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8740041b1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96f869b9375449b0"/>
    <x:sheet xmlns:r="http://schemas.openxmlformats.org/officeDocument/2006/relationships" name="估计结果_n7" sheetId="2" r:id="Rff829472f514438a"/>
    <x:sheet xmlns:r="http://schemas.openxmlformats.org/officeDocument/2006/relationships" name="生成样本_n10" sheetId="3" r:id="R97c32a9621964afa"/>
    <x:sheet xmlns:r="http://schemas.openxmlformats.org/officeDocument/2006/relationships" name="估计结果_n10" sheetId="4" r:id="R4bfc287c66f340f1"/>
    <x:sheet xmlns:r="http://schemas.openxmlformats.org/officeDocument/2006/relationships" name="生成样本_n15" sheetId="5" r:id="R1b43b823f5744867"/>
    <x:sheet xmlns:r="http://schemas.openxmlformats.org/officeDocument/2006/relationships" name="估计结果_n15" sheetId="6" r:id="Rc48278bde55d42f9"/>
    <x:sheet xmlns:r="http://schemas.openxmlformats.org/officeDocument/2006/relationships" name="生成样本_n20" sheetId="7" r:id="R03e7c6efc9154fef"/>
    <x:sheet xmlns:r="http://schemas.openxmlformats.org/officeDocument/2006/relationships" name="估计结果_n20" sheetId="8" r:id="R89c03b1893b14019"/>
    <x:sheet xmlns:r="http://schemas.openxmlformats.org/officeDocument/2006/relationships" name="生成样本_n50" sheetId="9" r:id="Rab2662cc3d844697"/>
    <x:sheet xmlns:r="http://schemas.openxmlformats.org/officeDocument/2006/relationships" name="估计结果_n50" sheetId="10" r:id="R640d871b0b664f9c"/>
    <x:sheet xmlns:r="http://schemas.openxmlformats.org/officeDocument/2006/relationships" name="汇总" sheetId="11" r:id="Ra78935614354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e1dc5ec3a4ff6" /><Relationship Type="http://schemas.openxmlformats.org/officeDocument/2006/relationships/theme" Target="/xl/theme/theme1.xml" Id="Rff2155a94dff4c26" /><Relationship Type="http://schemas.openxmlformats.org/officeDocument/2006/relationships/sharedStrings" Target="/xl/sharedStrings.xml" Id="R870b7d8dc06e475e" /><Relationship Type="http://schemas.openxmlformats.org/officeDocument/2006/relationships/worksheet" Target="/xl/worksheets/sheet1.xml" Id="R96f869b9375449b0" /><Relationship Type="http://schemas.openxmlformats.org/officeDocument/2006/relationships/worksheet" Target="/xl/worksheets/sheet2.xml" Id="Rff829472f514438a" /><Relationship Type="http://schemas.openxmlformats.org/officeDocument/2006/relationships/worksheet" Target="/xl/worksheets/sheet3.xml" Id="R97c32a9621964afa" /><Relationship Type="http://schemas.openxmlformats.org/officeDocument/2006/relationships/worksheet" Target="/xl/worksheets/sheet4.xml" Id="R4bfc287c66f340f1" /><Relationship Type="http://schemas.openxmlformats.org/officeDocument/2006/relationships/worksheet" Target="/xl/worksheets/sheet5.xml" Id="R1b43b823f5744867" /><Relationship Type="http://schemas.openxmlformats.org/officeDocument/2006/relationships/worksheet" Target="/xl/worksheets/sheet6.xml" Id="Rc48278bde55d42f9" /><Relationship Type="http://schemas.openxmlformats.org/officeDocument/2006/relationships/worksheet" Target="/xl/worksheets/sheet7.xml" Id="R03e7c6efc9154fef" /><Relationship Type="http://schemas.openxmlformats.org/officeDocument/2006/relationships/worksheet" Target="/xl/worksheets/sheet8.xml" Id="R89c03b1893b14019" /><Relationship Type="http://schemas.openxmlformats.org/officeDocument/2006/relationships/worksheet" Target="/xl/worksheets/sheet9.xml" Id="Rab2662cc3d844697" /><Relationship Type="http://schemas.openxmlformats.org/officeDocument/2006/relationships/worksheet" Target="/xl/worksheets/sheet10.xml" Id="R640d871b0b664f9c" /><Relationship Type="http://schemas.openxmlformats.org/officeDocument/2006/relationships/worksheet" Target="/xl/worksheets/sheet11.xml" Id="Ra789356143544a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1095.152505835801</x:v>
      </x:c>
      <x:c r="C2" s="11" t="n">
        <x:v>1183.164246506551</x:v>
      </x:c>
      <x:c r="D2" s="11" t="n">
        <x:v>1193.7594200675674</x:v>
      </x:c>
      <x:c r="E2" s="11" t="n">
        <x:v>1378.183094629827</x:v>
      </x:c>
      <x:c r="F2" s="11" t="n">
        <x:v>1455.4795722007577</x:v>
      </x:c>
      <x:c r="G2" s="11" t="n">
        <x:v>1498.7728191194542</x:v>
      </x:c>
      <x:c r="H2" s="11" t="n">
        <x:v>1916.043346962928</x:v>
      </x:c>
    </x:row>
    <x:row r="3" ht="21" customHeight="1">
      <x:c r="A3" s="15" t="n">
        <x:v>2</x:v>
      </x:c>
      <x:c r="B3" s="11" t="n">
        <x:v>957.5411979948215</x:v>
      </x:c>
      <x:c r="C3" s="11" t="n">
        <x:v>1059.3742666882013</x:v>
      </x:c>
      <x:c r="D3" s="11" t="n">
        <x:v>1072.7880640345757</x:v>
      </x:c>
      <x:c r="E3" s="11" t="n">
        <x:v>1366.492192478704</x:v>
      </x:c>
      <x:c r="F3" s="11" t="n">
        <x:v>1580.4562994714324</x:v>
      </x:c>
      <x:c r="G3" s="11" t="n">
        <x:v>1635.5717927496946</x:v>
      </x:c>
      <x:c r="H3" s="11" t="n">
        <x:v>1857.2208388158022</x:v>
      </x:c>
    </x:row>
    <x:row r="4" ht="21" customHeight="1">
      <x:c r="A4" s="15" t="n">
        <x:v>3</x:v>
      </x:c>
      <x:c r="B4" s="11" t="n">
        <x:v>577.4960036811617</x:v>
      </x:c>
      <x:c r="C4" s="11" t="n">
        <x:v>863.8222037799599</x:v>
      </x:c>
      <x:c r="D4" s="11" t="n">
        <x:v>1000.8555236382606</x:v>
      </x:c>
      <x:c r="E4" s="11" t="n">
        <x:v>1353.4407724569212</x:v>
      </x:c>
      <x:c r="F4" s="11" t="n">
        <x:v>1521.6106162645028</x:v>
      </x:c>
      <x:c r="G4" s="11" t="n">
        <x:v>1678.7237276364751</x:v>
      </x:c>
      <x:c r="H4" s="11" t="n">
        <x:v>2255.095047626588</x:v>
      </x:c>
    </x:row>
    <x:row r="5" ht="21" customHeight="1">
      <x:c r="A5" s="15" t="n">
        <x:v>4</x:v>
      </x:c>
      <x:c r="B5" s="11" t="n">
        <x:v>1196.5820485613403</x:v>
      </x:c>
      <x:c r="C5" s="11" t="n">
        <x:v>1579.6933994461363</x:v>
      </x:c>
      <x:c r="D5" s="11" t="n">
        <x:v>1610.6919380743366</x:v>
      </x:c>
      <x:c r="E5" s="11" t="n">
        <x:v>1721.831132646377</x:v>
      </x:c>
      <x:c r="F5" s="11" t="n">
        <x:v>1999.707965133443</x:v>
      </x:c>
      <x:c r="G5" s="11" t="n">
        <x:v>2030.9530263490892</x:v>
      </x:c>
      <x:c r="H5" s="11" t="n">
        <x:v>2284.6476827654033</x:v>
      </x:c>
    </x:row>
    <x:row r="6" ht="21" customHeight="1">
      <x:c r="A6" s="15" t="n">
        <x:v>5</x:v>
      </x:c>
      <x:c r="B6" s="11" t="n">
        <x:v>836.8981836380684</x:v>
      </x:c>
      <x:c r="C6" s="11" t="n">
        <x:v>1072.4118166046553</x:v>
      </x:c>
      <x:c r="D6" s="11" t="n">
        <x:v>1426.02682009378</x:v>
      </x:c>
      <x:c r="E6" s="11" t="n">
        <x:v>1511.94771368525</x:v>
      </x:c>
      <x:c r="F6" s="11" t="n">
        <x:v>1624.6306919203685</x:v>
      </x:c>
      <x:c r="G6" s="11" t="n">
        <x:v>1651.2607326430546</x:v>
      </x:c>
      <x:c r="H6" s="11" t="n">
        <x:v>1761.6959764693236</x:v>
      </x:c>
    </x:row>
    <x:row r="7" ht="21" customHeight="1">
      <x:c r="A7" s="15" t="n">
        <x:v>6</x:v>
      </x:c>
      <x:c r="B7" s="11" t="n">
        <x:v>907.9461020564601</x:v>
      </x:c>
      <x:c r="C7" s="11" t="n">
        <x:v>916.2945416879288</x:v>
      </x:c>
      <x:c r="D7" s="11" t="n">
        <x:v>920.078377786077</x:v>
      </x:c>
      <x:c r="E7" s="11" t="n">
        <x:v>1377.4815980938447</x:v>
      </x:c>
      <x:c r="F7" s="11" t="n">
        <x:v>1535.8983637441308</x:v>
      </x:c>
      <x:c r="G7" s="11" t="n">
        <x:v>1784.1101483517546</x:v>
      </x:c>
      <x:c r="H7" s="11" t="n">
        <x:v>1891.9767436544307</x:v>
      </x:c>
    </x:row>
    <x:row r="8" ht="21" customHeight="1">
      <x:c r="A8" s="15" t="n">
        <x:v>7</x:v>
      </x:c>
      <x:c r="B8" s="11" t="n">
        <x:v>729.220572325305</x:v>
      </x:c>
      <x:c r="C8" s="11" t="n">
        <x:v>910.0792102170742</x:v>
      </x:c>
      <x:c r="D8" s="11" t="n">
        <x:v>1146.0452474615986</x:v>
      </x:c>
      <x:c r="E8" s="11" t="n">
        <x:v>1271.5636681757103</x:v>
      </x:c>
      <x:c r="F8" s="11" t="n">
        <x:v>1649.056334264543</x:v>
      </x:c>
      <x:c r="G8" s="11" t="n">
        <x:v>1725.2753518454354</x:v>
      </x:c>
      <x:c r="H8" s="11" t="n">
        <x:v>1781.921187786148</x:v>
      </x:c>
    </x:row>
    <x:row r="9" ht="21" customHeight="1">
      <x:c r="A9" s="15" t="n">
        <x:v>8</x:v>
      </x:c>
      <x:c r="B9" s="11" t="n">
        <x:v>581.2266710328302</x:v>
      </x:c>
      <x:c r="C9" s="11" t="n">
        <x:v>850.0984194804629</x:v>
      </x:c>
      <x:c r="D9" s="11" t="n">
        <x:v>1204.2088510575795</x:v>
      </x:c>
      <x:c r="E9" s="11" t="n">
        <x:v>1442.6018646054886</x:v>
      </x:c>
      <x:c r="F9" s="11" t="n">
        <x:v>1701.6463860348533</x:v>
      </x:c>
      <x:c r="G9" s="11" t="n">
        <x:v>1725.9741887144278</x:v>
      </x:c>
      <x:c r="H9" s="11" t="n">
        <x:v>2432.5679348001086</x:v>
      </x:c>
    </x:row>
    <x:row r="10" ht="21" customHeight="1">
      <x:c r="A10" s="15" t="n">
        <x:v>9</x:v>
      </x:c>
      <x:c r="B10" s="11" t="n">
        <x:v>747.1914399782016</x:v>
      </x:c>
      <x:c r="C10" s="11" t="n">
        <x:v>817.9580696459847</x:v>
      </x:c>
      <x:c r="D10" s="11" t="n">
        <x:v>1065.59551318052</x:v>
      </x:c>
      <x:c r="E10" s="11" t="n">
        <x:v>1252.0337037266836</x:v>
      </x:c>
      <x:c r="F10" s="11" t="n">
        <x:v>1267.997608209976</x:v>
      </x:c>
      <x:c r="G10" s="11" t="n">
        <x:v>1443.8974917577134</x:v>
      </x:c>
      <x:c r="H10" s="11" t="n">
        <x:v>1509.777528683153</x:v>
      </x:c>
    </x:row>
    <x:row r="11" ht="21" customHeight="1">
      <x:c r="A11" s="15" t="n">
        <x:v>10</x:v>
      </x:c>
      <x:c r="B11" s="11" t="n">
        <x:v>863.0334457639185</x:v>
      </x:c>
      <x:c r="C11" s="11" t="n">
        <x:v>872.8404719219127</x:v>
      </x:c>
      <x:c r="D11" s="11" t="n">
        <x:v>1045.3858320791205</x:v>
      </x:c>
      <x:c r="E11" s="11" t="n">
        <x:v>1291.0712984356755</x:v>
      </x:c>
      <x:c r="F11" s="11" t="n">
        <x:v>1402.4006626063615</x:v>
      </x:c>
      <x:c r="G11" s="11" t="n">
        <x:v>1765.544066937105</x:v>
      </x:c>
      <x:c r="H11" s="11" t="n">
        <x:v>2088.817434538325</x:v>
      </x:c>
    </x:row>
    <x:row r="12" ht="21" customHeight="1">
      <x:c r="A12" s="15" t="n">
        <x:v>11</x:v>
      </x:c>
      <x:c r="B12" s="11" t="n">
        <x:v>1057.6338664231655</x:v>
      </x:c>
      <x:c r="C12" s="11" t="n">
        <x:v>1327.1388095515726</x:v>
      </x:c>
      <x:c r="D12" s="11" t="n">
        <x:v>1545.376247404738</x:v>
      </x:c>
      <x:c r="E12" s="11" t="n">
        <x:v>1613.511041389552</x:v>
      </x:c>
      <x:c r="F12" s="11" t="n">
        <x:v>1838.7815646257523</x:v>
      </x:c>
      <x:c r="G12" s="11" t="n">
        <x:v>1854.7040013337764</x:v>
      </x:c>
      <x:c r="H12" s="11" t="n">
        <x:v>2456.1842720628374</x:v>
      </x:c>
    </x:row>
    <x:row r="13" ht="21" customHeight="1">
      <x:c r="A13" s="15" t="n">
        <x:v>12</x:v>
      </x:c>
      <x:c r="B13" s="11" t="n">
        <x:v>664.2416543922179</x:v>
      </x:c>
      <x:c r="C13" s="11" t="n">
        <x:v>1101.667932486957</x:v>
      </x:c>
      <x:c r="D13" s="11" t="n">
        <x:v>1358.6106835457158</x:v>
      </x:c>
      <x:c r="E13" s="11" t="n">
        <x:v>1598.8796836998013</x:v>
      </x:c>
      <x:c r="F13" s="11" t="n">
        <x:v>1835.4901132907091</x:v>
      </x:c>
      <x:c r="G13" s="11" t="n">
        <x:v>2203.995051498555</x:v>
      </x:c>
      <x:c r="H13" s="11" t="n">
        <x:v>2283.546206475151</x:v>
      </x:c>
    </x:row>
    <x:row r="14" ht="21" customHeight="1">
      <x:c r="A14" s="15" t="n">
        <x:v>13</x:v>
      </x:c>
      <x:c r="B14" s="11" t="n">
        <x:v>835.7011403965479</x:v>
      </x:c>
      <x:c r="C14" s="11" t="n">
        <x:v>1122.09917509884</x:v>
      </x:c>
      <x:c r="D14" s="11" t="n">
        <x:v>1211.1169840970729</x:v>
      </x:c>
      <x:c r="E14" s="11" t="n">
        <x:v>1227.857421539664</x:v>
      </x:c>
      <x:c r="F14" s="11" t="n">
        <x:v>1248.465316840608</x:v>
      </x:c>
      <x:c r="G14" s="11" t="n">
        <x:v>1350.8617768452832</x:v>
      </x:c>
      <x:c r="H14" s="11" t="n">
        <x:v>1579.1619727732132</x:v>
      </x:c>
    </x:row>
    <x:row r="15" ht="21" customHeight="1">
      <x:c r="A15" s="15" t="n">
        <x:v>14</x:v>
      </x:c>
      <x:c r="B15" s="11" t="n">
        <x:v>598.057272839696</x:v>
      </x:c>
      <x:c r="C15" s="11" t="n">
        <x:v>771.6110415424246</x:v>
      </x:c>
      <x:c r="D15" s="11" t="n">
        <x:v>1030.7289165435452</x:v>
      </x:c>
      <x:c r="E15" s="11" t="n">
        <x:v>1096.6921501687643</x:v>
      </x:c>
      <x:c r="F15" s="11" t="n">
        <x:v>1200.7889993455265</x:v>
      </x:c>
      <x:c r="G15" s="11" t="n">
        <x:v>2199.6928057151695</x:v>
      </x:c>
      <x:c r="H15" s="11" t="n">
        <x:v>2417.5541026618657</x:v>
      </x:c>
    </x:row>
    <x:row r="16" ht="21" customHeight="1">
      <x:c r="A16" s="15" t="n">
        <x:v>15</x:v>
      </x:c>
      <x:c r="B16" s="11" t="n">
        <x:v>827.7147750836771</x:v>
      </x:c>
      <x:c r="C16" s="11" t="n">
        <x:v>1008.563796496748</x:v>
      </x:c>
      <x:c r="D16" s="11" t="n">
        <x:v>1187.3216223293925</x:v>
      </x:c>
      <x:c r="E16" s="11" t="n">
        <x:v>1255.7452177462076</x:v>
      </x:c>
      <x:c r="F16" s="11" t="n">
        <x:v>2070.0773826945097</x:v>
      </x:c>
      <x:c r="G16" s="11" t="n">
        <x:v>2141.085030662188</x:v>
      </x:c>
      <x:c r="H16" s="11" t="n">
        <x:v>2174.321517733291</x:v>
      </x:c>
    </x:row>
    <x:row r="17" ht="21" customHeight="1">
      <x:c r="A17" s="15" t="n">
        <x:v>16</x:v>
      </x:c>
      <x:c r="B17" s="11" t="n">
        <x:v>678.1218097593328</x:v>
      </x:c>
      <x:c r="C17" s="11" t="n">
        <x:v>851.0035898551438</x:v>
      </x:c>
      <x:c r="D17" s="11" t="n">
        <x:v>936.6019139170082</x:v>
      </x:c>
      <x:c r="E17" s="11" t="n">
        <x:v>963.7751347523595</x:v>
      </x:c>
      <x:c r="F17" s="11" t="n">
        <x:v>1099.616554734228</x:v>
      </x:c>
      <x:c r="G17" s="11" t="n">
        <x:v>1268.6440804446377</x:v>
      </x:c>
      <x:c r="H17" s="11" t="n">
        <x:v>1482.4908269333887</x:v>
      </x:c>
    </x:row>
    <x:row r="18" ht="21" customHeight="1">
      <x:c r="A18" s="15" t="n">
        <x:v>17</x:v>
      </x:c>
      <x:c r="B18" s="11" t="n">
        <x:v>770.1853167606193</x:v>
      </x:c>
      <x:c r="C18" s="11" t="n">
        <x:v>1018.5553496762436</x:v>
      </x:c>
      <x:c r="D18" s="11" t="n">
        <x:v>1136.6763714728754</x:v>
      </x:c>
      <x:c r="E18" s="11" t="n">
        <x:v>1246.0542068731736</x:v>
      </x:c>
      <x:c r="F18" s="11" t="n">
        <x:v>1426.2506375968812</x:v>
      </x:c>
      <x:c r="G18" s="11" t="n">
        <x:v>1730.4437673607956</x:v>
      </x:c>
      <x:c r="H18" s="11" t="n">
        <x:v>1864.0501537250254</x:v>
      </x:c>
    </x:row>
    <x:row r="19" ht="21" customHeight="1">
      <x:c r="A19" s="15" t="n">
        <x:v>18</x:v>
      </x:c>
      <x:c r="B19" s="11" t="n">
        <x:v>799.6962898442075</x:v>
      </x:c>
      <x:c r="C19" s="11" t="n">
        <x:v>898.4052953139721</x:v>
      </x:c>
      <x:c r="D19" s="11" t="n">
        <x:v>1088.207449017204</x:v>
      </x:c>
      <x:c r="E19" s="11" t="n">
        <x:v>1304.9552534913244</x:v>
      </x:c>
      <x:c r="F19" s="11" t="n">
        <x:v>1536.8059805968037</x:v>
      </x:c>
      <x:c r="G19" s="11" t="n">
        <x:v>1851.9271891662163</x:v>
      </x:c>
      <x:c r="H19" s="11" t="n">
        <x:v>2093.4933904516765</x:v>
      </x:c>
    </x:row>
    <x:row r="20" ht="21" customHeight="1">
      <x:c r="A20" s="15" t="n">
        <x:v>19</x:v>
      </x:c>
      <x:c r="B20" s="11" t="n">
        <x:v>694.1597835488315</x:v>
      </x:c>
      <x:c r="C20" s="11" t="n">
        <x:v>859.5783535483797</x:v>
      </x:c>
      <x:c r="D20" s="11" t="n">
        <x:v>1087.1580154649828</x:v>
      </x:c>
      <x:c r="E20" s="11" t="n">
        <x:v>1442.9240486765775</x:v>
      </x:c>
      <x:c r="F20" s="11" t="n">
        <x:v>1779.3998226597025</x:v>
      </x:c>
      <x:c r="G20" s="11" t="n">
        <x:v>1982.046269724927</x:v>
      </x:c>
      <x:c r="H20" s="11" t="n">
        <x:v>2602.8776739781097</x:v>
      </x:c>
    </x:row>
    <x:row r="21" ht="21" customHeight="1">
      <x:c r="A21" s="15" t="n">
        <x:v>20</x:v>
      </x:c>
      <x:c r="B21" s="11" t="n">
        <x:v>1269.584653290995</x:v>
      </x:c>
      <x:c r="C21" s="11" t="n">
        <x:v>1407.5448480136092</x:v>
      </x:c>
      <x:c r="D21" s="11" t="n">
        <x:v>1465.1282219040195</x:v>
      </x:c>
      <x:c r="E21" s="11" t="n">
        <x:v>1575.3421590182002</x:v>
      </x:c>
      <x:c r="F21" s="11" t="n">
        <x:v>1626.3189693097531</x:v>
      </x:c>
      <x:c r="G21" s="11" t="n">
        <x:v>1684.9559895077336</x:v>
      </x:c>
      <x:c r="H21" s="11" t="n">
        <x:v>2000.5762091769789</x:v>
      </x:c>
    </x:row>
    <x:row r="22" ht="21" customHeight="1">
      <x:c r="A22" s="15" t="n">
        <x:v>21</x:v>
      </x:c>
      <x:c r="B22" s="11" t="n">
        <x:v>633.5733432994432</x:v>
      </x:c>
      <x:c r="C22" s="11" t="n">
        <x:v>1067.2943882734949</x:v>
      </x:c>
      <x:c r="D22" s="11" t="n">
        <x:v>1082.5719315812823</x:v>
      </x:c>
      <x:c r="E22" s="11" t="n">
        <x:v>1118.177760614099</x:v>
      </x:c>
      <x:c r="F22" s="11" t="n">
        <x:v>1751.5068620741865</x:v>
      </x:c>
      <x:c r="G22" s="11" t="n">
        <x:v>1788.6197869439623</x:v>
      </x:c>
      <x:c r="H22" s="11" t="n">
        <x:v>1837.8847155788887</x:v>
      </x:c>
    </x:row>
    <x:row r="23" ht="21" customHeight="1">
      <x:c r="A23" s="15" t="n">
        <x:v>22</x:v>
      </x:c>
      <x:c r="B23" s="11" t="n">
        <x:v>796.4892444228367</x:v>
      </x:c>
      <x:c r="C23" s="11" t="n">
        <x:v>1061.3735509629857</x:v>
      </x:c>
      <x:c r="D23" s="11" t="n">
        <x:v>1208.0737001214825</x:v>
      </x:c>
      <x:c r="E23" s="11" t="n">
        <x:v>1276.4654032169947</x:v>
      </x:c>
      <x:c r="F23" s="11" t="n">
        <x:v>1334.3659216371907</x:v>
      </x:c>
      <x:c r="G23" s="11" t="n">
        <x:v>1784.651539108218</x:v>
      </x:c>
      <x:c r="H23" s="11" t="n">
        <x:v>1811.6708010213135</x:v>
      </x:c>
    </x:row>
    <x:row r="24" ht="21" customHeight="1">
      <x:c r="A24" s="15" t="n">
        <x:v>23</x:v>
      </x:c>
      <x:c r="B24" s="11" t="n">
        <x:v>854.0787671002531</x:v>
      </x:c>
      <x:c r="C24" s="11" t="n">
        <x:v>934.8952991826707</x:v>
      </x:c>
      <x:c r="D24" s="11" t="n">
        <x:v>972.5104708202011</x:v>
      </x:c>
      <x:c r="E24" s="11" t="n">
        <x:v>1237.1890720609624</x:v>
      </x:c>
      <x:c r="F24" s="11" t="n">
        <x:v>1489.8411740428933</x:v>
      </x:c>
      <x:c r="G24" s="11" t="n">
        <x:v>1549.5407163778666</x:v>
      </x:c>
      <x:c r="H24" s="11" t="n">
        <x:v>1873.3889525235365</x:v>
      </x:c>
    </x:row>
    <x:row r="25" ht="21" customHeight="1">
      <x:c r="A25" s="15" t="n">
        <x:v>24</x:v>
      </x:c>
      <x:c r="B25" s="11" t="n">
        <x:v>655.3366314656482</x:v>
      </x:c>
      <x:c r="C25" s="11" t="n">
        <x:v>838.3277193629658</x:v>
      </x:c>
      <x:c r="D25" s="11" t="n">
        <x:v>946.4072317890439</x:v>
      </x:c>
      <x:c r="E25" s="11" t="n">
        <x:v>1154.3642354840822</x:v>
      </x:c>
      <x:c r="F25" s="11" t="n">
        <x:v>1294.5340239951313</x:v>
      </x:c>
      <x:c r="G25" s="11" t="n">
        <x:v>1464.8525558032634</x:v>
      </x:c>
      <x:c r="H25" s="11" t="n">
        <x:v>1482.0401251570534</x:v>
      </x:c>
    </x:row>
    <x:row r="26" ht="21" customHeight="1">
      <x:c r="A26" s="15" t="n">
        <x:v>25</x:v>
      </x:c>
      <x:c r="B26" s="11" t="n">
        <x:v>1074.347723363494</x:v>
      </x:c>
      <x:c r="C26" s="11" t="n">
        <x:v>1179.2949446811926</x:v>
      </x:c>
      <x:c r="D26" s="11" t="n">
        <x:v>1250.0218516433354</x:v>
      </x:c>
      <x:c r="E26" s="11" t="n">
        <x:v>1558.9451793877824</x:v>
      </x:c>
      <x:c r="F26" s="11" t="n">
        <x:v>1656.4012634451974</x:v>
      </x:c>
      <x:c r="G26" s="11" t="n">
        <x:v>1860.3943022833569</x:v>
      </x:c>
      <x:c r="H26" s="11" t="n">
        <x:v>2478.1342286691993</x:v>
      </x:c>
    </x:row>
    <x:row r="27" ht="21" customHeight="1">
      <x:c r="A27" s="15" t="n">
        <x:v>26</x:v>
      </x:c>
      <x:c r="B27" s="11" t="n">
        <x:v>847.9952317053227</x:v>
      </x:c>
      <x:c r="C27" s="11" t="n">
        <x:v>1048.3880007365115</x:v>
      </x:c>
      <x:c r="D27" s="11" t="n">
        <x:v>1172.3764123367805</x:v>
      </x:c>
      <x:c r="E27" s="11" t="n">
        <x:v>1303.5999938854663</x:v>
      </x:c>
      <x:c r="F27" s="11" t="n">
        <x:v>1410.609738582546</x:v>
      </x:c>
      <x:c r="G27" s="11" t="n">
        <x:v>1725.7103185032713</x:v>
      </x:c>
      <x:c r="H27" s="11" t="n">
        <x:v>1731.4359242157996</x:v>
      </x:c>
    </x:row>
    <x:row r="28" ht="21" customHeight="1">
      <x:c r="A28" s="15" t="n">
        <x:v>27</x:v>
      </x:c>
      <x:c r="B28" s="11" t="n">
        <x:v>955.1406294572674</x:v>
      </x:c>
      <x:c r="C28" s="11" t="n">
        <x:v>1206.1634252678887</x:v>
      </x:c>
      <x:c r="D28" s="11" t="n">
        <x:v>1388.7171904964894</x:v>
      </x:c>
      <x:c r="E28" s="11" t="n">
        <x:v>1527.2452591016222</x:v>
      </x:c>
      <x:c r="F28" s="11" t="n">
        <x:v>1624.4685651720254</x:v>
      </x:c>
      <x:c r="G28" s="11" t="n">
        <x:v>1827.5795659903072</x:v>
      </x:c>
      <x:c r="H28" s="11" t="n">
        <x:v>1920.2087856853448</x:v>
      </x:c>
    </x:row>
    <x:row r="29" ht="21" customHeight="1">
      <x:c r="A29" s="15" t="n">
        <x:v>28</x:v>
      </x:c>
      <x:c r="B29" s="11" t="n">
        <x:v>1006.7315941476736</x:v>
      </x:c>
      <x:c r="C29" s="11" t="n">
        <x:v>1094.285649024592</x:v>
      </x:c>
      <x:c r="D29" s="11" t="n">
        <x:v>1364.7243365189738</x:v>
      </x:c>
      <x:c r="E29" s="11" t="n">
        <x:v>1438.1121713070663</x:v>
      </x:c>
      <x:c r="F29" s="11" t="n">
        <x:v>1487.5426693672093</x:v>
      </x:c>
      <x:c r="G29" s="11" t="n">
        <x:v>1875.807253701155</x:v>
      </x:c>
      <x:c r="H29" s="11" t="n">
        <x:v>2035.97363496965</x:v>
      </x:c>
    </x:row>
    <x:row r="30" ht="21" customHeight="1">
      <x:c r="A30" s="15" t="n">
        <x:v>29</x:v>
      </x:c>
      <x:c r="B30" s="11" t="n">
        <x:v>794.1217927530042</x:v>
      </x:c>
      <x:c r="C30" s="11" t="n">
        <x:v>903.4319481970429</x:v>
      </x:c>
      <x:c r="D30" s="11" t="n">
        <x:v>1202.2406272458109</x:v>
      </x:c>
      <x:c r="E30" s="11" t="n">
        <x:v>1215.7841743443453</x:v>
      </x:c>
      <x:c r="F30" s="11" t="n">
        <x:v>1247.5241622195992</x:v>
      </x:c>
      <x:c r="G30" s="11" t="n">
        <x:v>1264.0965517208438</x:v>
      </x:c>
      <x:c r="H30" s="11" t="n">
        <x:v>2079.66750887297</x:v>
      </x:c>
    </x:row>
    <x:row r="31" ht="21" customHeight="1">
      <x:c r="A31" s="15" t="n">
        <x:v>30</x:v>
      </x:c>
      <x:c r="B31" s="11" t="n">
        <x:v>1043.1514475923686</x:v>
      </x:c>
      <x:c r="C31" s="11" t="n">
        <x:v>1070.7017110718953</x:v>
      </x:c>
      <x:c r="D31" s="11" t="n">
        <x:v>1086.2683455189044</x:v>
      </x:c>
      <x:c r="E31" s="11" t="n">
        <x:v>1121.060327663402</x:v>
      </x:c>
      <x:c r="F31" s="11" t="n">
        <x:v>1210.3222597118224</x:v>
      </x:c>
      <x:c r="G31" s="11" t="n">
        <x:v>1608.0929788657827</x:v>
      </x:c>
      <x:c r="H31" s="11" t="n">
        <x:v>2118.3853816973615</x:v>
      </x:c>
    </x:row>
    <x:row r="32" ht="21" customHeight="1">
      <x:c r="A32" s="15" t="n">
        <x:v>31</x:v>
      </x:c>
      <x:c r="B32" s="11" t="n">
        <x:v>778.8059726464477</x:v>
      </x:c>
      <x:c r="C32" s="11" t="n">
        <x:v>1089.6604500850622</x:v>
      </x:c>
      <x:c r="D32" s="11" t="n">
        <x:v>1406.9714535804005</x:v>
      </x:c>
      <x:c r="E32" s="11" t="n">
        <x:v>1420.8347135725937</x:v>
      </x:c>
      <x:c r="F32" s="11" t="n">
        <x:v>1536.2778171815953</x:v>
      </x:c>
      <x:c r="G32" s="11" t="n">
        <x:v>1980.8577961083004</x:v>
      </x:c>
      <x:c r="H32" s="11" t="n">
        <x:v>2487.1644776076328</x:v>
      </x:c>
    </x:row>
    <x:row r="33" ht="21" customHeight="1">
      <x:c r="A33" s="15" t="n">
        <x:v>32</x:v>
      </x:c>
      <x:c r="B33" s="11" t="n">
        <x:v>640.7953471954943</x:v>
      </x:c>
      <x:c r="C33" s="11" t="n">
        <x:v>764.0318603826183</x:v>
      </x:c>
      <x:c r="D33" s="11" t="n">
        <x:v>975.152152956708</x:v>
      </x:c>
      <x:c r="E33" s="11" t="n">
        <x:v>1463.6453703740908</x:v>
      </x:c>
      <x:c r="F33" s="11" t="n">
        <x:v>1499.89586291344</x:v>
      </x:c>
      <x:c r="G33" s="11" t="n">
        <x:v>1592.4320715199715</x:v>
      </x:c>
      <x:c r="H33" s="11" t="n">
        <x:v>1599.5612634683341</x:v>
      </x:c>
    </x:row>
    <x:row r="34" ht="21" customHeight="1">
      <x:c r="A34" s="15" t="n">
        <x:v>33</x:v>
      </x:c>
      <x:c r="B34" s="11" t="n">
        <x:v>512.8670937557674</x:v>
      </x:c>
      <x:c r="C34" s="11" t="n">
        <x:v>676.7629350190845</x:v>
      </x:c>
      <x:c r="D34" s="11" t="n">
        <x:v>805.6710715827176</x:v>
      </x:c>
      <x:c r="E34" s="11" t="n">
        <x:v>834.2387537847769</x:v>
      </x:c>
      <x:c r="F34" s="11" t="n">
        <x:v>1340.603867170741</x:v>
      </x:c>
      <x:c r="G34" s="11" t="n">
        <x:v>2217.998046586277</x:v>
      </x:c>
      <x:c r="H34" s="11" t="n">
        <x:v>2368.0524321104976</x:v>
      </x:c>
    </x:row>
    <x:row r="35" ht="21" customHeight="1">
      <x:c r="A35" s="15" t="n">
        <x:v>34</x:v>
      </x:c>
      <x:c r="B35" s="11" t="n">
        <x:v>822.3153256792348</x:v>
      </x:c>
      <x:c r="C35" s="11" t="n">
        <x:v>990.2271964922425</x:v>
      </x:c>
      <x:c r="D35" s="11" t="n">
        <x:v>1475.4945694015578</x:v>
      </x:c>
      <x:c r="E35" s="11" t="n">
        <x:v>2063.274981365629</x:v>
      </x:c>
      <x:c r="F35" s="11" t="n">
        <x:v>2199.821873898757</x:v>
      </x:c>
      <x:c r="G35" s="11" t="n">
        <x:v>2358.090701790393</x:v>
      </x:c>
      <x:c r="H35" s="11" t="n">
        <x:v>2784.006863227688</x:v>
      </x:c>
    </x:row>
    <x:row r="36" ht="21" customHeight="1">
      <x:c r="A36" s="15" t="n">
        <x:v>35</x:v>
      </x:c>
      <x:c r="B36" s="11" t="n">
        <x:v>1151.453322689375</x:v>
      </x:c>
      <x:c r="C36" s="11" t="n">
        <x:v>1214.660447860209</x:v>
      </x:c>
      <x:c r="D36" s="11" t="n">
        <x:v>1392.485108194408</x:v>
      </x:c>
      <x:c r="E36" s="11" t="n">
        <x:v>1483.3407911304532</x:v>
      </x:c>
      <x:c r="F36" s="11" t="n">
        <x:v>1547.8374409100893</x:v>
      </x:c>
      <x:c r="G36" s="11" t="n">
        <x:v>1563.0616140673717</x:v>
      </x:c>
      <x:c r="H36" s="11" t="n">
        <x:v>2572.8288521185614</x:v>
      </x:c>
    </x:row>
    <x:row r="37" ht="21" customHeight="1">
      <x:c r="A37" s="15" t="n">
        <x:v>36</x:v>
      </x:c>
      <x:c r="B37" s="11" t="n">
        <x:v>1008.8349190919527</x:v>
      </x:c>
      <x:c r="C37" s="11" t="n">
        <x:v>1065.3538048925666</x:v>
      </x:c>
      <x:c r="D37" s="11" t="n">
        <x:v>1204.7990317642204</x:v>
      </x:c>
      <x:c r="E37" s="11" t="n">
        <x:v>1311.2792799570457</x:v>
      </x:c>
      <x:c r="F37" s="11" t="n">
        <x:v>1763.998970485922</x:v>
      </x:c>
      <x:c r="G37" s="11" t="n">
        <x:v>1856.2462754678616</x:v>
      </x:c>
      <x:c r="H37" s="11" t="n">
        <x:v>1885.0109103694656</x:v>
      </x:c>
    </x:row>
    <x:row r="38" ht="21" customHeight="1">
      <x:c r="A38" s="15" t="n">
        <x:v>37</x:v>
      </x:c>
      <x:c r="B38" s="11" t="n">
        <x:v>793.3739853637256</x:v>
      </x:c>
      <x:c r="C38" s="11" t="n">
        <x:v>1145.0357329246722</x:v>
      </x:c>
      <x:c r="D38" s="11" t="n">
        <x:v>1305.4485846310424</x:v>
      </x:c>
      <x:c r="E38" s="11" t="n">
        <x:v>1371.5442022723964</x:v>
      </x:c>
      <x:c r="F38" s="11" t="n">
        <x:v>1376.2791173469768</x:v>
      </x:c>
      <x:c r="G38" s="11" t="n">
        <x:v>1566.2683128786648</x:v>
      </x:c>
      <x:c r="H38" s="11" t="n">
        <x:v>1597.1262350607913</x:v>
      </x:c>
    </x:row>
    <x:row r="39" ht="21" customHeight="1">
      <x:c r="A39" s="15" t="n">
        <x:v>38</x:v>
      </x:c>
      <x:c r="B39" s="11" t="n">
        <x:v>1180.0389328413237</x:v>
      </x:c>
      <x:c r="C39" s="11" t="n">
        <x:v>1445.5097784227644</x:v>
      </x:c>
      <x:c r="D39" s="11" t="n">
        <x:v>1478.6123479601504</x:v>
      </x:c>
      <x:c r="E39" s="11" t="n">
        <x:v>1846.740245756743</x:v>
      </x:c>
      <x:c r="F39" s="11" t="n">
        <x:v>1867.1160117248262</x:v>
      </x:c>
      <x:c r="G39" s="11" t="n">
        <x:v>2006.0807264820469</x:v>
      </x:c>
      <x:c r="H39" s="11" t="n">
        <x:v>2126.659006611485</x:v>
      </x:c>
    </x:row>
    <x:row r="40" ht="21" customHeight="1">
      <x:c r="A40" s="15" t="n">
        <x:v>39</x:v>
      </x:c>
      <x:c r="B40" s="11" t="n">
        <x:v>742.0508087306913</x:v>
      </x:c>
      <x:c r="C40" s="11" t="n">
        <x:v>975.3642738523075</x:v>
      </x:c>
      <x:c r="D40" s="11" t="n">
        <x:v>999.8499495564647</x:v>
      </x:c>
      <x:c r="E40" s="11" t="n">
        <x:v>1135.303685649666</x:v>
      </x:c>
      <x:c r="F40" s="11" t="n">
        <x:v>1311.8614137870109</x:v>
      </x:c>
      <x:c r="G40" s="11" t="n">
        <x:v>1382.0302905436306</x:v>
      </x:c>
      <x:c r="H40" s="11" t="n">
        <x:v>1386.19466155381</x:v>
      </x:c>
    </x:row>
    <x:row r="41" ht="21" customHeight="1">
      <x:c r="A41" s="15" t="n">
        <x:v>40</x:v>
      </x:c>
      <x:c r="B41" s="11" t="n">
        <x:v>649.127863349016</x:v>
      </x:c>
      <x:c r="C41" s="11" t="n">
        <x:v>720.1761271361858</x:v>
      </x:c>
      <x:c r="D41" s="11" t="n">
        <x:v>979.051360999069</x:v>
      </x:c>
      <x:c r="E41" s="11" t="n">
        <x:v>1003.6447432684351</x:v>
      </x:c>
      <x:c r="F41" s="11" t="n">
        <x:v>1097.408367809378</x:v>
      </x:c>
      <x:c r="G41" s="11" t="n">
        <x:v>1467.2098344762599</x:v>
      </x:c>
      <x:c r="H41" s="11" t="n">
        <x:v>1724.251452568189</x:v>
      </x:c>
    </x:row>
    <x:row r="42" ht="21" customHeight="1">
      <x:c r="A42" s="15" t="n">
        <x:v>41</x:v>
      </x:c>
      <x:c r="B42" s="11" t="n">
        <x:v>1026.2874350574696</x:v>
      </x:c>
      <x:c r="C42" s="11" t="n">
        <x:v>1354.830774939084</x:v>
      </x:c>
      <x:c r="D42" s="11" t="n">
        <x:v>1556.6763594850809</x:v>
      </x:c>
      <x:c r="E42" s="11" t="n">
        <x:v>1727.3026569166614</x:v>
      </x:c>
      <x:c r="F42" s="11" t="n">
        <x:v>1812.3035715035405</x:v>
      </x:c>
      <x:c r="G42" s="11" t="n">
        <x:v>2016.365504474011</x:v>
      </x:c>
      <x:c r="H42" s="11" t="n">
        <x:v>2621.20864482898</x:v>
      </x:c>
    </x:row>
    <x:row r="43" ht="21" customHeight="1">
      <x:c r="A43" s="15" t="n">
        <x:v>42</x:v>
      </x:c>
      <x:c r="B43" s="11" t="n">
        <x:v>812.1322026646108</x:v>
      </x:c>
      <x:c r="C43" s="11" t="n">
        <x:v>1089.3470740652149</x:v>
      </x:c>
      <x:c r="D43" s="11" t="n">
        <x:v>1396.4579875158051</x:v>
      </x:c>
      <x:c r="E43" s="11" t="n">
        <x:v>1431.6456092462668</x:v>
      </x:c>
      <x:c r="F43" s="11" t="n">
        <x:v>1449.4047007449312</x:v>
      </x:c>
      <x:c r="G43" s="11" t="n">
        <x:v>1955.3932105096171</x:v>
      </x:c>
      <x:c r="H43" s="11" t="n">
        <x:v>2063.3239212285107</x:v>
      </x:c>
    </x:row>
    <x:row r="44" ht="21" customHeight="1">
      <x:c r="A44" s="15" t="n">
        <x:v>43</x:v>
      </x:c>
      <x:c r="B44" s="11" t="n">
        <x:v>685.7053964595761</x:v>
      </x:c>
      <x:c r="C44" s="11" t="n">
        <x:v>864.613471455045</x:v>
      </x:c>
      <x:c r="D44" s="11" t="n">
        <x:v>908.0382118512729</x:v>
      </x:c>
      <x:c r="E44" s="11" t="n">
        <x:v>1135.3375094459407</x:v>
      </x:c>
      <x:c r="F44" s="11" t="n">
        <x:v>1218.8017498845152</x:v>
      </x:c>
      <x:c r="G44" s="11" t="n">
        <x:v>1266.543704324064</x:v>
      </x:c>
      <x:c r="H44" s="11" t="n">
        <x:v>1663.3968708392295</x:v>
      </x:c>
    </x:row>
    <x:row r="45" ht="21" customHeight="1">
      <x:c r="A45" s="15" t="n">
        <x:v>44</x:v>
      </x:c>
      <x:c r="B45" s="11" t="n">
        <x:v>1084.797948337404</x:v>
      </x:c>
      <x:c r="C45" s="11" t="n">
        <x:v>1357.0071515790726</x:v>
      </x:c>
      <x:c r="D45" s="11" t="n">
        <x:v>1413.3904659292975</x:v>
      </x:c>
      <x:c r="E45" s="11" t="n">
        <x:v>1429.7717157538148</x:v>
      </x:c>
      <x:c r="F45" s="11" t="n">
        <x:v>1641.1400491313348</x:v>
      </x:c>
      <x:c r="G45" s="11" t="n">
        <x:v>1797.7578804842885</x:v>
      </x:c>
      <x:c r="H45" s="11" t="n">
        <x:v>1881.8659069188952</x:v>
      </x:c>
    </x:row>
    <x:row r="46" ht="21" customHeight="1">
      <x:c r="A46" s="15" t="n">
        <x:v>45</x:v>
      </x:c>
      <x:c r="B46" s="11" t="n">
        <x:v>738.1011237023872</x:v>
      </x:c>
      <x:c r="C46" s="11" t="n">
        <x:v>1036.4236216957393</x:v>
      </x:c>
      <x:c r="D46" s="11" t="n">
        <x:v>1358.9676419407795</x:v>
      </x:c>
      <x:c r="E46" s="11" t="n">
        <x:v>1389.3753962152996</x:v>
      </x:c>
      <x:c r="F46" s="11" t="n">
        <x:v>1406.6207168843698</x:v>
      </x:c>
      <x:c r="G46" s="11" t="n">
        <x:v>2328.0695267934843</x:v>
      </x:c>
      <x:c r="H46" s="11" t="n">
        <x:v>2660.5489303164204</x:v>
      </x:c>
    </x:row>
    <x:row r="47" ht="21" customHeight="1">
      <x:c r="A47" s="15" t="n">
        <x:v>46</x:v>
      </x:c>
      <x:c r="B47" s="11" t="n">
        <x:v>1442.7985187402423</x:v>
      </x:c>
      <x:c r="C47" s="11" t="n">
        <x:v>1553.9460272191066</x:v>
      </x:c>
      <x:c r="D47" s="11" t="n">
        <x:v>1633.3254216058676</x:v>
      </x:c>
      <x:c r="E47" s="11" t="n">
        <x:v>1744.5451824821353</x:v>
      </x:c>
      <x:c r="F47" s="11" t="n">
        <x:v>2163.693740224635</x:v>
      </x:c>
      <x:c r="G47" s="11" t="n">
        <x:v>2430.552177206936</x:v>
      </x:c>
      <x:c r="H47" s="11" t="n">
        <x:v>2696.896374654241</x:v>
      </x:c>
    </x:row>
    <x:row r="48" ht="21" customHeight="1">
      <x:c r="A48" s="15" t="n">
        <x:v>47</x:v>
      </x:c>
      <x:c r="B48" s="11" t="n">
        <x:v>780.8414780054995</x:v>
      </x:c>
      <x:c r="C48" s="11" t="n">
        <x:v>803.5682468242949</x:v>
      </x:c>
      <x:c r="D48" s="11" t="n">
        <x:v>885.314715052652</x:v>
      </x:c>
      <x:c r="E48" s="11" t="n">
        <x:v>983.769544848165</x:v>
      </x:c>
      <x:c r="F48" s="11" t="n">
        <x:v>1301.7477751364704</x:v>
      </x:c>
      <x:c r="G48" s="11" t="n">
        <x:v>2113.4641227021375</x:v>
      </x:c>
      <x:c r="H48" s="11" t="n">
        <x:v>2131.283380004059</x:v>
      </x:c>
    </x:row>
    <x:row r="49" ht="21" customHeight="1">
      <x:c r="A49" s="15" t="n">
        <x:v>48</x:v>
      </x:c>
      <x:c r="B49" s="11" t="n">
        <x:v>755.2533622586516</x:v>
      </x:c>
      <x:c r="C49" s="11" t="n">
        <x:v>1063.656477297514</x:v>
      </x:c>
      <x:c r="D49" s="11" t="n">
        <x:v>1176.3258125435368</x:v>
      </x:c>
      <x:c r="E49" s="11" t="n">
        <x:v>1308.0238967137561</x:v>
      </x:c>
      <x:c r="F49" s="11" t="n">
        <x:v>1317.4547128284687</x:v>
      </x:c>
      <x:c r="G49" s="11" t="n">
        <x:v>1529.8506043026337</x:v>
      </x:c>
      <x:c r="H49" s="11" t="n">
        <x:v>2255.61066342711</x:v>
      </x:c>
    </x:row>
    <x:row r="50" ht="21" customHeight="1">
      <x:c r="A50" s="15" t="n">
        <x:v>49</x:v>
      </x:c>
      <x:c r="B50" s="11" t="n">
        <x:v>1287.634656438781</x:v>
      </x:c>
      <x:c r="C50" s="11" t="n">
        <x:v>1398.7358467752174</x:v>
      </x:c>
      <x:c r="D50" s="11" t="n">
        <x:v>1412.9225806566546</x:v>
      </x:c>
      <x:c r="E50" s="11" t="n">
        <x:v>1620.403281047743</x:v>
      </x:c>
      <x:c r="F50" s="11" t="n">
        <x:v>1665.8617015589132</x:v>
      </x:c>
      <x:c r="G50" s="11" t="n">
        <x:v>1870.5434279073686</x:v>
      </x:c>
      <x:c r="H50" s="11" t="n">
        <x:v>1940.2246909628827</x:v>
      </x:c>
    </x:row>
    <x:row r="51" ht="21" customHeight="1">
      <x:c r="A51" s="15" t="n">
        <x:v>50</x:v>
      </x:c>
      <x:c r="B51" s="11" t="n">
        <x:v>894.1916882607991</x:v>
      </x:c>
      <x:c r="C51" s="11" t="n">
        <x:v>961.868896612099</x:v>
      </x:c>
      <x:c r="D51" s="11" t="n">
        <x:v>966.851546676749</x:v>
      </x:c>
      <x:c r="E51" s="11" t="n">
        <x:v>1250.460917585639</x:v>
      </x:c>
      <x:c r="F51" s="11" t="n">
        <x:v>1366.0568978646038</x:v>
      </x:c>
      <x:c r="G51" s="11" t="n">
        <x:v>1640.9442816136752</x:v>
      </x:c>
      <x:c r="H51" s="11" t="n">
        <x:v>2133.348435423847</x:v>
      </x:c>
    </x:row>
    <x:row r="52" ht="21" customHeight="1">
      <x:c r="A52" s="15" t="n">
        <x:v>51</x:v>
      </x:c>
      <x:c r="B52" s="11" t="n">
        <x:v>674.5986779199822</x:v>
      </x:c>
      <x:c r="C52" s="11" t="n">
        <x:v>898.1168634814201</x:v>
      </x:c>
      <x:c r="D52" s="11" t="n">
        <x:v>1102.3692404650055</x:v>
      </x:c>
      <x:c r="E52" s="11" t="n">
        <x:v>1395.2243554694296</x:v>
      </x:c>
      <x:c r="F52" s="11" t="n">
        <x:v>1474.2986939843418</x:v>
      </x:c>
      <x:c r="G52" s="11" t="n">
        <x:v>2014.8746462180895</x:v>
      </x:c>
      <x:c r="H52" s="11" t="n">
        <x:v>2228.024065854505</x:v>
      </x:c>
    </x:row>
    <x:row r="53" ht="21" customHeight="1">
      <x:c r="A53" s="15" t="n">
        <x:v>52</x:v>
      </x:c>
      <x:c r="B53" s="11" t="n">
        <x:v>982.4725445078432</x:v>
      </x:c>
      <x:c r="C53" s="11" t="n">
        <x:v>1047.6431558203794</x:v>
      </x:c>
      <x:c r="D53" s="11" t="n">
        <x:v>1143.277684639936</x:v>
      </x:c>
      <x:c r="E53" s="11" t="n">
        <x:v>1289.9068984451478</x:v>
      </x:c>
      <x:c r="F53" s="11" t="n">
        <x:v>1688.0259178343365</x:v>
      </x:c>
      <x:c r="G53" s="11" t="n">
        <x:v>1902.213577420333</x:v>
      </x:c>
      <x:c r="H53" s="11" t="n">
        <x:v>1965.7927605601808</x:v>
      </x:c>
    </x:row>
    <x:row r="54" ht="21" customHeight="1">
      <x:c r="A54" s="15" t="n">
        <x:v>53</x:v>
      </x:c>
      <x:c r="B54" s="11" t="n">
        <x:v>847.3420252102514</x:v>
      </x:c>
      <x:c r="C54" s="11" t="n">
        <x:v>997.4215965141029</x:v>
      </x:c>
      <x:c r="D54" s="11" t="n">
        <x:v>1036.1454703502254</x:v>
      </x:c>
      <x:c r="E54" s="11" t="n">
        <x:v>1045.3896427711845</x:v>
      </x:c>
      <x:c r="F54" s="11" t="n">
        <x:v>1202.110124447327</x:v>
      </x:c>
      <x:c r="G54" s="11" t="n">
        <x:v>1486.5744242509</x:v>
      </x:c>
      <x:c r="H54" s="11" t="n">
        <x:v>1683.2058649721557</x:v>
      </x:c>
    </x:row>
    <x:row r="55" ht="21" customHeight="1">
      <x:c r="A55" s="15" t="n">
        <x:v>54</x:v>
      </x:c>
      <x:c r="B55" s="11" t="n">
        <x:v>711.4474300872793</x:v>
      </x:c>
      <x:c r="C55" s="11" t="n">
        <x:v>756.6162169291554</x:v>
      </x:c>
      <x:c r="D55" s="11" t="n">
        <x:v>1058.4339374155288</x:v>
      </x:c>
      <x:c r="E55" s="11" t="n">
        <x:v>1404.767493120564</x:v>
      </x:c>
      <x:c r="F55" s="11" t="n">
        <x:v>1610.8552407275204</x:v>
      </x:c>
      <x:c r="G55" s="11" t="n">
        <x:v>1855.7982706136966</x:v>
      </x:c>
      <x:c r="H55" s="11" t="n">
        <x:v>2153.5722595176953</x:v>
      </x:c>
    </x:row>
    <x:row r="56" ht="21" customHeight="1">
      <x:c r="A56" s="15" t="n">
        <x:v>55</x:v>
      </x:c>
      <x:c r="B56" s="11" t="n">
        <x:v>1034.7112997954166</x:v>
      </x:c>
      <x:c r="C56" s="11" t="n">
        <x:v>1459.135479004849</x:v>
      </x:c>
      <x:c r="D56" s="11" t="n">
        <x:v>1471.5675124294007</x:v>
      </x:c>
      <x:c r="E56" s="11" t="n">
        <x:v>1704.7970155889986</x:v>
      </x:c>
      <x:c r="F56" s="11" t="n">
        <x:v>1774.737104890058</x:v>
      </x:c>
      <x:c r="G56" s="11" t="n">
        <x:v>1952.7878534345004</x:v>
      </x:c>
      <x:c r="H56" s="11" t="n">
        <x:v>2354.5984070175955</x:v>
      </x:c>
    </x:row>
    <x:row r="57" ht="21" customHeight="1">
      <x:c r="A57" s="15" t="n">
        <x:v>56</x:v>
      </x:c>
      <x:c r="B57" s="11" t="n">
        <x:v>1032.6680143496667</x:v>
      </x:c>
      <x:c r="C57" s="11" t="n">
        <x:v>1130.0629580392103</x:v>
      </x:c>
      <x:c r="D57" s="11" t="n">
        <x:v>1183.261776926552</x:v>
      </x:c>
      <x:c r="E57" s="11" t="n">
        <x:v>1326.8656238241906</x:v>
      </x:c>
      <x:c r="F57" s="11" t="n">
        <x:v>1329.945023327736</x:v>
      </x:c>
      <x:c r="G57" s="11" t="n">
        <x:v>1369.3491269752326</x:v>
      </x:c>
      <x:c r="H57" s="11" t="n">
        <x:v>1436.970303840969</x:v>
      </x:c>
    </x:row>
    <x:row r="58" ht="21" customHeight="1">
      <x:c r="A58" s="15" t="n">
        <x:v>57</x:v>
      </x:c>
      <x:c r="B58" s="11" t="n">
        <x:v>763.7049973899889</x:v>
      </x:c>
      <x:c r="C58" s="11" t="n">
        <x:v>1283.9101134581106</x:v>
      </x:c>
      <x:c r="D58" s="11" t="n">
        <x:v>1385.2724950422203</x:v>
      </x:c>
      <x:c r="E58" s="11" t="n">
        <x:v>1471.1009781940004</x:v>
      </x:c>
      <x:c r="F58" s="11" t="n">
        <x:v>1577.8851133066387</x:v>
      </x:c>
      <x:c r="G58" s="11" t="n">
        <x:v>2052.271141724366</x:v>
      </x:c>
      <x:c r="H58" s="11" t="n">
        <x:v>2568.8142849134383</x:v>
      </x:c>
    </x:row>
    <x:row r="59" ht="21" customHeight="1">
      <x:c r="A59" s="15" t="n">
        <x:v>58</x:v>
      </x:c>
      <x:c r="B59" s="11" t="n">
        <x:v>702.6833791784735</x:v>
      </x:c>
      <x:c r="C59" s="11" t="n">
        <x:v>898.7429858355756</x:v>
      </x:c>
      <x:c r="D59" s="11" t="n">
        <x:v>1200.8115362396068</x:v>
      </x:c>
      <x:c r="E59" s="11" t="n">
        <x:v>1560.5998591991508</x:v>
      </x:c>
      <x:c r="F59" s="11" t="n">
        <x:v>1575.7368115068443</x:v>
      </x:c>
      <x:c r="G59" s="11" t="n">
        <x:v>1730.1177347292817</x:v>
      </x:c>
      <x:c r="H59" s="11" t="n">
        <x:v>1945.5374607977803</x:v>
      </x:c>
    </x:row>
    <x:row r="60" ht="21" customHeight="1">
      <x:c r="A60" s="15" t="n">
        <x:v>59</x:v>
      </x:c>
      <x:c r="B60" s="11" t="n">
        <x:v>923.5597353711343</x:v>
      </x:c>
      <x:c r="C60" s="11" t="n">
        <x:v>1031.0205410376038</x:v>
      </x:c>
      <x:c r="D60" s="11" t="n">
        <x:v>1245.501136231178</x:v>
      </x:c>
      <x:c r="E60" s="11" t="n">
        <x:v>1248.711653856429</x:v>
      </x:c>
      <x:c r="F60" s="11" t="n">
        <x:v>1436.0631107409456</x:v>
      </x:c>
      <x:c r="G60" s="11" t="n">
        <x:v>1824.9151715144867</x:v>
      </x:c>
      <x:c r="H60" s="11" t="n">
        <x:v>1988.0453012968064</x:v>
      </x:c>
    </x:row>
    <x:row r="61" ht="21" customHeight="1">
      <x:c r="A61" s="15" t="n">
        <x:v>60</x:v>
      </x:c>
      <x:c r="B61" s="11" t="n">
        <x:v>739.5976287501531</x:v>
      </x:c>
      <x:c r="C61" s="11" t="n">
        <x:v>752.2338086359404</x:v>
      </x:c>
      <x:c r="D61" s="11" t="n">
        <x:v>949.2512510002823</x:v>
      </x:c>
      <x:c r="E61" s="11" t="n">
        <x:v>1304.4486475252236</x:v>
      </x:c>
      <x:c r="F61" s="11" t="n">
        <x:v>1468.0086934948135</x:v>
      </x:c>
      <x:c r="G61" s="11" t="n">
        <x:v>1473.2450512585663</x:v>
      </x:c>
      <x:c r="H61" s="11" t="n">
        <x:v>1565.8481451638563</x:v>
      </x:c>
    </x:row>
    <x:row r="62" ht="21" customHeight="1">
      <x:c r="A62" s="15" t="n">
        <x:v>61</x:v>
      </x:c>
      <x:c r="B62" s="11" t="n">
        <x:v>1156.1471547154783</x:v>
      </x:c>
      <x:c r="C62" s="11" t="n">
        <x:v>1168.0806057982286</x:v>
      </x:c>
      <x:c r="D62" s="11" t="n">
        <x:v>1193.6243554565826</x:v>
      </x:c>
      <x:c r="E62" s="11" t="n">
        <x:v>1299.7020435558675</x:v>
      </x:c>
      <x:c r="F62" s="11" t="n">
        <x:v>1476.0251285528375</x:v>
      </x:c>
      <x:c r="G62" s="11" t="n">
        <x:v>1956.8215398845412</x:v>
      </x:c>
      <x:c r="H62" s="11" t="n">
        <x:v>2461.192605641073</x:v>
      </x:c>
    </x:row>
    <x:row r="63" ht="21" customHeight="1">
      <x:c r="A63" s="15" t="n">
        <x:v>62</x:v>
      </x:c>
      <x:c r="B63" s="11" t="n">
        <x:v>866.5972629498297</x:v>
      </x:c>
      <x:c r="C63" s="11" t="n">
        <x:v>877.8459784735232</x:v>
      </x:c>
      <x:c r="D63" s="11" t="n">
        <x:v>927.3839302672499</x:v>
      </x:c>
      <x:c r="E63" s="11" t="n">
        <x:v>1208.8424705834072</x:v>
      </x:c>
      <x:c r="F63" s="11" t="n">
        <x:v>1696.3722252228663</x:v>
      </x:c>
      <x:c r="G63" s="11" t="n">
        <x:v>2001.8634904604417</x:v>
      </x:c>
      <x:c r="H63" s="11" t="n">
        <x:v>2067.195772030661</x:v>
      </x:c>
    </x:row>
    <x:row r="64" ht="21" customHeight="1">
      <x:c r="A64" s="15" t="n">
        <x:v>63</x:v>
      </x:c>
      <x:c r="B64" s="11" t="n">
        <x:v>637.459961585649</x:v>
      </x:c>
      <x:c r="C64" s="11" t="n">
        <x:v>661.5516553351413</x:v>
      </x:c>
      <x:c r="D64" s="11" t="n">
        <x:v>840.3688438703839</x:v>
      </x:c>
      <x:c r="E64" s="11" t="n">
        <x:v>1306.9307477987181</x:v>
      </x:c>
      <x:c r="F64" s="11" t="n">
        <x:v>1345.4319374163208</x:v>
      </x:c>
      <x:c r="G64" s="11" t="n">
        <x:v>2328.1892268133133</x:v>
      </x:c>
      <x:c r="H64" s="11" t="n">
        <x:v>2593.2470325976547</x:v>
      </x:c>
    </x:row>
    <x:row r="65" ht="21" customHeight="1">
      <x:c r="A65" s="15" t="n">
        <x:v>64</x:v>
      </x:c>
      <x:c r="B65" s="11" t="n">
        <x:v>732.3603916404389</x:v>
      </x:c>
      <x:c r="C65" s="11" t="n">
        <x:v>1160.001532029726</x:v>
      </x:c>
      <x:c r="D65" s="11" t="n">
        <x:v>1313.3482543425396</x:v>
      </x:c>
      <x:c r="E65" s="11" t="n">
        <x:v>1407.156301274841</x:v>
      </x:c>
      <x:c r="F65" s="11" t="n">
        <x:v>1613.577463928165</x:v>
      </x:c>
      <x:c r="G65" s="11" t="n">
        <x:v>1802.1885456564323</x:v>
      </x:c>
      <x:c r="H65" s="11" t="n">
        <x:v>2119.14227760656</x:v>
      </x:c>
    </x:row>
    <x:row r="66" ht="21" customHeight="1">
      <x:c r="A66" s="15" t="n">
        <x:v>65</x:v>
      </x:c>
      <x:c r="B66" s="11" t="n">
        <x:v>944.9853257715592</x:v>
      </x:c>
      <x:c r="C66" s="11" t="n">
        <x:v>1222.3330631654233</x:v>
      </x:c>
      <x:c r="D66" s="11" t="n">
        <x:v>1251.791749390327</x:v>
      </x:c>
      <x:c r="E66" s="11" t="n">
        <x:v>1483.4314949304626</x:v>
      </x:c>
      <x:c r="F66" s="11" t="n">
        <x:v>1581.934501158098</x:v>
      </x:c>
      <x:c r="G66" s="11" t="n">
        <x:v>1619.672768559472</x:v>
      </x:c>
      <x:c r="H66" s="11" t="n">
        <x:v>2120.0244651573275</x:v>
      </x:c>
    </x:row>
    <x:row r="67" ht="21" customHeight="1">
      <x:c r="A67" s="15" t="n">
        <x:v>66</x:v>
      </x:c>
      <x:c r="B67" s="11" t="n">
        <x:v>687.2286591251244</x:v>
      </x:c>
      <x:c r="C67" s="11" t="n">
        <x:v>736.6883982676943</x:v>
      </x:c>
      <x:c r="D67" s="11" t="n">
        <x:v>1254.0772043272173</x:v>
      </x:c>
      <x:c r="E67" s="11" t="n">
        <x:v>1687.745534825374</x:v>
      </x:c>
      <x:c r="F67" s="11" t="n">
        <x:v>1755.2136425722322</x:v>
      </x:c>
      <x:c r="G67" s="11" t="n">
        <x:v>1765.204024385433</x:v>
      </x:c>
      <x:c r="H67" s="11" t="n">
        <x:v>2196.2909653197485</x:v>
      </x:c>
    </x:row>
    <x:row r="68" ht="21" customHeight="1">
      <x:c r="A68" s="15" t="n">
        <x:v>67</x:v>
      </x:c>
      <x:c r="B68" s="11" t="n">
        <x:v>754.1946835647058</x:v>
      </x:c>
      <x:c r="C68" s="11" t="n">
        <x:v>1095.964387822885</x:v>
      </x:c>
      <x:c r="D68" s="11" t="n">
        <x:v>1304.3771403580447</x:v>
      </x:c>
      <x:c r="E68" s="11" t="n">
        <x:v>1447.9742344972783</x:v>
      </x:c>
      <x:c r="F68" s="11" t="n">
        <x:v>1464.205959009268</x:v>
      </x:c>
      <x:c r="G68" s="11" t="n">
        <x:v>1831.8573761403704</x:v>
      </x:c>
      <x:c r="H68" s="11" t="n">
        <x:v>2586.6949667953354</x:v>
      </x:c>
    </x:row>
    <x:row r="69" ht="21" customHeight="1">
      <x:c r="A69" s="15" t="n">
        <x:v>68</x:v>
      </x:c>
      <x:c r="B69" s="11" t="n">
        <x:v>667.170847494833</x:v>
      </x:c>
      <x:c r="C69" s="11" t="n">
        <x:v>878.5349364586467</x:v>
      </x:c>
      <x:c r="D69" s="11" t="n">
        <x:v>1030.3313192570522</x:v>
      </x:c>
      <x:c r="E69" s="11" t="n">
        <x:v>1050.3346517551704</x:v>
      </x:c>
      <x:c r="F69" s="11" t="n">
        <x:v>1200.100886070229</x:v>
      </x:c>
      <x:c r="G69" s="11" t="n">
        <x:v>1541.8274805928966</x:v>
      </x:c>
      <x:c r="H69" s="11" t="n">
        <x:v>1784.9595931375923</x:v>
      </x:c>
    </x:row>
    <x:row r="70" ht="21" customHeight="1">
      <x:c r="A70" s="15" t="n">
        <x:v>69</x:v>
      </x:c>
      <x:c r="B70" s="11" t="n">
        <x:v>822.3224042513987</x:v>
      </x:c>
      <x:c r="C70" s="11" t="n">
        <x:v>1075.232101568382</x:v>
      </x:c>
      <x:c r="D70" s="11" t="n">
        <x:v>1202.9646303850373</x:v>
      </x:c>
      <x:c r="E70" s="11" t="n">
        <x:v>1222.8154589706328</x:v>
      </x:c>
      <x:c r="F70" s="11" t="n">
        <x:v>1484.055451704678</x:v>
      </x:c>
      <x:c r="G70" s="11" t="n">
        <x:v>2130.2250227495715</x:v>
      </x:c>
      <x:c r="H70" s="11" t="n">
        <x:v>2153.040817680848</x:v>
      </x:c>
    </x:row>
    <x:row r="71" ht="21" customHeight="1">
      <x:c r="A71" s="15" t="n">
        <x:v>70</x:v>
      </x:c>
      <x:c r="B71" s="11" t="n">
        <x:v>853.6080312703419</x:v>
      </x:c>
      <x:c r="C71" s="11" t="n">
        <x:v>1185.1761594240202</x:v>
      </x:c>
      <x:c r="D71" s="11" t="n">
        <x:v>1385.2046417827737</x:v>
      </x:c>
      <x:c r="E71" s="11" t="n">
        <x:v>1532.0734660458613</x:v>
      </x:c>
      <x:c r="F71" s="11" t="n">
        <x:v>1712.544956833736</x:v>
      </x:c>
      <x:c r="G71" s="11" t="n">
        <x:v>1830.973148178093</x:v>
      </x:c>
      <x:c r="H71" s="11" t="n">
        <x:v>2850.6839462205394</x:v>
      </x:c>
    </x:row>
    <x:row r="72" ht="21" customHeight="1">
      <x:c r="A72" s="15" t="n">
        <x:v>71</x:v>
      </x:c>
      <x:c r="B72" s="11" t="n">
        <x:v>694.5001484471613</x:v>
      </x:c>
      <x:c r="C72" s="11" t="n">
        <x:v>740.8827640020451</x:v>
      </x:c>
      <x:c r="D72" s="11" t="n">
        <x:v>1053.2400653996797</x:v>
      </x:c>
      <x:c r="E72" s="11" t="n">
        <x:v>1183.4642270030113</x:v>
      </x:c>
      <x:c r="F72" s="11" t="n">
        <x:v>1329.1807921257978</x:v>
      </x:c>
      <x:c r="G72" s="11" t="n">
        <x:v>1336.2976260583891</x:v>
      </x:c>
      <x:c r="H72" s="11" t="n">
        <x:v>1474.3020222967195</x:v>
      </x:c>
    </x:row>
    <x:row r="73" ht="21" customHeight="1">
      <x:c r="A73" s="15" t="n">
        <x:v>72</x:v>
      </x:c>
      <x:c r="B73" s="11" t="n">
        <x:v>835.6217701538671</x:v>
      </x:c>
      <x:c r="C73" s="11" t="n">
        <x:v>885.5007369793111</x:v>
      </x:c>
      <x:c r="D73" s="11" t="n">
        <x:v>975.9247740278597</x:v>
      </x:c>
      <x:c r="E73" s="11" t="n">
        <x:v>994.9335304797565</x:v>
      </x:c>
      <x:c r="F73" s="11" t="n">
        <x:v>1068.5989118570167</x:v>
      </x:c>
      <x:c r="G73" s="11" t="n">
        <x:v>1176.7224996089876</x:v>
      </x:c>
      <x:c r="H73" s="11" t="n">
        <x:v>1222.0094896309047</x:v>
      </x:c>
    </x:row>
    <x:row r="74" ht="21" customHeight="1">
      <x:c r="A74" s="15" t="n">
        <x:v>73</x:v>
      </x:c>
      <x:c r="B74" s="11" t="n">
        <x:v>558.2004867827782</x:v>
      </x:c>
      <x:c r="C74" s="11" t="n">
        <x:v>824.9597727780372</x:v>
      </x:c>
      <x:c r="D74" s="11" t="n">
        <x:v>1260.6073559642423</x:v>
      </x:c>
      <x:c r="E74" s="11" t="n">
        <x:v>1434.88443270278</x:v>
      </x:c>
      <x:c r="F74" s="11" t="n">
        <x:v>1495.52202551703</x:v>
      </x:c>
      <x:c r="G74" s="11" t="n">
        <x:v>1763.8777754601392</x:v>
      </x:c>
      <x:c r="H74" s="11" t="n">
        <x:v>1875.7541459002166</x:v>
      </x:c>
    </x:row>
    <x:row r="75" ht="21" customHeight="1">
      <x:c r="A75" s="15" t="n">
        <x:v>74</x:v>
      </x:c>
      <x:c r="B75" s="11" t="n">
        <x:v>822.8451807478737</x:v>
      </x:c>
      <x:c r="C75" s="11" t="n">
        <x:v>1076.8530655221416</x:v>
      </x:c>
      <x:c r="D75" s="11" t="n">
        <x:v>1128.5329433607044</x:v>
      </x:c>
      <x:c r="E75" s="11" t="n">
        <x:v>1199.5392447631025</x:v>
      </x:c>
      <x:c r="F75" s="11" t="n">
        <x:v>1205.3913642848288</x:v>
      </x:c>
      <x:c r="G75" s="11" t="n">
        <x:v>1280.6530171738063</x:v>
      </x:c>
      <x:c r="H75" s="11" t="n">
        <x:v>1744.3446678504024</x:v>
      </x:c>
    </x:row>
    <x:row r="76" ht="21" customHeight="1">
      <x:c r="A76" s="15" t="n">
        <x:v>75</x:v>
      </x:c>
      <x:c r="B76" s="11" t="n">
        <x:v>582.6671682226968</x:v>
      </x:c>
      <x:c r="C76" s="11" t="n">
        <x:v>840.343325400977</x:v>
      </x:c>
      <x:c r="D76" s="11" t="n">
        <x:v>1035.8688592811855</x:v>
      </x:c>
      <x:c r="E76" s="11" t="n">
        <x:v>1103.9746723573041</x:v>
      </x:c>
      <x:c r="F76" s="11" t="n">
        <x:v>1115.1278006847183</x:v>
      </x:c>
      <x:c r="G76" s="11" t="n">
        <x:v>1337.3100421045706</x:v>
      </x:c>
      <x:c r="H76" s="11" t="n">
        <x:v>1842.5278118347792</x:v>
      </x:c>
    </x:row>
    <x:row r="77" ht="21" customHeight="1">
      <x:c r="A77" s="15" t="n">
        <x:v>76</x:v>
      </x:c>
      <x:c r="B77" s="11" t="n">
        <x:v>685.114559595539</x:v>
      </x:c>
      <x:c r="C77" s="11" t="n">
        <x:v>879.9543472065186</x:v>
      </x:c>
      <x:c r="D77" s="11" t="n">
        <x:v>980.6876824784024</x:v>
      </x:c>
      <x:c r="E77" s="11" t="n">
        <x:v>1121.6903313027756</x:v>
      </x:c>
      <x:c r="F77" s="11" t="n">
        <x:v>1382.3605515520444</x:v>
      </x:c>
      <x:c r="G77" s="11" t="n">
        <x:v>1619.92340372084</x:v>
      </x:c>
      <x:c r="H77" s="11" t="n">
        <x:v>1767.5418346425745</x:v>
      </x:c>
    </x:row>
    <x:row r="78" ht="21" customHeight="1">
      <x:c r="A78" s="15" t="n">
        <x:v>77</x:v>
      </x:c>
      <x:c r="B78" s="11" t="n">
        <x:v>1176.1165478198732</x:v>
      </x:c>
      <x:c r="C78" s="11" t="n">
        <x:v>1213.4605661250616</x:v>
      </x:c>
      <x:c r="D78" s="11" t="n">
        <x:v>1332.2830090740968</x:v>
      </x:c>
      <x:c r="E78" s="11" t="n">
        <x:v>1436.0736359555224</x:v>
      </x:c>
      <x:c r="F78" s="11" t="n">
        <x:v>1624.0951204714936</x:v>
      </x:c>
      <x:c r="G78" s="11" t="n">
        <x:v>1844.7218213437368</x:v>
      </x:c>
      <x:c r="H78" s="11" t="n">
        <x:v>1903.0143736152668</x:v>
      </x:c>
    </x:row>
    <x:row r="79" ht="21" customHeight="1">
      <x:c r="A79" s="15" t="n">
        <x:v>78</x:v>
      </x:c>
      <x:c r="B79" s="11" t="n">
        <x:v>834.0912122738645</x:v>
      </x:c>
      <x:c r="C79" s="11" t="n">
        <x:v>1210.9135417130228</x:v>
      </x:c>
      <x:c r="D79" s="11" t="n">
        <x:v>1222.7139998068685</x:v>
      </x:c>
      <x:c r="E79" s="11" t="n">
        <x:v>1681.7424351186517</x:v>
      </x:c>
      <x:c r="F79" s="11" t="n">
        <x:v>1773.4229358861776</x:v>
      </x:c>
      <x:c r="G79" s="11" t="n">
        <x:v>1976.7554220262941</x:v>
      </x:c>
      <x:c r="H79" s="11" t="n">
        <x:v>2005.4786091825304</x:v>
      </x:c>
    </x:row>
    <x:row r="80" ht="21" customHeight="1">
      <x:c r="A80" s="15" t="n">
        <x:v>79</x:v>
      </x:c>
      <x:c r="B80" s="11" t="n">
        <x:v>927.5168647247956</x:v>
      </x:c>
      <x:c r="C80" s="11" t="n">
        <x:v>1221.3741641434742</x:v>
      </x:c>
      <x:c r="D80" s="11" t="n">
        <x:v>1365.8161280437612</x:v>
      </x:c>
      <x:c r="E80" s="11" t="n">
        <x:v>1461.7065273524722</x:v>
      </x:c>
      <x:c r="F80" s="11" t="n">
        <x:v>1548.4936902007364</x:v>
      </x:c>
      <x:c r="G80" s="11" t="n">
        <x:v>1988.479746222549</x:v>
      </x:c>
      <x:c r="H80" s="11" t="n">
        <x:v>2079.6448829296514</x:v>
      </x:c>
    </x:row>
    <x:row r="81" ht="21" customHeight="1">
      <x:c r="A81" s="15" t="n">
        <x:v>80</x:v>
      </x:c>
      <x:c r="B81" s="11" t="n">
        <x:v>726.4661820322407</x:v>
      </x:c>
      <x:c r="C81" s="11" t="n">
        <x:v>1000.2338653961608</x:v>
      </x:c>
      <x:c r="D81" s="11" t="n">
        <x:v>1142.6611182511165</x:v>
      </x:c>
      <x:c r="E81" s="11" t="n">
        <x:v>1360.5570181009707</x:v>
      </x:c>
      <x:c r="F81" s="11" t="n">
        <x:v>1853.22770244048</x:v>
      </x:c>
      <x:c r="G81" s="11" t="n">
        <x:v>2139.3224755658457</x:v>
      </x:c>
      <x:c r="H81" s="11" t="n">
        <x:v>2158.5239950181385</x:v>
      </x:c>
    </x:row>
    <x:row r="82" ht="21" customHeight="1">
      <x:c r="A82" s="15" t="n">
        <x:v>81</x:v>
      </x:c>
      <x:c r="B82" s="11" t="n">
        <x:v>544.5253633397571</x:v>
      </x:c>
      <x:c r="C82" s="11" t="n">
        <x:v>841.6967201322552</x:v>
      </x:c>
      <x:c r="D82" s="11" t="n">
        <x:v>1033.5324460586821</x:v>
      </x:c>
      <x:c r="E82" s="11" t="n">
        <x:v>1047.1408760129825</x:v>
      </x:c>
      <x:c r="F82" s="11" t="n">
        <x:v>1069.3411399546515</x:v>
      </x:c>
      <x:c r="G82" s="11" t="n">
        <x:v>1675.3205467927396</x:v>
      </x:c>
      <x:c r="H82" s="11" t="n">
        <x:v>1814.5493890188852</x:v>
      </x:c>
    </x:row>
    <x:row r="83" ht="21" customHeight="1">
      <x:c r="A83" s="15" t="n">
        <x:v>82</x:v>
      </x:c>
      <x:c r="B83" s="11" t="n">
        <x:v>946.2490968761292</x:v>
      </x:c>
      <x:c r="C83" s="11" t="n">
        <x:v>1012.3310503951606</x:v>
      </x:c>
      <x:c r="D83" s="11" t="n">
        <x:v>1386.6801015631427</x:v>
      </x:c>
      <x:c r="E83" s="11" t="n">
        <x:v>1407.1571877262213</x:v>
      </x:c>
      <x:c r="F83" s="11" t="n">
        <x:v>1711.629109879012</x:v>
      </x:c>
      <x:c r="G83" s="11" t="n">
        <x:v>2046.989342120318</x:v>
      </x:c>
      <x:c r="H83" s="11" t="n">
        <x:v>2239.62514037885</x:v>
      </x:c>
    </x:row>
    <x:row r="84" ht="21" customHeight="1">
      <x:c r="A84" s="15" t="n">
        <x:v>83</x:v>
      </x:c>
      <x:c r="B84" s="11" t="n">
        <x:v>1307.155005365827</x:v>
      </x:c>
      <x:c r="C84" s="11" t="n">
        <x:v>1414.4131590653465</x:v>
      </x:c>
      <x:c r="D84" s="11" t="n">
        <x:v>1503.6795840173356</x:v>
      </x:c>
      <x:c r="E84" s="11" t="n">
        <x:v>1646.2433634261854</x:v>
      </x:c>
      <x:c r="F84" s="11" t="n">
        <x:v>1669.534966236474</x:v>
      </x:c>
      <x:c r="G84" s="11" t="n">
        <x:v>2012.054142384623</x:v>
      </x:c>
      <x:c r="H84" s="11" t="n">
        <x:v>2265.5178276487713</x:v>
      </x:c>
    </x:row>
    <x:row r="85" ht="21" customHeight="1">
      <x:c r="A85" s="15" t="n">
        <x:v>84</x:v>
      </x:c>
      <x:c r="B85" s="11" t="n">
        <x:v>689.1075364500239</x:v>
      </x:c>
      <x:c r="C85" s="11" t="n">
        <x:v>1050.7435612610072</x:v>
      </x:c>
      <x:c r="D85" s="11" t="n">
        <x:v>1054.9456467402533</x:v>
      </x:c>
      <x:c r="E85" s="11" t="n">
        <x:v>1073.7702952333414</x:v>
      </x:c>
      <x:c r="F85" s="11" t="n">
        <x:v>1242.0086341461724</x:v>
      </x:c>
      <x:c r="G85" s="11" t="n">
        <x:v>1584.3266922812604</x:v>
      </x:c>
      <x:c r="H85" s="11" t="n">
        <x:v>1809.1014133702342</x:v>
      </x:c>
    </x:row>
    <x:row r="86" ht="21" customHeight="1">
      <x:c r="A86" s="15" t="n">
        <x:v>85</x:v>
      </x:c>
      <x:c r="B86" s="11" t="n">
        <x:v>653.9629081087332</x:v>
      </x:c>
      <x:c r="C86" s="11" t="n">
        <x:v>789.0444016030019</x:v>
      </x:c>
      <x:c r="D86" s="11" t="n">
        <x:v>925.632434840739</x:v>
      </x:c>
      <x:c r="E86" s="11" t="n">
        <x:v>1478.5718998828597</x:v>
      </x:c>
      <x:c r="F86" s="11" t="n">
        <x:v>1561.7345363753582</x:v>
      </x:c>
      <x:c r="G86" s="11" t="n">
        <x:v>1750.361774056979</x:v>
      </x:c>
      <x:c r="H86" s="11" t="n">
        <x:v>1948.979162684963</x:v>
      </x:c>
    </x:row>
    <x:row r="87" ht="21" customHeight="1">
      <x:c r="A87" s="15" t="n">
        <x:v>86</x:v>
      </x:c>
      <x:c r="B87" s="11" t="n">
        <x:v>1044.2741500054415</x:v>
      </x:c>
      <x:c r="C87" s="11" t="n">
        <x:v>1071.1755379547003</x:v>
      </x:c>
      <x:c r="D87" s="11" t="n">
        <x:v>1115.881139448692</x:v>
      </x:c>
      <x:c r="E87" s="11" t="n">
        <x:v>1282.7753601683178</x:v>
      </x:c>
      <x:c r="F87" s="11" t="n">
        <x:v>1420.817065962482</x:v>
      </x:c>
      <x:c r="G87" s="11" t="n">
        <x:v>1588.42683353872</x:v>
      </x:c>
      <x:c r="H87" s="11" t="n">
        <x:v>1863.9663405572442</x:v>
      </x:c>
    </x:row>
    <x:row r="88" ht="21" customHeight="1">
      <x:c r="A88" s="15" t="n">
        <x:v>87</x:v>
      </x:c>
      <x:c r="B88" s="11" t="n">
        <x:v>1117.9265254420068</x:v>
      </x:c>
      <x:c r="C88" s="11" t="n">
        <x:v>1286.9873447801397</x:v>
      </x:c>
      <x:c r="D88" s="11" t="n">
        <x:v>1378.983695016413</x:v>
      </x:c>
      <x:c r="E88" s="11" t="n">
        <x:v>1449.1275592053448</x:v>
      </x:c>
      <x:c r="F88" s="11" t="n">
        <x:v>1587.2466421888134</x:v>
      </x:c>
      <x:c r="G88" s="11" t="n">
        <x:v>1663.511490839067</x:v>
      </x:c>
      <x:c r="H88" s="11" t="n">
        <x:v>1998.003993899427</x:v>
      </x:c>
    </x:row>
    <x:row r="89" ht="21" customHeight="1">
      <x:c r="A89" s="15" t="n">
        <x:v>88</x:v>
      </x:c>
      <x:c r="B89" s="11" t="n">
        <x:v>649.4612889442617</x:v>
      </x:c>
      <x:c r="C89" s="11" t="n">
        <x:v>740.7710046837536</x:v>
      </x:c>
      <x:c r="D89" s="11" t="n">
        <x:v>1109.5508545025014</x:v>
      </x:c>
      <x:c r="E89" s="11" t="n">
        <x:v>1230.5517145574108</x:v>
      </x:c>
      <x:c r="F89" s="11" t="n">
        <x:v>1306.972967905942</x:v>
      </x:c>
      <x:c r="G89" s="11" t="n">
        <x:v>1654.6817310265285</x:v>
      </x:c>
      <x:c r="H89" s="11" t="n">
        <x:v>1682.9316800062818</x:v>
      </x:c>
    </x:row>
    <x:row r="90" ht="21" customHeight="1">
      <x:c r="A90" s="15" t="n">
        <x:v>89</x:v>
      </x:c>
      <x:c r="B90" s="11" t="n">
        <x:v>800.0111857516483</x:v>
      </x:c>
      <x:c r="C90" s="11" t="n">
        <x:v>868.8063380326209</x:v>
      </x:c>
      <x:c r="D90" s="11" t="n">
        <x:v>999.7680895959687</x:v>
      </x:c>
      <x:c r="E90" s="11" t="n">
        <x:v>1048.4681555394434</x:v>
      </x:c>
      <x:c r="F90" s="11" t="n">
        <x:v>1125.8300413654888</x:v>
      </x:c>
      <x:c r="G90" s="11" t="n">
        <x:v>1260.1668542882737</x:v>
      </x:c>
      <x:c r="H90" s="11" t="n">
        <x:v>1900.4329669002163</x:v>
      </x:c>
    </x:row>
    <x:row r="91" ht="21" customHeight="1">
      <x:c r="A91" s="15" t="n">
        <x:v>90</x:v>
      </x:c>
      <x:c r="B91" s="11" t="n">
        <x:v>1006.2493023663014</x:v>
      </x:c>
      <x:c r="C91" s="11" t="n">
        <x:v>1297.2739987986488</x:v>
      </x:c>
      <x:c r="D91" s="11" t="n">
        <x:v>1327.8160231838542</x:v>
      </x:c>
      <x:c r="E91" s="11" t="n">
        <x:v>1463.2663474201568</x:v>
      </x:c>
      <x:c r="F91" s="11" t="n">
        <x:v>1780.3419907074842</x:v>
      </x:c>
      <x:c r="G91" s="11" t="n">
        <x:v>1850.9166958213884</x:v>
      </x:c>
      <x:c r="H91" s="11" t="n">
        <x:v>1987.7208810867146</x:v>
      </x:c>
    </x:row>
    <x:row r="92" ht="21" customHeight="1">
      <x:c r="A92" s="15" t="n">
        <x:v>91</x:v>
      </x:c>
      <x:c r="B92" s="11" t="n">
        <x:v>728.8865156479283</x:v>
      </x:c>
      <x:c r="C92" s="11" t="n">
        <x:v>1681.2686773100074</x:v>
      </x:c>
      <x:c r="D92" s="11" t="n">
        <x:v>1697.7839426329438</x:v>
      </x:c>
      <x:c r="E92" s="11" t="n">
        <x:v>1705.9814856853388</x:v>
      </x:c>
      <x:c r="F92" s="11" t="n">
        <x:v>1706.0886050876575</x:v>
      </x:c>
      <x:c r="G92" s="11" t="n">
        <x:v>1994.79772595603</x:v>
      </x:c>
      <x:c r="H92" s="11" t="n">
        <x:v>3740.066000023854</x:v>
      </x:c>
    </x:row>
    <x:row r="93" ht="21" customHeight="1">
      <x:c r="A93" s="15" t="n">
        <x:v>92</x:v>
      </x:c>
      <x:c r="B93" s="11" t="n">
        <x:v>1088.1322384221808</x:v>
      </x:c>
      <x:c r="C93" s="11" t="n">
        <x:v>1251.404425367085</x:v>
      </x:c>
      <x:c r="D93" s="11" t="n">
        <x:v>1337.1875811348982</x:v>
      </x:c>
      <x:c r="E93" s="11" t="n">
        <x:v>1565.6183553030091</x:v>
      </x:c>
      <x:c r="F93" s="11" t="n">
        <x:v>1723.6714947006233</x:v>
      </x:c>
      <x:c r="G93" s="11" t="n">
        <x:v>1767.8419345933814</x:v>
      </x:c>
      <x:c r="H93" s="11" t="n">
        <x:v>1811.8549239687272</x:v>
      </x:c>
    </x:row>
    <x:row r="94" ht="21" customHeight="1">
      <x:c r="A94" s="15" t="n">
        <x:v>93</x:v>
      </x:c>
      <x:c r="B94" s="11" t="n">
        <x:v>776.0599212657789</x:v>
      </x:c>
      <x:c r="C94" s="11" t="n">
        <x:v>836.4821292869019</x:v>
      </x:c>
      <x:c r="D94" s="11" t="n">
        <x:v>840.9501239462993</x:v>
      </x:c>
      <x:c r="E94" s="11" t="n">
        <x:v>1007.6875266689829</x:v>
      </x:c>
      <x:c r="F94" s="11" t="n">
        <x:v>1030.083034547783</x:v>
      </x:c>
      <x:c r="G94" s="11" t="n">
        <x:v>1454.4035772555299</x:v>
      </x:c>
      <x:c r="H94" s="11" t="n">
        <x:v>1601.9222353703635</x:v>
      </x:c>
    </x:row>
    <x:row r="95" ht="21" customHeight="1">
      <x:c r="A95" s="15" t="n">
        <x:v>94</x:v>
      </x:c>
      <x:c r="B95" s="11" t="n">
        <x:v>694.2076859571152</x:v>
      </x:c>
      <x:c r="C95" s="11" t="n">
        <x:v>894.6464488879417</x:v>
      </x:c>
      <x:c r="D95" s="11" t="n">
        <x:v>1002.5660257430404</x:v>
      </x:c>
      <x:c r="E95" s="11" t="n">
        <x:v>1338.2099134544196</x:v>
      </x:c>
      <x:c r="F95" s="11" t="n">
        <x:v>1455.1687603010514</x:v>
      </x:c>
      <x:c r="G95" s="11" t="n">
        <x:v>1493.3730220620348</x:v>
      </x:c>
      <x:c r="H95" s="11" t="n">
        <x:v>1610.3226177201018</x:v>
      </x:c>
    </x:row>
    <x:row r="96" ht="21" customHeight="1">
      <x:c r="A96" s="15" t="n">
        <x:v>95</x:v>
      </x:c>
      <x:c r="B96" s="11" t="n">
        <x:v>998.5398400428015</x:v>
      </x:c>
      <x:c r="C96" s="11" t="n">
        <x:v>1043.1170076901785</x:v>
      </x:c>
      <x:c r="D96" s="11" t="n">
        <x:v>1322.4012889264404</x:v>
      </x:c>
      <x:c r="E96" s="11" t="n">
        <x:v>1399.2978343741365</x:v>
      </x:c>
      <x:c r="F96" s="11" t="n">
        <x:v>1446.2481242712902</x:v>
      </x:c>
      <x:c r="G96" s="11" t="n">
        <x:v>1535.9959293986453</x:v>
      </x:c>
      <x:c r="H96" s="11" t="n">
        <x:v>2773.645723800325</x:v>
      </x:c>
    </x:row>
    <x:row r="97" ht="21" customHeight="1">
      <x:c r="A97" s="15" t="n">
        <x:v>96</x:v>
      </x:c>
      <x:c r="B97" s="11" t="n">
        <x:v>709.8199461061513</x:v>
      </x:c>
      <x:c r="C97" s="11" t="n">
        <x:v>794.0870334627923</x:v>
      </x:c>
      <x:c r="D97" s="11" t="n">
        <x:v>1289.9770962201603</x:v>
      </x:c>
      <x:c r="E97" s="11" t="n">
        <x:v>1341.8084695618254</x:v>
      </x:c>
      <x:c r="F97" s="11" t="n">
        <x:v>1476.4060465384787</x:v>
      </x:c>
      <x:c r="G97" s="11" t="n">
        <x:v>1638.7339814798518</x:v>
      </x:c>
      <x:c r="H97" s="11" t="n">
        <x:v>2591.5270450051457</x:v>
      </x:c>
    </x:row>
    <x:row r="98" ht="21" customHeight="1">
      <x:c r="A98" s="15" t="n">
        <x:v>97</x:v>
      </x:c>
      <x:c r="B98" s="11" t="n">
        <x:v>608.2730526034945</x:v>
      </x:c>
      <x:c r="C98" s="11" t="n">
        <x:v>894.8956920372791</x:v>
      </x:c>
      <x:c r="D98" s="11" t="n">
        <x:v>1219.639106589837</x:v>
      </x:c>
      <x:c r="E98" s="11" t="n">
        <x:v>1351.9775780967962</x:v>
      </x:c>
      <x:c r="F98" s="11" t="n">
        <x:v>1555.1936127986564</x:v>
      </x:c>
      <x:c r="G98" s="11" t="n">
        <x:v>2059.1560115392895</x:v>
      </x:c>
      <x:c r="H98" s="11" t="n">
        <x:v>2294.916068722011</x:v>
      </x:c>
    </x:row>
    <x:row r="99" ht="21" customHeight="1">
      <x:c r="A99" s="15" t="n">
        <x:v>98</x:v>
      </x:c>
      <x:c r="B99" s="11" t="n">
        <x:v>867.104816997929</x:v>
      </x:c>
      <x:c r="C99" s="11" t="n">
        <x:v>1013.9060602114341</x:v>
      </x:c>
      <x:c r="D99" s="11" t="n">
        <x:v>1169.8227226326446</x:v>
      </x:c>
      <x:c r="E99" s="11" t="n">
        <x:v>1240.4016842153799</x:v>
      </x:c>
      <x:c r="F99" s="11" t="n">
        <x:v>1277.4716665207475</x:v>
      </x:c>
      <x:c r="G99" s="11" t="n">
        <x:v>1484.0922206098617</x:v>
      </x:c>
      <x:c r="H99" s="11" t="n">
        <x:v>1877.7980133670985</x:v>
      </x:c>
    </x:row>
    <x:row r="100" ht="21" customHeight="1">
      <x:c r="A100" s="15" t="n">
        <x:v>99</x:v>
      </x:c>
      <x:c r="B100" s="11" t="n">
        <x:v>1054.9160240251454</x:v>
      </x:c>
      <x:c r="C100" s="11" t="n">
        <x:v>1168.0219013997057</x:v>
      </x:c>
      <x:c r="D100" s="11" t="n">
        <x:v>1207.6348231700008</x:v>
      </x:c>
      <x:c r="E100" s="11" t="n">
        <x:v>1456.3257657593194</x:v>
      </x:c>
      <x:c r="F100" s="11" t="n">
        <x:v>1509.6657688251396</x:v>
      </x:c>
      <x:c r="G100" s="11" t="n">
        <x:v>2224.7077157635467</x:v>
      </x:c>
      <x:c r="H100" s="11" t="n">
        <x:v>2326.961886024693</x:v>
      </x:c>
    </x:row>
    <x:row r="101" ht="21" customHeight="1">
      <x:c r="A101" s="15" t="n">
        <x:v>100</x:v>
      </x:c>
      <x:c r="B101" s="11" t="n">
        <x:v>1325.8014220112655</x:v>
      </x:c>
      <x:c r="C101" s="11" t="n">
        <x:v>1346.240425559478</x:v>
      </x:c>
      <x:c r="D101" s="11" t="n">
        <x:v>1452.1162375285014</x:v>
      </x:c>
      <x:c r="E101" s="11" t="n">
        <x:v>1506.9347960291234</x:v>
      </x:c>
      <x:c r="F101" s="11" t="n">
        <x:v>1683.1742667104213</x:v>
      </x:c>
      <x:c r="G101" s="11" t="n">
        <x:v>1879.7174164619826</x:v>
      </x:c>
      <x:c r="H101" s="11" t="n">
        <x:v>2006.360750369498</x:v>
      </x:c>
    </x:row>
    <x:row r="102" ht="21" customHeight="1">
      <x:c r="A102" s="15" t="n">
        <x:v>101</x:v>
      </x:c>
      <x:c r="B102" s="11" t="n">
        <x:v>856.7896133541841</x:v>
      </x:c>
      <x:c r="C102" s="11" t="n">
        <x:v>946.0867892048199</x:v>
      </x:c>
      <x:c r="D102" s="11" t="n">
        <x:v>1255.6378996704943</x:v>
      </x:c>
      <x:c r="E102" s="11" t="n">
        <x:v>1277.0125819119944</x:v>
      </x:c>
      <x:c r="F102" s="11" t="n">
        <x:v>1311.106499660857</x:v>
      </x:c>
      <x:c r="G102" s="11" t="n">
        <x:v>1703.6687036051385</x:v>
      </x:c>
      <x:c r="H102" s="11" t="n">
        <x:v>1821.6856523110055</x:v>
      </x:c>
    </x:row>
    <x:row r="103" ht="21" customHeight="1">
      <x:c r="A103" s="15" t="n">
        <x:v>102</x:v>
      </x:c>
      <x:c r="B103" s="11" t="n">
        <x:v>564.8433259522549</x:v>
      </x:c>
      <x:c r="C103" s="11" t="n">
        <x:v>930.2857283921569</x:v>
      </x:c>
      <x:c r="D103" s="11" t="n">
        <x:v>1081.8257046714346</x:v>
      </x:c>
      <x:c r="E103" s="11" t="n">
        <x:v>1302.7285354738078</x:v>
      </x:c>
      <x:c r="F103" s="11" t="n">
        <x:v>1339.3943141517398</x:v>
      </x:c>
      <x:c r="G103" s="11" t="n">
        <x:v>1470.4821483122305</x:v>
      </x:c>
      <x:c r="H103" s="11" t="n">
        <x:v>1811.4955555658398</x:v>
      </x:c>
    </x:row>
    <x:row r="104" ht="21" customHeight="1">
      <x:c r="A104" s="15" t="n">
        <x:v>103</x:v>
      </x:c>
      <x:c r="B104" s="11" t="n">
        <x:v>686.4156363263979</x:v>
      </x:c>
      <x:c r="C104" s="11" t="n">
        <x:v>739.0471749208468</x:v>
      </x:c>
      <x:c r="D104" s="11" t="n">
        <x:v>882.0356675360355</x:v>
      </x:c>
      <x:c r="E104" s="11" t="n">
        <x:v>986.4068115657763</x:v>
      </x:c>
      <x:c r="F104" s="11" t="n">
        <x:v>1205.324039155399</x:v>
      </x:c>
      <x:c r="G104" s="11" t="n">
        <x:v>1510.8169901530005</x:v>
      </x:c>
      <x:c r="H104" s="11" t="n">
        <x:v>2224.4200552102957</x:v>
      </x:c>
    </x:row>
    <x:row r="105" ht="21" customHeight="1">
      <x:c r="A105" s="15" t="n">
        <x:v>104</x:v>
      </x:c>
      <x:c r="B105" s="11" t="n">
        <x:v>922.5974476838344</x:v>
      </x:c>
      <x:c r="C105" s="11" t="n">
        <x:v>950.9790661564753</x:v>
      </x:c>
      <x:c r="D105" s="11" t="n">
        <x:v>1226.6380036954442</x:v>
      </x:c>
      <x:c r="E105" s="11" t="n">
        <x:v>1464.7931287771319</x:v>
      </x:c>
      <x:c r="F105" s="11" t="n">
        <x:v>1560.1103499701426</x:v>
      </x:c>
      <x:c r="G105" s="11" t="n">
        <x:v>1561.7842714775047</x:v>
      </x:c>
      <x:c r="H105" s="11" t="n">
        <x:v>1755.363126069233</x:v>
      </x:c>
    </x:row>
    <x:row r="106" ht="21" customHeight="1">
      <x:c r="A106" s="15" t="n">
        <x:v>105</x:v>
      </x:c>
      <x:c r="B106" s="11" t="n">
        <x:v>935.5909803183512</x:v>
      </x:c>
      <x:c r="C106" s="11" t="n">
        <x:v>992.9968431698134</x:v>
      </x:c>
      <x:c r="D106" s="11" t="n">
        <x:v>994.3897395780286</x:v>
      </x:c>
      <x:c r="E106" s="11" t="n">
        <x:v>1109.4325116561727</x:v>
      </x:c>
      <x:c r="F106" s="11" t="n">
        <x:v>1132.0084752789176</x:v>
      </x:c>
      <x:c r="G106" s="11" t="n">
        <x:v>1372.4133748393583</x:v>
      </x:c>
      <x:c r="H106" s="11" t="n">
        <x:v>1532.503937882052</x:v>
      </x:c>
    </x:row>
    <x:row r="107" ht="21" customHeight="1">
      <x:c r="A107" s="15" t="n">
        <x:v>106</x:v>
      </x:c>
      <x:c r="B107" s="11" t="n">
        <x:v>803.6962479089109</x:v>
      </x:c>
      <x:c r="C107" s="11" t="n">
        <x:v>924.6059378277575</x:v>
      </x:c>
      <x:c r="D107" s="11" t="n">
        <x:v>1042.38135594307</x:v>
      </x:c>
      <x:c r="E107" s="11" t="n">
        <x:v>1386.1668913953554</x:v>
      </x:c>
      <x:c r="F107" s="11" t="n">
        <x:v>1409.8881762713654</x:v>
      </x:c>
      <x:c r="G107" s="11" t="n">
        <x:v>1428.531772555728</x:v>
      </x:c>
      <x:c r="H107" s="11" t="n">
        <x:v>1966.176473517625</x:v>
      </x:c>
    </x:row>
    <x:row r="108" ht="21" customHeight="1">
      <x:c r="A108" s="15" t="n">
        <x:v>107</x:v>
      </x:c>
      <x:c r="B108" s="11" t="n">
        <x:v>687.1117300788048</x:v>
      </x:c>
      <x:c r="C108" s="11" t="n">
        <x:v>947.4233287572166</x:v>
      </x:c>
      <x:c r="D108" s="11" t="n">
        <x:v>1006.7761995180024</x:v>
      </x:c>
      <x:c r="E108" s="11" t="n">
        <x:v>1330.4275561289883</x:v>
      </x:c>
      <x:c r="F108" s="11" t="n">
        <x:v>1559.4507545837887</x:v>
      </x:c>
      <x:c r="G108" s="11" t="n">
        <x:v>1754.1628309965777</x:v>
      </x:c>
      <x:c r="H108" s="11" t="n">
        <x:v>1921.0204532570715</x:v>
      </x:c>
    </x:row>
    <x:row r="109" ht="21" customHeight="1">
      <x:c r="A109" s="15" t="n">
        <x:v>108</x:v>
      </x:c>
      <x:c r="B109" s="11" t="n">
        <x:v>786.4989493580081</x:v>
      </x:c>
      <x:c r="C109" s="11" t="n">
        <x:v>859.5896721790282</x:v>
      </x:c>
      <x:c r="D109" s="11" t="n">
        <x:v>1342.5779715630842</x:v>
      </x:c>
      <x:c r="E109" s="11" t="n">
        <x:v>1586.8767562564615</x:v>
      </x:c>
      <x:c r="F109" s="11" t="n">
        <x:v>1628.9522847512603</x:v>
      </x:c>
      <x:c r="G109" s="11" t="n">
        <x:v>1768.0368334456389</x:v>
      </x:c>
      <x:c r="H109" s="11" t="n">
        <x:v>2792.6098832373036</x:v>
      </x:c>
    </x:row>
    <x:row r="110" ht="21" customHeight="1">
      <x:c r="A110" s="15" t="n">
        <x:v>109</x:v>
      </x:c>
      <x:c r="B110" s="11" t="n">
        <x:v>782.9493468131758</x:v>
      </x:c>
      <x:c r="C110" s="11" t="n">
        <x:v>808.2146401702832</x:v>
      </x:c>
      <x:c r="D110" s="11" t="n">
        <x:v>932.0832988323699</x:v>
      </x:c>
      <x:c r="E110" s="11" t="n">
        <x:v>1211.380729365896</x:v>
      </x:c>
      <x:c r="F110" s="11" t="n">
        <x:v>1295.7070604309645</x:v>
      </x:c>
      <x:c r="G110" s="11" t="n">
        <x:v>1466.5352024436281</x:v>
      </x:c>
      <x:c r="H110" s="11" t="n">
        <x:v>1545.891658195123</x:v>
      </x:c>
    </x:row>
    <x:row r="111" ht="21" customHeight="1">
      <x:c r="A111" s="15" t="n">
        <x:v>110</x:v>
      </x:c>
      <x:c r="B111" s="11" t="n">
        <x:v>900.5319707156273</x:v>
      </x:c>
      <x:c r="C111" s="11" t="n">
        <x:v>1012.7692419243359</x:v>
      </x:c>
      <x:c r="D111" s="11" t="n">
        <x:v>1149.933965657501</x:v>
      </x:c>
      <x:c r="E111" s="11" t="n">
        <x:v>1230.0667306332848</x:v>
      </x:c>
      <x:c r="F111" s="11" t="n">
        <x:v>1289.3592993002387</x:v>
      </x:c>
      <x:c r="G111" s="11" t="n">
        <x:v>1411.887154258401</x:v>
      </x:c>
      <x:c r="H111" s="11" t="n">
        <x:v>2723.1948343216177</x:v>
      </x:c>
    </x:row>
    <x:row r="112" ht="21" customHeight="1">
      <x:c r="A112" s="15" t="n">
        <x:v>111</x:v>
      </x:c>
      <x:c r="B112" s="11" t="n">
        <x:v>578.6970107491064</x:v>
      </x:c>
      <x:c r="C112" s="11" t="n">
        <x:v>812.3658044549163</x:v>
      </x:c>
      <x:c r="D112" s="11" t="n">
        <x:v>1347.7394761518462</x:v>
      </x:c>
      <x:c r="E112" s="11" t="n">
        <x:v>1390.791393175573</x:v>
      </x:c>
      <x:c r="F112" s="11" t="n">
        <x:v>1709.7631094448057</x:v>
      </x:c>
      <x:c r="G112" s="11" t="n">
        <x:v>2039.1453824882744</x:v>
      </x:c>
      <x:c r="H112" s="11" t="n">
        <x:v>2689.4500078016235</x:v>
      </x:c>
    </x:row>
    <x:row r="113" ht="21" customHeight="1">
      <x:c r="A113" s="15" t="n">
        <x:v>112</x:v>
      </x:c>
      <x:c r="B113" s="11" t="n">
        <x:v>774.9392881386642</x:v>
      </x:c>
      <x:c r="C113" s="11" t="n">
        <x:v>1010.1827286786203</x:v>
      </x:c>
      <x:c r="D113" s="11" t="n">
        <x:v>1167.234878581707</x:v>
      </x:c>
      <x:c r="E113" s="11" t="n">
        <x:v>1200.091155025597</x:v>
      </x:c>
      <x:c r="F113" s="11" t="n">
        <x:v>1215.721856841729</x:v>
      </x:c>
      <x:c r="G113" s="11" t="n">
        <x:v>1448.6992670984794</x:v>
      </x:c>
      <x:c r="H113" s="11" t="n">
        <x:v>2028.6292778512957</x:v>
      </x:c>
    </x:row>
    <x:row r="114" ht="21" customHeight="1">
      <x:c r="A114" s="15" t="n">
        <x:v>113</x:v>
      </x:c>
      <x:c r="B114" s="11" t="n">
        <x:v>844.0931595714667</x:v>
      </x:c>
      <x:c r="C114" s="11" t="n">
        <x:v>1070.9925665452781</x:v>
      </x:c>
      <x:c r="D114" s="11" t="n">
        <x:v>1141.2246545302705</x:v>
      </x:c>
      <x:c r="E114" s="11" t="n">
        <x:v>1207.5009777347</x:v>
      </x:c>
      <x:c r="F114" s="11" t="n">
        <x:v>1213.7196928171475</x:v>
      </x:c>
      <x:c r="G114" s="11" t="n">
        <x:v>1420.8621623639356</x:v>
      </x:c>
      <x:c r="H114" s="11" t="n">
        <x:v>1434.9254382522913</x:v>
      </x:c>
    </x:row>
    <x:row r="115" ht="21" customHeight="1">
      <x:c r="A115" s="15" t="n">
        <x:v>114</x:v>
      </x:c>
      <x:c r="B115" s="11" t="n">
        <x:v>675.0189596082643</x:v>
      </x:c>
      <x:c r="C115" s="11" t="n">
        <x:v>854.5493974339593</x:v>
      </x:c>
      <x:c r="D115" s="11" t="n">
        <x:v>969.6084431337116</x:v>
      </x:c>
      <x:c r="E115" s="11" t="n">
        <x:v>1401.984041180759</x:v>
      </x:c>
      <x:c r="F115" s="11" t="n">
        <x:v>1644.7140918528996</x:v>
      </x:c>
      <x:c r="G115" s="11" t="n">
        <x:v>1673.2642383778514</x:v>
      </x:c>
      <x:c r="H115" s="11" t="n">
        <x:v>1866.0686954620164</x:v>
      </x:c>
    </x:row>
    <x:row r="116" ht="21" customHeight="1">
      <x:c r="A116" s="15" t="n">
        <x:v>115</x:v>
      </x:c>
      <x:c r="B116" s="11" t="n">
        <x:v>743.3607219889846</x:v>
      </x:c>
      <x:c r="C116" s="11" t="n">
        <x:v>897.7528097671698</x:v>
      </x:c>
      <x:c r="D116" s="11" t="n">
        <x:v>1200.2814526156642</x:v>
      </x:c>
      <x:c r="E116" s="11" t="n">
        <x:v>1217.1202977408539</x:v>
      </x:c>
      <x:c r="F116" s="11" t="n">
        <x:v>1235.6809358591588</x:v>
      </x:c>
      <x:c r="G116" s="11" t="n">
        <x:v>1347.4070054166618</x:v>
      </x:c>
      <x:c r="H116" s="11" t="n">
        <x:v>2368.123828968779</x:v>
      </x:c>
    </x:row>
    <x:row r="117" ht="21" customHeight="1">
      <x:c r="A117" s="15" t="n">
        <x:v>116</x:v>
      </x:c>
      <x:c r="B117" s="11" t="n">
        <x:v>1257.4818980115829</x:v>
      </x:c>
      <x:c r="C117" s="11" t="n">
        <x:v>1297.3724660588468</x:v>
      </x:c>
      <x:c r="D117" s="11" t="n">
        <x:v>1419.5411562551342</x:v>
      </x:c>
      <x:c r="E117" s="11" t="n">
        <x:v>1550.8137119940782</x:v>
      </x:c>
      <x:c r="F117" s="11" t="n">
        <x:v>1699.4931829342581</x:v>
      </x:c>
      <x:c r="G117" s="11" t="n">
        <x:v>1969.0338919007474</x:v>
      </x:c>
      <x:c r="H117" s="11" t="n">
        <x:v>2070.3768616812476</x:v>
      </x:c>
    </x:row>
    <x:row r="118" ht="21" customHeight="1">
      <x:c r="A118" s="15" t="n">
        <x:v>117</x:v>
      </x:c>
      <x:c r="B118" s="11" t="n">
        <x:v>949.8019385764765</x:v>
      </x:c>
      <x:c r="C118" s="11" t="n">
        <x:v>1045.9679098403308</x:v>
      </x:c>
      <x:c r="D118" s="11" t="n">
        <x:v>1275.4229661549116</x:v>
      </x:c>
      <x:c r="E118" s="11" t="n">
        <x:v>1275.5379371511203</x:v>
      </x:c>
      <x:c r="F118" s="11" t="n">
        <x:v>1553.8879918601087</x:v>
      </x:c>
      <x:c r="G118" s="11" t="n">
        <x:v>1610.434529589748</x:v>
      </x:c>
      <x:c r="H118" s="11" t="n">
        <x:v>1947.448970168234</x:v>
      </x:c>
    </x:row>
    <x:row r="119" ht="21" customHeight="1">
      <x:c r="A119" s="15" t="n">
        <x:v>118</x:v>
      </x:c>
      <x:c r="B119" s="11" t="n">
        <x:v>763.2161340675208</x:v>
      </x:c>
      <x:c r="C119" s="11" t="n">
        <x:v>818.0541584737248</x:v>
      </x:c>
      <x:c r="D119" s="11" t="n">
        <x:v>1604.3776700631556</x:v>
      </x:c>
      <x:c r="E119" s="11" t="n">
        <x:v>1618.9410995145613</x:v>
      </x:c>
      <x:c r="F119" s="11" t="n">
        <x:v>1720.9665032390185</x:v>
      </x:c>
      <x:c r="G119" s="11" t="n">
        <x:v>1766.8813481697368</x:v>
      </x:c>
      <x:c r="H119" s="11" t="n">
        <x:v>1875.7733784349427</x:v>
      </x:c>
    </x:row>
    <x:row r="120" ht="21" customHeight="1">
      <x:c r="A120" s="15" t="n">
        <x:v>119</x:v>
      </x:c>
      <x:c r="B120" s="11" t="n">
        <x:v>652.9021473840053</x:v>
      </x:c>
      <x:c r="C120" s="11" t="n">
        <x:v>846.1888539074889</x:v>
      </x:c>
      <x:c r="D120" s="11" t="n">
        <x:v>1166.7517656534696</x:v>
      </x:c>
      <x:c r="E120" s="11" t="n">
        <x:v>1352.8255167622226</x:v>
      </x:c>
      <x:c r="F120" s="11" t="n">
        <x:v>1541.3992048840587</x:v>
      </x:c>
      <x:c r="G120" s="11" t="n">
        <x:v>1600.6364434474701</x:v>
      </x:c>
      <x:c r="H120" s="11" t="n">
        <x:v>2730.1771790485777</x:v>
      </x:c>
    </x:row>
    <x:row r="121" ht="21" customHeight="1">
      <x:c r="A121" s="15" t="n">
        <x:v>120</x:v>
      </x:c>
      <x:c r="B121" s="11" t="n">
        <x:v>675.6952898874888</x:v>
      </x:c>
      <x:c r="C121" s="11" t="n">
        <x:v>1161.7454257878474</x:v>
      </x:c>
      <x:c r="D121" s="11" t="n">
        <x:v>1232.8436793285182</x:v>
      </x:c>
      <x:c r="E121" s="11" t="n">
        <x:v>1255.8021812915076</x:v>
      </x:c>
      <x:c r="F121" s="11" t="n">
        <x:v>1368.9485534614055</x:v>
      </x:c>
      <x:c r="G121" s="11" t="n">
        <x:v>1435.7641881116551</x:v>
      </x:c>
      <x:c r="H121" s="11" t="n">
        <x:v>1947.3166160837552</x:v>
      </x:c>
    </x:row>
    <x:row r="122" ht="21" customHeight="1">
      <x:c r="A122" s="15" t="n">
        <x:v>121</x:v>
      </x:c>
      <x:c r="B122" s="11" t="n">
        <x:v>764.2387618174919</x:v>
      </x:c>
      <x:c r="C122" s="11" t="n">
        <x:v>866.2321717586638</x:v>
      </x:c>
      <x:c r="D122" s="11" t="n">
        <x:v>1031.8000444472725</x:v>
      </x:c>
      <x:c r="E122" s="11" t="n">
        <x:v>1132.5959147128908</x:v>
      </x:c>
      <x:c r="F122" s="11" t="n">
        <x:v>1441.8573550678134</x:v>
      </x:c>
      <x:c r="G122" s="11" t="n">
        <x:v>1471.2070419740924</x:v>
      </x:c>
      <x:c r="H122" s="11" t="n">
        <x:v>1996.7086209266583</x:v>
      </x:c>
    </x:row>
    <x:row r="123" ht="21" customHeight="1">
      <x:c r="A123" s="15" t="n">
        <x:v>122</x:v>
      </x:c>
      <x:c r="B123" s="11" t="n">
        <x:v>782.9624566111997</x:v>
      </x:c>
      <x:c r="C123" s="11" t="n">
        <x:v>1282.2630599181275</x:v>
      </x:c>
      <x:c r="D123" s="11" t="n">
        <x:v>1337.8566902846062</x:v>
      </x:c>
      <x:c r="E123" s="11" t="n">
        <x:v>1636.516421909826</x:v>
      </x:c>
      <x:c r="F123" s="11" t="n">
        <x:v>1774.9828525885646</x:v>
      </x:c>
      <x:c r="G123" s="11" t="n">
        <x:v>1885.0426080692812</x:v>
      </x:c>
      <x:c r="H123" s="11" t="n">
        <x:v>2691.5574389808926</x:v>
      </x:c>
    </x:row>
    <x:row r="124" ht="21" customHeight="1">
      <x:c r="A124" s="15" t="n">
        <x:v>123</x:v>
      </x:c>
      <x:c r="B124" s="11" t="n">
        <x:v>925.0168283832568</x:v>
      </x:c>
      <x:c r="C124" s="11" t="n">
        <x:v>1107.5483152879824</x:v>
      </x:c>
      <x:c r="D124" s="11" t="n">
        <x:v>1176.3981180214232</x:v>
      </x:c>
      <x:c r="E124" s="11" t="n">
        <x:v>1286.220551710096</x:v>
      </x:c>
      <x:c r="F124" s="11" t="n">
        <x:v>1294.5721192397812</x:v>
      </x:c>
      <x:c r="G124" s="11" t="n">
        <x:v>1782.1550193583807</x:v>
      </x:c>
      <x:c r="H124" s="11" t="n">
        <x:v>2080.5881962369785</x:v>
      </x:c>
    </x:row>
    <x:row r="125" ht="21" customHeight="1">
      <x:c r="A125" s="15" t="n">
        <x:v>124</x:v>
      </x:c>
      <x:c r="B125" s="11" t="n">
        <x:v>644.11277499743</x:v>
      </x:c>
      <x:c r="C125" s="11" t="n">
        <x:v>767.480108629173</x:v>
      </x:c>
      <x:c r="D125" s="11" t="n">
        <x:v>1078.2102197137842</x:v>
      </x:c>
      <x:c r="E125" s="11" t="n">
        <x:v>1104.5685268190991</x:v>
      </x:c>
      <x:c r="F125" s="11" t="n">
        <x:v>1531.576339987536</x:v>
      </x:c>
      <x:c r="G125" s="11" t="n">
        <x:v>1620.7314951032592</x:v>
      </x:c>
      <x:c r="H125" s="11" t="n">
        <x:v>2036.1447327161004</x:v>
      </x:c>
    </x:row>
    <x:row r="126" ht="21" customHeight="1">
      <x:c r="A126" s="15" t="n">
        <x:v>125</x:v>
      </x:c>
      <x:c r="B126" s="11" t="n">
        <x:v>579.5538314054114</x:v>
      </x:c>
      <x:c r="C126" s="11" t="n">
        <x:v>1039.0193404201</x:v>
      </x:c>
      <x:c r="D126" s="11" t="n">
        <x:v>1425.0015016659167</x:v>
      </x:c>
      <x:c r="E126" s="11" t="n">
        <x:v>1429.1353840640643</x:v>
      </x:c>
      <x:c r="F126" s="11" t="n">
        <x:v>1679.5154950050573</x:v>
      </x:c>
      <x:c r="G126" s="11" t="n">
        <x:v>1717.0468417812217</x:v>
      </x:c>
      <x:c r="H126" s="11" t="n">
        <x:v>1783.771731834699</x:v>
      </x:c>
    </x:row>
    <x:row r="127" ht="21" customHeight="1">
      <x:c r="A127" s="15" t="n">
        <x:v>126</x:v>
      </x:c>
      <x:c r="B127" s="11" t="n">
        <x:v>656.305521456918</x:v>
      </x:c>
      <x:c r="C127" s="11" t="n">
        <x:v>915.3324232811785</x:v>
      </x:c>
      <x:c r="D127" s="11" t="n">
        <x:v>919.3066357833952</x:v>
      </x:c>
      <x:c r="E127" s="11" t="n">
        <x:v>1088.8664916864864</x:v>
      </x:c>
      <x:c r="F127" s="11" t="n">
        <x:v>1214.4737230056542</x:v>
      </x:c>
      <x:c r="G127" s="11" t="n">
        <x:v>1448.8593989183742</x:v>
      </x:c>
      <x:c r="H127" s="11" t="n">
        <x:v>1656.0644137108536</x:v>
      </x:c>
    </x:row>
    <x:row r="128" ht="21" customHeight="1">
      <x:c r="A128" s="15" t="n">
        <x:v>127</x:v>
      </x:c>
      <x:c r="B128" s="11" t="n">
        <x:v>708.8416378220974</x:v>
      </x:c>
      <x:c r="C128" s="11" t="n">
        <x:v>1202.3911944224817</x:v>
      </x:c>
      <x:c r="D128" s="11" t="n">
        <x:v>1225.5497948887328</x:v>
      </x:c>
      <x:c r="E128" s="11" t="n">
        <x:v>1313.7864460797177</x:v>
      </x:c>
      <x:c r="F128" s="11" t="n">
        <x:v>1410.6749280998138</x:v>
      </x:c>
      <x:c r="G128" s="11" t="n">
        <x:v>1455.7880043693533</x:v>
      </x:c>
      <x:c r="H128" s="11" t="n">
        <x:v>1713.4243310108714</x:v>
      </x:c>
    </x:row>
    <x:row r="129" ht="21" customHeight="1">
      <x:c r="A129" s="15" t="n">
        <x:v>128</x:v>
      </x:c>
      <x:c r="B129" s="11" t="n">
        <x:v>855.9476914586337</x:v>
      </x:c>
      <x:c r="C129" s="11" t="n">
        <x:v>1018.9207433445449</x:v>
      </x:c>
      <x:c r="D129" s="11" t="n">
        <x:v>1289.0149712927378</x:v>
      </x:c>
      <x:c r="E129" s="11" t="n">
        <x:v>1306.1002736762273</x:v>
      </x:c>
      <x:c r="F129" s="11" t="n">
        <x:v>1506.0163834816449</x:v>
      </x:c>
      <x:c r="G129" s="11" t="n">
        <x:v>1571.4709015240526</x:v>
      </x:c>
      <x:c r="H129" s="11" t="n">
        <x:v>1696.0894182924876</x:v>
      </x:c>
    </x:row>
    <x:row r="130" ht="21" customHeight="1">
      <x:c r="A130" s="15" t="n">
        <x:v>129</x:v>
      </x:c>
      <x:c r="B130" s="11" t="n">
        <x:v>560.131437487219</x:v>
      </x:c>
      <x:c r="C130" s="11" t="n">
        <x:v>969.1659098650305</x:v>
      </x:c>
      <x:c r="D130" s="11" t="n">
        <x:v>1050.3693563663082</x:v>
      </x:c>
      <x:c r="E130" s="11" t="n">
        <x:v>1181.8383852024176</x:v>
      </x:c>
      <x:c r="F130" s="11" t="n">
        <x:v>1408.8188058722444</x:v>
      </x:c>
      <x:c r="G130" s="11" t="n">
        <x:v>1431.5537728059182</x:v>
      </x:c>
      <x:c r="H130" s="11" t="n">
        <x:v>1548.2898753144193</x:v>
      </x:c>
    </x:row>
    <x:row r="131" ht="21" customHeight="1">
      <x:c r="A131" s="15" t="n">
        <x:v>130</x:v>
      </x:c>
      <x:c r="B131" s="11" t="n">
        <x:v>652.2667187857945</x:v>
      </x:c>
      <x:c r="C131" s="11" t="n">
        <x:v>913.5506412732964</x:v>
      </x:c>
      <x:c r="D131" s="11" t="n">
        <x:v>1002.3872280445848</x:v>
      </x:c>
      <x:c r="E131" s="11" t="n">
        <x:v>1094.870702862408</x:v>
      </x:c>
      <x:c r="F131" s="11" t="n">
        <x:v>1366.889052268338</x:v>
      </x:c>
      <x:c r="G131" s="11" t="n">
        <x:v>1835.7102675922622</x:v>
      </x:c>
      <x:c r="H131" s="11" t="n">
        <x:v>2197.3665381003366</x:v>
      </x:c>
    </x:row>
    <x:row r="132" ht="21" customHeight="1">
      <x:c r="A132" s="15" t="n">
        <x:v>131</x:v>
      </x:c>
      <x:c r="B132" s="11" t="n">
        <x:v>610.9484290105743</x:v>
      </x:c>
      <x:c r="C132" s="11" t="n">
        <x:v>878.9779417091725</x:v>
      </x:c>
      <x:c r="D132" s="11" t="n">
        <x:v>883.8899374519801</x:v>
      </x:c>
      <x:c r="E132" s="11" t="n">
        <x:v>984.2520107752116</x:v>
      </x:c>
      <x:c r="F132" s="11" t="n">
        <x:v>1205.1433374146454</x:v>
      </x:c>
      <x:c r="G132" s="11" t="n">
        <x:v>1824.2999537726917</x:v>
      </x:c>
      <x:c r="H132" s="11" t="n">
        <x:v>2095.6863978381853</x:v>
      </x:c>
    </x:row>
    <x:row r="133" ht="21" customHeight="1">
      <x:c r="A133" s="15" t="n">
        <x:v>132</x:v>
      </x:c>
      <x:c r="B133" s="11" t="n">
        <x:v>1045.1812787920012</x:v>
      </x:c>
      <x:c r="C133" s="11" t="n">
        <x:v>1343.38481343244</x:v>
      </x:c>
      <x:c r="D133" s="11" t="n">
        <x:v>1526.9099282621053</x:v>
      </x:c>
      <x:c r="E133" s="11" t="n">
        <x:v>1551.7107519832127</x:v>
      </x:c>
      <x:c r="F133" s="11" t="n">
        <x:v>1892.261058282135</x:v>
      </x:c>
      <x:c r="G133" s="11" t="n">
        <x:v>2083.9131128373</x:v>
      </x:c>
      <x:c r="H133" s="11" t="n">
        <x:v>2690.0161734274698</x:v>
      </x:c>
    </x:row>
    <x:row r="134" ht="21" customHeight="1">
      <x:c r="A134" s="15" t="n">
        <x:v>133</x:v>
      </x:c>
      <x:c r="B134" s="11" t="n">
        <x:v>846.437676017783</x:v>
      </x:c>
      <x:c r="C134" s="11" t="n">
        <x:v>847.348035234291</x:v>
      </x:c>
      <x:c r="D134" s="11" t="n">
        <x:v>1166.4530984382222</x:v>
      </x:c>
      <x:c r="E134" s="11" t="n">
        <x:v>1170.059532666396</x:v>
      </x:c>
      <x:c r="F134" s="11" t="n">
        <x:v>1218.6742381649437</x:v>
      </x:c>
      <x:c r="G134" s="11" t="n">
        <x:v>1328.1396868182846</x:v>
      </x:c>
      <x:c r="H134" s="11" t="n">
        <x:v>1601.5087646063891</x:v>
      </x:c>
    </x:row>
    <x:row r="135" ht="21" customHeight="1">
      <x:c r="A135" s="15" t="n">
        <x:v>134</x:v>
      </x:c>
      <x:c r="B135" s="11" t="n">
        <x:v>813.9474582567941</x:v>
      </x:c>
      <x:c r="C135" s="11" t="n">
        <x:v>1088.3618985618111</x:v>
      </x:c>
      <x:c r="D135" s="11" t="n">
        <x:v>1256.7539862052254</x:v>
      </x:c>
      <x:c r="E135" s="11" t="n">
        <x:v>1318.5246386632728</x:v>
      </x:c>
      <x:c r="F135" s="11" t="n">
        <x:v>1614.6675593608738</x:v>
      </x:c>
      <x:c r="G135" s="11" t="n">
        <x:v>1652.5889621649574</x:v>
      </x:c>
      <x:c r="H135" s="11" t="n">
        <x:v>2161.668787785835</x:v>
      </x:c>
    </x:row>
    <x:row r="136" ht="21" customHeight="1">
      <x:c r="A136" s="15" t="n">
        <x:v>135</x:v>
      </x:c>
      <x:c r="B136" s="11" t="n">
        <x:v>712.0007681992294</x:v>
      </x:c>
      <x:c r="C136" s="11" t="n">
        <x:v>939.539160318546</x:v>
      </x:c>
      <x:c r="D136" s="11" t="n">
        <x:v>1068.244866968564</x:v>
      </x:c>
      <x:c r="E136" s="11" t="n">
        <x:v>1204.773180107208</x:v>
      </x:c>
      <x:c r="F136" s="11" t="n">
        <x:v>1253.6424885109755</x:v>
      </x:c>
      <x:c r="G136" s="11" t="n">
        <x:v>2221.163025366766</x:v>
      </x:c>
      <x:c r="H136" s="11" t="n">
        <x:v>2450.9769657489196</x:v>
      </x:c>
    </x:row>
    <x:row r="137" ht="21" customHeight="1">
      <x:c r="A137" s="15" t="n">
        <x:v>136</x:v>
      </x:c>
      <x:c r="B137" s="11" t="n">
        <x:v>1100.3040009886508</x:v>
      </x:c>
      <x:c r="C137" s="11" t="n">
        <x:v>1114.4518137940856</x:v>
      </x:c>
      <x:c r="D137" s="11" t="n">
        <x:v>1144.536766396042</x:v>
      </x:c>
      <x:c r="E137" s="11" t="n">
        <x:v>1432.4643000136427</x:v>
      </x:c>
      <x:c r="F137" s="11" t="n">
        <x:v>1501.034518088265</x:v>
      </x:c>
      <x:c r="G137" s="11" t="n">
        <x:v>1503.4726260922114</x:v>
      </x:c>
      <x:c r="H137" s="11" t="n">
        <x:v>1816.1581875670072</x:v>
      </x:c>
    </x:row>
    <x:row r="138" ht="21" customHeight="1">
      <x:c r="A138" s="15" t="n">
        <x:v>137</x:v>
      </x:c>
      <x:c r="B138" s="11" t="n">
        <x:v>817.7707577276785</x:v>
      </x:c>
      <x:c r="C138" s="11" t="n">
        <x:v>983.2874619534205</x:v>
      </x:c>
      <x:c r="D138" s="11" t="n">
        <x:v>1376.079852291884</x:v>
      </x:c>
      <x:c r="E138" s="11" t="n">
        <x:v>1412.7969002696202</x:v>
      </x:c>
      <x:c r="F138" s="11" t="n">
        <x:v>1491.8533485035605</x:v>
      </x:c>
      <x:c r="G138" s="11" t="n">
        <x:v>1565.1030074993816</x:v>
      </x:c>
      <x:c r="H138" s="11" t="n">
        <x:v>1676.9695799931355</x:v>
      </x:c>
    </x:row>
    <x:row r="139" ht="21" customHeight="1">
      <x:c r="A139" s="15" t="n">
        <x:v>138</x:v>
      </x:c>
      <x:c r="B139" s="11" t="n">
        <x:v>774.0668346687365</x:v>
      </x:c>
      <x:c r="C139" s="11" t="n">
        <x:v>822.0868641101113</x:v>
      </x:c>
      <x:c r="D139" s="11" t="n">
        <x:v>1041.870232107907</x:v>
      </x:c>
      <x:c r="E139" s="11" t="n">
        <x:v>1253.6943221891815</x:v>
      </x:c>
      <x:c r="F139" s="11" t="n">
        <x:v>1563.416497937083</x:v>
      </x:c>
      <x:c r="G139" s="11" t="n">
        <x:v>1582.476375644996</x:v>
      </x:c>
      <x:c r="H139" s="11" t="n">
        <x:v>1941.2718386653582</x:v>
      </x:c>
    </x:row>
    <x:row r="140" ht="21" customHeight="1">
      <x:c r="A140" s="15" t="n">
        <x:v>139</x:v>
      </x:c>
      <x:c r="B140" s="11" t="n">
        <x:v>930.4873130175527</x:v>
      </x:c>
      <x:c r="C140" s="11" t="n">
        <x:v>1095.9735073421045</x:v>
      </x:c>
      <x:c r="D140" s="11" t="n">
        <x:v>1143.7814989580443</x:v>
      </x:c>
      <x:c r="E140" s="11" t="n">
        <x:v>1463.2139668651046</x:v>
      </x:c>
      <x:c r="F140" s="11" t="n">
        <x:v>1547.5868789558585</x:v>
      </x:c>
      <x:c r="G140" s="11" t="n">
        <x:v>1843.133019166613</x:v>
      </x:c>
      <x:c r="H140" s="11" t="n">
        <x:v>2248.415697233068</x:v>
      </x:c>
    </x:row>
    <x:row r="141" ht="21" customHeight="1">
      <x:c r="A141" s="15" t="n">
        <x:v>140</x:v>
      </x:c>
      <x:c r="B141" s="11" t="n">
        <x:v>920.0358726360995</x:v>
      </x:c>
      <x:c r="C141" s="11" t="n">
        <x:v>1060.7968552863813</x:v>
      </x:c>
      <x:c r="D141" s="11" t="n">
        <x:v>1164.644606263064</x:v>
      </x:c>
      <x:c r="E141" s="11" t="n">
        <x:v>1318.5560796539712</x:v>
      </x:c>
      <x:c r="F141" s="11" t="n">
        <x:v>1438.0223248857546</x:v>
      </x:c>
      <x:c r="G141" s="11" t="n">
        <x:v>1442.4766034151257</x:v>
      </x:c>
      <x:c r="H141" s="11" t="n">
        <x:v>1542.0397733447887</x:v>
      </x:c>
    </x:row>
    <x:row r="142" ht="21" customHeight="1">
      <x:c r="A142" s="15" t="n">
        <x:v>141</x:v>
      </x:c>
      <x:c r="B142" s="11" t="n">
        <x:v>662.7100588188466</x:v>
      </x:c>
      <x:c r="C142" s="11" t="n">
        <x:v>903.6955251653491</x:v>
      </x:c>
      <x:c r="D142" s="11" t="n">
        <x:v>914.017998569084</x:v>
      </x:c>
      <x:c r="E142" s="11" t="n">
        <x:v>1056.557002821386</x:v>
      </x:c>
      <x:c r="F142" s="11" t="n">
        <x:v>1176.1540377778667</x:v>
      </x:c>
      <x:c r="G142" s="11" t="n">
        <x:v>1351.4746171959982</x:v>
      </x:c>
      <x:c r="H142" s="11" t="n">
        <x:v>1978.4487817020838</x:v>
      </x:c>
    </x:row>
    <x:row r="143" ht="21" customHeight="1">
      <x:c r="A143" s="15" t="n">
        <x:v>142</x:v>
      </x:c>
      <x:c r="B143" s="11" t="n">
        <x:v>771.4752417192767</x:v>
      </x:c>
      <x:c r="C143" s="11" t="n">
        <x:v>1007.7226674477705</x:v>
      </x:c>
      <x:c r="D143" s="11" t="n">
        <x:v>1384.8645470747215</x:v>
      </x:c>
      <x:c r="E143" s="11" t="n">
        <x:v>1397.7134435468784</x:v>
      </x:c>
      <x:c r="F143" s="11" t="n">
        <x:v>1663.576464223592</x:v>
      </x:c>
      <x:c r="G143" s="11" t="n">
        <x:v>1697.164359561955</x:v>
      </x:c>
      <x:c r="H143" s="11" t="n">
        <x:v>1815.530695105771</x:v>
      </x:c>
    </x:row>
    <x:row r="144" ht="21" customHeight="1">
      <x:c r="A144" s="15" t="n">
        <x:v>143</x:v>
      </x:c>
      <x:c r="B144" s="11" t="n">
        <x:v>825.2184481844483</x:v>
      </x:c>
      <x:c r="C144" s="11" t="n">
        <x:v>885.7049168023038</x:v>
      </x:c>
      <x:c r="D144" s="11" t="n">
        <x:v>956.6419996662592</x:v>
      </x:c>
      <x:c r="E144" s="11" t="n">
        <x:v>1165.1238681226023</x:v>
      </x:c>
      <x:c r="F144" s="11" t="n">
        <x:v>1178.7183763033559</x:v>
      </x:c>
      <x:c r="G144" s="11" t="n">
        <x:v>1302.7370171638827</x:v>
      </x:c>
      <x:c r="H144" s="11" t="n">
        <x:v>1394.6599120085575</x:v>
      </x:c>
    </x:row>
    <x:row r="145" ht="21" customHeight="1">
      <x:c r="A145" s="15" t="n">
        <x:v>144</x:v>
      </x:c>
      <x:c r="B145" s="11" t="n">
        <x:v>836.8472757545946</x:v>
      </x:c>
      <x:c r="C145" s="11" t="n">
        <x:v>965.3916135764557</x:v>
      </x:c>
      <x:c r="D145" s="11" t="n">
        <x:v>1098.4384454356825</x:v>
      </x:c>
      <x:c r="E145" s="11" t="n">
        <x:v>1203.2575237261854</x:v>
      </x:c>
      <x:c r="F145" s="11" t="n">
        <x:v>1249.860388290018</x:v>
      </x:c>
      <x:c r="G145" s="11" t="n">
        <x:v>1384.7224407925462</x:v>
      </x:c>
      <x:c r="H145" s="11" t="n">
        <x:v>2033.5513482422484</x:v>
      </x:c>
    </x:row>
    <x:row r="146" ht="21" customHeight="1">
      <x:c r="A146" s="15" t="n">
        <x:v>145</x:v>
      </x:c>
      <x:c r="B146" s="11" t="n">
        <x:v>675.4861168346542</x:v>
      </x:c>
      <x:c r="C146" s="11" t="n">
        <x:v>763.5680428393639</x:v>
      </x:c>
      <x:c r="D146" s="11" t="n">
        <x:v>857.1548734174908</x:v>
      </x:c>
      <x:c r="E146" s="11" t="n">
        <x:v>1140.618131751471</x:v>
      </x:c>
      <x:c r="F146" s="11" t="n">
        <x:v>1418.9246250398317</x:v>
      </x:c>
      <x:c r="G146" s="11" t="n">
        <x:v>1863.977762533826</x:v>
      </x:c>
      <x:c r="H146" s="11" t="n">
        <x:v>1960.0306225190845</x:v>
      </x:c>
    </x:row>
    <x:row r="147" ht="21" customHeight="1">
      <x:c r="A147" s="15" t="n">
        <x:v>146</x:v>
      </x:c>
      <x:c r="B147" s="11" t="n">
        <x:v>650.7481936915094</x:v>
      </x:c>
      <x:c r="C147" s="11" t="n">
        <x:v>1011.2687980345345</x:v>
      </x:c>
      <x:c r="D147" s="11" t="n">
        <x:v>1022.7974346013915</x:v>
      </x:c>
      <x:c r="E147" s="11" t="n">
        <x:v>2012.553473734412</x:v>
      </x:c>
      <x:c r="F147" s="11" t="n">
        <x:v>2052.098376676624</x:v>
      </x:c>
      <x:c r="G147" s="11" t="n">
        <x:v>2111.8532306390116</x:v>
      </x:c>
      <x:c r="H147" s="11" t="n">
        <x:v>2383.9891346767045</x:v>
      </x:c>
    </x:row>
    <x:row r="148" ht="21" customHeight="1">
      <x:c r="A148" s="15" t="n">
        <x:v>147</x:v>
      </x:c>
      <x:c r="B148" s="11" t="n">
        <x:v>1059.0063481517068</x:v>
      </x:c>
      <x:c r="C148" s="11" t="n">
        <x:v>1304.5993748399567</x:v>
      </x:c>
      <x:c r="D148" s="11" t="n">
        <x:v>1322.9237965592501</x:v>
      </x:c>
      <x:c r="E148" s="11" t="n">
        <x:v>1338.1123886167509</x:v>
      </x:c>
      <x:c r="F148" s="11" t="n">
        <x:v>1343.2338414405726</x:v>
      </x:c>
      <x:c r="G148" s="11" t="n">
        <x:v>1474.0820681009227</x:v>
      </x:c>
      <x:c r="H148" s="11" t="n">
        <x:v>2178.1561008926187</x:v>
      </x:c>
    </x:row>
    <x:row r="149" ht="21" customHeight="1">
      <x:c r="A149" s="15" t="n">
        <x:v>148</x:v>
      </x:c>
      <x:c r="B149" s="11" t="n">
        <x:v>705.2027263157667</x:v>
      </x:c>
      <x:c r="C149" s="11" t="n">
        <x:v>968.317951303096</x:v>
      </x:c>
      <x:c r="D149" s="11" t="n">
        <x:v>1432.921844855602</x:v>
      </x:c>
      <x:c r="E149" s="11" t="n">
        <x:v>1514.818871748792</x:v>
      </x:c>
      <x:c r="F149" s="11" t="n">
        <x:v>1784.5580815759215</x:v>
      </x:c>
      <x:c r="G149" s="11" t="n">
        <x:v>1954.4838155676352</x:v>
      </x:c>
      <x:c r="H149" s="11" t="n">
        <x:v>2089.486633071744</x:v>
      </x:c>
    </x:row>
    <x:row r="150" ht="21" customHeight="1">
      <x:c r="A150" s="15" t="n">
        <x:v>149</x:v>
      </x:c>
      <x:c r="B150" s="11" t="n">
        <x:v>928.9005596259138</x:v>
      </x:c>
      <x:c r="C150" s="11" t="n">
        <x:v>952.7203153756902</x:v>
      </x:c>
      <x:c r="D150" s="11" t="n">
        <x:v>1079.148560510996</x:v>
      </x:c>
      <x:c r="E150" s="11" t="n">
        <x:v>1087.2727951984402</x:v>
      </x:c>
      <x:c r="F150" s="11" t="n">
        <x:v>1172.7548885812844</x:v>
      </x:c>
      <x:c r="G150" s="11" t="n">
        <x:v>1736.4602537016958</x:v>
      </x:c>
      <x:c r="H150" s="11" t="n">
        <x:v>1948.999391531498</x:v>
      </x:c>
    </x:row>
    <x:row r="151" ht="21" customHeight="1">
      <x:c r="A151" s="15" t="n">
        <x:v>150</x:v>
      </x:c>
      <x:c r="B151" s="11" t="n">
        <x:v>961.5404342554093</x:v>
      </x:c>
      <x:c r="C151" s="11" t="n">
        <x:v>1190.609312894992</x:v>
      </x:c>
      <x:c r="D151" s="11" t="n">
        <x:v>1255.220808456691</x:v>
      </x:c>
      <x:c r="E151" s="11" t="n">
        <x:v>1265.6899799041726</x:v>
      </x:c>
      <x:c r="F151" s="11" t="n">
        <x:v>1464.439615173556</x:v>
      </x:c>
      <x:c r="G151" s="11" t="n">
        <x:v>1498.3336428082007</x:v>
      </x:c>
      <x:c r="H151" s="11" t="n">
        <x:v>1549.845796928505</x:v>
      </x:c>
    </x:row>
    <x:row r="152" ht="21" customHeight="1">
      <x:c r="A152" s="15" t="n">
        <x:v>151</x:v>
      </x:c>
      <x:c r="B152" s="11" t="n">
        <x:v>839.0477791821457</x:v>
      </x:c>
      <x:c r="C152" s="11" t="n">
        <x:v>1146.4257380893087</x:v>
      </x:c>
      <x:c r="D152" s="11" t="n">
        <x:v>1314.025386275063</x:v>
      </x:c>
      <x:c r="E152" s="11" t="n">
        <x:v>1505.5575206070334</x:v>
      </x:c>
      <x:c r="F152" s="11" t="n">
        <x:v>1530.7321653652627</x:v>
      </x:c>
      <x:c r="G152" s="11" t="n">
        <x:v>1774.0495503277673</x:v>
      </x:c>
      <x:c r="H152" s="11" t="n">
        <x:v>2715.8884067522763</x:v>
      </x:c>
    </x:row>
    <x:row r="153" ht="21" customHeight="1">
      <x:c r="A153" s="15" t="n">
        <x:v>152</x:v>
      </x:c>
      <x:c r="B153" s="11" t="n">
        <x:v>716.8835823187717</x:v>
      </x:c>
      <x:c r="C153" s="11" t="n">
        <x:v>799.6891473911109</x:v>
      </x:c>
      <x:c r="D153" s="11" t="n">
        <x:v>1118.9062302908542</x:v>
      </x:c>
      <x:c r="E153" s="11" t="n">
        <x:v>1544.7350986366828</x:v>
      </x:c>
      <x:c r="F153" s="11" t="n">
        <x:v>1734.8091043324544</x:v>
      </x:c>
      <x:c r="G153" s="11" t="n">
        <x:v>1886.8918239010195</x:v>
      </x:c>
      <x:c r="H153" s="11" t="n">
        <x:v>2045.3951331065605</x:v>
      </x:c>
    </x:row>
    <x:row r="154" ht="21" customHeight="1">
      <x:c r="A154" s="15" t="n">
        <x:v>153</x:v>
      </x:c>
      <x:c r="B154" s="11" t="n">
        <x:v>649.4655693306383</x:v>
      </x:c>
      <x:c r="C154" s="11" t="n">
        <x:v>995.9096051724484</x:v>
      </x:c>
      <x:c r="D154" s="11" t="n">
        <x:v>1186.816974733305</x:v>
      </x:c>
      <x:c r="E154" s="11" t="n">
        <x:v>1647.9492646786646</x:v>
      </x:c>
      <x:c r="F154" s="11" t="n">
        <x:v>2104.7832509420473</x:v>
      </x:c>
      <x:c r="G154" s="11" t="n">
        <x:v>2275.0889991616186</x:v>
      </x:c>
      <x:c r="H154" s="11" t="n">
        <x:v>2319.645449525973</x:v>
      </x:c>
    </x:row>
    <x:row r="155" ht="21" customHeight="1">
      <x:c r="A155" s="15" t="n">
        <x:v>154</x:v>
      </x:c>
      <x:c r="B155" s="11" t="n">
        <x:v>723.1302297645337</x:v>
      </x:c>
      <x:c r="C155" s="11" t="n">
        <x:v>1510.764851141433</x:v>
      </x:c>
      <x:c r="D155" s="11" t="n">
        <x:v>1592.6870277707378</x:v>
      </x:c>
      <x:c r="E155" s="11" t="n">
        <x:v>1666.8517162716178</x:v>
      </x:c>
      <x:c r="F155" s="11" t="n">
        <x:v>1699.3056221886754</x:v>
      </x:c>
      <x:c r="G155" s="11" t="n">
        <x:v>1994.455215825624</x:v>
      </x:c>
      <x:c r="H155" s="11" t="n">
        <x:v>2203.8830003326293</x:v>
      </x:c>
    </x:row>
    <x:row r="156" ht="21" customHeight="1">
      <x:c r="A156" s="15" t="n">
        <x:v>155</x:v>
      </x:c>
      <x:c r="B156" s="11" t="n">
        <x:v>939.4007064048537</x:v>
      </x:c>
      <x:c r="C156" s="11" t="n">
        <x:v>984.2365727621061</x:v>
      </x:c>
      <x:c r="D156" s="11" t="n">
        <x:v>1200.94164156116</x:v>
      </x:c>
      <x:c r="E156" s="11" t="n">
        <x:v>1397.5961295138468</x:v>
      </x:c>
      <x:c r="F156" s="11" t="n">
        <x:v>1480.2455560357603</x:v>
      </x:c>
      <x:c r="G156" s="11" t="n">
        <x:v>2108.071894719615</x:v>
      </x:c>
      <x:c r="H156" s="11" t="n">
        <x:v>2154.47680016542</x:v>
      </x:c>
    </x:row>
    <x:row r="157" ht="21" customHeight="1">
      <x:c r="A157" s="15" t="n">
        <x:v>156</x:v>
      </x:c>
      <x:c r="B157" s="11" t="n">
        <x:v>582.546672985267</x:v>
      </x:c>
      <x:c r="C157" s="11" t="n">
        <x:v>623.5974392538828</x:v>
      </x:c>
      <x:c r="D157" s="11" t="n">
        <x:v>714.0002884870113</x:v>
      </x:c>
      <x:c r="E157" s="11" t="n">
        <x:v>1103.0064273995654</x:v>
      </x:c>
      <x:c r="F157" s="11" t="n">
        <x:v>1269.2146144593648</x:v>
      </x:c>
      <x:c r="G157" s="11" t="n">
        <x:v>1470.3800563347486</x:v>
      </x:c>
      <x:c r="H157" s="11" t="n">
        <x:v>1703.7055833046738</x:v>
      </x:c>
    </x:row>
    <x:row r="158" ht="21" customHeight="1">
      <x:c r="A158" s="15" t="n">
        <x:v>157</x:v>
      </x:c>
      <x:c r="B158" s="11" t="n">
        <x:v>815.1339735519676</x:v>
      </x:c>
      <x:c r="C158" s="11" t="n">
        <x:v>870.7231734327975</x:v>
      </x:c>
      <x:c r="D158" s="11" t="n">
        <x:v>1031.342633119895</x:v>
      </x:c>
      <x:c r="E158" s="11" t="n">
        <x:v>1937.022898097809</x:v>
      </x:c>
      <x:c r="F158" s="11" t="n">
        <x:v>2166.7503366638284</x:v>
      </x:c>
      <x:c r="G158" s="11" t="n">
        <x:v>2217.6481570112537</x:v>
      </x:c>
      <x:c r="H158" s="11" t="n">
        <x:v>2270.6942670170006</x:v>
      </x:c>
    </x:row>
    <x:row r="159" ht="21" customHeight="1">
      <x:c r="A159" s="15" t="n">
        <x:v>158</x:v>
      </x:c>
      <x:c r="B159" s="11" t="n">
        <x:v>826.820651768071</x:v>
      </x:c>
      <x:c r="C159" s="11" t="n">
        <x:v>1124.5085748111642</x:v>
      </x:c>
      <x:c r="D159" s="11" t="n">
        <x:v>1142.5412165230716</x:v>
      </x:c>
      <x:c r="E159" s="11" t="n">
        <x:v>1204.4865608904083</x:v>
      </x:c>
      <x:c r="F159" s="11" t="n">
        <x:v>2075.76694704927</x:v>
      </x:c>
      <x:c r="G159" s="11" t="n">
        <x:v>2088.849182180593</x:v>
      </x:c>
      <x:c r="H159" s="11" t="n">
        <x:v>2844.602786564102</x:v>
      </x:c>
    </x:row>
    <x:row r="160" ht="21" customHeight="1">
      <x:c r="A160" s="15" t="n">
        <x:v>159</x:v>
      </x:c>
      <x:c r="B160" s="11" t="n">
        <x:v>1254.9007116689295</x:v>
      </x:c>
      <x:c r="C160" s="11" t="n">
        <x:v>1421.203938986126</x:v>
      </x:c>
      <x:c r="D160" s="11" t="n">
        <x:v>1530.1455991304322</x:v>
      </x:c>
      <x:c r="E160" s="11" t="n">
        <x:v>1573.5949385103322</x:v>
      </x:c>
      <x:c r="F160" s="11" t="n">
        <x:v>1618.2041315722483</x:v>
      </x:c>
      <x:c r="G160" s="11" t="n">
        <x:v>1643.068330718079</x:v>
      </x:c>
      <x:c r="H160" s="11" t="n">
        <x:v>2037.5325413950197</x:v>
      </x:c>
    </x:row>
    <x:row r="161" ht="21" customHeight="1">
      <x:c r="A161" s="15" t="n">
        <x:v>160</x:v>
      </x:c>
      <x:c r="B161" s="11" t="n">
        <x:v>821.6062096165463</x:v>
      </x:c>
      <x:c r="C161" s="11" t="n">
        <x:v>1089.4178436575694</x:v>
      </x:c>
      <x:c r="D161" s="11" t="n">
        <x:v>1147.6406853424019</x:v>
      </x:c>
      <x:c r="E161" s="11" t="n">
        <x:v>1362.9298702275325</x:v>
      </x:c>
      <x:c r="F161" s="11" t="n">
        <x:v>1419.9635529075977</x:v>
      </x:c>
      <x:c r="G161" s="11" t="n">
        <x:v>1601.7642868838532</x:v>
      </x:c>
      <x:c r="H161" s="11" t="n">
        <x:v>1967.5163953052577</x:v>
      </x:c>
    </x:row>
    <x:row r="162" ht="21" customHeight="1">
      <x:c r="A162" s="15" t="n">
        <x:v>161</x:v>
      </x:c>
      <x:c r="B162" s="11" t="n">
        <x:v>1112.516941293581</x:v>
      </x:c>
      <x:c r="C162" s="11" t="n">
        <x:v>1475.8497733741624</x:v>
      </x:c>
      <x:c r="D162" s="11" t="n">
        <x:v>1601.0843648828234</x:v>
      </x:c>
      <x:c r="E162" s="11" t="n">
        <x:v>1721.7397709896456</x:v>
      </x:c>
      <x:c r="F162" s="11" t="n">
        <x:v>1919.6228331341576</x:v>
      </x:c>
      <x:c r="G162" s="11" t="n">
        <x:v>1980.410879441385</x:v>
      </x:c>
      <x:c r="H162" s="11" t="n">
        <x:v>2507.6060853152803</x:v>
      </x:c>
    </x:row>
    <x:row r="163" ht="21" customHeight="1">
      <x:c r="A163" s="15" t="n">
        <x:v>162</x:v>
      </x:c>
      <x:c r="B163" s="11" t="n">
        <x:v>868.1314798447374</x:v>
      </x:c>
      <x:c r="C163" s="11" t="n">
        <x:v>968.5407025177585</x:v>
      </x:c>
      <x:c r="D163" s="11" t="n">
        <x:v>1265.022028199036</x:v>
      </x:c>
      <x:c r="E163" s="11" t="n">
        <x:v>1444.109152721605</x:v>
      </x:c>
      <x:c r="F163" s="11" t="n">
        <x:v>1489.541240869186</x:v>
      </x:c>
      <x:c r="G163" s="11" t="n">
        <x:v>1847.2355325918468</x:v>
      </x:c>
      <x:c r="H163" s="11" t="n">
        <x:v>2224.9374500612485</x:v>
      </x:c>
    </x:row>
    <x:row r="164" ht="21" customHeight="1">
      <x:c r="A164" s="15" t="n">
        <x:v>163</x:v>
      </x:c>
      <x:c r="B164" s="11" t="n">
        <x:v>556.31283988042</x:v>
      </x:c>
      <x:c r="C164" s="11" t="n">
        <x:v>865.6453266541989</x:v>
      </x:c>
      <x:c r="D164" s="11" t="n">
        <x:v>1176.5777183573246</x:v>
      </x:c>
      <x:c r="E164" s="11" t="n">
        <x:v>1542.334246060342</x:v>
      </x:c>
      <x:c r="F164" s="11" t="n">
        <x:v>1622.0664613855338</x:v>
      </x:c>
      <x:c r="G164" s="11" t="n">
        <x:v>1753.292606774412</x:v>
      </x:c>
      <x:c r="H164" s="11" t="n">
        <x:v>1914.5797698063657</x:v>
      </x:c>
    </x:row>
    <x:row r="165" ht="21" customHeight="1">
      <x:c r="A165" s="15" t="n">
        <x:v>164</x:v>
      </x:c>
      <x:c r="B165" s="11" t="n">
        <x:v>723.4498762681723</x:v>
      </x:c>
      <x:c r="C165" s="11" t="n">
        <x:v>1018.4567733423</x:v>
      </x:c>
      <x:c r="D165" s="11" t="n">
        <x:v>1191.2528540394733</x:v>
      </x:c>
      <x:c r="E165" s="11" t="n">
        <x:v>1289.8832194687943</x:v>
      </x:c>
      <x:c r="F165" s="11" t="n">
        <x:v>1362.560639982942</x:v>
      </x:c>
      <x:c r="G165" s="11" t="n">
        <x:v>1613.4713336687073</x:v>
      </x:c>
      <x:c r="H165" s="11" t="n">
        <x:v>2343.29923272212</x:v>
      </x:c>
    </x:row>
    <x:row r="166" ht="21" customHeight="1">
      <x:c r="A166" s="15" t="n">
        <x:v>165</x:v>
      </x:c>
      <x:c r="B166" s="11" t="n">
        <x:v>575.050081280816</x:v>
      </x:c>
      <x:c r="C166" s="11" t="n">
        <x:v>858.9319203229632</x:v>
      </x:c>
      <x:c r="D166" s="11" t="n">
        <x:v>1209.9380215879864</x:v>
      </x:c>
      <x:c r="E166" s="11" t="n">
        <x:v>1464.7287659886797</x:v>
      </x:c>
      <x:c r="F166" s="11" t="n">
        <x:v>1527.2857746381972</x:v>
      </x:c>
      <x:c r="G166" s="11" t="n">
        <x:v>2034.5408412243187</x:v>
      </x:c>
      <x:c r="H166" s="11" t="n">
        <x:v>2035.0980289050426</x:v>
      </x:c>
    </x:row>
    <x:row r="167" ht="21" customHeight="1">
      <x:c r="A167" s="15" t="n">
        <x:v>166</x:v>
      </x:c>
      <x:c r="B167" s="11" t="n">
        <x:v>709.3238149985501</x:v>
      </x:c>
      <x:c r="C167" s="11" t="n">
        <x:v>1007.6698116175598</x:v>
      </x:c>
      <x:c r="D167" s="11" t="n">
        <x:v>1062.8901152616927</x:v>
      </x:c>
      <x:c r="E167" s="11" t="n">
        <x:v>1290.6363241587233</x:v>
      </x:c>
      <x:c r="F167" s="11" t="n">
        <x:v>1413.4575462400212</x:v>
      </x:c>
      <x:c r="G167" s="11" t="n">
        <x:v>2067.0161315742134</x:v>
      </x:c>
      <x:c r="H167" s="11" t="n">
        <x:v>2362.759818815314</x:v>
      </x:c>
    </x:row>
    <x:row r="168" ht="21" customHeight="1">
      <x:c r="A168" s="15" t="n">
        <x:v>167</x:v>
      </x:c>
      <x:c r="B168" s="11" t="n">
        <x:v>983.1527344550565</x:v>
      </x:c>
      <x:c r="C168" s="11" t="n">
        <x:v>1071.6215654278813</x:v>
      </x:c>
      <x:c r="D168" s="11" t="n">
        <x:v>1186.6417680513023</x:v>
      </x:c>
      <x:c r="E168" s="11" t="n">
        <x:v>1385.196210397764</x:v>
      </x:c>
      <x:c r="F168" s="11" t="n">
        <x:v>1429.3328928044043</x:v>
      </x:c>
      <x:c r="G168" s="11" t="n">
        <x:v>1514.241393746471</x:v>
      </x:c>
      <x:c r="H168" s="11" t="n">
        <x:v>2092.4296544869544</x:v>
      </x:c>
    </x:row>
    <x:row r="169" ht="21" customHeight="1">
      <x:c r="A169" s="15" t="n">
        <x:v>168</x:v>
      </x:c>
      <x:c r="B169" s="11" t="n">
        <x:v>728.0343155085321</x:v>
      </x:c>
      <x:c r="C169" s="11" t="n">
        <x:v>1150.8103294053567</x:v>
      </x:c>
      <x:c r="D169" s="11" t="n">
        <x:v>1259.8712449299296</x:v>
      </x:c>
      <x:c r="E169" s="11" t="n">
        <x:v>1264.8196670410641</x:v>
      </x:c>
      <x:c r="F169" s="11" t="n">
        <x:v>1717.5732421194623</x:v>
      </x:c>
      <x:c r="G169" s="11" t="n">
        <x:v>2070.9122176807905</x:v>
      </x:c>
      <x:c r="H169" s="11" t="n">
        <x:v>3104.690862102458</x:v>
      </x:c>
    </x:row>
    <x:row r="170" ht="21" customHeight="1">
      <x:c r="A170" s="15" t="n">
        <x:v>169</x:v>
      </x:c>
      <x:c r="B170" s="11" t="n">
        <x:v>636.4179388306798</x:v>
      </x:c>
      <x:c r="C170" s="11" t="n">
        <x:v>813.1056000912638</x:v>
      </x:c>
      <x:c r="D170" s="11" t="n">
        <x:v>1066.6918407766889</x:v>
      </x:c>
      <x:c r="E170" s="11" t="n">
        <x:v>1213.3130673369392</x:v>
      </x:c>
      <x:c r="F170" s="11" t="n">
        <x:v>1574.7796115137207</x:v>
      </x:c>
      <x:c r="G170" s="11" t="n">
        <x:v>1685.6974138996914</x:v>
      </x:c>
      <x:c r="H170" s="11" t="n">
        <x:v>1824.9910302894345</x:v>
      </x:c>
    </x:row>
    <x:row r="171" ht="21" customHeight="1">
      <x:c r="A171" s="15" t="n">
        <x:v>170</x:v>
      </x:c>
      <x:c r="B171" s="11" t="n">
        <x:v>821.3675155503003</x:v>
      </x:c>
      <x:c r="C171" s="11" t="n">
        <x:v>955.9265013853006</x:v>
      </x:c>
      <x:c r="D171" s="11" t="n">
        <x:v>957.1731789498933</x:v>
      </x:c>
      <x:c r="E171" s="11" t="n">
        <x:v>1008.7321014270162</x:v>
      </x:c>
      <x:c r="F171" s="11" t="n">
        <x:v>1547.7797151682948</x:v>
      </x:c>
      <x:c r="G171" s="11" t="n">
        <x:v>1851.9672195390206</x:v>
      </x:c>
      <x:c r="H171" s="11" t="n">
        <x:v>2053.5846103548665</x:v>
      </x:c>
    </x:row>
    <x:row r="172" ht="21" customHeight="1">
      <x:c r="A172" s="15" t="n">
        <x:v>171</x:v>
      </x:c>
      <x:c r="B172" s="11" t="n">
        <x:v>872.2791002393506</x:v>
      </x:c>
      <x:c r="C172" s="11" t="n">
        <x:v>879.3979415999895</x:v>
      </x:c>
      <x:c r="D172" s="11" t="n">
        <x:v>1066.0438922921353</x:v>
      </x:c>
      <x:c r="E172" s="11" t="n">
        <x:v>1157.7291395726052</x:v>
      </x:c>
      <x:c r="F172" s="11" t="n">
        <x:v>1171.075902617515</x:v>
      </x:c>
      <x:c r="G172" s="11" t="n">
        <x:v>1409.8490085042586</x:v>
      </x:c>
      <x:c r="H172" s="11" t="n">
        <x:v>1940.3259148835043</x:v>
      </x:c>
    </x:row>
    <x:row r="173" ht="21" customHeight="1">
      <x:c r="A173" s="15" t="n">
        <x:v>172</x:v>
      </x:c>
      <x:c r="B173" s="11" t="n">
        <x:v>965.0738819276119</x:v>
      </x:c>
      <x:c r="C173" s="11" t="n">
        <x:v>1037.558751233134</x:v>
      </x:c>
      <x:c r="D173" s="11" t="n">
        <x:v>1044.734657784434</x:v>
      </x:c>
      <x:c r="E173" s="11" t="n">
        <x:v>1074.2553607043455</x:v>
      </x:c>
      <x:c r="F173" s="11" t="n">
        <x:v>1716.0005232579413</x:v>
      </x:c>
      <x:c r="G173" s="11" t="n">
        <x:v>1844.2410799026254</x:v>
      </x:c>
      <x:c r="H173" s="11" t="n">
        <x:v>2055.81169189268</x:v>
      </x:c>
    </x:row>
    <x:row r="174" ht="21" customHeight="1">
      <x:c r="A174" s="15" t="n">
        <x:v>173</x:v>
      </x:c>
      <x:c r="B174" s="11" t="n">
        <x:v>945.798254649224</x:v>
      </x:c>
      <x:c r="C174" s="11" t="n">
        <x:v>1101.5043676090174</x:v>
      </x:c>
      <x:c r="D174" s="11" t="n">
        <x:v>1521.509211756982</x:v>
      </x:c>
      <x:c r="E174" s="11" t="n">
        <x:v>1691.2939341667045</x:v>
      </x:c>
      <x:c r="F174" s="11" t="n">
        <x:v>1794.0649554360543</x:v>
      </x:c>
      <x:c r="G174" s="11" t="n">
        <x:v>1876.3410127947961</x:v>
      </x:c>
      <x:c r="H174" s="11" t="n">
        <x:v>1912.8970632737198</x:v>
      </x:c>
    </x:row>
    <x:row r="175" ht="21" customHeight="1">
      <x:c r="A175" s="15" t="n">
        <x:v>174</x:v>
      </x:c>
      <x:c r="B175" s="11" t="n">
        <x:v>610.183235495223</x:v>
      </x:c>
      <x:c r="C175" s="11" t="n">
        <x:v>1106.4636048499774</x:v>
      </x:c>
      <x:c r="D175" s="11" t="n">
        <x:v>1190.070922685806</x:v>
      </x:c>
      <x:c r="E175" s="11" t="n">
        <x:v>1204.0222470857288</x:v>
      </x:c>
      <x:c r="F175" s="11" t="n">
        <x:v>1320.052667190198</x:v>
      </x:c>
      <x:c r="G175" s="11" t="n">
        <x:v>1850.5319647966132</x:v>
      </x:c>
      <x:c r="H175" s="11" t="n">
        <x:v>1937.5673215425104</x:v>
      </x:c>
    </x:row>
    <x:row r="176" ht="21" customHeight="1">
      <x:c r="A176" s="15" t="n">
        <x:v>175</x:v>
      </x:c>
      <x:c r="B176" s="11" t="n">
        <x:v>870.8759122904925</x:v>
      </x:c>
      <x:c r="C176" s="11" t="n">
        <x:v>952.45078812047</x:v>
      </x:c>
      <x:c r="D176" s="11" t="n">
        <x:v>1283.2401890596548</x:v>
      </x:c>
      <x:c r="E176" s="11" t="n">
        <x:v>1501.832144523454</x:v>
      </x:c>
      <x:c r="F176" s="11" t="n">
        <x:v>1674.6826429683565</x:v>
      </x:c>
      <x:c r="G176" s="11" t="n">
        <x:v>1783.4130301359014</x:v>
      </x:c>
      <x:c r="H176" s="11" t="n">
        <x:v>3080.473790871171</x:v>
      </x:c>
    </x:row>
    <x:row r="177" ht="21" customHeight="1">
      <x:c r="A177" s="15" t="n">
        <x:v>176</x:v>
      </x:c>
      <x:c r="B177" s="11" t="n">
        <x:v>671.1005308946538</x:v>
      </x:c>
      <x:c r="C177" s="11" t="n">
        <x:v>743.2656530828062</x:v>
      </x:c>
      <x:c r="D177" s="11" t="n">
        <x:v>1075.9364525454264</x:v>
      </x:c>
      <x:c r="E177" s="11" t="n">
        <x:v>1163.2962214881013</x:v>
      </x:c>
      <x:c r="F177" s="11" t="n">
        <x:v>1743.8984679984808</x:v>
      </x:c>
      <x:c r="G177" s="11" t="n">
        <x:v>1906.723959437795</x:v>
      </x:c>
      <x:c r="H177" s="11" t="n">
        <x:v>1974.1559726956064</x:v>
      </x:c>
    </x:row>
    <x:row r="178" ht="21" customHeight="1">
      <x:c r="A178" s="15" t="n">
        <x:v>177</x:v>
      </x:c>
      <x:c r="B178" s="11" t="n">
        <x:v>764.387999846718</x:v>
      </x:c>
      <x:c r="C178" s="11" t="n">
        <x:v>977.9494400087053</x:v>
      </x:c>
      <x:c r="D178" s="11" t="n">
        <x:v>1252.7759056521218</x:v>
      </x:c>
      <x:c r="E178" s="11" t="n">
        <x:v>1276.579807047568</x:v>
      </x:c>
      <x:c r="F178" s="11" t="n">
        <x:v>1507.9063368513416</x:v>
      </x:c>
      <x:c r="G178" s="11" t="n">
        <x:v>1821.583852232582</x:v>
      </x:c>
      <x:c r="H178" s="11" t="n">
        <x:v>2003.60084084955</x:v>
      </x:c>
    </x:row>
    <x:row r="179" ht="21" customHeight="1">
      <x:c r="A179" s="15" t="n">
        <x:v>178</x:v>
      </x:c>
      <x:c r="B179" s="11" t="n">
        <x:v>1100.6725518645794</x:v>
      </x:c>
      <x:c r="C179" s="11" t="n">
        <x:v>1118.2423783438305</x:v>
      </x:c>
      <x:c r="D179" s="11" t="n">
        <x:v>1151.833858975188</x:v>
      </x:c>
      <x:c r="E179" s="11" t="n">
        <x:v>1287.8408851163458</x:v>
      </x:c>
      <x:c r="F179" s="11" t="n">
        <x:v>1478.5242551045305</x:v>
      </x:c>
      <x:c r="G179" s="11" t="n">
        <x:v>1749.0851532052625</x:v>
      </x:c>
      <x:c r="H179" s="11" t="n">
        <x:v>1954.2699860937578</x:v>
      </x:c>
    </x:row>
    <x:row r="180" ht="21" customHeight="1">
      <x:c r="A180" s="15" t="n">
        <x:v>179</x:v>
      </x:c>
      <x:c r="B180" s="11" t="n">
        <x:v>1008.6854030322935</x:v>
      </x:c>
      <x:c r="C180" s="11" t="n">
        <x:v>1309.5365734029544</x:v>
      </x:c>
      <x:c r="D180" s="11" t="n">
        <x:v>1557.580740617033</x:v>
      </x:c>
      <x:c r="E180" s="11" t="n">
        <x:v>1576.0537724404196</x:v>
      </x:c>
      <x:c r="F180" s="11" t="n">
        <x:v>1960.7813203461503</x:v>
      </x:c>
      <x:c r="G180" s="11" t="n">
        <x:v>2114.1853893420553</x:v>
      </x:c>
      <x:c r="H180" s="11" t="n">
        <x:v>2160.1797969631434</x:v>
      </x:c>
    </x:row>
    <x:row r="181" ht="21" customHeight="1">
      <x:c r="A181" s="15" t="n">
        <x:v>180</x:v>
      </x:c>
      <x:c r="B181" s="11" t="n">
        <x:v>706.4666748463359</x:v>
      </x:c>
      <x:c r="C181" s="11" t="n">
        <x:v>876.3632753248717</x:v>
      </x:c>
      <x:c r="D181" s="11" t="n">
        <x:v>957.3967101278151</x:v>
      </x:c>
      <x:c r="E181" s="11" t="n">
        <x:v>1047.8274928790038</x:v>
      </x:c>
      <x:c r="F181" s="11" t="n">
        <x:v>1281.5362539678026</x:v>
      </x:c>
      <x:c r="G181" s="11" t="n">
        <x:v>1757.6232032681028</x:v>
      </x:c>
      <x:c r="H181" s="11" t="n">
        <x:v>2200.016395402668</x:v>
      </x:c>
    </x:row>
    <x:row r="182" ht="21" customHeight="1">
      <x:c r="A182" s="15" t="n">
        <x:v>181</x:v>
      </x:c>
      <x:c r="B182" s="11" t="n">
        <x:v>883.9729441387553</x:v>
      </x:c>
      <x:c r="C182" s="11" t="n">
        <x:v>890.2054666900137</x:v>
      </x:c>
      <x:c r="D182" s="11" t="n">
        <x:v>1138.0271593838584</x:v>
      </x:c>
      <x:c r="E182" s="11" t="n">
        <x:v>1220.8762519238112</x:v>
      </x:c>
      <x:c r="F182" s="11" t="n">
        <x:v>1269.525874818324</x:v>
      </x:c>
      <x:c r="G182" s="11" t="n">
        <x:v>1296.5757237614275</x:v>
      </x:c>
      <x:c r="H182" s="11" t="n">
        <x:v>1493.658654541255</x:v>
      </x:c>
    </x:row>
    <x:row r="183" ht="21" customHeight="1">
      <x:c r="A183" s="15" t="n">
        <x:v>182</x:v>
      </x:c>
      <x:c r="B183" s="11" t="n">
        <x:v>819.7120566787942</x:v>
      </x:c>
      <x:c r="C183" s="11" t="n">
        <x:v>879.8667438018265</x:v>
      </x:c>
      <x:c r="D183" s="11" t="n">
        <x:v>1342.5874735102752</x:v>
      </x:c>
      <x:c r="E183" s="11" t="n">
        <x:v>1365.227680258195</x:v>
      </x:c>
      <x:c r="F183" s="11" t="n">
        <x:v>1442.7323180043948</x:v>
      </x:c>
      <x:c r="G183" s="11" t="n">
        <x:v>1483.9314868684705</x:v>
      </x:c>
      <x:c r="H183" s="11" t="n">
        <x:v>1724.7107972612337</x:v>
      </x:c>
    </x:row>
    <x:row r="184" ht="21" customHeight="1">
      <x:c r="A184" s="15" t="n">
        <x:v>183</x:v>
      </x:c>
      <x:c r="B184" s="11" t="n">
        <x:v>1090.1924129877898</x:v>
      </x:c>
      <x:c r="C184" s="11" t="n">
        <x:v>1119.483864155799</x:v>
      </x:c>
      <x:c r="D184" s="11" t="n">
        <x:v>1141.9545956845377</x:v>
      </x:c>
      <x:c r="E184" s="11" t="n">
        <x:v>1273.45426612511</x:v>
      </x:c>
      <x:c r="F184" s="11" t="n">
        <x:v>1430.3110608527368</x:v>
      </x:c>
      <x:c r="G184" s="11" t="n">
        <x:v>1496.3819773186078</x:v>
      </x:c>
      <x:c r="H184" s="11" t="n">
        <x:v>2187.190154473095</x:v>
      </x:c>
    </x:row>
    <x:row r="185" ht="21" customHeight="1">
      <x:c r="A185" s="15" t="n">
        <x:v>184</x:v>
      </x:c>
      <x:c r="B185" s="11" t="n">
        <x:v>1092.9203012554256</x:v>
      </x:c>
      <x:c r="C185" s="11" t="n">
        <x:v>1164.3759138253645</x:v>
      </x:c>
      <x:c r="D185" s="11" t="n">
        <x:v>1324.8484163321637</x:v>
      </x:c>
      <x:c r="E185" s="11" t="n">
        <x:v>1468.9862862394543</x:v>
      </x:c>
      <x:c r="F185" s="11" t="n">
        <x:v>1529.8510744473683</x:v>
      </x:c>
      <x:c r="G185" s="11" t="n">
        <x:v>1643.5331771379008</x:v>
      </x:c>
      <x:c r="H185" s="11" t="n">
        <x:v>2032.11993783959</x:v>
      </x:c>
    </x:row>
    <x:row r="186" ht="21" customHeight="1">
      <x:c r="A186" s="15" t="n">
        <x:v>185</x:v>
      </x:c>
      <x:c r="B186" s="11" t="n">
        <x:v>562.9099644139428</x:v>
      </x:c>
      <x:c r="C186" s="11" t="n">
        <x:v>926.2909278181162</x:v>
      </x:c>
      <x:c r="D186" s="11" t="n">
        <x:v>1058.417077595674</x:v>
      </x:c>
      <x:c r="E186" s="11" t="n">
        <x:v>1330.2442226991193</x:v>
      </x:c>
      <x:c r="F186" s="11" t="n">
        <x:v>1843.5253604467664</x:v>
      </x:c>
      <x:c r="G186" s="11" t="n">
        <x:v>1888.1517411886957</x:v>
      </x:c>
      <x:c r="H186" s="11" t="n">
        <x:v>2105.521662772756</x:v>
      </x:c>
    </x:row>
    <x:row r="187" ht="21" customHeight="1">
      <x:c r="A187" s="15" t="n">
        <x:v>186</x:v>
      </x:c>
      <x:c r="B187" s="11" t="n">
        <x:v>701.3173416593605</x:v>
      </x:c>
      <x:c r="C187" s="11" t="n">
        <x:v>794.4289748968197</x:v>
      </x:c>
      <x:c r="D187" s="11" t="n">
        <x:v>1085.4828889901778</x:v>
      </x:c>
      <x:c r="E187" s="11" t="n">
        <x:v>1268.9234297665612</x:v>
      </x:c>
      <x:c r="F187" s="11" t="n">
        <x:v>1470.312793470077</x:v>
      </x:c>
      <x:c r="G187" s="11" t="n">
        <x:v>1505.9421218867792</x:v>
      </x:c>
      <x:c r="H187" s="11" t="n">
        <x:v>2323.1180288928686</x:v>
      </x:c>
    </x:row>
    <x:row r="188" ht="21" customHeight="1">
      <x:c r="A188" s="15" t="n">
        <x:v>187</x:v>
      </x:c>
      <x:c r="B188" s="11" t="n">
        <x:v>869.7094819050067</x:v>
      </x:c>
      <x:c r="C188" s="11" t="n">
        <x:v>1169.460547508229</x:v>
      </x:c>
      <x:c r="D188" s="11" t="n">
        <x:v>1335.9643392746846</x:v>
      </x:c>
      <x:c r="E188" s="11" t="n">
        <x:v>1585.2260681991163</x:v>
      </x:c>
      <x:c r="F188" s="11" t="n">
        <x:v>1657.7502278718457</x:v>
      </x:c>
      <x:c r="G188" s="11" t="n">
        <x:v>1879.1918621075558</x:v>
      </x:c>
      <x:c r="H188" s="11" t="n">
        <x:v>2201.9947027077906</x:v>
      </x:c>
    </x:row>
    <x:row r="189" ht="21" customHeight="1">
      <x:c r="A189" s="15" t="n">
        <x:v>188</x:v>
      </x:c>
      <x:c r="B189" s="11" t="n">
        <x:v>579.7161151659509</x:v>
      </x:c>
      <x:c r="C189" s="11" t="n">
        <x:v>1159.4460032713391</x:v>
      </x:c>
      <x:c r="D189" s="11" t="n">
        <x:v>1230.0625658780057</x:v>
      </x:c>
      <x:c r="E189" s="11" t="n">
        <x:v>1463.6705399748153</x:v>
      </x:c>
      <x:c r="F189" s="11" t="n">
        <x:v>1640.7079435065882</x:v>
      </x:c>
      <x:c r="G189" s="11" t="n">
        <x:v>1910.3761264148297</x:v>
      </x:c>
      <x:c r="H189" s="11" t="n">
        <x:v>1927.0379217914838</x:v>
      </x:c>
    </x:row>
    <x:row r="190" ht="21" customHeight="1">
      <x:c r="A190" s="15" t="n">
        <x:v>189</x:v>
      </x:c>
      <x:c r="B190" s="11" t="n">
        <x:v>534.9344496607407</x:v>
      </x:c>
      <x:c r="C190" s="11" t="n">
        <x:v>651.4914270929603</x:v>
      </x:c>
      <x:c r="D190" s="11" t="n">
        <x:v>1015.8606861381252</x:v>
      </x:c>
      <x:c r="E190" s="11" t="n">
        <x:v>1125.7410047799196</x:v>
      </x:c>
      <x:c r="F190" s="11" t="n">
        <x:v>1232.5269572677516</x:v>
      </x:c>
      <x:c r="G190" s="11" t="n">
        <x:v>1374.0062565203243</x:v>
      </x:c>
      <x:c r="H190" s="11" t="n">
        <x:v>2214.265707050674</x:v>
      </x:c>
    </x:row>
    <x:row r="191" ht="21" customHeight="1">
      <x:c r="A191" s="15" t="n">
        <x:v>190</x:v>
      </x:c>
      <x:c r="B191" s="11" t="n">
        <x:v>1090.8821458231632</x:v>
      </x:c>
      <x:c r="C191" s="11" t="n">
        <x:v>1152.4187345356668</x:v>
      </x:c>
      <x:c r="D191" s="11" t="n">
        <x:v>1193.941758946973</x:v>
      </x:c>
      <x:c r="E191" s="11" t="n">
        <x:v>1242.5221608180927</x:v>
      </x:c>
      <x:c r="F191" s="11" t="n">
        <x:v>1314.0676152821666</x:v>
      </x:c>
      <x:c r="G191" s="11" t="n">
        <x:v>1603.0888364308087</x:v>
      </x:c>
      <x:c r="H191" s="11" t="n">
        <x:v>1940.396158116837</x:v>
      </x:c>
    </x:row>
    <x:row r="192" ht="21" customHeight="1">
      <x:c r="A192" s="15" t="n">
        <x:v>191</x:v>
      </x:c>
      <x:c r="B192" s="11" t="n">
        <x:v>888.5449726170958</x:v>
      </x:c>
      <x:c r="C192" s="11" t="n">
        <x:v>1164.0914761528115</x:v>
      </x:c>
      <x:c r="D192" s="11" t="n">
        <x:v>1575.1377965029524</x:v>
      </x:c>
      <x:c r="E192" s="11" t="n">
        <x:v>1582.1520080290559</x:v>
      </x:c>
      <x:c r="F192" s="11" t="n">
        <x:v>1640.553425299325</x:v>
      </x:c>
      <x:c r="G192" s="11" t="n">
        <x:v>2607.7940120806097</x:v>
      </x:c>
      <x:c r="H192" s="11" t="n">
        <x:v>2624.218926791522</x:v>
      </x:c>
    </x:row>
    <x:row r="193" ht="21" customHeight="1">
      <x:c r="A193" s="15" t="n">
        <x:v>192</x:v>
      </x:c>
      <x:c r="B193" s="11" t="n">
        <x:v>831.3503498756461</x:v>
      </x:c>
      <x:c r="C193" s="11" t="n">
        <x:v>1014.4105529229853</x:v>
      </x:c>
      <x:c r="D193" s="11" t="n">
        <x:v>1059.9014190931257</x:v>
      </x:c>
      <x:c r="E193" s="11" t="n">
        <x:v>1103.4299812951062</x:v>
      </x:c>
      <x:c r="F193" s="11" t="n">
        <x:v>1239.8604499474627</x:v>
      </x:c>
      <x:c r="G193" s="11" t="n">
        <x:v>1259.0596257050624</x:v>
      </x:c>
      <x:c r="H193" s="11" t="n">
        <x:v>1314.781416343531</x:v>
      </x:c>
    </x:row>
    <x:row r="194" ht="21" customHeight="1">
      <x:c r="A194" s="15" t="n">
        <x:v>193</x:v>
      </x:c>
      <x:c r="B194" s="11" t="n">
        <x:v>833.3834912557643</x:v>
      </x:c>
      <x:c r="C194" s="11" t="n">
        <x:v>1132.1999450721119</x:v>
      </x:c>
      <x:c r="D194" s="11" t="n">
        <x:v>1169.681042060364</x:v>
      </x:c>
      <x:c r="E194" s="11" t="n">
        <x:v>1263.8008065042145</x:v>
      </x:c>
      <x:c r="F194" s="11" t="n">
        <x:v>1297.378779549326</x:v>
      </x:c>
      <x:c r="G194" s="11" t="n">
        <x:v>1452.6900280320883</x:v>
      </x:c>
      <x:c r="H194" s="11" t="n">
        <x:v>1669.6443203918443</x:v>
      </x:c>
    </x:row>
    <x:row r="195" ht="21" customHeight="1">
      <x:c r="A195" s="15" t="n">
        <x:v>194</x:v>
      </x:c>
      <x:c r="B195" s="11" t="n">
        <x:v>704.0477088601021</x:v>
      </x:c>
      <x:c r="C195" s="11" t="n">
        <x:v>746.9856211387695</x:v>
      </x:c>
      <x:c r="D195" s="11" t="n">
        <x:v>1242.4543926884435</x:v>
      </x:c>
      <x:c r="E195" s="11" t="n">
        <x:v>1293.7247976741214</x:v>
      </x:c>
      <x:c r="F195" s="11" t="n">
        <x:v>1541.5701721308278</x:v>
      </x:c>
      <x:c r="G195" s="11" t="n">
        <x:v>1542.2780521467803</x:v>
      </x:c>
      <x:c r="H195" s="11" t="n">
        <x:v>1637.6703126307866</x:v>
      </x:c>
    </x:row>
    <x:row r="196" ht="21" customHeight="1">
      <x:c r="A196" s="15" t="n">
        <x:v>195</x:v>
      </x:c>
      <x:c r="B196" s="11" t="n">
        <x:v>743.3330363393861</x:v>
      </x:c>
      <x:c r="C196" s="11" t="n">
        <x:v>870.4005368020869</x:v>
      </x:c>
      <x:c r="D196" s="11" t="n">
        <x:v>881.7893770676749</x:v>
      </x:c>
      <x:c r="E196" s="11" t="n">
        <x:v>954.1445396819374</x:v>
      </x:c>
      <x:c r="F196" s="11" t="n">
        <x:v>1149.4054936492375</x:v>
      </x:c>
      <x:c r="G196" s="11" t="n">
        <x:v>1201.0559090361194</x:v>
      </x:c>
      <x:c r="H196" s="11" t="n">
        <x:v>1700.2274307630269</x:v>
      </x:c>
    </x:row>
    <x:row r="197" ht="21" customHeight="1">
      <x:c r="A197" s="15" t="n">
        <x:v>196</x:v>
      </x:c>
      <x:c r="B197" s="11" t="n">
        <x:v>918.6690432268731</x:v>
      </x:c>
      <x:c r="C197" s="11" t="n">
        <x:v>1113.3035709451292</x:v>
      </x:c>
      <x:c r="D197" s="11" t="n">
        <x:v>1230.560697703072</x:v>
      </x:c>
      <x:c r="E197" s="11" t="n">
        <x:v>1233.4184479907744</x:v>
      </x:c>
      <x:c r="F197" s="11" t="n">
        <x:v>1427.1037784323994</x:v>
      </x:c>
      <x:c r="G197" s="11" t="n">
        <x:v>1710.7414674693264</x:v>
      </x:c>
      <x:c r="H197" s="11" t="n">
        <x:v>1793.4685386796764</x:v>
      </x:c>
    </x:row>
    <x:row r="198" ht="21" customHeight="1">
      <x:c r="A198" s="15" t="n">
        <x:v>197</x:v>
      </x:c>
      <x:c r="B198" s="11" t="n">
        <x:v>992.8805623478561</x:v>
      </x:c>
      <x:c r="C198" s="11" t="n">
        <x:v>1039.9130540607464</x:v>
      </x:c>
      <x:c r="D198" s="11" t="n">
        <x:v>1104.804186294526</x:v>
      </x:c>
      <x:c r="E198" s="11" t="n">
        <x:v>1204.1222556244402</x:v>
      </x:c>
      <x:c r="F198" s="11" t="n">
        <x:v>1217.55950556797</x:v>
      </x:c>
      <x:c r="G198" s="11" t="n">
        <x:v>1401.3395709025956</x:v>
      </x:c>
      <x:c r="H198" s="11" t="n">
        <x:v>2411.3312084660743</x:v>
      </x:c>
    </x:row>
    <x:row r="199" ht="21" customHeight="1">
      <x:c r="A199" s="15" t="n">
        <x:v>198</x:v>
      </x:c>
      <x:c r="B199" s="11" t="n">
        <x:v>1052.313882747546</x:v>
      </x:c>
      <x:c r="C199" s="11" t="n">
        <x:v>1187.8812244554406</x:v>
      </x:c>
      <x:c r="D199" s="11" t="n">
        <x:v>1470.6752698382588</x:v>
      </x:c>
      <x:c r="E199" s="11" t="n">
        <x:v>1748.7489872120113</x:v>
      </x:c>
      <x:c r="F199" s="11" t="n">
        <x:v>1793.8578882458091</x:v>
      </x:c>
      <x:c r="G199" s="11" t="n">
        <x:v>1852.6206006084542</x:v>
      </x:c>
      <x:c r="H199" s="11" t="n">
        <x:v>2007.8798590733516</x:v>
      </x:c>
    </x:row>
    <x:row r="200" ht="21" customHeight="1">
      <x:c r="A200" s="15" t="n">
        <x:v>199</x:v>
      </x:c>
      <x:c r="B200" s="11" t="n">
        <x:v>992.7439849530572</x:v>
      </x:c>
      <x:c r="C200" s="11" t="n">
        <x:v>1272.2975967218526</x:v>
      </x:c>
      <x:c r="D200" s="11" t="n">
        <x:v>1377.5339793369862</x:v>
      </x:c>
      <x:c r="E200" s="11" t="n">
        <x:v>1436.9144910670375</x:v>
      </x:c>
      <x:c r="F200" s="11" t="n">
        <x:v>1472.7359556155075</x:v>
      </x:c>
      <x:c r="G200" s="11" t="n">
        <x:v>1779.1348423047139</x:v>
      </x:c>
      <x:c r="H200" s="11" t="n">
        <x:v>1906.918696092705</x:v>
      </x:c>
    </x:row>
    <x:row r="201" ht="21" customHeight="1">
      <x:c r="A201" s="15" t="n">
        <x:v>200</x:v>
      </x:c>
      <x:c r="B201" s="11" t="n">
        <x:v>1114.0598358571979</x:v>
      </x:c>
      <x:c r="C201" s="11" t="n">
        <x:v>1173.525718249782</x:v>
      </x:c>
      <x:c r="D201" s="11" t="n">
        <x:v>1322.125801881672</x:v>
      </x:c>
      <x:c r="E201" s="11" t="n">
        <x:v>1502.9372143910236</x:v>
      </x:c>
      <x:c r="F201" s="11" t="n">
        <x:v>1535.0489455492684</x:v>
      </x:c>
      <x:c r="G201" s="11" t="n">
        <x:v>1758.6578486987648</x:v>
      </x:c>
      <x:c r="H201" s="11" t="n">
        <x:v>2501.7942361156865</x:v>
      </x:c>
    </x:row>
    <x:row r="202" ht="21" customHeight="1">
      <x:c r="A202" s="15" t="n">
        <x:v>201</x:v>
      </x:c>
      <x:c r="B202" s="11" t="n">
        <x:v>787.965149866154</x:v>
      </x:c>
      <x:c r="C202" s="11" t="n">
        <x:v>1210.36684626217</x:v>
      </x:c>
      <x:c r="D202" s="11" t="n">
        <x:v>1264.7954887275027</x:v>
      </x:c>
      <x:c r="E202" s="11" t="n">
        <x:v>1271.3725799907018</x:v>
      </x:c>
      <x:c r="F202" s="11" t="n">
        <x:v>1293.093523050472</x:v>
      </x:c>
      <x:c r="G202" s="11" t="n">
        <x:v>1326.1694660832757</x:v>
      </x:c>
      <x:c r="H202" s="11" t="n">
        <x:v>1680.7679863064432</x:v>
      </x:c>
    </x:row>
    <x:row r="203" ht="21" customHeight="1">
      <x:c r="A203" s="15" t="n">
        <x:v>202</x:v>
      </x:c>
      <x:c r="B203" s="11" t="n">
        <x:v>817.511710839553</x:v>
      </x:c>
      <x:c r="C203" s="11" t="n">
        <x:v>1297.579625908013</x:v>
      </x:c>
      <x:c r="D203" s="11" t="n">
        <x:v>1339.6961114404307</x:v>
      </x:c>
      <x:c r="E203" s="11" t="n">
        <x:v>1456.6693824762838</x:v>
      </x:c>
      <x:c r="F203" s="11" t="n">
        <x:v>1498.543730961209</x:v>
      </x:c>
      <x:c r="G203" s="11" t="n">
        <x:v>1624.0134385886158</x:v>
      </x:c>
      <x:c r="H203" s="11" t="n">
        <x:v>1886.8722297982301</x:v>
      </x:c>
    </x:row>
    <x:row r="204" ht="21" customHeight="1">
      <x:c r="A204" s="15" t="n">
        <x:v>203</x:v>
      </x:c>
      <x:c r="B204" s="11" t="n">
        <x:v>1240.3212686765169</x:v>
      </x:c>
      <x:c r="C204" s="11" t="n">
        <x:v>1493.076799216818</x:v>
      </x:c>
      <x:c r="D204" s="11" t="n">
        <x:v>1535.178267049104</x:v>
      </x:c>
      <x:c r="E204" s="11" t="n">
        <x:v>1684.2725760318624</x:v>
      </x:c>
      <x:c r="F204" s="11" t="n">
        <x:v>1831.1993694416933</x:v>
      </x:c>
      <x:c r="G204" s="11" t="n">
        <x:v>1969.6660054833947</x:v>
      </x:c>
      <x:c r="H204" s="11" t="n">
        <x:v>2088.778581617693</x:v>
      </x:c>
    </x:row>
    <x:row r="205" ht="21" customHeight="1">
      <x:c r="A205" s="15" t="n">
        <x:v>204</x:v>
      </x:c>
      <x:c r="B205" s="11" t="n">
        <x:v>1374.160923279917</x:v>
      </x:c>
      <x:c r="C205" s="11" t="n">
        <x:v>1398.7732339196202</x:v>
      </x:c>
      <x:c r="D205" s="11" t="n">
        <x:v>1402.4290716701353</x:v>
      </x:c>
      <x:c r="E205" s="11" t="n">
        <x:v>1752.5271813895129</x:v>
      </x:c>
      <x:c r="F205" s="11" t="n">
        <x:v>1791.6745887675006</x:v>
      </x:c>
      <x:c r="G205" s="11" t="n">
        <x:v>2195.1905058487264</x:v>
      </x:c>
      <x:c r="H205" s="11" t="n">
        <x:v>2331.0901452616763</x:v>
      </x:c>
    </x:row>
    <x:row r="206" ht="21" customHeight="1">
      <x:c r="A206" s="15" t="n">
        <x:v>205</x:v>
      </x:c>
      <x:c r="B206" s="11" t="n">
        <x:v>1010.9673968180521</x:v>
      </x:c>
      <x:c r="C206" s="11" t="n">
        <x:v>1087.1880942211656</x:v>
      </x:c>
      <x:c r="D206" s="11" t="n">
        <x:v>1234.728028717341</x:v>
      </x:c>
      <x:c r="E206" s="11" t="n">
        <x:v>1322.3752126131967</x:v>
      </x:c>
      <x:c r="F206" s="11" t="n">
        <x:v>1533.4388883694683</x:v>
      </x:c>
      <x:c r="G206" s="11" t="n">
        <x:v>1557.1995398259307</x:v>
      </x:c>
      <x:c r="H206" s="11" t="n">
        <x:v>1576.3852587469398</x:v>
      </x:c>
    </x:row>
    <x:row r="207" ht="21" customHeight="1">
      <x:c r="A207" s="15" t="n">
        <x:v>206</x:v>
      </x:c>
      <x:c r="B207" s="11" t="n">
        <x:v>951.7363309490152</x:v>
      </x:c>
      <x:c r="C207" s="11" t="n">
        <x:v>1101.8365699844571</x:v>
      </x:c>
      <x:c r="D207" s="11" t="n">
        <x:v>1120.0985279891738</x:v>
      </x:c>
      <x:c r="E207" s="11" t="n">
        <x:v>1239.3052180277068</x:v>
      </x:c>
      <x:c r="F207" s="11" t="n">
        <x:v>1268.2140035152452</x:v>
      </x:c>
      <x:c r="G207" s="11" t="n">
        <x:v>1406.970818573464</x:v>
      </x:c>
      <x:c r="H207" s="11" t="n">
        <x:v>1821.6487126629381</x:v>
      </x:c>
    </x:row>
    <x:row r="208" ht="21" customHeight="1">
      <x:c r="A208" s="15" t="n">
        <x:v>207</x:v>
      </x:c>
      <x:c r="B208" s="11" t="n">
        <x:v>671.5408046738999</x:v>
      </x:c>
      <x:c r="C208" s="11" t="n">
        <x:v>1210.1906892317993</x:v>
      </x:c>
      <x:c r="D208" s="11" t="n">
        <x:v>1217.9525580237732</x:v>
      </x:c>
      <x:c r="E208" s="11" t="n">
        <x:v>1334.0764713173671</x:v>
      </x:c>
      <x:c r="F208" s="11" t="n">
        <x:v>1346.1610495236164</x:v>
      </x:c>
      <x:c r="G208" s="11" t="n">
        <x:v>1497.788397294733</x:v>
      </x:c>
      <x:c r="H208" s="11" t="n">
        <x:v>2183.000545124589</x:v>
      </x:c>
    </x:row>
    <x:row r="209" ht="21" customHeight="1">
      <x:c r="A209" s="15" t="n">
        <x:v>208</x:v>
      </x:c>
      <x:c r="B209" s="11" t="n">
        <x:v>779.359823872107</x:v>
      </x:c>
      <x:c r="C209" s="11" t="n">
        <x:v>1182.0311616357167</x:v>
      </x:c>
      <x:c r="D209" s="11" t="n">
        <x:v>1250.0152568669341</x:v>
      </x:c>
      <x:c r="E209" s="11" t="n">
        <x:v>1374.8768748156322</x:v>
      </x:c>
      <x:c r="F209" s="11" t="n">
        <x:v>1808.938620401822</x:v>
      </x:c>
      <x:c r="G209" s="11" t="n">
        <x:v>2090.1253628145246</x:v>
      </x:c>
      <x:c r="H209" s="11" t="n">
        <x:v>2538.9149702535647</x:v>
      </x:c>
    </x:row>
    <x:row r="210" ht="21" customHeight="1">
      <x:c r="A210" s="15" t="n">
        <x:v>209</x:v>
      </x:c>
      <x:c r="B210" s="11" t="n">
        <x:v>714.7117369147654</x:v>
      </x:c>
      <x:c r="C210" s="11" t="n">
        <x:v>1199.277924467608</x:v>
      </x:c>
      <x:c r="D210" s="11" t="n">
        <x:v>1358.6193824238878</x:v>
      </x:c>
      <x:c r="E210" s="11" t="n">
        <x:v>1364.40874049815</x:v>
      </x:c>
      <x:c r="F210" s="11" t="n">
        <x:v>1383.1180070497016</x:v>
      </x:c>
      <x:c r="G210" s="11" t="n">
        <x:v>1692.468330352969</x:v>
      </x:c>
      <x:c r="H210" s="11" t="n">
        <x:v>2174.7862697165897</x:v>
      </x:c>
    </x:row>
    <x:row r="211" ht="21" customHeight="1">
      <x:c r="A211" s="15" t="n">
        <x:v>210</x:v>
      </x:c>
      <x:c r="B211" s="11" t="n">
        <x:v>793.1502367424034</x:v>
      </x:c>
      <x:c r="C211" s="11" t="n">
        <x:v>798.2500517840954</x:v>
      </x:c>
      <x:c r="D211" s="11" t="n">
        <x:v>849.4364662927096</x:v>
      </x:c>
      <x:c r="E211" s="11" t="n">
        <x:v>1059.0900001502664</x:v>
      </x:c>
      <x:c r="F211" s="11" t="n">
        <x:v>1132.0914037404766</x:v>
      </x:c>
      <x:c r="G211" s="11" t="n">
        <x:v>1268.1149971983862</x:v>
      </x:c>
      <x:c r="H211" s="11" t="n">
        <x:v>1636.4625181723247</x:v>
      </x:c>
    </x:row>
    <x:row r="212" ht="21" customHeight="1">
      <x:c r="A212" s="15" t="n">
        <x:v>211</x:v>
      </x:c>
      <x:c r="B212" s="11" t="n">
        <x:v>913.5863812207466</x:v>
      </x:c>
      <x:c r="C212" s="11" t="n">
        <x:v>1006.1922169623145</x:v>
      </x:c>
      <x:c r="D212" s="11" t="n">
        <x:v>1197.0771748617335</x:v>
      </x:c>
      <x:c r="E212" s="11" t="n">
        <x:v>1539.5116250563235</x:v>
      </x:c>
      <x:c r="F212" s="11" t="n">
        <x:v>1985.4592168225088</x:v>
      </x:c>
      <x:c r="G212" s="11" t="n">
        <x:v>2042.8090374701283</x:v>
      </x:c>
      <x:c r="H212" s="11" t="n">
        <x:v>2334.139899903927</x:v>
      </x:c>
    </x:row>
    <x:row r="213" ht="21" customHeight="1">
      <x:c r="A213" s="15" t="n">
        <x:v>212</x:v>
      </x:c>
      <x:c r="B213" s="11" t="n">
        <x:v>847.0337603000875</x:v>
      </x:c>
      <x:c r="C213" s="11" t="n">
        <x:v>1173.502640914234</x:v>
      </x:c>
      <x:c r="D213" s="11" t="n">
        <x:v>1313.5856093290433</x:v>
      </x:c>
      <x:c r="E213" s="11" t="n">
        <x:v>1492.5383719007616</x:v>
      </x:c>
      <x:c r="F213" s="11" t="n">
        <x:v>1947.7373982247948</x:v>
      </x:c>
      <x:c r="G213" s="11" t="n">
        <x:v>2406.855201886004</x:v>
      </x:c>
      <x:c r="H213" s="11" t="n">
        <x:v>2433.0239097498757</x:v>
      </x:c>
    </x:row>
    <x:row r="214" ht="21" customHeight="1">
      <x:c r="A214" s="15" t="n">
        <x:v>213</x:v>
      </x:c>
      <x:c r="B214" s="11" t="n">
        <x:v>825.077860199164</x:v>
      </x:c>
      <x:c r="C214" s="11" t="n">
        <x:v>968.5833187751608</x:v>
      </x:c>
      <x:c r="D214" s="11" t="n">
        <x:v>1106.6764998341284</x:v>
      </x:c>
      <x:c r="E214" s="11" t="n">
        <x:v>1111.050511794006</x:v>
      </x:c>
      <x:c r="F214" s="11" t="n">
        <x:v>1329.332456514891</x:v>
      </x:c>
      <x:c r="G214" s="11" t="n">
        <x:v>1636.829985632954</x:v>
      </x:c>
      <x:c r="H214" s="11" t="n">
        <x:v>2385.5139594776283</x:v>
      </x:c>
    </x:row>
    <x:row r="215" ht="21" customHeight="1">
      <x:c r="A215" s="15" t="n">
        <x:v>214</x:v>
      </x:c>
      <x:c r="B215" s="11" t="n">
        <x:v>1175.94227728246</x:v>
      </x:c>
      <x:c r="C215" s="11" t="n">
        <x:v>1303.238768489957</x:v>
      </x:c>
      <x:c r="D215" s="11" t="n">
        <x:v>1507.589389586025</x:v>
      </x:c>
      <x:c r="E215" s="11" t="n">
        <x:v>1844.1457879902844</x:v>
      </x:c>
      <x:c r="F215" s="11" t="n">
        <x:v>2001.3296179759745</x:v>
      </x:c>
      <x:c r="G215" s="11" t="n">
        <x:v>2151.831765010098</x:v>
      </x:c>
      <x:c r="H215" s="11" t="n">
        <x:v>2848.6938105175045</x:v>
      </x:c>
    </x:row>
    <x:row r="216" ht="21" customHeight="1">
      <x:c r="A216" s="15" t="n">
        <x:v>215</x:v>
      </x:c>
      <x:c r="B216" s="11" t="n">
        <x:v>777.4701668790208</x:v>
      </x:c>
      <x:c r="C216" s="11" t="n">
        <x:v>1009.289349489038</x:v>
      </x:c>
      <x:c r="D216" s="11" t="n">
        <x:v>1206.371446640187</x:v>
      </x:c>
      <x:c r="E216" s="11" t="n">
        <x:v>1509.3221604137634</x:v>
      </x:c>
      <x:c r="F216" s="11" t="n">
        <x:v>1706.6508751783558</x:v>
      </x:c>
      <x:c r="G216" s="11" t="n">
        <x:v>1815.1819036747079</x:v>
      </x:c>
      <x:c r="H216" s="11" t="n">
        <x:v>1991.4076245336446</x:v>
      </x:c>
    </x:row>
    <x:row r="217" ht="21" customHeight="1">
      <x:c r="A217" s="15" t="n">
        <x:v>216</x:v>
      </x:c>
      <x:c r="B217" s="11" t="n">
        <x:v>606.2390163209451</x:v>
      </x:c>
      <x:c r="C217" s="11" t="n">
        <x:v>825.9823233812849</x:v>
      </x:c>
      <x:c r="D217" s="11" t="n">
        <x:v>826.9998135012052</x:v>
      </x:c>
      <x:c r="E217" s="11" t="n">
        <x:v>926.5506490488865</x:v>
      </x:c>
      <x:c r="F217" s="11" t="n">
        <x:v>1483.5576892237173</x:v>
      </x:c>
      <x:c r="G217" s="11" t="n">
        <x:v>1529.4703124387763</x:v>
      </x:c>
      <x:c r="H217" s="11" t="n">
        <x:v>1954.0438792187585</x:v>
      </x:c>
    </x:row>
    <x:row r="218" ht="21" customHeight="1">
      <x:c r="A218" s="15" t="n">
        <x:v>217</x:v>
      </x:c>
      <x:c r="B218" s="11" t="n">
        <x:v>766.8950878530576</x:v>
      </x:c>
      <x:c r="C218" s="11" t="n">
        <x:v>802.1263732354987</x:v>
      </x:c>
      <x:c r="D218" s="11" t="n">
        <x:v>864.9241065264637</x:v>
      </x:c>
      <x:c r="E218" s="11" t="n">
        <x:v>1153.396537797406</x:v>
      </x:c>
      <x:c r="F218" s="11" t="n">
        <x:v>1367.3507428151547</x:v>
      </x:c>
      <x:c r="G218" s="11" t="n">
        <x:v>1439.349918859766</x:v>
      </x:c>
      <x:c r="H218" s="11" t="n">
        <x:v>1829.6379884576577</x:v>
      </x:c>
    </x:row>
    <x:row r="219" ht="21" customHeight="1">
      <x:c r="A219" s="15" t="n">
        <x:v>218</x:v>
      </x:c>
      <x:c r="B219" s="11" t="n">
        <x:v>814.7543850003467</x:v>
      </x:c>
      <x:c r="C219" s="11" t="n">
        <x:v>996.9705236115635</x:v>
      </x:c>
      <x:c r="D219" s="11" t="n">
        <x:v>1021.3482141258778</x:v>
      </x:c>
      <x:c r="E219" s="11" t="n">
        <x:v>1148.9968357819644</x:v>
      </x:c>
      <x:c r="F219" s="11" t="n">
        <x:v>1417.0543256556311</x:v>
      </x:c>
      <x:c r="G219" s="11" t="n">
        <x:v>1949.7138585507919</x:v>
      </x:c>
      <x:c r="H219" s="11" t="n">
        <x:v>2260.7310269262</x:v>
      </x:c>
    </x:row>
    <x:row r="220" ht="21" customHeight="1">
      <x:c r="A220" s="15" t="n">
        <x:v>219</x:v>
      </x:c>
      <x:c r="B220" s="11" t="n">
        <x:v>765.9203695509856</x:v>
      </x:c>
      <x:c r="C220" s="11" t="n">
        <x:v>962.2247881411051</x:v>
      </x:c>
      <x:c r="D220" s="11" t="n">
        <x:v>1171.647423758795</x:v>
      </x:c>
      <x:c r="E220" s="11" t="n">
        <x:v>1190.1627527547166</x:v>
      </x:c>
      <x:c r="F220" s="11" t="n">
        <x:v>1334.30338381314</x:v>
      </x:c>
      <x:c r="G220" s="11" t="n">
        <x:v>1561.2589280598888</x:v>
      </x:c>
      <x:c r="H220" s="11" t="n">
        <x:v>1634.5597927295244</x:v>
      </x:c>
    </x:row>
    <x:row r="221" ht="21" customHeight="1">
      <x:c r="A221" s="15" t="n">
        <x:v>220</x:v>
      </x:c>
      <x:c r="B221" s="11" t="n">
        <x:v>745.1954354751474</x:v>
      </x:c>
      <x:c r="C221" s="11" t="n">
        <x:v>776.1269427592999</x:v>
      </x:c>
      <x:c r="D221" s="11" t="n">
        <x:v>859.6442242784858</x:v>
      </x:c>
      <x:c r="E221" s="11" t="n">
        <x:v>1526.6997256840305</x:v>
      </x:c>
      <x:c r="F221" s="11" t="n">
        <x:v>1550.9453214200007</x:v>
      </x:c>
      <x:c r="G221" s="11" t="n">
        <x:v>1616.0334887102053</x:v>
      </x:c>
      <x:c r="H221" s="11" t="n">
        <x:v>1848.2899096247095</x:v>
      </x:c>
    </x:row>
    <x:row r="222" ht="21" customHeight="1">
      <x:c r="A222" s="15" t="n">
        <x:v>221</x:v>
      </x:c>
      <x:c r="B222" s="11" t="n">
        <x:v>1136.8212709506547</x:v>
      </x:c>
      <x:c r="C222" s="11" t="n">
        <x:v>1346.8932057189613</x:v>
      </x:c>
      <x:c r="D222" s="11" t="n">
        <x:v>1346.9066074077846</x:v>
      </x:c>
      <x:c r="E222" s="11" t="n">
        <x:v>1388.691391452237</x:v>
      </x:c>
      <x:c r="F222" s="11" t="n">
        <x:v>1444.3747633173014</x:v>
      </x:c>
      <x:c r="G222" s="11" t="n">
        <x:v>1463.378511441681</x:v>
      </x:c>
      <x:c r="H222" s="11" t="n">
        <x:v>1792.5954008502201</x:v>
      </x:c>
    </x:row>
    <x:row r="223" ht="21" customHeight="1">
      <x:c r="A223" s="15" t="n">
        <x:v>222</x:v>
      </x:c>
      <x:c r="B223" s="11" t="n">
        <x:v>991.4533700782195</x:v>
      </x:c>
      <x:c r="C223" s="11" t="n">
        <x:v>1217.9569757945862</x:v>
      </x:c>
      <x:c r="D223" s="11" t="n">
        <x:v>1567.7941515693376</x:v>
      </x:c>
      <x:c r="E223" s="11" t="n">
        <x:v>1653.906221659125</x:v>
      </x:c>
      <x:c r="F223" s="11" t="n">
        <x:v>1674.6170552567492</x:v>
      </x:c>
      <x:c r="G223" s="11" t="n">
        <x:v>1678.6820316350515</x:v>
      </x:c>
      <x:c r="H223" s="11" t="n">
        <x:v>1922.437640609097</x:v>
      </x:c>
    </x:row>
    <x:row r="224" ht="21" customHeight="1">
      <x:c r="A224" s="15" t="n">
        <x:v>223</x:v>
      </x:c>
      <x:c r="B224" s="11" t="n">
        <x:v>653.0830735332506</x:v>
      </x:c>
      <x:c r="C224" s="11" t="n">
        <x:v>1129.4019882127918</x:v>
      </x:c>
      <x:c r="D224" s="11" t="n">
        <x:v>1262.3634418743477</x:v>
      </x:c>
      <x:c r="E224" s="11" t="n">
        <x:v>1477.6229132996248</x:v>
      </x:c>
      <x:c r="F224" s="11" t="n">
        <x:v>1838.0446529895266</x:v>
      </x:c>
      <x:c r="G224" s="11" t="n">
        <x:v>2110.076127839101</x:v>
      </x:c>
      <x:c r="H224" s="11" t="n">
        <x:v>2130.2748676047886</x:v>
      </x:c>
    </x:row>
    <x:row r="225" ht="21" customHeight="1">
      <x:c r="A225" s="15" t="n">
        <x:v>224</x:v>
      </x:c>
      <x:c r="B225" s="11" t="n">
        <x:v>1025.804911435744</x:v>
      </x:c>
      <x:c r="C225" s="11" t="n">
        <x:v>1259.5130701101266</x:v>
      </x:c>
      <x:c r="D225" s="11" t="n">
        <x:v>1269.6720177264206</x:v>
      </x:c>
      <x:c r="E225" s="11" t="n">
        <x:v>1563.8424027100864</x:v>
      </x:c>
      <x:c r="F225" s="11" t="n">
        <x:v>1628.549790003334</x:v>
      </x:c>
      <x:c r="G225" s="11" t="n">
        <x:v>1854.2614383855512</x:v>
      </x:c>
      <x:c r="H225" s="11" t="n">
        <x:v>2029.759450243104</x:v>
      </x:c>
    </x:row>
    <x:row r="226" ht="21" customHeight="1">
      <x:c r="A226" s="15" t="n">
        <x:v>225</x:v>
      </x:c>
      <x:c r="B226" s="11" t="n">
        <x:v>886.8919979687984</x:v>
      </x:c>
      <x:c r="C226" s="11" t="n">
        <x:v>1042.8169176605174</x:v>
      </x:c>
      <x:c r="D226" s="11" t="n">
        <x:v>1174.8011020303888</x:v>
      </x:c>
      <x:c r="E226" s="11" t="n">
        <x:v>1666.4886988887545</x:v>
      </x:c>
      <x:c r="F226" s="11" t="n">
        <x:v>1883.2540087881578</x:v>
      </x:c>
      <x:c r="G226" s="11" t="n">
        <x:v>2040.8159590454325</x:v>
      </x:c>
      <x:c r="H226" s="11" t="n">
        <x:v>2215.9043187211946</x:v>
      </x:c>
    </x:row>
    <x:row r="227" ht="21" customHeight="1">
      <x:c r="A227" s="15" t="n">
        <x:v>226</x:v>
      </x:c>
      <x:c r="B227" s="11" t="n">
        <x:v>698.9056906770219</x:v>
      </x:c>
      <x:c r="C227" s="11" t="n">
        <x:v>799.250158759613</x:v>
      </x:c>
      <x:c r="D227" s="11" t="n">
        <x:v>882.7332667462379</x:v>
      </x:c>
      <x:c r="E227" s="11" t="n">
        <x:v>1155.8744438824447</x:v>
      </x:c>
      <x:c r="F227" s="11" t="n">
        <x:v>1258.2391211091956</x:v>
      </x:c>
      <x:c r="G227" s="11" t="n">
        <x:v>1741.4610477838085</x:v>
      </x:c>
      <x:c r="H227" s="11" t="n">
        <x:v>1902.7798859104657</x:v>
      </x:c>
    </x:row>
    <x:row r="228" ht="21" customHeight="1">
      <x:c r="A228" s="15" t="n">
        <x:v>227</x:v>
      </x:c>
      <x:c r="B228" s="11" t="n">
        <x:v>732.906182135843</x:v>
      </x:c>
      <x:c r="C228" s="11" t="n">
        <x:v>740.9395727582364</x:v>
      </x:c>
      <x:c r="D228" s="11" t="n">
        <x:v>1160.1126836566837</x:v>
      </x:c>
      <x:c r="E228" s="11" t="n">
        <x:v>1343.0383341566621</x:v>
      </x:c>
      <x:c r="F228" s="11" t="n">
        <x:v>1365.2460960226426</x:v>
      </x:c>
      <x:c r="G228" s="11" t="n">
        <x:v>1429.038929169622</x:v>
      </x:c>
      <x:c r="H228" s="11" t="n">
        <x:v>1630.2529333997095</x:v>
      </x:c>
    </x:row>
    <x:row r="229" ht="21" customHeight="1">
      <x:c r="A229" s="15" t="n">
        <x:v>228</x:v>
      </x:c>
      <x:c r="B229" s="11" t="n">
        <x:v>1164.1383282009363</x:v>
      </x:c>
      <x:c r="C229" s="11" t="n">
        <x:v>1287.5735345100147</x:v>
      </x:c>
      <x:c r="D229" s="11" t="n">
        <x:v>1457.9111124377555</x:v>
      </x:c>
      <x:c r="E229" s="11" t="n">
        <x:v>1621.7451399763706</x:v>
      </x:c>
      <x:c r="F229" s="11" t="n">
        <x:v>1664.5426359467403</x:v>
      </x:c>
      <x:c r="G229" s="11" t="n">
        <x:v>1699.1925123917938</x:v>
      </x:c>
      <x:c r="H229" s="11" t="n">
        <x:v>1749.293978573655</x:v>
      </x:c>
    </x:row>
    <x:row r="230" ht="21" customHeight="1">
      <x:c r="A230" s="15" t="n">
        <x:v>229</x:v>
      </x:c>
      <x:c r="B230" s="11" t="n">
        <x:v>989.9806571271271</x:v>
      </x:c>
      <x:c r="C230" s="11" t="n">
        <x:v>1025.6556859610996</x:v>
      </x:c>
      <x:c r="D230" s="11" t="n">
        <x:v>1207.98026622671</x:v>
      </x:c>
      <x:c r="E230" s="11" t="n">
        <x:v>1287.4022036639071</x:v>
      </x:c>
      <x:c r="F230" s="11" t="n">
        <x:v>1424.6142849243993</x:v>
      </x:c>
      <x:c r="G230" s="11" t="n">
        <x:v>1665.981832267665</x:v>
      </x:c>
      <x:c r="H230" s="11" t="n">
        <x:v>2606.5667450851506</x:v>
      </x:c>
    </x:row>
    <x:row r="231" ht="21" customHeight="1">
      <x:c r="A231" s="15" t="n">
        <x:v>230</x:v>
      </x:c>
      <x:c r="B231" s="11" t="n">
        <x:v>733.0690456099189</x:v>
      </x:c>
      <x:c r="C231" s="11" t="n">
        <x:v>953.3646402282141</x:v>
      </x:c>
      <x:c r="D231" s="11" t="n">
        <x:v>1129.8982594861186</x:v>
      </x:c>
      <x:c r="E231" s="11" t="n">
        <x:v>1280.5265519591253</x:v>
      </x:c>
      <x:c r="F231" s="11" t="n">
        <x:v>1307.715282378741</x:v>
      </x:c>
      <x:c r="G231" s="11" t="n">
        <x:v>1375.2098009208134</x:v>
      </x:c>
      <x:c r="H231" s="11" t="n">
        <x:v>1462.1594053265228</x:v>
      </x:c>
    </x:row>
    <x:row r="232" ht="21" customHeight="1">
      <x:c r="A232" s="15" t="n">
        <x:v>231</x:v>
      </x:c>
      <x:c r="B232" s="11" t="n">
        <x:v>670.2098868222598</x:v>
      </x:c>
      <x:c r="C232" s="11" t="n">
        <x:v>993.6234110733712</x:v>
      </x:c>
      <x:c r="D232" s="11" t="n">
        <x:v>1078.1426343059893</x:v>
      </x:c>
      <x:c r="E232" s="11" t="n">
        <x:v>1195.060204054039</x:v>
      </x:c>
      <x:c r="F232" s="11" t="n">
        <x:v>1316.570661303617</x:v>
      </x:c>
      <x:c r="G232" s="11" t="n">
        <x:v>1620.5522361495503</x:v>
      </x:c>
      <x:c r="H232" s="11" t="n">
        <x:v>2018.3577137853158</x:v>
      </x:c>
    </x:row>
    <x:row r="233" ht="21" customHeight="1">
      <x:c r="A233" s="15" t="n">
        <x:v>232</x:v>
      </x:c>
      <x:c r="B233" s="11" t="n">
        <x:v>860.0213655044292</x:v>
      </x:c>
      <x:c r="C233" s="11" t="n">
        <x:v>1034.4261988506992</x:v>
      </x:c>
      <x:c r="D233" s="11" t="n">
        <x:v>1304.0183725767647</x:v>
      </x:c>
      <x:c r="E233" s="11" t="n">
        <x:v>1422.176295474067</x:v>
      </x:c>
      <x:c r="F233" s="11" t="n">
        <x:v>1481.6370162951393</x:v>
      </x:c>
      <x:c r="G233" s="11" t="n">
        <x:v>1686.2394794715856</x:v>
      </x:c>
      <x:c r="H233" s="11" t="n">
        <x:v>2094.436538380439</x:v>
      </x:c>
    </x:row>
    <x:row r="234" ht="21" customHeight="1">
      <x:c r="A234" s="15" t="n">
        <x:v>233</x:v>
      </x:c>
      <x:c r="B234" s="11" t="n">
        <x:v>887.8242617226578</x:v>
      </x:c>
      <x:c r="C234" s="11" t="n">
        <x:v>952.2874212544925</x:v>
      </x:c>
      <x:c r="D234" s="11" t="n">
        <x:v>1243.1631758868762</x:v>
      </x:c>
      <x:c r="E234" s="11" t="n">
        <x:v>1299.019498376509</x:v>
      </x:c>
      <x:c r="F234" s="11" t="n">
        <x:v>1750.7454140112575</x:v>
      </x:c>
      <x:c r="G234" s="11" t="n">
        <x:v>1778.838821150004</x:v>
      </x:c>
      <x:c r="H234" s="11" t="n">
        <x:v>2425.876158893144</x:v>
      </x:c>
    </x:row>
    <x:row r="235" ht="21" customHeight="1">
      <x:c r="A235" s="15" t="n">
        <x:v>234</x:v>
      </x:c>
      <x:c r="B235" s="11" t="n">
        <x:v>809.5247364827846</x:v>
      </x:c>
      <x:c r="C235" s="11" t="n">
        <x:v>977.0774439103276</x:v>
      </x:c>
      <x:c r="D235" s="11" t="n">
        <x:v>1020.7748884568961</x:v>
      </x:c>
      <x:c r="E235" s="11" t="n">
        <x:v>1201.712680287422</x:v>
      </x:c>
      <x:c r="F235" s="11" t="n">
        <x:v>1264.2005415287517</x:v>
      </x:c>
      <x:c r="G235" s="11" t="n">
        <x:v>1320.6738360080622</x:v>
      </x:c>
      <x:c r="H235" s="11" t="n">
        <x:v>1920.8328561521325</x:v>
      </x:c>
    </x:row>
    <x:row r="236" ht="21" customHeight="1">
      <x:c r="A236" s="15" t="n">
        <x:v>235</x:v>
      </x:c>
      <x:c r="B236" s="11" t="n">
        <x:v>655.0233077903184</x:v>
      </x:c>
      <x:c r="C236" s="11" t="n">
        <x:v>785.3132742406362</x:v>
      </x:c>
      <x:c r="D236" s="11" t="n">
        <x:v>1056.578339940458</x:v>
      </x:c>
      <x:c r="E236" s="11" t="n">
        <x:v>1078.1384927972254</x:v>
      </x:c>
      <x:c r="F236" s="11" t="n">
        <x:v>1298.4809915133922</x:v>
      </x:c>
      <x:c r="G236" s="11" t="n">
        <x:v>1653.8994413962826</x:v>
      </x:c>
      <x:c r="H236" s="11" t="n">
        <x:v>1695.9036128182297</x:v>
      </x:c>
    </x:row>
    <x:row r="237" ht="21" customHeight="1">
      <x:c r="A237" s="15" t="n">
        <x:v>236</x:v>
      </x:c>
      <x:c r="B237" s="11" t="n">
        <x:v>934.0878808600908</x:v>
      </x:c>
      <x:c r="C237" s="11" t="n">
        <x:v>1174.639242074905</x:v>
      </x:c>
      <x:c r="D237" s="11" t="n">
        <x:v>1311.195413197233</x:v>
      </x:c>
      <x:c r="E237" s="11" t="n">
        <x:v>1456.5695366084728</x:v>
      </x:c>
      <x:c r="F237" s="11" t="n">
        <x:v>1560.235359899514</x:v>
      </x:c>
      <x:c r="G237" s="11" t="n">
        <x:v>1758.11350325401</x:v>
      </x:c>
      <x:c r="H237" s="11" t="n">
        <x:v>1933.067088429216</x:v>
      </x:c>
    </x:row>
    <x:row r="238" ht="21" customHeight="1">
      <x:c r="A238" s="15" t="n">
        <x:v>237</x:v>
      </x:c>
      <x:c r="B238" s="11" t="n">
        <x:v>832.506547686656</x:v>
      </x:c>
      <x:c r="C238" s="11" t="n">
        <x:v>1125.7119345863812</x:v>
      </x:c>
      <x:c r="D238" s="11" t="n">
        <x:v>1276.406968230131</x:v>
      </x:c>
      <x:c r="E238" s="11" t="n">
        <x:v>1554.9063355154922</x:v>
      </x:c>
      <x:c r="F238" s="11" t="n">
        <x:v>1630.8628372511973</x:v>
      </x:c>
      <x:c r="G238" s="11" t="n">
        <x:v>1675.98309061262</x:v>
      </x:c>
      <x:c r="H238" s="11" t="n">
        <x:v>1952.1699516858564</x:v>
      </x:c>
    </x:row>
    <x:row r="239" ht="21" customHeight="1">
      <x:c r="A239" s="15" t="n">
        <x:v>238</x:v>
      </x:c>
      <x:c r="B239" s="11" t="n">
        <x:v>749.6660285873016</x:v>
      </x:c>
      <x:c r="C239" s="11" t="n">
        <x:v>1231.7918007219855</x:v>
      </x:c>
      <x:c r="D239" s="11" t="n">
        <x:v>1410.424972277775</x:v>
      </x:c>
      <x:c r="E239" s="11" t="n">
        <x:v>1450.0379266043778</x:v>
      </x:c>
      <x:c r="F239" s="11" t="n">
        <x:v>1679.9156605693775</x:v>
      </x:c>
      <x:c r="G239" s="11" t="n">
        <x:v>1875.1013468179528</x:v>
      </x:c>
      <x:c r="H239" s="11" t="n">
        <x:v>2380.300669176109</x:v>
      </x:c>
    </x:row>
    <x:row r="240" ht="21" customHeight="1">
      <x:c r="A240" s="15" t="n">
        <x:v>239</x:v>
      </x:c>
      <x:c r="B240" s="11" t="n">
        <x:v>646.9864100466921</x:v>
      </x:c>
      <x:c r="C240" s="11" t="n">
        <x:v>773.2947085435517</x:v>
      </x:c>
      <x:c r="D240" s="11" t="n">
        <x:v>1114.6755747992447</x:v>
      </x:c>
      <x:c r="E240" s="11" t="n">
        <x:v>1327.526538116891</x:v>
      </x:c>
      <x:c r="F240" s="11" t="n">
        <x:v>1534.8483894940762</x:v>
      </x:c>
      <x:c r="G240" s="11" t="n">
        <x:v>2037.558864141023</x:v>
      </x:c>
      <x:c r="H240" s="11" t="n">
        <x:v>2122.260882096733</x:v>
      </x:c>
    </x:row>
    <x:row r="241" ht="21" customHeight="1">
      <x:c r="A241" s="15" t="n">
        <x:v>240</x:v>
      </x:c>
      <x:c r="B241" s="11" t="n">
        <x:v>1155.5766831074525</x:v>
      </x:c>
      <x:c r="C241" s="11" t="n">
        <x:v>1157.8533450388654</x:v>
      </x:c>
      <x:c r="D241" s="11" t="n">
        <x:v>1363.6533081645082</x:v>
      </x:c>
      <x:c r="E241" s="11" t="n">
        <x:v>1509.1268411786468</x:v>
      </x:c>
      <x:c r="F241" s="11" t="n">
        <x:v>1918.7685873723333</x:v>
      </x:c>
      <x:c r="G241" s="11" t="n">
        <x:v>2048.2057868506295</x:v>
      </x:c>
      <x:c r="H241" s="11" t="n">
        <x:v>2345.7975708673684</x:v>
      </x:c>
    </x:row>
    <x:row r="242" ht="21" customHeight="1">
      <x:c r="A242" s="15" t="n">
        <x:v>241</x:v>
      </x:c>
      <x:c r="B242" s="11" t="n">
        <x:v>657.5689235803502</x:v>
      </x:c>
      <x:c r="C242" s="11" t="n">
        <x:v>1054.0323855245438</x:v>
      </x:c>
      <x:c r="D242" s="11" t="n">
        <x:v>1110.9834660058252</x:v>
      </x:c>
      <x:c r="E242" s="11" t="n">
        <x:v>1283.838285663183</x:v>
      </x:c>
      <x:c r="F242" s="11" t="n">
        <x:v>1540.0696283417315</x:v>
      </x:c>
      <x:c r="G242" s="11" t="n">
        <x:v>1617.641837893816</x:v>
      </x:c>
      <x:c r="H242" s="11" t="n">
        <x:v>2152.6121974348202</x:v>
      </x:c>
    </x:row>
    <x:row r="243" ht="21" customHeight="1">
      <x:c r="A243" s="15" t="n">
        <x:v>242</x:v>
      </x:c>
      <x:c r="B243" s="11" t="n">
        <x:v>598.1348206124529</x:v>
      </x:c>
      <x:c r="C243" s="11" t="n">
        <x:v>603.1076292403505</x:v>
      </x:c>
      <x:c r="D243" s="11" t="n">
        <x:v>943.9379708927122</x:v>
      </x:c>
      <x:c r="E243" s="11" t="n">
        <x:v>1587.9624886154882</x:v>
      </x:c>
      <x:c r="F243" s="11" t="n">
        <x:v>1711.8890257856985</x:v>
      </x:c>
      <x:c r="G243" s="11" t="n">
        <x:v>1772.4138680454728</x:v>
      </x:c>
      <x:c r="H243" s="11" t="n">
        <x:v>1850.4647303624852</x:v>
      </x:c>
    </x:row>
    <x:row r="244" ht="21" customHeight="1">
      <x:c r="A244" s="15" t="n">
        <x:v>243</x:v>
      </x:c>
      <x:c r="B244" s="11" t="n">
        <x:v>735.9924409817186</x:v>
      </x:c>
      <x:c r="C244" s="11" t="n">
        <x:v>1103.0980470979885</x:v>
      </x:c>
      <x:c r="D244" s="11" t="n">
        <x:v>1142.256887457899</x:v>
      </x:c>
      <x:c r="E244" s="11" t="n">
        <x:v>1164.8481507268825</x:v>
      </x:c>
      <x:c r="F244" s="11" t="n">
        <x:v>1363.4227929138588</x:v>
      </x:c>
      <x:c r="G244" s="11" t="n">
        <x:v>1469.8044374180515</x:v>
      </x:c>
      <x:c r="H244" s="11" t="n">
        <x:v>1868.83292788305</x:v>
      </x:c>
    </x:row>
    <x:row r="245" ht="21" customHeight="1">
      <x:c r="A245" s="15" t="n">
        <x:v>244</x:v>
      </x:c>
      <x:c r="B245" s="11" t="n">
        <x:v>859.3486637713963</x:v>
      </x:c>
      <x:c r="C245" s="11" t="n">
        <x:v>983.3501331484983</x:v>
      </x:c>
      <x:c r="D245" s="11" t="n">
        <x:v>1265.918884720493</x:v>
      </x:c>
      <x:c r="E245" s="11" t="n">
        <x:v>1300.6977967018947</x:v>
      </x:c>
      <x:c r="F245" s="11" t="n">
        <x:v>1462.2669914787757</x:v>
      </x:c>
      <x:c r="G245" s="11" t="n">
        <x:v>1562.082319671878</x:v>
      </x:c>
      <x:c r="H245" s="11" t="n">
        <x:v>2054.654561622313</x:v>
      </x:c>
    </x:row>
    <x:row r="246" ht="21" customHeight="1">
      <x:c r="A246" s="15" t="n">
        <x:v>245</x:v>
      </x:c>
      <x:c r="B246" s="11" t="n">
        <x:v>695.0062150049549</x:v>
      </x:c>
      <x:c r="C246" s="11" t="n">
        <x:v>939.488668214061</x:v>
      </x:c>
      <x:c r="D246" s="11" t="n">
        <x:v>1151.5132747591756</x:v>
      </x:c>
      <x:c r="E246" s="11" t="n">
        <x:v>1412.4863306315092</x:v>
      </x:c>
      <x:c r="F246" s="11" t="n">
        <x:v>1472.5549547776502</x:v>
      </x:c>
      <x:c r="G246" s="11" t="n">
        <x:v>1583.0923664429768</x:v>
      </x:c>
      <x:c r="H246" s="11" t="n">
        <x:v>1830.388205479508</x:v>
      </x:c>
    </x:row>
    <x:row r="247" ht="21" customHeight="1">
      <x:c r="A247" s="15" t="n">
        <x:v>246</x:v>
      </x:c>
      <x:c r="B247" s="11" t="n">
        <x:v>834.6575599638041</x:v>
      </x:c>
      <x:c r="C247" s="11" t="n">
        <x:v>910.5530938639405</x:v>
      </x:c>
      <x:c r="D247" s="11" t="n">
        <x:v>931.6045790014141</x:v>
      </x:c>
      <x:c r="E247" s="11" t="n">
        <x:v>1021.338164189639</x:v>
      </x:c>
      <x:c r="F247" s="11" t="n">
        <x:v>1247.6666590014056</x:v>
      </x:c>
      <x:c r="G247" s="11" t="n">
        <x:v>1543.3274813882967</x:v>
      </x:c>
      <x:c r="H247" s="11" t="n">
        <x:v>2145.996418063591</x:v>
      </x:c>
    </x:row>
    <x:row r="248" ht="21" customHeight="1">
      <x:c r="A248" s="15" t="n">
        <x:v>247</x:v>
      </x:c>
      <x:c r="B248" s="11" t="n">
        <x:v>966.7534368792424</x:v>
      </x:c>
      <x:c r="C248" s="11" t="n">
        <x:v>1069.7471443155823</x:v>
      </x:c>
      <x:c r="D248" s="11" t="n">
        <x:v>1370.282347237131</x:v>
      </x:c>
      <x:c r="E248" s="11" t="n">
        <x:v>1413.6849250031978</x:v>
      </x:c>
      <x:c r="F248" s="11" t="n">
        <x:v>1786.5835772651224</x:v>
      </x:c>
      <x:c r="G248" s="11" t="n">
        <x:v>1916.3378339835924</x:v>
      </x:c>
      <x:c r="H248" s="11" t="n">
        <x:v>2319.6891069303</x:v>
      </x:c>
    </x:row>
    <x:row r="249" ht="21" customHeight="1">
      <x:c r="A249" s="15" t="n">
        <x:v>248</x:v>
      </x:c>
      <x:c r="B249" s="11" t="n">
        <x:v>883.9967745877639</x:v>
      </x:c>
      <x:c r="C249" s="11" t="n">
        <x:v>1347.8244844988342</x:v>
      </x:c>
      <x:c r="D249" s="11" t="n">
        <x:v>1400.0855977055094</x:v>
      </x:c>
      <x:c r="E249" s="11" t="n">
        <x:v>1417.4078749003484</x:v>
      </x:c>
      <x:c r="F249" s="11" t="n">
        <x:v>1947.1372252711024</x:v>
      </x:c>
      <x:c r="G249" s="11" t="n">
        <x:v>2249.3280867245567</x:v>
      </x:c>
      <x:c r="H249" s="11" t="n">
        <x:v>2430.7681416702326</x:v>
      </x:c>
    </x:row>
    <x:row r="250" ht="21" customHeight="1">
      <x:c r="A250" s="15" t="n">
        <x:v>249</x:v>
      </x:c>
      <x:c r="B250" s="11" t="n">
        <x:v>1059.400108305685</x:v>
      </x:c>
      <x:c r="C250" s="11" t="n">
        <x:v>1099.16055435106</x:v>
      </x:c>
      <x:c r="D250" s="11" t="n">
        <x:v>1615.7630942165772</x:v>
      </x:c>
      <x:c r="E250" s="11" t="n">
        <x:v>1668.8203323959472</x:v>
      </x:c>
      <x:c r="F250" s="11" t="n">
        <x:v>1678.7802332169595</x:v>
      </x:c>
      <x:c r="G250" s="11" t="n">
        <x:v>1679.1768670684671</x:v>
      </x:c>
      <x:c r="H250" s="11" t="n">
        <x:v>2107.102386346688</x:v>
      </x:c>
    </x:row>
    <x:row r="251" ht="21" customHeight="1">
      <x:c r="A251" s="15" t="n">
        <x:v>250</x:v>
      </x:c>
      <x:c r="B251" s="11" t="n">
        <x:v>753.9067199981922</x:v>
      </x:c>
      <x:c r="C251" s="11" t="n">
        <x:v>1141.7610252691893</x:v>
      </x:c>
      <x:c r="D251" s="11" t="n">
        <x:v>1202.11826175359</x:v>
      </x:c>
      <x:c r="E251" s="11" t="n">
        <x:v>1431.028294811431</x:v>
      </x:c>
      <x:c r="F251" s="11" t="n">
        <x:v>1495.2018049737287</x:v>
      </x:c>
      <x:c r="G251" s="11" t="n">
        <x:v>1945.2947217747276</x:v>
      </x:c>
      <x:c r="H251" s="11" t="n">
        <x:v>2332.802992088841</x:v>
      </x:c>
    </x:row>
    <x:row r="252" ht="21" customHeight="1">
      <x:c r="A252" s="15" t="n">
        <x:v>251</x:v>
      </x:c>
      <x:c r="B252" s="11" t="n">
        <x:v>948.4318950287852</x:v>
      </x:c>
      <x:c r="C252" s="11" t="n">
        <x:v>1021.1402681325021</x:v>
      </x:c>
      <x:c r="D252" s="11" t="n">
        <x:v>1033.6409576977494</x:v>
      </x:c>
      <x:c r="E252" s="11" t="n">
        <x:v>1314.7143007839195</x:v>
      </x:c>
      <x:c r="F252" s="11" t="n">
        <x:v>1761.13370090105</x:v>
      </x:c>
      <x:c r="G252" s="11" t="n">
        <x:v>1773.6865769465956</x:v>
      </x:c>
      <x:c r="H252" s="11" t="n">
        <x:v>2593.0554111142214</x:v>
      </x:c>
    </x:row>
    <x:row r="253" ht="21" customHeight="1">
      <x:c r="A253" s="15" t="n">
        <x:v>252</x:v>
      </x:c>
      <x:c r="B253" s="11" t="n">
        <x:v>887.2473754131465</x:v>
      </x:c>
      <x:c r="C253" s="11" t="n">
        <x:v>976.8336085480053</x:v>
      </x:c>
      <x:c r="D253" s="11" t="n">
        <x:v>1024.881772963579</x:v>
      </x:c>
      <x:c r="E253" s="11" t="n">
        <x:v>1407.882808205556</x:v>
      </x:c>
      <x:c r="F253" s="11" t="n">
        <x:v>1422.133559238759</x:v>
      </x:c>
      <x:c r="G253" s="11" t="n">
        <x:v>1741.3682728921751</x:v>
      </x:c>
      <x:c r="H253" s="11" t="n">
        <x:v>1829.448674954235</x:v>
      </x:c>
    </x:row>
    <x:row r="254" ht="21" customHeight="1">
      <x:c r="A254" s="15" t="n">
        <x:v>253</x:v>
      </x:c>
      <x:c r="B254" s="11" t="n">
        <x:v>886.6556551019873</x:v>
      </x:c>
      <x:c r="C254" s="11" t="n">
        <x:v>1226.3088726956157</x:v>
      </x:c>
      <x:c r="D254" s="11" t="n">
        <x:v>1373.996133847861</x:v>
      </x:c>
      <x:c r="E254" s="11" t="n">
        <x:v>1415.315231554609</x:v>
      </x:c>
      <x:c r="F254" s="11" t="n">
        <x:v>1497.1707672603702</x:v>
      </x:c>
      <x:c r="G254" s="11" t="n">
        <x:v>1514.6167467273572</x:v>
      </x:c>
      <x:c r="H254" s="11" t="n">
        <x:v>1548.7191630333416</x:v>
      </x:c>
    </x:row>
    <x:row r="255" ht="21" customHeight="1">
      <x:c r="A255" s="15" t="n">
        <x:v>254</x:v>
      </x:c>
      <x:c r="B255" s="11" t="n">
        <x:v>777.0410862858339</x:v>
      </x:c>
      <x:c r="C255" s="11" t="n">
        <x:v>892.8516759759777</x:v>
      </x:c>
      <x:c r="D255" s="11" t="n">
        <x:v>1082.736182025235</x:v>
      </x:c>
      <x:c r="E255" s="11" t="n">
        <x:v>1294.858078470698</x:v>
      </x:c>
      <x:c r="F255" s="11" t="n">
        <x:v>1421.4505048312842</x:v>
      </x:c>
      <x:c r="G255" s="11" t="n">
        <x:v>1776.6250763059124</x:v>
      </x:c>
      <x:c r="H255" s="11" t="n">
        <x:v>2471.1892884763693</x:v>
      </x:c>
    </x:row>
    <x:row r="256" ht="21" customHeight="1">
      <x:c r="A256" s="15" t="n">
        <x:v>255</x:v>
      </x:c>
      <x:c r="B256" s="11" t="n">
        <x:v>1098.6085716727289</x:v>
      </x:c>
      <x:c r="C256" s="11" t="n">
        <x:v>1118.242549104334</x:v>
      </x:c>
      <x:c r="D256" s="11" t="n">
        <x:v>1174.7643837273995</x:v>
      </x:c>
      <x:c r="E256" s="11" t="n">
        <x:v>1275.7921807383186</x:v>
      </x:c>
      <x:c r="F256" s="11" t="n">
        <x:v>1377.0513156253573</x:v>
      </x:c>
      <x:c r="G256" s="11" t="n">
        <x:v>1666.5514669282322</x:v>
      </x:c>
      <x:c r="H256" s="11" t="n">
        <x:v>1736.7963376431455</x:v>
      </x:c>
    </x:row>
    <x:row r="257" ht="21" customHeight="1">
      <x:c r="A257" s="15" t="n">
        <x:v>256</x:v>
      </x:c>
      <x:c r="B257" s="11" t="n">
        <x:v>779.9981589683832</x:v>
      </x:c>
      <x:c r="C257" s="11" t="n">
        <x:v>1256.6064444976637</x:v>
      </x:c>
      <x:c r="D257" s="11" t="n">
        <x:v>1388.2423383219275</x:v>
      </x:c>
      <x:c r="E257" s="11" t="n">
        <x:v>1429.90359315575</x:v>
      </x:c>
      <x:c r="F257" s="11" t="n">
        <x:v>1812.9461451939467</x:v>
      </x:c>
      <x:c r="G257" s="11" t="n">
        <x:v>1853.7750081762922</x:v>
      </x:c>
      <x:c r="H257" s="11" t="n">
        <x:v>1926.0817418804097</x:v>
      </x:c>
    </x:row>
    <x:row r="258" ht="21" customHeight="1">
      <x:c r="A258" s="15" t="n">
        <x:v>257</x:v>
      </x:c>
      <x:c r="B258" s="11" t="n">
        <x:v>702.0824242155943</x:v>
      </x:c>
      <x:c r="C258" s="11" t="n">
        <x:v>740.904003375788</x:v>
      </x:c>
      <x:c r="D258" s="11" t="n">
        <x:v>1316.7467488012596</x:v>
      </x:c>
      <x:c r="E258" s="11" t="n">
        <x:v>1452.4990175155967</x:v>
      </x:c>
      <x:c r="F258" s="11" t="n">
        <x:v>1556.785622516347</x:v>
      </x:c>
      <x:c r="G258" s="11" t="n">
        <x:v>1563.8655841561347</x:v>
      </x:c>
      <x:c r="H258" s="11" t="n">
        <x:v>1907.8434703107966</x:v>
      </x:c>
    </x:row>
    <x:row r="259" ht="21" customHeight="1">
      <x:c r="A259" s="15" t="n">
        <x:v>258</x:v>
      </x:c>
      <x:c r="B259" s="11" t="n">
        <x:v>701.3761141988566</x:v>
      </x:c>
      <x:c r="C259" s="11" t="n">
        <x:v>786.1526113138004</x:v>
      </x:c>
      <x:c r="D259" s="11" t="n">
        <x:v>1121.9322243115043</x:v>
      </x:c>
      <x:c r="E259" s="11" t="n">
        <x:v>1506.918739068769</x:v>
      </x:c>
      <x:c r="F259" s="11" t="n">
        <x:v>1681.966653111418</x:v>
      </x:c>
      <x:c r="G259" s="11" t="n">
        <x:v>1718.8231707468085</x:v>
      </x:c>
      <x:c r="H259" s="11" t="n">
        <x:v>2260.0855200826472</x:v>
      </x:c>
    </x:row>
    <x:row r="260" ht="21" customHeight="1">
      <x:c r="A260" s="15" t="n">
        <x:v>259</x:v>
      </x:c>
      <x:c r="B260" s="11" t="n">
        <x:v>1057.7751380428153</x:v>
      </x:c>
      <x:c r="C260" s="11" t="n">
        <x:v>1059.9052832696002</x:v>
      </x:c>
      <x:c r="D260" s="11" t="n">
        <x:v>1098.3380769726864</x:v>
      </x:c>
      <x:c r="E260" s="11" t="n">
        <x:v>1367.7512260028407</x:v>
      </x:c>
      <x:c r="F260" s="11" t="n">
        <x:v>1371.4536143921855</x:v>
      </x:c>
      <x:c r="G260" s="11" t="n">
        <x:v>1739.1457115560484</x:v>
      </x:c>
      <x:c r="H260" s="11" t="n">
        <x:v>1832.8473036652128</x:v>
      </x:c>
    </x:row>
    <x:row r="261" ht="21" customHeight="1">
      <x:c r="A261" s="15" t="n">
        <x:v>260</x:v>
      </x:c>
      <x:c r="B261" s="11" t="n">
        <x:v>601.9037485997987</x:v>
      </x:c>
      <x:c r="C261" s="11" t="n">
        <x:v>810.7933153585058</x:v>
      </x:c>
      <x:c r="D261" s="11" t="n">
        <x:v>992.1405469974752</x:v>
      </x:c>
      <x:c r="E261" s="11" t="n">
        <x:v>1080.1790277714663</x:v>
      </x:c>
      <x:c r="F261" s="11" t="n">
        <x:v>1288.8203533956137</x:v>
      </x:c>
      <x:c r="G261" s="11" t="n">
        <x:v>2312.1772092540173</x:v>
      </x:c>
      <x:c r="H261" s="11" t="n">
        <x:v>2312.4928545696425</x:v>
      </x:c>
    </x:row>
    <x:row r="262" ht="21" customHeight="1">
      <x:c r="A262" s="15" t="n">
        <x:v>261</x:v>
      </x:c>
      <x:c r="B262" s="11" t="n">
        <x:v>725.4434428296653</x:v>
      </x:c>
      <x:c r="C262" s="11" t="n">
        <x:v>1140.902403935787</x:v>
      </x:c>
      <x:c r="D262" s="11" t="n">
        <x:v>1238.0729534018237</x:v>
      </x:c>
      <x:c r="E262" s="11" t="n">
        <x:v>1485.5929886683994</x:v>
      </x:c>
      <x:c r="F262" s="11" t="n">
        <x:v>1508.2024632144285</x:v>
      </x:c>
      <x:c r="G262" s="11" t="n">
        <x:v>2009.136849757046</x:v>
      </x:c>
      <x:c r="H262" s="11" t="n">
        <x:v>2044.1510315714054</x:v>
      </x:c>
    </x:row>
    <x:row r="263" ht="21" customHeight="1">
      <x:c r="A263" s="15" t="n">
        <x:v>262</x:v>
      </x:c>
      <x:c r="B263" s="11" t="n">
        <x:v>912.4916809428615</x:v>
      </x:c>
      <x:c r="C263" s="11" t="n">
        <x:v>1050.3850448786407</x:v>
      </x:c>
      <x:c r="D263" s="11" t="n">
        <x:v>1078.4675155769976</x:v>
      </x:c>
      <x:c r="E263" s="11" t="n">
        <x:v>1762.8898923369354</x:v>
      </x:c>
      <x:c r="F263" s="11" t="n">
        <x:v>1855.7492584621107</x:v>
      </x:c>
      <x:c r="G263" s="11" t="n">
        <x:v>2158.9753694792435</x:v>
      </x:c>
      <x:c r="H263" s="11" t="n">
        <x:v>2564.576841767978</x:v>
      </x:c>
    </x:row>
    <x:row r="264" ht="21" customHeight="1">
      <x:c r="A264" s="15" t="n">
        <x:v>263</x:v>
      </x:c>
      <x:c r="B264" s="11" t="n">
        <x:v>559.7245076371213</x:v>
      </x:c>
      <x:c r="C264" s="11" t="n">
        <x:v>1358.9156731091539</x:v>
      </x:c>
      <x:c r="D264" s="11" t="n">
        <x:v>1466.9134410472911</x:v>
      </x:c>
      <x:c r="E264" s="11" t="n">
        <x:v>1651.807271054404</x:v>
      </x:c>
      <x:c r="F264" s="11" t="n">
        <x:v>2002.043719567114</x:v>
      </x:c>
      <x:c r="G264" s="11" t="n">
        <x:v>2219.5770107270605</x:v>
      </x:c>
      <x:c r="H264" s="11" t="n">
        <x:v>2512.4857675259213</x:v>
      </x:c>
    </x:row>
    <x:row r="265" ht="21" customHeight="1">
      <x:c r="A265" s="15" t="n">
        <x:v>264</x:v>
      </x:c>
      <x:c r="B265" s="11" t="n">
        <x:v>898.2384825334956</x:v>
      </x:c>
      <x:c r="C265" s="11" t="n">
        <x:v>905.6470025103913</x:v>
      </x:c>
      <x:c r="D265" s="11" t="n">
        <x:v>1019.5862093028974</x:v>
      </x:c>
      <x:c r="E265" s="11" t="n">
        <x:v>1122.154481926842</x:v>
      </x:c>
      <x:c r="F265" s="11" t="n">
        <x:v>1237.2063644868963</x:v>
      </x:c>
      <x:c r="G265" s="11" t="n">
        <x:v>1717.9973304313503</x:v>
      </x:c>
      <x:c r="H265" s="11" t="n">
        <x:v>2066.535730158509</x:v>
      </x:c>
    </x:row>
    <x:row r="266" ht="21" customHeight="1">
      <x:c r="A266" s="15" t="n">
        <x:v>265</x:v>
      </x:c>
      <x:c r="B266" s="11" t="n">
        <x:v>586.5591013011777</x:v>
      </x:c>
      <x:c r="C266" s="11" t="n">
        <x:v>865.2561178121197</x:v>
      </x:c>
      <x:c r="D266" s="11" t="n">
        <x:v>959.7891989104553</x:v>
      </x:c>
      <x:c r="E266" s="11" t="n">
        <x:v>1032.8529605679541</x:v>
      </x:c>
      <x:c r="F266" s="11" t="n">
        <x:v>1260.8331638245431</x:v>
      </x:c>
      <x:c r="G266" s="11" t="n">
        <x:v>2055.532672805903</x:v>
      </x:c>
      <x:c r="H266" s="11" t="n">
        <x:v>2179.2461168687414</x:v>
      </x:c>
    </x:row>
    <x:row r="267" ht="21" customHeight="1">
      <x:c r="A267" s="15" t="n">
        <x:v>266</x:v>
      </x:c>
      <x:c r="B267" s="11" t="n">
        <x:v>946.7190605268864</x:v>
      </x:c>
      <x:c r="C267" s="11" t="n">
        <x:v>1224.7272539156525</x:v>
      </x:c>
      <x:c r="D267" s="11" t="n">
        <x:v>1258.6715318940983</x:v>
      </x:c>
      <x:c r="E267" s="11" t="n">
        <x:v>1345.1496557091364</x:v>
      </x:c>
      <x:c r="F267" s="11" t="n">
        <x:v>1411.1685455249903</x:v>
      </x:c>
      <x:c r="G267" s="11" t="n">
        <x:v>1544.8724632453736</x:v>
      </x:c>
      <x:c r="H267" s="11" t="n">
        <x:v>1634.5393235059446</x:v>
      </x:c>
    </x:row>
    <x:row r="268" ht="21" customHeight="1">
      <x:c r="A268" s="15" t="n">
        <x:v>267</x:v>
      </x:c>
      <x:c r="B268" s="11" t="n">
        <x:v>870.6729362556167</x:v>
      </x:c>
      <x:c r="C268" s="11" t="n">
        <x:v>1039.1021420599639</x:v>
      </x:c>
      <x:c r="D268" s="11" t="n">
        <x:v>1253.0474884703513</x:v>
      </x:c>
      <x:c r="E268" s="11" t="n">
        <x:v>1274.2366429820995</x:v>
      </x:c>
      <x:c r="F268" s="11" t="n">
        <x:v>1550.284040732951</x:v>
      </x:c>
      <x:c r="G268" s="11" t="n">
        <x:v>1890.049866781335</x:v>
      </x:c>
      <x:c r="H268" s="11" t="n">
        <x:v>2472.9525609695334</x:v>
      </x:c>
    </x:row>
    <x:row r="269" ht="21" customHeight="1">
      <x:c r="A269" s="15" t="n">
        <x:v>268</x:v>
      </x:c>
      <x:c r="B269" s="11" t="n">
        <x:v>886.5224265020912</x:v>
      </x:c>
      <x:c r="C269" s="11" t="n">
        <x:v>1214.1627328744448</x:v>
      </x:c>
      <x:c r="D269" s="11" t="n">
        <x:v>1216.178848249857</x:v>
      </x:c>
      <x:c r="E269" s="11" t="n">
        <x:v>1276.7761228106604</x:v>
      </x:c>
      <x:c r="F269" s="11" t="n">
        <x:v>1400.0677480731147</x:v>
      </x:c>
      <x:c r="G269" s="11" t="n">
        <x:v>1410.8275962302082</x:v>
      </x:c>
      <x:c r="H269" s="11" t="n">
        <x:v>1425.0098838616732</x:v>
      </x:c>
    </x:row>
    <x:row r="270" ht="21" customHeight="1">
      <x:c r="A270" s="15" t="n">
        <x:v>269</x:v>
      </x:c>
      <x:c r="B270" s="11" t="n">
        <x:v>768.8734661572736</x:v>
      </x:c>
      <x:c r="C270" s="11" t="n">
        <x:v>1118.4243859810613</x:v>
      </x:c>
      <x:c r="D270" s="11" t="n">
        <x:v>1173.8727341495608</x:v>
      </x:c>
      <x:c r="E270" s="11" t="n">
        <x:v>1243.5490750486624</x:v>
      </x:c>
      <x:c r="F270" s="11" t="n">
        <x:v>1447.4979835602046</x:v>
      </x:c>
      <x:c r="G270" s="11" t="n">
        <x:v>1536.480813474711</x:v>
      </x:c>
      <x:c r="H270" s="11" t="n">
        <x:v>1777.410278851175</x:v>
      </x:c>
    </x:row>
    <x:row r="271" ht="21" customHeight="1">
      <x:c r="A271" s="15" t="n">
        <x:v>270</x:v>
      </x:c>
      <x:c r="B271" s="11" t="n">
        <x:v>858.1282127601847</x:v>
      </x:c>
      <x:c r="C271" s="11" t="n">
        <x:v>868.7899556837745</x:v>
      </x:c>
      <x:c r="D271" s="11" t="n">
        <x:v>1034.6596889647553</x:v>
      </x:c>
      <x:c r="E271" s="11" t="n">
        <x:v>1069.566223998815</x:v>
      </x:c>
      <x:c r="F271" s="11" t="n">
        <x:v>1132.7721698865548</x:v>
      </x:c>
      <x:c r="G271" s="11" t="n">
        <x:v>1216.1362983540553</x:v>
      </x:c>
      <x:c r="H271" s="11" t="n">
        <x:v>1292.3085709057566</x:v>
      </x:c>
    </x:row>
    <x:row r="272" ht="21" customHeight="1">
      <x:c r="A272" s="15" t="n">
        <x:v>271</x:v>
      </x:c>
      <x:c r="B272" s="11" t="n">
        <x:v>838.509912994727</x:v>
      </x:c>
      <x:c r="C272" s="11" t="n">
        <x:v>1017.3087539000775</x:v>
      </x:c>
      <x:c r="D272" s="11" t="n">
        <x:v>1088.731638565654</x:v>
      </x:c>
      <x:c r="E272" s="11" t="n">
        <x:v>1180.2282469064962</x:v>
      </x:c>
      <x:c r="F272" s="11" t="n">
        <x:v>1196.4709918649037</x:v>
      </x:c>
      <x:c r="G272" s="11" t="n">
        <x:v>1336.1740917460256</x:v>
      </x:c>
      <x:c r="H272" s="11" t="n">
        <x:v>2547.9106012995003</x:v>
      </x:c>
    </x:row>
    <x:row r="273" ht="21" customHeight="1">
      <x:c r="A273" s="15" t="n">
        <x:v>272</x:v>
      </x:c>
      <x:c r="B273" s="11" t="n">
        <x:v>726.7200699363668</x:v>
      </x:c>
      <x:c r="C273" s="11" t="n">
        <x:v>807.0465844589723</x:v>
      </x:c>
      <x:c r="D273" s="11" t="n">
        <x:v>831.1466663156954</x:v>
      </x:c>
      <x:c r="E273" s="11" t="n">
        <x:v>863.2340003014224</x:v>
      </x:c>
      <x:c r="F273" s="11" t="n">
        <x:v>1110.1286667723286</x:v>
      </x:c>
      <x:c r="G273" s="11" t="n">
        <x:v>1252.6885964503094</x:v>
      </x:c>
      <x:c r="H273" s="11" t="n">
        <x:v>1400.5816645624932</x:v>
      </x:c>
    </x:row>
    <x:row r="274" ht="21" customHeight="1">
      <x:c r="A274" s="15" t="n">
        <x:v>273</x:v>
      </x:c>
      <x:c r="B274" s="11" t="n">
        <x:v>842.9532933732747</x:v>
      </x:c>
      <x:c r="C274" s="11" t="n">
        <x:v>1024.6048251207253</x:v>
      </x:c>
      <x:c r="D274" s="11" t="n">
        <x:v>1437.3435677561606</x:v>
      </x:c>
      <x:c r="E274" s="11" t="n">
        <x:v>1469.7229426229633</x:v>
      </x:c>
      <x:c r="F274" s="11" t="n">
        <x:v>1751.526849215819</x:v>
      </x:c>
      <x:c r="G274" s="11" t="n">
        <x:v>1949.43617419433</x:v>
      </x:c>
      <x:c r="H274" s="11" t="n">
        <x:v>2107.0228901738474</x:v>
      </x:c>
    </x:row>
    <x:row r="275" ht="21" customHeight="1">
      <x:c r="A275" s="15" t="n">
        <x:v>274</x:v>
      </x:c>
      <x:c r="B275" s="11" t="n">
        <x:v>949.7991107041844</x:v>
      </x:c>
      <x:c r="C275" s="11" t="n">
        <x:v>954.254903070845</x:v>
      </x:c>
      <x:c r="D275" s="11" t="n">
        <x:v>1097.3152042297138</x:v>
      </x:c>
      <x:c r="E275" s="11" t="n">
        <x:v>1443.7136505296862</x:v>
      </x:c>
      <x:c r="F275" s="11" t="n">
        <x:v>1520.6543167026962</x:v>
      </x:c>
      <x:c r="G275" s="11" t="n">
        <x:v>1527.4328002058116</x:v>
      </x:c>
      <x:c r="H275" s="11" t="n">
        <x:v>1928.0116110938604</x:v>
      </x:c>
    </x:row>
    <x:row r="276" ht="21" customHeight="1">
      <x:c r="A276" s="15" t="n">
        <x:v>275</x:v>
      </x:c>
      <x:c r="B276" s="11" t="n">
        <x:v>699.6102118765198</x:v>
      </x:c>
      <x:c r="C276" s="11" t="n">
        <x:v>1272.1740513638072</x:v>
      </x:c>
      <x:c r="D276" s="11" t="n">
        <x:v>1278.9410517396846</x:v>
      </x:c>
      <x:c r="E276" s="11" t="n">
        <x:v>1407.8294942693278</x:v>
      </x:c>
      <x:c r="F276" s="11" t="n">
        <x:v>1466.6523213984474</x:v>
      </x:c>
      <x:c r="G276" s="11" t="n">
        <x:v>1855.1308403990474</x:v>
      </x:c>
      <x:c r="H276" s="11" t="n">
        <x:v>2431.1235184887255</x:v>
      </x:c>
    </x:row>
    <x:row r="277" ht="21" customHeight="1">
      <x:c r="A277" s="15" t="n">
        <x:v>276</x:v>
      </x:c>
      <x:c r="B277" s="11" t="n">
        <x:v>799.4760027137947</x:v>
      </x:c>
      <x:c r="C277" s="11" t="n">
        <x:v>853.4625835331502</x:v>
      </x:c>
      <x:c r="D277" s="11" t="n">
        <x:v>979.3759332936513</x:v>
      </x:c>
      <x:c r="E277" s="11" t="n">
        <x:v>1047.6759628314287</x:v>
      </x:c>
      <x:c r="F277" s="11" t="n">
        <x:v>1321.1510940450598</x:v>
      </x:c>
      <x:c r="G277" s="11" t="n">
        <x:v>2363.5660906573667</x:v>
      </x:c>
      <x:c r="H277" s="11" t="n">
        <x:v>2477.4119380092347</x:v>
      </x:c>
    </x:row>
    <x:row r="278" ht="21" customHeight="1">
      <x:c r="A278" s="15" t="n">
        <x:v>277</x:v>
      </x:c>
      <x:c r="B278" s="11" t="n">
        <x:v>1486.4204336090984</x:v>
      </x:c>
      <x:c r="C278" s="11" t="n">
        <x:v>1658.5403233480833</x:v>
      </x:c>
      <x:c r="D278" s="11" t="n">
        <x:v>1810.996873227019</x:v>
      </x:c>
      <x:c r="E278" s="11" t="n">
        <x:v>1859.5760702645964</x:v>
      </x:c>
      <x:c r="F278" s="11" t="n">
        <x:v>1976.495211230038</x:v>
      </x:c>
      <x:c r="G278" s="11" t="n">
        <x:v>2076.5076971561666</x:v>
      </x:c>
      <x:c r="H278" s="11" t="n">
        <x:v>2158.3057724554474</x:v>
      </x:c>
    </x:row>
    <x:row r="279" ht="21" customHeight="1">
      <x:c r="A279" s="15" t="n">
        <x:v>278</x:v>
      </x:c>
      <x:c r="B279" s="11" t="n">
        <x:v>623.9799912758745</x:v>
      </x:c>
      <x:c r="C279" s="11" t="n">
        <x:v>792.5950408935737</x:v>
      </x:c>
      <x:c r="D279" s="11" t="n">
        <x:v>1092.5241298100086</x:v>
      </x:c>
      <x:c r="E279" s="11" t="n">
        <x:v>1115.6800832517463</x:v>
      </x:c>
      <x:c r="F279" s="11" t="n">
        <x:v>1264.3652514926612</x:v>
      </x:c>
      <x:c r="G279" s="11" t="n">
        <x:v>1737.4418462008136</x:v>
      </x:c>
      <x:c r="H279" s="11" t="n">
        <x:v>1938.6277528867972</x:v>
      </x:c>
    </x:row>
    <x:row r="280" ht="21" customHeight="1">
      <x:c r="A280" s="15" t="n">
        <x:v>279</x:v>
      </x:c>
      <x:c r="B280" s="11" t="n">
        <x:v>977.6150766427064</x:v>
      </x:c>
      <x:c r="C280" s="11" t="n">
        <x:v>1550.3926603455732</x:v>
      </x:c>
      <x:c r="D280" s="11" t="n">
        <x:v>1667.9108828715878</x:v>
      </x:c>
      <x:c r="E280" s="11" t="n">
        <x:v>1899.5722169893436</x:v>
      </x:c>
      <x:c r="F280" s="11" t="n">
        <x:v>2116.093770866294</x:v>
      </x:c>
      <x:c r="G280" s="11" t="n">
        <x:v>2214.7721687473986</x:v>
      </x:c>
      <x:c r="H280" s="11" t="n">
        <x:v>2432.4148670754184</x:v>
      </x:c>
    </x:row>
    <x:row r="281" ht="21" customHeight="1">
      <x:c r="A281" s="15" t="n">
        <x:v>280</x:v>
      </x:c>
      <x:c r="B281" s="11" t="n">
        <x:v>1298.925043216244</x:v>
      </x:c>
      <x:c r="C281" s="11" t="n">
        <x:v>1326.9672912690658</x:v>
      </x:c>
      <x:c r="D281" s="11" t="n">
        <x:v>1525.9344386431337</x:v>
      </x:c>
      <x:c r="E281" s="11" t="n">
        <x:v>1551.5852276330647</x:v>
      </x:c>
      <x:c r="F281" s="11" t="n">
        <x:v>1554.883910300303</x:v>
      </x:c>
      <x:c r="G281" s="11" t="n">
        <x:v>1783.59484608261</x:v>
      </x:c>
      <x:c r="H281" s="11" t="n">
        <x:v>2340.2150649985197</x:v>
      </x:c>
    </x:row>
    <x:row r="282" ht="21" customHeight="1">
      <x:c r="A282" s="15" t="n">
        <x:v>281</x:v>
      </x:c>
      <x:c r="B282" s="11" t="n">
        <x:v>749.0811234061616</x:v>
      </x:c>
      <x:c r="C282" s="11" t="n">
        <x:v>1138.4053785960616</x:v>
      </x:c>
      <x:c r="D282" s="11" t="n">
        <x:v>1373.3654101046259</x:v>
      </x:c>
      <x:c r="E282" s="11" t="n">
        <x:v>1418.4134932227535</x:v>
      </x:c>
      <x:c r="F282" s="11" t="n">
        <x:v>1525.0448033073526</x:v>
      </x:c>
      <x:c r="G282" s="11" t="n">
        <x:v>1536.420373266175</x:v>
      </x:c>
      <x:c r="H282" s="11" t="n">
        <x:v>2014.0397958741478</x:v>
      </x:c>
    </x:row>
    <x:row r="283" ht="21" customHeight="1">
      <x:c r="A283" s="15" t="n">
        <x:v>282</x:v>
      </x:c>
      <x:c r="B283" s="11" t="n">
        <x:v>612.2269721943635</x:v>
      </x:c>
      <x:c r="C283" s="11" t="n">
        <x:v>781.2611196618741</x:v>
      </x:c>
      <x:c r="D283" s="11" t="n">
        <x:v>1006.5790177679589</x:v>
      </x:c>
      <x:c r="E283" s="11" t="n">
        <x:v>1330.9602316904827</x:v>
      </x:c>
      <x:c r="F283" s="11" t="n">
        <x:v>1342.2808252277373</x:v>
      </x:c>
      <x:c r="G283" s="11" t="n">
        <x:v>1396.1981686591298</x:v>
      </x:c>
      <x:c r="H283" s="11" t="n">
        <x:v>1712.4414543183243</x:v>
      </x:c>
    </x:row>
    <x:row r="284" ht="21" customHeight="1">
      <x:c r="A284" s="15" t="n">
        <x:v>283</x:v>
      </x:c>
      <x:c r="B284" s="11" t="n">
        <x:v>916.6502711043901</x:v>
      </x:c>
      <x:c r="C284" s="11" t="n">
        <x:v>1003.7313175978509</x:v>
      </x:c>
      <x:c r="D284" s="11" t="n">
        <x:v>1005.4489929874558</x:v>
      </x:c>
      <x:c r="E284" s="11" t="n">
        <x:v>1026.7017560197055</x:v>
      </x:c>
      <x:c r="F284" s="11" t="n">
        <x:v>1282.940900470747</x:v>
      </x:c>
      <x:c r="G284" s="11" t="n">
        <x:v>1438.958366397224</x:v>
      </x:c>
      <x:c r="H284" s="11" t="n">
        <x:v>1482.469668460946</x:v>
      </x:c>
    </x:row>
    <x:row r="285" ht="21" customHeight="1">
      <x:c r="A285" s="15" t="n">
        <x:v>284</x:v>
      </x:c>
      <x:c r="B285" s="11" t="n">
        <x:v>731.106823164371</x:v>
      </x:c>
      <x:c r="C285" s="11" t="n">
        <x:v>1324.159915219612</x:v>
      </x:c>
      <x:c r="D285" s="11" t="n">
        <x:v>1437.6100381643012</x:v>
      </x:c>
      <x:c r="E285" s="11" t="n">
        <x:v>1586.1260974130698</x:v>
      </x:c>
      <x:c r="F285" s="11" t="n">
        <x:v>1640.3527026682714</x:v>
      </x:c>
      <x:c r="G285" s="11" t="n">
        <x:v>2314.1690593736653</x:v>
      </x:c>
      <x:c r="H285" s="11" t="n">
        <x:v>2344.9042281135116</x:v>
      </x:c>
    </x:row>
    <x:row r="286" ht="21" customHeight="1">
      <x:c r="A286" s="15" t="n">
        <x:v>285</x:v>
      </x:c>
      <x:c r="B286" s="11" t="n">
        <x:v>680.4531521667508</x:v>
      </x:c>
      <x:c r="C286" s="11" t="n">
        <x:v>830.1363724329458</x:v>
      </x:c>
      <x:c r="D286" s="11" t="n">
        <x:v>1081.565027097253</x:v>
      </x:c>
      <x:c r="E286" s="11" t="n">
        <x:v>1083.4429316574256</x:v>
      </x:c>
      <x:c r="F286" s="11" t="n">
        <x:v>1151.8450508290239</x:v>
      </x:c>
      <x:c r="G286" s="11" t="n">
        <x:v>1436.1152140568956</x:v>
      </x:c>
      <x:c r="H286" s="11" t="n">
        <x:v>1557.8337244604572</x:v>
      </x:c>
    </x:row>
    <x:row r="287" ht="21" customHeight="1">
      <x:c r="A287" s="15" t="n">
        <x:v>286</x:v>
      </x:c>
      <x:c r="B287" s="11" t="n">
        <x:v>894.1401962569728</x:v>
      </x:c>
      <x:c r="C287" s="11" t="n">
        <x:v>950.2621605537892</x:v>
      </x:c>
      <x:c r="D287" s="11" t="n">
        <x:v>958.9614499872787</x:v>
      </x:c>
      <x:c r="E287" s="11" t="n">
        <x:v>1543.578057747388</x:v>
      </x:c>
      <x:c r="F287" s="11" t="n">
        <x:v>1544.8646751397243</x:v>
      </x:c>
      <x:c r="G287" s="11" t="n">
        <x:v>1635.6459738596282</x:v>
      </x:c>
      <x:c r="H287" s="11" t="n">
        <x:v>1737.7668506812686</x:v>
      </x:c>
    </x:row>
    <x:row r="288" ht="21" customHeight="1">
      <x:c r="A288" s="15" t="n">
        <x:v>287</x:v>
      </x:c>
      <x:c r="B288" s="11" t="n">
        <x:v>662.1539527793566</x:v>
      </x:c>
      <x:c r="C288" s="11" t="n">
        <x:v>1346.232074829155</x:v>
      </x:c>
      <x:c r="D288" s="11" t="n">
        <x:v>1385.2731624005178</x:v>
      </x:c>
      <x:c r="E288" s="11" t="n">
        <x:v>1574.9148410001183</x:v>
      </x:c>
      <x:c r="F288" s="11" t="n">
        <x:v>1655.2893835302316</x:v>
      </x:c>
      <x:c r="G288" s="11" t="n">
        <x:v>1979.2774135013344</x:v>
      </x:c>
      <x:c r="H288" s="11" t="n">
        <x:v>2391.877891023667</x:v>
      </x:c>
    </x:row>
    <x:row r="289" ht="21" customHeight="1">
      <x:c r="A289" s="15" t="n">
        <x:v>288</x:v>
      </x:c>
      <x:c r="B289" s="11" t="n">
        <x:v>811.9978332977457</x:v>
      </x:c>
      <x:c r="C289" s="11" t="n">
        <x:v>844.7971781157454</x:v>
      </x:c>
      <x:c r="D289" s="11" t="n">
        <x:v>967.9018162960731</x:v>
      </x:c>
      <x:c r="E289" s="11" t="n">
        <x:v>1052.1312014240802</x:v>
      </x:c>
      <x:c r="F289" s="11" t="n">
        <x:v>1164.3710677824079</x:v>
      </x:c>
      <x:c r="G289" s="11" t="n">
        <x:v>1520.693666573872</x:v>
      </x:c>
      <x:c r="H289" s="11" t="n">
        <x:v>1606.6478608613813</x:v>
      </x:c>
    </x:row>
    <x:row r="290" ht="21" customHeight="1">
      <x:c r="A290" s="15" t="n">
        <x:v>289</x:v>
      </x:c>
      <x:c r="B290" s="11" t="n">
        <x:v>694.9130240253601</x:v>
      </x:c>
      <x:c r="C290" s="11" t="n">
        <x:v>959.6192641265992</x:v>
      </x:c>
      <x:c r="D290" s="11" t="n">
        <x:v>1000.1807418757859</x:v>
      </x:c>
      <x:c r="E290" s="11" t="n">
        <x:v>1139.5041634864824</x:v>
      </x:c>
      <x:c r="F290" s="11" t="n">
        <x:v>1159.5323584592174</x:v>
      </x:c>
      <x:c r="G290" s="11" t="n">
        <x:v>1299.1028913694113</x:v>
      </x:c>
      <x:c r="H290" s="11" t="n">
        <x:v>2136.869019106918</x:v>
      </x:c>
    </x:row>
    <x:row r="291" ht="21" customHeight="1">
      <x:c r="A291" s="15" t="n">
        <x:v>290</x:v>
      </x:c>
      <x:c r="B291" s="11" t="n">
        <x:v>826.2958647747686</x:v>
      </x:c>
      <x:c r="C291" s="11" t="n">
        <x:v>914.2442426939544</x:v>
      </x:c>
      <x:c r="D291" s="11" t="n">
        <x:v>1075.6113030619886</x:v>
      </x:c>
      <x:c r="E291" s="11" t="n">
        <x:v>1350.7496013223831</x:v>
      </x:c>
      <x:c r="F291" s="11" t="n">
        <x:v>1416.3127093017058</x:v>
      </x:c>
      <x:c r="G291" s="11" t="n">
        <x:v>1497.4865148132176</x:v>
      </x:c>
      <x:c r="H291" s="11" t="n">
        <x:v>1672.8006886097091</x:v>
      </x:c>
    </x:row>
    <x:row r="292" ht="21" customHeight="1">
      <x:c r="A292" s="15" t="n">
        <x:v>291</x:v>
      </x:c>
      <x:c r="B292" s="11" t="n">
        <x:v>810.0929526818657</x:v>
      </x:c>
      <x:c r="C292" s="11" t="n">
        <x:v>1017.9264904173443</x:v>
      </x:c>
      <x:c r="D292" s="11" t="n">
        <x:v>1084.599306453597</x:v>
      </x:c>
      <x:c r="E292" s="11" t="n">
        <x:v>1321.2658686350514</x:v>
      </x:c>
      <x:c r="F292" s="11" t="n">
        <x:v>1415.5675828113187</x:v>
      </x:c>
      <x:c r="G292" s="11" t="n">
        <x:v>1966.3972406048258</x:v>
      </x:c>
      <x:c r="H292" s="11" t="n">
        <x:v>2353.4060737797063</x:v>
      </x:c>
    </x:row>
    <x:row r="293" ht="21" customHeight="1">
      <x:c r="A293" s="15" t="n">
        <x:v>292</x:v>
      </x:c>
      <x:c r="B293" s="11" t="n">
        <x:v>767.9754708970256</x:v>
      </x:c>
      <x:c r="C293" s="11" t="n">
        <x:v>1061.405964641849</x:v>
      </x:c>
      <x:c r="D293" s="11" t="n">
        <x:v>1175.6151444167142</x:v>
      </x:c>
      <x:c r="E293" s="11" t="n">
        <x:v>1377.3353938631076</x:v>
      </x:c>
      <x:c r="F293" s="11" t="n">
        <x:v>1727.608154262421</x:v>
      </x:c>
      <x:c r="G293" s="11" t="n">
        <x:v>1827.8864333776185</x:v>
      </x:c>
      <x:c r="H293" s="11" t="n">
        <x:v>1954.1726850269501</x:v>
      </x:c>
    </x:row>
    <x:row r="294" ht="21" customHeight="1">
      <x:c r="A294" s="15" t="n">
        <x:v>293</x:v>
      </x:c>
      <x:c r="B294" s="11" t="n">
        <x:v>869.8158799940957</x:v>
      </x:c>
      <x:c r="C294" s="11" t="n">
        <x:v>945.3102087758264</x:v>
      </x:c>
      <x:c r="D294" s="11" t="n">
        <x:v>1524.9539002481868</x:v>
      </x:c>
      <x:c r="E294" s="11" t="n">
        <x:v>1619.7300349070865</x:v>
      </x:c>
      <x:c r="F294" s="11" t="n">
        <x:v>1946.8725929660025</x:v>
      </x:c>
      <x:c r="G294" s="11" t="n">
        <x:v>1962.9428922434101</x:v>
      </x:c>
      <x:c r="H294" s="11" t="n">
        <x:v>2314.1351167233934</x:v>
      </x:c>
    </x:row>
    <x:row r="295" ht="21" customHeight="1">
      <x:c r="A295" s="15" t="n">
        <x:v>294</x:v>
      </x:c>
      <x:c r="B295" s="11" t="n">
        <x:v>592.2693096491902</x:v>
      </x:c>
      <x:c r="C295" s="11" t="n">
        <x:v>878.8765878323259</x:v>
      </x:c>
      <x:c r="D295" s="11" t="n">
        <x:v>1098.1493285993479</x:v>
      </x:c>
      <x:c r="E295" s="11" t="n">
        <x:v>1179.1420016606417</x:v>
      </x:c>
      <x:c r="F295" s="11" t="n">
        <x:v>1296.1447054365892</x:v>
      </x:c>
      <x:c r="G295" s="11" t="n">
        <x:v>1360.9200447712408</x:v>
      </x:c>
      <x:c r="H295" s="11" t="n">
        <x:v>1741.8133842350578</x:v>
      </x:c>
    </x:row>
    <x:row r="296" ht="21" customHeight="1">
      <x:c r="A296" s="15" t="n">
        <x:v>295</x:v>
      </x:c>
      <x:c r="B296" s="11" t="n">
        <x:v>932.2931967111647</x:v>
      </x:c>
      <x:c r="C296" s="11" t="n">
        <x:v>1066.9661145331247</x:v>
      </x:c>
      <x:c r="D296" s="11" t="n">
        <x:v>1068.4304732736368</x:v>
      </x:c>
      <x:c r="E296" s="11" t="n">
        <x:v>1577.6316770555413</x:v>
      </x:c>
      <x:c r="F296" s="11" t="n">
        <x:v>1694.6843121268273</x:v>
      </x:c>
      <x:c r="G296" s="11" t="n">
        <x:v>1877.9218798089862</x:v>
      </x:c>
      <x:c r="H296" s="11" t="n">
        <x:v>2316.521533468078</x:v>
      </x:c>
    </x:row>
    <x:row r="297" ht="21" customHeight="1">
      <x:c r="A297" s="15" t="n">
        <x:v>296</x:v>
      </x:c>
      <x:c r="B297" s="11" t="n">
        <x:v>853.7942013233766</x:v>
      </x:c>
      <x:c r="C297" s="11" t="n">
        <x:v>1360.2951554568115</x:v>
      </x:c>
      <x:c r="D297" s="11" t="n">
        <x:v>1598.417104891758</x:v>
      </x:c>
      <x:c r="E297" s="11" t="n">
        <x:v>1634.119072998372</x:v>
      </x:c>
      <x:c r="F297" s="11" t="n">
        <x:v>1735.538826585078</x:v>
      </x:c>
      <x:c r="G297" s="11" t="n">
        <x:v>1826.609289432795</x:v>
      </x:c>
      <x:c r="H297" s="11" t="n">
        <x:v>1892.0917022138403</x:v>
      </x:c>
    </x:row>
    <x:row r="298" ht="21" customHeight="1">
      <x:c r="A298" s="15" t="n">
        <x:v>297</x:v>
      </x:c>
      <x:c r="B298" s="11" t="n">
        <x:v>675.4541423225294</x:v>
      </x:c>
      <x:c r="C298" s="11" t="n">
        <x:v>1077.5836262958</x:v>
      </x:c>
      <x:c r="D298" s="11" t="n">
        <x:v>1122.3108070045732</x:v>
      </x:c>
      <x:c r="E298" s="11" t="n">
        <x:v>1264.7912417514895</x:v>
      </x:c>
      <x:c r="F298" s="11" t="n">
        <x:v>1264.8677326680054</x:v>
      </x:c>
      <x:c r="G298" s="11" t="n">
        <x:v>1405.528975791296</x:v>
      </x:c>
      <x:c r="H298" s="11" t="n">
        <x:v>1412.4465634135304</x:v>
      </x:c>
    </x:row>
    <x:row r="299" ht="21" customHeight="1">
      <x:c r="A299" s="15" t="n">
        <x:v>298</x:v>
      </x:c>
      <x:c r="B299" s="11" t="n">
        <x:v>658.8237911429652</x:v>
      </x:c>
      <x:c r="C299" s="11" t="n">
        <x:v>670.9020618753343</x:v>
      </x:c>
      <x:c r="D299" s="11" t="n">
        <x:v>1005.5725755841663</x:v>
      </x:c>
      <x:c r="E299" s="11" t="n">
        <x:v>1162.0539985023415</x:v>
      </x:c>
      <x:c r="F299" s="11" t="n">
        <x:v>1193.6813107350667</x:v>
      </x:c>
      <x:c r="G299" s="11" t="n">
        <x:v>2076.0480313788894</x:v>
      </x:c>
      <x:c r="H299" s="11" t="n">
        <x:v>2626.805891877744</x:v>
      </x:c>
    </x:row>
    <x:row r="300" ht="21" customHeight="1">
      <x:c r="A300" s="15" t="n">
        <x:v>299</x:v>
      </x:c>
      <x:c r="B300" s="11" t="n">
        <x:v>594.4261481642441</x:v>
      </x:c>
      <x:c r="C300" s="11" t="n">
        <x:v>1073.542642282123</x:v>
      </x:c>
      <x:c r="D300" s="11" t="n">
        <x:v>1141.2187517980929</x:v>
      </x:c>
      <x:c r="E300" s="11" t="n">
        <x:v>1165.0750980447572</x:v>
      </x:c>
      <x:c r="F300" s="11" t="n">
        <x:v>1685.0018991768645</x:v>
      </x:c>
      <x:c r="G300" s="11" t="n">
        <x:v>2047.3344759636443</x:v>
      </x:c>
      <x:c r="H300" s="11" t="n">
        <x:v>2392.9926653684875</x:v>
      </x:c>
    </x:row>
    <x:row r="301" ht="21" customHeight="1">
      <x:c r="A301" s="15" t="n">
        <x:v>300</x:v>
      </x:c>
      <x:c r="B301" s="11" t="n">
        <x:v>888.3961116453562</x:v>
      </x:c>
      <x:c r="C301" s="11" t="n">
        <x:v>1256.8750808736502</x:v>
      </x:c>
      <x:c r="D301" s="11" t="n">
        <x:v>1283.0148082264632</x:v>
      </x:c>
      <x:c r="E301" s="11" t="n">
        <x:v>1507.074317565675</x:v>
      </x:c>
      <x:c r="F301" s="11" t="n">
        <x:v>1657.8867127364404</x:v>
      </x:c>
      <x:c r="G301" s="11" t="n">
        <x:v>1671.0467435549301</x:v>
      </x:c>
      <x:c r="H301" s="11" t="n">
        <x:v>1783.0973870553591</x:v>
      </x:c>
    </x:row>
    <x:row r="302" ht="21" customHeight="1">
      <x:c r="A302" s="15" t="n">
        <x:v>301</x:v>
      </x:c>
      <x:c r="B302" s="11" t="n">
        <x:v>610.5364210836799</x:v>
      </x:c>
      <x:c r="C302" s="11" t="n">
        <x:v>737.3425594533015</x:v>
      </x:c>
      <x:c r="D302" s="11" t="n">
        <x:v>895.9029892742508</x:v>
      </x:c>
      <x:c r="E302" s="11" t="n">
        <x:v>1104.324031541214</x:v>
      </x:c>
      <x:c r="F302" s="11" t="n">
        <x:v>1454.7267691772788</x:v>
      </x:c>
      <x:c r="G302" s="11" t="n">
        <x:v>1621.4805392658573</x:v>
      </x:c>
      <x:c r="H302" s="11" t="n">
        <x:v>2682.469764354657</x:v>
      </x:c>
    </x:row>
    <x:row r="303" ht="21" customHeight="1">
      <x:c r="A303" s="15" t="n">
        <x:v>302</x:v>
      </x:c>
      <x:c r="B303" s="11" t="n">
        <x:v>606.022937583624</x:v>
      </x:c>
      <x:c r="C303" s="11" t="n">
        <x:v>733.042392772706</x:v>
      </x:c>
      <x:c r="D303" s="11" t="n">
        <x:v>745.1925949333532</x:v>
      </x:c>
      <x:c r="E303" s="11" t="n">
        <x:v>1106.25287744774</x:v>
      </x:c>
      <x:c r="F303" s="11" t="n">
        <x:v>1152.059538379779</x:v>
      </x:c>
      <x:c r="G303" s="11" t="n">
        <x:v>1157.3087175240305</x:v>
      </x:c>
      <x:c r="H303" s="11" t="n">
        <x:v>1642.8033146112316</x:v>
      </x:c>
    </x:row>
    <x:row r="304" ht="21" customHeight="1">
      <x:c r="A304" s="15" t="n">
        <x:v>303</x:v>
      </x:c>
      <x:c r="B304" s="11" t="n">
        <x:v>674.9383826226468</x:v>
      </x:c>
      <x:c r="C304" s="11" t="n">
        <x:v>947.4794360063322</x:v>
      </x:c>
      <x:c r="D304" s="11" t="n">
        <x:v>1001.0879235744185</x:v>
      </x:c>
      <x:c r="E304" s="11" t="n">
        <x:v>1250.8372045616834</x:v>
      </x:c>
      <x:c r="F304" s="11" t="n">
        <x:v>1585.5067609182815</x:v>
      </x:c>
      <x:c r="G304" s="11" t="n">
        <x:v>1672.8314639668201</x:v>
      </x:c>
      <x:c r="H304" s="11" t="n">
        <x:v>2904.6998780201225</x:v>
      </x:c>
    </x:row>
    <x:row r="305" ht="21" customHeight="1">
      <x:c r="A305" s="15" t="n">
        <x:v>304</x:v>
      </x:c>
      <x:c r="B305" s="11" t="n">
        <x:v>962.0554893551447</x:v>
      </x:c>
      <x:c r="C305" s="11" t="n">
        <x:v>1049.2669421218484</x:v>
      </x:c>
      <x:c r="D305" s="11" t="n">
        <x:v>1090.9373476914743</x:v>
      </x:c>
      <x:c r="E305" s="11" t="n">
        <x:v>1162.504612028823</x:v>
      </x:c>
      <x:c r="F305" s="11" t="n">
        <x:v>1205.5054751734203</x:v>
      </x:c>
      <x:c r="G305" s="11" t="n">
        <x:v>2549.065869844605</x:v>
      </x:c>
      <x:c r="H305" s="11" t="n">
        <x:v>2661.558332185625</x:v>
      </x:c>
    </x:row>
    <x:row r="306" ht="21" customHeight="1">
      <x:c r="A306" s="15" t="n">
        <x:v>305</x:v>
      </x:c>
      <x:c r="B306" s="11" t="n">
        <x:v>620.2294426412739</x:v>
      </x:c>
      <x:c r="C306" s="11" t="n">
        <x:v>786.7053884488489</x:v>
      </x:c>
      <x:c r="D306" s="11" t="n">
        <x:v>801.9419524600883</x:v>
      </x:c>
      <x:c r="E306" s="11" t="n">
        <x:v>1098.9632039019023</x:v>
      </x:c>
      <x:c r="F306" s="11" t="n">
        <x:v>1274.7005749157536</x:v>
      </x:c>
      <x:c r="G306" s="11" t="n">
        <x:v>1554.5941680990315</x:v>
      </x:c>
      <x:c r="H306" s="11" t="n">
        <x:v>2480.5673582450017</x:v>
      </x:c>
    </x:row>
    <x:row r="307" ht="21" customHeight="1">
      <x:c r="A307" s="15" t="n">
        <x:v>306</x:v>
      </x:c>
      <x:c r="B307" s="11" t="n">
        <x:v>1017.7423066861501</x:v>
      </x:c>
      <x:c r="C307" s="11" t="n">
        <x:v>1080.4484713231807</x:v>
      </x:c>
      <x:c r="D307" s="11" t="n">
        <x:v>1177.8576906697722</x:v>
      </x:c>
      <x:c r="E307" s="11" t="n">
        <x:v>1414.6755302434244</x:v>
      </x:c>
      <x:c r="F307" s="11" t="n">
        <x:v>1433.05412704336</x:v>
      </x:c>
      <x:c r="G307" s="11" t="n">
        <x:v>1467.0473028041083</x:v>
      </x:c>
      <x:c r="H307" s="11" t="n">
        <x:v>1898.3622841342035</x:v>
      </x:c>
    </x:row>
    <x:row r="308" ht="21" customHeight="1">
      <x:c r="A308" s="15" t="n">
        <x:v>307</x:v>
      </x:c>
      <x:c r="B308" s="11" t="n">
        <x:v>772.4789872979964</x:v>
      </x:c>
      <x:c r="C308" s="11" t="n">
        <x:v>1097.6069767148833</x:v>
      </x:c>
      <x:c r="D308" s="11" t="n">
        <x:v>1152.6094060076198</x:v>
      </x:c>
      <x:c r="E308" s="11" t="n">
        <x:v>1425.5828513584304</x:v>
      </x:c>
      <x:c r="F308" s="11" t="n">
        <x:v>1626.9611781138515</x:v>
      </x:c>
      <x:c r="G308" s="11" t="n">
        <x:v>2195.472423578958</x:v>
      </x:c>
      <x:c r="H308" s="11" t="n">
        <x:v>2865.4107162564706</x:v>
      </x:c>
    </x:row>
    <x:row r="309" ht="21" customHeight="1">
      <x:c r="A309" s="15" t="n">
        <x:v>308</x:v>
      </x:c>
      <x:c r="B309" s="11" t="n">
        <x:v>750.730139339026</x:v>
      </x:c>
      <x:c r="C309" s="11" t="n">
        <x:v>912.6119673570904</x:v>
      </x:c>
      <x:c r="D309" s="11" t="n">
        <x:v>979.6790061741929</x:v>
      </x:c>
      <x:c r="E309" s="11" t="n">
        <x:v>1227.0632780265364</x:v>
      </x:c>
      <x:c r="F309" s="11" t="n">
        <x:v>1321.858966008822</x:v>
      </x:c>
      <x:c r="G309" s="11" t="n">
        <x:v>1326.7903189339754</x:v>
      </x:c>
      <x:c r="H309" s="11" t="n">
        <x:v>1657.1969984231655</x:v>
      </x:c>
    </x:row>
    <x:row r="310" ht="21" customHeight="1">
      <x:c r="A310" s="15" t="n">
        <x:v>309</x:v>
      </x:c>
      <x:c r="B310" s="11" t="n">
        <x:v>935.4175380047193</x:v>
      </x:c>
      <x:c r="C310" s="11" t="n">
        <x:v>1162.0654000322038</x:v>
      </x:c>
      <x:c r="D310" s="11" t="n">
        <x:v>1430.5811451150612</x:v>
      </x:c>
      <x:c r="E310" s="11" t="n">
        <x:v>1531.6107401263732</x:v>
      </x:c>
      <x:c r="F310" s="11" t="n">
        <x:v>1799.0370342940546</x:v>
      </x:c>
      <x:c r="G310" s="11" t="n">
        <x:v>1931.3300741441196</x:v>
      </x:c>
      <x:c r="H310" s="11" t="n">
        <x:v>2007.8753133565285</x:v>
      </x:c>
    </x:row>
    <x:row r="311" ht="21" customHeight="1">
      <x:c r="A311" s="15" t="n">
        <x:v>310</x:v>
      </x:c>
      <x:c r="B311" s="11" t="n">
        <x:v>927.2992000235131</x:v>
      </x:c>
      <x:c r="C311" s="11" t="n">
        <x:v>1109.8201125781584</x:v>
      </x:c>
      <x:c r="D311" s="11" t="n">
        <x:v>1118.8075919834537</x:v>
      </x:c>
      <x:c r="E311" s="11" t="n">
        <x:v>1368.9461390415731</x:v>
      </x:c>
      <x:c r="F311" s="11" t="n">
        <x:v>1730.9046287875894</x:v>
      </x:c>
      <x:c r="G311" s="11" t="n">
        <x:v>1953.6552781861856</x:v>
      </x:c>
      <x:c r="H311" s="11" t="n">
        <x:v>2549.334721926571</x:v>
      </x:c>
    </x:row>
    <x:row r="312" ht="21" customHeight="1">
      <x:c r="A312" s="15" t="n">
        <x:v>311</x:v>
      </x:c>
      <x:c r="B312" s="11" t="n">
        <x:v>562.1745461001158</x:v>
      </x:c>
      <x:c r="C312" s="11" t="n">
        <x:v>785.8691456423242</x:v>
      </x:c>
      <x:c r="D312" s="11" t="n">
        <x:v>833.4715229135087</x:v>
      </x:c>
      <x:c r="E312" s="11" t="n">
        <x:v>911.0837788041526</x:v>
      </x:c>
      <x:c r="F312" s="11" t="n">
        <x:v>955.0968448184908</x:v>
      </x:c>
      <x:c r="G312" s="11" t="n">
        <x:v>970.6554908710355</x:v>
      </x:c>
      <x:c r="H312" s="11" t="n">
        <x:v>1312.4074715722709</x:v>
      </x:c>
    </x:row>
    <x:row r="313" ht="21" customHeight="1">
      <x:c r="A313" s="15" t="n">
        <x:v>312</x:v>
      </x:c>
      <x:c r="B313" s="11" t="n">
        <x:v>593.4968115233926</x:v>
      </x:c>
      <x:c r="C313" s="11" t="n">
        <x:v>681.9839725002472</x:v>
      </x:c>
      <x:c r="D313" s="11" t="n">
        <x:v>861.9831238185236</x:v>
      </x:c>
      <x:c r="E313" s="11" t="n">
        <x:v>906.8766525614767</x:v>
      </x:c>
      <x:c r="F313" s="11" t="n">
        <x:v>1006.0196214716673</x:v>
      </x:c>
      <x:c r="G313" s="11" t="n">
        <x:v>1459.8590736256479</x:v>
      </x:c>
      <x:c r="H313" s="11" t="n">
        <x:v>1728.9041555304493</x:v>
      </x:c>
    </x:row>
    <x:row r="314" ht="21" customHeight="1">
      <x:c r="A314" s="15" t="n">
        <x:v>313</x:v>
      </x:c>
      <x:c r="B314" s="11" t="n">
        <x:v>824.0320811204142</x:v>
      </x:c>
      <x:c r="C314" s="11" t="n">
        <x:v>927.5295888919374</x:v>
      </x:c>
      <x:c r="D314" s="11" t="n">
        <x:v>1249.123952778409</x:v>
      </x:c>
      <x:c r="E314" s="11" t="n">
        <x:v>1259.330479837454</x:v>
      </x:c>
      <x:c r="F314" s="11" t="n">
        <x:v>1326.953372291375</x:v>
      </x:c>
      <x:c r="G314" s="11" t="n">
        <x:v>1598.5308588533017</x:v>
      </x:c>
      <x:c r="H314" s="11" t="n">
        <x:v>1767.5787821296913</x:v>
      </x:c>
    </x:row>
    <x:row r="315" ht="21" customHeight="1">
      <x:c r="A315" s="15" t="n">
        <x:v>314</x:v>
      </x:c>
      <x:c r="B315" s="11" t="n">
        <x:v>697.6327520264891</x:v>
      </x:c>
      <x:c r="C315" s="11" t="n">
        <x:v>920.076911637679</x:v>
      </x:c>
      <x:c r="D315" s="11" t="n">
        <x:v>1161.7078735706486</x:v>
      </x:c>
      <x:c r="E315" s="11" t="n">
        <x:v>1395.0999345214173</x:v>
      </x:c>
      <x:c r="F315" s="11" t="n">
        <x:v>1448.1974407622165</x:v>
      </x:c>
      <x:c r="G315" s="11" t="n">
        <x:v>2614.253678177664</x:v>
      </x:c>
      <x:c r="H315" s="11" t="n">
        <x:v>2795.80706973602</x:v>
      </x:c>
    </x:row>
    <x:row r="316" ht="21" customHeight="1">
      <x:c r="A316" s="15" t="n">
        <x:v>315</x:v>
      </x:c>
      <x:c r="B316" s="11" t="n">
        <x:v>908.0750131419015</x:v>
      </x:c>
      <x:c r="C316" s="11" t="n">
        <x:v>1202.7698503058623</x:v>
      </x:c>
      <x:c r="D316" s="11" t="n">
        <x:v>1207.138999497794</x:v>
      </x:c>
      <x:c r="E316" s="11" t="n">
        <x:v>1273.6734363277583</x:v>
      </x:c>
      <x:c r="F316" s="11" t="n">
        <x:v>1535.7639681831506</x:v>
      </x:c>
      <x:c r="G316" s="11" t="n">
        <x:v>1571.8484666705808</x:v>
      </x:c>
      <x:c r="H316" s="11" t="n">
        <x:v>1686.1361277244007</x:v>
      </x:c>
    </x:row>
    <x:row r="317" ht="21" customHeight="1">
      <x:c r="A317" s="15" t="n">
        <x:v>316</x:v>
      </x:c>
      <x:c r="B317" s="11" t="n">
        <x:v>754.5761630109915</x:v>
      </x:c>
      <x:c r="C317" s="11" t="n">
        <x:v>772.1308323619774</x:v>
      </x:c>
      <x:c r="D317" s="11" t="n">
        <x:v>1106.7067730817444</x:v>
      </x:c>
      <x:c r="E317" s="11" t="n">
        <x:v>1138.4520786618539</x:v>
      </x:c>
      <x:c r="F317" s="11" t="n">
        <x:v>1199.3800607548628</x:v>
      </x:c>
      <x:c r="G317" s="11" t="n">
        <x:v>1420.3935563477066</x:v>
      </x:c>
      <x:c r="H317" s="11" t="n">
        <x:v>2713.3711835966333</x:v>
      </x:c>
    </x:row>
    <x:row r="318" ht="21" customHeight="1">
      <x:c r="A318" s="15" t="n">
        <x:v>317</x:v>
      </x:c>
      <x:c r="B318" s="11" t="n">
        <x:v>929.765652559784</x:v>
      </x:c>
      <x:c r="C318" s="11" t="n">
        <x:v>1263.4965234359124</x:v>
      </x:c>
      <x:c r="D318" s="11" t="n">
        <x:v>1282.8178259315264</x:v>
      </x:c>
      <x:c r="E318" s="11" t="n">
        <x:v>1531.6330697360888</x:v>
      </x:c>
      <x:c r="F318" s="11" t="n">
        <x:v>1591.7617749769643</x:v>
      </x:c>
      <x:c r="G318" s="11" t="n">
        <x:v>1839.080422020109</x:v>
      </x:c>
      <x:c r="H318" s="11" t="n">
        <x:v>2270.370866205437</x:v>
      </x:c>
    </x:row>
    <x:row r="319" ht="21" customHeight="1">
      <x:c r="A319" s="15" t="n">
        <x:v>318</x:v>
      </x:c>
      <x:c r="B319" s="11" t="n">
        <x:v>935.3996738075725</x:v>
      </x:c>
      <x:c r="C319" s="11" t="n">
        <x:v>995.5159212831242</x:v>
      </x:c>
      <x:c r="D319" s="11" t="n">
        <x:v>1157.8748838522001</x:v>
      </x:c>
      <x:c r="E319" s="11" t="n">
        <x:v>1317.0715807539136</x:v>
      </x:c>
      <x:c r="F319" s="11" t="n">
        <x:v>1569.9720310513608</x:v>
      </x:c>
      <x:c r="G319" s="11" t="n">
        <x:v>1706.8355662800077</x:v>
      </x:c>
      <x:c r="H319" s="11" t="n">
        <x:v>2770.4738369029183</x:v>
      </x:c>
    </x:row>
    <x:row r="320" ht="21" customHeight="1">
      <x:c r="A320" s="15" t="n">
        <x:v>319</x:v>
      </x:c>
      <x:c r="B320" s="11" t="n">
        <x:v>790.1046140122094</x:v>
      </x:c>
      <x:c r="C320" s="11" t="n">
        <x:v>1053.1075813864336</x:v>
      </x:c>
      <x:c r="D320" s="11" t="n">
        <x:v>1128.8767199339882</x:v>
      </x:c>
      <x:c r="E320" s="11" t="n">
        <x:v>1328.9834275755222</x:v>
      </x:c>
      <x:c r="F320" s="11" t="n">
        <x:v>1361.47064667443</x:v>
      </x:c>
      <x:c r="G320" s="11" t="n">
        <x:v>1580.9197545787695</x:v>
      </x:c>
      <x:c r="H320" s="11" t="n">
        <x:v>1872.7721402200802</x:v>
      </x:c>
    </x:row>
    <x:row r="321" ht="21" customHeight="1">
      <x:c r="A321" s="15" t="n">
        <x:v>320</x:v>
      </x:c>
      <x:c r="B321" s="11" t="n">
        <x:v>1031.4285197796312</x:v>
      </x:c>
      <x:c r="C321" s="11" t="n">
        <x:v>1205.1136306688322</x:v>
      </x:c>
      <x:c r="D321" s="11" t="n">
        <x:v>1286.2881074320362</x:v>
      </x:c>
      <x:c r="E321" s="11" t="n">
        <x:v>1311.0156605469501</x:v>
      </x:c>
      <x:c r="F321" s="11" t="n">
        <x:v>1312.636717393139</x:v>
      </x:c>
      <x:c r="G321" s="11" t="n">
        <x:v>1745.0460275017945</x:v>
      </x:c>
      <x:c r="H321" s="11" t="n">
        <x:v>1764.0565870548749</x:v>
      </x:c>
    </x:row>
    <x:row r="322" ht="21" customHeight="1">
      <x:c r="A322" s="15" t="n">
        <x:v>321</x:v>
      </x:c>
      <x:c r="B322" s="11" t="n">
        <x:v>1002.1347244878609</x:v>
      </x:c>
      <x:c r="C322" s="11" t="n">
        <x:v>1416.3237212588217</x:v>
      </x:c>
      <x:c r="D322" s="11" t="n">
        <x:v>1470.4628159013032</x:v>
      </x:c>
      <x:c r="E322" s="11" t="n">
        <x:v>1489.8505298009118</x:v>
      </x:c>
      <x:c r="F322" s="11" t="n">
        <x:v>1568.7083670326679</x:v>
      </x:c>
      <x:c r="G322" s="11" t="n">
        <x:v>1834.0565773898174</x:v>
      </x:c>
      <x:c r="H322" s="11" t="n">
        <x:v>2035.3411378943201</x:v>
      </x:c>
    </x:row>
    <x:row r="323" ht="21" customHeight="1">
      <x:c r="A323" s="15" t="n">
        <x:v>322</x:v>
      </x:c>
      <x:c r="B323" s="11" t="n">
        <x:v>883.9709110003789</x:v>
      </x:c>
      <x:c r="C323" s="11" t="n">
        <x:v>1076.4949736475537</x:v>
      </x:c>
      <x:c r="D323" s="11" t="n">
        <x:v>1170.3369672083793</x:v>
      </x:c>
      <x:c r="E323" s="11" t="n">
        <x:v>1405.0309666933663</x:v>
      </x:c>
      <x:c r="F323" s="11" t="n">
        <x:v>1408.5753881561682</x:v>
      </x:c>
      <x:c r="G323" s="11" t="n">
        <x:v>1436.9118316171043</x:v>
      </x:c>
      <x:c r="H323" s="11" t="n">
        <x:v>2288.1881220628175</x:v>
      </x:c>
    </x:row>
    <x:row r="324" ht="21" customHeight="1">
      <x:c r="A324" s="15" t="n">
        <x:v>323</x:v>
      </x:c>
      <x:c r="B324" s="11" t="n">
        <x:v>825.9667263896811</x:v>
      </x:c>
      <x:c r="C324" s="11" t="n">
        <x:v>955.3581966985654</x:v>
      </x:c>
      <x:c r="D324" s="11" t="n">
        <x:v>1046.801666412021</x:v>
      </x:c>
      <x:c r="E324" s="11" t="n">
        <x:v>1330.1296752107667</x:v>
      </x:c>
      <x:c r="F324" s="11" t="n">
        <x:v>1698.6449585716905</x:v>
      </x:c>
      <x:c r="G324" s="11" t="n">
        <x:v>2281.7783424274803</x:v>
      </x:c>
      <x:c r="H324" s="11" t="n">
        <x:v>2406.8069800580256</x:v>
      </x:c>
    </x:row>
    <x:row r="325" ht="21" customHeight="1">
      <x:c r="A325" s="15" t="n">
        <x:v>324</x:v>
      </x:c>
      <x:c r="B325" s="11" t="n">
        <x:v>879.8514797821947</x:v>
      </x:c>
      <x:c r="C325" s="11" t="n">
        <x:v>904.8253404970568</x:v>
      </x:c>
      <x:c r="D325" s="11" t="n">
        <x:v>1004.8898854652336</x:v>
      </x:c>
      <x:c r="E325" s="11" t="n">
        <x:v>1086.3530851254172</x:v>
      </x:c>
      <x:c r="F325" s="11" t="n">
        <x:v>1156.9266168965014</x:v>
      </x:c>
      <x:c r="G325" s="11" t="n">
        <x:v>1276.0886555663267</x:v>
      </x:c>
      <x:c r="H325" s="11" t="n">
        <x:v>2453.1028216833247</x:v>
      </x:c>
    </x:row>
    <x:row r="326" ht="21" customHeight="1">
      <x:c r="A326" s="15" t="n">
        <x:v>325</x:v>
      </x:c>
      <x:c r="B326" s="11" t="n">
        <x:v>733.6444279749105</x:v>
      </x:c>
      <x:c r="C326" s="11" t="n">
        <x:v>759.5539238823812</x:v>
      </x:c>
      <x:c r="D326" s="11" t="n">
        <x:v>1417.4576151163956</x:v>
      </x:c>
      <x:c r="E326" s="11" t="n">
        <x:v>1427.7813575844152</x:v>
      </x:c>
      <x:c r="F326" s="11" t="n">
        <x:v>1873.9820715787182</x:v>
      </x:c>
      <x:c r="G326" s="11" t="n">
        <x:v>1880.0022366141368</x:v>
      </x:c>
      <x:c r="H326" s="11" t="n">
        <x:v>1907.2093730410336</x:v>
      </x:c>
    </x:row>
    <x:row r="327" ht="21" customHeight="1">
      <x:c r="A327" s="15" t="n">
        <x:v>326</x:v>
      </x:c>
      <x:c r="B327" s="11" t="n">
        <x:v>719.9391474277165</x:v>
      </x:c>
      <x:c r="C327" s="11" t="n">
        <x:v>955.5113664357305</x:v>
      </x:c>
      <x:c r="D327" s="11" t="n">
        <x:v>999.2101742207976</x:v>
      </x:c>
      <x:c r="E327" s="11" t="n">
        <x:v>1056.1420773097775</x:v>
      </x:c>
      <x:c r="F327" s="11" t="n">
        <x:v>1145.5625167235007</x:v>
      </x:c>
      <x:c r="G327" s="11" t="n">
        <x:v>1290.0038874649813</x:v>
      </x:c>
      <x:c r="H327" s="11" t="n">
        <x:v>1399.3732865455352</x:v>
      </x:c>
    </x:row>
    <x:row r="328" ht="21" customHeight="1">
      <x:c r="A328" s="15" t="n">
        <x:v>327</x:v>
      </x:c>
      <x:c r="B328" s="11" t="n">
        <x:v>735.1133472430881</x:v>
      </x:c>
      <x:c r="C328" s="11" t="n">
        <x:v>932.1682263642513</x:v>
      </x:c>
      <x:c r="D328" s="11" t="n">
        <x:v>1246.4604752669502</x:v>
      </x:c>
      <x:c r="E328" s="11" t="n">
        <x:v>1461.180907436334</x:v>
      </x:c>
      <x:c r="F328" s="11" t="n">
        <x:v>1629.5435416128937</x:v>
      </x:c>
      <x:c r="G328" s="11" t="n">
        <x:v>1753.6863138804663</x:v>
      </x:c>
      <x:c r="H328" s="11" t="n">
        <x:v>1932.6866561283282</x:v>
      </x:c>
    </x:row>
    <x:row r="329" ht="21" customHeight="1">
      <x:c r="A329" s="15" t="n">
        <x:v>328</x:v>
      </x:c>
      <x:c r="B329" s="11" t="n">
        <x:v>1149.8076452447444</x:v>
      </x:c>
      <x:c r="C329" s="11" t="n">
        <x:v>1197.4630504288987</x:v>
      </x:c>
      <x:c r="D329" s="11" t="n">
        <x:v>1514.11658479082</x:v>
      </x:c>
      <x:c r="E329" s="11" t="n">
        <x:v>1710.7213590096794</x:v>
      </x:c>
      <x:c r="F329" s="11" t="n">
        <x:v>1757.3417161940724</x:v>
      </x:c>
      <x:c r="G329" s="11" t="n">
        <x:v>1937.3200379439022</x:v>
      </x:c>
      <x:c r="H329" s="11" t="n">
        <x:v>1979.9818598729855</x:v>
      </x:c>
    </x:row>
    <x:row r="330" ht="21" customHeight="1">
      <x:c r="A330" s="15" t="n">
        <x:v>329</x:v>
      </x:c>
      <x:c r="B330" s="11" t="n">
        <x:v>843.8312353712217</x:v>
      </x:c>
      <x:c r="C330" s="11" t="n">
        <x:v>965.2893810423609</x:v>
      </x:c>
      <x:c r="D330" s="11" t="n">
        <x:v>1083.9868969731583</x:v>
      </x:c>
      <x:c r="E330" s="11" t="n">
        <x:v>1100.1573767145592</x:v>
      </x:c>
      <x:c r="F330" s="11" t="n">
        <x:v>1443.8785801018566</x:v>
      </x:c>
      <x:c r="G330" s="11" t="n">
        <x:v>1805.12874871794</x:v>
      </x:c>
      <x:c r="H330" s="11" t="n">
        <x:v>1865.828848464373</x:v>
      </x:c>
    </x:row>
    <x:row r="331" ht="21" customHeight="1">
      <x:c r="A331" s="15" t="n">
        <x:v>330</x:v>
      </x:c>
      <x:c r="B331" s="11" t="n">
        <x:v>974.0009499363002</x:v>
      </x:c>
      <x:c r="C331" s="11" t="n">
        <x:v>1422.5755463004189</x:v>
      </x:c>
      <x:c r="D331" s="11" t="n">
        <x:v>1503.102149293628</x:v>
      </x:c>
      <x:c r="E331" s="11" t="n">
        <x:v>1693.7015084039672</x:v>
      </x:c>
      <x:c r="F331" s="11" t="n">
        <x:v>1842.0658901991771</x:v>
      </x:c>
      <x:c r="G331" s="11" t="n">
        <x:v>1930.6878698430698</x:v>
      </x:c>
      <x:c r="H331" s="11" t="n">
        <x:v>1953.8077540000493</x:v>
      </x:c>
    </x:row>
    <x:row r="332" ht="21" customHeight="1">
      <x:c r="A332" s="15" t="n">
        <x:v>331</x:v>
      </x:c>
      <x:c r="B332" s="11" t="n">
        <x:v>857.1673896293076</x:v>
      </x:c>
      <x:c r="C332" s="11" t="n">
        <x:v>983.8022712109464</x:v>
      </x:c>
      <x:c r="D332" s="11" t="n">
        <x:v>1035.7793548266595</x:v>
      </x:c>
      <x:c r="E332" s="11" t="n">
        <x:v>1152.220393159348</x:v>
      </x:c>
      <x:c r="F332" s="11" t="n">
        <x:v>1216.6795290454957</x:v>
      </x:c>
      <x:c r="G332" s="11" t="n">
        <x:v>1309.1039574917518</x:v>
      </x:c>
      <x:c r="H332" s="11" t="n">
        <x:v>1871.7393526075239</x:v>
      </x:c>
    </x:row>
    <x:row r="333" ht="21" customHeight="1">
      <x:c r="A333" s="15" t="n">
        <x:v>332</x:v>
      </x:c>
      <x:c r="B333" s="11" t="n">
        <x:v>937.982589125776</x:v>
      </x:c>
      <x:c r="C333" s="11" t="n">
        <x:v>1149.6259796082109</x:v>
      </x:c>
      <x:c r="D333" s="11" t="n">
        <x:v>1165.3173416601348</x:v>
      </x:c>
      <x:c r="E333" s="11" t="n">
        <x:v>1384.7252448872737</x:v>
      </x:c>
      <x:c r="F333" s="11" t="n">
        <x:v>1594.1311762516968</x:v>
      </x:c>
      <x:c r="G333" s="11" t="n">
        <x:v>1934.2616779055381</x:v>
      </x:c>
      <x:c r="H333" s="11" t="n">
        <x:v>2602.695747390266</x:v>
      </x:c>
    </x:row>
    <x:row r="334" ht="21" customHeight="1">
      <x:c r="A334" s="15" t="n">
        <x:v>333</x:v>
      </x:c>
      <x:c r="B334" s="11" t="n">
        <x:v>931.7580578845284</x:v>
      </x:c>
      <x:c r="C334" s="11" t="n">
        <x:v>1197.7218937542661</x:v>
      </x:c>
      <x:c r="D334" s="11" t="n">
        <x:v>1367.805870125695</x:v>
      </x:c>
      <x:c r="E334" s="11" t="n">
        <x:v>1369.9402128476618</x:v>
      </x:c>
      <x:c r="F334" s="11" t="n">
        <x:v>1564.1504507472218</x:v>
      </x:c>
      <x:c r="G334" s="11" t="n">
        <x:v>2012.0762751121777</x:v>
      </x:c>
      <x:c r="H334" s="11" t="n">
        <x:v>2142.2215674716654</x:v>
      </x:c>
    </x:row>
    <x:row r="335" ht="21" customHeight="1">
      <x:c r="A335" s="15" t="n">
        <x:v>334</x:v>
      </x:c>
      <x:c r="B335" s="11" t="n">
        <x:v>943.0716591228903</x:v>
      </x:c>
      <x:c r="C335" s="11" t="n">
        <x:v>1218.182714842238</x:v>
      </x:c>
      <x:c r="D335" s="11" t="n">
        <x:v>1265.4736585324554</x:v>
      </x:c>
      <x:c r="E335" s="11" t="n">
        <x:v>1631.432591602069</x:v>
      </x:c>
      <x:c r="F335" s="11" t="n">
        <x:v>1673.4781185995444</x:v>
      </x:c>
      <x:c r="G335" s="11" t="n">
        <x:v>1805.8326929217055</x:v>
      </x:c>
      <x:c r="H335" s="11" t="n">
        <x:v>1924.3197765462148</x:v>
      </x:c>
    </x:row>
    <x:row r="336" ht="21" customHeight="1">
      <x:c r="A336" s="15" t="n">
        <x:v>335</x:v>
      </x:c>
      <x:c r="B336" s="11" t="n">
        <x:v>866.9459879786341</x:v>
      </x:c>
      <x:c r="C336" s="11" t="n">
        <x:v>1238.7695600996408</x:v>
      </x:c>
      <x:c r="D336" s="11" t="n">
        <x:v>1296.2607270965354</x:v>
      </x:c>
      <x:c r="E336" s="11" t="n">
        <x:v>1332.1475825360837</x:v>
      </x:c>
      <x:c r="F336" s="11" t="n">
        <x:v>1573.2528566386688</x:v>
      </x:c>
      <x:c r="G336" s="11" t="n">
        <x:v>1576.0942576686512</x:v>
      </x:c>
      <x:c r="H336" s="11" t="n">
        <x:v>1729.428321688461</x:v>
      </x:c>
    </x:row>
    <x:row r="337" ht="21" customHeight="1">
      <x:c r="A337" s="15" t="n">
        <x:v>336</x:v>
      </x:c>
      <x:c r="B337" s="11" t="n">
        <x:v>742.7221539434629</x:v>
      </x:c>
      <x:c r="C337" s="11" t="n">
        <x:v>947.3663893125972</x:v>
      </x:c>
      <x:c r="D337" s="11" t="n">
        <x:v>1053.204726898955</x:v>
      </x:c>
      <x:c r="E337" s="11" t="n">
        <x:v>1120.647783562115</x:v>
      </x:c>
      <x:c r="F337" s="11" t="n">
        <x:v>1257.5323931457683</x:v>
      </x:c>
      <x:c r="G337" s="11" t="n">
        <x:v>1306.5954389566543</x:v>
      </x:c>
      <x:c r="H337" s="11" t="n">
        <x:v>2385.9575769082667</x:v>
      </x:c>
    </x:row>
    <x:row r="338" ht="21" customHeight="1">
      <x:c r="A338" s="15" t="n">
        <x:v>337</x:v>
      </x:c>
      <x:c r="B338" s="11" t="n">
        <x:v>682.9050824474873</x:v>
      </x:c>
      <x:c r="C338" s="11" t="n">
        <x:v>1068.8280974415243</x:v>
      </x:c>
      <x:c r="D338" s="11" t="n">
        <x:v>1107.0770184749404</x:v>
      </x:c>
      <x:c r="E338" s="11" t="n">
        <x:v>1309.960878010152</x:v>
      </x:c>
      <x:c r="F338" s="11" t="n">
        <x:v>1347.2054730057207</x:v>
      </x:c>
      <x:c r="G338" s="11" t="n">
        <x:v>1475.7153026888857</x:v>
      </x:c>
      <x:c r="H338" s="11" t="n">
        <x:v>1486.062919829905</x:v>
      </x:c>
    </x:row>
    <x:row r="339" ht="21" customHeight="1">
      <x:c r="A339" s="15" t="n">
        <x:v>338</x:v>
      </x:c>
      <x:c r="B339" s="11" t="n">
        <x:v>781.9119026683493</x:v>
      </x:c>
      <x:c r="C339" s="11" t="n">
        <x:v>903.585824794362</x:v>
      </x:c>
      <x:c r="D339" s="11" t="n">
        <x:v>1386.1805978444345</x:v>
      </x:c>
      <x:c r="E339" s="11" t="n">
        <x:v>1452.350203662746</x:v>
      </x:c>
      <x:c r="F339" s="11" t="n">
        <x:v>1616.6588364811766</x:v>
      </x:c>
      <x:c r="G339" s="11" t="n">
        <x:v>1908.4014308357473</x:v>
      </x:c>
      <x:c r="H339" s="11" t="n">
        <x:v>2383.8868555137333</x:v>
      </x:c>
    </x:row>
    <x:row r="340" ht="21" customHeight="1">
      <x:c r="A340" s="15" t="n">
        <x:v>339</x:v>
      </x:c>
      <x:c r="B340" s="11" t="n">
        <x:v>746.6367242231732</x:v>
      </x:c>
      <x:c r="C340" s="11" t="n">
        <x:v>986.528427710972</x:v>
      </x:c>
      <x:c r="D340" s="11" t="n">
        <x:v>1268.2175528312955</x:v>
      </x:c>
      <x:c r="E340" s="11" t="n">
        <x:v>1281.910444659447</x:v>
      </x:c>
      <x:c r="F340" s="11" t="n">
        <x:v>1351.088608820483</x:v>
      </x:c>
      <x:c r="G340" s="11" t="n">
        <x:v>1643.1745023218293</x:v>
      </x:c>
      <x:c r="H340" s="11" t="n">
        <x:v>2217.2604329886044</x:v>
      </x:c>
    </x:row>
    <x:row r="341" ht="21" customHeight="1">
      <x:c r="A341" s="15" t="n">
        <x:v>340</x:v>
      </x:c>
      <x:c r="B341" s="11" t="n">
        <x:v>863.8497188561124</x:v>
      </x:c>
      <x:c r="C341" s="11" t="n">
        <x:v>1301.7161756490782</x:v>
      </x:c>
      <x:c r="D341" s="11" t="n">
        <x:v>1396.7104049719692</x:v>
      </x:c>
      <x:c r="E341" s="11" t="n">
        <x:v>1407.1137847247278</x:v>
      </x:c>
      <x:c r="F341" s="11" t="n">
        <x:v>1601.5741872318204</x:v>
      </x:c>
      <x:c r="G341" s="11" t="n">
        <x:v>1680.489181085561</x:v>
      </x:c>
      <x:c r="H341" s="11" t="n">
        <x:v>2638.493356318934</x:v>
      </x:c>
    </x:row>
    <x:row r="342" ht="21" customHeight="1">
      <x:c r="A342" s="15" t="n">
        <x:v>341</x:v>
      </x:c>
      <x:c r="B342" s="11" t="n">
        <x:v>832.926169729874</x:v>
      </x:c>
      <x:c r="C342" s="11" t="n">
        <x:v>921.2905916633258</x:v>
      </x:c>
      <x:c r="D342" s="11" t="n">
        <x:v>943.8704002539761</x:v>
      </x:c>
      <x:c r="E342" s="11" t="n">
        <x:v>1082.4925005790005</x:v>
      </x:c>
      <x:c r="F342" s="11" t="n">
        <x:v>1175.9362603967752</x:v>
      </x:c>
      <x:c r="G342" s="11" t="n">
        <x:v>1537.1470072995214</x:v>
      </x:c>
      <x:c r="H342" s="11" t="n">
        <x:v>1613.3146677196733</x:v>
      </x:c>
    </x:row>
    <x:row r="343" ht="21" customHeight="1">
      <x:c r="A343" s="15" t="n">
        <x:v>342</x:v>
      </x:c>
      <x:c r="B343" s="11" t="n">
        <x:v>971.4136110216448</x:v>
      </x:c>
      <x:c r="C343" s="11" t="n">
        <x:v>984.7093933410604</x:v>
      </x:c>
      <x:c r="D343" s="11" t="n">
        <x:v>1172.1578387985878</x:v>
      </x:c>
      <x:c r="E343" s="11" t="n">
        <x:v>1346.1318639805822</x:v>
      </x:c>
      <x:c r="F343" s="11" t="n">
        <x:v>1472.9567748177112</x:v>
      </x:c>
      <x:c r="G343" s="11" t="n">
        <x:v>1576.7456576235936</x:v>
      </x:c>
      <x:c r="H343" s="11" t="n">
        <x:v>1783.7967662360568</x:v>
      </x:c>
    </x:row>
    <x:row r="344" ht="21" customHeight="1">
      <x:c r="A344" s="15" t="n">
        <x:v>343</x:v>
      </x:c>
      <x:c r="B344" s="11" t="n">
        <x:v>1024.11181029425</x:v>
      </x:c>
      <x:c r="C344" s="11" t="n">
        <x:v>1373.6461086165077</x:v>
      </x:c>
      <x:c r="D344" s="11" t="n">
        <x:v>1541.3419699561014</x:v>
      </x:c>
      <x:c r="E344" s="11" t="n">
        <x:v>1544.6167527734606</x:v>
      </x:c>
      <x:c r="F344" s="11" t="n">
        <x:v>1825.0640548121771</x:v>
      </x:c>
      <x:c r="G344" s="11" t="n">
        <x:v>1928.9965396274315</x:v>
      </x:c>
      <x:c r="H344" s="11" t="n">
        <x:v>2736.4495005472254</x:v>
      </x:c>
    </x:row>
    <x:row r="345" ht="21" customHeight="1">
      <x:c r="A345" s="15" t="n">
        <x:v>344</x:v>
      </x:c>
      <x:c r="B345" s="11" t="n">
        <x:v>833.4289851231538</x:v>
      </x:c>
      <x:c r="C345" s="11" t="n">
        <x:v>1116.1079526361088</x:v>
      </x:c>
      <x:c r="D345" s="11" t="n">
        <x:v>1137.0376857849074</x:v>
      </x:c>
      <x:c r="E345" s="11" t="n">
        <x:v>1270.1724267530567</x:v>
      </x:c>
      <x:c r="F345" s="11" t="n">
        <x:v>1381.0039952538316</x:v>
      </x:c>
      <x:c r="G345" s="11" t="n">
        <x:v>1668.4342230611933</x:v>
      </x:c>
      <x:c r="H345" s="11" t="n">
        <x:v>2098.0374499771942</x:v>
      </x:c>
    </x:row>
    <x:row r="346" ht="21" customHeight="1">
      <x:c r="A346" s="15" t="n">
        <x:v>345</x:v>
      </x:c>
      <x:c r="B346" s="11" t="n">
        <x:v>1114.6517074954872</x:v>
      </x:c>
      <x:c r="C346" s="11" t="n">
        <x:v>1159.118578643226</x:v>
      </x:c>
      <x:c r="D346" s="11" t="n">
        <x:v>1400.8602277088396</x:v>
      </x:c>
      <x:c r="E346" s="11" t="n">
        <x:v>1519.4311067938665</x:v>
      </x:c>
      <x:c r="F346" s="11" t="n">
        <x:v>1554.4284657525325</x:v>
      </x:c>
      <x:c r="G346" s="11" t="n">
        <x:v>2518.1985708743423</x:v>
      </x:c>
      <x:c r="H346" s="11" t="n">
        <x:v>3044.7293677168313</x:v>
      </x:c>
    </x:row>
    <x:row r="347" ht="21" customHeight="1">
      <x:c r="A347" s="15" t="n">
        <x:v>346</x:v>
      </x:c>
      <x:c r="B347" s="11" t="n">
        <x:v>982.3569852323133</x:v>
      </x:c>
      <x:c r="C347" s="11" t="n">
        <x:v>1033.5529944392097</x:v>
      </x:c>
      <x:c r="D347" s="11" t="n">
        <x:v>1552.645804982457</x:v>
      </x:c>
      <x:c r="E347" s="11" t="n">
        <x:v>1702.5653230138312</x:v>
      </x:c>
      <x:c r="F347" s="11" t="n">
        <x:v>1814.9105989770458</x:v>
      </x:c>
      <x:c r="G347" s="11" t="n">
        <x:v>2262.2813928765577</x:v>
      </x:c>
      <x:c r="H347" s="11" t="n">
        <x:v>2698.8392296515194</x:v>
      </x:c>
    </x:row>
    <x:row r="348" ht="21" customHeight="1">
      <x:c r="A348" s="15" t="n">
        <x:v>347</x:v>
      </x:c>
      <x:c r="B348" s="11" t="n">
        <x:v>671.9584608129104</x:v>
      </x:c>
      <x:c r="C348" s="11" t="n">
        <x:v>705.3834594935131</x:v>
      </x:c>
      <x:c r="D348" s="11" t="n">
        <x:v>791.3854641954288</x:v>
      </x:c>
      <x:c r="E348" s="11" t="n">
        <x:v>1316.9385339132857</x:v>
      </x:c>
      <x:c r="F348" s="11" t="n">
        <x:v>1322.9448925908557</x:v>
      </x:c>
      <x:c r="G348" s="11" t="n">
        <x:v>1469.7523736730468</x:v>
      </x:c>
      <x:c r="H348" s="11" t="n">
        <x:v>1988.530569317812</x:v>
      </x:c>
    </x:row>
    <x:row r="349" ht="21" customHeight="1">
      <x:c r="A349" s="15" t="n">
        <x:v>348</x:v>
      </x:c>
      <x:c r="B349" s="11" t="n">
        <x:v>796.8262012547817</x:v>
      </x:c>
      <x:c r="C349" s="11" t="n">
        <x:v>1149.6559410183904</x:v>
      </x:c>
      <x:c r="D349" s="11" t="n">
        <x:v>1173.7559573972953</x:v>
      </x:c>
      <x:c r="E349" s="11" t="n">
        <x:v>1294.8998564042154</x:v>
      </x:c>
      <x:c r="F349" s="11" t="n">
        <x:v>2004.3548162232562</x:v>
      </x:c>
      <x:c r="G349" s="11" t="n">
        <x:v>2025.7351157571372</x:v>
      </x:c>
      <x:c r="H349" s="11" t="n">
        <x:v>2359.486778521494</x:v>
      </x:c>
    </x:row>
    <x:row r="350" ht="21" customHeight="1">
      <x:c r="A350" s="15" t="n">
        <x:v>349</x:v>
      </x:c>
      <x:c r="B350" s="11" t="n">
        <x:v>821.4520630777226</x:v>
      </x:c>
      <x:c r="C350" s="11" t="n">
        <x:v>1011.5878296041535</x:v>
      </x:c>
      <x:c r="D350" s="11" t="n">
        <x:v>1202.2519993616788</x:v>
      </x:c>
      <x:c r="E350" s="11" t="n">
        <x:v>1830.6452421774186</x:v>
      </x:c>
      <x:c r="F350" s="11" t="n">
        <x:v>1861.353958477706</x:v>
      </x:c>
      <x:c r="G350" s="11" t="n">
        <x:v>1949.509629023009</x:v>
      </x:c>
      <x:c r="H350" s="11" t="n">
        <x:v>1986.7496130723173</x:v>
      </x:c>
    </x:row>
    <x:row r="351" ht="21" customHeight="1">
      <x:c r="A351" s="15" t="n">
        <x:v>350</x:v>
      </x:c>
      <x:c r="B351" s="11" t="n">
        <x:v>743.9989440566636</x:v>
      </x:c>
      <x:c r="C351" s="11" t="n">
        <x:v>774.9623844867008</x:v>
      </x:c>
      <x:c r="D351" s="11" t="n">
        <x:v>947.122958451514</x:v>
      </x:c>
      <x:c r="E351" s="11" t="n">
        <x:v>1164.180605417545</x:v>
      </x:c>
      <x:c r="F351" s="11" t="n">
        <x:v>1480.5610460072453</x:v>
      </x:c>
      <x:c r="G351" s="11" t="n">
        <x:v>1554.024966201937</x:v>
      </x:c>
      <x:c r="H351" s="11" t="n">
        <x:v>2185.8644971080075</x:v>
      </x:c>
    </x:row>
    <x:row r="352" ht="21" customHeight="1">
      <x:c r="A352" s="15" t="n">
        <x:v>351</x:v>
      </x:c>
      <x:c r="B352" s="11" t="n">
        <x:v>917.7410070993903</x:v>
      </x:c>
      <x:c r="C352" s="11" t="n">
        <x:v>1094.0860825618731</x:v>
      </x:c>
      <x:c r="D352" s="11" t="n">
        <x:v>1126.541203175786</x:v>
      </x:c>
      <x:c r="E352" s="11" t="n">
        <x:v>1328.1016960509032</x:v>
      </x:c>
      <x:c r="F352" s="11" t="n">
        <x:v>1454.8783454780491</x:v>
      </x:c>
      <x:c r="G352" s="11" t="n">
        <x:v>1749.5861658458691</x:v>
      </x:c>
      <x:c r="H352" s="11" t="n">
        <x:v>1881.2318747795273</x:v>
      </x:c>
    </x:row>
    <x:row r="353" ht="21" customHeight="1">
      <x:c r="A353" s="15" t="n">
        <x:v>352</x:v>
      </x:c>
      <x:c r="B353" s="11" t="n">
        <x:v>680.6603324341766</x:v>
      </x:c>
      <x:c r="C353" s="11" t="n">
        <x:v>867.1939827361984</x:v>
      </x:c>
      <x:c r="D353" s="11" t="n">
        <x:v>1006.835649125592</x:v>
      </x:c>
      <x:c r="E353" s="11" t="n">
        <x:v>1328.1878434262876</x:v>
      </x:c>
      <x:c r="F353" s="11" t="n">
        <x:v>1665.9358442213331</x:v>
      </x:c>
      <x:c r="G353" s="11" t="n">
        <x:v>2281.9584678672777</x:v>
      </x:c>
      <x:c r="H353" s="11" t="n">
        <x:v>2462.061416625549</x:v>
      </x:c>
    </x:row>
    <x:row r="354" ht="21" customHeight="1">
      <x:c r="A354" s="15" t="n">
        <x:v>353</x:v>
      </x:c>
      <x:c r="B354" s="11" t="n">
        <x:v>624.5564762785648</x:v>
      </x:c>
      <x:c r="C354" s="11" t="n">
        <x:v>1027.3729814060775</x:v>
      </x:c>
      <x:c r="D354" s="11" t="n">
        <x:v>1175.226121941691</x:v>
      </x:c>
      <x:c r="E354" s="11" t="n">
        <x:v>1186.8077333472145</x:v>
      </x:c>
      <x:c r="F354" s="11" t="n">
        <x:v>1688.1960472383</x:v>
      </x:c>
      <x:c r="G354" s="11" t="n">
        <x:v>1712.9239017276097</x:v>
      </x:c>
      <x:c r="H354" s="11" t="n">
        <x:v>2332.3785679268913</x:v>
      </x:c>
    </x:row>
    <x:row r="355" ht="21" customHeight="1">
      <x:c r="A355" s="15" t="n">
        <x:v>354</x:v>
      </x:c>
      <x:c r="B355" s="11" t="n">
        <x:v>1003.9802828701205</x:v>
      </x:c>
      <x:c r="C355" s="11" t="n">
        <x:v>1080.7405135737333</x:v>
      </x:c>
      <x:c r="D355" s="11" t="n">
        <x:v>1093.1875196279125</x:v>
      </x:c>
      <x:c r="E355" s="11" t="n">
        <x:v>1191.0103232371112</x:v>
      </x:c>
      <x:c r="F355" s="11" t="n">
        <x:v>1500.979143797255</x:v>
      </x:c>
      <x:c r="G355" s="11" t="n">
        <x:v>1630.8157581172293</x:v>
      </x:c>
      <x:c r="H355" s="11" t="n">
        <x:v>2556.5328189104744</x:v>
      </x:c>
    </x:row>
    <x:row r="356" ht="21" customHeight="1">
      <x:c r="A356" s="15" t="n">
        <x:v>355</x:v>
      </x:c>
      <x:c r="B356" s="11" t="n">
        <x:v>835.5239969485204</x:v>
      </x:c>
      <x:c r="C356" s="11" t="n">
        <x:v>862.0627547691583</x:v>
      </x:c>
      <x:c r="D356" s="11" t="n">
        <x:v>974.9235647865473</x:v>
      </x:c>
      <x:c r="E356" s="11" t="n">
        <x:v>1297.7039417026313</x:v>
      </x:c>
      <x:c r="F356" s="11" t="n">
        <x:v>1421.5744770897863</x:v>
      </x:c>
      <x:c r="G356" s="11" t="n">
        <x:v>1945.8225188328915</x:v>
      </x:c>
      <x:c r="H356" s="11" t="n">
        <x:v>2113.7225817842527</x:v>
      </x:c>
    </x:row>
    <x:row r="357" ht="21" customHeight="1">
      <x:c r="A357" s="15" t="n">
        <x:v>356</x:v>
      </x:c>
      <x:c r="B357" s="11" t="n">
        <x:v>883.0863562349207</x:v>
      </x:c>
      <x:c r="C357" s="11" t="n">
        <x:v>964.2851263882162</x:v>
      </x:c>
      <x:c r="D357" s="11" t="n">
        <x:v>1781.8574894685864</x:v>
      </x:c>
      <x:c r="E357" s="11" t="n">
        <x:v>1848.666059976867</x:v>
      </x:c>
      <x:c r="F357" s="11" t="n">
        <x:v>1907.6717409875766</x:v>
      </x:c>
      <x:c r="G357" s="11" t="n">
        <x:v>2002.3924104763169</x:v>
      </x:c>
      <x:c r="H357" s="11" t="n">
        <x:v>2498.2401853014276</x:v>
      </x:c>
    </x:row>
    <x:row r="358" ht="21" customHeight="1">
      <x:c r="A358" s="15" t="n">
        <x:v>357</x:v>
      </x:c>
      <x:c r="B358" s="11" t="n">
        <x:v>908.5005651597721</x:v>
      </x:c>
      <x:c r="C358" s="11" t="n">
        <x:v>1096.2657680403704</x:v>
      </x:c>
      <x:c r="D358" s="11" t="n">
        <x:v>1200.1219731036063</x:v>
      </x:c>
      <x:c r="E358" s="11" t="n">
        <x:v>1542.6694810795912</x:v>
      </x:c>
      <x:c r="F358" s="11" t="n">
        <x:v>1822.363362935433</x:v>
      </x:c>
      <x:c r="G358" s="11" t="n">
        <x:v>1822.5970913927483</x:v>
      </x:c>
      <x:c r="H358" s="11" t="n">
        <x:v>2055.8470895037735</x:v>
      </x:c>
    </x:row>
    <x:row r="359" ht="21" customHeight="1">
      <x:c r="A359" s="15" t="n">
        <x:v>358</x:v>
      </x:c>
      <x:c r="B359" s="11" t="n">
        <x:v>741.4065210952531</x:v>
      </x:c>
      <x:c r="C359" s="11" t="n">
        <x:v>916.4458752072567</x:v>
      </x:c>
      <x:c r="D359" s="11" t="n">
        <x:v>1238.7575429894518</x:v>
      </x:c>
      <x:c r="E359" s="11" t="n">
        <x:v>1247.8001513491959</x:v>
      </x:c>
      <x:c r="F359" s="11" t="n">
        <x:v>1307.312651859922</x:v>
      </x:c>
      <x:c r="G359" s="11" t="n">
        <x:v>1671.898006206605</x:v>
      </x:c>
      <x:c r="H359" s="11" t="n">
        <x:v>2336.0765819435783</x:v>
      </x:c>
    </x:row>
    <x:row r="360" ht="21" customHeight="1">
      <x:c r="A360" s="15" t="n">
        <x:v>359</x:v>
      </x:c>
      <x:c r="B360" s="11" t="n">
        <x:v>782.5640496187084</x:v>
      </x:c>
      <x:c r="C360" s="11" t="n">
        <x:v>1291.0491843816799</x:v>
      </x:c>
      <x:c r="D360" s="11" t="n">
        <x:v>1315.84012482579</x:v>
      </x:c>
      <x:c r="E360" s="11" t="n">
        <x:v>1413.036263176809</x:v>
      </x:c>
      <x:c r="F360" s="11" t="n">
        <x:v>1434.4744273578654</x:v>
      </x:c>
      <x:c r="G360" s="11" t="n">
        <x:v>1728.1775267092883</x:v>
      </x:c>
      <x:c r="H360" s="11" t="n">
        <x:v>2558.9297857125703</x:v>
      </x:c>
    </x:row>
    <x:row r="361" ht="21" customHeight="1">
      <x:c r="A361" s="15" t="n">
        <x:v>360</x:v>
      </x:c>
      <x:c r="B361" s="11" t="n">
        <x:v>734.3468210436469</x:v>
      </x:c>
      <x:c r="C361" s="11" t="n">
        <x:v>738.6423409162887</x:v>
      </x:c>
      <x:c r="D361" s="11" t="n">
        <x:v>857.6546270269312</x:v>
      </x:c>
      <x:c r="E361" s="11" t="n">
        <x:v>1065.7988863493174</x:v>
      </x:c>
      <x:c r="F361" s="11" t="n">
        <x:v>1166.86997919537</x:v>
      </x:c>
      <x:c r="G361" s="11" t="n">
        <x:v>1311.3838095890706</x:v>
      </x:c>
      <x:c r="H361" s="11" t="n">
        <x:v>1357.4603908071406</x:v>
      </x:c>
    </x:row>
    <x:row r="362" ht="21" customHeight="1">
      <x:c r="A362" s="15" t="n">
        <x:v>361</x:v>
      </x:c>
      <x:c r="B362" s="11" t="n">
        <x:v>737.6294011142593</x:v>
      </x:c>
      <x:c r="C362" s="11" t="n">
        <x:v>957.6127442607421</x:v>
      </x:c>
      <x:c r="D362" s="11" t="n">
        <x:v>1096.9905547881453</x:v>
      </x:c>
      <x:c r="E362" s="11" t="n">
        <x:v>1378.775006068343</x:v>
      </x:c>
      <x:c r="F362" s="11" t="n">
        <x:v>1517.027862948029</x:v>
      </x:c>
      <x:c r="G362" s="11" t="n">
        <x:v>1736.6948704165357</x:v>
      </x:c>
      <x:c r="H362" s="11" t="n">
        <x:v>1861.647376607074</x:v>
      </x:c>
    </x:row>
    <x:row r="363" ht="21" customHeight="1">
      <x:c r="A363" s="15" t="n">
        <x:v>362</x:v>
      </x:c>
      <x:c r="B363" s="11" t="n">
        <x:v>901.3247108026912</x:v>
      </x:c>
      <x:c r="C363" s="11" t="n">
        <x:v>907.2097409819197</x:v>
      </x:c>
      <x:c r="D363" s="11" t="n">
        <x:v>1074.4945316759909</x:v>
      </x:c>
      <x:c r="E363" s="11" t="n">
        <x:v>1277.3279842355655</x:v>
      </x:c>
      <x:c r="F363" s="11" t="n">
        <x:v>1394.8827189724889</x:v>
      </x:c>
      <x:c r="G363" s="11" t="n">
        <x:v>1429.2798815402612</x:v>
      </x:c>
      <x:c r="H363" s="11" t="n">
        <x:v>1744.0817739882393</x:v>
      </x:c>
    </x:row>
    <x:row r="364" ht="21" customHeight="1">
      <x:c r="A364" s="15" t="n">
        <x:v>363</x:v>
      </x:c>
      <x:c r="B364" s="11" t="n">
        <x:v>925.194290411984</x:v>
      </x:c>
      <x:c r="C364" s="11" t="n">
        <x:v>1313.429753006028</x:v>
      </x:c>
      <x:c r="D364" s="11" t="n">
        <x:v>1424.8583697087106</x:v>
      </x:c>
      <x:c r="E364" s="11" t="n">
        <x:v>1811.0693676536273</x:v>
      </x:c>
      <x:c r="F364" s="11" t="n">
        <x:v>1812.02867722145</x:v>
      </x:c>
      <x:c r="G364" s="11" t="n">
        <x:v>1885.3683896599819</x:v>
      </x:c>
      <x:c r="H364" s="11" t="n">
        <x:v>2102.4518278855785</x:v>
      </x:c>
    </x:row>
    <x:row r="365" ht="21" customHeight="1">
      <x:c r="A365" s="15" t="n">
        <x:v>364</x:v>
      </x:c>
      <x:c r="B365" s="11" t="n">
        <x:v>980.4447574037282</x:v>
      </x:c>
      <x:c r="C365" s="11" t="n">
        <x:v>1256.1838382676383</x:v>
      </x:c>
      <x:c r="D365" s="11" t="n">
        <x:v>1270.9849018753728</x:v>
      </x:c>
      <x:c r="E365" s="11" t="n">
        <x:v>1323.2885788980861</x:v>
      </x:c>
      <x:c r="F365" s="11" t="n">
        <x:v>1514.4528014733519</x:v>
      </x:c>
      <x:c r="G365" s="11" t="n">
        <x:v>1861.4586435951596</x:v>
      </x:c>
      <x:c r="H365" s="11" t="n">
        <x:v>1945.489138894511</x:v>
      </x:c>
    </x:row>
    <x:row r="366" ht="21" customHeight="1">
      <x:c r="A366" s="15" t="n">
        <x:v>365</x:v>
      </x:c>
      <x:c r="B366" s="11" t="n">
        <x:v>652.5946029826146</x:v>
      </x:c>
      <x:c r="C366" s="11" t="n">
        <x:v>675.6932459356555</x:v>
      </x:c>
      <x:c r="D366" s="11" t="n">
        <x:v>829.7014439859666</x:v>
      </x:c>
      <x:c r="E366" s="11" t="n">
        <x:v>858.2352100343368</x:v>
      </x:c>
      <x:c r="F366" s="11" t="n">
        <x:v>1141.5964992988077</x:v>
      </x:c>
      <x:c r="G366" s="11" t="n">
        <x:v>2023.8850345202804</x:v>
      </x:c>
      <x:c r="H366" s="11" t="n">
        <x:v>2321.2036691830017</x:v>
      </x:c>
    </x:row>
    <x:row r="367" ht="21" customHeight="1">
      <x:c r="A367" s="15" t="n">
        <x:v>366</x:v>
      </x:c>
      <x:c r="B367" s="11" t="n">
        <x:v>1052.0891423259945</x:v>
      </x:c>
      <x:c r="C367" s="11" t="n">
        <x:v>1102.273670185743</x:v>
      </x:c>
      <x:c r="D367" s="11" t="n">
        <x:v>1184.8191017093368</x:v>
      </x:c>
      <x:c r="E367" s="11" t="n">
        <x:v>1404.1861350534496</x:v>
      </x:c>
      <x:c r="F367" s="11" t="n">
        <x:v>1522.7619284111088</x:v>
      </x:c>
      <x:c r="G367" s="11" t="n">
        <x:v>1599.9774859974227</x:v>
      </x:c>
      <x:c r="H367" s="11" t="n">
        <x:v>2203.2650032845468</x:v>
      </x:c>
    </x:row>
    <x:row r="368" ht="21" customHeight="1">
      <x:c r="A368" s="15" t="n">
        <x:v>367</x:v>
      </x:c>
      <x:c r="B368" s="11" t="n">
        <x:v>794.2769077555793</x:v>
      </x:c>
      <x:c r="C368" s="11" t="n">
        <x:v>1086.3594920118162</x:v>
      </x:c>
      <x:c r="D368" s="11" t="n">
        <x:v>1243.2779917657028</x:v>
      </x:c>
      <x:c r="E368" s="11" t="n">
        <x:v>1383.1629995073208</x:v>
      </x:c>
      <x:c r="F368" s="11" t="n">
        <x:v>1746.7110624033319</x:v>
      </x:c>
      <x:c r="G368" s="11" t="n">
        <x:v>1846.5089885062737</x:v>
      </x:c>
      <x:c r="H368" s="11" t="n">
        <x:v>1950.7588893269153</x:v>
      </x:c>
    </x:row>
    <x:row r="369" ht="21" customHeight="1">
      <x:c r="A369" s="15" t="n">
        <x:v>368</x:v>
      </x:c>
      <x:c r="B369" s="11" t="n">
        <x:v>654.3797090932819</x:v>
      </x:c>
      <x:c r="C369" s="11" t="n">
        <x:v>797.2864221954325</x:v>
      </x:c>
      <x:c r="D369" s="11" t="n">
        <x:v>798.3320378881328</x:v>
      </x:c>
      <x:c r="E369" s="11" t="n">
        <x:v>868.7919385639404</x:v>
      </x:c>
      <x:c r="F369" s="11" t="n">
        <x:v>970.048836012241</x:v>
      </x:c>
      <x:c r="G369" s="11" t="n">
        <x:v>1080.984383303371</x:v>
      </x:c>
      <x:c r="H369" s="11" t="n">
        <x:v>1557.1898093633213</x:v>
      </x:c>
    </x:row>
    <x:row r="370" ht="21" customHeight="1">
      <x:c r="A370" s="15" t="n">
        <x:v>369</x:v>
      </x:c>
      <x:c r="B370" s="11" t="n">
        <x:v>1125.6996592256735</x:v>
      </x:c>
      <x:c r="C370" s="11" t="n">
        <x:v>1149.1458330343944</x:v>
      </x:c>
      <x:c r="D370" s="11" t="n">
        <x:v>1316.8231439063707</x:v>
      </x:c>
      <x:c r="E370" s="11" t="n">
        <x:v>1379.629729731105</x:v>
      </x:c>
      <x:c r="F370" s="11" t="n">
        <x:v>1424.0157603951352</x:v>
      </x:c>
      <x:c r="G370" s="11" t="n">
        <x:v>1823.3004095510785</x:v>
      </x:c>
      <x:c r="H370" s="11" t="n">
        <x:v>1960.0374372878239</x:v>
      </x:c>
    </x:row>
    <x:row r="371" ht="21" customHeight="1">
      <x:c r="A371" s="15" t="n">
        <x:v>370</x:v>
      </x:c>
      <x:c r="B371" s="11" t="n">
        <x:v>929.2111094598137</x:v>
      </x:c>
      <x:c r="C371" s="11" t="n">
        <x:v>979.0339953141771</x:v>
      </x:c>
      <x:c r="D371" s="11" t="n">
        <x:v>1236.184213121805</x:v>
      </x:c>
      <x:c r="E371" s="11" t="n">
        <x:v>1358.838741819013</x:v>
      </x:c>
      <x:c r="F371" s="11" t="n">
        <x:v>1848.1317570783208</x:v>
      </x:c>
      <x:c r="G371" s="11" t="n">
        <x:v>1978.578931807906</x:v>
      </x:c>
      <x:c r="H371" s="11" t="n">
        <x:v>2252.851479158309</x:v>
      </x:c>
    </x:row>
    <x:row r="372" ht="21" customHeight="1">
      <x:c r="A372" s="15" t="n">
        <x:v>371</x:v>
      </x:c>
      <x:c r="B372" s="11" t="n">
        <x:v>579.8943852625694</x:v>
      </x:c>
      <x:c r="C372" s="11" t="n">
        <x:v>1106.228460775406</x:v>
      </x:c>
      <x:c r="D372" s="11" t="n">
        <x:v>1194.6849098218247</x:v>
      </x:c>
      <x:c r="E372" s="11" t="n">
        <x:v>1212.4847324522939</x:v>
      </x:c>
      <x:c r="F372" s="11" t="n">
        <x:v>1255.9782583651138</x:v>
      </x:c>
      <x:c r="G372" s="11" t="n">
        <x:v>1376.907809912792</x:v>
      </x:c>
      <x:c r="H372" s="11" t="n">
        <x:v>1967.296155588175</x:v>
      </x:c>
    </x:row>
    <x:row r="373" ht="21" customHeight="1">
      <x:c r="A373" s="15" t="n">
        <x:v>372</x:v>
      </x:c>
      <x:c r="B373" s="11" t="n">
        <x:v>637.1662458750576</x:v>
      </x:c>
      <x:c r="C373" s="11" t="n">
        <x:v>838.7842251476416</x:v>
      </x:c>
      <x:c r="D373" s="11" t="n">
        <x:v>933.6077407396843</x:v>
      </x:c>
      <x:c r="E373" s="11" t="n">
        <x:v>1491.4154196285294</x:v>
      </x:c>
      <x:c r="F373" s="11" t="n">
        <x:v>1696.5098485154476</x:v>
      </x:c>
      <x:c r="G373" s="11" t="n">
        <x:v>1853.2995829202232</x:v>
      </x:c>
      <x:c r="H373" s="11" t="n">
        <x:v>2014.0414349462844</x:v>
      </x:c>
    </x:row>
    <x:row r="374" ht="21" customHeight="1">
      <x:c r="A374" s="15" t="n">
        <x:v>373</x:v>
      </x:c>
      <x:c r="B374" s="11" t="n">
        <x:v>821.3385538045527</x:v>
      </x:c>
      <x:c r="C374" s="11" t="n">
        <x:v>978.5715416928595</x:v>
      </x:c>
      <x:c r="D374" s="11" t="n">
        <x:v>1001.8878183577078</x:v>
      </x:c>
      <x:c r="E374" s="11" t="n">
        <x:v>1121.9513330225</x:v>
      </x:c>
      <x:c r="F374" s="11" t="n">
        <x:v>1320.8264217026358</x:v>
      </x:c>
      <x:c r="G374" s="11" t="n">
        <x:v>1965.9537550513471</x:v>
      </x:c>
      <x:c r="H374" s="11" t="n">
        <x:v>2242.0447290261136</x:v>
      </x:c>
    </x:row>
    <x:row r="375" ht="21" customHeight="1">
      <x:c r="A375" s="15" t="n">
        <x:v>374</x:v>
      </x:c>
      <x:c r="B375" s="11" t="n">
        <x:v>774.8926016753801</x:v>
      </x:c>
      <x:c r="C375" s="11" t="n">
        <x:v>794.5713019538721</x:v>
      </x:c>
      <x:c r="D375" s="11" t="n">
        <x:v>809.4260779099988</x:v>
      </x:c>
      <x:c r="E375" s="11" t="n">
        <x:v>1099.9354037660273</x:v>
      </x:c>
      <x:c r="F375" s="11" t="n">
        <x:v>1122.2652058765575</x:v>
      </x:c>
      <x:c r="G375" s="11" t="n">
        <x:v>1226.6044318643928</x:v>
      </x:c>
      <x:c r="H375" s="11" t="n">
        <x:v>1403.7303418924112</x:v>
      </x:c>
    </x:row>
    <x:row r="376" ht="21" customHeight="1">
      <x:c r="A376" s="15" t="n">
        <x:v>375</x:v>
      </x:c>
      <x:c r="B376" s="11" t="n">
        <x:v>605.91170910894</x:v>
      </x:c>
      <x:c r="C376" s="11" t="n">
        <x:v>1026.2734690211803</x:v>
      </x:c>
      <x:c r="D376" s="11" t="n">
        <x:v>1227.509250959814</x:v>
      </x:c>
      <x:c r="E376" s="11" t="n">
        <x:v>1291.79124951629</x:v>
      </x:c>
      <x:c r="F376" s="11" t="n">
        <x:v>1509.1478147849325</x:v>
      </x:c>
      <x:c r="G376" s="11" t="n">
        <x:v>1532.0628702409094</x:v>
      </x:c>
      <x:c r="H376" s="11" t="n">
        <x:v>2198.987566424609</x:v>
      </x:c>
    </x:row>
    <x:row r="377" ht="21" customHeight="1">
      <x:c r="A377" s="15" t="n">
        <x:v>376</x:v>
      </x:c>
      <x:c r="B377" s="11" t="n">
        <x:v>714.765303592522</x:v>
      </x:c>
      <x:c r="C377" s="11" t="n">
        <x:v>735.7174126291186</x:v>
      </x:c>
      <x:c r="D377" s="11" t="n">
        <x:v>949.5848665135346</x:v>
      </x:c>
      <x:c r="E377" s="11" t="n">
        <x:v>1509.0933425715582</x:v>
      </x:c>
      <x:c r="F377" s="11" t="n">
        <x:v>1655.02928989238</x:v>
      </x:c>
      <x:c r="G377" s="11" t="n">
        <x:v>1657.9669427142987</x:v>
      </x:c>
      <x:c r="H377" s="11" t="n">
        <x:v>2515.31513043371</x:v>
      </x:c>
    </x:row>
    <x:row r="378" ht="21" customHeight="1">
      <x:c r="A378" s="15" t="n">
        <x:v>377</x:v>
      </x:c>
      <x:c r="B378" s="11" t="n">
        <x:v>811.6880476959416</x:v>
      </x:c>
      <x:c r="C378" s="11" t="n">
        <x:v>1015.9737337618354</x:v>
      </x:c>
      <x:c r="D378" s="11" t="n">
        <x:v>1319.1380512789344</x:v>
      </x:c>
      <x:c r="E378" s="11" t="n">
        <x:v>1402.7896613697098</x:v>
      </x:c>
      <x:c r="F378" s="11" t="n">
        <x:v>1917.020558511363</x:v>
      </x:c>
      <x:c r="G378" s="11" t="n">
        <x:v>1963.488440426906</x:v>
      </x:c>
      <x:c r="H378" s="11" t="n">
        <x:v>2015.151981692439</x:v>
      </x:c>
    </x:row>
    <x:row r="379" ht="21" customHeight="1">
      <x:c r="A379" s="15" t="n">
        <x:v>378</x:v>
      </x:c>
      <x:c r="B379" s="11" t="n">
        <x:v>791.4466378586653</x:v>
      </x:c>
      <x:c r="C379" s="11" t="n">
        <x:v>873.7627202987794</x:v>
      </x:c>
      <x:c r="D379" s="11" t="n">
        <x:v>1528.9544522855235</x:v>
      </x:c>
      <x:c r="E379" s="11" t="n">
        <x:v>1654.887199232867</x:v>
      </x:c>
      <x:c r="F379" s="11" t="n">
        <x:v>1703.0104703188624</x:v>
      </x:c>
      <x:c r="G379" s="11" t="n">
        <x:v>2062.696466377179</x:v>
      </x:c>
      <x:c r="H379" s="11" t="n">
        <x:v>2413.410751203081</x:v>
      </x:c>
    </x:row>
    <x:row r="380" ht="21" customHeight="1">
      <x:c r="A380" s="15" t="n">
        <x:v>379</x:v>
      </x:c>
      <x:c r="B380" s="11" t="n">
        <x:v>794.759374963134</x:v>
      </x:c>
      <x:c r="C380" s="11" t="n">
        <x:v>1100.9121533227044</x:v>
      </x:c>
      <x:c r="D380" s="11" t="n">
        <x:v>1176.0470587947557</x:v>
      </x:c>
      <x:c r="E380" s="11" t="n">
        <x:v>1331.953490510806</x:v>
      </x:c>
      <x:c r="F380" s="11" t="n">
        <x:v>1565.6681287978374</x:v>
      </x:c>
      <x:c r="G380" s="11" t="n">
        <x:v>1795.6277914969091</x:v>
      </x:c>
      <x:c r="H380" s="11" t="n">
        <x:v>2296.5501557180078</x:v>
      </x:c>
    </x:row>
    <x:row r="381" ht="21" customHeight="1">
      <x:c r="A381" s="15" t="n">
        <x:v>380</x:v>
      </x:c>
      <x:c r="B381" s="11" t="n">
        <x:v>680.2348725010722</x:v>
      </x:c>
      <x:c r="C381" s="11" t="n">
        <x:v>739.7359430852881</x:v>
      </x:c>
      <x:c r="D381" s="11" t="n">
        <x:v>840.0413913327936</x:v>
      </x:c>
      <x:c r="E381" s="11" t="n">
        <x:v>904.8544026619852</x:v>
      </x:c>
      <x:c r="F381" s="11" t="n">
        <x:v>905.4769012781635</x:v>
      </x:c>
      <x:c r="G381" s="11" t="n">
        <x:v>1401.6540230271808</x:v>
      </x:c>
      <x:c r="H381" s="11" t="n">
        <x:v>1577.5281497489457</x:v>
      </x:c>
    </x:row>
    <x:row r="382" ht="21" customHeight="1">
      <x:c r="A382" s="15" t="n">
        <x:v>381</x:v>
      </x:c>
      <x:c r="B382" s="11" t="n">
        <x:v>1116.9268797741895</x:v>
      </x:c>
      <x:c r="C382" s="11" t="n">
        <x:v>1172.9672103885182</x:v>
      </x:c>
      <x:c r="D382" s="11" t="n">
        <x:v>1196.114486547337</x:v>
      </x:c>
      <x:c r="E382" s="11" t="n">
        <x:v>1198.268302943034</x:v>
      </x:c>
      <x:c r="F382" s="11" t="n">
        <x:v>1237.3531939138688</x:v>
      </x:c>
      <x:c r="G382" s="11" t="n">
        <x:v>1822.7611656066154</x:v>
      </x:c>
      <x:c r="H382" s="11" t="n">
        <x:v>1967.7992320554642</x:v>
      </x:c>
    </x:row>
    <x:row r="383" ht="21" customHeight="1">
      <x:c r="A383" s="15" t="n">
        <x:v>382</x:v>
      </x:c>
      <x:c r="B383" s="11" t="n">
        <x:v>824.8542636086665</x:v>
      </x:c>
      <x:c r="C383" s="11" t="n">
        <x:v>829.5098617422107</x:v>
      </x:c>
      <x:c r="D383" s="11" t="n">
        <x:v>1015.3625757987446</x:v>
      </x:c>
      <x:c r="E383" s="11" t="n">
        <x:v>1030.1761176535736</x:v>
      </x:c>
      <x:c r="F383" s="11" t="n">
        <x:v>1265.7217033667334</x:v>
      </x:c>
      <x:c r="G383" s="11" t="n">
        <x:v>1449.197024587379</x:v>
      </x:c>
      <x:c r="H383" s="11" t="n">
        <x:v>1942.777011955636</x:v>
      </x:c>
    </x:row>
    <x:row r="384" ht="21" customHeight="1">
      <x:c r="A384" s="15" t="n">
        <x:v>383</x:v>
      </x:c>
      <x:c r="B384" s="11" t="n">
        <x:v>912.8728287087245</x:v>
      </x:c>
      <x:c r="C384" s="11" t="n">
        <x:v>992.7147344407358</x:v>
      </x:c>
      <x:c r="D384" s="11" t="n">
        <x:v>1038.2880814491318</x:v>
      </x:c>
      <x:c r="E384" s="11" t="n">
        <x:v>1180.969042062858</x:v>
      </x:c>
      <x:c r="F384" s="11" t="n">
        <x:v>1422.2623367084857</x:v>
      </x:c>
      <x:c r="G384" s="11" t="n">
        <x:v>1570.7065517986919</x:v>
      </x:c>
      <x:c r="H384" s="11" t="n">
        <x:v>2003.4900857731325</x:v>
      </x:c>
    </x:row>
    <x:row r="385" ht="21" customHeight="1">
      <x:c r="A385" s="15" t="n">
        <x:v>384</x:v>
      </x:c>
      <x:c r="B385" s="11" t="n">
        <x:v>981.7061499229619</x:v>
      </x:c>
      <x:c r="C385" s="11" t="n">
        <x:v>1187.234054493097</x:v>
      </x:c>
      <x:c r="D385" s="11" t="n">
        <x:v>1205.3352360326123</x:v>
      </x:c>
      <x:c r="E385" s="11" t="n">
        <x:v>1276.9132948827457</x:v>
      </x:c>
      <x:c r="F385" s="11" t="n">
        <x:v>1279.3207377959739</x:v>
      </x:c>
      <x:c r="G385" s="11" t="n">
        <x:v>1331.23393177213</x:v>
      </x:c>
      <x:c r="H385" s="11" t="n">
        <x:v>1524.687377998487</x:v>
      </x:c>
    </x:row>
    <x:row r="386" ht="21" customHeight="1">
      <x:c r="A386" s="15" t="n">
        <x:v>385</x:v>
      </x:c>
      <x:c r="B386" s="11" t="n">
        <x:v>954.8928493383003</x:v>
      </x:c>
      <x:c r="C386" s="11" t="n">
        <x:v>1050.5784899425817</x:v>
      </x:c>
      <x:c r="D386" s="11" t="n">
        <x:v>1109.821817554323</x:v>
      </x:c>
      <x:c r="E386" s="11" t="n">
        <x:v>1454.4598755163033</x:v>
      </x:c>
      <x:c r="F386" s="11" t="n">
        <x:v>1531.552734328182</x:v>
      </x:c>
      <x:c r="G386" s="11" t="n">
        <x:v>1641.940423190468</x:v>
      </x:c>
      <x:c r="H386" s="11" t="n">
        <x:v>2558.556782518956</x:v>
      </x:c>
    </x:row>
    <x:row r="387" ht="21" customHeight="1">
      <x:c r="A387" s="15" t="n">
        <x:v>386</x:v>
      </x:c>
      <x:c r="B387" s="11" t="n">
        <x:v>817.5599989062187</x:v>
      </x:c>
      <x:c r="C387" s="11" t="n">
        <x:v>875.755714738244</x:v>
      </x:c>
      <x:c r="D387" s="11" t="n">
        <x:v>945.3871942377773</x:v>
      </x:c>
      <x:c r="E387" s="11" t="n">
        <x:v>1041.2942419754638</x:v>
      </x:c>
      <x:c r="F387" s="11" t="n">
        <x:v>1659.1049649072772</x:v>
      </x:c>
      <x:c r="G387" s="11" t="n">
        <x:v>1813.7349148217115</x:v>
      </x:c>
      <x:c r="H387" s="11" t="n">
        <x:v>1896.7769188635868</x:v>
      </x:c>
    </x:row>
    <x:row r="388" ht="21" customHeight="1">
      <x:c r="A388" s="15" t="n">
        <x:v>387</x:v>
      </x:c>
      <x:c r="B388" s="11" t="n">
        <x:v>802.5709965592316</x:v>
      </x:c>
      <x:c r="C388" s="11" t="n">
        <x:v>848.6539729924352</x:v>
      </x:c>
      <x:c r="D388" s="11" t="n">
        <x:v>1032.5554799188253</x:v>
      </x:c>
      <x:c r="E388" s="11" t="n">
        <x:v>1124.5771071906838</x:v>
      </x:c>
      <x:c r="F388" s="11" t="n">
        <x:v>1290.889180632867</x:v>
      </x:c>
      <x:c r="G388" s="11" t="n">
        <x:v>1408.3204169289356</x:v>
      </x:c>
      <x:c r="H388" s="11" t="n">
        <x:v>1461.5682296173934</x:v>
      </x:c>
    </x:row>
    <x:row r="389" ht="21" customHeight="1">
      <x:c r="A389" s="15" t="n">
        <x:v>388</x:v>
      </x:c>
      <x:c r="B389" s="11" t="n">
        <x:v>939.1062592250541</x:v>
      </x:c>
      <x:c r="C389" s="11" t="n">
        <x:v>942.7373087593693</x:v>
      </x:c>
      <x:c r="D389" s="11" t="n">
        <x:v>1059.4711766926953</x:v>
      </x:c>
      <x:c r="E389" s="11" t="n">
        <x:v>1090.5297876417235</x:v>
      </x:c>
      <x:c r="F389" s="11" t="n">
        <x:v>1213.8018214776025</x:v>
      </x:c>
      <x:c r="G389" s="11" t="n">
        <x:v>1553.4046175624173</x:v>
      </x:c>
      <x:c r="H389" s="11" t="n">
        <x:v>2149.6686870763156</x:v>
      </x:c>
    </x:row>
    <x:row r="390" ht="21" customHeight="1">
      <x:c r="A390" s="15" t="n">
        <x:v>389</x:v>
      </x:c>
      <x:c r="B390" s="11" t="n">
        <x:v>1063.8422865712323</x:v>
      </x:c>
      <x:c r="C390" s="11" t="n">
        <x:v>1142.6606317938308</x:v>
      </x:c>
      <x:c r="D390" s="11" t="n">
        <x:v>1275.4445730212083</x:v>
      </x:c>
      <x:c r="E390" s="11" t="n">
        <x:v>1283.662146666025</x:v>
      </x:c>
      <x:c r="F390" s="11" t="n">
        <x:v>1354.9148076071724</x:v>
      </x:c>
      <x:c r="G390" s="11" t="n">
        <x:v>1693.3671488609955</x:v>
      </x:c>
      <x:c r="H390" s="11" t="n">
        <x:v>1897.564247351902</x:v>
      </x:c>
    </x:row>
    <x:row r="391" ht="21" customHeight="1">
      <x:c r="A391" s="15" t="n">
        <x:v>390</x:v>
      </x:c>
      <x:c r="B391" s="11" t="n">
        <x:v>866.6711718658573</x:v>
      </x:c>
      <x:c r="C391" s="11" t="n">
        <x:v>943.9524668104254</x:v>
      </x:c>
      <x:c r="D391" s="11" t="n">
        <x:v>1070.4560178878376</x:v>
      </x:c>
      <x:c r="E391" s="11" t="n">
        <x:v>1456.4369958472594</x:v>
      </x:c>
      <x:c r="F391" s="11" t="n">
        <x:v>1460.235956902969</x:v>
      </x:c>
      <x:c r="G391" s="11" t="n">
        <x:v>1552.2840059012822</x:v>
      </x:c>
      <x:c r="H391" s="11" t="n">
        <x:v>1803.8603106204278</x:v>
      </x:c>
    </x:row>
    <x:row r="392" ht="21" customHeight="1">
      <x:c r="A392" s="15" t="n">
        <x:v>391</x:v>
      </x:c>
      <x:c r="B392" s="11" t="n">
        <x:v>905.3512463086148</x:v>
      </x:c>
      <x:c r="C392" s="11" t="n">
        <x:v>1050.7259796283056</x:v>
      </x:c>
      <x:c r="D392" s="11" t="n">
        <x:v>1149.6527438070295</x:v>
      </x:c>
      <x:c r="E392" s="11" t="n">
        <x:v>1494.2359338902622</x:v>
      </x:c>
      <x:c r="F392" s="11" t="n">
        <x:v>1568.3523047605095</x:v>
      </x:c>
      <x:c r="G392" s="11" t="n">
        <x:v>1926.9446704940333</x:v>
      </x:c>
      <x:c r="H392" s="11" t="n">
        <x:v>2208.136944660583</x:v>
      </x:c>
    </x:row>
    <x:row r="393" ht="21" customHeight="1">
      <x:c r="A393" s="15" t="n">
        <x:v>392</x:v>
      </x:c>
      <x:c r="B393" s="11" t="n">
        <x:v>1134.7303195825066</x:v>
      </x:c>
      <x:c r="C393" s="11" t="n">
        <x:v>1168.6609133038132</x:v>
      </x:c>
      <x:c r="D393" s="11" t="n">
        <x:v>1226.1525329386227</x:v>
      </x:c>
      <x:c r="E393" s="11" t="n">
        <x:v>1292.6194717558024</x:v>
      </x:c>
      <x:c r="F393" s="11" t="n">
        <x:v>1343.6277418363286</x:v>
      </x:c>
      <x:c r="G393" s="11" t="n">
        <x:v>1410.5318756824418</x:v>
      </x:c>
      <x:c r="H393" s="11" t="n">
        <x:v>1819.561646497242</x:v>
      </x:c>
    </x:row>
    <x:row r="394" ht="21" customHeight="1">
      <x:c r="A394" s="15" t="n">
        <x:v>393</x:v>
      </x:c>
      <x:c r="B394" s="11" t="n">
        <x:v>869.9056766704487</x:v>
      </x:c>
      <x:c r="C394" s="11" t="n">
        <x:v>952.8958209105648</x:v>
      </x:c>
      <x:c r="D394" s="11" t="n">
        <x:v>1070.80687143576</x:v>
      </x:c>
      <x:c r="E394" s="11" t="n">
        <x:v>1510.984302715387</x:v>
      </x:c>
      <x:c r="F394" s="11" t="n">
        <x:v>1595.8717730108071</x:v>
      </x:c>
      <x:c r="G394" s="11" t="n">
        <x:v>1755.337993645777</x:v>
      </x:c>
      <x:c r="H394" s="11" t="n">
        <x:v>2153.4845015660603</x:v>
      </x:c>
    </x:row>
    <x:row r="395" ht="21" customHeight="1">
      <x:c r="A395" s="15" t="n">
        <x:v>394</x:v>
      </x:c>
      <x:c r="B395" s="11" t="n">
        <x:v>990.5369448116999</x:v>
      </x:c>
      <x:c r="C395" s="11" t="n">
        <x:v>1027.6387248668334</x:v>
      </x:c>
      <x:c r="D395" s="11" t="n">
        <x:v>1238.4769843487607</x:v>
      </x:c>
      <x:c r="E395" s="11" t="n">
        <x:v>1347.5310882497015</x:v>
      </x:c>
      <x:c r="F395" s="11" t="n">
        <x:v>1458.7333071440753</x:v>
      </x:c>
      <x:c r="G395" s="11" t="n">
        <x:v>1573.3928451827828</x:v>
      </x:c>
      <x:c r="H395" s="11" t="n">
        <x:v>1810.6360610545034</x:v>
      </x:c>
    </x:row>
    <x:row r="396" ht="21" customHeight="1">
      <x:c r="A396" s="15" t="n">
        <x:v>395</x:v>
      </x:c>
      <x:c r="B396" s="11" t="n">
        <x:v>615.2109120084817</x:v>
      </x:c>
      <x:c r="C396" s="11" t="n">
        <x:v>919.114383072448</x:v>
      </x:c>
      <x:c r="D396" s="11" t="n">
        <x:v>954.2934204418636</x:v>
      </x:c>
      <x:c r="E396" s="11" t="n">
        <x:v>1045.6668362487749</x:v>
      </x:c>
      <x:c r="F396" s="11" t="n">
        <x:v>1069.3940241012733</x:v>
      </x:c>
      <x:c r="G396" s="11" t="n">
        <x:v>1226.7563399977062</x:v>
      </x:c>
      <x:c r="H396" s="11" t="n">
        <x:v>1839.0737865954793</x:v>
      </x:c>
    </x:row>
    <x:row r="397" ht="21" customHeight="1">
      <x:c r="A397" s="15" t="n">
        <x:v>396</x:v>
      </x:c>
      <x:c r="B397" s="11" t="n">
        <x:v>597.3731149504582</x:v>
      </x:c>
      <x:c r="C397" s="11" t="n">
        <x:v>745.8542040227636</x:v>
      </x:c>
      <x:c r="D397" s="11" t="n">
        <x:v>1176.0889894290517</x:v>
      </x:c>
      <x:c r="E397" s="11" t="n">
        <x:v>1421.6555761758798</x:v>
      </x:c>
      <x:c r="F397" s="11" t="n">
        <x:v>1531.8711039301838</x:v>
      </x:c>
      <x:c r="G397" s="11" t="n">
        <x:v>1565.3450500721096</x:v>
      </x:c>
      <x:c r="H397" s="11" t="n">
        <x:v>2288.182570541301</x:v>
      </x:c>
    </x:row>
    <x:row r="398" ht="21" customHeight="1">
      <x:c r="A398" s="15" t="n">
        <x:v>397</x:v>
      </x:c>
      <x:c r="B398" s="11" t="n">
        <x:v>605.9542522819045</x:v>
      </x:c>
      <x:c r="C398" s="11" t="n">
        <x:v>1070.0644448168678</x:v>
      </x:c>
      <x:c r="D398" s="11" t="n">
        <x:v>1278.2590311120325</x:v>
      </x:c>
      <x:c r="E398" s="11" t="n">
        <x:v>1360.2967940679682</x:v>
      </x:c>
      <x:c r="F398" s="11" t="n">
        <x:v>1480.7353207506908</x:v>
      </x:c>
      <x:c r="G398" s="11" t="n">
        <x:v>1717.460104112786</x:v>
      </x:c>
      <x:c r="H398" s="11" t="n">
        <x:v>1853.752562437167</x:v>
      </x:c>
    </x:row>
    <x:row r="399" ht="21" customHeight="1">
      <x:c r="A399" s="15" t="n">
        <x:v>398</x:v>
      </x:c>
      <x:c r="B399" s="11" t="n">
        <x:v>730.5420115483221</x:v>
      </x:c>
      <x:c r="C399" s="11" t="n">
        <x:v>776.9797898744109</x:v>
      </x:c>
      <x:c r="D399" s="11" t="n">
        <x:v>821.7237373811511</x:v>
      </x:c>
      <x:c r="E399" s="11" t="n">
        <x:v>1259.0892417165132</x:v>
      </x:c>
      <x:c r="F399" s="11" t="n">
        <x:v>1394.098777499898</x:v>
      </x:c>
      <x:c r="G399" s="11" t="n">
        <x:v>1451.4462276112436</x:v>
      </x:c>
      <x:c r="H399" s="11" t="n">
        <x:v>1618.3153329863705</x:v>
      </x:c>
    </x:row>
    <x:row r="400" ht="21" customHeight="1">
      <x:c r="A400" s="15" t="n">
        <x:v>399</x:v>
      </x:c>
      <x:c r="B400" s="11" t="n">
        <x:v>802.5294054081455</x:v>
      </x:c>
      <x:c r="C400" s="11" t="n">
        <x:v>892.2261353614531</x:v>
      </x:c>
      <x:c r="D400" s="11" t="n">
        <x:v>988.9513770909098</x:v>
      </x:c>
      <x:c r="E400" s="11" t="n">
        <x:v>1067.8622971329396</x:v>
      </x:c>
      <x:c r="F400" s="11" t="n">
        <x:v>1260.6926870329385</x:v>
      </x:c>
      <x:c r="G400" s="11" t="n">
        <x:v>1344.5888139199765</x:v>
      </x:c>
      <x:c r="H400" s="11" t="n">
        <x:v>1672.02294462384</x:v>
      </x:c>
    </x:row>
    <x:row r="401" ht="21" customHeight="1">
      <x:c r="A401" s="15" t="n">
        <x:v>400</x:v>
      </x:c>
      <x:c r="B401" s="11" t="n">
        <x:v>657.648264963135</x:v>
      </x:c>
      <x:c r="C401" s="11" t="n">
        <x:v>869.4714978652694</x:v>
      </x:c>
      <x:c r="D401" s="11" t="n">
        <x:v>985.0545553369348</x:v>
      </x:c>
      <x:c r="E401" s="11" t="n">
        <x:v>1078.686087138898</x:v>
      </x:c>
      <x:c r="F401" s="11" t="n">
        <x:v>1115.6089184663142</x:v>
      </x:c>
      <x:c r="G401" s="11" t="n">
        <x:v>1174.518325342531</x:v>
      </x:c>
      <x:c r="H401" s="11" t="n">
        <x:v>1393.167991342696</x:v>
      </x:c>
    </x:row>
    <x:row r="402" ht="21" customHeight="1">
      <x:c r="A402" s="15" t="n">
        <x:v>401</x:v>
      </x:c>
      <x:c r="B402" s="11" t="n">
        <x:v>817.8624338561505</x:v>
      </x:c>
      <x:c r="C402" s="11" t="n">
        <x:v>1159.7188976240927</x:v>
      </x:c>
      <x:c r="D402" s="11" t="n">
        <x:v>1171.1071089377097</x:v>
      </x:c>
      <x:c r="E402" s="11" t="n">
        <x:v>1244.1927894737132</x:v>
      </x:c>
      <x:c r="F402" s="11" t="n">
        <x:v>1377.384836429026</x:v>
      </x:c>
      <x:c r="G402" s="11" t="n">
        <x:v>1385.0230738162793</x:v>
      </x:c>
      <x:c r="H402" s="11" t="n">
        <x:v>1746.5842696446193</x:v>
      </x:c>
    </x:row>
    <x:row r="403" ht="21" customHeight="1">
      <x:c r="A403" s="15" t="n">
        <x:v>402</x:v>
      </x:c>
      <x:c r="B403" s="11" t="n">
        <x:v>786.6100145200149</x:v>
      </x:c>
      <x:c r="C403" s="11" t="n">
        <x:v>954.4690580837</x:v>
      </x:c>
      <x:c r="D403" s="11" t="n">
        <x:v>978.2200478473496</x:v>
      </x:c>
      <x:c r="E403" s="11" t="n">
        <x:v>1164.7133210711418</x:v>
      </x:c>
      <x:c r="F403" s="11" t="n">
        <x:v>1184.8783885775078</x:v>
      </x:c>
      <x:c r="G403" s="11" t="n">
        <x:v>1562.2604639135977</x:v>
      </x:c>
      <x:c r="H403" s="11" t="n">
        <x:v>1638.4505134032763</x:v>
      </x:c>
    </x:row>
    <x:row r="404" ht="21" customHeight="1">
      <x:c r="A404" s="15" t="n">
        <x:v>403</x:v>
      </x:c>
      <x:c r="B404" s="11" t="n">
        <x:v>1188.9412158319487</x:v>
      </x:c>
      <x:c r="C404" s="11" t="n">
        <x:v>1216.7970263704517</x:v>
      </x:c>
      <x:c r="D404" s="11" t="n">
        <x:v>1279.0247905127976</x:v>
      </x:c>
      <x:c r="E404" s="11" t="n">
        <x:v>1388.7570259411573</x:v>
      </x:c>
      <x:c r="F404" s="11" t="n">
        <x:v>1424.149883585776</x:v>
      </x:c>
      <x:c r="G404" s="11" t="n">
        <x:v>1813.4885587730626</x:v>
      </x:c>
      <x:c r="H404" s="11" t="n">
        <x:v>1966.6357677006001</x:v>
      </x:c>
    </x:row>
    <x:row r="405" ht="21" customHeight="1">
      <x:c r="A405" s="15" t="n">
        <x:v>404</x:v>
      </x:c>
      <x:c r="B405" s="11" t="n">
        <x:v>743.0698167159701</x:v>
      </x:c>
      <x:c r="C405" s="11" t="n">
        <x:v>863.4033258344506</x:v>
      </x:c>
      <x:c r="D405" s="11" t="n">
        <x:v>911.1275897065698</x:v>
      </x:c>
      <x:c r="E405" s="11" t="n">
        <x:v>1190.7297035207268</x:v>
      </x:c>
      <x:c r="F405" s="11" t="n">
        <x:v>1502.9547198134117</x:v>
      </x:c>
      <x:c r="G405" s="11" t="n">
        <x:v>1805.6155230760983</x:v>
      </x:c>
      <x:c r="H405" s="11" t="n">
        <x:v>1902.0677147131594</x:v>
      </x:c>
    </x:row>
    <x:row r="406" ht="21" customHeight="1">
      <x:c r="A406" s="15" t="n">
        <x:v>405</x:v>
      </x:c>
      <x:c r="B406" s="11" t="n">
        <x:v>748.8717759587056</x:v>
      </x:c>
      <x:c r="C406" s="11" t="n">
        <x:v>846.6922593710208</x:v>
      </x:c>
      <x:c r="D406" s="11" t="n">
        <x:v>1077.6728138824196</x:v>
      </x:c>
      <x:c r="E406" s="11" t="n">
        <x:v>1308.4535160532575</x:v>
      </x:c>
      <x:c r="F406" s="11" t="n">
        <x:v>1648.6043688030675</x:v>
      </x:c>
      <x:c r="G406" s="11" t="n">
        <x:v>1662.9623766783598</x:v>
      </x:c>
      <x:c r="H406" s="11" t="n">
        <x:v>1827.0425723626986</x:v>
      </x:c>
    </x:row>
    <x:row r="407" ht="21" customHeight="1">
      <x:c r="A407" s="15" t="n">
        <x:v>406</x:v>
      </x:c>
      <x:c r="B407" s="11" t="n">
        <x:v>762.0329042912106</x:v>
      </x:c>
      <x:c r="C407" s="11" t="n">
        <x:v>842.6408951743733</x:v>
      </x:c>
      <x:c r="D407" s="11" t="n">
        <x:v>1113.2221033101707</x:v>
      </x:c>
      <x:c r="E407" s="11" t="n">
        <x:v>1155.0024888560201</x:v>
      </x:c>
      <x:c r="F407" s="11" t="n">
        <x:v>1354.8926200054907</x:v>
      </x:c>
      <x:c r="G407" s="11" t="n">
        <x:v>1493.700316353083</x:v>
      </x:c>
      <x:c r="H407" s="11" t="n">
        <x:v>1527.373614933191</x:v>
      </x:c>
    </x:row>
    <x:row r="408" ht="21" customHeight="1">
      <x:c r="A408" s="15" t="n">
        <x:v>407</x:v>
      </x:c>
      <x:c r="B408" s="11" t="n">
        <x:v>579.2538889708746</x:v>
      </x:c>
      <x:c r="C408" s="11" t="n">
        <x:v>1001.7940324335335</x:v>
      </x:c>
      <x:c r="D408" s="11" t="n">
        <x:v>1050.8585361903502</x:v>
      </x:c>
      <x:c r="E408" s="11" t="n">
        <x:v>1220.9171950586126</x:v>
      </x:c>
      <x:c r="F408" s="11" t="n">
        <x:v>1466.5959704967318</x:v>
      </x:c>
      <x:c r="G408" s="11" t="n">
        <x:v>1786.4671438720209</x:v>
      </x:c>
      <x:c r="H408" s="11" t="n">
        <x:v>1827.187053102673</x:v>
      </x:c>
    </x:row>
    <x:row r="409" ht="21" customHeight="1">
      <x:c r="A409" s="15" t="n">
        <x:v>408</x:v>
      </x:c>
      <x:c r="B409" s="11" t="n">
        <x:v>693.3035338518464</x:v>
      </x:c>
      <x:c r="C409" s="11" t="n">
        <x:v>715.4510099978984</x:v>
      </x:c>
      <x:c r="D409" s="11" t="n">
        <x:v>730.292983265377</x:v>
      </x:c>
      <x:c r="E409" s="11" t="n">
        <x:v>1284.5238636842864</x:v>
      </x:c>
      <x:c r="F409" s="11" t="n">
        <x:v>1306.8875076076363</x:v>
      </x:c>
      <x:c r="G409" s="11" t="n">
        <x:v>1638.7109432657885</x:v>
      </x:c>
      <x:c r="H409" s="11" t="n">
        <x:v>1749.6955653276984</x:v>
      </x:c>
    </x:row>
    <x:row r="410" ht="21" customHeight="1">
      <x:c r="A410" s="15" t="n">
        <x:v>409</x:v>
      </x:c>
      <x:c r="B410" s="11" t="n">
        <x:v>783.1888190412026</x:v>
      </x:c>
      <x:c r="C410" s="11" t="n">
        <x:v>964.92685474649</x:v>
      </x:c>
      <x:c r="D410" s="11" t="n">
        <x:v>1033.8900881630468</x:v>
      </x:c>
      <x:c r="E410" s="11" t="n">
        <x:v>1083.4360233045074</x:v>
      </x:c>
      <x:c r="F410" s="11" t="n">
        <x:v>1258.2803588201652</x:v>
      </x:c>
      <x:c r="G410" s="11" t="n">
        <x:v>1789.1443849831503</x:v>
      </x:c>
      <x:c r="H410" s="11" t="n">
        <x:v>2037.9675784997441</x:v>
      </x:c>
    </x:row>
    <x:row r="411" ht="21" customHeight="1">
      <x:c r="A411" s="15" t="n">
        <x:v>410</x:v>
      </x:c>
      <x:c r="B411" s="11" t="n">
        <x:v>1151.8171604784616</x:v>
      </x:c>
      <x:c r="C411" s="11" t="n">
        <x:v>1274.211183806073</x:v>
      </x:c>
      <x:c r="D411" s="11" t="n">
        <x:v>1581.6917124205963</x:v>
      </x:c>
      <x:c r="E411" s="11" t="n">
        <x:v>1983.0775313357408</x:v>
      </x:c>
      <x:c r="F411" s="11" t="n">
        <x:v>2014.775605752413</x:v>
      </x:c>
      <x:c r="G411" s="11" t="n">
        <x:v>2136.1343840681225</x:v>
      </x:c>
      <x:c r="H411" s="11" t="n">
        <x:v>2464.8219375621716</x:v>
      </x:c>
    </x:row>
    <x:row r="412" ht="21" customHeight="1">
      <x:c r="A412" s="15" t="n">
        <x:v>411</x:v>
      </x:c>
      <x:c r="B412" s="11" t="n">
        <x:v>1020.949505311983</x:v>
      </x:c>
      <x:c r="C412" s="11" t="n">
        <x:v>1145.9547309381262</x:v>
      </x:c>
      <x:c r="D412" s="11" t="n">
        <x:v>1151.6222474883377</x:v>
      </x:c>
      <x:c r="E412" s="11" t="n">
        <x:v>1273.2403461624021</x:v>
      </x:c>
      <x:c r="F412" s="11" t="n">
        <x:v>1422.033346824644</x:v>
      </x:c>
      <x:c r="G412" s="11" t="n">
        <x:v>1576.1342473916136</x:v>
      </x:c>
      <x:c r="H412" s="11" t="n">
        <x:v>2040.9533691563522</x:v>
      </x:c>
    </x:row>
    <x:row r="413" ht="21" customHeight="1">
      <x:c r="A413" s="15" t="n">
        <x:v>412</x:v>
      </x:c>
      <x:c r="B413" s="11" t="n">
        <x:v>1429.613378384759</x:v>
      </x:c>
      <x:c r="C413" s="11" t="n">
        <x:v>1431.422856450524</x:v>
      </x:c>
      <x:c r="D413" s="11" t="n">
        <x:v>1542.9684594259797</x:v>
      </x:c>
      <x:c r="E413" s="11" t="n">
        <x:v>1555.5681541468264</x:v>
      </x:c>
      <x:c r="F413" s="11" t="n">
        <x:v>1590.3303087983898</x:v>
      </x:c>
      <x:c r="G413" s="11" t="n">
        <x:v>1608.0506850632974</x:v>
      </x:c>
      <x:c r="H413" s="11" t="n">
        <x:v>1662.056439606471</x:v>
      </x:c>
    </x:row>
    <x:row r="414" ht="21" customHeight="1">
      <x:c r="A414" s="15" t="n">
        <x:v>413</x:v>
      </x:c>
      <x:c r="B414" s="11" t="n">
        <x:v>1169.9643349439496</x:v>
      </x:c>
      <x:c r="C414" s="11" t="n">
        <x:v>1457.9710415887712</x:v>
      </x:c>
      <x:c r="D414" s="11" t="n">
        <x:v>1481.061960537474</x:v>
      </x:c>
      <x:c r="E414" s="11" t="n">
        <x:v>1482.022843499733</x:v>
      </x:c>
      <x:c r="F414" s="11" t="n">
        <x:v>1795.7856094627157</x:v>
      </x:c>
      <x:c r="G414" s="11" t="n">
        <x:v>1825.0466190714358</x:v>
      </x:c>
      <x:c r="H414" s="11" t="n">
        <x:v>1839.8557352282849</x:v>
      </x:c>
    </x:row>
    <x:row r="415" ht="21" customHeight="1">
      <x:c r="A415" s="15" t="n">
        <x:v>414</x:v>
      </x:c>
      <x:c r="B415" s="11" t="n">
        <x:v>888.6579038947214</x:v>
      </x:c>
      <x:c r="C415" s="11" t="n">
        <x:v>1109.1205804689412</x:v>
      </x:c>
      <x:c r="D415" s="11" t="n">
        <x:v>1277.4679165920668</x:v>
      </x:c>
      <x:c r="E415" s="11" t="n">
        <x:v>1368.430697343308</x:v>
      </x:c>
      <x:c r="F415" s="11" t="n">
        <x:v>1373.8928059900577</x:v>
      </x:c>
      <x:c r="G415" s="11" t="n">
        <x:v>1465.4180770362223</x:v>
      </x:c>
      <x:c r="H415" s="11" t="n">
        <x:v>1469.9879074556688</x:v>
      </x:c>
    </x:row>
    <x:row r="416" ht="21" customHeight="1">
      <x:c r="A416" s="15" t="n">
        <x:v>415</x:v>
      </x:c>
      <x:c r="B416" s="11" t="n">
        <x:v>827.2641083592123</x:v>
      </x:c>
      <x:c r="C416" s="11" t="n">
        <x:v>900.1447522068133</x:v>
      </x:c>
      <x:c r="D416" s="11" t="n">
        <x:v>932.1021085512693</x:v>
      </x:c>
      <x:c r="E416" s="11" t="n">
        <x:v>1065.458388756605</x:v>
      </x:c>
      <x:c r="F416" s="11" t="n">
        <x:v>1206.5477023925923</x:v>
      </x:c>
      <x:c r="G416" s="11" t="n">
        <x:v>1284.2669150441284</x:v>
      </x:c>
      <x:c r="H416" s="11" t="n">
        <x:v>1423.494030931668</x:v>
      </x:c>
    </x:row>
    <x:row r="417" ht="21" customHeight="1">
      <x:c r="A417" s="15" t="n">
        <x:v>416</x:v>
      </x:c>
      <x:c r="B417" s="11" t="n">
        <x:v>942.0428605148852</x:v>
      </x:c>
      <x:c r="C417" s="11" t="n">
        <x:v>1014.1262837859655</x:v>
      </x:c>
      <x:c r="D417" s="11" t="n">
        <x:v>1128.503130494009</x:v>
      </x:c>
      <x:c r="E417" s="11" t="n">
        <x:v>1573.4473290360984</x:v>
      </x:c>
      <x:c r="F417" s="11" t="n">
        <x:v>1711.352331039104</x:v>
      </x:c>
      <x:c r="G417" s="11" t="n">
        <x:v>1855.8573409032</x:v>
      </x:c>
      <x:c r="H417" s="11" t="n">
        <x:v>2016.864040402679</x:v>
      </x:c>
    </x:row>
    <x:row r="418" ht="21" customHeight="1">
      <x:c r="A418" s="15" t="n">
        <x:v>417</x:v>
      </x:c>
      <x:c r="B418" s="11" t="n">
        <x:v>630.2225204390561</x:v>
      </x:c>
      <x:c r="C418" s="11" t="n">
        <x:v>751.1592433100561</x:v>
      </x:c>
      <x:c r="D418" s="11" t="n">
        <x:v>1179.8688775787928</x:v>
      </x:c>
      <x:c r="E418" s="11" t="n">
        <x:v>1345.2015682102913</x:v>
      </x:c>
      <x:c r="F418" s="11" t="n">
        <x:v>1372.4922852175746</x:v>
      </x:c>
      <x:c r="G418" s="11" t="n">
        <x:v>1403.910646530321</x:v>
      </x:c>
      <x:c r="H418" s="11" t="n">
        <x:v>2007.8411736926523</x:v>
      </x:c>
    </x:row>
    <x:row r="419" ht="21" customHeight="1">
      <x:c r="A419" s="15" t="n">
        <x:v>418</x:v>
      </x:c>
      <x:c r="B419" s="11" t="n">
        <x:v>1315.630704975942</x:v>
      </x:c>
      <x:c r="C419" s="11" t="n">
        <x:v>1437.7808999710694</x:v>
      </x:c>
      <x:c r="D419" s="11" t="n">
        <x:v>1665.448650329293</x:v>
      </x:c>
      <x:c r="E419" s="11" t="n">
        <x:v>1701.7320345731994</x:v>
      </x:c>
      <x:c r="F419" s="11" t="n">
        <x:v>1859.899885480987</x:v>
      </x:c>
      <x:c r="G419" s="11" t="n">
        <x:v>1978.244250643337</x:v>
      </x:c>
      <x:c r="H419" s="11" t="n">
        <x:v>2003.302924776938</x:v>
      </x:c>
    </x:row>
    <x:row r="420" ht="21" customHeight="1">
      <x:c r="A420" s="15" t="n">
        <x:v>419</x:v>
      </x:c>
      <x:c r="B420" s="11" t="n">
        <x:v>633.3295301671045</x:v>
      </x:c>
      <x:c r="C420" s="11" t="n">
        <x:v>653.8858037728597</x:v>
      </x:c>
      <x:c r="D420" s="11" t="n">
        <x:v>964.6761280521342</x:v>
      </x:c>
      <x:c r="E420" s="11" t="n">
        <x:v>1011.2144931289711</x:v>
      </x:c>
      <x:c r="F420" s="11" t="n">
        <x:v>1127.1176254932634</x:v>
      </x:c>
      <x:c r="G420" s="11" t="n">
        <x:v>1239.4806848082885</x:v>
      </x:c>
      <x:c r="H420" s="11" t="n">
        <x:v>1724.387433745514</x:v>
      </x:c>
    </x:row>
    <x:row r="421" ht="21" customHeight="1">
      <x:c r="A421" s="15" t="n">
        <x:v>420</x:v>
      </x:c>
      <x:c r="B421" s="11" t="n">
        <x:v>1048.6043324128632</x:v>
      </x:c>
      <x:c r="C421" s="11" t="n">
        <x:v>1192.994624191877</x:v>
      </x:c>
      <x:c r="D421" s="11" t="n">
        <x:v>1296.3958343214595</x:v>
      </x:c>
      <x:c r="E421" s="11" t="n">
        <x:v>1411.5383914704971</x:v>
      </x:c>
      <x:c r="F421" s="11" t="n">
        <x:v>1585.9288133366451</x:v>
      </x:c>
      <x:c r="G421" s="11" t="n">
        <x:v>1701.762378577705</x:v>
      </x:c>
      <x:c r="H421" s="11" t="n">
        <x:v>1727.823869047179</x:v>
      </x:c>
    </x:row>
    <x:row r="422" ht="21" customHeight="1">
      <x:c r="A422" s="15" t="n">
        <x:v>421</x:v>
      </x:c>
      <x:c r="B422" s="11" t="n">
        <x:v>906.3096517189102</x:v>
      </x:c>
      <x:c r="C422" s="11" t="n">
        <x:v>1020.8927230396783</x:v>
      </x:c>
      <x:c r="D422" s="11" t="n">
        <x:v>1111.8662798387472</x:v>
      </x:c>
      <x:c r="E422" s="11" t="n">
        <x:v>1381.030964803409</x:v>
      </x:c>
      <x:c r="F422" s="11" t="n">
        <x:v>1522.3866695555073</x:v>
      </x:c>
      <x:c r="G422" s="11" t="n">
        <x:v>1799.0628397188534</x:v>
      </x:c>
      <x:c r="H422" s="11" t="n">
        <x:v>2128.8717599095007</x:v>
      </x:c>
    </x:row>
    <x:row r="423" ht="21" customHeight="1">
      <x:c r="A423" s="15" t="n">
        <x:v>422</x:v>
      </x:c>
      <x:c r="B423" s="11" t="n">
        <x:v>762.3448638956017</x:v>
      </x:c>
      <x:c r="C423" s="11" t="n">
        <x:v>886.5908153884976</x:v>
      </x:c>
      <x:c r="D423" s="11" t="n">
        <x:v>976.7358833756172</x:v>
      </x:c>
      <x:c r="E423" s="11" t="n">
        <x:v>1253.6537448129843</x:v>
      </x:c>
      <x:c r="F423" s="11" t="n">
        <x:v>1303.1306171676986</x:v>
      </x:c>
      <x:c r="G423" s="11" t="n">
        <x:v>1614.1937324779085</x:v>
      </x:c>
      <x:c r="H423" s="11" t="n">
        <x:v>1733.086668717121</x:v>
      </x:c>
    </x:row>
    <x:row r="424" ht="21" customHeight="1">
      <x:c r="A424" s="15" t="n">
        <x:v>423</x:v>
      </x:c>
      <x:c r="B424" s="11" t="n">
        <x:v>801.6272684188153</x:v>
      </x:c>
      <x:c r="C424" s="11" t="n">
        <x:v>813.5931286963807</x:v>
      </x:c>
      <x:c r="D424" s="11" t="n">
        <x:v>919.7022005929053</x:v>
      </x:c>
      <x:c r="E424" s="11" t="n">
        <x:v>1142.5412257632174</x:v>
      </x:c>
      <x:c r="F424" s="11" t="n">
        <x:v>1283.7255024770056</x:v>
      </x:c>
      <x:c r="G424" s="11" t="n">
        <x:v>1401.6695031047027</x:v>
      </x:c>
      <x:c r="H424" s="11" t="n">
        <x:v>1533.419570182</x:v>
      </x:c>
    </x:row>
    <x:row r="425" ht="21" customHeight="1">
      <x:c r="A425" s="15" t="n">
        <x:v>424</x:v>
      </x:c>
      <x:c r="B425" s="11" t="n">
        <x:v>703.4085707864712</x:v>
      </x:c>
      <x:c r="C425" s="11" t="n">
        <x:v>1020.1310823190972</x:v>
      </x:c>
      <x:c r="D425" s="11" t="n">
        <x:v>1282.7479724721916</x:v>
      </x:c>
      <x:c r="E425" s="11" t="n">
        <x:v>1407.2078459928057</x:v>
      </x:c>
      <x:c r="F425" s="11" t="n">
        <x:v>1529.2663406909126</x:v>
      </x:c>
      <x:c r="G425" s="11" t="n">
        <x:v>1983.874896854887</x:v>
      </x:c>
      <x:c r="H425" s="11" t="n">
        <x:v>2224.1331993704534</x:v>
      </x:c>
    </x:row>
    <x:row r="426" ht="21" customHeight="1">
      <x:c r="A426" s="15" t="n">
        <x:v>425</x:v>
      </x:c>
      <x:c r="B426" s="11" t="n">
        <x:v>837.7413333859078</x:v>
      </x:c>
      <x:c r="C426" s="11" t="n">
        <x:v>1040.5676502290135</x:v>
      </x:c>
      <x:c r="D426" s="11" t="n">
        <x:v>1205.6809345293075</x:v>
      </x:c>
      <x:c r="E426" s="11" t="n">
        <x:v>1317.3672013255173</x:v>
      </x:c>
      <x:c r="F426" s="11" t="n">
        <x:v>1393.8936128534579</x:v>
      </x:c>
      <x:c r="G426" s="11" t="n">
        <x:v>2017.855391729667</x:v>
      </x:c>
      <x:c r="H426" s="11" t="n">
        <x:v>2225.659287373479</x:v>
      </x:c>
    </x:row>
    <x:row r="427" ht="21" customHeight="1">
      <x:c r="A427" s="15" t="n">
        <x:v>426</x:v>
      </x:c>
      <x:c r="B427" s="11" t="n">
        <x:v>785.4012568791373</x:v>
      </x:c>
      <x:c r="C427" s="11" t="n">
        <x:v>924.8171588366661</x:v>
      </x:c>
      <x:c r="D427" s="11" t="n">
        <x:v>1561.0399104035346</x:v>
      </x:c>
      <x:c r="E427" s="11" t="n">
        <x:v>1619.1991061066044</x:v>
      </x:c>
      <x:c r="F427" s="11" t="n">
        <x:v>1723.9968710550559</x:v>
      </x:c>
      <x:c r="G427" s="11" t="n">
        <x:v>1741.0125201508843</x:v>
      </x:c>
      <x:c r="H427" s="11" t="n">
        <x:v>2542.7506687667283</x:v>
      </x:c>
    </x:row>
    <x:row r="428" ht="21" customHeight="1">
      <x:c r="A428" s="15" t="n">
        <x:v>427</x:v>
      </x:c>
      <x:c r="B428" s="11" t="n">
        <x:v>837.7950618361203</x:v>
      </x:c>
      <x:c r="C428" s="11" t="n">
        <x:v>972.5681216702881</x:v>
      </x:c>
      <x:c r="D428" s="11" t="n">
        <x:v>1094.993279951911</x:v>
      </x:c>
      <x:c r="E428" s="11" t="n">
        <x:v>1137.6484434335696</x:v>
      </x:c>
      <x:c r="F428" s="11" t="n">
        <x:v>1738.7961024351748</x:v>
      </x:c>
      <x:c r="G428" s="11" t="n">
        <x:v>2335.736580885989</x:v>
      </x:c>
      <x:c r="H428" s="11" t="n">
        <x:v>2528.235389357238</x:v>
      </x:c>
    </x:row>
    <x:row r="429" ht="21" customHeight="1">
      <x:c r="A429" s="15" t="n">
        <x:v>428</x:v>
      </x:c>
      <x:c r="B429" s="11" t="n">
        <x:v>985.943669921392</x:v>
      </x:c>
      <x:c r="C429" s="11" t="n">
        <x:v>1364.3877148899446</x:v>
      </x:c>
      <x:c r="D429" s="11" t="n">
        <x:v>1440.4477400246544</x:v>
      </x:c>
      <x:c r="E429" s="11" t="n">
        <x:v>1492.661044745406</x:v>
      </x:c>
      <x:c r="F429" s="11" t="n">
        <x:v>1880.4188883058766</x:v>
      </x:c>
      <x:c r="G429" s="11" t="n">
        <x:v>2239.5934490597638</x:v>
      </x:c>
      <x:c r="H429" s="11" t="n">
        <x:v>2718.6083072844053</x:v>
      </x:c>
    </x:row>
    <x:row r="430" ht="21" customHeight="1">
      <x:c r="A430" s="15" t="n">
        <x:v>429</x:v>
      </x:c>
      <x:c r="B430" s="11" t="n">
        <x:v>651.9344010163522</x:v>
      </x:c>
      <x:c r="C430" s="11" t="n">
        <x:v>713.422210763221</x:v>
      </x:c>
      <x:c r="D430" s="11" t="n">
        <x:v>1206.3062322898645</x:v>
      </x:c>
      <x:c r="E430" s="11" t="n">
        <x:v>1423.4377127864898</x:v>
      </x:c>
      <x:c r="F430" s="11" t="n">
        <x:v>1622.8437977027384</x:v>
      </x:c>
      <x:c r="G430" s="11" t="n">
        <x:v>1789.9076836785296</x:v>
      </x:c>
      <x:c r="H430" s="11" t="n">
        <x:v>2206.408313511889</x:v>
      </x:c>
    </x:row>
    <x:row r="431" ht="21" customHeight="1">
      <x:c r="A431" s="15" t="n">
        <x:v>430</x:v>
      </x:c>
      <x:c r="B431" s="11" t="n">
        <x:v>666.4238139740069</x:v>
      </x:c>
      <x:c r="C431" s="11" t="n">
        <x:v>1294.911554146303</x:v>
      </x:c>
      <x:c r="D431" s="11" t="n">
        <x:v>1405.275781781344</x:v>
      </x:c>
      <x:c r="E431" s="11" t="n">
        <x:v>1532.5748086293393</x:v>
      </x:c>
      <x:c r="F431" s="11" t="n">
        <x:v>1624.7117263751186</x:v>
      </x:c>
      <x:c r="G431" s="11" t="n">
        <x:v>1628.786236036342</x:v>
      </x:c>
      <x:c r="H431" s="11" t="n">
        <x:v>2328.3271621390095</x:v>
      </x:c>
    </x:row>
    <x:row r="432" ht="21" customHeight="1">
      <x:c r="A432" s="15" t="n">
        <x:v>431</x:v>
      </x:c>
      <x:c r="B432" s="11" t="n">
        <x:v>795.0801369187508</x:v>
      </x:c>
      <x:c r="C432" s="11" t="n">
        <x:v>981.0644723846347</x:v>
      </x:c>
      <x:c r="D432" s="11" t="n">
        <x:v>989.4317132144545</x:v>
      </x:c>
      <x:c r="E432" s="11" t="n">
        <x:v>1009.2240980707943</x:v>
      </x:c>
      <x:c r="F432" s="11" t="n">
        <x:v>1418.9031871009802</x:v>
      </x:c>
      <x:c r="G432" s="11" t="n">
        <x:v>1433.8847506847387</x:v>
      </x:c>
      <x:c r="H432" s="11" t="n">
        <x:v>2148.516791223861</x:v>
      </x:c>
    </x:row>
    <x:row r="433" ht="21" customHeight="1">
      <x:c r="A433" s="15" t="n">
        <x:v>432</x:v>
      </x:c>
      <x:c r="B433" s="11" t="n">
        <x:v>951.325532393568</x:v>
      </x:c>
      <x:c r="C433" s="11" t="n">
        <x:v>1032.0271352586465</x:v>
      </x:c>
      <x:c r="D433" s="11" t="n">
        <x:v>1311.5980110694813</x:v>
      </x:c>
      <x:c r="E433" s="11" t="n">
        <x:v>1508.4449535618915</x:v>
      </x:c>
      <x:c r="F433" s="11" t="n">
        <x:v>1599.3416520601793</x:v>
      </x:c>
      <x:c r="G433" s="11" t="n">
        <x:v>1944.5355585844163</x:v>
      </x:c>
      <x:c r="H433" s="11" t="n">
        <x:v>1975.9282983818912</x:v>
      </x:c>
    </x:row>
    <x:row r="434" ht="21" customHeight="1">
      <x:c r="A434" s="15" t="n">
        <x:v>433</x:v>
      </x:c>
      <x:c r="B434" s="11" t="n">
        <x:v>634.9198625445824</x:v>
      </x:c>
      <x:c r="C434" s="11" t="n">
        <x:v>984.9107504651206</x:v>
      </x:c>
      <x:c r="D434" s="11" t="n">
        <x:v>1214.0816586241613</x:v>
      </x:c>
      <x:c r="E434" s="11" t="n">
        <x:v>1229.7631352288959</x:v>
      </x:c>
      <x:c r="F434" s="11" t="n">
        <x:v>1421.0406979750674</x:v>
      </x:c>
      <x:c r="G434" s="11" t="n">
        <x:v>1513.604503381884</x:v>
      </x:c>
      <x:c r="H434" s="11" t="n">
        <x:v>2712.0437639624693</x:v>
      </x:c>
    </x:row>
    <x:row r="435" ht="21" customHeight="1">
      <x:c r="A435" s="15" t="n">
        <x:v>434</x:v>
      </x:c>
      <x:c r="B435" s="11" t="n">
        <x:v>1005.1421489577774</x:v>
      </x:c>
      <x:c r="C435" s="11" t="n">
        <x:v>1224.8382993474945</x:v>
      </x:c>
      <x:c r="D435" s="11" t="n">
        <x:v>1229.5405084457254</x:v>
      </x:c>
      <x:c r="E435" s="11" t="n">
        <x:v>1274.119915363722</x:v>
      </x:c>
      <x:c r="F435" s="11" t="n">
        <x:v>1376.8875786867522</x:v>
      </x:c>
      <x:c r="G435" s="11" t="n">
        <x:v>1435.5180820435107</x:v>
      </x:c>
      <x:c r="H435" s="11" t="n">
        <x:v>1539.2824020135615</x:v>
      </x:c>
    </x:row>
    <x:row r="436" ht="21" customHeight="1">
      <x:c r="A436" s="15" t="n">
        <x:v>435</x:v>
      </x:c>
      <x:c r="B436" s="11" t="n">
        <x:v>742.6016287310946</x:v>
      </x:c>
      <x:c r="C436" s="11" t="n">
        <x:v>862.3830317778368</x:v>
      </x:c>
      <x:c r="D436" s="11" t="n">
        <x:v>1383.1799850378484</x:v>
      </x:c>
      <x:c r="E436" s="11" t="n">
        <x:v>1385.1989936640116</x:v>
      </x:c>
      <x:c r="F436" s="11" t="n">
        <x:v>1431.6870813761104</x:v>
      </x:c>
      <x:c r="G436" s="11" t="n">
        <x:v>1769.2822531045979</x:v>
      </x:c>
      <x:c r="H436" s="11" t="n">
        <x:v>2217.3942598274703</x:v>
      </x:c>
    </x:row>
    <x:row r="437" ht="21" customHeight="1">
      <x:c r="A437" s="15" t="n">
        <x:v>436</x:v>
      </x:c>
      <x:c r="B437" s="11" t="n">
        <x:v>618.4903103645471</x:v>
      </x:c>
      <x:c r="C437" s="11" t="n">
        <x:v>1159.79706546141</x:v>
      </x:c>
      <x:c r="D437" s="11" t="n">
        <x:v>1187.149818240257</x:v>
      </x:c>
      <x:c r="E437" s="11" t="n">
        <x:v>1417.921517282058</x:v>
      </x:c>
      <x:c r="F437" s="11" t="n">
        <x:v>1605.0103105162714</x:v>
      </x:c>
      <x:c r="G437" s="11" t="n">
        <x:v>1779.9908221832532</x:v>
      </x:c>
      <x:c r="H437" s="11" t="n">
        <x:v>2227.501700092709</x:v>
      </x:c>
    </x:row>
    <x:row r="438" ht="21" customHeight="1">
      <x:c r="A438" s="15" t="n">
        <x:v>437</x:v>
      </x:c>
      <x:c r="B438" s="11" t="n">
        <x:v>827.416495084217</x:v>
      </x:c>
      <x:c r="C438" s="11" t="n">
        <x:v>1033.64564112632</x:v>
      </x:c>
      <x:c r="D438" s="11" t="n">
        <x:v>1127.7219441199109</x:v>
      </x:c>
      <x:c r="E438" s="11" t="n">
        <x:v>1239.3549332112284</x:v>
      </x:c>
      <x:c r="F438" s="11" t="n">
        <x:v>1484.432717476981</x:v>
      </x:c>
      <x:c r="G438" s="11" t="n">
        <x:v>1741.0128646657013</x:v>
      </x:c>
      <x:c r="H438" s="11" t="n">
        <x:v>1926.776393215678</x:v>
      </x:c>
    </x:row>
    <x:row r="439" ht="21" customHeight="1">
      <x:c r="A439" s="15" t="n">
        <x:v>438</x:v>
      </x:c>
      <x:c r="B439" s="11" t="n">
        <x:v>1056.8189950054295</x:v>
      </x:c>
      <x:c r="C439" s="11" t="n">
        <x:v>1141.0321904208663</x:v>
      </x:c>
      <x:c r="D439" s="11" t="n">
        <x:v>1607.8591391705752</x:v>
      </x:c>
      <x:c r="E439" s="11" t="n">
        <x:v>1766.289256642891</x:v>
      </x:c>
      <x:c r="F439" s="11" t="n">
        <x:v>1798.9413441747756</x:v>
      </x:c>
      <x:c r="G439" s="11" t="n">
        <x:v>1803.0618248554347</x:v>
      </x:c>
      <x:c r="H439" s="11" t="n">
        <x:v>2593.7118874708976</x:v>
      </x:c>
    </x:row>
    <x:row r="440" ht="21" customHeight="1">
      <x:c r="A440" s="15" t="n">
        <x:v>439</x:v>
      </x:c>
      <x:c r="B440" s="11" t="n">
        <x:v>783.3301747743305</x:v>
      </x:c>
      <x:c r="C440" s="11" t="n">
        <x:v>849.4335747934715</x:v>
      </x:c>
      <x:c r="D440" s="11" t="n">
        <x:v>948.4614656861961</x:v>
      </x:c>
      <x:c r="E440" s="11" t="n">
        <x:v>1235.1779366323267</x:v>
      </x:c>
      <x:c r="F440" s="11" t="n">
        <x:v>1736.2570856064556</x:v>
      </x:c>
      <x:c r="G440" s="11" t="n">
        <x:v>1775.7442810402868</x:v>
      </x:c>
      <x:c r="H440" s="11" t="n">
        <x:v>2505.985911664885</x:v>
      </x:c>
    </x:row>
    <x:row r="441" ht="21" customHeight="1">
      <x:c r="A441" s="15" t="n">
        <x:v>440</x:v>
      </x:c>
      <x:c r="B441" s="11" t="n">
        <x:v>902.5196618203142</x:v>
      </x:c>
      <x:c r="C441" s="11" t="n">
        <x:v>1082.5261599912283</x:v>
      </x:c>
      <x:c r="D441" s="11" t="n">
        <x:v>1241.291959213253</x:v>
      </x:c>
      <x:c r="E441" s="11" t="n">
        <x:v>1299.7607697592398</x:v>
      </x:c>
      <x:c r="F441" s="11" t="n">
        <x:v>1668.7539543316323</x:v>
      </x:c>
      <x:c r="G441" s="11" t="n">
        <x:v>1920.9403011482275</x:v>
      </x:c>
      <x:c r="H441" s="11" t="n">
        <x:v>2356.4743945868217</x:v>
      </x:c>
    </x:row>
    <x:row r="442" ht="21" customHeight="1">
      <x:c r="A442" s="15" t="n">
        <x:v>441</x:v>
      </x:c>
      <x:c r="B442" s="11" t="n">
        <x:v>885.4482014262733</x:v>
      </x:c>
      <x:c r="C442" s="11" t="n">
        <x:v>1053.9198297140747</x:v>
      </x:c>
      <x:c r="D442" s="11" t="n">
        <x:v>1140.112521709151</x:v>
      </x:c>
      <x:c r="E442" s="11" t="n">
        <x:v>1480.4532665625902</x:v>
      </x:c>
      <x:c r="F442" s="11" t="n">
        <x:v>1494.1619879959767</x:v>
      </x:c>
      <x:c r="G442" s="11" t="n">
        <x:v>1811.2338040447485</x:v>
      </x:c>
      <x:c r="H442" s="11" t="n">
        <x:v>2230.4922880980225</x:v>
      </x:c>
    </x:row>
    <x:row r="443" ht="21" customHeight="1">
      <x:c r="A443" s="15" t="n">
        <x:v>442</x:v>
      </x:c>
      <x:c r="B443" s="11" t="n">
        <x:v>1174.7998728119758</x:v>
      </x:c>
      <x:c r="C443" s="11" t="n">
        <x:v>1367.9960577294542</x:v>
      </x:c>
      <x:c r="D443" s="11" t="n">
        <x:v>1432.8729650373016</x:v>
      </x:c>
      <x:c r="E443" s="11" t="n">
        <x:v>1517.5504924528216</x:v>
      </x:c>
      <x:c r="F443" s="11" t="n">
        <x:v>1643.0609678116075</x:v>
      </x:c>
      <x:c r="G443" s="11" t="n">
        <x:v>1692.847143819297</x:v>
      </x:c>
      <x:c r="H443" s="11" t="n">
        <x:v>2248.369449400277</x:v>
      </x:c>
    </x:row>
    <x:row r="444" ht="21" customHeight="1">
      <x:c r="A444" s="15" t="n">
        <x:v>443</x:v>
      </x:c>
      <x:c r="B444" s="11" t="n">
        <x:v>753.9142697556064</x:v>
      </x:c>
      <x:c r="C444" s="11" t="n">
        <x:v>955.1748364911841</x:v>
      </x:c>
      <x:c r="D444" s="11" t="n">
        <x:v>1081.28317976477</x:v>
      </x:c>
      <x:c r="E444" s="11" t="n">
        <x:v>1612.802488616493</x:v>
      </x:c>
      <x:c r="F444" s="11" t="n">
        <x:v>1636.1526693735002</x:v>
      </x:c>
      <x:c r="G444" s="11" t="n">
        <x:v>2114.9285572484487</x:v>
      </x:c>
      <x:c r="H444" s="11" t="n">
        <x:v>2732.63440541588</x:v>
      </x:c>
    </x:row>
    <x:row r="445" ht="21" customHeight="1">
      <x:c r="A445" s="15" t="n">
        <x:v>444</x:v>
      </x:c>
      <x:c r="B445" s="11" t="n">
        <x:v>809.7082376114738</x:v>
      </x:c>
      <x:c r="C445" s="11" t="n">
        <x:v>956.1255441883654</x:v>
      </x:c>
      <x:c r="D445" s="11" t="n">
        <x:v>962.1455049346698</x:v>
      </x:c>
      <x:c r="E445" s="11" t="n">
        <x:v>1109.1872692253023</x:v>
      </x:c>
      <x:c r="F445" s="11" t="n">
        <x:v>1214.611541398277</x:v>
      </x:c>
      <x:c r="G445" s="11" t="n">
        <x:v>1281.5721256214852</x:v>
      </x:c>
      <x:c r="H445" s="11" t="n">
        <x:v>1467.0358578677206</x:v>
      </x:c>
    </x:row>
    <x:row r="446" ht="21" customHeight="1">
      <x:c r="A446" s="15" t="n">
        <x:v>445</x:v>
      </x:c>
      <x:c r="B446" s="11" t="n">
        <x:v>774.5065686537819</x:v>
      </x:c>
      <x:c r="C446" s="11" t="n">
        <x:v>828.6418043084682</x:v>
      </x:c>
      <x:c r="D446" s="11" t="n">
        <x:v>960.8977856588197</x:v>
      </x:c>
      <x:c r="E446" s="11" t="n">
        <x:v>1112.2971092052799</x:v>
      </x:c>
      <x:c r="F446" s="11" t="n">
        <x:v>1528.7798169945718</x:v>
      </x:c>
      <x:c r="G446" s="11" t="n">
        <x:v>1981.2478459867293</x:v>
      </x:c>
      <x:c r="H446" s="11" t="n">
        <x:v>2059.288607399761</x:v>
      </x:c>
    </x:row>
    <x:row r="447" ht="21" customHeight="1">
      <x:c r="A447" s="15" t="n">
        <x:v>446</x:v>
      </x:c>
      <x:c r="B447" s="11" t="n">
        <x:v>711.3512328005911</x:v>
      </x:c>
      <x:c r="C447" s="11" t="n">
        <x:v>725.7220108313483</x:v>
      </x:c>
      <x:c r="D447" s="11" t="n">
        <x:v>1032.3964751465774</x:v>
      </x:c>
      <x:c r="E447" s="11" t="n">
        <x:v>1266.880399007904</x:v>
      </x:c>
      <x:c r="F447" s="11" t="n">
        <x:v>1435.3409193530679</x:v>
      </x:c>
      <x:c r="G447" s="11" t="n">
        <x:v>1598.4295954491608</x:v>
      </x:c>
      <x:c r="H447" s="11" t="n">
        <x:v>1903.731519804434</x:v>
      </x:c>
    </x:row>
    <x:row r="448" ht="21" customHeight="1">
      <x:c r="A448" s="15" t="n">
        <x:v>447</x:v>
      </x:c>
      <x:c r="B448" s="11" t="n">
        <x:v>702.7225326718144</x:v>
      </x:c>
      <x:c r="C448" s="11" t="n">
        <x:v>939.4543923813758</x:v>
      </x:c>
      <x:c r="D448" s="11" t="n">
        <x:v>1065.18661275342</x:v>
      </x:c>
      <x:c r="E448" s="11" t="n">
        <x:v>1161.1575728716055</x:v>
      </x:c>
      <x:c r="F448" s="11" t="n">
        <x:v>1207.0467321576816</x:v>
      </x:c>
      <x:c r="G448" s="11" t="n">
        <x:v>1273.4676775151045</x:v>
      </x:c>
      <x:c r="H448" s="11" t="n">
        <x:v>2056.9558704467627</x:v>
      </x:c>
    </x:row>
    <x:row r="449" ht="21" customHeight="1">
      <x:c r="A449" s="15" t="n">
        <x:v>448</x:v>
      </x:c>
      <x:c r="B449" s="11" t="n">
        <x:v>696.9582662363407</x:v>
      </x:c>
      <x:c r="C449" s="11" t="n">
        <x:v>1044.038400788555</x:v>
      </x:c>
      <x:c r="D449" s="11" t="n">
        <x:v>1183.681997639406</x:v>
      </x:c>
      <x:c r="E449" s="11" t="n">
        <x:v>1209.8737228445793</x:v>
      </x:c>
      <x:c r="F449" s="11" t="n">
        <x:v>1389.9371842914843</x:v>
      </x:c>
      <x:c r="G449" s="11" t="n">
        <x:v>1405.0344028263105</x:v>
      </x:c>
      <x:c r="H449" s="11" t="n">
        <x:v>2110.2860453678722</x:v>
      </x:c>
    </x:row>
    <x:row r="450" ht="21" customHeight="1">
      <x:c r="A450" s="15" t="n">
        <x:v>449</x:v>
      </x:c>
      <x:c r="B450" s="11" t="n">
        <x:v>792.7523339805387</x:v>
      </x:c>
      <x:c r="C450" s="11" t="n">
        <x:v>828.2118061354684</x:v>
      </x:c>
      <x:c r="D450" s="11" t="n">
        <x:v>1071.3425689078208</x:v>
      </x:c>
      <x:c r="E450" s="11" t="n">
        <x:v>1127.897002575975</x:v>
      </x:c>
      <x:c r="F450" s="11" t="n">
        <x:v>1538.4190353301155</x:v>
      </x:c>
      <x:c r="G450" s="11" t="n">
        <x:v>1787.1961859190649</x:v>
      </x:c>
      <x:c r="H450" s="11" t="n">
        <x:v>1802.4277323782499</x:v>
      </x:c>
    </x:row>
    <x:row r="451" ht="21" customHeight="1">
      <x:c r="A451" s="15" t="n">
        <x:v>450</x:v>
      </x:c>
      <x:c r="B451" s="11" t="n">
        <x:v>957.4136776762584</x:v>
      </x:c>
      <x:c r="C451" s="11" t="n">
        <x:v>1000.7755246487443</x:v>
      </x:c>
      <x:c r="D451" s="11" t="n">
        <x:v>1182.9119576025246</x:v>
      </x:c>
      <x:c r="E451" s="11" t="n">
        <x:v>1458.235705212452</x:v>
      </x:c>
      <x:c r="F451" s="11" t="n">
        <x:v>1762.988026578392</x:v>
      </x:c>
      <x:c r="G451" s="11" t="n">
        <x:v>1841.3315996589997</x:v>
      </x:c>
      <x:c r="H451" s="11" t="n">
        <x:v>2047.4461395187493</x:v>
      </x:c>
    </x:row>
    <x:row r="452" ht="21" customHeight="1">
      <x:c r="A452" s="15" t="n">
        <x:v>451</x:v>
      </x:c>
      <x:c r="B452" s="11" t="n">
        <x:v>557.1829429998355</x:v>
      </x:c>
      <x:c r="C452" s="11" t="n">
        <x:v>838.7927106692623</x:v>
      </x:c>
      <x:c r="D452" s="11" t="n">
        <x:v>1029.2840406614228</x:v>
      </x:c>
      <x:c r="E452" s="11" t="n">
        <x:v>1185.2682342238556</x:v>
      </x:c>
      <x:c r="F452" s="11" t="n">
        <x:v>1289.8489920190946</x:v>
      </x:c>
      <x:c r="G452" s="11" t="n">
        <x:v>1683.9414474390178</x:v>
      </x:c>
      <x:c r="H452" s="11" t="n">
        <x:v>1882.8460447591644</x:v>
      </x:c>
    </x:row>
    <x:row r="453" ht="21" customHeight="1">
      <x:c r="A453" s="15" t="n">
        <x:v>452</x:v>
      </x:c>
      <x:c r="B453" s="11" t="n">
        <x:v>1020.6329538276905</x:v>
      </x:c>
      <x:c r="C453" s="11" t="n">
        <x:v>1297.1850071224949</x:v>
      </x:c>
      <x:c r="D453" s="11" t="n">
        <x:v>1347.6028845062833</x:v>
      </x:c>
      <x:c r="E453" s="11" t="n">
        <x:v>1371.4811344632255</x:v>
      </x:c>
      <x:c r="F453" s="11" t="n">
        <x:v>1505.8585568031685</x:v>
      </x:c>
      <x:c r="G453" s="11" t="n">
        <x:v>1769.0233427214584</x:v>
      </x:c>
      <x:c r="H453" s="11" t="n">
        <x:v>1877.9660061011873</x:v>
      </x:c>
    </x:row>
    <x:row r="454" ht="21" customHeight="1">
      <x:c r="A454" s="15" t="n">
        <x:v>453</x:v>
      </x:c>
      <x:c r="B454" s="11" t="n">
        <x:v>635.5672985376082</x:v>
      </x:c>
      <x:c r="C454" s="11" t="n">
        <x:v>1226.9687933315172</x:v>
      </x:c>
      <x:c r="D454" s="11" t="n">
        <x:v>1485.769579102499</x:v>
      </x:c>
      <x:c r="E454" s="11" t="n">
        <x:v>1544.8163476561979</x:v>
      </x:c>
      <x:c r="F454" s="11" t="n">
        <x:v>1595.1331557440212</x:v>
      </x:c>
      <x:c r="G454" s="11" t="n">
        <x:v>1695.3550138052522</x:v>
      </x:c>
      <x:c r="H454" s="11" t="n">
        <x:v>2382.506009889442</x:v>
      </x:c>
    </x:row>
    <x:row r="455" ht="21" customHeight="1">
      <x:c r="A455" s="15" t="n">
        <x:v>454</x:v>
      </x:c>
      <x:c r="B455" s="11" t="n">
        <x:v>947.6647572528957</x:v>
      </x:c>
      <x:c r="C455" s="11" t="n">
        <x:v>1172.5539015655</x:v>
      </x:c>
      <x:c r="D455" s="11" t="n">
        <x:v>1448.3952053109742</x:v>
      </x:c>
      <x:c r="E455" s="11" t="n">
        <x:v>1511.1792729010365</x:v>
      </x:c>
      <x:c r="F455" s="11" t="n">
        <x:v>2010.7196423082519</x:v>
      </x:c>
      <x:c r="G455" s="11" t="n">
        <x:v>2095.826497352128</x:v>
      </x:c>
      <x:c r="H455" s="11" t="n">
        <x:v>2198.7368522315046</x:v>
      </x:c>
    </x:row>
    <x:row r="456" ht="21" customHeight="1">
      <x:c r="A456" s="15" t="n">
        <x:v>455</x:v>
      </x:c>
      <x:c r="B456" s="11" t="n">
        <x:v>775.0982035392753</x:v>
      </x:c>
      <x:c r="C456" s="11" t="n">
        <x:v>990.1106783290485</x:v>
      </x:c>
      <x:c r="D456" s="11" t="n">
        <x:v>1233.92460256122</x:v>
      </x:c>
      <x:c r="E456" s="11" t="n">
        <x:v>1385.2352202515451</x:v>
      </x:c>
      <x:c r="F456" s="11" t="n">
        <x:v>1489.594932205569</x:v>
      </x:c>
      <x:c r="G456" s="11" t="n">
        <x:v>1729.370917821831</x:v>
      </x:c>
      <x:c r="H456" s="11" t="n">
        <x:v>2173.459335601223</x:v>
      </x:c>
    </x:row>
    <x:row r="457" ht="21" customHeight="1">
      <x:c r="A457" s="15" t="n">
        <x:v>456</x:v>
      </x:c>
      <x:c r="B457" s="11" t="n">
        <x:v>1104.06312869253</x:v>
      </x:c>
      <x:c r="C457" s="11" t="n">
        <x:v>1281.4409034060004</x:v>
      </x:c>
      <x:c r="D457" s="11" t="n">
        <x:v>1354.6467364493005</x:v>
      </x:c>
      <x:c r="E457" s="11" t="n">
        <x:v>1551.1667710745949</x:v>
      </x:c>
      <x:c r="F457" s="11" t="n">
        <x:v>1598.3314617483823</x:v>
      </x:c>
      <x:c r="G457" s="11" t="n">
        <x:v>1611.670669158767</x:v>
      </x:c>
      <x:c r="H457" s="11" t="n">
        <x:v>1732.692174152947</x:v>
      </x:c>
    </x:row>
    <x:row r="458" ht="21" customHeight="1">
      <x:c r="A458" s="15" t="n">
        <x:v>457</x:v>
      </x:c>
      <x:c r="B458" s="11" t="n">
        <x:v>577.5351039749764</x:v>
      </x:c>
      <x:c r="C458" s="11" t="n">
        <x:v>912.3844284296282</x:v>
      </x:c>
      <x:c r="D458" s="11" t="n">
        <x:v>1411.8119096303712</x:v>
      </x:c>
      <x:c r="E458" s="11" t="n">
        <x:v>1578.7212064372773</x:v>
      </x:c>
      <x:c r="F458" s="11" t="n">
        <x:v>1820.0930358918363</x:v>
      </x:c>
      <x:c r="G458" s="11" t="n">
        <x:v>2296.4476261603613</x:v>
      </x:c>
      <x:c r="H458" s="11" t="n">
        <x:v>2505.5126883883204</x:v>
      </x:c>
    </x:row>
    <x:row r="459" ht="21" customHeight="1">
      <x:c r="A459" s="15" t="n">
        <x:v>458</x:v>
      </x:c>
      <x:c r="B459" s="11" t="n">
        <x:v>849.5739249441934</x:v>
      </x:c>
      <x:c r="C459" s="11" t="n">
        <x:v>967.9607957008338</x:v>
      </x:c>
      <x:c r="D459" s="11" t="n">
        <x:v>1039.0614891304585</x:v>
      </x:c>
      <x:c r="E459" s="11" t="n">
        <x:v>1579.3462926946559</x:v>
      </x:c>
      <x:c r="F459" s="11" t="n">
        <x:v>1730.3150607561233</x:v>
      </x:c>
      <x:c r="G459" s="11" t="n">
        <x:v>1776.457364239092</x:v>
      </x:c>
      <x:c r="H459" s="11" t="n">
        <x:v>1877.8963002061128</x:v>
      </x:c>
    </x:row>
    <x:row r="460" ht="21" customHeight="1">
      <x:c r="A460" s="15" t="n">
        <x:v>459</x:v>
      </x:c>
      <x:c r="B460" s="11" t="n">
        <x:v>675.5497843546786</x:v>
      </x:c>
      <x:c r="C460" s="11" t="n">
        <x:v>1089.3552194190374</x:v>
      </x:c>
      <x:c r="D460" s="11" t="n">
        <x:v>1305.9119941488725</x:v>
      </x:c>
      <x:c r="E460" s="11" t="n">
        <x:v>1525.1505765067382</x:v>
      </x:c>
      <x:c r="F460" s="11" t="n">
        <x:v>1647.7633878316367</x:v>
      </x:c>
      <x:c r="G460" s="11" t="n">
        <x:v>1753.1955727243915</x:v>
      </x:c>
      <x:c r="H460" s="11" t="n">
        <x:v>2379.817779657298</x:v>
      </x:c>
    </x:row>
    <x:row r="461" ht="21" customHeight="1">
      <x:c r="A461" s="15" t="n">
        <x:v>460</x:v>
      </x:c>
      <x:c r="B461" s="11" t="n">
        <x:v>963.7357907038217</x:v>
      </x:c>
      <x:c r="C461" s="11" t="n">
        <x:v>1268.318328770471</x:v>
      </x:c>
      <x:c r="D461" s="11" t="n">
        <x:v>1332.0816151579638</x:v>
      </x:c>
      <x:c r="E461" s="11" t="n">
        <x:v>1354.494040279788</x:v>
      </x:c>
      <x:c r="F461" s="11" t="n">
        <x:v>1405.5085192573408</x:v>
      </x:c>
      <x:c r="G461" s="11" t="n">
        <x:v>1672.641241164755</x:v>
      </x:c>
      <x:c r="H461" s="11" t="n">
        <x:v>2084.79683393263</x:v>
      </x:c>
    </x:row>
    <x:row r="462" ht="21" customHeight="1">
      <x:c r="A462" s="15" t="n">
        <x:v>461</x:v>
      </x:c>
      <x:c r="B462" s="11" t="n">
        <x:v>1008.3959945198412</x:v>
      </x:c>
      <x:c r="C462" s="11" t="n">
        <x:v>1111.085454264305</x:v>
      </x:c>
      <x:c r="D462" s="11" t="n">
        <x:v>1196.7622094699227</x:v>
      </x:c>
      <x:c r="E462" s="11" t="n">
        <x:v>1386.4161966981185</x:v>
      </x:c>
      <x:c r="F462" s="11" t="n">
        <x:v>1474.8459071934226</x:v>
      </x:c>
      <x:c r="G462" s="11" t="n">
        <x:v>1510.1244146606632</x:v>
      </x:c>
      <x:c r="H462" s="11" t="n">
        <x:v>1961.490401178664</x:v>
      </x:c>
    </x:row>
    <x:row r="463" ht="21" customHeight="1">
      <x:c r="A463" s="15" t="n">
        <x:v>462</x:v>
      </x:c>
      <x:c r="B463" s="11" t="n">
        <x:v>903.2437201756566</x:v>
      </x:c>
      <x:c r="C463" s="11" t="n">
        <x:v>950.7033256207694</x:v>
      </x:c>
      <x:c r="D463" s="11" t="n">
        <x:v>1095.3464791861757</x:v>
      </x:c>
      <x:c r="E463" s="11" t="n">
        <x:v>1140.485508135756</x:v>
      </x:c>
      <x:c r="F463" s="11" t="n">
        <x:v>1361.240612076832</x:v>
      </x:c>
      <x:c r="G463" s="11" t="n">
        <x:v>1365.029238897334</x:v>
      </x:c>
      <x:c r="H463" s="11" t="n">
        <x:v>1564.1322397983608</x:v>
      </x:c>
    </x:row>
    <x:row r="464" ht="21" customHeight="1">
      <x:c r="A464" s="15" t="n">
        <x:v>463</x:v>
      </x:c>
      <x:c r="B464" s="11" t="n">
        <x:v>1139.8635092743332</x:v>
      </x:c>
      <x:c r="C464" s="11" t="n">
        <x:v>1172.5608231529634</x:v>
      </x:c>
      <x:c r="D464" s="11" t="n">
        <x:v>1271.734301971413</x:v>
      </x:c>
      <x:c r="E464" s="11" t="n">
        <x:v>1358.8746011977091</x:v>
      </x:c>
      <x:c r="F464" s="11" t="n">
        <x:v>1536.068551197215</x:v>
      </x:c>
      <x:c r="G464" s="11" t="n">
        <x:v>1840.9486889107702</x:v>
      </x:c>
      <x:c r="H464" s="11" t="n">
        <x:v>2486.122851740065</x:v>
      </x:c>
    </x:row>
    <x:row r="465" ht="21" customHeight="1">
      <x:c r="A465" s="15" t="n">
        <x:v>464</x:v>
      </x:c>
      <x:c r="B465" s="11" t="n">
        <x:v>938.464724277354</x:v>
      </x:c>
      <x:c r="C465" s="11" t="n">
        <x:v>959.6154880561012</x:v>
      </x:c>
      <x:c r="D465" s="11" t="n">
        <x:v>1014.5857896957086</x:v>
      </x:c>
      <x:c r="E465" s="11" t="n">
        <x:v>1047.3140246367511</x:v>
      </x:c>
      <x:c r="F465" s="11" t="n">
        <x:v>1155.3892533285346</x:v>
      </x:c>
      <x:c r="G465" s="11" t="n">
        <x:v>1411.7881008237268</x:v>
      </x:c>
      <x:c r="H465" s="11" t="n">
        <x:v>1627.7797429208708</x:v>
      </x:c>
    </x:row>
    <x:row r="466" ht="21" customHeight="1">
      <x:c r="A466" s="15" t="n">
        <x:v>465</x:v>
      </x:c>
      <x:c r="B466" s="11" t="n">
        <x:v>860.6738416696586</x:v>
      </x:c>
      <x:c r="C466" s="11" t="n">
        <x:v>1054.5632602135543</x:v>
      </x:c>
      <x:c r="D466" s="11" t="n">
        <x:v>1146.2942793110324</x:v>
      </x:c>
      <x:c r="E466" s="11" t="n">
        <x:v>1174.1835338071328</x:v>
      </x:c>
      <x:c r="F466" s="11" t="n">
        <x:v>1705.8668578897632</x:v>
      </x:c>
      <x:c r="G466" s="11" t="n">
        <x:v>1750.390684662777</x:v>
      </x:c>
      <x:c r="H466" s="11" t="n">
        <x:v>1920.466046278114</x:v>
      </x:c>
    </x:row>
    <x:row r="467" ht="21" customHeight="1">
      <x:c r="A467" s="15" t="n">
        <x:v>466</x:v>
      </x:c>
      <x:c r="B467" s="11" t="n">
        <x:v>1126.9113637179435</x:v>
      </x:c>
      <x:c r="C467" s="11" t="n">
        <x:v>1261.3133610997647</x:v>
      </x:c>
      <x:c r="D467" s="11" t="n">
        <x:v>1656.6882003137712</x:v>
      </x:c>
      <x:c r="E467" s="11" t="n">
        <x:v>1721.465295161933</x:v>
      </x:c>
      <x:c r="F467" s="11" t="n">
        <x:v>1863.441052770246</x:v>
      </x:c>
      <x:c r="G467" s="11" t="n">
        <x:v>1890.7565696593538</x:v>
      </x:c>
      <x:c r="H467" s="11" t="n">
        <x:v>2203.2236749625818</x:v>
      </x:c>
    </x:row>
    <x:row r="468" ht="21" customHeight="1">
      <x:c r="A468" s="15" t="n">
        <x:v>467</x:v>
      </x:c>
      <x:c r="B468" s="11" t="n">
        <x:v>878.4513287212699</x:v>
      </x:c>
      <x:c r="C468" s="11" t="n">
        <x:v>943.6291299833283</x:v>
      </x:c>
      <x:c r="D468" s="11" t="n">
        <x:v>1045.0650906966744</x:v>
      </x:c>
      <x:c r="E468" s="11" t="n">
        <x:v>1051.1486738818562</x:v>
      </x:c>
      <x:c r="F468" s="11" t="n">
        <x:v>1283.3911482267476</x:v>
      </x:c>
      <x:c r="G468" s="11" t="n">
        <x:v>1559.3220599984052</x:v>
      </x:c>
      <x:c r="H468" s="11" t="n">
        <x:v>1601.0940673664734</x:v>
      </x:c>
    </x:row>
    <x:row r="469" ht="21" customHeight="1">
      <x:c r="A469" s="15" t="n">
        <x:v>468</x:v>
      </x:c>
      <x:c r="B469" s="11" t="n">
        <x:v>844.9633349311971</x:v>
      </x:c>
      <x:c r="C469" s="11" t="n">
        <x:v>938.1096724154299</x:v>
      </x:c>
      <x:c r="D469" s="11" t="n">
        <x:v>1667.432674079282</x:v>
      </x:c>
      <x:c r="E469" s="11" t="n">
        <x:v>1921.097299999145</x:v>
      </x:c>
      <x:c r="F469" s="11" t="n">
        <x:v>1932.5737458409064</x:v>
      </x:c>
      <x:c r="G469" s="11" t="n">
        <x:v>2094.990920686948</x:v>
      </x:c>
      <x:c r="H469" s="11" t="n">
        <x:v>2113.907275574732</x:v>
      </x:c>
    </x:row>
    <x:row r="470" ht="21" customHeight="1">
      <x:c r="A470" s="15" t="n">
        <x:v>469</x:v>
      </x:c>
      <x:c r="B470" s="11" t="n">
        <x:v>819.1742823484027</x:v>
      </x:c>
      <x:c r="C470" s="11" t="n">
        <x:v>881.6620782863081</x:v>
      </x:c>
      <x:c r="D470" s="11" t="n">
        <x:v>1493.6013323702082</x:v>
      </x:c>
      <x:c r="E470" s="11" t="n">
        <x:v>1527.0198953283473</x:v>
      </x:c>
      <x:c r="F470" s="11" t="n">
        <x:v>1749.709135366426</x:v>
      </x:c>
      <x:c r="G470" s="11" t="n">
        <x:v>1859.2977935099243</x:v>
      </x:c>
      <x:c r="H470" s="11" t="n">
        <x:v>2626.5445421459276</x:v>
      </x:c>
    </x:row>
    <x:row r="471" ht="21" customHeight="1">
      <x:c r="A471" s="15" t="n">
        <x:v>470</x:v>
      </x:c>
      <x:c r="B471" s="11" t="n">
        <x:v>859.2605891004572</x:v>
      </x:c>
      <x:c r="C471" s="11" t="n">
        <x:v>983.1829564760269</x:v>
      </x:c>
      <x:c r="D471" s="11" t="n">
        <x:v>1007.0385504963518</x:v>
      </x:c>
      <x:c r="E471" s="11" t="n">
        <x:v>1144.844178949872</x:v>
      </x:c>
      <x:c r="F471" s="11" t="n">
        <x:v>1379.902563513071</x:v>
      </x:c>
      <x:c r="G471" s="11" t="n">
        <x:v>1964.6382445873055</x:v>
      </x:c>
      <x:c r="H471" s="11" t="n">
        <x:v>2570.3493907585816</x:v>
      </x:c>
    </x:row>
    <x:row r="472" ht="21" customHeight="1">
      <x:c r="A472" s="15" t="n">
        <x:v>471</x:v>
      </x:c>
      <x:c r="B472" s="11" t="n">
        <x:v>845.6057136773054</x:v>
      </x:c>
      <x:c r="C472" s="11" t="n">
        <x:v>901.557986401491</x:v>
      </x:c>
      <x:c r="D472" s="11" t="n">
        <x:v>1059.4780825086732</x:v>
      </x:c>
      <x:c r="E472" s="11" t="n">
        <x:v>1246.9721188631747</x:v>
      </x:c>
      <x:c r="F472" s="11" t="n">
        <x:v>1515.9912579884353</x:v>
      </x:c>
      <x:c r="G472" s="11" t="n">
        <x:v>1699.214813025541</x:v>
      </x:c>
      <x:c r="H472" s="11" t="n">
        <x:v>1886.3675124550514</x:v>
      </x:c>
    </x:row>
    <x:row r="473" ht="21" customHeight="1">
      <x:c r="A473" s="15" t="n">
        <x:v>472</x:v>
      </x:c>
      <x:c r="B473" s="11" t="n">
        <x:v>551.8272806256887</x:v>
      </x:c>
      <x:c r="C473" s="11" t="n">
        <x:v>891.45700844317</x:v>
      </x:c>
      <x:c r="D473" s="11" t="n">
        <x:v>1271.6823196319942</x:v>
      </x:c>
      <x:c r="E473" s="11" t="n">
        <x:v>1333.1196856096344</x:v>
      </x:c>
      <x:c r="F473" s="11" t="n">
        <x:v>1748.5454827990238</x:v>
      </x:c>
      <x:c r="G473" s="11" t="n">
        <x:v>1892.8780642376166</x:v>
      </x:c>
      <x:c r="H473" s="11" t="n">
        <x:v>2279.173052099184</x:v>
      </x:c>
    </x:row>
    <x:row r="474" ht="21" customHeight="1">
      <x:c r="A474" s="15" t="n">
        <x:v>473</x:v>
      </x:c>
      <x:c r="B474" s="11" t="n">
        <x:v>831.7957735284009</x:v>
      </x:c>
      <x:c r="C474" s="11" t="n">
        <x:v>849.4129862130474</x:v>
      </x:c>
      <x:c r="D474" s="11" t="n">
        <x:v>1431.140876701782</x:v>
      </x:c>
      <x:c r="E474" s="11" t="n">
        <x:v>1514.8955228441612</x:v>
      </x:c>
      <x:c r="F474" s="11" t="n">
        <x:v>1557.9487017159495</x:v>
      </x:c>
      <x:c r="G474" s="11" t="n">
        <x:v>1596.027134839717</x:v>
      </x:c>
      <x:c r="H474" s="11" t="n">
        <x:v>1606.1865450609764</x:v>
      </x:c>
    </x:row>
    <x:row r="475" ht="21" customHeight="1">
      <x:c r="A475" s="15" t="n">
        <x:v>474</x:v>
      </x:c>
      <x:c r="B475" s="11" t="n">
        <x:v>743.6832056448196</x:v>
      </x:c>
      <x:c r="C475" s="11" t="n">
        <x:v>846.910008629847</x:v>
      </x:c>
      <x:c r="D475" s="11" t="n">
        <x:v>992.4290639193528</x:v>
      </x:c>
      <x:c r="E475" s="11" t="n">
        <x:v>1044.9073223277496</x:v>
      </x:c>
      <x:c r="F475" s="11" t="n">
        <x:v>1474.7477924140212</x:v>
      </x:c>
      <x:c r="G475" s="11" t="n">
        <x:v>1968.936546671319</x:v>
      </x:c>
      <x:c r="H475" s="11" t="n">
        <x:v>1988.872362221624</x:v>
      </x:c>
    </x:row>
    <x:row r="476" ht="21" customHeight="1">
      <x:c r="A476" s="15" t="n">
        <x:v>475</x:v>
      </x:c>
      <x:c r="B476" s="11" t="n">
        <x:v>855.0821719783987</x:v>
      </x:c>
      <x:c r="C476" s="11" t="n">
        <x:v>1443.89084021176</x:v>
      </x:c>
      <x:c r="D476" s="11" t="n">
        <x:v>1478.747173084276</x:v>
      </x:c>
      <x:c r="E476" s="11" t="n">
        <x:v>1557.8302055761471</x:v>
      </x:c>
      <x:c r="F476" s="11" t="n">
        <x:v>1796.0751389786278</x:v>
      </x:c>
      <x:c r="G476" s="11" t="n">
        <x:v>1811.822702612602</x:v>
      </x:c>
      <x:c r="H476" s="11" t="n">
        <x:v>2312.0136327070604</x:v>
      </x:c>
    </x:row>
    <x:row r="477" ht="21" customHeight="1">
      <x:c r="A477" s="15" t="n">
        <x:v>476</x:v>
      </x:c>
      <x:c r="B477" s="11" t="n">
        <x:v>659.9005303097239</x:v>
      </x:c>
      <x:c r="C477" s="11" t="n">
        <x:v>1199.8662158282423</x:v>
      </x:c>
      <x:c r="D477" s="11" t="n">
        <x:v>1201.2760813212521</x:v>
      </x:c>
      <x:c r="E477" s="11" t="n">
        <x:v>1210.0681338073232</x:v>
      </x:c>
      <x:c r="F477" s="11" t="n">
        <x:v>1494.9907945305793</x:v>
      </x:c>
      <x:c r="G477" s="11" t="n">
        <x:v>1561.8341969056848</x:v>
      </x:c>
      <x:c r="H477" s="11" t="n">
        <x:v>2174.514605885961</x:v>
      </x:c>
    </x:row>
    <x:row r="478" ht="21" customHeight="1">
      <x:c r="A478" s="15" t="n">
        <x:v>477</x:v>
      </x:c>
      <x:c r="B478" s="11" t="n">
        <x:v>959.2767624960644</x:v>
      </x:c>
      <x:c r="C478" s="11" t="n">
        <x:v>1145.5167065742096</x:v>
      </x:c>
      <x:c r="D478" s="11" t="n">
        <x:v>1273.9137931967186</x:v>
      </x:c>
      <x:c r="E478" s="11" t="n">
        <x:v>1327.2746775452797</x:v>
      </x:c>
      <x:c r="F478" s="11" t="n">
        <x:v>1480.523983926058</x:v>
      </x:c>
      <x:c r="G478" s="11" t="n">
        <x:v>1796.92758585893</x:v>
      </x:c>
      <x:c r="H478" s="11" t="n">
        <x:v>2127.935863932694</x:v>
      </x:c>
    </x:row>
    <x:row r="479" ht="21" customHeight="1">
      <x:c r="A479" s="15" t="n">
        <x:v>478</x:v>
      </x:c>
      <x:c r="B479" s="11" t="n">
        <x:v>557.1480262648404</x:v>
      </x:c>
      <x:c r="C479" s="11" t="n">
        <x:v>969.525672022321</x:v>
      </x:c>
      <x:c r="D479" s="11" t="n">
        <x:v>1099.8197691185433</x:v>
      </x:c>
      <x:c r="E479" s="11" t="n">
        <x:v>1166.5313967106163</x:v>
      </x:c>
      <x:c r="F479" s="11" t="n">
        <x:v>1417.1596344127445</x:v>
      </x:c>
      <x:c r="G479" s="11" t="n">
        <x:v>1451.0560307321266</x:v>
      </x:c>
      <x:c r="H479" s="11" t="n">
        <x:v>1994.899370371846</x:v>
      </x:c>
    </x:row>
    <x:row r="480" ht="21" customHeight="1">
      <x:c r="A480" s="15" t="n">
        <x:v>479</x:v>
      </x:c>
      <x:c r="B480" s="11" t="n">
        <x:v>1053.789869489172</x:v>
      </x:c>
      <x:c r="C480" s="11" t="n">
        <x:v>1227.1596728918998</x:v>
      </x:c>
      <x:c r="D480" s="11" t="n">
        <x:v>1493.3198019173992</x:v>
      </x:c>
      <x:c r="E480" s="11" t="n">
        <x:v>1667.5824724831234</x:v>
      </x:c>
      <x:c r="F480" s="11" t="n">
        <x:v>1743.6882519816313</x:v>
      </x:c>
      <x:c r="G480" s="11" t="n">
        <x:v>1786.727203773508</x:v>
      </x:c>
      <x:c r="H480" s="11" t="n">
        <x:v>2519.100331705131</x:v>
      </x:c>
    </x:row>
    <x:row r="481" ht="21" customHeight="1">
      <x:c r="A481" s="15" t="n">
        <x:v>480</x:v>
      </x:c>
      <x:c r="B481" s="11" t="n">
        <x:v>809.8367566781861</x:v>
      </x:c>
      <x:c r="C481" s="11" t="n">
        <x:v>1299.727784732333</x:v>
      </x:c>
      <x:c r="D481" s="11" t="n">
        <x:v>1366.1873388165682</x:v>
      </x:c>
      <x:c r="E481" s="11" t="n">
        <x:v>1534.619201814429</x:v>
      </x:c>
      <x:c r="F481" s="11" t="n">
        <x:v>1874.6655125712575</x:v>
      </x:c>
      <x:c r="G481" s="11" t="n">
        <x:v>1961.7111244154041</x:v>
      </x:c>
      <x:c r="H481" s="11" t="n">
        <x:v>2186.2827221763946</x:v>
      </x:c>
    </x:row>
    <x:row r="482" ht="21" customHeight="1">
      <x:c r="A482" s="15" t="n">
        <x:v>481</x:v>
      </x:c>
      <x:c r="B482" s="11" t="n">
        <x:v>1011.0562636398713</x:v>
      </x:c>
      <x:c r="C482" s="11" t="n">
        <x:v>1247.132801188783</x:v>
      </x:c>
      <x:c r="D482" s="11" t="n">
        <x:v>1380.8955028965609</x:v>
      </x:c>
      <x:c r="E482" s="11" t="n">
        <x:v>1452.2370131376676</x:v>
      </x:c>
      <x:c r="F482" s="11" t="n">
        <x:v>1684.1600700730653</x:v>
      </x:c>
      <x:c r="G482" s="11" t="n">
        <x:v>1790.8947156503696</x:v>
      </x:c>
      <x:c r="H482" s="11" t="n">
        <x:v>1950.6953396842307</x:v>
      </x:c>
    </x:row>
    <x:row r="483" ht="21" customHeight="1">
      <x:c r="A483" s="15" t="n">
        <x:v>482</x:v>
      </x:c>
      <x:c r="B483" s="11" t="n">
        <x:v>1233.1449618530382</x:v>
      </x:c>
      <x:c r="C483" s="11" t="n">
        <x:v>1388.6896059658218</x:v>
      </x:c>
      <x:c r="D483" s="11" t="n">
        <x:v>1481.9528639921514</x:v>
      </x:c>
      <x:c r="E483" s="11" t="n">
        <x:v>1566.3177997521495</x:v>
      </x:c>
      <x:c r="F483" s="11" t="n">
        <x:v>1701.578900849236</x:v>
      </x:c>
      <x:c r="G483" s="11" t="n">
        <x:v>1713.1287316000619</x:v>
      </x:c>
      <x:c r="H483" s="11" t="n">
        <x:v>1824.42771825674</x:v>
      </x:c>
    </x:row>
    <x:row r="484" ht="21" customHeight="1">
      <x:c r="A484" s="15" t="n">
        <x:v>483</x:v>
      </x:c>
      <x:c r="B484" s="11" t="n">
        <x:v>722.2867613202701</x:v>
      </x:c>
      <x:c r="C484" s="11" t="n">
        <x:v>843.7446495847348</x:v>
      </x:c>
      <x:c r="D484" s="11" t="n">
        <x:v>954.601418352469</x:v>
      </x:c>
      <x:c r="E484" s="11" t="n">
        <x:v>1119.721600458281</x:v>
      </x:c>
      <x:c r="F484" s="11" t="n">
        <x:v>1138.2921834408671</x:v>
      </x:c>
      <x:c r="G484" s="11" t="n">
        <x:v>1268.242621011525</x:v>
      </x:c>
      <x:c r="H484" s="11" t="n">
        <x:v>2092.949554477186</x:v>
      </x:c>
    </x:row>
    <x:row r="485" ht="21" customHeight="1">
      <x:c r="A485" s="15" t="n">
        <x:v>484</x:v>
      </x:c>
      <x:c r="B485" s="11" t="n">
        <x:v>666.8414159359337</x:v>
      </x:c>
      <x:c r="C485" s="11" t="n">
        <x:v>877.4517223876617</x:v>
      </x:c>
      <x:c r="D485" s="11" t="n">
        <x:v>1272.9624740698173</x:v>
      </x:c>
      <x:c r="E485" s="11" t="n">
        <x:v>1287.300145454748</x:v>
      </x:c>
      <x:c r="F485" s="11" t="n">
        <x:v>1372.0875109234644</x:v>
      </x:c>
      <x:c r="G485" s="11" t="n">
        <x:v>2139.681290281829</x:v>
      </x:c>
      <x:c r="H485" s="11" t="n">
        <x:v>2221.3074578579717</x:v>
      </x:c>
    </x:row>
    <x:row r="486" ht="21" customHeight="1">
      <x:c r="A486" s="15" t="n">
        <x:v>485</x:v>
      </x:c>
      <x:c r="B486" s="11" t="n">
        <x:v>744.7179330141736</x:v>
      </x:c>
      <x:c r="C486" s="11" t="n">
        <x:v>889.7506936110402</x:v>
      </x:c>
      <x:c r="D486" s="11" t="n">
        <x:v>1115.930774937668</x:v>
      </x:c>
      <x:c r="E486" s="11" t="n">
        <x:v>1309.9937900798764</x:v>
      </x:c>
      <x:c r="F486" s="11" t="n">
        <x:v>1339.271781131165</x:v>
      </x:c>
      <x:c r="G486" s="11" t="n">
        <x:v>1447.3368044841777</x:v>
      </x:c>
      <x:c r="H486" s="11" t="n">
        <x:v>1485.8546720068084</x:v>
      </x:c>
    </x:row>
    <x:row r="487" ht="21" customHeight="1">
      <x:c r="A487" s="15" t="n">
        <x:v>486</x:v>
      </x:c>
      <x:c r="B487" s="11" t="n">
        <x:v>995.6279389105703</x:v>
      </x:c>
      <x:c r="C487" s="11" t="n">
        <x:v>1096.7276216472815</x:v>
      </x:c>
      <x:c r="D487" s="11" t="n">
        <x:v>1199.0044581751158</x:v>
      </x:c>
      <x:c r="E487" s="11" t="n">
        <x:v>1279.241702038029</x:v>
      </x:c>
      <x:c r="F487" s="11" t="n">
        <x:v>1404.778505051685</x:v>
      </x:c>
      <x:c r="G487" s="11" t="n">
        <x:v>1463.5269265736267</x:v>
      </x:c>
      <x:c r="H487" s="11" t="n">
        <x:v>2100.65174925466</x:v>
      </x:c>
    </x:row>
    <x:row r="488" ht="21" customHeight="1">
      <x:c r="A488" s="15" t="n">
        <x:v>487</x:v>
      </x:c>
      <x:c r="B488" s="11" t="n">
        <x:v>671.1490517520702</x:v>
      </x:c>
      <x:c r="C488" s="11" t="n">
        <x:v>1127.1433850531037</x:v>
      </x:c>
      <x:c r="D488" s="11" t="n">
        <x:v>1181.213029758003</x:v>
      </x:c>
      <x:c r="E488" s="11" t="n">
        <x:v>1212.4628420226122</x:v>
      </x:c>
      <x:c r="F488" s="11" t="n">
        <x:v>1522.764543609932</x:v>
      </x:c>
      <x:c r="G488" s="11" t="n">
        <x:v>1623.9125960797808</x:v>
      </x:c>
      <x:c r="H488" s="11" t="n">
        <x:v>2275.4558027437024</x:v>
      </x:c>
    </x:row>
    <x:row r="489" ht="21" customHeight="1">
      <x:c r="A489" s="15" t="n">
        <x:v>488</x:v>
      </x:c>
      <x:c r="B489" s="11" t="n">
        <x:v>871.9070339338313</x:v>
      </x:c>
      <x:c r="C489" s="11" t="n">
        <x:v>1057.9193585179962</x:v>
      </x:c>
      <x:c r="D489" s="11" t="n">
        <x:v>1145.3201556187948</x:v>
      </x:c>
      <x:c r="E489" s="11" t="n">
        <x:v>1573.544038997285</x:v>
      </x:c>
      <x:c r="F489" s="11" t="n">
        <x:v>1730.3304445196793</x:v>
      </x:c>
      <x:c r="G489" s="11" t="n">
        <x:v>1831.5132126924516</x:v>
      </x:c>
      <x:c r="H489" s="11" t="n">
        <x:v>1858.8914040009272</x:v>
      </x:c>
    </x:row>
    <x:row r="490" ht="21" customHeight="1">
      <x:c r="A490" s="15" t="n">
        <x:v>489</x:v>
      </x:c>
      <x:c r="B490" s="11" t="n">
        <x:v>870.5633636383698</x:v>
      </x:c>
      <x:c r="C490" s="11" t="n">
        <x:v>889.0490200630338</x:v>
      </x:c>
      <x:c r="D490" s="11" t="n">
        <x:v>1039.5506564829593</x:v>
      </x:c>
      <x:c r="E490" s="11" t="n">
        <x:v>1080.3454134893268</x:v>
      </x:c>
      <x:c r="F490" s="11" t="n">
        <x:v>1368.3228085971377</x:v>
      </x:c>
      <x:c r="G490" s="11" t="n">
        <x:v>1632.0523873248917</x:v>
      </x:c>
      <x:c r="H490" s="11" t="n">
        <x:v>1985.4578538421786</x:v>
      </x:c>
    </x:row>
    <x:row r="491" ht="21" customHeight="1">
      <x:c r="A491" s="15" t="n">
        <x:v>490</x:v>
      </x:c>
      <x:c r="B491" s="11" t="n">
        <x:v>1093.490914485001</x:v>
      </x:c>
      <x:c r="C491" s="11" t="n">
        <x:v>1195.6968681641763</x:v>
      </x:c>
      <x:c r="D491" s="11" t="n">
        <x:v>1208.543651299888</x:v>
      </x:c>
      <x:c r="E491" s="11" t="n">
        <x:v>1375.92752809991</x:v>
      </x:c>
      <x:c r="F491" s="11" t="n">
        <x:v>1623.6270083216496</x:v>
      </x:c>
      <x:c r="G491" s="11" t="n">
        <x:v>1673.8662105103906</x:v>
      </x:c>
      <x:c r="H491" s="11" t="n">
        <x:v>2025.619351059015</x:v>
      </x:c>
    </x:row>
    <x:row r="492" ht="21" customHeight="1">
      <x:c r="A492" s="15" t="n">
        <x:v>491</x:v>
      </x:c>
      <x:c r="B492" s="11" t="n">
        <x:v>720.9201683112389</x:v>
      </x:c>
      <x:c r="C492" s="11" t="n">
        <x:v>1389.1398887675293</x:v>
      </x:c>
      <x:c r="D492" s="11" t="n">
        <x:v>1443.478884971035</x:v>
      </x:c>
      <x:c r="E492" s="11" t="n">
        <x:v>1459.3308142845156</x:v>
      </x:c>
      <x:c r="F492" s="11" t="n">
        <x:v>1527.9282959126654</x:v>
      </x:c>
      <x:c r="G492" s="11" t="n">
        <x:v>2065.049304760062</x:v>
      </x:c>
      <x:c r="H492" s="11" t="n">
        <x:v>2476.680105249905</x:v>
      </x:c>
    </x:row>
    <x:row r="493" ht="21" customHeight="1">
      <x:c r="A493" s="15" t="n">
        <x:v>492</x:v>
      </x:c>
      <x:c r="B493" s="11" t="n">
        <x:v>763.7311829209516</x:v>
      </x:c>
      <x:c r="C493" s="11" t="n">
        <x:v>1059.3679132056352</x:v>
      </x:c>
      <x:c r="D493" s="11" t="n">
        <x:v>1200.6669268137362</x:v>
      </x:c>
      <x:c r="E493" s="11" t="n">
        <x:v>1503.739192631798</x:v>
      </x:c>
      <x:c r="F493" s="11" t="n">
        <x:v>1691.1265543619038</x:v>
      </x:c>
      <x:c r="G493" s="11" t="n">
        <x:v>1791.2949232853887</x:v>
      </x:c>
      <x:c r="H493" s="11" t="n">
        <x:v>1937.20763587259</x:v>
      </x:c>
    </x:row>
    <x:row r="494" ht="21" customHeight="1">
      <x:c r="A494" s="15" t="n">
        <x:v>493</x:v>
      </x:c>
      <x:c r="B494" s="11" t="n">
        <x:v>856.6979493029553</x:v>
      </x:c>
      <x:c r="C494" s="11" t="n">
        <x:v>1058.019426590334</x:v>
      </x:c>
      <x:c r="D494" s="11" t="n">
        <x:v>1154.9219486653249</x:v>
      </x:c>
      <x:c r="E494" s="11" t="n">
        <x:v>1250.3381877831391</x:v>
      </x:c>
      <x:c r="F494" s="11" t="n">
        <x:v>1444.8929058482975</x:v>
      </x:c>
      <x:c r="G494" s="11" t="n">
        <x:v>1445.495774211969</x:v>
      </x:c>
      <x:c r="H494" s="11" t="n">
        <x:v>2079.3885712063275</x:v>
      </x:c>
    </x:row>
    <x:row r="495" ht="21" customHeight="1">
      <x:c r="A495" s="15" t="n">
        <x:v>494</x:v>
      </x:c>
      <x:c r="B495" s="11" t="n">
        <x:v>973.0360554602088</x:v>
      </x:c>
      <x:c r="C495" s="11" t="n">
        <x:v>1113.286674954588</x:v>
      </x:c>
      <x:c r="D495" s="11" t="n">
        <x:v>1185.682102912329</x:v>
      </x:c>
      <x:c r="E495" s="11" t="n">
        <x:v>1251.6400626973418</x:v>
      </x:c>
      <x:c r="F495" s="11" t="n">
        <x:v>1312.9042601119588</x:v>
      </x:c>
      <x:c r="G495" s="11" t="n">
        <x:v>1506.6534328977377</x:v>
      </x:c>
      <x:c r="H495" s="11" t="n">
        <x:v>2000.0253524425384</x:v>
      </x:c>
    </x:row>
    <x:row r="496" ht="21" customHeight="1">
      <x:c r="A496" s="15" t="n">
        <x:v>495</x:v>
      </x:c>
      <x:c r="B496" s="11" t="n">
        <x:v>754.8963588006105</x:v>
      </x:c>
      <x:c r="C496" s="11" t="n">
        <x:v>1310.5503653562218</x:v>
      </x:c>
      <x:c r="D496" s="11" t="n">
        <x:v>1338.2520509589522</x:v>
      </x:c>
      <x:c r="E496" s="11" t="n">
        <x:v>1384.631434844444</x:v>
      </x:c>
      <x:c r="F496" s="11" t="n">
        <x:v>1642.8301750547084</x:v>
      </x:c>
      <x:c r="G496" s="11" t="n">
        <x:v>1879.1948307544292</x:v>
      </x:c>
      <x:c r="H496" s="11" t="n">
        <x:v>2008.2418701918289</x:v>
      </x:c>
    </x:row>
    <x:row r="497" ht="21" customHeight="1">
      <x:c r="A497" s="15" t="n">
        <x:v>496</x:v>
      </x:c>
      <x:c r="B497" s="11" t="n">
        <x:v>719.2156680726123</x:v>
      </x:c>
      <x:c r="C497" s="11" t="n">
        <x:v>787.1030926923244</x:v>
      </x:c>
      <x:c r="D497" s="11" t="n">
        <x:v>1106.5189198292712</x:v>
      </x:c>
      <x:c r="E497" s="11" t="n">
        <x:v>1248.5903082454795</x:v>
      </x:c>
      <x:c r="F497" s="11" t="n">
        <x:v>1342.2007274987004</x:v>
      </x:c>
      <x:c r="G497" s="11" t="n">
        <x:v>1572.2058613609559</x:v>
      </x:c>
      <x:c r="H497" s="11" t="n">
        <x:v>2241.1927214115585</x:v>
      </x:c>
    </x:row>
    <x:row r="498" ht="21" customHeight="1">
      <x:c r="A498" s="15" t="n">
        <x:v>497</x:v>
      </x:c>
      <x:c r="B498" s="11" t="n">
        <x:v>710.9099279496829</x:v>
      </x:c>
      <x:c r="C498" s="11" t="n">
        <x:v>850.997086047877</x:v>
      </x:c>
      <x:c r="D498" s="11" t="n">
        <x:v>852.1247472074253</x:v>
      </x:c>
      <x:c r="E498" s="11" t="n">
        <x:v>1290.9104812155997</x:v>
      </x:c>
      <x:c r="F498" s="11" t="n">
        <x:v>1417.5067082003907</x:v>
      </x:c>
      <x:c r="G498" s="11" t="n">
        <x:v>1448.7105106397648</x:v>
      </x:c>
      <x:c r="H498" s="11" t="n">
        <x:v>1534.292579406116</x:v>
      </x:c>
    </x:row>
    <x:row r="499" ht="21" customHeight="1">
      <x:c r="A499" s="15" t="n">
        <x:v>498</x:v>
      </x:c>
      <x:c r="B499" s="11" t="n">
        <x:v>601.1636748347672</x:v>
      </x:c>
      <x:c r="C499" s="11" t="n">
        <x:v>823.681923277464</x:v>
      </x:c>
      <x:c r="D499" s="11" t="n">
        <x:v>1296.0669224584506</x:v>
      </x:c>
      <x:c r="E499" s="11" t="n">
        <x:v>1518.516916102319</x:v>
      </x:c>
      <x:c r="F499" s="11" t="n">
        <x:v>1521.0400853853969</x:v>
      </x:c>
      <x:c r="G499" s="11" t="n">
        <x:v>1715.6353436601028</x:v>
      </x:c>
      <x:c r="H499" s="11" t="n">
        <x:v>2594.927164920469</x:v>
      </x:c>
    </x:row>
    <x:row r="500" ht="21" customHeight="1">
      <x:c r="A500" s="15" t="n">
        <x:v>499</x:v>
      </x:c>
      <x:c r="B500" s="11" t="n">
        <x:v>883.6516074717208</x:v>
      </x:c>
      <x:c r="C500" s="11" t="n">
        <x:v>902.7754423151483</x:v>
      </x:c>
      <x:c r="D500" s="11" t="n">
        <x:v>1305.840546741413</x:v>
      </x:c>
      <x:c r="E500" s="11" t="n">
        <x:v>1314.9161179597422</x:v>
      </x:c>
      <x:c r="F500" s="11" t="n">
        <x:v>1582.232964413639</x:v>
      </x:c>
      <x:c r="G500" s="11" t="n">
        <x:v>1791.5104872691545</x:v>
      </x:c>
      <x:c r="H500" s="11" t="n">
        <x:v>2084.7481833534675</x:v>
      </x:c>
    </x:row>
    <x:row r="501" ht="21" customHeight="1">
      <x:c r="A501" s="15" t="n">
        <x:v>500</x:v>
      </x:c>
      <x:c r="B501" s="11" t="n">
        <x:v>899.4698913925674</x:v>
      </x:c>
      <x:c r="C501" s="11" t="n">
        <x:v>967.2693608713093</x:v>
      </x:c>
      <x:c r="D501" s="11" t="n">
        <x:v>992.058156359393</x:v>
      </x:c>
      <x:c r="E501" s="11" t="n">
        <x:v>1095.7775292832953</x:v>
      </x:c>
      <x:c r="F501" s="11" t="n">
        <x:v>1194.2510462641947</x:v>
      </x:c>
      <x:c r="G501" s="11" t="n">
        <x:v>1209.1356209964724</x:v>
      </x:c>
      <x:c r="H501" s="11" t="n">
        <x:v>1881.1332251358153</x:v>
      </x:c>
    </x:row>
    <x:row r="502" ht="21" customHeight="1">
      <x:c r="A502" s="15" t="n">
        <x:v>501</x:v>
      </x:c>
      <x:c r="B502" s="11" t="n">
        <x:v>852.6826675257446</x:v>
      </x:c>
      <x:c r="C502" s="11" t="n">
        <x:v>894.9142621512804</x:v>
      </x:c>
      <x:c r="D502" s="11" t="n">
        <x:v>974.9688449188582</x:v>
      </x:c>
      <x:c r="E502" s="11" t="n">
        <x:v>975.888033591362</x:v>
      </x:c>
      <x:c r="F502" s="11" t="n">
        <x:v>1517.3264687653248</x:v>
      </x:c>
      <x:c r="G502" s="11" t="n">
        <x:v>1550.3102095312008</x:v>
      </x:c>
      <x:c r="H502" s="11" t="n">
        <x:v>2125.060081191329</x:v>
      </x:c>
    </x:row>
    <x:row r="503" ht="21" customHeight="1">
      <x:c r="A503" s="15" t="n">
        <x:v>502</x:v>
      </x:c>
      <x:c r="B503" s="11" t="n">
        <x:v>610.5742568243471</x:v>
      </x:c>
      <x:c r="C503" s="11" t="n">
        <x:v>767.7527192362008</x:v>
      </x:c>
      <x:c r="D503" s="11" t="n">
        <x:v>834.2258838785172</x:v>
      </x:c>
      <x:c r="E503" s="11" t="n">
        <x:v>1067.0721180365902</x:v>
      </x:c>
      <x:c r="F503" s="11" t="n">
        <x:v>1511.7248801574226</x:v>
      </x:c>
      <x:c r="G503" s="11" t="n">
        <x:v>1915.183981897314</x:v>
      </x:c>
      <x:c r="H503" s="11" t="n">
        <x:v>2688.744884143192</x:v>
      </x:c>
    </x:row>
    <x:row r="504" ht="21" customHeight="1">
      <x:c r="A504" s="15" t="n">
        <x:v>503</x:v>
      </x:c>
      <x:c r="B504" s="11" t="n">
        <x:v>850.366426691551</x:v>
      </x:c>
      <x:c r="C504" s="11" t="n">
        <x:v>1036.5578598400252</x:v>
      </x:c>
      <x:c r="D504" s="11" t="n">
        <x:v>1053.4548046467023</x:v>
      </x:c>
      <x:c r="E504" s="11" t="n">
        <x:v>1120.6708506398888</x:v>
      </x:c>
      <x:c r="F504" s="11" t="n">
        <x:v>1135.8775313290193</x:v>
      </x:c>
      <x:c r="G504" s="11" t="n">
        <x:v>1463.8233568521973</x:v>
      </x:c>
      <x:c r="H504" s="11" t="n">
        <x:v>2488.2223693068495</x:v>
      </x:c>
    </x:row>
    <x:row r="505" ht="21" customHeight="1">
      <x:c r="A505" s="15" t="n">
        <x:v>504</x:v>
      </x:c>
      <x:c r="B505" s="11" t="n">
        <x:v>697.0089654317559</x:v>
      </x:c>
      <x:c r="C505" s="11" t="n">
        <x:v>785.2347750404896</x:v>
      </x:c>
      <x:c r="D505" s="11" t="n">
        <x:v>814.8738874388733</x:v>
      </x:c>
      <x:c r="E505" s="11" t="n">
        <x:v>863.3375385503123</x:v>
      </x:c>
      <x:c r="F505" s="11" t="n">
        <x:v>1364.1506249064269</x:v>
      </x:c>
      <x:c r="G505" s="11" t="n">
        <x:v>1543.2697741604106</x:v>
      </x:c>
      <x:c r="H505" s="11" t="n">
        <x:v>1745.657651519255</x:v>
      </x:c>
    </x:row>
    <x:row r="506" ht="21" customHeight="1">
      <x:c r="A506" s="15" t="n">
        <x:v>505</x:v>
      </x:c>
      <x:c r="B506" s="11" t="n">
        <x:v>1065.8623752058775</x:v>
      </x:c>
      <x:c r="C506" s="11" t="n">
        <x:v>1167.788607330512</x:v>
      </x:c>
      <x:c r="D506" s="11" t="n">
        <x:v>1395.1792845731213</x:v>
      </x:c>
      <x:c r="E506" s="11" t="n">
        <x:v>1522.019735385008</x:v>
      </x:c>
      <x:c r="F506" s="11" t="n">
        <x:v>1943.3655544454568</x:v>
      </x:c>
      <x:c r="G506" s="11" t="n">
        <x:v>2094.6082343354446</x:v>
      </x:c>
      <x:c r="H506" s="11" t="n">
        <x:v>2120.756221058207</x:v>
      </x:c>
    </x:row>
    <x:row r="507" ht="21" customHeight="1">
      <x:c r="A507" s="15" t="n">
        <x:v>506</x:v>
      </x:c>
      <x:c r="B507" s="11" t="n">
        <x:v>907.2867636700514</x:v>
      </x:c>
      <x:c r="C507" s="11" t="n">
        <x:v>1111.4377849610257</x:v>
      </x:c>
      <x:c r="D507" s="11" t="n">
        <x:v>1257.4800165833171</x:v>
      </x:c>
      <x:c r="E507" s="11" t="n">
        <x:v>1342.6301000351928</x:v>
      </x:c>
      <x:c r="F507" s="11" t="n">
        <x:v>1361.6946133173287</x:v>
      </x:c>
      <x:c r="G507" s="11" t="n">
        <x:v>1620.70460269876</x:v>
      </x:c>
      <x:c r="H507" s="11" t="n">
        <x:v>2534.3889843514194</x:v>
      </x:c>
    </x:row>
    <x:row r="508" ht="21" customHeight="1">
      <x:c r="A508" s="15" t="n">
        <x:v>507</x:v>
      </x:c>
      <x:c r="B508" s="11" t="n">
        <x:v>722.0279565425324</x:v>
      </x:c>
      <x:c r="C508" s="11" t="n">
        <x:v>898.2613592202283</x:v>
      </x:c>
      <x:c r="D508" s="11" t="n">
        <x:v>1151.5683486754574</x:v>
      </x:c>
      <x:c r="E508" s="11" t="n">
        <x:v>1171.5689431905857</x:v>
      </x:c>
      <x:c r="F508" s="11" t="n">
        <x:v>1183.3299602684028</x:v>
      </x:c>
      <x:c r="G508" s="11" t="n">
        <x:v>1332.1433047207179</x:v>
      </x:c>
      <x:c r="H508" s="11" t="n">
        <x:v>1603.1593562706898</x:v>
      </x:c>
    </x:row>
    <x:row r="509" ht="21" customHeight="1">
      <x:c r="A509" s="15" t="n">
        <x:v>508</x:v>
      </x:c>
      <x:c r="B509" s="11" t="n">
        <x:v>718.6314560060791</x:v>
      </x:c>
      <x:c r="C509" s="11" t="n">
        <x:v>830.6580590517781</x:v>
      </x:c>
      <x:c r="D509" s="11" t="n">
        <x:v>912.5439597629004</x:v>
      </x:c>
      <x:c r="E509" s="11" t="n">
        <x:v>1119.429332333984</x:v>
      </x:c>
      <x:c r="F509" s="11" t="n">
        <x:v>1156.10053344659</x:v>
      </x:c>
      <x:c r="G509" s="11" t="n">
        <x:v>1216.066817212803</x:v>
      </x:c>
      <x:c r="H509" s="11" t="n">
        <x:v>1454.6708129620238</x:v>
      </x:c>
    </x:row>
    <x:row r="510" ht="21" customHeight="1">
      <x:c r="A510" s="15" t="n">
        <x:v>509</x:v>
      </x:c>
      <x:c r="B510" s="11" t="n">
        <x:v>704.9441686867644</x:v>
      </x:c>
      <x:c r="C510" s="11" t="n">
        <x:v>1055.2095138018367</x:v>
      </x:c>
      <x:c r="D510" s="11" t="n">
        <x:v>1062.1135022636256</x:v>
      </x:c>
      <x:c r="E510" s="11" t="n">
        <x:v>1379.9054147198685</x:v>
      </x:c>
      <x:c r="F510" s="11" t="n">
        <x:v>1408.6151298209934</x:v>
      </x:c>
      <x:c r="G510" s="11" t="n">
        <x:v>1604.596055036876</x:v>
      </x:c>
      <x:c r="H510" s="11" t="n">
        <x:v>1660.79882977229</x:v>
      </x:c>
    </x:row>
    <x:row r="511" ht="21" customHeight="1">
      <x:c r="A511" s="15" t="n">
        <x:v>510</x:v>
      </x:c>
      <x:c r="B511" s="11" t="n">
        <x:v>910.9951835840288</x:v>
      </x:c>
      <x:c r="C511" s="11" t="n">
        <x:v>1069.4718537372446</x:v>
      </x:c>
      <x:c r="D511" s="11" t="n">
        <x:v>1375.82065016449</x:v>
      </x:c>
      <x:c r="E511" s="11" t="n">
        <x:v>1698.0339095803045</x:v>
      </x:c>
      <x:c r="F511" s="11" t="n">
        <x:v>1707.8436076668404</x:v>
      </x:c>
      <x:c r="G511" s="11" t="n">
        <x:v>1712.9051465501902</x:v>
      </x:c>
      <x:c r="H511" s="11" t="n">
        <x:v>1883.056815516659</x:v>
      </x:c>
    </x:row>
    <x:row r="512" ht="21" customHeight="1">
      <x:c r="A512" s="15" t="n">
        <x:v>511</x:v>
      </x:c>
      <x:c r="B512" s="11" t="n">
        <x:v>1247.935395823006</x:v>
      </x:c>
      <x:c r="C512" s="11" t="n">
        <x:v>1306.521049908747</x:v>
      </x:c>
      <x:c r="D512" s="11" t="n">
        <x:v>1329.6945139698942</x:v>
      </x:c>
      <x:c r="E512" s="11" t="n">
        <x:v>1373.37490956461</x:v>
      </x:c>
      <x:c r="F512" s="11" t="n">
        <x:v>1420.206192615257</x:v>
      </x:c>
      <x:c r="G512" s="11" t="n">
        <x:v>1460.8487463094386</x:v>
      </x:c>
      <x:c r="H512" s="11" t="n">
        <x:v>1658.4539598951703</x:v>
      </x:c>
    </x:row>
    <x:row r="513" ht="21" customHeight="1">
      <x:c r="A513" s="15" t="n">
        <x:v>512</x:v>
      </x:c>
      <x:c r="B513" s="11" t="n">
        <x:v>684.4113304743926</x:v>
      </x:c>
      <x:c r="C513" s="11" t="n">
        <x:v>1286.0277700953186</x:v>
      </x:c>
      <x:c r="D513" s="11" t="n">
        <x:v>1340.7160217379067</x:v>
      </x:c>
      <x:c r="E513" s="11" t="n">
        <x:v>1638.452810133641</x:v>
      </x:c>
      <x:c r="F513" s="11" t="n">
        <x:v>1676.00870942165</x:v>
      </x:c>
      <x:c r="G513" s="11" t="n">
        <x:v>2094.917996043321</x:v>
      </x:c>
      <x:c r="H513" s="11" t="n">
        <x:v>2115.7975301009974</x:v>
      </x:c>
    </x:row>
    <x:row r="514" ht="21" customHeight="1">
      <x:c r="A514" s="15" t="n">
        <x:v>513</x:v>
      </x:c>
      <x:c r="B514" s="11" t="n">
        <x:v>1202.355861132928</x:v>
      </x:c>
      <x:c r="C514" s="11" t="n">
        <x:v>1209.3355001171228</x:v>
      </x:c>
      <x:c r="D514" s="11" t="n">
        <x:v>1319.119478077047</x:v>
      </x:c>
      <x:c r="E514" s="11" t="n">
        <x:v>1354.4160948235321</x:v>
      </x:c>
      <x:c r="F514" s="11" t="n">
        <x:v>1387.5853117523568</x:v>
      </x:c>
      <x:c r="G514" s="11" t="n">
        <x:v>1751.7680936781987</x:v>
      </x:c>
      <x:c r="H514" s="11" t="n">
        <x:v>2235.5128484530296</x:v>
      </x:c>
    </x:row>
    <x:row r="515" ht="21" customHeight="1">
      <x:c r="A515" s="15" t="n">
        <x:v>514</x:v>
      </x:c>
      <x:c r="B515" s="11" t="n">
        <x:v>862.7941133560314</x:v>
      </x:c>
      <x:c r="C515" s="11" t="n">
        <x:v>1245.9019021308382</x:v>
      </x:c>
      <x:c r="D515" s="11" t="n">
        <x:v>1341.0850115380144</x:v>
      </x:c>
      <x:c r="E515" s="11" t="n">
        <x:v>1580.8723132868347</x:v>
      </x:c>
      <x:c r="F515" s="11" t="n">
        <x:v>1649.5563828028198</x:v>
      </x:c>
      <x:c r="G515" s="11" t="n">
        <x:v>1748.585420035319</x:v>
      </x:c>
      <x:c r="H515" s="11" t="n">
        <x:v>1912.6912189822426</x:v>
      </x:c>
    </x:row>
    <x:row r="516" ht="21" customHeight="1">
      <x:c r="A516" s="15" t="n">
        <x:v>515</x:v>
      </x:c>
      <x:c r="B516" s="11" t="n">
        <x:v>960.6821725283748</x:v>
      </x:c>
      <x:c r="C516" s="11" t="n">
        <x:v>1083.7536338394073</x:v>
      </x:c>
      <x:c r="D516" s="11" t="n">
        <x:v>1237.4986217629812</x:v>
      </x:c>
      <x:c r="E516" s="11" t="n">
        <x:v>1340.213541422265</x:v>
      </x:c>
      <x:c r="F516" s="11" t="n">
        <x:v>1458.9965526072256</x:v>
      </x:c>
      <x:c r="G516" s="11" t="n">
        <x:v>1493.3930653949092</x:v>
      </x:c>
      <x:c r="H516" s="11" t="n">
        <x:v>1533.3944622571314</x:v>
      </x:c>
    </x:row>
    <x:row r="517" ht="21" customHeight="1">
      <x:c r="A517" s="15" t="n">
        <x:v>516</x:v>
      </x:c>
      <x:c r="B517" s="11" t="n">
        <x:v>584.1334260328332</x:v>
      </x:c>
      <x:c r="C517" s="11" t="n">
        <x:v>1051.3861370210907</x:v>
      </x:c>
      <x:c r="D517" s="11" t="n">
        <x:v>1254.3001243633578</x:v>
      </x:c>
      <x:c r="E517" s="11" t="n">
        <x:v>1356.0207474250774</x:v>
      </x:c>
      <x:c r="F517" s="11" t="n">
        <x:v>1502.6051906811922</x:v>
      </x:c>
      <x:c r="G517" s="11" t="n">
        <x:v>1557.230402181788</x:v>
      </x:c>
      <x:c r="H517" s="11" t="n">
        <x:v>2207.2767526751486</x:v>
      </x:c>
    </x:row>
    <x:row r="518" ht="21" customHeight="1">
      <x:c r="A518" s="15" t="n">
        <x:v>517</x:v>
      </x:c>
      <x:c r="B518" s="11" t="n">
        <x:v>1050.4632113202497</x:v>
      </x:c>
      <x:c r="C518" s="11" t="n">
        <x:v>1068.5319691923455</x:v>
      </x:c>
      <x:c r="D518" s="11" t="n">
        <x:v>1076.085897462665</x:v>
      </x:c>
      <x:c r="E518" s="11" t="n">
        <x:v>1418.7546784088793</x:v>
      </x:c>
      <x:c r="F518" s="11" t="n">
        <x:v>1601.8000737376028</x:v>
      </x:c>
      <x:c r="G518" s="11" t="n">
        <x:v>1910.9800430196738</x:v>
      </x:c>
      <x:c r="H518" s="11" t="n">
        <x:v>2294.758319878476</x:v>
      </x:c>
    </x:row>
    <x:row r="519" ht="21" customHeight="1">
      <x:c r="A519" s="15" t="n">
        <x:v>518</x:v>
      </x:c>
      <x:c r="B519" s="11" t="n">
        <x:v>629.7970158508904</x:v>
      </x:c>
      <x:c r="C519" s="11" t="n">
        <x:v>711.4545490478113</x:v>
      </x:c>
      <x:c r="D519" s="11" t="n">
        <x:v>737.2713262507787</x:v>
      </x:c>
      <x:c r="E519" s="11" t="n">
        <x:v>1242.573996776216</x:v>
      </x:c>
      <x:c r="F519" s="11" t="n">
        <x:v>1268.7597660922029</x:v>
      </x:c>
      <x:c r="G519" s="11" t="n">
        <x:v>1352.7132906574464</x:v>
      </x:c>
      <x:c r="H519" s="11" t="n">
        <x:v>1964.638649382672</x:v>
      </x:c>
    </x:row>
    <x:row r="520" ht="21" customHeight="1">
      <x:c r="A520" s="15" t="n">
        <x:v>519</x:v>
      </x:c>
      <x:c r="B520" s="11" t="n">
        <x:v>832.5326895053197</x:v>
      </x:c>
      <x:c r="C520" s="11" t="n">
        <x:v>929.4883358013321</x:v>
      </x:c>
      <x:c r="D520" s="11" t="n">
        <x:v>1026.632361726192</x:v>
      </x:c>
      <x:c r="E520" s="11" t="n">
        <x:v>1242.6148976450254</x:v>
      </x:c>
      <x:c r="F520" s="11" t="n">
        <x:v>1345.6981137457662</x:v>
      </x:c>
      <x:c r="G520" s="11" t="n">
        <x:v>1647.3615270342968</x:v>
      </x:c>
      <x:c r="H520" s="11" t="n">
        <x:v>2297.720437184206</x:v>
      </x:c>
    </x:row>
    <x:row r="521" ht="21" customHeight="1">
      <x:c r="A521" s="15" t="n">
        <x:v>520</x:v>
      </x:c>
      <x:c r="B521" s="11" t="n">
        <x:v>817.7968512561173</x:v>
      </x:c>
      <x:c r="C521" s="11" t="n">
        <x:v>1054.0776531110896</x:v>
      </x:c>
      <x:c r="D521" s="11" t="n">
        <x:v>1347.1132797705286</x:v>
      </x:c>
      <x:c r="E521" s="11" t="n">
        <x:v>1617.7721960116755</x:v>
      </x:c>
      <x:c r="F521" s="11" t="n">
        <x:v>1642.2138575109254</x:v>
      </x:c>
      <x:c r="G521" s="11" t="n">
        <x:v>1732.9760963714812</x:v>
      </x:c>
      <x:c r="H521" s="11" t="n">
        <x:v>2145.542537377799</x:v>
      </x:c>
    </x:row>
    <x:row r="522" ht="21" customHeight="1">
      <x:c r="A522" s="15" t="n">
        <x:v>521</x:v>
      </x:c>
      <x:c r="B522" s="11" t="n">
        <x:v>673.8963880075393</x:v>
      </x:c>
      <x:c r="C522" s="11" t="n">
        <x:v>1342.8764677826148</x:v>
      </x:c>
      <x:c r="D522" s="11" t="n">
        <x:v>1532.6429788798923</x:v>
      </x:c>
      <x:c r="E522" s="11" t="n">
        <x:v>1612.1174065958269</x:v>
      </x:c>
      <x:c r="F522" s="11" t="n">
        <x:v>1652.5054409894865</x:v>
      </x:c>
      <x:c r="G522" s="11" t="n">
        <x:v>1672.0266084906018</x:v>
      </x:c>
      <x:c r="H522" s="11" t="n">
        <x:v>1793.6689119530006</x:v>
      </x:c>
    </x:row>
    <x:row r="523" ht="21" customHeight="1">
      <x:c r="A523" s="15" t="n">
        <x:v>522</x:v>
      </x:c>
      <x:c r="B523" s="11" t="n">
        <x:v>864.2901722752647</x:v>
      </x:c>
      <x:c r="C523" s="11" t="n">
        <x:v>1178.6900642196856</x:v>
      </x:c>
      <x:c r="D523" s="11" t="n">
        <x:v>1423.6102174394027</x:v>
      </x:c>
      <x:c r="E523" s="11" t="n">
        <x:v>1621.349077051048</x:v>
      </x:c>
      <x:c r="F523" s="11" t="n">
        <x:v>1659.8586910154313</x:v>
      </x:c>
      <x:c r="G523" s="11" t="n">
        <x:v>1807.6546136480783</x:v>
      </x:c>
      <x:c r="H523" s="11" t="n">
        <x:v>2511.2618240281636</x:v>
      </x:c>
    </x:row>
    <x:row r="524" ht="21" customHeight="1">
      <x:c r="A524" s="15" t="n">
        <x:v>523</x:v>
      </x:c>
      <x:c r="B524" s="11" t="n">
        <x:v>582.7185238764438</x:v>
      </x:c>
      <x:c r="C524" s="11" t="n">
        <x:v>878.882449678882</x:v>
      </x:c>
      <x:c r="D524" s="11" t="n">
        <x:v>1271.8634278925524</x:v>
      </x:c>
      <x:c r="E524" s="11" t="n">
        <x:v>1404.2580185707766</x:v>
      </x:c>
      <x:c r="F524" s="11" t="n">
        <x:v>1502.7332719459755</x:v>
      </x:c>
      <x:c r="G524" s="11" t="n">
        <x:v>1514.6912711957575</x:v>
      </x:c>
      <x:c r="H524" s="11" t="n">
        <x:v>1722.4505941293169</x:v>
      </x:c>
    </x:row>
    <x:row r="525" ht="21" customHeight="1">
      <x:c r="A525" s="15" t="n">
        <x:v>524</x:v>
      </x:c>
      <x:c r="B525" s="11" t="n">
        <x:v>665.0825385171385</x:v>
      </x:c>
      <x:c r="C525" s="11" t="n">
        <x:v>834.0009442013302</x:v>
      </x:c>
      <x:c r="D525" s="11" t="n">
        <x:v>1141.9034518518388</x:v>
      </x:c>
      <x:c r="E525" s="11" t="n">
        <x:v>1277.7599100667585</x:v>
      </x:c>
      <x:c r="F525" s="11" t="n">
        <x:v>1281.22381287182</x:v>
      </x:c>
      <x:c r="G525" s="11" t="n">
        <x:v>1349.5160635700508</x:v>
      </x:c>
      <x:c r="H525" s="11" t="n">
        <x:v>1610.5819676503945</x:v>
      </x:c>
    </x:row>
    <x:row r="526" ht="21" customHeight="1">
      <x:c r="A526" s="15" t="n">
        <x:v>525</x:v>
      </x:c>
      <x:c r="B526" s="11" t="n">
        <x:v>880.4630590149739</x:v>
      </x:c>
      <x:c r="C526" s="11" t="n">
        <x:v>984.5864859292226</x:v>
      </x:c>
      <x:c r="D526" s="11" t="n">
        <x:v>1147.455170840369</x:v>
      </x:c>
      <x:c r="E526" s="11" t="n">
        <x:v>1160.4796158519985</x:v>
      </x:c>
      <x:c r="F526" s="11" t="n">
        <x:v>1240.6453898022673</x:v>
      </x:c>
      <x:c r="G526" s="11" t="n">
        <x:v>1396.3810918056765</x:v>
      </x:c>
      <x:c r="H526" s="11" t="n">
        <x:v>2153.063089897581</x:v>
      </x:c>
    </x:row>
    <x:row r="527" ht="21" customHeight="1">
      <x:c r="A527" s="15" t="n">
        <x:v>526</x:v>
      </x:c>
      <x:c r="B527" s="11" t="n">
        <x:v>716.2856531025841</x:v>
      </x:c>
      <x:c r="C527" s="11" t="n">
        <x:v>863.189381590166</x:v>
      </x:c>
      <x:c r="D527" s="11" t="n">
        <x:v>926.7412393387344</x:v>
      </x:c>
      <x:c r="E527" s="11" t="n">
        <x:v>928.3450934969526</x:v>
      </x:c>
      <x:c r="F527" s="11" t="n">
        <x:v>1332.4164859987836</x:v>
      </x:c>
      <x:c r="G527" s="11" t="n">
        <x:v>1498.5615484871169</x:v>
      </x:c>
      <x:c r="H527" s="11" t="n">
        <x:v>1508.4057413548585</x:v>
      </x:c>
    </x:row>
    <x:row r="528" ht="21" customHeight="1">
      <x:c r="A528" s="15" t="n">
        <x:v>527</x:v>
      </x:c>
      <x:c r="B528" s="11" t="n">
        <x:v>873.4599790239489</x:v>
      </x:c>
      <x:c r="C528" s="11" t="n">
        <x:v>966.1215625197503</x:v>
      </x:c>
      <x:c r="D528" s="11" t="n">
        <x:v>1002.7244541971842</x:v>
      </x:c>
      <x:c r="E528" s="11" t="n">
        <x:v>1170.716193232117</x:v>
      </x:c>
      <x:c r="F528" s="11" t="n">
        <x:v>1248.8925749723446</x:v>
      </x:c>
      <x:c r="G528" s="11" t="n">
        <x:v>1343.2141066864874</x:v>
      </x:c>
      <x:c r="H528" s="11" t="n">
        <x:v>1421.8872966556878</x:v>
      </x:c>
    </x:row>
    <x:row r="529" ht="21" customHeight="1">
      <x:c r="A529" s="15" t="n">
        <x:v>528</x:v>
      </x:c>
      <x:c r="B529" s="11" t="n">
        <x:v>1186.229008956811</x:v>
      </x:c>
      <x:c r="C529" s="11" t="n">
        <x:v>1230.863149598503</x:v>
      </x:c>
      <x:c r="D529" s="11" t="n">
        <x:v>1419.9209249526314</x:v>
      </x:c>
      <x:c r="E529" s="11" t="n">
        <x:v>1473.3548655299269</x:v>
      </x:c>
      <x:c r="F529" s="11" t="n">
        <x:v>1507.9507958761626</x:v>
      </x:c>
      <x:c r="G529" s="11" t="n">
        <x:v>1767.797589068064</x:v>
      </x:c>
      <x:c r="H529" s="11" t="n">
        <x:v>2269.7340240406</x:v>
      </x:c>
    </x:row>
    <x:row r="530" ht="21" customHeight="1">
      <x:c r="A530" s="15" t="n">
        <x:v>529</x:v>
      </x:c>
      <x:c r="B530" s="11" t="n">
        <x:v>835.7519402039113</x:v>
      </x:c>
      <x:c r="C530" s="11" t="n">
        <x:v>935.5219513757941</x:v>
      </x:c>
      <x:c r="D530" s="11" t="n">
        <x:v>1068.5872089133004</x:v>
      </x:c>
      <x:c r="E530" s="11" t="n">
        <x:v>1232.7049494535072</x:v>
      </x:c>
      <x:c r="F530" s="11" t="n">
        <x:v>1680.3914567343563</x:v>
      </x:c>
      <x:c r="G530" s="11" t="n">
        <x:v>1732.0970851541404</x:v>
      </x:c>
      <x:c r="H530" s="11" t="n">
        <x:v>1902.5275253275706</x:v>
      </x:c>
    </x:row>
    <x:row r="531" ht="21" customHeight="1">
      <x:c r="A531" s="15" t="n">
        <x:v>530</x:v>
      </x:c>
      <x:c r="B531" s="11" t="n">
        <x:v>987.4440100827585</x:v>
      </x:c>
      <x:c r="C531" s="11" t="n">
        <x:v>998.5672949024066</x:v>
      </x:c>
      <x:c r="D531" s="11" t="n">
        <x:v>1002.5484987090474</x:v>
      </x:c>
      <x:c r="E531" s="11" t="n">
        <x:v>1203.3924183538077</x:v>
      </x:c>
      <x:c r="F531" s="11" t="n">
        <x:v>1452.5121065543724</x:v>
      </x:c>
      <x:c r="G531" s="11" t="n">
        <x:v>1480.897651776559</x:v>
      </x:c>
      <x:c r="H531" s="11" t="n">
        <x:v>1777.1427637592737</x:v>
      </x:c>
    </x:row>
    <x:row r="532" ht="21" customHeight="1">
      <x:c r="A532" s="15" t="n">
        <x:v>531</x:v>
      </x:c>
      <x:c r="B532" s="11" t="n">
        <x:v>924.8773189857586</x:v>
      </x:c>
      <x:c r="C532" s="11" t="n">
        <x:v>964.7711145619918</x:v>
      </x:c>
      <x:c r="D532" s="11" t="n">
        <x:v>1213.4684879146214</x:v>
      </x:c>
      <x:c r="E532" s="11" t="n">
        <x:v>1367.904677790343</x:v>
      </x:c>
      <x:c r="F532" s="11" t="n">
        <x:v>1384.4168891724166</x:v>
      </x:c>
      <x:c r="G532" s="11" t="n">
        <x:v>1459.5541170445754</x:v>
      </x:c>
      <x:c r="H532" s="11" t="n">
        <x:v>1669.779078366302</x:v>
      </x:c>
    </x:row>
    <x:row r="533" ht="21" customHeight="1">
      <x:c r="A533" s="15" t="n">
        <x:v>532</x:v>
      </x:c>
      <x:c r="B533" s="11" t="n">
        <x:v>970.2095039721715</x:v>
      </x:c>
      <x:c r="C533" s="11" t="n">
        <x:v>1269.3422560126983</x:v>
      </x:c>
      <x:c r="D533" s="11" t="n">
        <x:v>1484.7915004703802</x:v>
      </x:c>
      <x:c r="E533" s="11" t="n">
        <x:v>1494.7766571306333</x:v>
      </x:c>
      <x:c r="F533" s="11" t="n">
        <x:v>1615.1224394989551</x:v>
      </x:c>
      <x:c r="G533" s="11" t="n">
        <x:v>1760.3517154034712</x:v>
      </x:c>
      <x:c r="H533" s="11" t="n">
        <x:v>2236.924081335559</x:v>
      </x:c>
    </x:row>
    <x:row r="534" ht="21" customHeight="1">
      <x:c r="A534" s="15" t="n">
        <x:v>533</x:v>
      </x:c>
      <x:c r="B534" s="11" t="n">
        <x:v>680.4628806594828</x:v>
      </x:c>
      <x:c r="C534" s="11" t="n">
        <x:v>850.4040679907631</x:v>
      </x:c>
      <x:c r="D534" s="11" t="n">
        <x:v>1109.010674828916</x:v>
      </x:c>
      <x:c r="E534" s="11" t="n">
        <x:v>1160.678424812831</x:v>
      </x:c>
      <x:c r="F534" s="11" t="n">
        <x:v>2032.0919673298827</x:v>
      </x:c>
      <x:c r="G534" s="11" t="n">
        <x:v>2138.288839992535</x:v>
      </x:c>
      <x:c r="H534" s="11" t="n">
        <x:v>2625.2421616403626</x:v>
      </x:c>
    </x:row>
    <x:row r="535" ht="21" customHeight="1">
      <x:c r="A535" s="15" t="n">
        <x:v>534</x:v>
      </x:c>
      <x:c r="B535" s="11" t="n">
        <x:v>875.7902608960022</x:v>
      </x:c>
      <x:c r="C535" s="11" t="n">
        <x:v>943.0550120046541</x:v>
      </x:c>
      <x:c r="D535" s="11" t="n">
        <x:v>1005.6591179485267</x:v>
      </x:c>
      <x:c r="E535" s="11" t="n">
        <x:v>1244.892175117288</x:v>
      </x:c>
      <x:c r="F535" s="11" t="n">
        <x:v>1384.6901760572187</x:v>
      </x:c>
      <x:c r="G535" s="11" t="n">
        <x:v>1993.6253111886201</x:v>
      </x:c>
      <x:c r="H535" s="11" t="n">
        <x:v>2013.4334206631986</x:v>
      </x:c>
    </x:row>
    <x:row r="536" ht="21" customHeight="1">
      <x:c r="A536" s="15" t="n">
        <x:v>535</x:v>
      </x:c>
      <x:c r="B536" s="11" t="n">
        <x:v>640.0622622639629</x:v>
      </x:c>
      <x:c r="C536" s="11" t="n">
        <x:v>872.0829049988695</x:v>
      </x:c>
      <x:c r="D536" s="11" t="n">
        <x:v>976.583240888042</x:v>
      </x:c>
      <x:c r="E536" s="11" t="n">
        <x:v>1021.9112101154598</x:v>
      </x:c>
      <x:c r="F536" s="11" t="n">
        <x:v>1489.3797206893455</x:v>
      </x:c>
      <x:c r="G536" s="11" t="n">
        <x:v>1544.5389514495303</x:v>
      </x:c>
      <x:c r="H536" s="11" t="n">
        <x:v>2131.884624690195</x:v>
      </x:c>
    </x:row>
    <x:row r="537" ht="21" customHeight="1">
      <x:c r="A537" s="15" t="n">
        <x:v>536</x:v>
      </x:c>
      <x:c r="B537" s="11" t="n">
        <x:v>693.6207181602663</x:v>
      </x:c>
      <x:c r="C537" s="11" t="n">
        <x:v>1028.0853576572115</x:v>
      </x:c>
      <x:c r="D537" s="11" t="n">
        <x:v>1035.436689921207</x:v>
      </x:c>
      <x:c r="E537" s="11" t="n">
        <x:v>1094.3244888053387</x:v>
      </x:c>
      <x:c r="F537" s="11" t="n">
        <x:v>1154.238416606578</x:v>
      </x:c>
      <x:c r="G537" s="11" t="n">
        <x:v>1538.911856999874</x:v>
      </x:c>
      <x:c r="H537" s="11" t="n">
        <x:v>1575.9983961980663</x:v>
      </x:c>
    </x:row>
    <x:row r="538" ht="21" customHeight="1">
      <x:c r="A538" s="15" t="n">
        <x:v>537</x:v>
      </x:c>
      <x:c r="B538" s="11" t="n">
        <x:v>1255.4400587936334</x:v>
      </x:c>
      <x:c r="C538" s="11" t="n">
        <x:v>1341.3925466562864</x:v>
      </x:c>
      <x:c r="D538" s="11" t="n">
        <x:v>1373.2845371791973</x:v>
      </x:c>
      <x:c r="E538" s="11" t="n">
        <x:v>1628.064569643144</x:v>
      </x:c>
      <x:c r="F538" s="11" t="n">
        <x:v>1701.0048068360409</x:v>
      </x:c>
      <x:c r="G538" s="11" t="n">
        <x:v>2174.008638144278</x:v>
      </x:c>
      <x:c r="H538" s="11" t="n">
        <x:v>2360.0458420134155</x:v>
      </x:c>
    </x:row>
    <x:row r="539" ht="21" customHeight="1">
      <x:c r="A539" s="15" t="n">
        <x:v>538</x:v>
      </x:c>
      <x:c r="B539" s="11" t="n">
        <x:v>706.4391934172887</x:v>
      </x:c>
      <x:c r="C539" s="11" t="n">
        <x:v>711.9489289266111</x:v>
      </x:c>
      <x:c r="D539" s="11" t="n">
        <x:v>922.0203074115768</x:v>
      </x:c>
      <x:c r="E539" s="11" t="n">
        <x:v>1348.3527908124804</x:v>
      </x:c>
      <x:c r="F539" s="11" t="n">
        <x:v>1449.9175970897438</x:v>
      </x:c>
      <x:c r="G539" s="11" t="n">
        <x:v>1773.1579054434849</x:v>
      </x:c>
      <x:c r="H539" s="11" t="n">
        <x:v>1804.5239580156149</x:v>
      </x:c>
    </x:row>
    <x:row r="540" ht="21" customHeight="1">
      <x:c r="A540" s="15" t="n">
        <x:v>539</x:v>
      </x:c>
      <x:c r="B540" s="11" t="n">
        <x:v>835.7376320602245</x:v>
      </x:c>
      <x:c r="C540" s="11" t="n">
        <x:v>1092.9545348574052</x:v>
      </x:c>
      <x:c r="D540" s="11" t="n">
        <x:v>1113.4274884830722</x:v>
      </x:c>
      <x:c r="E540" s="11" t="n">
        <x:v>1303.4091412059825</x:v>
      </x:c>
      <x:c r="F540" s="11" t="n">
        <x:v>1313.3476493863632</x:v>
      </x:c>
      <x:c r="G540" s="11" t="n">
        <x:v>1633.409389853287</x:v>
      </x:c>
      <x:c r="H540" s="11" t="n">
        <x:v>1706.7919238813574</x:v>
      </x:c>
    </x:row>
    <x:row r="541" ht="21" customHeight="1">
      <x:c r="A541" s="15" t="n">
        <x:v>540</x:v>
      </x:c>
      <x:c r="B541" s="11" t="n">
        <x:v>875.7835297249721</x:v>
      </x:c>
      <x:c r="C541" s="11" t="n">
        <x:v>1082.1116531557873</x:v>
      </x:c>
      <x:c r="D541" s="11" t="n">
        <x:v>1445.4952155721635</x:v>
      </x:c>
      <x:c r="E541" s="11" t="n">
        <x:v>1717.3403609561663</x:v>
      </x:c>
      <x:c r="F541" s="11" t="n">
        <x:v>1725.283692177145</x:v>
      </x:c>
      <x:c r="G541" s="11" t="n">
        <x:v>1751.8438355558146</x:v>
      </x:c>
      <x:c r="H541" s="11" t="n">
        <x:v>2293.6954429147127</x:v>
      </x:c>
    </x:row>
    <x:row r="542" ht="21" customHeight="1">
      <x:c r="A542" s="15" t="n">
        <x:v>541</x:v>
      </x:c>
      <x:c r="B542" s="11" t="n">
        <x:v>973.9751196198234</x:v>
      </x:c>
      <x:c r="C542" s="11" t="n">
        <x:v>1127.7146779287714</x:v>
      </x:c>
      <x:c r="D542" s="11" t="n">
        <x:v>1336.4794654311056</x:v>
      </x:c>
      <x:c r="E542" s="11" t="n">
        <x:v>1424.788250731797</x:v>
      </x:c>
      <x:c r="F542" s="11" t="n">
        <x:v>1741.7718427386308</x:v>
      </x:c>
      <x:c r="G542" s="11" t="n">
        <x:v>2017.60452553468</x:v>
      </x:c>
      <x:c r="H542" s="11" t="n">
        <x:v>2314.2209681241325</x:v>
      </x:c>
    </x:row>
    <x:row r="543" ht="21" customHeight="1">
      <x:c r="A543" s="15" t="n">
        <x:v>542</x:v>
      </x:c>
      <x:c r="B543" s="11" t="n">
        <x:v>717.4127290555688</x:v>
      </x:c>
      <x:c r="C543" s="11" t="n">
        <x:v>782.1360051286068</x:v>
      </x:c>
      <x:c r="D543" s="11" t="n">
        <x:v>952.4657060206157</x:v>
      </x:c>
      <x:c r="E543" s="11" t="n">
        <x:v>990.0578576405526</x:v>
      </x:c>
      <x:c r="F543" s="11" t="n">
        <x:v>1281.9307783651195</x:v>
      </x:c>
      <x:c r="G543" s="11" t="n">
        <x:v>1288.9370109702395</x:v>
      </x:c>
      <x:c r="H543" s="11" t="n">
        <x:v>1328.4455437429751</x:v>
      </x:c>
    </x:row>
    <x:row r="544" ht="21" customHeight="1">
      <x:c r="A544" s="15" t="n">
        <x:v>543</x:v>
      </x:c>
      <x:c r="B544" s="11" t="n">
        <x:v>1356.032638348596</x:v>
      </x:c>
      <x:c r="C544" s="11" t="n">
        <x:v>1393.3328493910963</x:v>
      </x:c>
      <x:c r="D544" s="11" t="n">
        <x:v>1442.5143333920173</x:v>
      </x:c>
      <x:c r="E544" s="11" t="n">
        <x:v>1530.8621330031665</x:v>
      </x:c>
      <x:c r="F544" s="11" t="n">
        <x:v>1606.8044846215519</x:v>
      </x:c>
      <x:c r="G544" s="11" t="n">
        <x:v>1637.9381996045902</x:v>
      </x:c>
      <x:c r="H544" s="11" t="n">
        <x:v>2105.6448905468897</x:v>
      </x:c>
    </x:row>
    <x:row r="545" ht="21" customHeight="1">
      <x:c r="A545" s="15" t="n">
        <x:v>544</x:v>
      </x:c>
      <x:c r="B545" s="11" t="n">
        <x:v>1019.209600061381</x:v>
      </x:c>
      <x:c r="C545" s="11" t="n">
        <x:v>1175.6264990917193</x:v>
      </x:c>
      <x:c r="D545" s="11" t="n">
        <x:v>1395.90849504573</x:v>
      </x:c>
      <x:c r="E545" s="11" t="n">
        <x:v>1495.296272137975</x:v>
      </x:c>
      <x:c r="F545" s="11" t="n">
        <x:v>1564.6867612451883</x:v>
      </x:c>
      <x:c r="G545" s="11" t="n">
        <x:v>1796.7619354763647</x:v>
      </x:c>
      <x:c r="H545" s="11" t="n">
        <x:v>2691.662334555875</x:v>
      </x:c>
    </x:row>
    <x:row r="546" ht="21" customHeight="1">
      <x:c r="A546" s="15" t="n">
        <x:v>545</x:v>
      </x:c>
      <x:c r="B546" s="11" t="n">
        <x:v>615.7523602977857</x:v>
      </x:c>
      <x:c r="C546" s="11" t="n">
        <x:v>669.5799923409202</x:v>
      </x:c>
      <x:c r="D546" s="11" t="n">
        <x:v>975.9147366941198</x:v>
      </x:c>
      <x:c r="E546" s="11" t="n">
        <x:v>1074.9583670059878</x:v>
      </x:c>
      <x:c r="F546" s="11" t="n">
        <x:v>1325.7744385782678</x:v>
      </x:c>
      <x:c r="G546" s="11" t="n">
        <x:v>1333.3866588214019</x:v>
      </x:c>
      <x:c r="H546" s="11" t="n">
        <x:v>1899.9344194017513</x:v>
      </x:c>
    </x:row>
    <x:row r="547" ht="21" customHeight="1">
      <x:c r="A547" s="15" t="n">
        <x:v>546</x:v>
      </x:c>
      <x:c r="B547" s="11" t="n">
        <x:v>530.7510628017243</x:v>
      </x:c>
      <x:c r="C547" s="11" t="n">
        <x:v>865.0683570985041</x:v>
      </x:c>
      <x:c r="D547" s="11" t="n">
        <x:v>970.3436177815126</x:v>
      </x:c>
      <x:c r="E547" s="11" t="n">
        <x:v>1028.700397836254</x:v>
      </x:c>
      <x:c r="F547" s="11" t="n">
        <x:v>1035.5167685715614</x:v>
      </x:c>
      <x:c r="G547" s="11" t="n">
        <x:v>1571.2518353504374</x:v>
      </x:c>
      <x:c r="H547" s="11" t="n">
        <x:v>3069.8269006262194</x:v>
      </x:c>
    </x:row>
    <x:row r="548" ht="21" customHeight="1">
      <x:c r="A548" s="15" t="n">
        <x:v>547</x:v>
      </x:c>
      <x:c r="B548" s="11" t="n">
        <x:v>601.9499636976938</x:v>
      </x:c>
      <x:c r="C548" s="11" t="n">
        <x:v>1206.7611362191137</x:v>
      </x:c>
      <x:c r="D548" s="11" t="n">
        <x:v>1360.7276413049367</x:v>
      </x:c>
      <x:c r="E548" s="11" t="n">
        <x:v>1676.4196003274956</x:v>
      </x:c>
      <x:c r="F548" s="11" t="n">
        <x:v>1766.279300535901</x:v>
      </x:c>
      <x:c r="G548" s="11" t="n">
        <x:v>2045.6904372772997</x:v>
      </x:c>
      <x:c r="H548" s="11" t="n">
        <x:v>2288.639921367344</x:v>
      </x:c>
    </x:row>
    <x:row r="549" ht="21" customHeight="1">
      <x:c r="A549" s="15" t="n">
        <x:v>548</x:v>
      </x:c>
      <x:c r="B549" s="11" t="n">
        <x:v>841.5154394421811</x:v>
      </x:c>
      <x:c r="C549" s="11" t="n">
        <x:v>875.2056991371389</x:v>
      </x:c>
      <x:c r="D549" s="11" t="n">
        <x:v>987.342103106593</x:v>
      </x:c>
      <x:c r="E549" s="11" t="n">
        <x:v>1286.2099433428912</x:v>
      </x:c>
      <x:c r="F549" s="11" t="n">
        <x:v>1468.6528743126946</x:v>
      </x:c>
      <x:c r="G549" s="11" t="n">
        <x:v>2045.6618878388178</x:v>
      </x:c>
      <x:c r="H549" s="11" t="n">
        <x:v>3209.4458102225944</x:v>
      </x:c>
    </x:row>
    <x:row r="550" ht="21" customHeight="1">
      <x:c r="A550" s="15" t="n">
        <x:v>549</x:v>
      </x:c>
      <x:c r="B550" s="11" t="n">
        <x:v>1134.2385135225938</x:v>
      </x:c>
      <x:c r="C550" s="11" t="n">
        <x:v>1270.9565606158621</x:v>
      </x:c>
      <x:c r="D550" s="11" t="n">
        <x:v>1300.247233473151</x:v>
      </x:c>
      <x:c r="E550" s="11" t="n">
        <x:v>1337.2620951782678</x:v>
      </x:c>
      <x:c r="F550" s="11" t="n">
        <x:v>1435.1493302311555</x:v>
      </x:c>
      <x:c r="G550" s="11" t="n">
        <x:v>1749.954824176185</x:v>
      </x:c>
      <x:c r="H550" s="11" t="n">
        <x:v>1814.3980249844883</x:v>
      </x:c>
    </x:row>
    <x:row r="551" ht="21" customHeight="1">
      <x:c r="A551" s="15" t="n">
        <x:v>550</x:v>
      </x:c>
      <x:c r="B551" s="11" t="n">
        <x:v>875.2681701370999</x:v>
      </x:c>
      <x:c r="C551" s="11" t="n">
        <x:v>983.8230074435114</x:v>
      </x:c>
      <x:c r="D551" s="11" t="n">
        <x:v>1170.4685131864771</x:v>
      </x:c>
      <x:c r="E551" s="11" t="n">
        <x:v>1235.199475917499</x:v>
      </x:c>
      <x:c r="F551" s="11" t="n">
        <x:v>1341.9124176464923</x:v>
      </x:c>
      <x:c r="G551" s="11" t="n">
        <x:v>2097.379025504204</x:v>
      </x:c>
      <x:c r="H551" s="11" t="n">
        <x:v>2342.468803921949</x:v>
      </x:c>
    </x:row>
    <x:row r="552" ht="21" customHeight="1">
      <x:c r="A552" s="15" t="n">
        <x:v>551</x:v>
      </x:c>
      <x:c r="B552" s="11" t="n">
        <x:v>958.8936918276194</x:v>
      </x:c>
      <x:c r="C552" s="11" t="n">
        <x:v>1302.8816725830252</x:v>
      </x:c>
      <x:c r="D552" s="11" t="n">
        <x:v>1352.6350778582969</x:v>
      </x:c>
      <x:c r="E552" s="11" t="n">
        <x:v>1442.7168952158465</x:v>
      </x:c>
      <x:c r="F552" s="11" t="n">
        <x:v>1577.5892201116758</x:v>
      </x:c>
      <x:c r="G552" s="11" t="n">
        <x:v>1737.387648701349</x:v>
      </x:c>
      <x:c r="H552" s="11" t="n">
        <x:v>1884.485114530311</x:v>
      </x:c>
    </x:row>
    <x:row r="553" ht="21" customHeight="1">
      <x:c r="A553" s="15" t="n">
        <x:v>552</x:v>
      </x:c>
      <x:c r="B553" s="11" t="n">
        <x:v>796.9302778960669</x:v>
      </x:c>
      <x:c r="C553" s="11" t="n">
        <x:v>937.0855192907784</x:v>
      </x:c>
      <x:c r="D553" s="11" t="n">
        <x:v>1059.9320475988939</x:v>
      </x:c>
      <x:c r="E553" s="11" t="n">
        <x:v>1084.2188665908184</x:v>
      </x:c>
      <x:c r="F553" s="11" t="n">
        <x:v>1543.6813917272393</x:v>
      </x:c>
      <x:c r="G553" s="11" t="n">
        <x:v>1594.7098859508387</x:v>
      </x:c>
      <x:c r="H553" s="11" t="n">
        <x:v>1647.801294341333</x:v>
      </x:c>
    </x:row>
    <x:row r="554" ht="21" customHeight="1">
      <x:c r="A554" s="15" t="n">
        <x:v>553</x:v>
      </x:c>
      <x:c r="B554" s="11" t="n">
        <x:v>832.9584500937303</x:v>
      </x:c>
      <x:c r="C554" s="11" t="n">
        <x:v>904.6542889002696</x:v>
      </x:c>
      <x:c r="D554" s="11" t="n">
        <x:v>1020.0215955292945</x:v>
      </x:c>
      <x:c r="E554" s="11" t="n">
        <x:v>1176.1699562575538</x:v>
      </x:c>
      <x:c r="F554" s="11" t="n">
        <x:v>1218.0849643147499</x:v>
      </x:c>
      <x:c r="G554" s="11" t="n">
        <x:v>1971.375818936428</x:v>
      </x:c>
      <x:c r="H554" s="11" t="n">
        <x:v>1993.2214963388299</x:v>
      </x:c>
    </x:row>
    <x:row r="555" ht="21" customHeight="1">
      <x:c r="A555" s="15" t="n">
        <x:v>554</x:v>
      </x:c>
      <x:c r="B555" s="11" t="n">
        <x:v>958.1005999646328</x:v>
      </x:c>
      <x:c r="C555" s="11" t="n">
        <x:v>1186.5429850165947</x:v>
      </x:c>
      <x:c r="D555" s="11" t="n">
        <x:v>1213.0393667292406</x:v>
      </x:c>
      <x:c r="E555" s="11" t="n">
        <x:v>1290.321075289109</x:v>
      </x:c>
      <x:c r="F555" s="11" t="n">
        <x:v>1411.5714536172936</x:v>
      </x:c>
      <x:c r="G555" s="11" t="n">
        <x:v>1768.1373061060885</x:v>
      </x:c>
      <x:c r="H555" s="11" t="n">
        <x:v>1893.2556708794293</x:v>
      </x:c>
    </x:row>
    <x:row r="556" ht="21" customHeight="1">
      <x:c r="A556" s="15" t="n">
        <x:v>555</x:v>
      </x:c>
      <x:c r="B556" s="11" t="n">
        <x:v>1026.4125567011015</x:v>
      </x:c>
      <x:c r="C556" s="11" t="n">
        <x:v>1059.267237101813</x:v>
      </x:c>
      <x:c r="D556" s="11" t="n">
        <x:v>1060.3620530351577</x:v>
      </x:c>
      <x:c r="E556" s="11" t="n">
        <x:v>1287.9131037260722</x:v>
      </x:c>
      <x:c r="F556" s="11" t="n">
        <x:v>2039.4788236780018</x:v>
      </x:c>
      <x:c r="G556" s="11" t="n">
        <x:v>2414.9360361308945</x:v>
      </x:c>
      <x:c r="H556" s="11" t="n">
        <x:v>2476.6818188011207</x:v>
      </x:c>
    </x:row>
    <x:row r="557" ht="21" customHeight="1">
      <x:c r="A557" s="15" t="n">
        <x:v>556</x:v>
      </x:c>
      <x:c r="B557" s="11" t="n">
        <x:v>794.3979438500203</x:v>
      </x:c>
      <x:c r="C557" s="11" t="n">
        <x:v>1312.0452944457375</x:v>
      </x:c>
      <x:c r="D557" s="11" t="n">
        <x:v>1408.385942362989</x:v>
      </x:c>
      <x:c r="E557" s="11" t="n">
        <x:v>1501.0576273903598</x:v>
      </x:c>
      <x:c r="F557" s="11" t="n">
        <x:v>1521.7612808296726</x:v>
      </x:c>
      <x:c r="G557" s="11" t="n">
        <x:v>2122.1090327925076</x:v>
      </x:c>
      <x:c r="H557" s="11" t="n">
        <x:v>2414.3673215962517</x:v>
      </x:c>
    </x:row>
    <x:row r="558" ht="21" customHeight="1">
      <x:c r="A558" s="15" t="n">
        <x:v>557</x:v>
      </x:c>
      <x:c r="B558" s="11" t="n">
        <x:v>807.2309094130833</x:v>
      </x:c>
      <x:c r="C558" s="11" t="n">
        <x:v>1191.7995233161828</x:v>
      </x:c>
      <x:c r="D558" s="11" t="n">
        <x:v>1232.8766357093778</x:v>
      </x:c>
      <x:c r="E558" s="11" t="n">
        <x:v>1593.5975319219137</x:v>
      </x:c>
      <x:c r="F558" s="11" t="n">
        <x:v>1642.1475070217448</x:v>
      </x:c>
      <x:c r="G558" s="11" t="n">
        <x:v>1668.8473651530899</x:v>
      </x:c>
      <x:c r="H558" s="11" t="n">
        <x:v>2999.214223528181</x:v>
      </x:c>
    </x:row>
    <x:row r="559" ht="21" customHeight="1">
      <x:c r="A559" s="15" t="n">
        <x:v>558</x:v>
      </x:c>
      <x:c r="B559" s="11" t="n">
        <x:v>1123.0375286295543</x:v>
      </x:c>
      <x:c r="C559" s="11" t="n">
        <x:v>1139.209956672889</x:v>
      </x:c>
      <x:c r="D559" s="11" t="n">
        <x:v>1188.8966889477247</x:v>
      </x:c>
      <x:c r="E559" s="11" t="n">
        <x:v>1242.9957892908824</x:v>
      </x:c>
      <x:c r="F559" s="11" t="n">
        <x:v>1592.2258387729664</x:v>
      </x:c>
      <x:c r="G559" s="11" t="n">
        <x:v>1846.769289435553</x:v>
      </x:c>
      <x:c r="H559" s="11" t="n">
        <x:v>2110.1570464986034</x:v>
      </x:c>
    </x:row>
    <x:row r="560" ht="21" customHeight="1">
      <x:c r="A560" s="15" t="n">
        <x:v>559</x:v>
      </x:c>
      <x:c r="B560" s="11" t="n">
        <x:v>599.6722328707649</x:v>
      </x:c>
      <x:c r="C560" s="11" t="n">
        <x:v>673.9899249651612</x:v>
      </x:c>
      <x:c r="D560" s="11" t="n">
        <x:v>902.5509149065246</x:v>
      </x:c>
      <x:c r="E560" s="11" t="n">
        <x:v>1050.275915307583</x:v>
      </x:c>
      <x:c r="F560" s="11" t="n">
        <x:v>1232.076375699217</x:v>
      </x:c>
      <x:c r="G560" s="11" t="n">
        <x:v>1618.150182143434</x:v>
      </x:c>
      <x:c r="H560" s="11" t="n">
        <x:v>1832.6995929924394</x:v>
      </x:c>
    </x:row>
    <x:row r="561" ht="21" customHeight="1">
      <x:c r="A561" s="15" t="n">
        <x:v>560</x:v>
      </x:c>
      <x:c r="B561" s="11" t="n">
        <x:v>939.6351352859701</x:v>
      </x:c>
      <x:c r="C561" s="11" t="n">
        <x:v>1233.606492243508</x:v>
      </x:c>
      <x:c r="D561" s="11" t="n">
        <x:v>1453.1322061415472</x:v>
      </x:c>
      <x:c r="E561" s="11" t="n">
        <x:v>1646.251595858704</x:v>
      </x:c>
      <x:c r="F561" s="11" t="n">
        <x:v>1996.5911447962442</x:v>
      </x:c>
      <x:c r="G561" s="11" t="n">
        <x:v>2163.2561129777046</x:v>
      </x:c>
      <x:c r="H561" s="11" t="n">
        <x:v>2200.98353587293</x:v>
      </x:c>
    </x:row>
    <x:row r="562" ht="21" customHeight="1">
      <x:c r="A562" s="15" t="n">
        <x:v>561</x:v>
      </x:c>
      <x:c r="B562" s="11" t="n">
        <x:v>682.7916748022557</x:v>
      </x:c>
      <x:c r="C562" s="11" t="n">
        <x:v>940.6253358111019</x:v>
      </x:c>
      <x:c r="D562" s="11" t="n">
        <x:v>1065.1903438028962</x:v>
      </x:c>
      <x:c r="E562" s="11" t="n">
        <x:v>1247.7205681408868</x:v>
      </x:c>
      <x:c r="F562" s="11" t="n">
        <x:v>1466.2617533417233</x:v>
      </x:c>
      <x:c r="G562" s="11" t="n">
        <x:v>1885.6732499388215</x:v>
      </x:c>
      <x:c r="H562" s="11" t="n">
        <x:v>1907.8505451565177</x:v>
      </x:c>
    </x:row>
    <x:row r="563" ht="21" customHeight="1">
      <x:c r="A563" s="15" t="n">
        <x:v>562</x:v>
      </x:c>
      <x:c r="B563" s="11" t="n">
        <x:v>706.9651005696325</x:v>
      </x:c>
      <x:c r="C563" s="11" t="n">
        <x:v>729.6375578872721</x:v>
      </x:c>
      <x:c r="D563" s="11" t="n">
        <x:v>773.9906324126941</x:v>
      </x:c>
      <x:c r="E563" s="11" t="n">
        <x:v>1100.0219372370261</x:v>
      </x:c>
      <x:c r="F563" s="11" t="n">
        <x:v>1195.6219827788786</x:v>
      </x:c>
      <x:c r="G563" s="11" t="n">
        <x:v>1366.7016709376426</x:v>
      </x:c>
      <x:c r="H563" s="11" t="n">
        <x:v>1879.826098819351</x:v>
      </x:c>
    </x:row>
    <x:row r="564" ht="21" customHeight="1">
      <x:c r="A564" s="15" t="n">
        <x:v>563</x:v>
      </x:c>
      <x:c r="B564" s="11" t="n">
        <x:v>1014.8956066460715</x:v>
      </x:c>
      <x:c r="C564" s="11" t="n">
        <x:v>1263.6462383819417</x:v>
      </x:c>
      <x:c r="D564" s="11" t="n">
        <x:v>1293.7285932969198</x:v>
      </x:c>
      <x:c r="E564" s="11" t="n">
        <x:v>1352.9717460234065</x:v>
      </x:c>
      <x:c r="F564" s="11" t="n">
        <x:v>1658.661472440712</x:v>
      </x:c>
      <x:c r="G564" s="11" t="n">
        <x:v>1722.7392196119629</x:v>
      </x:c>
      <x:c r="H564" s="11" t="n">
        <x:v>1916.7321947660996</x:v>
      </x:c>
    </x:row>
    <x:row r="565" ht="21" customHeight="1">
      <x:c r="A565" s="15" t="n">
        <x:v>564</x:v>
      </x:c>
      <x:c r="B565" s="11" t="n">
        <x:v>838.1118494902802</x:v>
      </x:c>
      <x:c r="C565" s="11" t="n">
        <x:v>1125.0892674865645</x:v>
      </x:c>
      <x:c r="D565" s="11" t="n">
        <x:v>1233.5411951930769</x:v>
      </x:c>
      <x:c r="E565" s="11" t="n">
        <x:v>1317.3646899919293</x:v>
      </x:c>
      <x:c r="F565" s="11" t="n">
        <x:v>1432.8454497333578</x:v>
      </x:c>
      <x:c r="G565" s="11" t="n">
        <x:v>2007.7672713225656</x:v>
      </x:c>
      <x:c r="H565" s="11" t="n">
        <x:v>2353.915056712285</x:v>
      </x:c>
    </x:row>
    <x:row r="566" ht="21" customHeight="1">
      <x:c r="A566" s="15" t="n">
        <x:v>565</x:v>
      </x:c>
      <x:c r="B566" s="11" t="n">
        <x:v>1018.7662720668491</x:v>
      </x:c>
      <x:c r="C566" s="11" t="n">
        <x:v>1060.6343055669806</x:v>
      </x:c>
      <x:c r="D566" s="11" t="n">
        <x:v>1381.826768113087</x:v>
      </x:c>
      <x:c r="E566" s="11" t="n">
        <x:v>1450.3571333245604</x:v>
      </x:c>
      <x:c r="F566" s="11" t="n">
        <x:v>1457.283296290961</x:v>
      </x:c>
      <x:c r="G566" s="11" t="n">
        <x:v>2091.1402514032116</x:v>
      </x:c>
      <x:c r="H566" s="11" t="n">
        <x:v>2638.83977632492</x:v>
      </x:c>
    </x:row>
    <x:row r="567" ht="21" customHeight="1">
      <x:c r="A567" s="15" t="n">
        <x:v>566</x:v>
      </x:c>
      <x:c r="B567" s="11" t="n">
        <x:v>769.2888241822601</x:v>
      </x:c>
      <x:c r="C567" s="11" t="n">
        <x:v>986.3239920654246</x:v>
      </x:c>
      <x:c r="D567" s="11" t="n">
        <x:v>1153.849095459596</x:v>
      </x:c>
      <x:c r="E567" s="11" t="n">
        <x:v>1171.9586994972994</x:v>
      </x:c>
      <x:c r="F567" s="11" t="n">
        <x:v>1294.772773631551</x:v>
      </x:c>
      <x:c r="G567" s="11" t="n">
        <x:v>1346.1954247326157</x:v>
      </x:c>
      <x:c r="H567" s="11" t="n">
        <x:v>1626.8099606495841</x:v>
      </x:c>
    </x:row>
    <x:row r="568" ht="21" customHeight="1">
      <x:c r="A568" s="15" t="n">
        <x:v>567</x:v>
      </x:c>
      <x:c r="B568" s="11" t="n">
        <x:v>519.6009270240983</x:v>
      </x:c>
      <x:c r="C568" s="11" t="n">
        <x:v>582.5418230388012</x:v>
      </x:c>
      <x:c r="D568" s="11" t="n">
        <x:v>1132.8357892226052</x:v>
      </x:c>
      <x:c r="E568" s="11" t="n">
        <x:v>1430.5433468228816</x:v>
      </x:c>
      <x:c r="F568" s="11" t="n">
        <x:v>1492.7030364348275</x:v>
      </x:c>
      <x:c r="G568" s="11" t="n">
        <x:v>1618.3732996768204</x:v>
      </x:c>
      <x:c r="H568" s="11" t="n">
        <x:v>2309.8613220747256</x:v>
      </x:c>
    </x:row>
    <x:row r="569" ht="21" customHeight="1">
      <x:c r="A569" s="15" t="n">
        <x:v>568</x:v>
      </x:c>
      <x:c r="B569" s="11" t="n">
        <x:v>757.1797575473581</x:v>
      </x:c>
      <x:c r="C569" s="11" t="n">
        <x:v>1140.6390320239184</x:v>
      </x:c>
      <x:c r="D569" s="11" t="n">
        <x:v>1321.519193310693</x:v>
      </x:c>
      <x:c r="E569" s="11" t="n">
        <x:v>1351.1011027388665</x:v>
      </x:c>
      <x:c r="F569" s="11" t="n">
        <x:v>1406.5425638599656</x:v>
      </x:c>
      <x:c r="G569" s="11" t="n">
        <x:v>2028.781650044308</x:v>
      </x:c>
      <x:c r="H569" s="11" t="n">
        <x:v>2533.948941571629</x:v>
      </x:c>
    </x:row>
    <x:row r="570" ht="21" customHeight="1">
      <x:c r="A570" s="15" t="n">
        <x:v>569</x:v>
      </x:c>
      <x:c r="B570" s="11" t="n">
        <x:v>703.4250829324625</x:v>
      </x:c>
      <x:c r="C570" s="11" t="n">
        <x:v>1020.3339281422374</x:v>
      </x:c>
      <x:c r="D570" s="11" t="n">
        <x:v>1120.3076947367824</x:v>
      </x:c>
      <x:c r="E570" s="11" t="n">
        <x:v>1189.7509609044569</x:v>
      </x:c>
      <x:c r="F570" s="11" t="n">
        <x:v>1230.7784180613198</x:v>
      </x:c>
      <x:c r="G570" s="11" t="n">
        <x:v>1634.4929037834463</x:v>
      </x:c>
      <x:c r="H570" s="11" t="n">
        <x:v>2187.7763657991472</x:v>
      </x:c>
    </x:row>
    <x:row r="571" ht="21" customHeight="1">
      <x:c r="A571" s="15" t="n">
        <x:v>570</x:v>
      </x:c>
      <x:c r="B571" s="11" t="n">
        <x:v>775.8447563176817</x:v>
      </x:c>
      <x:c r="C571" s="11" t="n">
        <x:v>1031.9800668930707</x:v>
      </x:c>
      <x:c r="D571" s="11" t="n">
        <x:v>1069.1682794617332</x:v>
      </x:c>
      <x:c r="E571" s="11" t="n">
        <x:v>1076.2276307432921</x:v>
      </x:c>
      <x:c r="F571" s="11" t="n">
        <x:v>1689.632203709306</x:v>
      </x:c>
      <x:c r="G571" s="11" t="n">
        <x:v>1898.1560671542077</x:v>
      </x:c>
      <x:c r="H571" s="11" t="n">
        <x:v>2659.826650666259</x:v>
      </x:c>
    </x:row>
    <x:row r="572" ht="21" customHeight="1">
      <x:c r="A572" s="15" t="n">
        <x:v>571</x:v>
      </x:c>
      <x:c r="B572" s="11" t="n">
        <x:v>983.9998039140457</x:v>
      </x:c>
      <x:c r="C572" s="11" t="n">
        <x:v>994.4421562888504</x:v>
      </x:c>
      <x:c r="D572" s="11" t="n">
        <x:v>1159.8927333051129</x:v>
      </x:c>
      <x:c r="E572" s="11" t="n">
        <x:v>1187.9498296445486</x:v>
      </x:c>
      <x:c r="F572" s="11" t="n">
        <x:v>1320.8029031369206</x:v>
      </x:c>
      <x:c r="G572" s="11" t="n">
        <x:v>1833.9487508015852</x:v>
      </x:c>
      <x:c r="H572" s="11" t="n">
        <x:v>2584.3133149335686</x:v>
      </x:c>
    </x:row>
    <x:row r="573" ht="21" customHeight="1">
      <x:c r="A573" s="15" t="n">
        <x:v>572</x:v>
      </x:c>
      <x:c r="B573" s="11" t="n">
        <x:v>587.7569467766058</x:v>
      </x:c>
      <x:c r="C573" s="11" t="n">
        <x:v>878.4116971905714</x:v>
      </x:c>
      <x:c r="D573" s="11" t="n">
        <x:v>1059.8581503922624</x:v>
      </x:c>
      <x:c r="E573" s="11" t="n">
        <x:v>1131.097721669758</x:v>
      </x:c>
      <x:c r="F573" s="11" t="n">
        <x:v>1322.7823825469259</x:v>
      </x:c>
      <x:c r="G573" s="11" t="n">
        <x:v>1352.5091150430953</x:v>
      </x:c>
      <x:c r="H573" s="11" t="n">
        <x:v>2453.9356822992027</x:v>
      </x:c>
    </x:row>
    <x:row r="574" ht="21" customHeight="1">
      <x:c r="A574" s="15" t="n">
        <x:v>573</x:v>
      </x:c>
      <x:c r="B574" s="11" t="n">
        <x:v>805.8887267359261</x:v>
      </x:c>
      <x:c r="C574" s="11" t="n">
        <x:v>939.1242846160585</x:v>
      </x:c>
      <x:c r="D574" s="11" t="n">
        <x:v>980.4418287125658</x:v>
      </x:c>
      <x:c r="E574" s="11" t="n">
        <x:v>1019.4947560970938</x:v>
      </x:c>
      <x:c r="F574" s="11" t="n">
        <x:v>1183.9610787463182</x:v>
      </x:c>
      <x:c r="G574" s="11" t="n">
        <x:v>1719.747569238835</x:v>
      </x:c>
      <x:c r="H574" s="11" t="n">
        <x:v>1989.0998291105043</x:v>
      </x:c>
    </x:row>
    <x:row r="575" ht="21" customHeight="1">
      <x:c r="A575" s="15" t="n">
        <x:v>574</x:v>
      </x:c>
      <x:c r="B575" s="11" t="n">
        <x:v>568.1361509540561</x:v>
      </x:c>
      <x:c r="C575" s="11" t="n">
        <x:v>833.8164182705568</x:v>
      </x:c>
      <x:c r="D575" s="11" t="n">
        <x:v>1188.4939579063503</x:v>
      </x:c>
      <x:c r="E575" s="11" t="n">
        <x:v>1194.2856120821186</x:v>
      </x:c>
      <x:c r="F575" s="11" t="n">
        <x:v>1275.0095197111568</x:v>
      </x:c>
      <x:c r="G575" s="11" t="n">
        <x:v>1698.0073165643364</x:v>
      </x:c>
      <x:c r="H575" s="11" t="n">
        <x:v>3016.563857532439</x:v>
      </x:c>
    </x:row>
    <x:row r="576" ht="21" customHeight="1">
      <x:c r="A576" s="15" t="n">
        <x:v>575</x:v>
      </x:c>
      <x:c r="B576" s="11" t="n">
        <x:v>918.0115479959436</x:v>
      </x:c>
      <x:c r="C576" s="11" t="n">
        <x:v>1149.9599955055319</x:v>
      </x:c>
      <x:c r="D576" s="11" t="n">
        <x:v>1256.7394192087418</x:v>
      </x:c>
      <x:c r="E576" s="11" t="n">
        <x:v>1259.0857110698184</x:v>
      </x:c>
      <x:c r="F576" s="11" t="n">
        <x:v>1665.3603443914444</x:v>
      </x:c>
      <x:c r="G576" s="11" t="n">
        <x:v>1737.653576511627</x:v>
      </x:c>
      <x:c r="H576" s="11" t="n">
        <x:v>1920.1701143623045</x:v>
      </x:c>
    </x:row>
    <x:row r="577" ht="21" customHeight="1">
      <x:c r="A577" s="15" t="n">
        <x:v>576</x:v>
      </x:c>
      <x:c r="B577" s="11" t="n">
        <x:v>812.939894665577</x:v>
      </x:c>
      <x:c r="C577" s="11" t="n">
        <x:v>1262.8378218375155</x:v>
      </x:c>
      <x:c r="D577" s="11" t="n">
        <x:v>1338.0516588975233</x:v>
      </x:c>
      <x:c r="E577" s="11" t="n">
        <x:v>1450.69563643927</x:v>
      </x:c>
      <x:c r="F577" s="11" t="n">
        <x:v>1602.1205411649319</x:v>
      </x:c>
      <x:c r="G577" s="11" t="n">
        <x:v>1687.163817449371</x:v>
      </x:c>
      <x:c r="H577" s="11" t="n">
        <x:v>2238.7962180201357</x:v>
      </x:c>
    </x:row>
    <x:row r="578" ht="21" customHeight="1">
      <x:c r="A578" s="15" t="n">
        <x:v>577</x:v>
      </x:c>
      <x:c r="B578" s="11" t="n">
        <x:v>698.0531633706045</x:v>
      </x:c>
      <x:c r="C578" s="11" t="n">
        <x:v>780.8785019454465</x:v>
      </x:c>
      <x:c r="D578" s="11" t="n">
        <x:v>904.9331698462802</x:v>
      </x:c>
      <x:c r="E578" s="11" t="n">
        <x:v>1232.287312810865</x:v>
      </x:c>
      <x:c r="F578" s="11" t="n">
        <x:v>2015.2481308545732</x:v>
      </x:c>
      <x:c r="G578" s="11" t="n">
        <x:v>2058.5090010099743</x:v>
      </x:c>
      <x:c r="H578" s="11" t="n">
        <x:v>2094.0173012538507</x:v>
      </x:c>
    </x:row>
    <x:row r="579" ht="21" customHeight="1">
      <x:c r="A579" s="15" t="n">
        <x:v>578</x:v>
      </x:c>
      <x:c r="B579" s="11" t="n">
        <x:v>1021.5630425595252</x:v>
      </x:c>
      <x:c r="C579" s="11" t="n">
        <x:v>1091.044717436204</x:v>
      </x:c>
      <x:c r="D579" s="11" t="n">
        <x:v>1330.1255418998949</x:v>
      </x:c>
      <x:c r="E579" s="11" t="n">
        <x:v>1524.9659761312448</x:v>
      </x:c>
      <x:c r="F579" s="11" t="n">
        <x:v>1637.6888940883118</x:v>
      </x:c>
      <x:c r="G579" s="11" t="n">
        <x:v>1647.1061656627037</x:v>
      </x:c>
      <x:c r="H579" s="11" t="n">
        <x:v>1747.9491040127725</x:v>
      </x:c>
    </x:row>
    <x:row r="580" ht="21" customHeight="1">
      <x:c r="A580" s="15" t="n">
        <x:v>579</x:v>
      </x:c>
      <x:c r="B580" s="11" t="n">
        <x:v>806.600768852134</x:v>
      </x:c>
      <x:c r="C580" s="11" t="n">
        <x:v>1002.4074203455247</x:v>
      </x:c>
      <x:c r="D580" s="11" t="n">
        <x:v>1144.7086748697384</x:v>
      </x:c>
      <x:c r="E580" s="11" t="n">
        <x:v>1146.655810349721</x:v>
      </x:c>
      <x:c r="F580" s="11" t="n">
        <x:v>1399.1467449067545</x:v>
      </x:c>
      <x:c r="G580" s="11" t="n">
        <x:v>1655.1157115462436</x:v>
      </x:c>
      <x:c r="H580" s="11" t="n">
        <x:v>2009.0377042488733</x:v>
      </x:c>
    </x:row>
    <x:row r="581" ht="21" customHeight="1">
      <x:c r="A581" s="15" t="n">
        <x:v>580</x:v>
      </x:c>
      <x:c r="B581" s="11" t="n">
        <x:v>966.7279082466389</x:v>
      </x:c>
      <x:c r="C581" s="11" t="n">
        <x:v>1294.4828167083574</x:v>
      </x:c>
      <x:c r="D581" s="11" t="n">
        <x:v>1382.7737088717622</x:v>
      </x:c>
      <x:c r="E581" s="11" t="n">
        <x:v>1638.6726658051855</x:v>
      </x:c>
      <x:c r="F581" s="11" t="n">
        <x:v>1672.7294077011952</x:v>
      </x:c>
      <x:c r="G581" s="11" t="n">
        <x:v>1709.3835839014425</x:v>
      </x:c>
      <x:c r="H581" s="11" t="n">
        <x:v>2150.801938806026</x:v>
      </x:c>
    </x:row>
    <x:row r="582" ht="21" customHeight="1">
      <x:c r="A582" s="15" t="n">
        <x:v>581</x:v>
      </x:c>
      <x:c r="B582" s="11" t="n">
        <x:v>729.8183355214717</x:v>
      </x:c>
      <x:c r="C582" s="11" t="n">
        <x:v>941.8043022605677</x:v>
      </x:c>
      <x:c r="D582" s="11" t="n">
        <x:v>1063.1484974294103</x:v>
      </x:c>
      <x:c r="E582" s="11" t="n">
        <x:v>1237.2759185222733</x:v>
      </x:c>
      <x:c r="F582" s="11" t="n">
        <x:v>1390.2535419156502</x:v>
      </x:c>
      <x:c r="G582" s="11" t="n">
        <x:v>1719.9479000945369</x:v>
      </x:c>
      <x:c r="H582" s="11" t="n">
        <x:v>1834.1084282017414</x:v>
      </x:c>
    </x:row>
    <x:row r="583" ht="21" customHeight="1">
      <x:c r="A583" s="15" t="n">
        <x:v>582</x:v>
      </x:c>
      <x:c r="B583" s="11" t="n">
        <x:v>725.9561817521201</x:v>
      </x:c>
      <x:c r="C583" s="11" t="n">
        <x:v>786.0878928415822</x:v>
      </x:c>
      <x:c r="D583" s="11" t="n">
        <x:v>1196.7476575226738</x:v>
      </x:c>
      <x:c r="E583" s="11" t="n">
        <x:v>1340.984388331638</x:v>
      </x:c>
      <x:c r="F583" s="11" t="n">
        <x:v>1488.2104116531068</x:v>
      </x:c>
      <x:c r="G583" s="11" t="n">
        <x:v>1635.21091674344</x:v>
      </x:c>
      <x:c r="H583" s="11" t="n">
        <x:v>1646.7308912445606</x:v>
      </x:c>
    </x:row>
    <x:row r="584" ht="21" customHeight="1">
      <x:c r="A584" s="15" t="n">
        <x:v>583</x:v>
      </x:c>
      <x:c r="B584" s="11" t="n">
        <x:v>722.040044272703</x:v>
      </x:c>
      <x:c r="C584" s="11" t="n">
        <x:v>904.6447294555467</x:v>
      </x:c>
      <x:c r="D584" s="11" t="n">
        <x:v>996.2160205755276</x:v>
      </x:c>
      <x:c r="E584" s="11" t="n">
        <x:v>1066.6849474284193</x:v>
      </x:c>
      <x:c r="F584" s="11" t="n">
        <x:v>1509.680690733918</x:v>
      </x:c>
      <x:c r="G584" s="11" t="n">
        <x:v>1574.403895821683</x:v>
      </x:c>
      <x:c r="H584" s="11" t="n">
        <x:v>2186.843515572701</x:v>
      </x:c>
    </x:row>
    <x:row r="585" ht="21" customHeight="1">
      <x:c r="A585" s="15" t="n">
        <x:v>584</x:v>
      </x:c>
      <x:c r="B585" s="11" t="n">
        <x:v>840.6720642244954</x:v>
      </x:c>
      <x:c r="C585" s="11" t="n">
        <x:v>992.0659514952993</x:v>
      </x:c>
      <x:c r="D585" s="11" t="n">
        <x:v>1123.3987090490818</x:v>
      </x:c>
      <x:c r="E585" s="11" t="n">
        <x:v>1356.4861363054229</x:v>
      </x:c>
      <x:c r="F585" s="11" t="n">
        <x:v>1533.9863599340226</x:v>
      </x:c>
      <x:c r="G585" s="11" t="n">
        <x:v>1558.5303744364899</x:v>
      </x:c>
      <x:c r="H585" s="11" t="n">
        <x:v>2165.461516021518</x:v>
      </x:c>
    </x:row>
    <x:row r="586" ht="21" customHeight="1">
      <x:c r="A586" s="15" t="n">
        <x:v>585</x:v>
      </x:c>
      <x:c r="B586" s="11" t="n">
        <x:v>922.1165272034384</x:v>
      </x:c>
      <x:c r="C586" s="11" t="n">
        <x:v>1073.5007623831114</x:v>
      </x:c>
      <x:c r="D586" s="11" t="n">
        <x:v>1134.1481579933861</x:v>
      </x:c>
      <x:c r="E586" s="11" t="n">
        <x:v>1240.91244943312</x:v>
      </x:c>
      <x:c r="F586" s="11" t="n">
        <x:v>1394.6392796038906</x:v>
      </x:c>
      <x:c r="G586" s="11" t="n">
        <x:v>1613.708657793432</x:v>
      </x:c>
      <x:c r="H586" s="11" t="n">
        <x:v>2396.887258230945</x:v>
      </x:c>
    </x:row>
    <x:row r="587" ht="21" customHeight="1">
      <x:c r="A587" s="15" t="n">
        <x:v>586</x:v>
      </x:c>
      <x:c r="B587" s="11" t="n">
        <x:v>975.4676250721961</x:v>
      </x:c>
      <x:c r="C587" s="11" t="n">
        <x:v>990.8203119532357</x:v>
      </x:c>
      <x:c r="D587" s="11" t="n">
        <x:v>993.8428204361323</x:v>
      </x:c>
      <x:c r="E587" s="11" t="n">
        <x:v>1119.410288397941</x:v>
      </x:c>
      <x:c r="F587" s="11" t="n">
        <x:v>1123.5223963191413</x:v>
      </x:c>
      <x:c r="G587" s="11" t="n">
        <x:v>1595.2577696434553</x:v>
      </x:c>
      <x:c r="H587" s="11" t="n">
        <x:v>1955.9445712822248</x:v>
      </x:c>
    </x:row>
    <x:row r="588" ht="21" customHeight="1">
      <x:c r="A588" s="15" t="n">
        <x:v>587</x:v>
      </x:c>
      <x:c r="B588" s="11" t="n">
        <x:v>628.1165116127328</x:v>
      </x:c>
      <x:c r="C588" s="11" t="n">
        <x:v>1021.0705345567344</x:v>
      </x:c>
      <x:c r="D588" s="11" t="n">
        <x:v>1163.9512628282332</x:v>
      </x:c>
      <x:c r="E588" s="11" t="n">
        <x:v>1179.9294670016766</x:v>
      </x:c>
      <x:c r="F588" s="11" t="n">
        <x:v>1356.7556109964355</x:v>
      </x:c>
      <x:c r="G588" s="11" t="n">
        <x:v>1867.169805848878</x:v>
      </x:c>
      <x:c r="H588" s="11" t="n">
        <x:v>2106.4510652496974</x:v>
      </x:c>
    </x:row>
    <x:row r="589" ht="21" customHeight="1">
      <x:c r="A589" s="15" t="n">
        <x:v>588</x:v>
      </x:c>
      <x:c r="B589" s="11" t="n">
        <x:v>925.2818319954388</x:v>
      </x:c>
      <x:c r="C589" s="11" t="n">
        <x:v>942.0004443461779</x:v>
      </x:c>
      <x:c r="D589" s="11" t="n">
        <x:v>1043.0213779642818</x:v>
      </x:c>
      <x:c r="E589" s="11" t="n">
        <x:v>1213.3811005788414</x:v>
      </x:c>
      <x:c r="F589" s="11" t="n">
        <x:v>1276.880486786349</x:v>
      </x:c>
      <x:c r="G589" s="11" t="n">
        <x:v>1551.509760244243</x:v>
      </x:c>
      <x:c r="H589" s="11" t="n">
        <x:v>1659.0114743925596</x:v>
      </x:c>
    </x:row>
    <x:row r="590" ht="21" customHeight="1">
      <x:c r="A590" s="15" t="n">
        <x:v>589</x:v>
      </x:c>
      <x:c r="B590" s="11" t="n">
        <x:v>814.688563852474</x:v>
      </x:c>
      <x:c r="C590" s="11" t="n">
        <x:v>923.4355179852558</x:v>
      </x:c>
      <x:c r="D590" s="11" t="n">
        <x:v>1094.923780175131</x:v>
      </x:c>
      <x:c r="E590" s="11" t="n">
        <x:v>1356.333163905755</x:v>
      </x:c>
      <x:c r="F590" s="11" t="n">
        <x:v>1425.3349221740748</x:v>
      </x:c>
      <x:c r="G590" s="11" t="n">
        <x:v>1502.0961920018253</x:v>
      </x:c>
      <x:c r="H590" s="11" t="n">
        <x:v>1839.0408216505805</x:v>
      </x:c>
    </x:row>
    <x:row r="591" ht="21" customHeight="1">
      <x:c r="A591" s="15" t="n">
        <x:v>590</x:v>
      </x:c>
      <x:c r="B591" s="11" t="n">
        <x:v>569.4329087963799</x:v>
      </x:c>
      <x:c r="C591" s="11" t="n">
        <x:v>798.7753479190021</x:v>
      </x:c>
      <x:c r="D591" s="11" t="n">
        <x:v>826.1614145307955</x:v>
      </x:c>
      <x:c r="E591" s="11" t="n">
        <x:v>936.0461064132794</x:v>
      </x:c>
      <x:c r="F591" s="11" t="n">
        <x:v>1186.38715366646</x:v>
      </x:c>
      <x:c r="G591" s="11" t="n">
        <x:v>1884.9976434254988</x:v>
      </x:c>
      <x:c r="H591" s="11" t="n">
        <x:v>2027.90420829452</x:v>
      </x:c>
    </x:row>
    <x:row r="592" ht="21" customHeight="1">
      <x:c r="A592" s="15" t="n">
        <x:v>591</x:v>
      </x:c>
      <x:c r="B592" s="11" t="n">
        <x:v>946.6332897045767</x:v>
      </x:c>
      <x:c r="C592" s="11" t="n">
        <x:v>994.8526612858984</x:v>
      </x:c>
      <x:c r="D592" s="11" t="n">
        <x:v>1156.672963349622</x:v>
      </x:c>
      <x:c r="E592" s="11" t="n">
        <x:v>1196.9048551660712</x:v>
      </x:c>
      <x:c r="F592" s="11" t="n">
        <x:v>1663.0127081317444</x:v>
      </x:c>
      <x:c r="G592" s="11" t="n">
        <x:v>2075.187732751934</x:v>
      </x:c>
      <x:c r="H592" s="11" t="n">
        <x:v>2655.3974871109976</x:v>
      </x:c>
    </x:row>
    <x:row r="593" ht="21" customHeight="1">
      <x:c r="A593" s="15" t="n">
        <x:v>592</x:v>
      </x:c>
      <x:c r="B593" s="11" t="n">
        <x:v>669.6923900028553</x:v>
      </x:c>
      <x:c r="C593" s="11" t="n">
        <x:v>672.5634525852258</x:v>
      </x:c>
      <x:c r="D593" s="11" t="n">
        <x:v>966.1126672053337</x:v>
      </x:c>
      <x:c r="E593" s="11" t="n">
        <x:v>994.451203260975</x:v>
      </x:c>
      <x:c r="F593" s="11" t="n">
        <x:v>1132.193875272561</x:v>
      </x:c>
      <x:c r="G593" s="11" t="n">
        <x:v>1487.087476211475</x:v>
      </x:c>
      <x:c r="H593" s="11" t="n">
        <x:v>1867.5656211027558</x:v>
      </x:c>
    </x:row>
    <x:row r="594" ht="21" customHeight="1">
      <x:c r="A594" s="15" t="n">
        <x:v>593</x:v>
      </x:c>
      <x:c r="B594" s="11" t="n">
        <x:v>815.7847608998038</x:v>
      </x:c>
      <x:c r="C594" s="11" t="n">
        <x:v>1124.3536394311386</x:v>
      </x:c>
      <x:c r="D594" s="11" t="n">
        <x:v>1143.485137966782</x:v>
      </x:c>
      <x:c r="E594" s="11" t="n">
        <x:v>1168.0920653968062</x:v>
      </x:c>
      <x:c r="F594" s="11" t="n">
        <x:v>1562.8671127229843</x:v>
      </x:c>
      <x:c r="G594" s="11" t="n">
        <x:v>1670.5178154269995</x:v>
      </x:c>
      <x:c r="H594" s="11" t="n">
        <x:v>1861.283339426119</x:v>
      </x:c>
    </x:row>
    <x:row r="595" ht="21" customHeight="1">
      <x:c r="A595" s="15" t="n">
        <x:v>594</x:v>
      </x:c>
      <x:c r="B595" s="11" t="n">
        <x:v>950.5520163589958</x:v>
      </x:c>
      <x:c r="C595" s="11" t="n">
        <x:v>1111.9698244748379</x:v>
      </x:c>
      <x:c r="D595" s="11" t="n">
        <x:v>1643.8992029440356</x:v>
      </x:c>
      <x:c r="E595" s="11" t="n">
        <x:v>1726.4076696949292</x:v>
      </x:c>
      <x:c r="F595" s="11" t="n">
        <x:v>1755.6747906969538</x:v>
      </x:c>
      <x:c r="G595" s="11" t="n">
        <x:v>1810.6926595392986</x:v>
      </x:c>
      <x:c r="H595" s="11" t="n">
        <x:v>1922.1441576379625</x:v>
      </x:c>
    </x:row>
    <x:row r="596" ht="21" customHeight="1">
      <x:c r="A596" s="15" t="n">
        <x:v>595</x:v>
      </x:c>
      <x:c r="B596" s="11" t="n">
        <x:v>665.9400764773983</x:v>
      </x:c>
      <x:c r="C596" s="11" t="n">
        <x:v>674.2597653007514</x:v>
      </x:c>
      <x:c r="D596" s="11" t="n">
        <x:v>811.1334335634515</x:v>
      </x:c>
      <x:c r="E596" s="11" t="n">
        <x:v>1121.8197720742628</x:v>
      </x:c>
      <x:c r="F596" s="11" t="n">
        <x:v>1166.4471475014404</x:v>
      </x:c>
      <x:c r="G596" s="11" t="n">
        <x:v>1307.0410426058097</x:v>
      </x:c>
      <x:c r="H596" s="11" t="n">
        <x:v>1398.5498625697246</x:v>
      </x:c>
    </x:row>
    <x:row r="597" ht="21" customHeight="1">
      <x:c r="A597" s="15" t="n">
        <x:v>596</x:v>
      </x:c>
      <x:c r="B597" s="11" t="n">
        <x:v>692.3307493395258</x:v>
      </x:c>
      <x:c r="C597" s="11" t="n">
        <x:v>995.4069210736884</x:v>
      </x:c>
      <x:c r="D597" s="11" t="n">
        <x:v>1109.754812391543</x:v>
      </x:c>
      <x:c r="E597" s="11" t="n">
        <x:v>1207.6927814117898</x:v>
      </x:c>
      <x:c r="F597" s="11" t="n">
        <x:v>1586.818190384194</x:v>
      </x:c>
      <x:c r="G597" s="11" t="n">
        <x:v>1815.157110181451</x:v>
      </x:c>
      <x:c r="H597" s="11" t="n">
        <x:v>1945.7853717747237</x:v>
      </x:c>
    </x:row>
    <x:row r="598" ht="21" customHeight="1">
      <x:c r="A598" s="15" t="n">
        <x:v>597</x:v>
      </x:c>
      <x:c r="B598" s="11" t="n">
        <x:v>1035.8822938792423</x:v>
      </x:c>
      <x:c r="C598" s="11" t="n">
        <x:v>1135.4371595453163</x:v>
      </x:c>
      <x:c r="D598" s="11" t="n">
        <x:v>1170.1920522804871</x:v>
      </x:c>
      <x:c r="E598" s="11" t="n">
        <x:v>1200.7694933970236</x:v>
      </x:c>
      <x:c r="F598" s="11" t="n">
        <x:v>1785.6310004754614</x:v>
      </x:c>
      <x:c r="G598" s="11" t="n">
        <x:v>2000.5383216991602</x:v>
      </x:c>
      <x:c r="H598" s="11" t="n">
        <x:v>2491.0257867764467</x:v>
      </x:c>
    </x:row>
    <x:row r="599" ht="21" customHeight="1">
      <x:c r="A599" s="15" t="n">
        <x:v>598</x:v>
      </x:c>
      <x:c r="B599" s="11" t="n">
        <x:v>885.0208651757214</x:v>
      </x:c>
      <x:c r="C599" s="11" t="n">
        <x:v>935.5938177957848</x:v>
      </x:c>
      <x:c r="D599" s="11" t="n">
        <x:v>1059.8289105485687</x:v>
      </x:c>
      <x:c r="E599" s="11" t="n">
        <x:v>1228.135684362736</x:v>
      </x:c>
      <x:c r="F599" s="11" t="n">
        <x:v>1230.9456735926065</x:v>
      </x:c>
      <x:c r="G599" s="11" t="n">
        <x:v>1510.9159226695888</x:v>
      </x:c>
      <x:c r="H599" s="11" t="n">
        <x:v>1856.547487250705</x:v>
      </x:c>
    </x:row>
    <x:row r="600" ht="21" customHeight="1">
      <x:c r="A600" s="15" t="n">
        <x:v>599</x:v>
      </x:c>
      <x:c r="B600" s="11" t="n">
        <x:v>984.2128828854736</x:v>
      </x:c>
      <x:c r="C600" s="11" t="n">
        <x:v>1070.2591118333567</x:v>
      </x:c>
      <x:c r="D600" s="11" t="n">
        <x:v>1172.9357833608296</x:v>
      </x:c>
      <x:c r="E600" s="11" t="n">
        <x:v>1185.2122636471995</x:v>
      </x:c>
      <x:c r="F600" s="11" t="n">
        <x:v>1219.0245815681133</x:v>
      </x:c>
      <x:c r="G600" s="11" t="n">
        <x:v>1499.6025048854635</x:v>
      </x:c>
      <x:c r="H600" s="11" t="n">
        <x:v>1936.301861748808</x:v>
      </x:c>
    </x:row>
    <x:row r="601" ht="21" customHeight="1">
      <x:c r="A601" s="15" t="n">
        <x:v>600</x:v>
      </x:c>
      <x:c r="B601" s="11" t="n">
        <x:v>739.0656327184068</x:v>
      </x:c>
      <x:c r="C601" s="11" t="n">
        <x:v>1193.691813862345</x:v>
      </x:c>
      <x:c r="D601" s="11" t="n">
        <x:v>1513.481718493144</x:v>
      </x:c>
      <x:c r="E601" s="11" t="n">
        <x:v>1537.559834593163</x:v>
      </x:c>
      <x:c r="F601" s="11" t="n">
        <x:v>1549.3881887988161</x:v>
      </x:c>
      <x:c r="G601" s="11" t="n">
        <x:v>1852.74099827015</x:v>
      </x:c>
      <x:c r="H601" s="11" t="n">
        <x:v>1941.2523694660358</x:v>
      </x:c>
    </x:row>
    <x:row r="602" ht="21" customHeight="1">
      <x:c r="A602" s="15" t="n">
        <x:v>601</x:v>
      </x:c>
      <x:c r="B602" s="11" t="n">
        <x:v>803.5574659911886</x:v>
      </x:c>
      <x:c r="C602" s="11" t="n">
        <x:v>1096.832394692864</x:v>
      </x:c>
      <x:c r="D602" s="11" t="n">
        <x:v>1165.1449714248968</x:v>
      </x:c>
      <x:c r="E602" s="11" t="n">
        <x:v>1352.85683255416</x:v>
      </x:c>
      <x:c r="F602" s="11" t="n">
        <x:v>1493.1732271134897</x:v>
      </x:c>
      <x:c r="G602" s="11" t="n">
        <x:v>1723.3464708917857</x:v>
      </x:c>
      <x:c r="H602" s="11" t="n">
        <x:v>2007.077907140664</x:v>
      </x:c>
    </x:row>
    <x:row r="603" ht="21" customHeight="1">
      <x:c r="A603" s="15" t="n">
        <x:v>602</x:v>
      </x:c>
      <x:c r="B603" s="11" t="n">
        <x:v>632.8177732252929</x:v>
      </x:c>
      <x:c r="C603" s="11" t="n">
        <x:v>744.6641495633478</x:v>
      </x:c>
      <x:c r="D603" s="11" t="n">
        <x:v>1219.0028872513435</x:v>
      </x:c>
      <x:c r="E603" s="11" t="n">
        <x:v>1441.413084645106</x:v>
      </x:c>
      <x:c r="F603" s="11" t="n">
        <x:v>1541.491434029413</x:v>
      </x:c>
      <x:c r="G603" s="11" t="n">
        <x:v>1579.2729849645652</x:v>
      </x:c>
      <x:c r="H603" s="11" t="n">
        <x:v>1802.0969256193418</x:v>
      </x:c>
    </x:row>
    <x:row r="604" ht="21" customHeight="1">
      <x:c r="A604" s="15" t="n">
        <x:v>603</x:v>
      </x:c>
      <x:c r="B604" s="11" t="n">
        <x:v>866.7022204988577</x:v>
      </x:c>
      <x:c r="C604" s="11" t="n">
        <x:v>1132.922926909503</x:v>
      </x:c>
      <x:c r="D604" s="11" t="n">
        <x:v>1201.2966246655828</x:v>
      </x:c>
      <x:c r="E604" s="11" t="n">
        <x:v>1248.2286068855215</x:v>
      </x:c>
      <x:c r="F604" s="11" t="n">
        <x:v>1666.7361899701884</x:v>
      </x:c>
      <x:c r="G604" s="11" t="n">
        <x:v>1729.4715189582532</x:v>
      </x:c>
      <x:c r="H604" s="11" t="n">
        <x:v>2061.653690743472</x:v>
      </x:c>
    </x:row>
    <x:row r="605" ht="21" customHeight="1">
      <x:c r="A605" s="15" t="n">
        <x:v>604</x:v>
      </x:c>
      <x:c r="B605" s="11" t="n">
        <x:v>751.4537333362586</x:v>
      </x:c>
      <x:c r="C605" s="11" t="n">
        <x:v>1064.2637240436734</x:v>
      </x:c>
      <x:c r="D605" s="11" t="n">
        <x:v>1157.7267537356756</x:v>
      </x:c>
      <x:c r="E605" s="11" t="n">
        <x:v>1341.1737665861947</x:v>
      </x:c>
      <x:c r="F605" s="11" t="n">
        <x:v>1357.294482224587</x:v>
      </x:c>
      <x:c r="G605" s="11" t="n">
        <x:v>1810.8547826382762</x:v>
      </x:c>
      <x:c r="H605" s="11" t="n">
        <x:v>1945.0697016299603</x:v>
      </x:c>
    </x:row>
    <x:row r="606" ht="21" customHeight="1">
      <x:c r="A606" s="15" t="n">
        <x:v>605</x:v>
      </x:c>
      <x:c r="B606" s="11" t="n">
        <x:v>602.8442169719345</x:v>
      </x:c>
      <x:c r="C606" s="11" t="n">
        <x:v>790.7386939737355</x:v>
      </x:c>
      <x:c r="D606" s="11" t="n">
        <x:v>908.1729428053499</x:v>
      </x:c>
      <x:c r="E606" s="11" t="n">
        <x:v>1032.6925114447588</x:v>
      </x:c>
      <x:c r="F606" s="11" t="n">
        <x:v>1157.7577611654515</x:v>
      </x:c>
      <x:c r="G606" s="11" t="n">
        <x:v>1203.4543938963157</x:v>
      </x:c>
      <x:c r="H606" s="11" t="n">
        <x:v>1297.0767667811974</x:v>
      </x:c>
    </x:row>
    <x:row r="607" ht="21" customHeight="1">
      <x:c r="A607" s="15" t="n">
        <x:v>606</x:v>
      </x:c>
      <x:c r="B607" s="11" t="n">
        <x:v>980.1805250975181</x:v>
      </x:c>
      <x:c r="C607" s="11" t="n">
        <x:v>1144.1238568134836</x:v>
      </x:c>
      <x:c r="D607" s="11" t="n">
        <x:v>1261.0803561173248</x:v>
      </x:c>
      <x:c r="E607" s="11" t="n">
        <x:v>1286.2745079265637</x:v>
      </x:c>
      <x:c r="F607" s="11" t="n">
        <x:v>1553.2450275991728</x:v>
      </x:c>
      <x:c r="G607" s="11" t="n">
        <x:v>1604.5647525558718</x:v>
      </x:c>
      <x:c r="H607" s="11" t="n">
        <x:v>2222.2883713787687</x:v>
      </x:c>
    </x:row>
    <x:row r="608" ht="21" customHeight="1">
      <x:c r="A608" s="15" t="n">
        <x:v>607</x:v>
      </x:c>
      <x:c r="B608" s="11" t="n">
        <x:v>952.4815085242934</x:v>
      </x:c>
      <x:c r="C608" s="11" t="n">
        <x:v>1013.006263465257</x:v>
      </x:c>
      <x:c r="D608" s="11" t="n">
        <x:v>1139.7445280556008</x:v>
      </x:c>
      <x:c r="E608" s="11" t="n">
        <x:v>1369.3333351177216</x:v>
      </x:c>
      <x:c r="F608" s="11" t="n">
        <x:v>1468.1391417889245</x:v>
      </x:c>
      <x:c r="G608" s="11" t="n">
        <x:v>1640.6240696000048</x:v>
      </x:c>
      <x:c r="H608" s="11" t="n">
        <x:v>1652.159770193821</x:v>
      </x:c>
    </x:row>
    <x:row r="609" ht="21" customHeight="1">
      <x:c r="A609" s="15" t="n">
        <x:v>608</x:v>
      </x:c>
      <x:c r="B609" s="11" t="n">
        <x:v>857.7675270201285</x:v>
      </x:c>
      <x:c r="C609" s="11" t="n">
        <x:v>1084.655665807477</x:v>
      </x:c>
      <x:c r="D609" s="11" t="n">
        <x:v>1232.7464140051359</x:v>
      </x:c>
      <x:c r="E609" s="11" t="n">
        <x:v>1278.0685046325432</x:v>
      </x:c>
      <x:c r="F609" s="11" t="n">
        <x:v>1321.715794592384</x:v>
      </x:c>
      <x:c r="G609" s="11" t="n">
        <x:v>1808.5193724748904</x:v>
      </x:c>
      <x:c r="H609" s="11" t="n">
        <x:v>2082.188355609842</x:v>
      </x:c>
    </x:row>
    <x:row r="610" ht="21" customHeight="1">
      <x:c r="A610" s="15" t="n">
        <x:v>609</x:v>
      </x:c>
      <x:c r="B610" s="11" t="n">
        <x:v>1099.6988942413766</x:v>
      </x:c>
      <x:c r="C610" s="11" t="n">
        <x:v>1160.5491058198775</x:v>
      </x:c>
      <x:c r="D610" s="11" t="n">
        <x:v>1392.256488846359</x:v>
      </x:c>
      <x:c r="E610" s="11" t="n">
        <x:v>1432.7946999356266</x:v>
      </x:c>
      <x:c r="F610" s="11" t="n">
        <x:v>1485.190808805245</x:v>
      </x:c>
      <x:c r="G610" s="11" t="n">
        <x:v>1775.639363564026</x:v>
      </x:c>
      <x:c r="H610" s="11" t="n">
        <x:v>1866.2980056797442</x:v>
      </x:c>
    </x:row>
    <x:row r="611" ht="21" customHeight="1">
      <x:c r="A611" s="15" t="n">
        <x:v>610</x:v>
      </x:c>
      <x:c r="B611" s="11" t="n">
        <x:v>829.6372425428324</x:v>
      </x:c>
      <x:c r="C611" s="11" t="n">
        <x:v>973.1799725999151</x:v>
      </x:c>
      <x:c r="D611" s="11" t="n">
        <x:v>980.00658205988</x:v>
      </x:c>
      <x:c r="E611" s="11" t="n">
        <x:v>2010.5469239249471</x:v>
      </x:c>
      <x:c r="F611" s="11" t="n">
        <x:v>2111.5392191446135</x:v>
      </x:c>
      <x:c r="G611" s="11" t="n">
        <x:v>2249.1573632672894</x:v>
      </x:c>
      <x:c r="H611" s="11" t="n">
        <x:v>2312.692146230089</x:v>
      </x:c>
    </x:row>
    <x:row r="612" ht="21" customHeight="1">
      <x:c r="A612" s="15" t="n">
        <x:v>611</x:v>
      </x:c>
      <x:c r="B612" s="11" t="n">
        <x:v>761.0973923679403</x:v>
      </x:c>
      <x:c r="C612" s="11" t="n">
        <x:v>872.6153903736302</x:v>
      </x:c>
      <x:c r="D612" s="11" t="n">
        <x:v>879.2239805003585</x:v>
      </x:c>
      <x:c r="E612" s="11" t="n">
        <x:v>965.7300588004316</x:v>
      </x:c>
      <x:c r="F612" s="11" t="n">
        <x:v>1231.0625300963518</x:v>
      </x:c>
      <x:c r="G612" s="11" t="n">
        <x:v>1348.8751621066913</x:v>
      </x:c>
      <x:c r="H612" s="11" t="n">
        <x:v>1683.9557479804207</x:v>
      </x:c>
    </x:row>
    <x:row r="613" ht="21" customHeight="1">
      <x:c r="A613" s="15" t="n">
        <x:v>612</x:v>
      </x:c>
      <x:c r="B613" s="11" t="n">
        <x:v>588.5097705235402</x:v>
      </x:c>
      <x:c r="C613" s="11" t="n">
        <x:v>668.4159878287046</x:v>
      </x:c>
      <x:c r="D613" s="11" t="n">
        <x:v>1029.0768327037258</x:v>
      </x:c>
      <x:c r="E613" s="11" t="n">
        <x:v>1163.1317948436536</x:v>
      </x:c>
      <x:c r="F613" s="11" t="n">
        <x:v>1202.7046808640134</x:v>
      </x:c>
      <x:c r="G613" s="11" t="n">
        <x:v>1472.1403077892564</x:v>
      </x:c>
      <x:c r="H613" s="11" t="n">
        <x:v>1504.2336485509895</x:v>
      </x:c>
    </x:row>
    <x:row r="614" ht="21" customHeight="1">
      <x:c r="A614" s="15" t="n">
        <x:v>613</x:v>
      </x:c>
      <x:c r="B614" s="11" t="n">
        <x:v>541.5718170178084</x:v>
      </x:c>
      <x:c r="C614" s="11" t="n">
        <x:v>781.6732131946986</x:v>
      </x:c>
      <x:c r="D614" s="11" t="n">
        <x:v>963.284678945024</x:v>
      </x:c>
      <x:c r="E614" s="11" t="n">
        <x:v>1096.9884257356052</x:v>
      </x:c>
      <x:c r="F614" s="11" t="n">
        <x:v>1197.6139371520617</x:v>
      </x:c>
      <x:c r="G614" s="11" t="n">
        <x:v>1766.5762223903985</x:v>
      </x:c>
      <x:c r="H614" s="11" t="n">
        <x:v>2061.1549804773194</x:v>
      </x:c>
    </x:row>
    <x:row r="615" ht="21" customHeight="1">
      <x:c r="A615" s="15" t="n">
        <x:v>614</x:v>
      </x:c>
      <x:c r="B615" s="11" t="n">
        <x:v>908.9440117750974</x:v>
      </x:c>
      <x:c r="C615" s="11" t="n">
        <x:v>1011.43476212568</x:v>
      </x:c>
      <x:c r="D615" s="11" t="n">
        <x:v>1024.037829350198</x:v>
      </x:c>
      <x:c r="E615" s="11" t="n">
        <x:v>1143.1800004363722</x:v>
      </x:c>
      <x:c r="F615" s="11" t="n">
        <x:v>1155.4453607894936</x:v>
      </x:c>
      <x:c r="G615" s="11" t="n">
        <x:v>1202.4789417773527</x:v>
      </x:c>
      <x:c r="H615" s="11" t="n">
        <x:v>1202.6240434076058</x:v>
      </x:c>
    </x:row>
    <x:row r="616" ht="21" customHeight="1">
      <x:c r="A616" s="15" t="n">
        <x:v>615</x:v>
      </x:c>
      <x:c r="B616" s="11" t="n">
        <x:v>1019.1755813678185</x:v>
      </x:c>
      <x:c r="C616" s="11" t="n">
        <x:v>1077.6382939598534</x:v>
      </x:c>
      <x:c r="D616" s="11" t="n">
        <x:v>1321.6053612018961</x:v>
      </x:c>
      <x:c r="E616" s="11" t="n">
        <x:v>1555.8180938549597</x:v>
      </x:c>
      <x:c r="F616" s="11" t="n">
        <x:v>1866.8368193991405</x:v>
      </x:c>
      <x:c r="G616" s="11" t="n">
        <x:v>2165.0076258994754</x:v>
      </x:c>
      <x:c r="H616" s="11" t="n">
        <x:v>2281.9636865014254</x:v>
      </x:c>
    </x:row>
    <x:row r="617" ht="21" customHeight="1">
      <x:c r="A617" s="15" t="n">
        <x:v>616</x:v>
      </x:c>
      <x:c r="B617" s="11" t="n">
        <x:v>695.7526513828439</x:v>
      </x:c>
      <x:c r="C617" s="11" t="n">
        <x:v>734.3650438384205</x:v>
      </x:c>
      <x:c r="D617" s="11" t="n">
        <x:v>1171.579427392849</x:v>
      </x:c>
      <x:c r="E617" s="11" t="n">
        <x:v>1471.3783276326644</x:v>
      </x:c>
      <x:c r="F617" s="11" t="n">
        <x:v>1725.9378555479332</x:v>
      </x:c>
      <x:c r="G617" s="11" t="n">
        <x:v>1994.3778900392851</x:v>
      </x:c>
      <x:c r="H617" s="11" t="n">
        <x:v>2038.3290989757313</x:v>
      </x:c>
    </x:row>
    <x:row r="618" ht="21" customHeight="1">
      <x:c r="A618" s="15" t="n">
        <x:v>617</x:v>
      </x:c>
      <x:c r="B618" s="11" t="n">
        <x:v>601.3711391700825</x:v>
      </x:c>
      <x:c r="C618" s="11" t="n">
        <x:v>694.6235327099155</x:v>
      </x:c>
      <x:c r="D618" s="11" t="n">
        <x:v>889.3596907900883</x:v>
      </x:c>
      <x:c r="E618" s="11" t="n">
        <x:v>1114.167979862687</x:v>
      </x:c>
      <x:c r="F618" s="11" t="n">
        <x:v>1402.3608779713577</x:v>
      </x:c>
      <x:c r="G618" s="11" t="n">
        <x:v>1701.9320638582717</x:v>
      </x:c>
      <x:c r="H618" s="11" t="n">
        <x:v>2374.520390235638</x:v>
      </x:c>
    </x:row>
    <x:row r="619" ht="21" customHeight="1">
      <x:c r="A619" s="15" t="n">
        <x:v>618</x:v>
      </x:c>
      <x:c r="B619" s="11" t="n">
        <x:v>809.5435464738102</x:v>
      </x:c>
      <x:c r="C619" s="11" t="n">
        <x:v>857.4433703150714</x:v>
      </x:c>
      <x:c r="D619" s="11" t="n">
        <x:v>979.2452351638015</x:v>
      </x:c>
      <x:c r="E619" s="11" t="n">
        <x:v>1274.201668293566</x:v>
      </x:c>
      <x:c r="F619" s="11" t="n">
        <x:v>1318.4275368505935</x:v>
      </x:c>
      <x:c r="G619" s="11" t="n">
        <x:v>1357.4665518928632</x:v>
      </x:c>
      <x:c r="H619" s="11" t="n">
        <x:v>1793.4845753063385</x:v>
      </x:c>
    </x:row>
    <x:row r="620" ht="21" customHeight="1">
      <x:c r="A620" s="15" t="n">
        <x:v>619</x:v>
      </x:c>
      <x:c r="B620" s="11" t="n">
        <x:v>567.3452508740646</x:v>
      </x:c>
      <x:c r="C620" s="11" t="n">
        <x:v>877.0732421182204</x:v>
      </x:c>
      <x:c r="D620" s="11" t="n">
        <x:v>1122.1955051004438</x:v>
      </x:c>
      <x:c r="E620" s="11" t="n">
        <x:v>1176.5777223286036</x:v>
      </x:c>
      <x:c r="F620" s="11" t="n">
        <x:v>1470.1937445169262</x:v>
      </x:c>
      <x:c r="G620" s="11" t="n">
        <x:v>1648.8955438551386</x:v>
      </x:c>
      <x:c r="H620" s="11" t="n">
        <x:v>2244.733786463896</x:v>
      </x:c>
    </x:row>
    <x:row r="621" ht="21" customHeight="1">
      <x:c r="A621" s="15" t="n">
        <x:v>620</x:v>
      </x:c>
      <x:c r="B621" s="11" t="n">
        <x:v>664.552193756743</x:v>
      </x:c>
      <x:c r="C621" s="11" t="n">
        <x:v>851.7509284739908</x:v>
      </x:c>
      <x:c r="D621" s="11" t="n">
        <x:v>978.5780188823617</x:v>
      </x:c>
      <x:c r="E621" s="11" t="n">
        <x:v>1601.5235395949464</x:v>
      </x:c>
      <x:c r="F621" s="11" t="n">
        <x:v>1749.6354108550452</x:v>
      </x:c>
      <x:c r="G621" s="11" t="n">
        <x:v>2037.0286970420368</x:v>
      </x:c>
      <x:c r="H621" s="11" t="n">
        <x:v>2096.395749180697</x:v>
      </x:c>
    </x:row>
    <x:row r="622" ht="21" customHeight="1">
      <x:c r="A622" s="15" t="n">
        <x:v>621</x:v>
      </x:c>
      <x:c r="B622" s="11" t="n">
        <x:v>948.5669917657425</x:v>
      </x:c>
      <x:c r="C622" s="11" t="n">
        <x:v>1059.0965305987106</x:v>
      </x:c>
      <x:c r="D622" s="11" t="n">
        <x:v>1253.3918813193081</x:v>
      </x:c>
      <x:c r="E622" s="11" t="n">
        <x:v>1280.1389702304787</x:v>
      </x:c>
      <x:c r="F622" s="11" t="n">
        <x:v>1626.8968426682627</x:v>
      </x:c>
      <x:c r="G622" s="11" t="n">
        <x:v>1644.9689556605367</x:v>
      </x:c>
      <x:c r="H622" s="11" t="n">
        <x:v>2201.223472029164</x:v>
      </x:c>
    </x:row>
    <x:row r="623" ht="21" customHeight="1">
      <x:c r="A623" s="15" t="n">
        <x:v>622</x:v>
      </x:c>
      <x:c r="B623" s="11" t="n">
        <x:v>928.0563401240366</x:v>
      </x:c>
      <x:c r="C623" s="11" t="n">
        <x:v>953.3798311353969</x:v>
      </x:c>
      <x:c r="D623" s="11" t="n">
        <x:v>1307.3284467370695</x:v>
      </x:c>
      <x:c r="E623" s="11" t="n">
        <x:v>1359.6706619689562</x:v>
      </x:c>
      <x:c r="F623" s="11" t="n">
        <x:v>1448.3396247781716</x:v>
      </x:c>
      <x:c r="G623" s="11" t="n">
        <x:v>1578.3314829927592</x:v>
      </x:c>
      <x:c r="H623" s="11" t="n">
        <x:v>1904.5783751638735</x:v>
      </x:c>
    </x:row>
    <x:row r="624" ht="21" customHeight="1">
      <x:c r="A624" s="15" t="n">
        <x:v>623</x:v>
      </x:c>
      <x:c r="B624" s="11" t="n">
        <x:v>1249.312699366816</x:v>
      </x:c>
      <x:c r="C624" s="11" t="n">
        <x:v>1408.8438502770273</x:v>
      </x:c>
      <x:c r="D624" s="11" t="n">
        <x:v>1418.211138960069</x:v>
      </x:c>
      <x:c r="E624" s="11" t="n">
        <x:v>1520.5037329192287</x:v>
      </x:c>
      <x:c r="F624" s="11" t="n">
        <x:v>1612.180086826721</x:v>
      </x:c>
      <x:c r="G624" s="11" t="n">
        <x:v>1657.8738500726454</x:v>
      </x:c>
      <x:c r="H624" s="11" t="n">
        <x:v>1835.1272296829372</x:v>
      </x:c>
    </x:row>
    <x:row r="625" ht="21" customHeight="1">
      <x:c r="A625" s="15" t="n">
        <x:v>624</x:v>
      </x:c>
      <x:c r="B625" s="11" t="n">
        <x:v>758.6004408929061</x:v>
      </x:c>
      <x:c r="C625" s="11" t="n">
        <x:v>1002.7447927614646</x:v>
      </x:c>
      <x:c r="D625" s="11" t="n">
        <x:v>1048.7436228099946</x:v>
      </x:c>
      <x:c r="E625" s="11" t="n">
        <x:v>1141.028098165466</x:v>
      </x:c>
      <x:c r="F625" s="11" t="n">
        <x:v>1187.1236955559125</x:v>
      </x:c>
      <x:c r="G625" s="11" t="n">
        <x:v>1417.2413902328872</x:v>
      </x:c>
      <x:c r="H625" s="11" t="n">
        <x:v>1426.4295481267789</x:v>
      </x:c>
    </x:row>
    <x:row r="626" ht="21" customHeight="1">
      <x:c r="A626" s="15" t="n">
        <x:v>625</x:v>
      </x:c>
      <x:c r="B626" s="11" t="n">
        <x:v>661.9544103776294</x:v>
      </x:c>
      <x:c r="C626" s="11" t="n">
        <x:v>1285.3784233419372</x:v>
      </x:c>
      <x:c r="D626" s="11" t="n">
        <x:v>1305.9574010093866</x:v>
      </x:c>
      <x:c r="E626" s="11" t="n">
        <x:v>1313.9036007416184</x:v>
      </x:c>
      <x:c r="F626" s="11" t="n">
        <x:v>1374.5274691738248</x:v>
      </x:c>
      <x:c r="G626" s="11" t="n">
        <x:v>1523.0779415711827</x:v>
      </x:c>
      <x:c r="H626" s="11" t="n">
        <x:v>1756.9009133350858</x:v>
      </x:c>
    </x:row>
    <x:row r="627" ht="21" customHeight="1">
      <x:c r="A627" s="15" t="n">
        <x:v>626</x:v>
      </x:c>
      <x:c r="B627" s="11" t="n">
        <x:v>944.863580486896</x:v>
      </x:c>
      <x:c r="C627" s="11" t="n">
        <x:v>1048.6118669874813</x:v>
      </x:c>
      <x:c r="D627" s="11" t="n">
        <x:v>1424.6436742833334</x:v>
      </x:c>
      <x:c r="E627" s="11" t="n">
        <x:v>1461.8470915732623</x:v>
      </x:c>
      <x:c r="F627" s="11" t="n">
        <x:v>1585.3201700184757</x:v>
      </x:c>
      <x:c r="G627" s="11" t="n">
        <x:v>1874.6032985921208</x:v>
      </x:c>
      <x:c r="H627" s="11" t="n">
        <x:v>2306.8227825897766</x:v>
      </x:c>
    </x:row>
    <x:row r="628" ht="21" customHeight="1">
      <x:c r="A628" s="15" t="n">
        <x:v>627</x:v>
      </x:c>
      <x:c r="B628" s="11" t="n">
        <x:v>810.2722370978313</x:v>
      </x:c>
      <x:c r="C628" s="11" t="n">
        <x:v>967.0998771530126</x:v>
      </x:c>
      <x:c r="D628" s="11" t="n">
        <x:v>1055.859850403805</x:v>
      </x:c>
      <x:c r="E628" s="11" t="n">
        <x:v>1143.3029765523886</x:v>
      </x:c>
      <x:c r="F628" s="11" t="n">
        <x:v>1204.3604805493305</x:v>
      </x:c>
      <x:c r="G628" s="11" t="n">
        <x:v>1624.1513977985117</x:v>
      </x:c>
      <x:c r="H628" s="11" t="n">
        <x:v>2759.7997424304876</x:v>
      </x:c>
    </x:row>
    <x:row r="629" ht="21" customHeight="1">
      <x:c r="A629" s="15" t="n">
        <x:v>628</x:v>
      </x:c>
      <x:c r="B629" s="11" t="n">
        <x:v>1244.3840875973085</x:v>
      </x:c>
      <x:c r="C629" s="11" t="n">
        <x:v>1546.8416291983742</x:v>
      </x:c>
      <x:c r="D629" s="11" t="n">
        <x:v>1731.9503210996743</x:v>
      </x:c>
      <x:c r="E629" s="11" t="n">
        <x:v>1763.5638712658556</x:v>
      </x:c>
      <x:c r="F629" s="11" t="n">
        <x:v>1767.9099262465254</x:v>
      </x:c>
      <x:c r="G629" s="11" t="n">
        <x:v>2117.5525901562487</x:v>
      </x:c>
      <x:c r="H629" s="11" t="n">
        <x:v>2296.3639518789214</x:v>
      </x:c>
    </x:row>
    <x:row r="630" ht="21" customHeight="1">
      <x:c r="A630" s="15" t="n">
        <x:v>629</x:v>
      </x:c>
      <x:c r="B630" s="11" t="n">
        <x:v>708.3570437995098</x:v>
      </x:c>
      <x:c r="C630" s="11" t="n">
        <x:v>718.8225812314023</x:v>
      </x:c>
      <x:c r="D630" s="11" t="n">
        <x:v>1287.1780922859095</x:v>
      </x:c>
      <x:c r="E630" s="11" t="n">
        <x:v>1392.693588022922</x:v>
      </x:c>
      <x:c r="F630" s="11" t="n">
        <x:v>1474.6551615484718</x:v>
      </x:c>
      <x:c r="G630" s="11" t="n">
        <x:v>1558.1421988708466</x:v>
      </x:c>
      <x:c r="H630" s="11" t="n">
        <x:v>1700.5191334520155</x:v>
      </x:c>
    </x:row>
    <x:row r="631" ht="21" customHeight="1">
      <x:c r="A631" s="15" t="n">
        <x:v>630</x:v>
      </x:c>
      <x:c r="B631" s="11" t="n">
        <x:v>938.5074407498083</x:v>
      </x:c>
      <x:c r="C631" s="11" t="n">
        <x:v>1070.416497738971</x:v>
      </x:c>
      <x:c r="D631" s="11" t="n">
        <x:v>1118.639579988771</x:v>
      </x:c>
      <x:c r="E631" s="11" t="n">
        <x:v>1321.3665127630466</x:v>
      </x:c>
      <x:c r="F631" s="11" t="n">
        <x:v>1346.5257658373605</x:v>
      </x:c>
      <x:c r="G631" s="11" t="n">
        <x:v>1496.9626969647582</x:v>
      </x:c>
      <x:c r="H631" s="11" t="n">
        <x:v>2558.4957732741723</x:v>
      </x:c>
    </x:row>
    <x:row r="632" ht="21" customHeight="1">
      <x:c r="A632" s="15" t="n">
        <x:v>631</x:v>
      </x:c>
      <x:c r="B632" s="11" t="n">
        <x:v>825.470870683525</x:v>
      </x:c>
      <x:c r="C632" s="11" t="n">
        <x:v>1214.2261784973457</x:v>
      </x:c>
      <x:c r="D632" s="11" t="n">
        <x:v>1842.49564639109</x:v>
      </x:c>
      <x:c r="E632" s="11" t="n">
        <x:v>1913.3261284907835</x:v>
      </x:c>
      <x:c r="F632" s="11" t="n">
        <x:v>1959.0979390012203</x:v>
      </x:c>
      <x:c r="G632" s="11" t="n">
        <x:v>2058.627729879183</x:v>
      </x:c>
      <x:c r="H632" s="11" t="n">
        <x:v>2084.916873972512</x:v>
      </x:c>
    </x:row>
    <x:row r="633" ht="21" customHeight="1">
      <x:c r="A633" s="15" t="n">
        <x:v>632</x:v>
      </x:c>
      <x:c r="B633" s="11" t="n">
        <x:v>771.4780215028434</x:v>
      </x:c>
      <x:c r="C633" s="11" t="n">
        <x:v>904.4503910976409</x:v>
      </x:c>
      <x:c r="D633" s="11" t="n">
        <x:v>1084.0105209610078</x:v>
      </x:c>
      <x:c r="E633" s="11" t="n">
        <x:v>1309.6862021607462</x:v>
      </x:c>
      <x:c r="F633" s="11" t="n">
        <x:v>1414.1336953630748</x:v>
      </x:c>
      <x:c r="G633" s="11" t="n">
        <x:v>1415.4287771011684</x:v>
      </x:c>
      <x:c r="H633" s="11" t="n">
        <x:v>2001.462161809218</x:v>
      </x:c>
    </x:row>
    <x:row r="634" ht="21" customHeight="1">
      <x:c r="A634" s="15" t="n">
        <x:v>633</x:v>
      </x:c>
      <x:c r="B634" s="11" t="n">
        <x:v>890.4772291892496</x:v>
      </x:c>
      <x:c r="C634" s="11" t="n">
        <x:v>1258.436522392469</x:v>
      </x:c>
      <x:c r="D634" s="11" t="n">
        <x:v>1387.3221193582663</x:v>
      </x:c>
      <x:c r="E634" s="11" t="n">
        <x:v>1490.7429208128945</x:v>
      </x:c>
      <x:c r="F634" s="11" t="n">
        <x:v>1630.3302559619494</x:v>
      </x:c>
      <x:c r="G634" s="11" t="n">
        <x:v>2024.4502138843777</x:v>
      </x:c>
      <x:c r="H634" s="11" t="n">
        <x:v>2401.482206158048</x:v>
      </x:c>
    </x:row>
    <x:row r="635" ht="21" customHeight="1">
      <x:c r="A635" s="15" t="n">
        <x:v>634</x:v>
      </x:c>
      <x:c r="B635" s="11" t="n">
        <x:v>983.442582126896</x:v>
      </x:c>
      <x:c r="C635" s="11" t="n">
        <x:v>1000.3866342563826</x:v>
      </x:c>
      <x:c r="D635" s="11" t="n">
        <x:v>1016.372773686955</x:v>
      </x:c>
      <x:c r="E635" s="11" t="n">
        <x:v>1076.3405257568606</x:v>
      </x:c>
      <x:c r="F635" s="11" t="n">
        <x:v>1132.5918355003423</x:v>
      </x:c>
      <x:c r="G635" s="11" t="n">
        <x:v>1339.0953809597322</x:v>
      </x:c>
      <x:c r="H635" s="11" t="n">
        <x:v>2227.7990198172665</x:v>
      </x:c>
    </x:row>
    <x:row r="636" ht="21" customHeight="1">
      <x:c r="A636" s="15" t="n">
        <x:v>635</x:v>
      </x:c>
      <x:c r="B636" s="11" t="n">
        <x:v>1045.0394451000384</x:v>
      </x:c>
      <x:c r="C636" s="11" t="n">
        <x:v>1108.5279254407315</x:v>
      </x:c>
      <x:c r="D636" s="11" t="n">
        <x:v>1205.267775325362</x:v>
      </x:c>
      <x:c r="E636" s="11" t="n">
        <x:v>1332.9758998606503</x:v>
      </x:c>
      <x:c r="F636" s="11" t="n">
        <x:v>1358.3651595615706</x:v>
      </x:c>
      <x:c r="G636" s="11" t="n">
        <x:v>1643.6147629425573</x:v>
      </x:c>
      <x:c r="H636" s="11" t="n">
        <x:v>1820.1291699408716</x:v>
      </x:c>
    </x:row>
    <x:row r="637" ht="21" customHeight="1">
      <x:c r="A637" s="15" t="n">
        <x:v>636</x:v>
      </x:c>
      <x:c r="B637" s="11" t="n">
        <x:v>624.736478695211</x:v>
      </x:c>
      <x:c r="C637" s="11" t="n">
        <x:v>1000.621923357407</x:v>
      </x:c>
      <x:c r="D637" s="11" t="n">
        <x:v>1142.6703158942555</x:v>
      </x:c>
      <x:c r="E637" s="11" t="n">
        <x:v>1439.7233095999845</x:v>
      </x:c>
      <x:c r="F637" s="11" t="n">
        <x:v>1523.626637335175</x:v>
      </x:c>
      <x:c r="G637" s="11" t="n">
        <x:v>1887.3429060237947</x:v>
      </x:c>
      <x:c r="H637" s="11" t="n">
        <x:v>2068.1405454449477</x:v>
      </x:c>
    </x:row>
    <x:row r="638" ht="21" customHeight="1">
      <x:c r="A638" s="15" t="n">
        <x:v>637</x:v>
      </x:c>
      <x:c r="B638" s="11" t="n">
        <x:v>838.9707303201184</x:v>
      </x:c>
      <x:c r="C638" s="11" t="n">
        <x:v>855.165456919344</x:v>
      </x:c>
      <x:c r="D638" s="11" t="n">
        <x:v>998.5300348213678</x:v>
      </x:c>
      <x:c r="E638" s="11" t="n">
        <x:v>1007.1481562705229</x:v>
      </x:c>
      <x:c r="F638" s="11" t="n">
        <x:v>1055.8583662953765</x:v>
      </x:c>
      <x:c r="G638" s="11" t="n">
        <x:v>1668.783564215306</x:v>
      </x:c>
      <x:c r="H638" s="11" t="n">
        <x:v>1797.346050193743</x:v>
      </x:c>
    </x:row>
    <x:row r="639" ht="21" customHeight="1">
      <x:c r="A639" s="15" t="n">
        <x:v>638</x:v>
      </x:c>
      <x:c r="B639" s="11" t="n">
        <x:v>1028.6305301467455</x:v>
      </x:c>
      <x:c r="C639" s="11" t="n">
        <x:v>1335.1532034398615</x:v>
      </x:c>
      <x:c r="D639" s="11" t="n">
        <x:v>1358.9730713884396</x:v>
      </x:c>
      <x:c r="E639" s="11" t="n">
        <x:v>1780.3201202429432</x:v>
      </x:c>
      <x:c r="F639" s="11" t="n">
        <x:v>1914.8561195976663</x:v>
      </x:c>
      <x:c r="G639" s="11" t="n">
        <x:v>1954.217035836437</x:v>
      </x:c>
      <x:c r="H639" s="11" t="n">
        <x:v>2001.2137400660008</x:v>
      </x:c>
    </x:row>
    <x:row r="640" ht="21" customHeight="1">
      <x:c r="A640" s="15" t="n">
        <x:v>639</x:v>
      </x:c>
      <x:c r="B640" s="11" t="n">
        <x:v>738.0189963315381</x:v>
      </x:c>
      <x:c r="C640" s="11" t="n">
        <x:v>908.0128742576293</x:v>
      </x:c>
      <x:c r="D640" s="11" t="n">
        <x:v>977.5657120253475</x:v>
      </x:c>
      <x:c r="E640" s="11" t="n">
        <x:v>1121.477437480285</x:v>
      </x:c>
      <x:c r="F640" s="11" t="n">
        <x:v>1494.9125689556204</x:v>
      </x:c>
      <x:c r="G640" s="11" t="n">
        <x:v>1512.8372309055717</x:v>
      </x:c>
      <x:c r="H640" s="11" t="n">
        <x:v>1538.0418200162544</x:v>
      </x:c>
    </x:row>
    <x:row r="641" ht="21" customHeight="1">
      <x:c r="A641" s="15" t="n">
        <x:v>640</x:v>
      </x:c>
      <x:c r="B641" s="11" t="n">
        <x:v>1038.3239816460211</x:v>
      </x:c>
      <x:c r="C641" s="11" t="n">
        <x:v>1132.7327190324668</x:v>
      </x:c>
      <x:c r="D641" s="11" t="n">
        <x:v>1215.8605175763741</x:v>
      </x:c>
      <x:c r="E641" s="11" t="n">
        <x:v>1381.5733022052782</x:v>
      </x:c>
      <x:c r="F641" s="11" t="n">
        <x:v>1868.07657905695</x:v>
      </x:c>
      <x:c r="G641" s="11" t="n">
        <x:v>2159.5172983056773</x:v>
      </x:c>
      <x:c r="H641" s="11" t="n">
        <x:v>2512.450249503967</x:v>
      </x:c>
    </x:row>
    <x:row r="642" ht="21" customHeight="1">
      <x:c r="A642" s="15" t="n">
        <x:v>641</x:v>
      </x:c>
      <x:c r="B642" s="11" t="n">
        <x:v>1465.6439026874004</x:v>
      </x:c>
      <x:c r="C642" s="11" t="n">
        <x:v>1468.973395377194</x:v>
      </x:c>
      <x:c r="D642" s="11" t="n">
        <x:v>1627.7754404351012</x:v>
      </x:c>
      <x:c r="E642" s="11" t="n">
        <x:v>1655.0667901135973</x:v>
      </x:c>
      <x:c r="F642" s="11" t="n">
        <x:v>1718.6943275255699</x:v>
      </x:c>
      <x:c r="G642" s="11" t="n">
        <x:v>1764.5566763703937</x:v>
      </x:c>
      <x:c r="H642" s="11" t="n">
        <x:v>2391.290596387894</x:v>
      </x:c>
    </x:row>
    <x:row r="643" ht="21" customHeight="1">
      <x:c r="A643" s="15" t="n">
        <x:v>642</x:v>
      </x:c>
      <x:c r="B643" s="11" t="n">
        <x:v>686.1196905424986</x:v>
      </x:c>
      <x:c r="C643" s="11" t="n">
        <x:v>1200.3639632912568</x:v>
      </x:c>
      <x:c r="D643" s="11" t="n">
        <x:v>1310.33484165553</x:v>
      </x:c>
      <x:c r="E643" s="11" t="n">
        <x:v>1464.8453402270093</x:v>
      </x:c>
      <x:c r="F643" s="11" t="n">
        <x:v>1534.412484744797</x:v>
      </x:c>
      <x:c r="G643" s="11" t="n">
        <x:v>1571.9189475718476</x:v>
      </x:c>
      <x:c r="H643" s="11" t="n">
        <x:v>1698.0897218196253</x:v>
      </x:c>
    </x:row>
    <x:row r="644" ht="21" customHeight="1">
      <x:c r="A644" s="15" t="n">
        <x:v>643</x:v>
      </x:c>
      <x:c r="B644" s="11" t="n">
        <x:v>769.3031719697357</x:v>
      </x:c>
      <x:c r="C644" s="11" t="n">
        <x:v>951.9299559921719</x:v>
      </x:c>
      <x:c r="D644" s="11" t="n">
        <x:v>1060.2771807316683</x:v>
      </x:c>
      <x:c r="E644" s="11" t="n">
        <x:v>1065.695924006079</x:v>
      </x:c>
      <x:c r="F644" s="11" t="n">
        <x:v>1330.919403766486</x:v>
      </x:c>
      <x:c r="G644" s="11" t="n">
        <x:v>1416.7287077478159</x:v>
      </x:c>
      <x:c r="H644" s="11" t="n">
        <x:v>1665.1794947347876</x:v>
      </x:c>
    </x:row>
    <x:row r="645" ht="21" customHeight="1">
      <x:c r="A645" s="15" t="n">
        <x:v>644</x:v>
      </x:c>
      <x:c r="B645" s="11" t="n">
        <x:v>819.1387565782437</x:v>
      </x:c>
      <x:c r="C645" s="11" t="n">
        <x:v>861.7916552309488</x:v>
      </x:c>
      <x:c r="D645" s="11" t="n">
        <x:v>952.4722024565111</x:v>
      </x:c>
      <x:c r="E645" s="11" t="n">
        <x:v>961.090096321493</x:v>
      </x:c>
      <x:c r="F645" s="11" t="n">
        <x:v>1240.0958343024597</x:v>
      </x:c>
      <x:c r="G645" s="11" t="n">
        <x:v>1543.219182080855</x:v>
      </x:c>
      <x:c r="H645" s="11" t="n">
        <x:v>1628.7070400628595</x:v>
      </x:c>
    </x:row>
    <x:row r="646" ht="21" customHeight="1">
      <x:c r="A646" s="15" t="n">
        <x:v>645</x:v>
      </x:c>
      <x:c r="B646" s="11" t="n">
        <x:v>803.3409499281324</x:v>
      </x:c>
      <x:c r="C646" s="11" t="n">
        <x:v>1014.5584673345234</x:v>
      </x:c>
      <x:c r="D646" s="11" t="n">
        <x:v>1396.6425748053202</x:v>
      </x:c>
      <x:c r="E646" s="11" t="n">
        <x:v>1467.6139992004448</x:v>
      </x:c>
      <x:c r="F646" s="11" t="n">
        <x:v>1536.9240727678236</x:v>
      </x:c>
      <x:c r="G646" s="11" t="n">
        <x:v>2014.54688877452</x:v>
      </x:c>
      <x:c r="H646" s="11" t="n">
        <x:v>2260.773018856606</x:v>
      </x:c>
    </x:row>
    <x:row r="647" ht="21" customHeight="1">
      <x:c r="A647" s="15" t="n">
        <x:v>646</x:v>
      </x:c>
      <x:c r="B647" s="11" t="n">
        <x:v>577.2882997622941</x:v>
      </x:c>
      <x:c r="C647" s="11" t="n">
        <x:v>759.7370643947322</x:v>
      </x:c>
      <x:c r="D647" s="11" t="n">
        <x:v>1213.9252082427975</x:v>
      </x:c>
      <x:c r="E647" s="11" t="n">
        <x:v>1263.870402878939</x:v>
      </x:c>
      <x:c r="F647" s="11" t="n">
        <x:v>1270.8993692005356</x:v>
      </x:c>
      <x:c r="G647" s="11" t="n">
        <x:v>1305.4054043489875</x:v>
      </x:c>
      <x:c r="H647" s="11" t="n">
        <x:v>1546.9969322925851</x:v>
      </x:c>
    </x:row>
    <x:row r="648" ht="21" customHeight="1">
      <x:c r="A648" s="15" t="n">
        <x:v>647</x:v>
      </x:c>
      <x:c r="B648" s="11" t="n">
        <x:v>668.7118085504967</x:v>
      </x:c>
      <x:c r="C648" s="11" t="n">
        <x:v>690.1599205780736</x:v>
      </x:c>
      <x:c r="D648" s="11" t="n">
        <x:v>1115.8334490788989</x:v>
      </x:c>
      <x:c r="E648" s="11" t="n">
        <x:v>1985.474915527712</x:v>
      </x:c>
      <x:c r="F648" s="11" t="n">
        <x:v>2062.081817033376</x:v>
      </x:c>
      <x:c r="G648" s="11" t="n">
        <x:v>2242.523339278566</x:v>
      </x:c>
      <x:c r="H648" s="11" t="n">
        <x:v>2296.1317210466304</x:v>
      </x:c>
    </x:row>
    <x:row r="649" ht="21" customHeight="1">
      <x:c r="A649" s="15" t="n">
        <x:v>648</x:v>
      </x:c>
      <x:c r="B649" s="11" t="n">
        <x:v>714.089896877184</x:v>
      </x:c>
      <x:c r="C649" s="11" t="n">
        <x:v>856.5314411416574</x:v>
      </x:c>
      <x:c r="D649" s="11" t="n">
        <x:v>901.3167426563582</x:v>
      </x:c>
      <x:c r="E649" s="11" t="n">
        <x:v>1205.5688658346255</x:v>
      </x:c>
      <x:c r="F649" s="11" t="n">
        <x:v>1216.6867126125503</x:v>
      </x:c>
      <x:c r="G649" s="11" t="n">
        <x:v>1425.2600756401748</x:v>
      </x:c>
      <x:c r="H649" s="11" t="n">
        <x:v>2164.087586502963</x:v>
      </x:c>
    </x:row>
    <x:row r="650" ht="21" customHeight="1">
      <x:c r="A650" s="15" t="n">
        <x:v>649</x:v>
      </x:c>
      <x:c r="B650" s="11" t="n">
        <x:v>707.3154180422908</x:v>
      </x:c>
      <x:c r="C650" s="11" t="n">
        <x:v>1107.4776596350362</x:v>
      </x:c>
      <x:c r="D650" s="11" t="n">
        <x:v>1298.3298942619037</x:v>
      </x:c>
      <x:c r="E650" s="11" t="n">
        <x:v>1362.6681304510403</x:v>
      </x:c>
      <x:c r="F650" s="11" t="n">
        <x:v>1502.7042918753584</x:v>
      </x:c>
      <x:c r="G650" s="11" t="n">
        <x:v>1813.1852465042546</x:v>
      </x:c>
      <x:c r="H650" s="11" t="n">
        <x:v>2113.997549802102</x:v>
      </x:c>
    </x:row>
    <x:row r="651" ht="21" customHeight="1">
      <x:c r="A651" s="15" t="n">
        <x:v>650</x:v>
      </x:c>
      <x:c r="B651" s="11" t="n">
        <x:v>863.1677079547801</x:v>
      </x:c>
      <x:c r="C651" s="11" t="n">
        <x:v>1234.8791267161096</x:v>
      </x:c>
      <x:c r="D651" s="11" t="n">
        <x:v>1362.2062188584293</x:v>
      </x:c>
      <x:c r="E651" s="11" t="n">
        <x:v>1403.5057613935705</x:v>
      </x:c>
      <x:c r="F651" s="11" t="n">
        <x:v>1707.4179263340063</x:v>
      </x:c>
      <x:c r="G651" s="11" t="n">
        <x:v>1881.794813319373</x:v>
      </x:c>
      <x:c r="H651" s="11" t="n">
        <x:v>2088.4901687428846</x:v>
      </x:c>
    </x:row>
    <x:row r="652" ht="21" customHeight="1">
      <x:c r="A652" s="15" t="n">
        <x:v>651</x:v>
      </x:c>
      <x:c r="B652" s="11" t="n">
        <x:v>748.0335907874901</x:v>
      </x:c>
      <x:c r="C652" s="11" t="n">
        <x:v>749.1276472280975</x:v>
      </x:c>
      <x:c r="D652" s="11" t="n">
        <x:v>939.838616238613</x:v>
      </x:c>
      <x:c r="E652" s="11" t="n">
        <x:v>1003.7934271219053</x:v>
      </x:c>
      <x:c r="F652" s="11" t="n">
        <x:v>1673.0091220815405</x:v>
      </x:c>
      <x:c r="G652" s="11" t="n">
        <x:v>1811.0751896276786</x:v>
      </x:c>
      <x:c r="H652" s="11" t="n">
        <x:v>2350.314382384485</x:v>
      </x:c>
    </x:row>
    <x:row r="653" ht="21" customHeight="1">
      <x:c r="A653" s="15" t="n">
        <x:v>652</x:v>
      </x:c>
      <x:c r="B653" s="11" t="n">
        <x:v>733.6627245739907</x:v>
      </x:c>
      <x:c r="C653" s="11" t="n">
        <x:v>1191.2715320510829</x:v>
      </x:c>
      <x:c r="D653" s="11" t="n">
        <x:v>1244.475042757836</x:v>
      </x:c>
      <x:c r="E653" s="11" t="n">
        <x:v>1293.5615169460445</x:v>
      </x:c>
      <x:c r="F653" s="11" t="n">
        <x:v>1452.8866337447366</x:v>
      </x:c>
      <x:c r="G653" s="11" t="n">
        <x:v>1698.9951451319857</x:v>
      </x:c>
      <x:c r="H653" s="11" t="n">
        <x:v>2540.4170775376997</x:v>
      </x:c>
    </x:row>
    <x:row r="654" ht="21" customHeight="1">
      <x:c r="A654" s="15" t="n">
        <x:v>653</x:v>
      </x:c>
      <x:c r="B654" s="11" t="n">
        <x:v>990.7628259165128</x:v>
      </x:c>
      <x:c r="C654" s="11" t="n">
        <x:v>1024.429236611404</x:v>
      </x:c>
      <x:c r="D654" s="11" t="n">
        <x:v>1141.7633901716129</x:v>
      </x:c>
      <x:c r="E654" s="11" t="n">
        <x:v>1285.2304014045333</x:v>
      </x:c>
      <x:c r="F654" s="11" t="n">
        <x:v>1427.0823408272793</x:v>
      </x:c>
      <x:c r="G654" s="11" t="n">
        <x:v>1517.3593965723494</x:v>
      </x:c>
      <x:c r="H654" s="11" t="n">
        <x:v>1563.7327682208872</x:v>
      </x:c>
    </x:row>
    <x:row r="655" ht="21" customHeight="1">
      <x:c r="A655" s="15" t="n">
        <x:v>654</x:v>
      </x:c>
      <x:c r="B655" s="11" t="n">
        <x:v>795.1740650887807</x:v>
      </x:c>
      <x:c r="C655" s="11" t="n">
        <x:v>975.7964873907275</x:v>
      </x:c>
      <x:c r="D655" s="11" t="n">
        <x:v>1076.1676417570316</x:v>
      </x:c>
      <x:c r="E655" s="11" t="n">
        <x:v>1261.845372301536</x:v>
      </x:c>
      <x:c r="F655" s="11" t="n">
        <x:v>1271.0132784530217</x:v>
      </x:c>
      <x:c r="G655" s="11" t="n">
        <x:v>1815.5996984246947</x:v>
      </x:c>
      <x:c r="H655" s="11" t="n">
        <x:v>1867.7039648526807</x:v>
      </x:c>
    </x:row>
    <x:row r="656" ht="21" customHeight="1">
      <x:c r="A656" s="15" t="n">
        <x:v>655</x:v>
      </x:c>
      <x:c r="B656" s="11" t="n">
        <x:v>725.396764059428</x:v>
      </x:c>
      <x:c r="C656" s="11" t="n">
        <x:v>755.3660250357044</x:v>
      </x:c>
      <x:c r="D656" s="11" t="n">
        <x:v>906.9814930297719</x:v>
      </x:c>
      <x:c r="E656" s="11" t="n">
        <x:v>998.9290663804543</x:v>
      </x:c>
      <x:c r="F656" s="11" t="n">
        <x:v>1358.0887398868776</x:v>
      </x:c>
      <x:c r="G656" s="11" t="n">
        <x:v>1714.794462036017</x:v>
      </x:c>
      <x:c r="H656" s="11" t="n">
        <x:v>2077.96570509282</x:v>
      </x:c>
    </x:row>
    <x:row r="657" ht="21" customHeight="1">
      <x:c r="A657" s="15" t="n">
        <x:v>656</x:v>
      </x:c>
      <x:c r="B657" s="11" t="n">
        <x:v>630.1876087425336</x:v>
      </x:c>
      <x:c r="C657" s="11" t="n">
        <x:v>878.4315774649792</x:v>
      </x:c>
      <x:c r="D657" s="11" t="n">
        <x:v>1408.708052933719</x:v>
      </x:c>
      <x:c r="E657" s="11" t="n">
        <x:v>1867.5532806068277</x:v>
      </x:c>
      <x:c r="F657" s="11" t="n">
        <x:v>2140.998735311401</x:v>
      </x:c>
      <x:c r="G657" s="11" t="n">
        <x:v>2151.3111290619536</x:v>
      </x:c>
      <x:c r="H657" s="11" t="n">
        <x:v>2778.5304168886573</x:v>
      </x:c>
    </x:row>
    <x:row r="658" ht="21" customHeight="1">
      <x:c r="A658" s="15" t="n">
        <x:v>657</x:v>
      </x:c>
      <x:c r="B658" s="11" t="n">
        <x:v>778.0808049675587</x:v>
      </x:c>
      <x:c r="C658" s="11" t="n">
        <x:v>1024.9335149350568</x:v>
      </x:c>
      <x:c r="D658" s="11" t="n">
        <x:v>1030.5824802056027</x:v>
      </x:c>
      <x:c r="E658" s="11" t="n">
        <x:v>1327.0009979767594</x:v>
      </x:c>
      <x:c r="F658" s="11" t="n">
        <x:v>1548.4440685522034</x:v>
      </x:c>
      <x:c r="G658" s="11" t="n">
        <x:v>1594.3002338271572</x:v>
      </x:c>
      <x:c r="H658" s="11" t="n">
        <x:v>2021.1341149791592</x:v>
      </x:c>
    </x:row>
    <x:row r="659" ht="21" customHeight="1">
      <x:c r="A659" s="15" t="n">
        <x:v>658</x:v>
      </x:c>
      <x:c r="B659" s="11" t="n">
        <x:v>902.5016904451347</x:v>
      </x:c>
      <x:c r="C659" s="11" t="n">
        <x:v>1044.6931547259314</x:v>
      </x:c>
      <x:c r="D659" s="11" t="n">
        <x:v>1512.4203141605512</x:v>
      </x:c>
      <x:c r="E659" s="11" t="n">
        <x:v>1527.3607783298364</x:v>
      </x:c>
      <x:c r="F659" s="11" t="n">
        <x:v>1756.8883584096864</x:v>
      </x:c>
      <x:c r="G659" s="11" t="n">
        <x:v>1805.6080140419892</x:v>
      </x:c>
      <x:c r="H659" s="11" t="n">
        <x:v>2128.1074222557672</x:v>
      </x:c>
    </x:row>
    <x:row r="660" ht="21" customHeight="1">
      <x:c r="A660" s="15" t="n">
        <x:v>659</x:v>
      </x:c>
      <x:c r="B660" s="11" t="n">
        <x:v>806.7519142618596</x:v>
      </x:c>
      <x:c r="C660" s="11" t="n">
        <x:v>971.4512073625929</x:v>
      </x:c>
      <x:c r="D660" s="11" t="n">
        <x:v>1118.602566116924</x:v>
      </x:c>
      <x:c r="E660" s="11" t="n">
        <x:v>1186.9447305131398</x:v>
      </x:c>
      <x:c r="F660" s="11" t="n">
        <x:v>1448.8056734388688</x:v>
      </x:c>
      <x:c r="G660" s="11" t="n">
        <x:v>1513.4598403408565</x:v>
      </x:c>
      <x:c r="H660" s="11" t="n">
        <x:v>2262.2173541399497</x:v>
      </x:c>
    </x:row>
    <x:row r="661" ht="21" customHeight="1">
      <x:c r="A661" s="15" t="n">
        <x:v>660</x:v>
      </x:c>
      <x:c r="B661" s="11" t="n">
        <x:v>614.5239275981596</x:v>
      </x:c>
      <x:c r="C661" s="11" t="n">
        <x:v>812.9294920634478</x:v>
      </x:c>
      <x:c r="D661" s="11" t="n">
        <x:v>943.3430836484379</x:v>
      </x:c>
      <x:c r="E661" s="11" t="n">
        <x:v>1260.94297511972</x:v>
      </x:c>
      <x:c r="F661" s="11" t="n">
        <x:v>1365.0966095648641</x:v>
      </x:c>
      <x:c r="G661" s="11" t="n">
        <x:v>1465.479416922134</x:v>
      </x:c>
      <x:c r="H661" s="11" t="n">
        <x:v>2117.5380059686913</x:v>
      </x:c>
    </x:row>
    <x:row r="662" ht="21" customHeight="1">
      <x:c r="A662" s="15" t="n">
        <x:v>661</x:v>
      </x:c>
      <x:c r="B662" s="11" t="n">
        <x:v>885.7554718035107</x:v>
      </x:c>
      <x:c r="C662" s="11" t="n">
        <x:v>922.372327560551</x:v>
      </x:c>
      <x:c r="D662" s="11" t="n">
        <x:v>933.9635006397641</x:v>
      </x:c>
      <x:c r="E662" s="11" t="n">
        <x:v>957.2897282866222</x:v>
      </x:c>
      <x:c r="F662" s="11" t="n">
        <x:v>1201.3495248495212</x:v>
      </x:c>
      <x:c r="G662" s="11" t="n">
        <x:v>1535.2001619172195</x:v>
      </x:c>
      <x:c r="H662" s="11" t="n">
        <x:v>2387.1399678725365</x:v>
      </x:c>
    </x:row>
    <x:row r="663" ht="21" customHeight="1">
      <x:c r="A663" s="15" t="n">
        <x:v>662</x:v>
      </x:c>
      <x:c r="B663" s="11" t="n">
        <x:v>1184.8101604164776</x:v>
      </x:c>
      <x:c r="C663" s="11" t="n">
        <x:v>1216.229388343499</x:v>
      </x:c>
      <x:c r="D663" s="11" t="n">
        <x:v>1236.051695319169</x:v>
      </x:c>
      <x:c r="E663" s="11" t="n">
        <x:v>1244.8203191580205</x:v>
      </x:c>
      <x:c r="F663" s="11" t="n">
        <x:v>1406.7760112062024</x:v>
      </x:c>
      <x:c r="G663" s="11" t="n">
        <x:v>1652.1896075428328</x:v>
      </x:c>
      <x:c r="H663" s="11" t="n">
        <x:v>2185.357354369516</x:v>
      </x:c>
    </x:row>
    <x:row r="664" ht="21" customHeight="1">
      <x:c r="A664" s="15" t="n">
        <x:v>663</x:v>
      </x:c>
      <x:c r="B664" s="11" t="n">
        <x:v>955.9393502388858</x:v>
      </x:c>
      <x:c r="C664" s="11" t="n">
        <x:v>1316.596851843426</x:v>
      </x:c>
      <x:c r="D664" s="11" t="n">
        <x:v>1570.9295145631836</x:v>
      </x:c>
      <x:c r="E664" s="11" t="n">
        <x:v>1796.018547739642</x:v>
      </x:c>
      <x:c r="F664" s="11" t="n">
        <x:v>1968.2280195287544</x:v>
      </x:c>
      <x:c r="G664" s="11" t="n">
        <x:v>2065.3075231528874</x:v>
      </x:c>
      <x:c r="H664" s="11" t="n">
        <x:v>2493.76720426862</x:v>
      </x:c>
    </x:row>
    <x:row r="665" ht="21" customHeight="1">
      <x:c r="A665" s="15" t="n">
        <x:v>664</x:v>
      </x:c>
      <x:c r="B665" s="11" t="n">
        <x:v>989.2905685292361</x:v>
      </x:c>
      <x:c r="C665" s="11" t="n">
        <x:v>1034.5464210882558</x:v>
      </x:c>
      <x:c r="D665" s="11" t="n">
        <x:v>1050.1318543707498</x:v>
      </x:c>
      <x:c r="E665" s="11" t="n">
        <x:v>1108.2205880998895</x:v>
      </x:c>
      <x:c r="F665" s="11" t="n">
        <x:v>1467.5891932427774</x:v>
      </x:c>
      <x:c r="G665" s="11" t="n">
        <x:v>1898.1467237118895</x:v>
      </x:c>
      <x:c r="H665" s="11" t="n">
        <x:v>1909.6703722940927</x:v>
      </x:c>
    </x:row>
    <x:row r="666" ht="21" customHeight="1">
      <x:c r="A666" s="15" t="n">
        <x:v>665</x:v>
      </x:c>
      <x:c r="B666" s="11" t="n">
        <x:v>863.3032167845256</x:v>
      </x:c>
      <x:c r="C666" s="11" t="n">
        <x:v>879.7334271621933</x:v>
      </x:c>
      <x:c r="D666" s="11" t="n">
        <x:v>991.2398630195519</x:v>
      </x:c>
      <x:c r="E666" s="11" t="n">
        <x:v>1246.2332995559132</x:v>
      </x:c>
      <x:c r="F666" s="11" t="n">
        <x:v>1281.4906480059572</x:v>
      </x:c>
      <x:c r="G666" s="11" t="n">
        <x:v>1304.2605788649755</x:v>
      </x:c>
      <x:c r="H666" s="11" t="n">
        <x:v>1775.1402599248113</x:v>
      </x:c>
    </x:row>
    <x:row r="667" ht="21" customHeight="1">
      <x:c r="A667" s="15" t="n">
        <x:v>666</x:v>
      </x:c>
      <x:c r="B667" s="11" t="n">
        <x:v>662.2375478954085</x:v>
      </x:c>
      <x:c r="C667" s="11" t="n">
        <x:v>697.9487941757199</x:v>
      </x:c>
      <x:c r="D667" s="11" t="n">
        <x:v>1306.9751585405652</x:v>
      </x:c>
      <x:c r="E667" s="11" t="n">
        <x:v>1505.534634470923</x:v>
      </x:c>
      <x:c r="F667" s="11" t="n">
        <x:v>1733.728098346159</x:v>
      </x:c>
      <x:c r="G667" s="11" t="n">
        <x:v>1773.3664558305854</x:v>
      </x:c>
      <x:c r="H667" s="11" t="n">
        <x:v>1802.2749289706428</x:v>
      </x:c>
    </x:row>
    <x:row r="668" ht="21" customHeight="1">
      <x:c r="A668" s="15" t="n">
        <x:v>667</x:v>
      </x:c>
      <x:c r="B668" s="11" t="n">
        <x:v>748.6518241567621</x:v>
      </x:c>
      <x:c r="C668" s="11" t="n">
        <x:v>911.8253818072385</x:v>
      </x:c>
      <x:c r="D668" s="11" t="n">
        <x:v>934.0791671007925</x:v>
      </x:c>
      <x:c r="E668" s="11" t="n">
        <x:v>1009.8767119741528</x:v>
      </x:c>
      <x:c r="F668" s="11" t="n">
        <x:v>1053.9863283926704</x:v>
      </x:c>
      <x:c r="G668" s="11" t="n">
        <x:v>1373.9123871944082</x:v>
      </x:c>
      <x:c r="H668" s="11" t="n">
        <x:v>1617.1266763911776</x:v>
      </x:c>
    </x:row>
    <x:row r="669" ht="21" customHeight="1">
      <x:c r="A669" s="15" t="n">
        <x:v>668</x:v>
      </x:c>
      <x:c r="B669" s="11" t="n">
        <x:v>901.8074721577813</x:v>
      </x:c>
      <x:c r="C669" s="11" t="n">
        <x:v>917.6097344336783</x:v>
      </x:c>
      <x:c r="D669" s="11" t="n">
        <x:v>1352.9166971115699</x:v>
      </x:c>
      <x:c r="E669" s="11" t="n">
        <x:v>1419.5541869511574</x:v>
      </x:c>
      <x:c r="F669" s="11" t="n">
        <x:v>1731.7725619952143</x:v>
      </x:c>
      <x:c r="G669" s="11" t="n">
        <x:v>1779.3807936573337</x:v>
      </x:c>
      <x:c r="H669" s="11" t="n">
        <x:v>1955.4094017372931</x:v>
      </x:c>
    </x:row>
    <x:row r="670" ht="21" customHeight="1">
      <x:c r="A670" s="15" t="n">
        <x:v>669</x:v>
      </x:c>
      <x:c r="B670" s="11" t="n">
        <x:v>655.9128890872335</x:v>
      </x:c>
      <x:c r="C670" s="11" t="n">
        <x:v>841.0498261548886</x:v>
      </x:c>
      <x:c r="D670" s="11" t="n">
        <x:v>924.2891962205277</x:v>
      </x:c>
      <x:c r="E670" s="11" t="n">
        <x:v>1458.3127952582163</x:v>
      </x:c>
      <x:c r="F670" s="11" t="n">
        <x:v>1548.6491774384415</x:v>
      </x:c>
      <x:c r="G670" s="11" t="n">
        <x:v>1755.6116629773474</x:v>
      </x:c>
      <x:c r="H670" s="11" t="n">
        <x:v>2138.6435055272104</x:v>
      </x:c>
    </x:row>
    <x:row r="671" ht="21" customHeight="1">
      <x:c r="A671" s="15" t="n">
        <x:v>670</x:v>
      </x:c>
      <x:c r="B671" s="11" t="n">
        <x:v>1022.7468823413043</x:v>
      </x:c>
      <x:c r="C671" s="11" t="n">
        <x:v>1095.7523306115997</x:v>
      </x:c>
      <x:c r="D671" s="11" t="n">
        <x:v>1169.5301827206888</x:v>
      </x:c>
      <x:c r="E671" s="11" t="n">
        <x:v>1170.5382973196042</x:v>
      </x:c>
      <x:c r="F671" s="11" t="n">
        <x:v>1263.8260210793521</x:v>
      </x:c>
      <x:c r="G671" s="11" t="n">
        <x:v>1716.9837812358155</x:v>
      </x:c>
      <x:c r="H671" s="11" t="n">
        <x:v>1822.5630690642045</x:v>
      </x:c>
    </x:row>
    <x:row r="672" ht="21" customHeight="1">
      <x:c r="A672" s="15" t="n">
        <x:v>671</x:v>
      </x:c>
      <x:c r="B672" s="11" t="n">
        <x:v>690.1066407506012</x:v>
      </x:c>
      <x:c r="C672" s="11" t="n">
        <x:v>819.7112329539628</x:v>
      </x:c>
      <x:c r="D672" s="11" t="n">
        <x:v>1072.3591894233068</x:v>
      </x:c>
      <x:c r="E672" s="11" t="n">
        <x:v>1607.532471540289</x:v>
      </x:c>
      <x:c r="F672" s="11" t="n">
        <x:v>1914.6190116184143</x:v>
      </x:c>
      <x:c r="G672" s="11" t="n">
        <x:v>1972.9256950308418</x:v>
      </x:c>
      <x:c r="H672" s="11" t="n">
        <x:v>2099.8712605436567</x:v>
      </x:c>
    </x:row>
    <x:row r="673" ht="21" customHeight="1">
      <x:c r="A673" s="15" t="n">
        <x:v>672</x:v>
      </x:c>
      <x:c r="B673" s="11" t="n">
        <x:v>735.7639528714709</x:v>
      </x:c>
      <x:c r="C673" s="11" t="n">
        <x:v>995.0407292298758</x:v>
      </x:c>
      <x:c r="D673" s="11" t="n">
        <x:v>1037.378939726551</x:v>
      </x:c>
      <x:c r="E673" s="11" t="n">
        <x:v>1196.2609544165562</x:v>
      </x:c>
      <x:c r="F673" s="11" t="n">
        <x:v>1431.8457352276264</x:v>
      </x:c>
      <x:c r="G673" s="11" t="n">
        <x:v>1555.8065557918053</x:v>
      </x:c>
      <x:c r="H673" s="11" t="n">
        <x:v>1724.5431369824835</x:v>
      </x:c>
    </x:row>
    <x:row r="674" ht="21" customHeight="1">
      <x:c r="A674" s="15" t="n">
        <x:v>673</x:v>
      </x:c>
      <x:c r="B674" s="11" t="n">
        <x:v>783.6754567725068</x:v>
      </x:c>
      <x:c r="C674" s="11" t="n">
        <x:v>785.6394185274974</x:v>
      </x:c>
      <x:c r="D674" s="11" t="n">
        <x:v>1084.8507024438795</x:v>
      </x:c>
      <x:c r="E674" s="11" t="n">
        <x:v>1234.9062723318805</x:v>
      </x:c>
      <x:c r="F674" s="11" t="n">
        <x:v>1531.498391282767</x:v>
      </x:c>
      <x:c r="G674" s="11" t="n">
        <x:v>1958.5624125846666</x:v>
      </x:c>
      <x:c r="H674" s="11" t="n">
        <x:v>2335.899286160381</x:v>
      </x:c>
    </x:row>
    <x:row r="675" ht="21" customHeight="1">
      <x:c r="A675" s="15" t="n">
        <x:v>674</x:v>
      </x:c>
      <x:c r="B675" s="11" t="n">
        <x:v>689.7983755560081</x:v>
      </x:c>
      <x:c r="C675" s="11" t="n">
        <x:v>730.6314598691325</x:v>
      </x:c>
      <x:c r="D675" s="11" t="n">
        <x:v>922.9715237054427</x:v>
      </x:c>
      <x:c r="E675" s="11" t="n">
        <x:v>1086.0498112528128</x:v>
      </x:c>
      <x:c r="F675" s="11" t="n">
        <x:v>1127.810782618328</x:v>
      </x:c>
      <x:c r="G675" s="11" t="n">
        <x:v>1533.2015388976968</x:v>
      </x:c>
      <x:c r="H675" s="11" t="n">
        <x:v>2074.420938895201</x:v>
      </x:c>
    </x:row>
    <x:row r="676" ht="21" customHeight="1">
      <x:c r="A676" s="15" t="n">
        <x:v>675</x:v>
      </x:c>
      <x:c r="B676" s="11" t="n">
        <x:v>712.9738212711957</x:v>
      </x:c>
      <x:c r="C676" s="11" t="n">
        <x:v>759.8084210126365</x:v>
      </x:c>
      <x:c r="D676" s="11" t="n">
        <x:v>806.2408048817936</x:v>
      </x:c>
      <x:c r="E676" s="11" t="n">
        <x:v>851.8586447349547</x:v>
      </x:c>
      <x:c r="F676" s="11" t="n">
        <x:v>1111.526540735219</x:v>
      </x:c>
      <x:c r="G676" s="11" t="n">
        <x:v>1450.6555441792075</x:v>
      </x:c>
      <x:c r="H676" s="11" t="n">
        <x:v>1823.1251225670478</x:v>
      </x:c>
    </x:row>
    <x:row r="677" ht="21" customHeight="1">
      <x:c r="A677" s="15" t="n">
        <x:v>676</x:v>
      </x:c>
      <x:c r="B677" s="11" t="n">
        <x:v>814.2652985836911</x:v>
      </x:c>
      <x:c r="C677" s="11" t="n">
        <x:v>972.5234671085437</x:v>
      </x:c>
      <x:c r="D677" s="11" t="n">
        <x:v>1103.5432080199673</x:v>
      </x:c>
      <x:c r="E677" s="11" t="n">
        <x:v>1155.9802571241125</x:v>
      </x:c>
      <x:c r="F677" s="11" t="n">
        <x:v>1359.8960080227928</x:v>
      </x:c>
      <x:c r="G677" s="11" t="n">
        <x:v>1601.2250088176916</x:v>
      </x:c>
      <x:c r="H677" s="11" t="n">
        <x:v>2144.559950958035</x:v>
      </x:c>
    </x:row>
    <x:row r="678" ht="21" customHeight="1">
      <x:c r="A678" s="15" t="n">
        <x:v>677</x:v>
      </x:c>
      <x:c r="B678" s="11" t="n">
        <x:v>715.1141476219823</x:v>
      </x:c>
      <x:c r="C678" s="11" t="n">
        <x:v>815.6603777269017</x:v>
      </x:c>
      <x:c r="D678" s="11" t="n">
        <x:v>958.6417277019636</x:v>
      </x:c>
      <x:c r="E678" s="11" t="n">
        <x:v>1048.3589900166235</x:v>
      </x:c>
      <x:c r="F678" s="11" t="n">
        <x:v>1134.5503147171341</x:v>
      </x:c>
      <x:c r="G678" s="11" t="n">
        <x:v>1519.4236910331515</x:v>
      </x:c>
      <x:c r="H678" s="11" t="n">
        <x:v>2892.2774051712563</x:v>
      </x:c>
    </x:row>
    <x:row r="679" ht="21" customHeight="1">
      <x:c r="A679" s="15" t="n">
        <x:v>678</x:v>
      </x:c>
      <x:c r="B679" s="11" t="n">
        <x:v>904.7437993662002</x:v>
      </x:c>
      <x:c r="C679" s="11" t="n">
        <x:v>1197.794251416679</x:v>
      </x:c>
      <x:c r="D679" s="11" t="n">
        <x:v>1239.9995027445202</x:v>
      </x:c>
      <x:c r="E679" s="11" t="n">
        <x:v>1331.1189628765314</x:v>
      </x:c>
      <x:c r="F679" s="11" t="n">
        <x:v>1331.8685958434532</x:v>
      </x:c>
      <x:c r="G679" s="11" t="n">
        <x:v>1398.275738265284</x:v>
      </x:c>
      <x:c r="H679" s="11" t="n">
        <x:v>2213.0452185625877</x:v>
      </x:c>
    </x:row>
    <x:row r="680" ht="21" customHeight="1">
      <x:c r="A680" s="15" t="n">
        <x:v>679</x:v>
      </x:c>
      <x:c r="B680" s="11" t="n">
        <x:v>839.1093393019526</x:v>
      </x:c>
      <x:c r="C680" s="11" t="n">
        <x:v>1014.8438861819694</x:v>
      </x:c>
      <x:c r="D680" s="11" t="n">
        <x:v>1133.9462820169088</x:v>
      </x:c>
      <x:c r="E680" s="11" t="n">
        <x:v>1309.6515097040735</x:v>
      </x:c>
      <x:c r="F680" s="11" t="n">
        <x:v>1524.6649202176116</x:v>
      </x:c>
      <x:c r="G680" s="11" t="n">
        <x:v>1562.504118436101</x:v>
      </x:c>
      <x:c r="H680" s="11" t="n">
        <x:v>1571.6534550333447</x:v>
      </x:c>
    </x:row>
    <x:row r="681" ht="21" customHeight="1">
      <x:c r="A681" s="15" t="n">
        <x:v>680</x:v>
      </x:c>
      <x:c r="B681" s="11" t="n">
        <x:v>832.8594981676417</x:v>
      </x:c>
      <x:c r="C681" s="11" t="n">
        <x:v>957.8372845823139</x:v>
      </x:c>
      <x:c r="D681" s="11" t="n">
        <x:v>1187.7539288040027</x:v>
      </x:c>
      <x:c r="E681" s="11" t="n">
        <x:v>1438.70363497981</x:v>
      </x:c>
      <x:c r="F681" s="11" t="n">
        <x:v>1537.431997286856</x:v>
      </x:c>
      <x:c r="G681" s="11" t="n">
        <x:v>1817.9119840072574</x:v>
      </x:c>
      <x:c r="H681" s="11" t="n">
        <x:v>1949.295169332859</x:v>
      </x:c>
    </x:row>
    <x:row r="682" ht="21" customHeight="1">
      <x:c r="A682" s="15" t="n">
        <x:v>681</x:v>
      </x:c>
      <x:c r="B682" s="11" t="n">
        <x:v>985.371979371127</x:v>
      </x:c>
      <x:c r="C682" s="11" t="n">
        <x:v>1116.4860408759093</x:v>
      </x:c>
      <x:c r="D682" s="11" t="n">
        <x:v>1180.0792393095658</x:v>
      </x:c>
      <x:c r="E682" s="11" t="n">
        <x:v>1343.7911195425336</x:v>
      </x:c>
      <x:c r="F682" s="11" t="n">
        <x:v>1564.897989941917</x:v>
      </x:c>
      <x:c r="G682" s="11" t="n">
        <x:v>1685.7839234605965</x:v>
      </x:c>
      <x:c r="H682" s="11" t="n">
        <x:v>2011.5385221913841</x:v>
      </x:c>
    </x:row>
    <x:row r="683" ht="21" customHeight="1">
      <x:c r="A683" s="15" t="n">
        <x:v>682</x:v>
      </x:c>
      <x:c r="B683" s="11" t="n">
        <x:v>970.4820076371341</x:v>
      </x:c>
      <x:c r="C683" s="11" t="n">
        <x:v>1094.7416643770907</x:v>
      </x:c>
      <x:c r="D683" s="11" t="n">
        <x:v>1352.6798637536508</x:v>
      </x:c>
      <x:c r="E683" s="11" t="n">
        <x:v>1624.3409456972038</x:v>
      </x:c>
      <x:c r="F683" s="11" t="n">
        <x:v>1761.0755808670904</x:v>
      </x:c>
      <x:c r="G683" s="11" t="n">
        <x:v>1908.712553270226</x:v>
      </x:c>
      <x:c r="H683" s="11" t="n">
        <x:v>2216.968800941396</x:v>
      </x:c>
    </x:row>
    <x:row r="684" ht="21" customHeight="1">
      <x:c r="A684" s="15" t="n">
        <x:v>683</x:v>
      </x:c>
      <x:c r="B684" s="11" t="n">
        <x:v>747.1310511591204</x:v>
      </x:c>
      <x:c r="C684" s="11" t="n">
        <x:v>1268.1154747311377</x:v>
      </x:c>
      <x:c r="D684" s="11" t="n">
        <x:v>1386.0338161068116</x:v>
      </x:c>
      <x:c r="E684" s="11" t="n">
        <x:v>1404.896295540242</x:v>
      </x:c>
      <x:c r="F684" s="11" t="n">
        <x:v>1848.7939972228246</x:v>
      </x:c>
      <x:c r="G684" s="11" t="n">
        <x:v>1917.799762878659</x:v>
      </x:c>
      <x:c r="H684" s="11" t="n">
        <x:v>2295.6430155601483</x:v>
      </x:c>
    </x:row>
    <x:row r="685" ht="21" customHeight="1">
      <x:c r="A685" s="15" t="n">
        <x:v>684</x:v>
      </x:c>
      <x:c r="B685" s="11" t="n">
        <x:v>744.7516216268668</x:v>
      </x:c>
      <x:c r="C685" s="11" t="n">
        <x:v>822.4762922437917</x:v>
      </x:c>
      <x:c r="D685" s="11" t="n">
        <x:v>1010.2422812726359</x:v>
      </x:c>
      <x:c r="E685" s="11" t="n">
        <x:v>1217.5047095226125</x:v>
      </x:c>
      <x:c r="F685" s="11" t="n">
        <x:v>1830.7149451016498</x:v>
      </x:c>
      <x:c r="G685" s="11" t="n">
        <x:v>1857.1127397813939</x:v>
      </x:c>
      <x:c r="H685" s="11" t="n">
        <x:v>2055.881050207784</x:v>
      </x:c>
    </x:row>
    <x:row r="686" ht="21" customHeight="1">
      <x:c r="A686" s="15" t="n">
        <x:v>685</x:v>
      </x:c>
      <x:c r="B686" s="11" t="n">
        <x:v>671.3559242303114</x:v>
      </x:c>
      <x:c r="C686" s="11" t="n">
        <x:v>882.050632969898</x:v>
      </x:c>
      <x:c r="D686" s="11" t="n">
        <x:v>1105.868340161377</x:v>
      </x:c>
      <x:c r="E686" s="11" t="n">
        <x:v>1205.962872480301</x:v>
      </x:c>
      <x:c r="F686" s="11" t="n">
        <x:v>1403.841892342226</x:v>
      </x:c>
      <x:c r="G686" s="11" t="n">
        <x:v>1511.8073901985867</x:v>
      </x:c>
      <x:c r="H686" s="11" t="n">
        <x:v>1873.431494058149</x:v>
      </x:c>
    </x:row>
    <x:row r="687" ht="21" customHeight="1">
      <x:c r="A687" s="15" t="n">
        <x:v>686</x:v>
      </x:c>
      <x:c r="B687" s="11" t="n">
        <x:v>847.904963207127</x:v>
      </x:c>
      <x:c r="C687" s="11" t="n">
        <x:v>1304.0595178856813</x:v>
      </x:c>
      <x:c r="D687" s="11" t="n">
        <x:v>1494.7797103222465</x:v>
      </x:c>
      <x:c r="E687" s="11" t="n">
        <x:v>1648.8663916075302</x:v>
      </x:c>
      <x:c r="F687" s="11" t="n">
        <x:v>1838.6668501304302</x:v>
      </x:c>
      <x:c r="G687" s="11" t="n">
        <x:v>1916.7759080158164</x:v>
      </x:c>
      <x:c r="H687" s="11" t="n">
        <x:v>2117.9713220500935</x:v>
      </x:c>
    </x:row>
    <x:row r="688" ht="21" customHeight="1">
      <x:c r="A688" s="15" t="n">
        <x:v>687</x:v>
      </x:c>
      <x:c r="B688" s="11" t="n">
        <x:v>1018.0233121075574</x:v>
      </x:c>
      <x:c r="C688" s="11" t="n">
        <x:v>1316.6273947784052</x:v>
      </x:c>
      <x:c r="D688" s="11" t="n">
        <x:v>1553.6282755321051</x:v>
      </x:c>
      <x:c r="E688" s="11" t="n">
        <x:v>1696.6468746534424</x:v>
      </x:c>
      <x:c r="F688" s="11" t="n">
        <x:v>1744.7156656008744</x:v>
      </x:c>
      <x:c r="G688" s="11" t="n">
        <x:v>2279.342453598644</x:v>
      </x:c>
      <x:c r="H688" s="11" t="n">
        <x:v>2345.7959065275027</x:v>
      </x:c>
    </x:row>
    <x:row r="689" ht="21" customHeight="1">
      <x:c r="A689" s="15" t="n">
        <x:v>688</x:v>
      </x:c>
      <x:c r="B689" s="11" t="n">
        <x:v>838.1795033117545</x:v>
      </x:c>
      <x:c r="C689" s="11" t="n">
        <x:v>952.6070813880592</x:v>
      </x:c>
      <x:c r="D689" s="11" t="n">
        <x:v>1159.8282514898783</x:v>
      </x:c>
      <x:c r="E689" s="11" t="n">
        <x:v>1223.048624292828</x:v>
      </x:c>
      <x:c r="F689" s="11" t="n">
        <x:v>1367.173382522883</x:v>
      </x:c>
      <x:c r="G689" s="11" t="n">
        <x:v>1652.231060919614</x:v>
      </x:c>
      <x:c r="H689" s="11" t="n">
        <x:v>1864.5956661916985</x:v>
      </x:c>
    </x:row>
    <x:row r="690" ht="21" customHeight="1">
      <x:c r="A690" s="15" t="n">
        <x:v>689</x:v>
      </x:c>
      <x:c r="B690" s="11" t="n">
        <x:v>777.1055209122874</x:v>
      </x:c>
      <x:c r="C690" s="11" t="n">
        <x:v>815.4577171874986</x:v>
      </x:c>
      <x:c r="D690" s="11" t="n">
        <x:v>1014.2824277395661</x:v>
      </x:c>
      <x:c r="E690" s="11" t="n">
        <x:v>1020.3528274713663</x:v>
      </x:c>
      <x:c r="F690" s="11" t="n">
        <x:v>1085.8855944396882</x:v>
      </x:c>
      <x:c r="G690" s="11" t="n">
        <x:v>1430.4893351610199</x:v>
      </x:c>
      <x:c r="H690" s="11" t="n">
        <x:v>1756.7697378912235</x:v>
      </x:c>
    </x:row>
    <x:row r="691" ht="21" customHeight="1">
      <x:c r="A691" s="15" t="n">
        <x:v>690</x:v>
      </x:c>
      <x:c r="B691" s="11" t="n">
        <x:v>884.700548015616</x:v>
      </x:c>
      <x:c r="C691" s="11" t="n">
        <x:v>1208.3725774859881</x:v>
      </x:c>
      <x:c r="D691" s="11" t="n">
        <x:v>1432.784715833858</x:v>
      </x:c>
      <x:c r="E691" s="11" t="n">
        <x:v>1607.7281315819716</x:v>
      </x:c>
      <x:c r="F691" s="11" t="n">
        <x:v>1717.2042455773242</x:v>
      </x:c>
      <x:c r="G691" s="11" t="n">
        <x:v>1850.56180132319</x:v>
      </x:c>
      <x:c r="H691" s="11" t="n">
        <x:v>1911.7583635484743</x:v>
      </x:c>
    </x:row>
    <x:row r="692" ht="21" customHeight="1">
      <x:c r="A692" s="15" t="n">
        <x:v>691</x:v>
      </x:c>
      <x:c r="B692" s="11" t="n">
        <x:v>903.7282747356287</x:v>
      </x:c>
      <x:c r="C692" s="11" t="n">
        <x:v>986.5981030527964</x:v>
      </x:c>
      <x:c r="D692" s="11" t="n">
        <x:v>1011.2919389343742</x:v>
      </x:c>
      <x:c r="E692" s="11" t="n">
        <x:v>1232.1957610133627</x:v>
      </x:c>
      <x:c r="F692" s="11" t="n">
        <x:v>1250.6425048724318</x:v>
      </x:c>
      <x:c r="G692" s="11" t="n">
        <x:v>1364.1758326562813</x:v>
      </x:c>
      <x:c r="H692" s="11" t="n">
        <x:v>2184.152606930007</x:v>
      </x:c>
    </x:row>
    <x:row r="693" ht="21" customHeight="1">
      <x:c r="A693" s="15" t="n">
        <x:v>692</x:v>
      </x:c>
      <x:c r="B693" s="11" t="n">
        <x:v>662.1609220458664</x:v>
      </x:c>
      <x:c r="C693" s="11" t="n">
        <x:v>883.6265371994305</x:v>
      </x:c>
      <x:c r="D693" s="11" t="n">
        <x:v>997.5563099347003</x:v>
      </x:c>
      <x:c r="E693" s="11" t="n">
        <x:v>1228.4259616441163</x:v>
      </x:c>
      <x:c r="F693" s="11" t="n">
        <x:v>1517.4785884576122</x:v>
      </x:c>
      <x:c r="G693" s="11" t="n">
        <x:v>1634.34433384964</x:v>
      </x:c>
      <x:c r="H693" s="11" t="n">
        <x:v>2072.582790425533</x:v>
      </x:c>
    </x:row>
    <x:row r="694" ht="21" customHeight="1">
      <x:c r="A694" s="15" t="n">
        <x:v>693</x:v>
      </x:c>
      <x:c r="B694" s="11" t="n">
        <x:v>662.4174551509648</x:v>
      </x:c>
      <x:c r="C694" s="11" t="n">
        <x:v>1080.8477505488481</x:v>
      </x:c>
      <x:c r="D694" s="11" t="n">
        <x:v>1130.2182141529292</x:v>
      </x:c>
      <x:c r="E694" s="11" t="n">
        <x:v>1279.7019885880597</x:v>
      </x:c>
      <x:c r="F694" s="11" t="n">
        <x:v>1703.8081983880274</x:v>
      </x:c>
      <x:c r="G694" s="11" t="n">
        <x:v>2180.8537106058907</x:v>
      </x:c>
      <x:c r="H694" s="11" t="n">
        <x:v>2745.450937029444</x:v>
      </x:c>
    </x:row>
    <x:row r="695" ht="21" customHeight="1">
      <x:c r="A695" s="15" t="n">
        <x:v>694</x:v>
      </x:c>
      <x:c r="B695" s="11" t="n">
        <x:v>930.6254038373115</x:v>
      </x:c>
      <x:c r="C695" s="11" t="n">
        <x:v>968.5688194548873</x:v>
      </x:c>
      <x:c r="D695" s="11" t="n">
        <x:v>1371.841643770921</x:v>
      </x:c>
      <x:c r="E695" s="11" t="n">
        <x:v>1420.6836861717982</x:v>
      </x:c>
      <x:c r="F695" s="11" t="n">
        <x:v>1516.2885449086057</x:v>
      </x:c>
      <x:c r="G695" s="11" t="n">
        <x:v>1582.4079200052633</x:v>
      </x:c>
      <x:c r="H695" s="11" t="n">
        <x:v>2943.9254980378637</x:v>
      </x:c>
    </x:row>
    <x:row r="696" ht="21" customHeight="1">
      <x:c r="A696" s="15" t="n">
        <x:v>695</x:v>
      </x:c>
      <x:c r="B696" s="11" t="n">
        <x:v>979.0111902465183</x:v>
      </x:c>
      <x:c r="C696" s="11" t="n">
        <x:v>992.14526193625</x:v>
      </x:c>
      <x:c r="D696" s="11" t="n">
        <x:v>1050.6266371226166</x:v>
      </x:c>
      <x:c r="E696" s="11" t="n">
        <x:v>1317.946958214142</x:v>
      </x:c>
      <x:c r="F696" s="11" t="n">
        <x:v>1322.2893715940295</x:v>
      </x:c>
      <x:c r="G696" s="11" t="n">
        <x:v>1352.6550076149488</x:v>
      </x:c>
      <x:c r="H696" s="11" t="n">
        <x:v>2756.4585641873355</x:v>
      </x:c>
    </x:row>
    <x:row r="697" ht="21" customHeight="1">
      <x:c r="A697" s="15" t="n">
        <x:v>696</x:v>
      </x:c>
      <x:c r="B697" s="11" t="n">
        <x:v>912.745487356823</x:v>
      </x:c>
      <x:c r="C697" s="11" t="n">
        <x:v>1236.5318257143135</x:v>
      </x:c>
      <x:c r="D697" s="11" t="n">
        <x:v>1351.5435135255616</x:v>
      </x:c>
      <x:c r="E697" s="11" t="n">
        <x:v>1416.22362856578</x:v>
      </x:c>
      <x:c r="F697" s="11" t="n">
        <x:v>1682.7579112362973</x:v>
      </x:c>
      <x:c r="G697" s="11" t="n">
        <x:v>2120.1646487225808</x:v>
      </x:c>
      <x:c r="H697" s="11" t="n">
        <x:v>2435.921643102371</x:v>
      </x:c>
    </x:row>
    <x:row r="698" ht="21" customHeight="1">
      <x:c r="A698" s="15" t="n">
        <x:v>697</x:v>
      </x:c>
      <x:c r="B698" s="11" t="n">
        <x:v>830.3992359456965</x:v>
      </x:c>
      <x:c r="C698" s="11" t="n">
        <x:v>888.9055790391678</x:v>
      </x:c>
      <x:c r="D698" s="11" t="n">
        <x:v>1143.797027823386</x:v>
      </x:c>
      <x:c r="E698" s="11" t="n">
        <x:v>1154.644421648057</x:v>
      </x:c>
      <x:c r="F698" s="11" t="n">
        <x:v>1189.7053166447324</x:v>
      </x:c>
      <x:c r="G698" s="11" t="n">
        <x:v>1368.4933456767974</x:v>
      </x:c>
      <x:c r="H698" s="11" t="n">
        <x:v>1406.156397813615</x:v>
      </x:c>
    </x:row>
    <x:row r="699" ht="21" customHeight="1">
      <x:c r="A699" s="15" t="n">
        <x:v>698</x:v>
      </x:c>
      <x:c r="B699" s="11" t="n">
        <x:v>904.4260639533353</x:v>
      </x:c>
      <x:c r="C699" s="11" t="n">
        <x:v>1169.1108714767506</x:v>
      </x:c>
      <x:c r="D699" s="11" t="n">
        <x:v>1251.7552565829242</x:v>
      </x:c>
      <x:c r="E699" s="11" t="n">
        <x:v>1298.413113810373</x:v>
      </x:c>
      <x:c r="F699" s="11" t="n">
        <x:v>1352.5572154892611</x:v>
      </x:c>
      <x:c r="G699" s="11" t="n">
        <x:v>1412.829127226753</x:v>
      </x:c>
      <x:c r="H699" s="11" t="n">
        <x:v>1437.1812455574245</x:v>
      </x:c>
    </x:row>
    <x:row r="700" ht="21" customHeight="1">
      <x:c r="A700" s="15" t="n">
        <x:v>699</x:v>
      </x:c>
      <x:c r="B700" s="11" t="n">
        <x:v>789.6867810127565</x:v>
      </x:c>
      <x:c r="C700" s="11" t="n">
        <x:v>866.3996615609203</x:v>
      </x:c>
      <x:c r="D700" s="11" t="n">
        <x:v>965.2665542716437</x:v>
      </x:c>
      <x:c r="E700" s="11" t="n">
        <x:v>1200.366155573272</x:v>
      </x:c>
      <x:c r="F700" s="11" t="n">
        <x:v>1316.2271102889354</x:v>
      </x:c>
      <x:c r="G700" s="11" t="n">
        <x:v>2118.328845817599</x:v>
      </x:c>
      <x:c r="H700" s="11" t="n">
        <x:v>2245.6043568479417</x:v>
      </x:c>
    </x:row>
    <x:row r="701" ht="21" customHeight="1">
      <x:c r="A701" s="15" t="n">
        <x:v>700</x:v>
      </x:c>
      <x:c r="B701" s="11" t="n">
        <x:v>814.3857005748475</x:v>
      </x:c>
      <x:c r="C701" s="11" t="n">
        <x:v>1107.3133757691812</x:v>
      </x:c>
      <x:c r="D701" s="11" t="n">
        <x:v>1212.292561990566</x:v>
      </x:c>
      <x:c r="E701" s="11" t="n">
        <x:v>1316.9869310927152</x:v>
      </x:c>
      <x:c r="F701" s="11" t="n">
        <x:v>1456.3836379760137</x:v>
      </x:c>
      <x:c r="G701" s="11" t="n">
        <x:v>1466.9582437268032</x:v>
      </x:c>
      <x:c r="H701" s="11" t="n">
        <x:v>1556.454027898645</x:v>
      </x:c>
    </x:row>
    <x:row r="702" ht="21" customHeight="1">
      <x:c r="A702" s="15" t="n">
        <x:v>701</x:v>
      </x:c>
      <x:c r="B702" s="11" t="n">
        <x:v>765.7940830556219</x:v>
      </x:c>
      <x:c r="C702" s="11" t="n">
        <x:v>823.3749749864702</x:v>
      </x:c>
      <x:c r="D702" s="11" t="n">
        <x:v>973.4248336123859</x:v>
      </x:c>
      <x:c r="E702" s="11" t="n">
        <x:v>1039.5656680863385</x:v>
      </x:c>
      <x:c r="F702" s="11" t="n">
        <x:v>1195.6324160040976</x:v>
      </x:c>
      <x:c r="G702" s="11" t="n">
        <x:v>1646.840032064079</x:v>
      </x:c>
      <x:c r="H702" s="11" t="n">
        <x:v>1739.1511298372732</x:v>
      </x:c>
    </x:row>
    <x:row r="703" ht="21" customHeight="1">
      <x:c r="A703" s="15" t="n">
        <x:v>702</x:v>
      </x:c>
      <x:c r="B703" s="11" t="n">
        <x:v>667.9046072602384</x:v>
      </x:c>
      <x:c r="C703" s="11" t="n">
        <x:v>951.6005611639193</x:v>
      </x:c>
      <x:c r="D703" s="11" t="n">
        <x:v>1175.4386365158543</x:v>
      </x:c>
      <x:c r="E703" s="11" t="n">
        <x:v>1587.379977474739</x:v>
      </x:c>
      <x:c r="F703" s="11" t="n">
        <x:v>1708.9763099443871</x:v>
      </x:c>
      <x:c r="G703" s="11" t="n">
        <x:v>1798.543567483502</x:v>
      </x:c>
      <x:c r="H703" s="11" t="n">
        <x:v>2092.4453988205146</x:v>
      </x:c>
    </x:row>
    <x:row r="704" ht="21" customHeight="1">
      <x:c r="A704" s="15" t="n">
        <x:v>703</x:v>
      </x:c>
      <x:c r="B704" s="11" t="n">
        <x:v>744.5357720887764</x:v>
      </x:c>
      <x:c r="C704" s="11" t="n">
        <x:v>813.52913461567</x:v>
      </x:c>
      <x:c r="D704" s="11" t="n">
        <x:v>965.003457510679</x:v>
      </x:c>
      <x:c r="E704" s="11" t="n">
        <x:v>1177.0504921066436</x:v>
      </x:c>
      <x:c r="F704" s="11" t="n">
        <x:v>1478.3661638596036</x:v>
      </x:c>
      <x:c r="G704" s="11" t="n">
        <x:v>1885.246506244074</x:v>
      </x:c>
      <x:c r="H704" s="11" t="n">
        <x:v>2184.58370694791</x:v>
      </x:c>
    </x:row>
    <x:row r="705" ht="21" customHeight="1">
      <x:c r="A705" s="15" t="n">
        <x:v>704</x:v>
      </x:c>
      <x:c r="B705" s="11" t="n">
        <x:v>766.646013555596</x:v>
      </x:c>
      <x:c r="C705" s="11" t="n">
        <x:v>1228.7940884817301</x:v>
      </x:c>
      <x:c r="D705" s="11" t="n">
        <x:v>1300.4625768941532</x:v>
      </x:c>
      <x:c r="E705" s="11" t="n">
        <x:v>1329.0891433592637</x:v>
      </x:c>
      <x:c r="F705" s="11" t="n">
        <x:v>1434.7588246916443</x:v>
      </x:c>
      <x:c r="G705" s="11" t="n">
        <x:v>1619.3738828330231</x:v>
      </x:c>
      <x:c r="H705" s="11" t="n">
        <x:v>1769.51567211599</x:v>
      </x:c>
    </x:row>
    <x:row r="706" ht="21" customHeight="1">
      <x:c r="A706" s="15" t="n">
        <x:v>705</x:v>
      </x:c>
      <x:c r="B706" s="11" t="n">
        <x:v>652.7303607150589</x:v>
      </x:c>
      <x:c r="C706" s="11" t="n">
        <x:v>929.7207810791782</x:v>
      </x:c>
      <x:c r="D706" s="11" t="n">
        <x:v>1190.2534540364018</x:v>
      </x:c>
      <x:c r="E706" s="11" t="n">
        <x:v>1251.0976455606478</x:v>
      </x:c>
      <x:c r="F706" s="11" t="n">
        <x:v>1272.0936372384726</x:v>
      </x:c>
      <x:c r="G706" s="11" t="n">
        <x:v>1414.9406633841065</x:v>
      </x:c>
      <x:c r="H706" s="11" t="n">
        <x:v>1416.193134434136</x:v>
      </x:c>
    </x:row>
    <x:row r="707" ht="21" customHeight="1">
      <x:c r="A707" s="15" t="n">
        <x:v>706</x:v>
      </x:c>
      <x:c r="B707" s="11" t="n">
        <x:v>726.837157351037</x:v>
      </x:c>
      <x:c r="C707" s="11" t="n">
        <x:v>1041.4943670308537</x:v>
      </x:c>
      <x:c r="D707" s="11" t="n">
        <x:v>1684.6949660164955</x:v>
      </x:c>
      <x:c r="E707" s="11" t="n">
        <x:v>1702.4409629425957</x:v>
      </x:c>
      <x:c r="F707" s="11" t="n">
        <x:v>1919.1202653564924</x:v>
      </x:c>
      <x:c r="G707" s="11" t="n">
        <x:v>1943.4280697457675</x:v>
      </x:c>
      <x:c r="H707" s="11" t="n">
        <x:v>2243.987314792731</x:v>
      </x:c>
    </x:row>
    <x:row r="708" ht="21" customHeight="1">
      <x:c r="A708" s="15" t="n">
        <x:v>707</x:v>
      </x:c>
      <x:c r="B708" s="11" t="n">
        <x:v>634.4503449368933</x:v>
      </x:c>
      <x:c r="C708" s="11" t="n">
        <x:v>970.3867367435017</x:v>
      </x:c>
      <x:c r="D708" s="11" t="n">
        <x:v>1136.122388426464</x:v>
      </x:c>
      <x:c r="E708" s="11" t="n">
        <x:v>1248.0780542651878</x:v>
      </x:c>
      <x:c r="F708" s="11" t="n">
        <x:v>1532.8918834614403</x:v>
      </x:c>
      <x:c r="G708" s="11" t="n">
        <x:v>1696.2532584775338</x:v>
      </x:c>
      <x:c r="H708" s="11" t="n">
        <x:v>2178.591961028036</x:v>
      </x:c>
    </x:row>
    <x:row r="709" ht="21" customHeight="1">
      <x:c r="A709" s="15" t="n">
        <x:v>708</x:v>
      </x:c>
      <x:c r="B709" s="11" t="n">
        <x:v>764.9704411567493</x:v>
      </x:c>
      <x:c r="C709" s="11" t="n">
        <x:v>893.6128178918403</x:v>
      </x:c>
      <x:c r="D709" s="11" t="n">
        <x:v>992.2502676672241</x:v>
      </x:c>
      <x:c r="E709" s="11" t="n">
        <x:v>1013.628821348829</x:v>
      </x:c>
      <x:c r="F709" s="11" t="n">
        <x:v>1116.5620248384303</x:v>
      </x:c>
      <x:c r="G709" s="11" t="n">
        <x:v>1858.5574078879056</x:v>
      </x:c>
      <x:c r="H709" s="11" t="n">
        <x:v>1878.5325781947643</x:v>
      </x:c>
    </x:row>
    <x:row r="710" ht="21" customHeight="1">
      <x:c r="A710" s="15" t="n">
        <x:v>709</x:v>
      </x:c>
      <x:c r="B710" s="11" t="n">
        <x:v>1167.1611777185108</x:v>
      </x:c>
      <x:c r="C710" s="11" t="n">
        <x:v>1213.2393999975984</x:v>
      </x:c>
      <x:c r="D710" s="11" t="n">
        <x:v>1313.649144527778</x:v>
      </x:c>
      <x:c r="E710" s="11" t="n">
        <x:v>1370.2118866439714</x:v>
      </x:c>
      <x:c r="F710" s="11" t="n">
        <x:v>1380.8431308955862</x:v>
      </x:c>
      <x:c r="G710" s="11" t="n">
        <x:v>1669.7507498727448</x:v>
      </x:c>
      <x:c r="H710" s="11" t="n">
        <x:v>2323.631007920646</x:v>
      </x:c>
    </x:row>
    <x:row r="711" ht="21" customHeight="1">
      <x:c r="A711" s="15" t="n">
        <x:v>710</x:v>
      </x:c>
      <x:c r="B711" s="11" t="n">
        <x:v>1164.9948588807256</x:v>
      </x:c>
      <x:c r="C711" s="11" t="n">
        <x:v>1378.7603221455606</x:v>
      </x:c>
      <x:c r="D711" s="11" t="n">
        <x:v>1492.1696590306624</x:v>
      </x:c>
      <x:c r="E711" s="11" t="n">
        <x:v>1557.2500652162548</x:v>
      </x:c>
      <x:c r="F711" s="11" t="n">
        <x:v>1651.9363955499705</x:v>
      </x:c>
      <x:c r="G711" s="11" t="n">
        <x:v>1898.702683318956</x:v>
      </x:c>
      <x:c r="H711" s="11" t="n">
        <x:v>2235.2080671600197</x:v>
      </x:c>
    </x:row>
    <x:row r="712" ht="21" customHeight="1">
      <x:c r="A712" s="15" t="n">
        <x:v>711</x:v>
      </x:c>
      <x:c r="B712" s="11" t="n">
        <x:v>849.4840554186702</x:v>
      </x:c>
      <x:c r="C712" s="11" t="n">
        <x:v>1104.4903922108385</x:v>
      </x:c>
      <x:c r="D712" s="11" t="n">
        <x:v>1200.4141352788297</x:v>
      </x:c>
      <x:c r="E712" s="11" t="n">
        <x:v>1503.5276418111198</x:v>
      </x:c>
      <x:c r="F712" s="11" t="n">
        <x:v>1651.2335819159227</x:v>
      </x:c>
      <x:c r="G712" s="11" t="n">
        <x:v>1709.7405571436814</x:v>
      </x:c>
      <x:c r="H712" s="11" t="n">
        <x:v>1784.4527020872056</x:v>
      </x:c>
    </x:row>
    <x:row r="713" ht="21" customHeight="1">
      <x:c r="A713" s="15" t="n">
        <x:v>712</x:v>
      </x:c>
      <x:c r="B713" s="11" t="n">
        <x:v>1009.1263633761412</x:v>
      </x:c>
      <x:c r="C713" s="11" t="n">
        <x:v>1188.6469638244332</x:v>
      </x:c>
      <x:c r="D713" s="11" t="n">
        <x:v>1386.4130086239475</x:v>
      </x:c>
      <x:c r="E713" s="11" t="n">
        <x:v>1564.5072388889935</x:v>
      </x:c>
      <x:c r="F713" s="11" t="n">
        <x:v>1621.5124563257446</x:v>
      </x:c>
      <x:c r="G713" s="11" t="n">
        <x:v>1661.4666663473865</x:v>
      </x:c>
      <x:c r="H713" s="11" t="n">
        <x:v>1940.664467403115</x:v>
      </x:c>
    </x:row>
    <x:row r="714" ht="21" customHeight="1">
      <x:c r="A714" s="15" t="n">
        <x:v>713</x:v>
      </x:c>
      <x:c r="B714" s="11" t="n">
        <x:v>839.5906866539597</x:v>
      </x:c>
      <x:c r="C714" s="11" t="n">
        <x:v>1179.6962371759312</x:v>
      </x:c>
      <x:c r="D714" s="11" t="n">
        <x:v>1305.6572302338907</x:v>
      </x:c>
      <x:c r="E714" s="11" t="n">
        <x:v>1395.1726798246139</x:v>
      </x:c>
      <x:c r="F714" s="11" t="n">
        <x:v>1573.8217333658104</x:v>
      </x:c>
      <x:c r="G714" s="11" t="n">
        <x:v>1623.5320151982137</x:v>
      </x:c>
      <x:c r="H714" s="11" t="n">
        <x:v>1776.8942286100325</x:v>
      </x:c>
    </x:row>
    <x:row r="715" ht="21" customHeight="1">
      <x:c r="A715" s="15" t="n">
        <x:v>714</x:v>
      </x:c>
      <x:c r="B715" s="11" t="n">
        <x:v>709.3086177855484</x:v>
      </x:c>
      <x:c r="C715" s="11" t="n">
        <x:v>1041.7147137083193</x:v>
      </x:c>
      <x:c r="D715" s="11" t="n">
        <x:v>1061.5452009414676</x:v>
      </x:c>
      <x:c r="E715" s="11" t="n">
        <x:v>1081.875219603041</x:v>
      </x:c>
      <x:c r="F715" s="11" t="n">
        <x:v>1335.380451923321</x:v>
      </x:c>
      <x:c r="G715" s="11" t="n">
        <x:v>1518.8229668114452</x:v>
      </x:c>
      <x:c r="H715" s="11" t="n">
        <x:v>1818.7666679851661</x:v>
      </x:c>
    </x:row>
    <x:row r="716" ht="21" customHeight="1">
      <x:c r="A716" s="15" t="n">
        <x:v>715</x:v>
      </x:c>
      <x:c r="B716" s="11" t="n">
        <x:v>731.2605832575728</x:v>
      </x:c>
      <x:c r="C716" s="11" t="n">
        <x:v>905.7422040371695</x:v>
      </x:c>
      <x:c r="D716" s="11" t="n">
        <x:v>1077.5046486133597</x:v>
      </x:c>
      <x:c r="E716" s="11" t="n">
        <x:v>1136.5042325753693</x:v>
      </x:c>
      <x:c r="F716" s="11" t="n">
        <x:v>1217.3223847957875</x:v>
      </x:c>
      <x:c r="G716" s="11" t="n">
        <x:v>1308.8498155263183</x:v>
      </x:c>
      <x:c r="H716" s="11" t="n">
        <x:v>2491.4155581565133</x:v>
      </x:c>
    </x:row>
    <x:row r="717" ht="21" customHeight="1">
      <x:c r="A717" s="15" t="n">
        <x:v>716</x:v>
      </x:c>
      <x:c r="B717" s="11" t="n">
        <x:v>792.8538708784613</x:v>
      </x:c>
      <x:c r="C717" s="11" t="n">
        <x:v>959.9592670514066</x:v>
      </x:c>
      <x:c r="D717" s="11" t="n">
        <x:v>1032.9835694501635</x:v>
      </x:c>
      <x:c r="E717" s="11" t="n">
        <x:v>1350.2598170800588</x:v>
      </x:c>
      <x:c r="F717" s="11" t="n">
        <x:v>1573.8861195084326</x:v>
      </x:c>
      <x:c r="G717" s="11" t="n">
        <x:v>1807.9720220181857</x:v>
      </x:c>
      <x:c r="H717" s="11" t="n">
        <x:v>2487.961534475893</x:v>
      </x:c>
    </x:row>
    <x:row r="718" ht="21" customHeight="1">
      <x:c r="A718" s="15" t="n">
        <x:v>717</x:v>
      </x:c>
      <x:c r="B718" s="11" t="n">
        <x:v>978.325845813773</x:v>
      </x:c>
      <x:c r="C718" s="11" t="n">
        <x:v>1067.2581763676699</x:v>
      </x:c>
      <x:c r="D718" s="11" t="n">
        <x:v>1165.1511423398024</x:v>
      </x:c>
      <x:c r="E718" s="11" t="n">
        <x:v>1523.8684855857937</x:v>
      </x:c>
      <x:c r="F718" s="11" t="n">
        <x:v>1619.545511200854</x:v>
      </x:c>
      <x:c r="G718" s="11" t="n">
        <x:v>1665.992594074328</x:v>
      </x:c>
      <x:c r="H718" s="11" t="n">
        <x:v>2456.2555088601375</x:v>
      </x:c>
    </x:row>
    <x:row r="719" ht="21" customHeight="1">
      <x:c r="A719" s="15" t="n">
        <x:v>718</x:v>
      </x:c>
      <x:c r="B719" s="11" t="n">
        <x:v>883.6513141467532</x:v>
      </x:c>
      <x:c r="C719" s="11" t="n">
        <x:v>1093.6971800926217</x:v>
      </x:c>
      <x:c r="D719" s="11" t="n">
        <x:v>1263.508295512553</x:v>
      </x:c>
      <x:c r="E719" s="11" t="n">
        <x:v>1301.0243074249647</x:v>
      </x:c>
      <x:c r="F719" s="11" t="n">
        <x:v>1307.5093708097945</x:v>
      </x:c>
      <x:c r="G719" s="11" t="n">
        <x:v>1762.939019450902</x:v>
      </x:c>
      <x:c r="H719" s="11" t="n">
        <x:v>1890.948955036246</x:v>
      </x:c>
    </x:row>
    <x:row r="720" ht="21" customHeight="1">
      <x:c r="A720" s="15" t="n">
        <x:v>719</x:v>
      </x:c>
      <x:c r="B720" s="11" t="n">
        <x:v>622.8326761785381</x:v>
      </x:c>
      <x:c r="C720" s="11" t="n">
        <x:v>902.0165376761097</x:v>
      </x:c>
      <x:c r="D720" s="11" t="n">
        <x:v>1371.3038936019543</x:v>
      </x:c>
      <x:c r="E720" s="11" t="n">
        <x:v>1487.2380290927185</x:v>
      </x:c>
      <x:c r="F720" s="11" t="n">
        <x:v>1692.965857277904</x:v>
      </x:c>
      <x:c r="G720" s="11" t="n">
        <x:v>2069.00467044469</x:v>
      </x:c>
      <x:c r="H720" s="11" t="n">
        <x:v>2913.819582695143</x:v>
      </x:c>
    </x:row>
    <x:row r="721" ht="21" customHeight="1">
      <x:c r="A721" s="15" t="n">
        <x:v>720</x:v>
      </x:c>
      <x:c r="B721" s="11" t="n">
        <x:v>606.7290275417485</x:v>
      </x:c>
      <x:c r="C721" s="11" t="n">
        <x:v>709.1782197187711</x:v>
      </x:c>
      <x:c r="D721" s="11" t="n">
        <x:v>1084.0810462732188</x:v>
      </x:c>
      <x:c r="E721" s="11" t="n">
        <x:v>1250.2958135298927</x:v>
      </x:c>
      <x:c r="F721" s="11" t="n">
        <x:v>1268.3831511021447</x:v>
      </x:c>
      <x:c r="G721" s="11" t="n">
        <x:v>1324.6306014653917</x:v>
      </x:c>
      <x:c r="H721" s="11" t="n">
        <x:v>1439.4623353970997</x:v>
      </x:c>
    </x:row>
    <x:row r="722" ht="21" customHeight="1">
      <x:c r="A722" s="15" t="n">
        <x:v>721</x:v>
      </x:c>
      <x:c r="B722" s="11" t="n">
        <x:v>892.2693978358524</x:v>
      </x:c>
      <x:c r="C722" s="11" t="n">
        <x:v>990.4843794856104</x:v>
      </x:c>
      <x:c r="D722" s="11" t="n">
        <x:v>1002.1634767036362</x:v>
      </x:c>
      <x:c r="E722" s="11" t="n">
        <x:v>1325.9644259466227</x:v>
      </x:c>
      <x:c r="F722" s="11" t="n">
        <x:v>1618.1577680908517</x:v>
      </x:c>
      <x:c r="G722" s="11" t="n">
        <x:v>1759.047202002726</x:v>
      </x:c>
      <x:c r="H722" s="11" t="n">
        <x:v>2372.3456241797057</x:v>
      </x:c>
    </x:row>
    <x:row r="723" ht="21" customHeight="1">
      <x:c r="A723" s="15" t="n">
        <x:v>722</x:v>
      </x:c>
      <x:c r="B723" s="11" t="n">
        <x:v>654.9614293820157</x:v>
      </x:c>
      <x:c r="C723" s="11" t="n">
        <x:v>1052.4934468462857</x:v>
      </x:c>
      <x:c r="D723" s="11" t="n">
        <x:v>1378.9440475243368</x:v>
      </x:c>
      <x:c r="E723" s="11" t="n">
        <x:v>1570.4502567518064</x:v>
      </x:c>
      <x:c r="F723" s="11" t="n">
        <x:v>1747.5169491847078</x:v>
      </x:c>
      <x:c r="G723" s="11" t="n">
        <x:v>2413.0664530254335</x:v>
      </x:c>
      <x:c r="H723" s="11" t="n">
        <x:v>3201.7494232952986</x:v>
      </x:c>
    </x:row>
    <x:row r="724" ht="21" customHeight="1">
      <x:c r="A724" s="15" t="n">
        <x:v>723</x:v>
      </x:c>
      <x:c r="B724" s="11" t="n">
        <x:v>1045.3102053671225</x:v>
      </x:c>
      <x:c r="C724" s="11" t="n">
        <x:v>1048.8919762625173</x:v>
      </x:c>
      <x:c r="D724" s="11" t="n">
        <x:v>1116.383918101984</x:v>
      </x:c>
      <x:c r="E724" s="11" t="n">
        <x:v>1478.1012438077246</x:v>
      </x:c>
      <x:c r="F724" s="11" t="n">
        <x:v>1885.9036047081831</x:v>
      </x:c>
      <x:c r="G724" s="11" t="n">
        <x:v>2221.923197779282</x:v>
      </x:c>
      <x:c r="H724" s="11" t="n">
        <x:v>2870.0260812524452</x:v>
      </x:c>
    </x:row>
    <x:row r="725" ht="21" customHeight="1">
      <x:c r="A725" s="15" t="n">
        <x:v>724</x:v>
      </x:c>
      <x:c r="B725" s="11" t="n">
        <x:v>1471.8116054979296</x:v>
      </x:c>
      <x:c r="C725" s="11" t="n">
        <x:v>1560.6751271872117</x:v>
      </x:c>
      <x:c r="D725" s="11" t="n">
        <x:v>1671.1982892341996</x:v>
      </x:c>
      <x:c r="E725" s="11" t="n">
        <x:v>2086.0008569623888</x:v>
      </x:c>
      <x:c r="F725" s="11" t="n">
        <x:v>2105.604828119437</x:v>
      </x:c>
      <x:c r="G725" s="11" t="n">
        <x:v>2120.4890762116333</x:v>
      </x:c>
      <x:c r="H725" s="11" t="n">
        <x:v>2272.4044918047985</x:v>
      </x:c>
    </x:row>
    <x:row r="726" ht="21" customHeight="1">
      <x:c r="A726" s="15" t="n">
        <x:v>725</x:v>
      </x:c>
      <x:c r="B726" s="11" t="n">
        <x:v>763.4069732294188</x:v>
      </x:c>
      <x:c r="C726" s="11" t="n">
        <x:v>1026.9667293387956</x:v>
      </x:c>
      <x:c r="D726" s="11" t="n">
        <x:v>1057.5925204786515</x:v>
      </x:c>
      <x:c r="E726" s="11" t="n">
        <x:v>1257.0180377708757</x:v>
      </x:c>
      <x:c r="F726" s="11" t="n">
        <x:v>1610.0581801289443</x:v>
      </x:c>
      <x:c r="G726" s="11" t="n">
        <x:v>1697.8873078991107</x:v>
      </x:c>
      <x:c r="H726" s="11" t="n">
        <x:v>2520.269853661952</x:v>
      </x:c>
    </x:row>
    <x:row r="727" ht="21" customHeight="1">
      <x:c r="A727" s="15" t="n">
        <x:v>726</x:v>
      </x:c>
      <x:c r="B727" s="11" t="n">
        <x:v>822.2182869686796</x:v>
      </x:c>
      <x:c r="C727" s="11" t="n">
        <x:v>1048.111725867999</x:v>
      </x:c>
      <x:c r="D727" s="11" t="n">
        <x:v>1151.593631769309</x:v>
      </x:c>
      <x:c r="E727" s="11" t="n">
        <x:v>1184.5879499038772</x:v>
      </x:c>
      <x:c r="F727" s="11" t="n">
        <x:v>1328.5946835289506</x:v>
      </x:c>
      <x:c r="G727" s="11" t="n">
        <x:v>1431.244366244348</x:v>
      </x:c>
      <x:c r="H727" s="11" t="n">
        <x:v>1468.4531995434972</x:v>
      </x:c>
    </x:row>
    <x:row r="728" ht="21" customHeight="1">
      <x:c r="A728" s="15" t="n">
        <x:v>727</x:v>
      </x:c>
      <x:c r="B728" s="11" t="n">
        <x:v>564.2345692845605</x:v>
      </x:c>
      <x:c r="C728" s="11" t="n">
        <x:v>950.1296214726569</x:v>
      </x:c>
      <x:c r="D728" s="11" t="n">
        <x:v>1050.3143607003663</x:v>
      </x:c>
      <x:c r="E728" s="11" t="n">
        <x:v>1341.6928362090007</x:v>
      </x:c>
      <x:c r="F728" s="11" t="n">
        <x:v>1381.6767439058603</x:v>
      </x:c>
      <x:c r="G728" s="11" t="n">
        <x:v>1399.9432989756012</x:v>
      </x:c>
      <x:c r="H728" s="11" t="n">
        <x:v>1516.390130123857</x:v>
      </x:c>
    </x:row>
    <x:row r="729" ht="21" customHeight="1">
      <x:c r="A729" s="15" t="n">
        <x:v>728</x:v>
      </x:c>
      <x:c r="B729" s="11" t="n">
        <x:v>953.1332997226991</x:v>
      </x:c>
      <x:c r="C729" s="11" t="n">
        <x:v>991.3261318809157</x:v>
      </x:c>
      <x:c r="D729" s="11" t="n">
        <x:v>1021.1814297598784</x:v>
      </x:c>
      <x:c r="E729" s="11" t="n">
        <x:v>1598.2436611995304</x:v>
      </x:c>
      <x:c r="F729" s="11" t="n">
        <x:v>1610.4399042060322</x:v>
      </x:c>
      <x:c r="G729" s="11" t="n">
        <x:v>1616.3849620219064</x:v>
      </x:c>
      <x:c r="H729" s="11" t="n">
        <x:v>1826.993190956241</x:v>
      </x:c>
    </x:row>
    <x:row r="730" ht="21" customHeight="1">
      <x:c r="A730" s="15" t="n">
        <x:v>729</x:v>
      </x:c>
      <x:c r="B730" s="11" t="n">
        <x:v>921.1251173219824</x:v>
      </x:c>
      <x:c r="C730" s="11" t="n">
        <x:v>1339.2724407084897</x:v>
      </x:c>
      <x:c r="D730" s="11" t="n">
        <x:v>1396.4729462618725</x:v>
      </x:c>
      <x:c r="E730" s="11" t="n">
        <x:v>1453.185172996932</x:v>
      </x:c>
      <x:c r="F730" s="11" t="n">
        <x:v>1601.1867804325043</x:v>
      </x:c>
      <x:c r="G730" s="11" t="n">
        <x:v>1762.6978437270911</x:v>
      </x:c>
      <x:c r="H730" s="11" t="n">
        <x:v>2002.8334908368006</x:v>
      </x:c>
    </x:row>
    <x:row r="731" ht="21" customHeight="1">
      <x:c r="A731" s="15" t="n">
        <x:v>730</x:v>
      </x:c>
      <x:c r="B731" s="11" t="n">
        <x:v>915.312702598756</x:v>
      </x:c>
      <x:c r="C731" s="11" t="n">
        <x:v>1057.959024272389</x:v>
      </x:c>
      <x:c r="D731" s="11" t="n">
        <x:v>1148.7694333636277</x:v>
      </x:c>
      <x:c r="E731" s="11" t="n">
        <x:v>1252.6588136312344</x:v>
      </x:c>
      <x:c r="F731" s="11" t="n">
        <x:v>1431.538032442144</x:v>
      </x:c>
      <x:c r="G731" s="11" t="n">
        <x:v>1638.0281516606326</x:v>
      </x:c>
      <x:c r="H731" s="11" t="n">
        <x:v>2243.7091827236136</x:v>
      </x:c>
    </x:row>
    <x:row r="732" ht="21" customHeight="1">
      <x:c r="A732" s="15" t="n">
        <x:v>731</x:v>
      </x:c>
      <x:c r="B732" s="11" t="n">
        <x:v>568.5179911939321</x:v>
      </x:c>
      <x:c r="C732" s="11" t="n">
        <x:v>666.4147540710094</x:v>
      </x:c>
      <x:c r="D732" s="11" t="n">
        <x:v>932.3652066985107</x:v>
      </x:c>
      <x:c r="E732" s="11" t="n">
        <x:v>1284.745199721301</x:v>
      </x:c>
      <x:c r="F732" s="11" t="n">
        <x:v>1310.9097243932065</x:v>
      </x:c>
      <x:c r="G732" s="11" t="n">
        <x:v>1514.9902776201075</x:v>
      </x:c>
      <x:c r="H732" s="11" t="n">
        <x:v>2053.8273059886997</x:v>
      </x:c>
    </x:row>
    <x:row r="733" ht="21" customHeight="1">
      <x:c r="A733" s="15" t="n">
        <x:v>732</x:v>
      </x:c>
      <x:c r="B733" s="11" t="n">
        <x:v>766.6788597678137</x:v>
      </x:c>
      <x:c r="C733" s="11" t="n">
        <x:v>1060.5305838585327</x:v>
      </x:c>
      <x:c r="D733" s="11" t="n">
        <x:v>1180.8753072709037</x:v>
      </x:c>
      <x:c r="E733" s="11" t="n">
        <x:v>1369.1570841706496</x:v>
      </x:c>
      <x:c r="F733" s="11" t="n">
        <x:v>1565.3685615086415</x:v>
      </x:c>
      <x:c r="G733" s="11" t="n">
        <x:v>1871.364458134895</x:v>
      </x:c>
      <x:c r="H733" s="11" t="n">
        <x:v>1965.5292786573198</x:v>
      </x:c>
    </x:row>
    <x:row r="734" ht="21" customHeight="1">
      <x:c r="A734" s="15" t="n">
        <x:v>733</x:v>
      </x:c>
      <x:c r="B734" s="11" t="n">
        <x:v>678.3223798291087</x:v>
      </x:c>
      <x:c r="C734" s="11" t="n">
        <x:v>715.1769800544481</x:v>
      </x:c>
      <x:c r="D734" s="11" t="n">
        <x:v>732.4639530108958</x:v>
      </x:c>
      <x:c r="E734" s="11" t="n">
        <x:v>1120.350077331131</x:v>
      </x:c>
      <x:c r="F734" s="11" t="n">
        <x:v>1363.6358235405783</x:v>
      </x:c>
      <x:c r="G734" s="11" t="n">
        <x:v>1861.3111617718564</x:v>
      </x:c>
      <x:c r="H734" s="11" t="n">
        <x:v>2027.3532303366146</x:v>
      </x:c>
    </x:row>
    <x:row r="735" ht="21" customHeight="1">
      <x:c r="A735" s="15" t="n">
        <x:v>734</x:v>
      </x:c>
      <x:c r="B735" s="11" t="n">
        <x:v>735.58643712651</x:v>
      </x:c>
      <x:c r="C735" s="11" t="n">
        <x:v>766.8132975512082</x:v>
      </x:c>
      <x:c r="D735" s="11" t="n">
        <x:v>990.2683374578407</x:v>
      </x:c>
      <x:c r="E735" s="11" t="n">
        <x:v>1248.912620367659</x:v>
      </x:c>
      <x:c r="F735" s="11" t="n">
        <x:v>1279.606517520463</x:v>
      </x:c>
      <x:c r="G735" s="11" t="n">
        <x:v>1367.1712389941863</x:v>
      </x:c>
      <x:c r="H735" s="11" t="n">
        <x:v>1587.8033189557993</x:v>
      </x:c>
    </x:row>
    <x:row r="736" ht="21" customHeight="1">
      <x:c r="A736" s="15" t="n">
        <x:v>735</x:v>
      </x:c>
      <x:c r="B736" s="11" t="n">
        <x:v>1048.986111938214</x:v>
      </x:c>
      <x:c r="C736" s="11" t="n">
        <x:v>1115.119340913265</x:v>
      </x:c>
      <x:c r="D736" s="11" t="n">
        <x:v>1174.036768376703</x:v>
      </x:c>
      <x:c r="E736" s="11" t="n">
        <x:v>1515.1227190082539</x:v>
      </x:c>
      <x:c r="F736" s="11" t="n">
        <x:v>1589.9920455650426</x:v>
      </x:c>
      <x:c r="G736" s="11" t="n">
        <x:v>1604.7150640252944</x:v>
      </x:c>
      <x:c r="H736" s="11" t="n">
        <x:v>2353.9408878543763</x:v>
      </x:c>
    </x:row>
    <x:row r="737" ht="21" customHeight="1">
      <x:c r="A737" s="15" t="n">
        <x:v>736</x:v>
      </x:c>
      <x:c r="B737" s="11" t="n">
        <x:v>861.6651365179687</x:v>
      </x:c>
      <x:c r="C737" s="11" t="n">
        <x:v>1079.2293961839628</x:v>
      </x:c>
      <x:c r="D737" s="11" t="n">
        <x:v>1189.9107785233118</x:v>
      </x:c>
      <x:c r="E737" s="11" t="n">
        <x:v>1264.6197441655604</x:v>
      </x:c>
      <x:c r="F737" s="11" t="n">
        <x:v>1411.9041813116073</x:v>
      </x:c>
      <x:c r="G737" s="11" t="n">
        <x:v>2107.4957552207006</x:v>
      </x:c>
      <x:c r="H737" s="11" t="n">
        <x:v>2245.0933035805347</x:v>
      </x:c>
    </x:row>
    <x:row r="738" ht="21" customHeight="1">
      <x:c r="A738" s="15" t="n">
        <x:v>737</x:v>
      </x:c>
      <x:c r="B738" s="11" t="n">
        <x:v>761.2482943272742</x:v>
      </x:c>
      <x:c r="C738" s="11" t="n">
        <x:v>1045.0203015583224</x:v>
      </x:c>
      <x:c r="D738" s="11" t="n">
        <x:v>1112.6675785341065</x:v>
      </x:c>
      <x:c r="E738" s="11" t="n">
        <x:v>1328.161758853177</x:v>
      </x:c>
      <x:c r="F738" s="11" t="n">
        <x:v>1362.609181884915</x:v>
      </x:c>
      <x:c r="G738" s="11" t="n">
        <x:v>1629.0236721666472</x:v>
      </x:c>
      <x:c r="H738" s="11" t="n">
        <x:v>1863.2142941504121</x:v>
      </x:c>
    </x:row>
    <x:row r="739" ht="21" customHeight="1">
      <x:c r="A739" s="15" t="n">
        <x:v>738</x:v>
      </x:c>
      <x:c r="B739" s="11" t="n">
        <x:v>962.3813469166396</x:v>
      </x:c>
      <x:c r="C739" s="11" t="n">
        <x:v>1070.7650785495625</x:v>
      </x:c>
      <x:c r="D739" s="11" t="n">
        <x:v>1313.5918721336152</x:v>
      </x:c>
      <x:c r="E739" s="11" t="n">
        <x:v>1387.6355102190141</x:v>
      </x:c>
      <x:c r="F739" s="11" t="n">
        <x:v>1520.294521895822</x:v>
      </x:c>
      <x:c r="G739" s="11" t="n">
        <x:v>1728.122301930046</x:v>
      </x:c>
      <x:c r="H739" s="11" t="n">
        <x:v>1841.0785980557837</x:v>
      </x:c>
    </x:row>
    <x:row r="740" ht="21" customHeight="1">
      <x:c r="A740" s="15" t="n">
        <x:v>739</x:v>
      </x:c>
      <x:c r="B740" s="11" t="n">
        <x:v>817.4443632544765</x:v>
      </x:c>
      <x:c r="C740" s="11" t="n">
        <x:v>876.3153288142666</x:v>
      </x:c>
      <x:c r="D740" s="11" t="n">
        <x:v>941.1193012400618</x:v>
      </x:c>
      <x:c r="E740" s="11" t="n">
        <x:v>997.7715525227081</x:v>
      </x:c>
      <x:c r="F740" s="11" t="n">
        <x:v>1334.7311656142138</x:v>
      </x:c>
      <x:c r="G740" s="11" t="n">
        <x:v>1622.5452467214118</x:v>
      </x:c>
      <x:c r="H740" s="11" t="n">
        <x:v>1851.4366124064084</x:v>
      </x:c>
    </x:row>
    <x:row r="741" ht="21" customHeight="1">
      <x:c r="A741" s="15" t="n">
        <x:v>740</x:v>
      </x:c>
      <x:c r="B741" s="11" t="n">
        <x:v>630.4096981647173</x:v>
      </x:c>
      <x:c r="C741" s="11" t="n">
        <x:v>672.0542842206038</x:v>
      </x:c>
      <x:c r="D741" s="11" t="n">
        <x:v>901.996619018018</x:v>
      </x:c>
      <x:c r="E741" s="11" t="n">
        <x:v>1273.2235516087346</x:v>
      </x:c>
      <x:c r="F741" s="11" t="n">
        <x:v>1305.9401696711177</x:v>
      </x:c>
      <x:c r="G741" s="11" t="n">
        <x:v>1720.0655568577895</x:v>
      </x:c>
      <x:c r="H741" s="11" t="n">
        <x:v>1761.8808828947238</x:v>
      </x:c>
    </x:row>
    <x:row r="742" ht="21" customHeight="1">
      <x:c r="A742" s="15" t="n">
        <x:v>741</x:v>
      </x:c>
      <x:c r="B742" s="11" t="n">
        <x:v>914.8633809011235</x:v>
      </x:c>
      <x:c r="C742" s="11" t="n">
        <x:v>1156.8546661799362</x:v>
      </x:c>
      <x:c r="D742" s="11" t="n">
        <x:v>1289.5514536410135</x:v>
      </x:c>
      <x:c r="E742" s="11" t="n">
        <x:v>1428.9879012356319</x:v>
      </x:c>
      <x:c r="F742" s="11" t="n">
        <x:v>1673.670384750133</x:v>
      </x:c>
      <x:c r="G742" s="11" t="n">
        <x:v>2189.7448145235194</x:v>
      </x:c>
      <x:c r="H742" s="11" t="n">
        <x:v>2371.1811680831324</x:v>
      </x:c>
    </x:row>
    <x:row r="743" ht="21" customHeight="1">
      <x:c r="A743" s="15" t="n">
        <x:v>742</x:v>
      </x:c>
      <x:c r="B743" s="11" t="n">
        <x:v>805.8915732370986</x:v>
      </x:c>
      <x:c r="C743" s="11" t="n">
        <x:v>1090.9478546532714</x:v>
      </x:c>
      <x:c r="D743" s="11" t="n">
        <x:v>1109.9352236049058</x:v>
      </x:c>
      <x:c r="E743" s="11" t="n">
        <x:v>1113.887958692004</x:v>
      </x:c>
      <x:c r="F743" s="11" t="n">
        <x:v>1236.3541608678063</x:v>
      </x:c>
      <x:c r="G743" s="11" t="n">
        <x:v>1532.2110943658663</x:v>
      </x:c>
      <x:c r="H743" s="11" t="n">
        <x:v>2145.758966908149</x:v>
      </x:c>
    </x:row>
    <x:row r="744" ht="21" customHeight="1">
      <x:c r="A744" s="15" t="n">
        <x:v>743</x:v>
      </x:c>
      <x:c r="B744" s="11" t="n">
        <x:v>828.8113911126251</x:v>
      </x:c>
      <x:c r="C744" s="11" t="n">
        <x:v>1137.8928849340118</x:v>
      </x:c>
      <x:c r="D744" s="11" t="n">
        <x:v>1389.3060654519165</x:v>
      </x:c>
      <x:c r="E744" s="11" t="n">
        <x:v>1427.6798715095824</x:v>
      </x:c>
      <x:c r="F744" s="11" t="n">
        <x:v>1491.943990051987</x:v>
      </x:c>
      <x:c r="G744" s="11" t="n">
        <x:v>1698.4995602871004</x:v>
      </x:c>
      <x:c r="H744" s="11" t="n">
        <x:v>2103.220091891845</x:v>
      </x:c>
    </x:row>
    <x:row r="745" ht="21" customHeight="1">
      <x:c r="A745" s="15" t="n">
        <x:v>744</x:v>
      </x:c>
      <x:c r="B745" s="11" t="n">
        <x:v>694.5636933160954</x:v>
      </x:c>
      <x:c r="C745" s="11" t="n">
        <x:v>891.034887539238</x:v>
      </x:c>
      <x:c r="D745" s="11" t="n">
        <x:v>1314.2309716406382</x:v>
      </x:c>
      <x:c r="E745" s="11" t="n">
        <x:v>1452.0089557526198</x:v>
      </x:c>
      <x:c r="F745" s="11" t="n">
        <x:v>2085.978329933739</x:v>
      </x:c>
      <x:c r="G745" s="11" t="n">
        <x:v>2156.853134846914</x:v>
      </x:c>
      <x:c r="H745" s="11" t="n">
        <x:v>2193.4060988989295</x:v>
      </x:c>
    </x:row>
    <x:row r="746" ht="21" customHeight="1">
      <x:c r="A746" s="15" t="n">
        <x:v>745</x:v>
      </x:c>
      <x:c r="B746" s="11" t="n">
        <x:v>578.8818596017427</x:v>
      </x:c>
      <x:c r="C746" s="11" t="n">
        <x:v>1396.9442071544042</x:v>
      </x:c>
      <x:c r="D746" s="11" t="n">
        <x:v>1504.7438627306128</x:v>
      </x:c>
      <x:c r="E746" s="11" t="n">
        <x:v>1761.337744615218</x:v>
      </x:c>
      <x:c r="F746" s="11" t="n">
        <x:v>1769.6205210184294</x:v>
      </x:c>
      <x:c r="G746" s="11" t="n">
        <x:v>1843.6094683016954</x:v>
      </x:c>
      <x:c r="H746" s="11" t="n">
        <x:v>2108.893739495239</x:v>
      </x:c>
    </x:row>
    <x:row r="747" ht="21" customHeight="1">
      <x:c r="A747" s="15" t="n">
        <x:v>746</x:v>
      </x:c>
      <x:c r="B747" s="11" t="n">
        <x:v>571.602391090672</x:v>
      </x:c>
      <x:c r="C747" s="11" t="n">
        <x:v>918.1698000465386</x:v>
      </x:c>
      <x:c r="D747" s="11" t="n">
        <x:v>919.5926867856357</x:v>
      </x:c>
      <x:c r="E747" s="11" t="n">
        <x:v>1019.4282228180745</x:v>
      </x:c>
      <x:c r="F747" s="11" t="n">
        <x:v>1371.2698913583176</x:v>
      </x:c>
      <x:c r="G747" s="11" t="n">
        <x:v>1972.2782041229111</x:v>
      </x:c>
      <x:c r="H747" s="11" t="n">
        <x:v>2052.5654577204823</x:v>
      </x:c>
    </x:row>
    <x:row r="748" ht="21" customHeight="1">
      <x:c r="A748" s="15" t="n">
        <x:v>747</x:v>
      </x:c>
      <x:c r="B748" s="11" t="n">
        <x:v>720.5597285166535</x:v>
      </x:c>
      <x:c r="C748" s="11" t="n">
        <x:v>806.2468476572043</x:v>
      </x:c>
      <x:c r="D748" s="11" t="n">
        <x:v>1032.5661756372765</x:v>
      </x:c>
      <x:c r="E748" s="11" t="n">
        <x:v>1146.5663733512283</x:v>
      </x:c>
      <x:c r="F748" s="11" t="n">
        <x:v>1195.0527295941463</x:v>
      </x:c>
      <x:c r="G748" s="11" t="n">
        <x:v>1221.2225447272808</x:v>
      </x:c>
      <x:c r="H748" s="11" t="n">
        <x:v>1623.708055010899</x:v>
      </x:c>
    </x:row>
    <x:row r="749" ht="21" customHeight="1">
      <x:c r="A749" s="15" t="n">
        <x:v>748</x:v>
      </x:c>
      <x:c r="B749" s="11" t="n">
        <x:v>1013.8791382895058</x:v>
      </x:c>
      <x:c r="C749" s="11" t="n">
        <x:v>1247.9150869948508</x:v>
      </x:c>
      <x:c r="D749" s="11" t="n">
        <x:v>1392.1425066935321</x:v>
      </x:c>
      <x:c r="E749" s="11" t="n">
        <x:v>1611.404886493687</x:v>
      </x:c>
      <x:c r="F749" s="11" t="n">
        <x:v>2121.9631438757456</x:v>
      </x:c>
      <x:c r="G749" s="11" t="n">
        <x:v>2546.7695229645346</x:v>
      </x:c>
      <x:c r="H749" s="11" t="n">
        <x:v>2691.7194886996003</x:v>
      </x:c>
    </x:row>
    <x:row r="750" ht="21" customHeight="1">
      <x:c r="A750" s="15" t="n">
        <x:v>749</x:v>
      </x:c>
      <x:c r="B750" s="11" t="n">
        <x:v>987.9033098837581</x:v>
      </x:c>
      <x:c r="C750" s="11" t="n">
        <x:v>1179.2204827076198</x:v>
      </x:c>
      <x:c r="D750" s="11" t="n">
        <x:v>1181.9736513570763</x:v>
      </x:c>
      <x:c r="E750" s="11" t="n">
        <x:v>1261.7481052615024</x:v>
      </x:c>
      <x:c r="F750" s="11" t="n">
        <x:v>1349.9092534508163</x:v>
      </x:c>
      <x:c r="G750" s="11" t="n">
        <x:v>1745.040648134755</x:v>
      </x:c>
      <x:c r="H750" s="11" t="n">
        <x:v>2099.690226854803</x:v>
      </x:c>
    </x:row>
    <x:row r="751" ht="21" customHeight="1">
      <x:c r="A751" s="15" t="n">
        <x:v>750</x:v>
      </x:c>
      <x:c r="B751" s="11" t="n">
        <x:v>824.4658233190947</x:v>
      </x:c>
      <x:c r="C751" s="11" t="n">
        <x:v>1084.260284138088</x:v>
      </x:c>
      <x:c r="D751" s="11" t="n">
        <x:v>1172.9883108654408</x:v>
      </x:c>
      <x:c r="E751" s="11" t="n">
        <x:v>1187.2503080796353</x:v>
      </x:c>
      <x:c r="F751" s="11" t="n">
        <x:v>1231.2930665435265</x:v>
      </x:c>
      <x:c r="G751" s="11" t="n">
        <x:v>1651.3149928898692</x:v>
      </x:c>
      <x:c r="H751" s="11" t="n">
        <x:v>2022.7885708099172</x:v>
      </x:c>
    </x:row>
    <x:row r="752" ht="21" customHeight="1">
      <x:c r="A752" s="15" t="n">
        <x:v>751</x:v>
      </x:c>
      <x:c r="B752" s="11" t="n">
        <x:v>842.3436798683199</x:v>
      </x:c>
      <x:c r="C752" s="11" t="n">
        <x:v>863.5780626783098</x:v>
      </x:c>
      <x:c r="D752" s="11" t="n">
        <x:v>1132.665453993392</x:v>
      </x:c>
      <x:c r="E752" s="11" t="n">
        <x:v>1157.5665605164486</x:v>
      </x:c>
      <x:c r="F752" s="11" t="n">
        <x:v>1428.8904191115637</x:v>
      </x:c>
      <x:c r="G752" s="11" t="n">
        <x:v>1613.7314716751594</x:v>
      </x:c>
      <x:c r="H752" s="11" t="n">
        <x:v>2295.7902153423756</x:v>
      </x:c>
    </x:row>
    <x:row r="753" ht="21" customHeight="1">
      <x:c r="A753" s="15" t="n">
        <x:v>752</x:v>
      </x:c>
      <x:c r="B753" s="11" t="n">
        <x:v>664.288506134823</x:v>
      </x:c>
      <x:c r="C753" s="11" t="n">
        <x:v>941.6194780717525</x:v>
      </x:c>
      <x:c r="D753" s="11" t="n">
        <x:v>1022.1674929577202</x:v>
      </x:c>
      <x:c r="E753" s="11" t="n">
        <x:v>1144.9555055772016</x:v>
      </x:c>
      <x:c r="F753" s="11" t="n">
        <x:v>1328.91744423039</x:v>
      </x:c>
      <x:c r="G753" s="11" t="n">
        <x:v>1484.4409969424746</x:v>
      </x:c>
      <x:c r="H753" s="11" t="n">
        <x:v>1711.6948609139695</x:v>
      </x:c>
    </x:row>
    <x:row r="754" ht="21" customHeight="1">
      <x:c r="A754" s="15" t="n">
        <x:v>753</x:v>
      </x:c>
      <x:c r="B754" s="11" t="n">
        <x:v>971.8314199751537</x:v>
      </x:c>
      <x:c r="C754" s="11" t="n">
        <x:v>989.5173140129871</x:v>
      </x:c>
      <x:c r="D754" s="11" t="n">
        <x:v>1130.8685271637826</x:v>
      </x:c>
      <x:c r="E754" s="11" t="n">
        <x:v>1318.3277042117204</x:v>
      </x:c>
      <x:c r="F754" s="11" t="n">
        <x:v>1522.663542928458</x:v>
      </x:c>
      <x:c r="G754" s="11" t="n">
        <x:v>1589.9781725491043</x:v>
      </x:c>
      <x:c r="H754" s="11" t="n">
        <x:v>2078.131844263121</x:v>
      </x:c>
    </x:row>
    <x:row r="755" ht="21" customHeight="1">
      <x:c r="A755" s="15" t="n">
        <x:v>754</x:v>
      </x:c>
      <x:c r="B755" s="11" t="n">
        <x:v>632.5058063098904</x:v>
      </x:c>
      <x:c r="C755" s="11" t="n">
        <x:v>928.2509893935498</x:v>
      </x:c>
      <x:c r="D755" s="11" t="n">
        <x:v>997.4574876395836</x:v>
      </x:c>
      <x:c r="E755" s="11" t="n">
        <x:v>1039.2598663286185</x:v>
      </x:c>
      <x:c r="F755" s="11" t="n">
        <x:v>1095.0682924665684</x:v>
      </x:c>
      <x:c r="G755" s="11" t="n">
        <x:v>1122.656487404255</x:v>
      </x:c>
      <x:c r="H755" s="11" t="n">
        <x:v>2113.539623011944</x:v>
      </x:c>
    </x:row>
    <x:row r="756" ht="21" customHeight="1">
      <x:c r="A756" s="15" t="n">
        <x:v>755</x:v>
      </x:c>
      <x:c r="B756" s="11" t="n">
        <x:v>1151.0171449493616</x:v>
      </x:c>
      <x:c r="C756" s="11" t="n">
        <x:v>1311.75401171875</x:v>
      </x:c>
      <x:c r="D756" s="11" t="n">
        <x:v>1472.1210128953824</x:v>
      </x:c>
      <x:c r="E756" s="11" t="n">
        <x:v>1642.8792189911023</x:v>
      </x:c>
      <x:c r="F756" s="11" t="n">
        <x:v>1695.831919821959</x:v>
      </x:c>
      <x:c r="G756" s="11" t="n">
        <x:v>1814.02899881501</x:v>
      </x:c>
      <x:c r="H756" s="11" t="n">
        <x:v>1935.435670833994</x:v>
      </x:c>
    </x:row>
    <x:row r="757" ht="21" customHeight="1">
      <x:c r="A757" s="15" t="n">
        <x:v>756</x:v>
      </x:c>
      <x:c r="B757" s="11" t="n">
        <x:v>785.7242206751723</x:v>
      </x:c>
      <x:c r="C757" s="11" t="n">
        <x:v>827.143794855629</x:v>
      </x:c>
      <x:c r="D757" s="11" t="n">
        <x:v>866.334647022124</x:v>
      </x:c>
      <x:c r="E757" s="11" t="n">
        <x:v>1186.836581808925</x:v>
      </x:c>
      <x:c r="F757" s="11" t="n">
        <x:v>1646.6813844611027</x:v>
      </x:c>
      <x:c r="G757" s="11" t="n">
        <x:v>1685.4264654604308</x:v>
      </x:c>
      <x:c r="H757" s="11" t="n">
        <x:v>2056.5899284069433</x:v>
      </x:c>
    </x:row>
    <x:row r="758" ht="21" customHeight="1">
      <x:c r="A758" s="15" t="n">
        <x:v>757</x:v>
      </x:c>
      <x:c r="B758" s="11" t="n">
        <x:v>736.7222188785704</x:v>
      </x:c>
      <x:c r="C758" s="11" t="n">
        <x:v>1104.3349898553136</x:v>
      </x:c>
      <x:c r="D758" s="11" t="n">
        <x:v>1337.751917829064</x:v>
      </x:c>
      <x:c r="E758" s="11" t="n">
        <x:v>1372.1808462427066</x:v>
      </x:c>
      <x:c r="F758" s="11" t="n">
        <x:v>1537.4110293745243</x:v>
      </x:c>
      <x:c r="G758" s="11" t="n">
        <x:v>2148.5628891741208</x:v>
      </x:c>
      <x:c r="H758" s="11" t="n">
        <x:v>2424.005539959534</x:v>
      </x:c>
    </x:row>
    <x:row r="759" ht="21" customHeight="1">
      <x:c r="A759" s="15" t="n">
        <x:v>758</x:v>
      </x:c>
      <x:c r="B759" s="11" t="n">
        <x:v>650.3083778050404</x:v>
      </x:c>
      <x:c r="C759" s="11" t="n">
        <x:v>912.0360280388225</x:v>
      </x:c>
      <x:c r="D759" s="11" t="n">
        <x:v>963.1092306043117</x:v>
      </x:c>
      <x:c r="E759" s="11" t="n">
        <x:v>1173.0162524549592</x:v>
      </x:c>
      <x:c r="F759" s="11" t="n">
        <x:v>1335.9489360006773</x:v>
      </x:c>
      <x:c r="G759" s="11" t="n">
        <x:v>1341.6558379433063</x:v>
      </x:c>
      <x:c r="H759" s="11" t="n">
        <x:v>1515.9093754393102</x:v>
      </x:c>
    </x:row>
    <x:row r="760" ht="21" customHeight="1">
      <x:c r="A760" s="15" t="n">
        <x:v>759</x:v>
      </x:c>
      <x:c r="B760" s="11" t="n">
        <x:v>668.0320858901114</x:v>
      </x:c>
      <x:c r="C760" s="11" t="n">
        <x:v>945.3076929329561</x:v>
      </x:c>
      <x:c r="D760" s="11" t="n">
        <x:v>1029.3373132256443</x:v>
      </x:c>
      <x:c r="E760" s="11" t="n">
        <x:v>1438.2556583626233</x:v>
      </x:c>
      <x:c r="F760" s="11" t="n">
        <x:v>1537.759410950264</x:v>
      </x:c>
      <x:c r="G760" s="11" t="n">
        <x:v>2707.839195044974</x:v>
      </x:c>
      <x:c r="H760" s="11" t="n">
        <x:v>2709.402138647959</x:v>
      </x:c>
    </x:row>
    <x:row r="761" ht="21" customHeight="1">
      <x:c r="A761" s="15" t="n">
        <x:v>760</x:v>
      </x:c>
      <x:c r="B761" s="11" t="n">
        <x:v>886.8796383166448</x:v>
      </x:c>
      <x:c r="C761" s="11" t="n">
        <x:v>906.7939801799289</x:v>
      </x:c>
      <x:c r="D761" s="11" t="n">
        <x:v>1234.1859867226449</x:v>
      </x:c>
      <x:c r="E761" s="11" t="n">
        <x:v>1262.2444981080416</x:v>
      </x:c>
      <x:c r="F761" s="11" t="n">
        <x:v>1429.425927011506</x:v>
      </x:c>
      <x:c r="G761" s="11" t="n">
        <x:v>1737.1317546500459</x:v>
      </x:c>
      <x:c r="H761" s="11" t="n">
        <x:v>1932.413226265412</x:v>
      </x:c>
    </x:row>
    <x:row r="762" ht="21" customHeight="1">
      <x:c r="A762" s="15" t="n">
        <x:v>761</x:v>
      </x:c>
      <x:c r="B762" s="11" t="n">
        <x:v>797.9427317051081</x:v>
      </x:c>
      <x:c r="C762" s="11" t="n">
        <x:v>839.3284787961741</x:v>
      </x:c>
      <x:c r="D762" s="11" t="n">
        <x:v>1124.0816178437574</x:v>
      </x:c>
      <x:c r="E762" s="11" t="n">
        <x:v>1327.9409734735277</x:v>
      </x:c>
      <x:c r="F762" s="11" t="n">
        <x:v>1392.736477513337</x:v>
      </x:c>
      <x:c r="G762" s="11" t="n">
        <x:v>1893.9228965186542</x:v>
      </x:c>
      <x:c r="H762" s="11" t="n">
        <x:v>2038.8574574065522</x:v>
      </x:c>
    </x:row>
    <x:row r="763" ht="21" customHeight="1">
      <x:c r="A763" s="15" t="n">
        <x:v>762</x:v>
      </x:c>
      <x:c r="B763" s="11" t="n">
        <x:v>743.4187681191065</x:v>
      </x:c>
      <x:c r="C763" s="11" t="n">
        <x:v>1167.155985252412</x:v>
      </x:c>
      <x:c r="D763" s="11" t="n">
        <x:v>1329.390538699317</x:v>
      </x:c>
      <x:c r="E763" s="11" t="n">
        <x:v>1429.8313680067233</x:v>
      </x:c>
      <x:c r="F763" s="11" t="n">
        <x:v>1455.7591579158307</x:v>
      </x:c>
      <x:c r="G763" s="11" t="n">
        <x:v>1592.4479522620186</x:v>
      </x:c>
      <x:c r="H763" s="11" t="n">
        <x:v>1633.4937021106539</x:v>
      </x:c>
    </x:row>
    <x:row r="764" ht="21" customHeight="1">
      <x:c r="A764" s="15" t="n">
        <x:v>763</x:v>
      </x:c>
      <x:c r="B764" s="11" t="n">
        <x:v>692.0543514292215</x:v>
      </x:c>
      <x:c r="C764" s="11" t="n">
        <x:v>695.1436409593343</x:v>
      </x:c>
      <x:c r="D764" s="11" t="n">
        <x:v>1101.4961332434366</x:v>
      </x:c>
      <x:c r="E764" s="11" t="n">
        <x:v>1264.4668631070335</x:v>
      </x:c>
      <x:c r="F764" s="11" t="n">
        <x:v>1286.1301990720976</x:v>
      </x:c>
      <x:c r="G764" s="11" t="n">
        <x:v>1778.0911145217883</x:v>
      </x:c>
      <x:c r="H764" s="11" t="n">
        <x:v>2317.9650233529637</x:v>
      </x:c>
    </x:row>
    <x:row r="765" ht="21" customHeight="1">
      <x:c r="A765" s="15" t="n">
        <x:v>764</x:v>
      </x:c>
      <x:c r="B765" s="11" t="n">
        <x:v>976.0483902424027</x:v>
      </x:c>
      <x:c r="C765" s="11" t="n">
        <x:v>1025.8685939259135</x:v>
      </x:c>
      <x:c r="D765" s="11" t="n">
        <x:v>1161.7287159309092</x:v>
      </x:c>
      <x:c r="E765" s="11" t="n">
        <x:v>1273.0900986390027</x:v>
      </x:c>
      <x:c r="F765" s="11" t="n">
        <x:v>1313.0184108621083</x:v>
      </x:c>
      <x:c r="G765" s="11" t="n">
        <x:v>1944.5631212374012</x:v>
      </x:c>
      <x:c r="H765" s="11" t="n">
        <x:v>2132.711457206404</x:v>
      </x:c>
    </x:row>
    <x:row r="766" ht="21" customHeight="1">
      <x:c r="A766" s="15" t="n">
        <x:v>765</x:v>
      </x:c>
      <x:c r="B766" s="11" t="n">
        <x:v>620.6797389347348</x:v>
      </x:c>
      <x:c r="C766" s="11" t="n">
        <x:v>737.5189507641654</x:v>
      </x:c>
      <x:c r="D766" s="11" t="n">
        <x:v>859.8260936655836</x:v>
      </x:c>
      <x:c r="E766" s="11" t="n">
        <x:v>963.655980972217</x:v>
      </x:c>
      <x:c r="F766" s="11" t="n">
        <x:v>1060.7165686122567</x:v>
      </x:c>
      <x:c r="G766" s="11" t="n">
        <x:v>1099.3028791399054</x:v>
      </x:c>
      <x:c r="H766" s="11" t="n">
        <x:v>1552.31755554478</x:v>
      </x:c>
    </x:row>
    <x:row r="767" ht="21" customHeight="1">
      <x:c r="A767" s="15" t="n">
        <x:v>766</x:v>
      </x:c>
      <x:c r="B767" s="11" t="n">
        <x:v>651.6085345439826</x:v>
      </x:c>
      <x:c r="C767" s="11" t="n">
        <x:v>1100.321609898354</x:v>
      </x:c>
      <x:c r="D767" s="11" t="n">
        <x:v>1165.0199208384374</x:v>
      </x:c>
      <x:c r="E767" s="11" t="n">
        <x:v>1204.0821130026775</x:v>
      </x:c>
      <x:c r="F767" s="11" t="n">
        <x:v>1595.3475304995097</x:v>
      </x:c>
      <x:c r="G767" s="11" t="n">
        <x:v>1870.1144896082587</x:v>
      </x:c>
      <x:c r="H767" s="11" t="n">
        <x:v>2075.111640705067</x:v>
      </x:c>
    </x:row>
    <x:row r="768" ht="21" customHeight="1">
      <x:c r="A768" s="15" t="n">
        <x:v>767</x:v>
      </x:c>
      <x:c r="B768" s="11" t="n">
        <x:v>533.0354281636754</x:v>
      </x:c>
      <x:c r="C768" s="11" t="n">
        <x:v>544.0427179373278</x:v>
      </x:c>
      <x:c r="D768" s="11" t="n">
        <x:v>664.0387929235198</x:v>
      </x:c>
      <x:c r="E768" s="11" t="n">
        <x:v>1040.1728030536042</x:v>
      </x:c>
      <x:c r="F768" s="11" t="n">
        <x:v>1276.3287098095198</x:v>
      </x:c>
      <x:c r="G768" s="11" t="n">
        <x:v>1594.5412037344956</x:v>
      </x:c>
      <x:c r="H768" s="11" t="n">
        <x:v>2781.023640997593</x:v>
      </x:c>
    </x:row>
    <x:row r="769" ht="21" customHeight="1">
      <x:c r="A769" s="15" t="n">
        <x:v>768</x:v>
      </x:c>
      <x:c r="B769" s="11" t="n">
        <x:v>946.3748418448586</x:v>
      </x:c>
      <x:c r="C769" s="11" t="n">
        <x:v>1054.8192848957074</x:v>
      </x:c>
      <x:c r="D769" s="11" t="n">
        <x:v>1260.6057258138612</x:v>
      </x:c>
      <x:c r="E769" s="11" t="n">
        <x:v>1432.308633548334</x:v>
      </x:c>
      <x:c r="F769" s="11" t="n">
        <x:v>1698.5478373739975</x:v>
      </x:c>
      <x:c r="G769" s="11" t="n">
        <x:v>1921.6787252965912</x:v>
      </x:c>
      <x:c r="H769" s="11" t="n">
        <x:v>2140.194746240143</x:v>
      </x:c>
    </x:row>
    <x:row r="770" ht="21" customHeight="1">
      <x:c r="A770" s="15" t="n">
        <x:v>769</x:v>
      </x:c>
      <x:c r="B770" s="11" t="n">
        <x:v>777.6776088656554</x:v>
      </x:c>
      <x:c r="C770" s="11" t="n">
        <x:v>1014.2061823888026</x:v>
      </x:c>
      <x:c r="D770" s="11" t="n">
        <x:v>1110.6893353259063</x:v>
      </x:c>
      <x:c r="E770" s="11" t="n">
        <x:v>1174.3075738248003</x:v>
      </x:c>
      <x:c r="F770" s="11" t="n">
        <x:v>1493.6165341431852</x:v>
      </x:c>
      <x:c r="G770" s="11" t="n">
        <x:v>2167.46374267025</x:v>
      </x:c>
      <x:c r="H770" s="11" t="n">
        <x:v>2170.4159105401513</x:v>
      </x:c>
    </x:row>
    <x:row r="771" ht="21" customHeight="1">
      <x:c r="A771" s="15" t="n">
        <x:v>770</x:v>
      </x:c>
      <x:c r="B771" s="11" t="n">
        <x:v>602.5835477557807</x:v>
      </x:c>
      <x:c r="C771" s="11" t="n">
        <x:v>731.5930048192461</x:v>
      </x:c>
      <x:c r="D771" s="11" t="n">
        <x:v>806.0422617247648</x:v>
      </x:c>
      <x:c r="E771" s="11" t="n">
        <x:v>838.6540537991677</x:v>
      </x:c>
      <x:c r="F771" s="11" t="n">
        <x:v>958.3033980871498</x:v>
      </x:c>
      <x:c r="G771" s="11" t="n">
        <x:v>1503.70591451006</x:v>
      </x:c>
      <x:c r="H771" s="11" t="n">
        <x:v>1615.375900444903</x:v>
      </x:c>
    </x:row>
    <x:row r="772" ht="21" customHeight="1">
      <x:c r="A772" s="15" t="n">
        <x:v>771</x:v>
      </x:c>
      <x:c r="B772" s="11" t="n">
        <x:v>629.6749529220806</x:v>
      </x:c>
      <x:c r="C772" s="11" t="n">
        <x:v>731.0060664074549</x:v>
      </x:c>
      <x:c r="D772" s="11" t="n">
        <x:v>775.719392019629</x:v>
      </x:c>
      <x:c r="E772" s="11" t="n">
        <x:v>787.9140120164427</x:v>
      </x:c>
      <x:c r="F772" s="11" t="n">
        <x:v>872.9411141310684</x:v>
      </x:c>
      <x:c r="G772" s="11" t="n">
        <x:v>1283.4943667607631</x:v>
      </x:c>
      <x:c r="H772" s="11" t="n">
        <x:v>1547.1260734744528</x:v>
      </x:c>
    </x:row>
    <x:row r="773" ht="21" customHeight="1">
      <x:c r="A773" s="15" t="n">
        <x:v>772</x:v>
      </x:c>
      <x:c r="B773" s="11" t="n">
        <x:v>800.7417184332954</x:v>
      </x:c>
      <x:c r="C773" s="11" t="n">
        <x:v>849.3540405025758</x:v>
      </x:c>
      <x:c r="D773" s="11" t="n">
        <x:v>913.7025997359351</x:v>
      </x:c>
      <x:c r="E773" s="11" t="n">
        <x:v>1028.7371454879255</x:v>
      </x:c>
      <x:c r="F773" s="11" t="n">
        <x:v>1933.12752583419</x:v>
      </x:c>
      <x:c r="G773" s="11" t="n">
        <x:v>2048.408494977794</x:v>
      </x:c>
      <x:c r="H773" s="11" t="n">
        <x:v>2075.5964205495957</x:v>
      </x:c>
    </x:row>
    <x:row r="774" ht="21" customHeight="1">
      <x:c r="A774" s="15" t="n">
        <x:v>773</x:v>
      </x:c>
      <x:c r="B774" s="11" t="n">
        <x:v>1148.1769131061453</x:v>
      </x:c>
      <x:c r="C774" s="11" t="n">
        <x:v>1238.0053653206005</x:v>
      </x:c>
      <x:c r="D774" s="11" t="n">
        <x:v>1309.7828617035289</x:v>
      </x:c>
      <x:c r="E774" s="11" t="n">
        <x:v>1426.7125588221604</x:v>
      </x:c>
      <x:c r="F774" s="11" t="n">
        <x:v>1519.6958200284762</x:v>
      </x:c>
      <x:c r="G774" s="11" t="n">
        <x:v>1630.3405883168273</x:v>
      </x:c>
      <x:c r="H774" s="11" t="n">
        <x:v>1638.777735001403</x:v>
      </x:c>
    </x:row>
    <x:row r="775" ht="21" customHeight="1">
      <x:c r="A775" s="15" t="n">
        <x:v>774</x:v>
      </x:c>
      <x:c r="B775" s="11" t="n">
        <x:v>872.8597406423803</x:v>
      </x:c>
      <x:c r="C775" s="11" t="n">
        <x:v>1057.0276725643926</x:v>
      </x:c>
      <x:c r="D775" s="11" t="n">
        <x:v>1151.1257345704282</x:v>
      </x:c>
      <x:c r="E775" s="11" t="n">
        <x:v>1221.110005512801</x:v>
      </x:c>
      <x:c r="F775" s="11" t="n">
        <x:v>1251.6316437178625</x:v>
      </x:c>
      <x:c r="G775" s="11" t="n">
        <x:v>1698.8373066897539</x:v>
      </x:c>
      <x:c r="H775" s="11" t="n">
        <x:v>2112.9815042286937</x:v>
      </x:c>
    </x:row>
    <x:row r="776" ht="21" customHeight="1">
      <x:c r="A776" s="15" t="n">
        <x:v>775</x:v>
      </x:c>
      <x:c r="B776" s="11" t="n">
        <x:v>842.6664440879899</x:v>
      </x:c>
      <x:c r="C776" s="11" t="n">
        <x:v>1186.778827129178</x:v>
      </x:c>
      <x:c r="D776" s="11" t="n">
        <x:v>1422.378542557703</x:v>
      </x:c>
      <x:c r="E776" s="11" t="n">
        <x:v>1541.9092018520337</x:v>
      </x:c>
      <x:c r="F776" s="11" t="n">
        <x:v>1638.9810978837797</x:v>
      </x:c>
      <x:c r="G776" s="11" t="n">
        <x:v>1831.5636981896337</x:v>
      </x:c>
      <x:c r="H776" s="11" t="n">
        <x:v>2034.0916758173105</x:v>
      </x:c>
    </x:row>
    <x:row r="777" ht="21" customHeight="1">
      <x:c r="A777" s="15" t="n">
        <x:v>776</x:v>
      </x:c>
      <x:c r="B777" s="11" t="n">
        <x:v>738.6698604563803</x:v>
      </x:c>
      <x:c r="C777" s="11" t="n">
        <x:v>774.2394532609321</x:v>
      </x:c>
      <x:c r="D777" s="11" t="n">
        <x:v>1015.3032168241951</x:v>
      </x:c>
      <x:c r="E777" s="11" t="n">
        <x:v>1177.5343082377142</x:v>
      </x:c>
      <x:c r="F777" s="11" t="n">
        <x:v>1288.8886160082334</x:v>
      </x:c>
      <x:c r="G777" s="11" t="n">
        <x:v>1878.5020612390595</x:v>
      </x:c>
      <x:c r="H777" s="11" t="n">
        <x:v>2425.756196775119</x:v>
      </x:c>
    </x:row>
    <x:row r="778" ht="21" customHeight="1">
      <x:c r="A778" s="15" t="n">
        <x:v>777</x:v>
      </x:c>
      <x:c r="B778" s="11" t="n">
        <x:v>728.9637392682241</x:v>
      </x:c>
      <x:c r="C778" s="11" t="n">
        <x:v>971.6871669232864</x:v>
      </x:c>
      <x:c r="D778" s="11" t="n">
        <x:v>1189.893212755741</x:v>
      </x:c>
      <x:c r="E778" s="11" t="n">
        <x:v>1353.1299521304204</x:v>
      </x:c>
      <x:c r="F778" s="11" t="n">
        <x:v>1391.823033095514</x:v>
      </x:c>
      <x:c r="G778" s="11" t="n">
        <x:v>1653.4017312934448</x:v>
      </x:c>
      <x:c r="H778" s="11" t="n">
        <x:v>1960.0658508679328</x:v>
      </x:c>
    </x:row>
    <x:row r="779" ht="21" customHeight="1">
      <x:c r="A779" s="15" t="n">
        <x:v>778</x:v>
      </x:c>
      <x:c r="B779" s="11" t="n">
        <x:v>841.4142651521743</x:v>
      </x:c>
      <x:c r="C779" s="11" t="n">
        <x:v>1067.5479231484223</x:v>
      </x:c>
      <x:c r="D779" s="11" t="n">
        <x:v>1155.2951618594539</x:v>
      </x:c>
      <x:c r="E779" s="11" t="n">
        <x:v>1281.3408266423971</x:v>
      </x:c>
      <x:c r="F779" s="11" t="n">
        <x:v>1589.5728026059226</x:v>
      </x:c>
      <x:c r="G779" s="11" t="n">
        <x:v>1665.6394292286004</x:v>
      </x:c>
      <x:c r="H779" s="11" t="n">
        <x:v>1838.1338160990329</x:v>
      </x:c>
    </x:row>
    <x:row r="780" ht="21" customHeight="1">
      <x:c r="A780" s="15" t="n">
        <x:v>779</x:v>
      </x:c>
      <x:c r="B780" s="11" t="n">
        <x:v>747.667136937502</x:v>
      </x:c>
      <x:c r="C780" s="11" t="n">
        <x:v>1245.4674145576791</x:v>
      </x:c>
      <x:c r="D780" s="11" t="n">
        <x:v>1333.8331328587255</x:v>
      </x:c>
      <x:c r="E780" s="11" t="n">
        <x:v>1366.5867376917354</x:v>
      </x:c>
      <x:c r="F780" s="11" t="n">
        <x:v>1403.6759945374329</x:v>
      </x:c>
      <x:c r="G780" s="11" t="n">
        <x:v>1580.043033500835</x:v>
      </x:c>
      <x:c r="H780" s="11" t="n">
        <x:v>2413.7049022461993</x:v>
      </x:c>
    </x:row>
    <x:row r="781" ht="21" customHeight="1">
      <x:c r="A781" s="15" t="n">
        <x:v>780</x:v>
      </x:c>
      <x:c r="B781" s="11" t="n">
        <x:v>1096.7849643058912</x:v>
      </x:c>
      <x:c r="C781" s="11" t="n">
        <x:v>1349.9375174497138</x:v>
      </x:c>
      <x:c r="D781" s="11" t="n">
        <x:v>1389.3884748484425</x:v>
      </x:c>
      <x:c r="E781" s="11" t="n">
        <x:v>1454.8395240651357</x:v>
      </x:c>
      <x:c r="F781" s="11" t="n">
        <x:v>1532.9383254133952</x:v>
      </x:c>
      <x:c r="G781" s="11" t="n">
        <x:v>1590.7964406986382</x:v>
      </x:c>
      <x:c r="H781" s="11" t="n">
        <x:v>2409.15323147856</x:v>
      </x:c>
    </x:row>
    <x:row r="782" ht="21" customHeight="1">
      <x:c r="A782" s="15" t="n">
        <x:v>781</x:v>
      </x:c>
      <x:c r="B782" s="11" t="n">
        <x:v>812.6820813022373</x:v>
      </x:c>
      <x:c r="C782" s="11" t="n">
        <x:v>911.4649786531646</x:v>
      </x:c>
      <x:c r="D782" s="11" t="n">
        <x:v>996.0250490774988</x:v>
      </x:c>
      <x:c r="E782" s="11" t="n">
        <x:v>1058.027937494081</x:v>
      </x:c>
      <x:c r="F782" s="11" t="n">
        <x:v>1440.7560738134855</x:v>
      </x:c>
      <x:c r="G782" s="11" t="n">
        <x:v>1449.7109441422044</x:v>
      </x:c>
      <x:c r="H782" s="11" t="n">
        <x:v>2510.0365746628468</x:v>
      </x:c>
    </x:row>
    <x:row r="783" ht="21" customHeight="1">
      <x:c r="A783" s="15" t="n">
        <x:v>782</x:v>
      </x:c>
      <x:c r="B783" s="11" t="n">
        <x:v>790.1291667744779</x:v>
      </x:c>
      <x:c r="C783" s="11" t="n">
        <x:v>972.7553151752901</x:v>
      </x:c>
      <x:c r="D783" s="11" t="n">
        <x:v>1297.4082428322358</x:v>
      </x:c>
      <x:c r="E783" s="11" t="n">
        <x:v>1458.7834422340482</x:v>
      </x:c>
      <x:c r="F783" s="11" t="n">
        <x:v>1622.705298927796</x:v>
      </x:c>
      <x:c r="G783" s="11" t="n">
        <x:v>1635.7361422193576</x:v>
      </x:c>
      <x:c r="H783" s="11" t="n">
        <x:v>2724.541933223188</x:v>
      </x:c>
    </x:row>
    <x:row r="784" ht="21" customHeight="1">
      <x:c r="A784" s="15" t="n">
        <x:v>783</x:v>
      </x:c>
      <x:c r="B784" s="11" t="n">
        <x:v>828.702354776549</x:v>
      </x:c>
      <x:c r="C784" s="11" t="n">
        <x:v>1029.7159438537424</x:v>
      </x:c>
      <x:c r="D784" s="11" t="n">
        <x:v>1040.0412128792748</x:v>
      </x:c>
      <x:c r="E784" s="11" t="n">
        <x:v>1060.338179414905</x:v>
      </x:c>
      <x:c r="F784" s="11" t="n">
        <x:v>1933.8555520556079</x:v>
      </x:c>
      <x:c r="G784" s="11" t="n">
        <x:v>2052.0500305429096</x:v>
      </x:c>
      <x:c r="H784" s="11" t="n">
        <x:v>2560.6344847290784</x:v>
      </x:c>
    </x:row>
    <x:row r="785" ht="21" customHeight="1">
      <x:c r="A785" s="15" t="n">
        <x:v>784</x:v>
      </x:c>
      <x:c r="B785" s="11" t="n">
        <x:v>1343.4174453255337</x:v>
      </x:c>
      <x:c r="C785" s="11" t="n">
        <x:v>1471.1561286172487</x:v>
      </x:c>
      <x:c r="D785" s="11" t="n">
        <x:v>1621.639071349226</x:v>
      </x:c>
      <x:c r="E785" s="11" t="n">
        <x:v>1655.2150167825905</x:v>
      </x:c>
      <x:c r="F785" s="11" t="n">
        <x:v>1674.35593778567</x:v>
      </x:c>
      <x:c r="G785" s="11" t="n">
        <x:v>1781.8434479073742</x:v>
      </x:c>
      <x:c r="H785" s="11" t="n">
        <x:v>2018.3429913349585</x:v>
      </x:c>
    </x:row>
    <x:row r="786" ht="21" customHeight="1">
      <x:c r="A786" s="15" t="n">
        <x:v>785</x:v>
      </x:c>
      <x:c r="B786" s="11" t="n">
        <x:v>646.1593800296736</x:v>
      </x:c>
      <x:c r="C786" s="11" t="n">
        <x:v>681.6708508533463</x:v>
      </x:c>
      <x:c r="D786" s="11" t="n">
        <x:v>887.5009782543407</x:v>
      </x:c>
      <x:c r="E786" s="11" t="n">
        <x:v>969.8635548672479</x:v>
      </x:c>
      <x:c r="F786" s="11" t="n">
        <x:v>1027.5738147646703</x:v>
      </x:c>
      <x:c r="G786" s="11" t="n">
        <x:v>1198.1687183523727</x:v>
      </x:c>
      <x:c r="H786" s="11" t="n">
        <x:v>2138.5833158416326</x:v>
      </x:c>
    </x:row>
    <x:row r="787" ht="21" customHeight="1">
      <x:c r="A787" s="15" t="n">
        <x:v>786</x:v>
      </x:c>
      <x:c r="B787" s="11" t="n">
        <x:v>752.9481085175104</x:v>
      </x:c>
      <x:c r="C787" s="11" t="n">
        <x:v>1246.007700588471</x:v>
      </x:c>
      <x:c r="D787" s="11" t="n">
        <x:v>1410.58640079412</x:v>
      </x:c>
      <x:c r="E787" s="11" t="n">
        <x:v>1415.7571067384179</x:v>
      </x:c>
      <x:c r="F787" s="11" t="n">
        <x:v>1482.2643694313033</x:v>
      </x:c>
      <x:c r="G787" s="11" t="n">
        <x:v>1501.4690841648346</x:v>
      </x:c>
      <x:c r="H787" s="11" t="n">
        <x:v>1873.3141096384472</x:v>
      </x:c>
    </x:row>
    <x:row r="788" ht="21" customHeight="1">
      <x:c r="A788" s="15" t="n">
        <x:v>787</x:v>
      </x:c>
      <x:c r="B788" s="11" t="n">
        <x:v>873.459045252335</x:v>
      </x:c>
      <x:c r="C788" s="11" t="n">
        <x:v>1041.4138511660449</x:v>
      </x:c>
      <x:c r="D788" s="11" t="n">
        <x:v>1072.6608700694942</x:v>
      </x:c>
      <x:c r="E788" s="11" t="n">
        <x:v>1276.238646905489</x:v>
      </x:c>
      <x:c r="F788" s="11" t="n">
        <x:v>1443.8269510349628</x:v>
      </x:c>
      <x:c r="G788" s="11" t="n">
        <x:v>2140.4975152355855</x:v>
      </x:c>
      <x:c r="H788" s="11" t="n">
        <x:v>2204.0121376191655</x:v>
      </x:c>
    </x:row>
    <x:row r="789" ht="21" customHeight="1">
      <x:c r="A789" s="15" t="n">
        <x:v>788</x:v>
      </x:c>
      <x:c r="B789" s="11" t="n">
        <x:v>818.5707697986584</x:v>
      </x:c>
      <x:c r="C789" s="11" t="n">
        <x:v>974.0940572225595</x:v>
      </x:c>
      <x:c r="D789" s="11" t="n">
        <x:v>1144.017036642</x:v>
      </x:c>
      <x:c r="E789" s="11" t="n">
        <x:v>1279.1294497206377</x:v>
      </x:c>
      <x:c r="F789" s="11" t="n">
        <x:v>1505.079680052575</x:v>
      </x:c>
      <x:c r="G789" s="11" t="n">
        <x:v>1720.4329384286034</x:v>
      </x:c>
      <x:c r="H789" s="11" t="n">
        <x:v>2144.4628275351797</x:v>
      </x:c>
    </x:row>
    <x:row r="790" ht="21" customHeight="1">
      <x:c r="A790" s="15" t="n">
        <x:v>789</x:v>
      </x:c>
      <x:c r="B790" s="11" t="n">
        <x:v>845.9150270683735</x:v>
      </x:c>
      <x:c r="C790" s="11" t="n">
        <x:v>892.0158631269182</x:v>
      </x:c>
      <x:c r="D790" s="11" t="n">
        <x:v>938.6916959056208</x:v>
      </x:c>
      <x:c r="E790" s="11" t="n">
        <x:v>1110.1498010109794</x:v>
      </x:c>
      <x:c r="F790" s="11" t="n">
        <x:v>1398.3722265046185</x:v>
      </x:c>
      <x:c r="G790" s="11" t="n">
        <x:v>1554.9739084051819</x:v>
      </x:c>
      <x:c r="H790" s="11" t="n">
        <x:v>1805.5431580249876</x:v>
      </x:c>
    </x:row>
    <x:row r="791" ht="21" customHeight="1">
      <x:c r="A791" s="15" t="n">
        <x:v>790</x:v>
      </x:c>
      <x:c r="B791" s="11" t="n">
        <x:v>990.2483158491376</x:v>
      </x:c>
      <x:c r="C791" s="11" t="n">
        <x:v>1115.8401459725928</x:v>
      </x:c>
      <x:c r="D791" s="11" t="n">
        <x:v>1150.708998275531</x:v>
      </x:c>
      <x:c r="E791" s="11" t="n">
        <x:v>1617.7512613068802</x:v>
      </x:c>
      <x:c r="F791" s="11" t="n">
        <x:v>1663.6849599312636</x:v>
      </x:c>
      <x:c r="G791" s="11" t="n">
        <x:v>1912.9146343729421</x:v>
      </x:c>
      <x:c r="H791" s="11" t="n">
        <x:v>2026.7008140189646</x:v>
      </x:c>
    </x:row>
    <x:row r="792" ht="21" customHeight="1">
      <x:c r="A792" s="15" t="n">
        <x:v>791</x:v>
      </x:c>
      <x:c r="B792" s="11" t="n">
        <x:v>1057.3468115111436</x:v>
      </x:c>
      <x:c r="C792" s="11" t="n">
        <x:v>1151.9093290040082</x:v>
      </x:c>
      <x:c r="D792" s="11" t="n">
        <x:v>1341.1214523773892</x:v>
      </x:c>
      <x:c r="E792" s="11" t="n">
        <x:v>1495.7413858637467</x:v>
      </x:c>
      <x:c r="F792" s="11" t="n">
        <x:v>1626.2209064847368</x:v>
      </x:c>
      <x:c r="G792" s="11" t="n">
        <x:v>1662.7780892824376</x:v>
      </x:c>
      <x:c r="H792" s="11" t="n">
        <x:v>1750.4705348095704</x:v>
      </x:c>
    </x:row>
    <x:row r="793" ht="21" customHeight="1">
      <x:c r="A793" s="15" t="n">
        <x:v>792</x:v>
      </x:c>
      <x:c r="B793" s="11" t="n">
        <x:v>598.8680829529997</x:v>
      </x:c>
      <x:c r="C793" s="11" t="n">
        <x:v>1036.899988389313</x:v>
      </x:c>
      <x:c r="D793" s="11" t="n">
        <x:v>1317.6366941931158</x:v>
      </x:c>
      <x:c r="E793" s="11" t="n">
        <x:v>1455.3100751114216</x:v>
      </x:c>
      <x:c r="F793" s="11" t="n">
        <x:v>1766.9645376099334</x:v>
      </x:c>
      <x:c r="G793" s="11" t="n">
        <x:v>1883.1642711924512</x:v>
      </x:c>
      <x:c r="H793" s="11" t="n">
        <x:v>1976.46448088926</x:v>
      </x:c>
    </x:row>
    <x:row r="794" ht="21" customHeight="1">
      <x:c r="A794" s="15" t="n">
        <x:v>793</x:v>
      </x:c>
      <x:c r="B794" s="11" t="n">
        <x:v>712.5199882122631</x:v>
      </x:c>
      <x:c r="C794" s="11" t="n">
        <x:v>854.1935328528564</x:v>
      </x:c>
      <x:c r="D794" s="11" t="n">
        <x:v>882.3684803173579</x:v>
      </x:c>
      <x:c r="E794" s="11" t="n">
        <x:v>1437.3566170221309</x:v>
      </x:c>
      <x:c r="F794" s="11" t="n">
        <x:v>1550.306074252101</x:v>
      </x:c>
      <x:c r="G794" s="11" t="n">
        <x:v>1713.1186548879086</x:v>
      </x:c>
      <x:c r="H794" s="11" t="n">
        <x:v>2271.8069922036384</x:v>
      </x:c>
    </x:row>
    <x:row r="795" ht="21" customHeight="1">
      <x:c r="A795" s="15" t="n">
        <x:v>794</x:v>
      </x:c>
      <x:c r="B795" s="11" t="n">
        <x:v>694.576486746626</x:v>
      </x:c>
      <x:c r="C795" s="11" t="n">
        <x:v>767.1811484641012</x:v>
      </x:c>
      <x:c r="D795" s="11" t="n">
        <x:v>933.6131294755481</x:v>
      </x:c>
      <x:c r="E795" s="11" t="n">
        <x:v>966.1169790050528</x:v>
      </x:c>
      <x:c r="F795" s="11" t="n">
        <x:v>1136.1211688169276</x:v>
      </x:c>
      <x:c r="G795" s="11" t="n">
        <x:v>1235.3361791633022</x:v>
      </x:c>
      <x:c r="H795" s="11" t="n">
        <x:v>1273.0264412731221</x:v>
      </x:c>
    </x:row>
    <x:row r="796" ht="21" customHeight="1">
      <x:c r="A796" s="15" t="n">
        <x:v>795</x:v>
      </x:c>
      <x:c r="B796" s="11" t="n">
        <x:v>1122.487984411438</x:v>
      </x:c>
      <x:c r="C796" s="11" t="n">
        <x:v>1143.2949583959385</x:v>
      </x:c>
      <x:c r="D796" s="11" t="n">
        <x:v>1274.6159208534837</x:v>
      </x:c>
      <x:c r="E796" s="11" t="n">
        <x:v>1277.2673031318832</x:v>
      </x:c>
      <x:c r="F796" s="11" t="n">
        <x:v>1397.6063710221176</x:v>
      </x:c>
      <x:c r="G796" s="11" t="n">
        <x:v>1568.278850954001</x:v>
      </x:c>
      <x:c r="H796" s="11" t="n">
        <x:v>1642.3809313286615</x:v>
      </x:c>
    </x:row>
    <x:row r="797" ht="21" customHeight="1">
      <x:c r="A797" s="15" t="n">
        <x:v>796</x:v>
      </x:c>
      <x:c r="B797" s="11" t="n">
        <x:v>823.6845315481961</x:v>
      </x:c>
      <x:c r="C797" s="11" t="n">
        <x:v>1167.6679396094391</x:v>
      </x:c>
      <x:c r="D797" s="11" t="n">
        <x:v>1197.7936399484613</x:v>
      </x:c>
      <x:c r="E797" s="11" t="n">
        <x:v>1204.3394699114206</x:v>
      </x:c>
      <x:c r="F797" s="11" t="n">
        <x:v>1370.4006567150673</x:v>
      </x:c>
      <x:c r="G797" s="11" t="n">
        <x:v>1438.8141227157616</x:v>
      </x:c>
      <x:c r="H797" s="11" t="n">
        <x:v>1889.350289076745</x:v>
      </x:c>
    </x:row>
    <x:row r="798" ht="21" customHeight="1">
      <x:c r="A798" s="15" t="n">
        <x:v>797</x:v>
      </x:c>
      <x:c r="B798" s="11" t="n">
        <x:v>991.880436225068</x:v>
      </x:c>
      <x:c r="C798" s="11" t="n">
        <x:v>1280.4364718936258</x:v>
      </x:c>
      <x:c r="D798" s="11" t="n">
        <x:v>1369.9701672500573</x:v>
      </x:c>
      <x:c r="E798" s="11" t="n">
        <x:v>1438.5722453818757</x:v>
      </x:c>
      <x:c r="F798" s="11" t="n">
        <x:v>1567.0952523661285</x:v>
      </x:c>
      <x:c r="G798" s="11" t="n">
        <x:v>1752.464871317628</x:v>
      </x:c>
      <x:c r="H798" s="11" t="n">
        <x:v>2056.70538807565</x:v>
      </x:c>
    </x:row>
    <x:row r="799" ht="21" customHeight="1">
      <x:c r="A799" s="15" t="n">
        <x:v>798</x:v>
      </x:c>
      <x:c r="B799" s="11" t="n">
        <x:v>623.912462773077</x:v>
      </x:c>
      <x:c r="C799" s="11" t="n">
        <x:v>737.252585144746</x:v>
      </x:c>
      <x:c r="D799" s="11" t="n">
        <x:v>1196.6464291090422</x:v>
      </x:c>
      <x:c r="E799" s="11" t="n">
        <x:v>1341.3171458128395</x:v>
      </x:c>
      <x:c r="F799" s="11" t="n">
        <x:v>1421.0224373309527</x:v>
      </x:c>
      <x:c r="G799" s="11" t="n">
        <x:v>2082.828029877581</x:v>
      </x:c>
      <x:c r="H799" s="11" t="n">
        <x:v>2104.5341342904567</x:v>
      </x:c>
    </x:row>
    <x:row r="800" ht="21" customHeight="1">
      <x:c r="A800" s="15" t="n">
        <x:v>799</x:v>
      </x:c>
      <x:c r="B800" s="11" t="n">
        <x:v>977.6056088668647</x:v>
      </x:c>
      <x:c r="C800" s="11" t="n">
        <x:v>996.6800578299506</x:v>
      </x:c>
      <x:c r="D800" s="11" t="n">
        <x:v>1167.630023104456</x:v>
      </x:c>
      <x:c r="E800" s="11" t="n">
        <x:v>1226.376518168487</x:v>
      </x:c>
      <x:c r="F800" s="11" t="n">
        <x:v>1362.1501670965627</x:v>
      </x:c>
      <x:c r="G800" s="11" t="n">
        <x:v>1503.6335238502015</x:v>
      </x:c>
      <x:c r="H800" s="11" t="n">
        <x:v>1778.124758411832</x:v>
      </x:c>
    </x:row>
    <x:row r="801" ht="21" customHeight="1">
      <x:c r="A801" s="15" t="n">
        <x:v>800</x:v>
      </x:c>
      <x:c r="B801" s="11" t="n">
        <x:v>668.5363641247727</x:v>
      </x:c>
      <x:c r="C801" s="11" t="n">
        <x:v>939.4886163587887</x:v>
      </x:c>
      <x:c r="D801" s="11" t="n">
        <x:v>1073.389540277306</x:v>
      </x:c>
      <x:c r="E801" s="11" t="n">
        <x:v>1256.0973408395193</x:v>
      </x:c>
      <x:c r="F801" s="11" t="n">
        <x:v>1455.6061151504596</x:v>
      </x:c>
      <x:c r="G801" s="11" t="n">
        <x:v>1474.4946157568634</x:v>
      </x:c>
      <x:c r="H801" s="11" t="n">
        <x:v>1848.4391950263853</x:v>
      </x:c>
    </x:row>
    <x:row r="802" ht="21" customHeight="1">
      <x:c r="A802" s="15" t="n">
        <x:v>801</x:v>
      </x:c>
      <x:c r="B802" s="11" t="n">
        <x:v>900.0083369242734</x:v>
      </x:c>
      <x:c r="C802" s="11" t="n">
        <x:v>948.1528439986581</x:v>
      </x:c>
      <x:c r="D802" s="11" t="n">
        <x:v>1205.1398686347536</x:v>
      </x:c>
      <x:c r="E802" s="11" t="n">
        <x:v>1213.41888494377</x:v>
      </x:c>
      <x:c r="F802" s="11" t="n">
        <x:v>1261.2940467088854</x:v>
      </x:c>
      <x:c r="G802" s="11" t="n">
        <x:v>1540.5594092038643</x:v>
      </x:c>
      <x:c r="H802" s="11" t="n">
        <x:v>1666.2712774507327</x:v>
      </x:c>
    </x:row>
    <x:row r="803" ht="21" customHeight="1">
      <x:c r="A803" s="15" t="n">
        <x:v>802</x:v>
      </x:c>
      <x:c r="B803" s="11" t="n">
        <x:v>795.6667652261955</x:v>
      </x:c>
      <x:c r="C803" s="11" t="n">
        <x:v>1020.6772696935398</x:v>
      </x:c>
      <x:c r="D803" s="11" t="n">
        <x:v>1209.6526412125356</x:v>
      </x:c>
      <x:c r="E803" s="11" t="n">
        <x:v>1221.94642314661</x:v>
      </x:c>
      <x:c r="F803" s="11" t="n">
        <x:v>1704.1076047246572</x:v>
      </x:c>
      <x:c r="G803" s="11" t="n">
        <x:v>2248.862422294507</x:v>
      </x:c>
      <x:c r="H803" s="11" t="n">
        <x:v>2420.24284760126</x:v>
      </x:c>
    </x:row>
    <x:row r="804" ht="21" customHeight="1">
      <x:c r="A804" s="15" t="n">
        <x:v>803</x:v>
      </x:c>
      <x:c r="B804" s="11" t="n">
        <x:v>907.5864265911471</x:v>
      </x:c>
      <x:c r="C804" s="11" t="n">
        <x:v>1284.5165742846907</x:v>
      </x:c>
      <x:c r="D804" s="11" t="n">
        <x:v>1327.3822973029135</x:v>
      </x:c>
      <x:c r="E804" s="11" t="n">
        <x:v>1525.022094985307</x:v>
      </x:c>
      <x:c r="F804" s="11" t="n">
        <x:v>1637.904295754701</x:v>
      </x:c>
      <x:c r="G804" s="11" t="n">
        <x:v>1722.8984717530147</x:v>
      </x:c>
      <x:c r="H804" s="11" t="n">
        <x:v>2162.109528703879</x:v>
      </x:c>
    </x:row>
    <x:row r="805" ht="21" customHeight="1">
      <x:c r="A805" s="15" t="n">
        <x:v>804</x:v>
      </x:c>
      <x:c r="B805" s="11" t="n">
        <x:v>808.2353730697737</x:v>
      </x:c>
      <x:c r="C805" s="11" t="n">
        <x:v>1594.1884460304768</x:v>
      </x:c>
      <x:c r="D805" s="11" t="n">
        <x:v>1664.5558392258597</x:v>
      </x:c>
      <x:c r="E805" s="11" t="n">
        <x:v>1676.9240202178148</x:v>
      </x:c>
      <x:c r="F805" s="11" t="n">
        <x:v>1747.7193186634672</x:v>
      </x:c>
      <x:c r="G805" s="11" t="n">
        <x:v>2291.2124611432523</x:v>
      </x:c>
      <x:c r="H805" s="11" t="n">
        <x:v>2311.1436506501177</x:v>
      </x:c>
    </x:row>
    <x:row r="806" ht="21" customHeight="1">
      <x:c r="A806" s="15" t="n">
        <x:v>805</x:v>
      </x:c>
      <x:c r="B806" s="11" t="n">
        <x:v>769.4443162317849</x:v>
      </x:c>
      <x:c r="C806" s="11" t="n">
        <x:v>788.8702844012912</x:v>
      </x:c>
      <x:c r="D806" s="11" t="n">
        <x:v>1194.7165144543478</x:v>
      </x:c>
      <x:c r="E806" s="11" t="n">
        <x:v>1256.119332105755</x:v>
      </x:c>
      <x:c r="F806" s="11" t="n">
        <x:v>1410.5805991168966</x:v>
      </x:c>
      <x:c r="G806" s="11" t="n">
        <x:v>1960.7020078241205</x:v>
      </x:c>
      <x:c r="H806" s="11" t="n">
        <x:v>2437.769911034114</x:v>
      </x:c>
    </x:row>
    <x:row r="807" ht="21" customHeight="1">
      <x:c r="A807" s="15" t="n">
        <x:v>806</x:v>
      </x:c>
      <x:c r="B807" s="11" t="n">
        <x:v>938.7591720861556</x:v>
      </x:c>
      <x:c r="C807" s="11" t="n">
        <x:v>1223.4671169170401</x:v>
      </x:c>
      <x:c r="D807" s="11" t="n">
        <x:v>1265.215302631665</x:v>
      </x:c>
      <x:c r="E807" s="11" t="n">
        <x:v>1453.146082050502</x:v>
      </x:c>
      <x:c r="F807" s="11" t="n">
        <x:v>1610.3044785011807</x:v>
      </x:c>
      <x:c r="G807" s="11" t="n">
        <x:v>1829.7351025492467</x:v>
      </x:c>
      <x:c r="H807" s="11" t="n">
        <x:v>2402.782681588993</x:v>
      </x:c>
    </x:row>
    <x:row r="808" ht="21" customHeight="1">
      <x:c r="A808" s="15" t="n">
        <x:v>807</x:v>
      </x:c>
      <x:c r="B808" s="11" t="n">
        <x:v>590.4487596697209</x:v>
      </x:c>
      <x:c r="C808" s="11" t="n">
        <x:v>855.977825182592</x:v>
      </x:c>
      <x:c r="D808" s="11" t="n">
        <x:v>996.2109909901368</x:v>
      </x:c>
      <x:c r="E808" s="11" t="n">
        <x:v>1094.6320025088426</x:v>
      </x:c>
      <x:c r="F808" s="11" t="n">
        <x:v>1193.905515047475</x:v>
      </x:c>
      <x:c r="G808" s="11" t="n">
        <x:v>1354.1700051773994</x:v>
      </x:c>
      <x:c r="H808" s="11" t="n">
        <x:v>1611.2372207839157</x:v>
      </x:c>
    </x:row>
    <x:row r="809" ht="21" customHeight="1">
      <x:c r="A809" s="15" t="n">
        <x:v>808</x:v>
      </x:c>
      <x:c r="B809" s="11" t="n">
        <x:v>1036.7931197048401</x:v>
      </x:c>
      <x:c r="C809" s="11" t="n">
        <x:v>1050.6066027720406</x:v>
      </x:c>
      <x:c r="D809" s="11" t="n">
        <x:v>1163.0787906843802</x:v>
      </x:c>
      <x:c r="E809" s="11" t="n">
        <x:v>1515.9928775776862</x:v>
      </x:c>
      <x:c r="F809" s="11" t="n">
        <x:v>1721.5274329823185</x:v>
      </x:c>
      <x:c r="G809" s="11" t="n">
        <x:v>1750.5266421333254</x:v>
      </x:c>
      <x:c r="H809" s="11" t="n">
        <x:v>1831.1427466665755</x:v>
      </x:c>
    </x:row>
    <x:row r="810" ht="21" customHeight="1">
      <x:c r="A810" s="15" t="n">
        <x:v>809</x:v>
      </x:c>
      <x:c r="B810" s="11" t="n">
        <x:v>930.157358414972</x:v>
      </x:c>
      <x:c r="C810" s="11" t="n">
        <x:v>964.9364707440284</x:v>
      </x:c>
      <x:c r="D810" s="11" t="n">
        <x:v>983.0378139560817</x:v>
      </x:c>
      <x:c r="E810" s="11" t="n">
        <x:v>1585.5244523893134</x:v>
      </x:c>
      <x:c r="F810" s="11" t="n">
        <x:v>1620.3359444604112</x:v>
      </x:c>
      <x:c r="G810" s="11" t="n">
        <x:v>1825.8520837830995</x:v>
      </x:c>
      <x:c r="H810" s="11" t="n">
        <x:v>1828.91106955942</x:v>
      </x:c>
    </x:row>
    <x:row r="811" ht="21" customHeight="1">
      <x:c r="A811" s="15" t="n">
        <x:v>810</x:v>
      </x:c>
      <x:c r="B811" s="11" t="n">
        <x:v>981.54958840476</x:v>
      </x:c>
      <x:c r="C811" s="11" t="n">
        <x:v>1013.9898206560205</x:v>
      </x:c>
      <x:c r="D811" s="11" t="n">
        <x:v>1256.1188714990176</x:v>
      </x:c>
      <x:c r="E811" s="11" t="n">
        <x:v>1258.9793534530354</x:v>
      </x:c>
      <x:c r="F811" s="11" t="n">
        <x:v>1511.2699544202128</x:v>
      </x:c>
      <x:c r="G811" s="11" t="n">
        <x:v>1700.8902362816714</x:v>
      </x:c>
      <x:c r="H811" s="11" t="n">
        <x:v>1987.9077887877238</x:v>
      </x:c>
    </x:row>
    <x:row r="812" ht="21" customHeight="1">
      <x:c r="A812" s="15" t="n">
        <x:v>811</x:v>
      </x:c>
      <x:c r="B812" s="11" t="n">
        <x:v>646.2258515167671</x:v>
      </x:c>
      <x:c r="C812" s="11" t="n">
        <x:v>659.7662700478488</x:v>
      </x:c>
      <x:c r="D812" s="11" t="n">
        <x:v>973.4632871903668</x:v>
      </x:c>
      <x:c r="E812" s="11" t="n">
        <x:v>1090.3786987928106</x:v>
      </x:c>
      <x:c r="F812" s="11" t="n">
        <x:v>1178.215211001444</x:v>
      </x:c>
      <x:c r="G812" s="11" t="n">
        <x:v>1502.7467417980206</x:v>
      </x:c>
      <x:c r="H812" s="11" t="n">
        <x:v>1698.5850730707375</x:v>
      </x:c>
    </x:row>
    <x:row r="813" ht="21" customHeight="1">
      <x:c r="A813" s="15" t="n">
        <x:v>812</x:v>
      </x:c>
      <x:c r="B813" s="11" t="n">
        <x:v>899.0723301633768</x:v>
      </x:c>
      <x:c r="C813" s="11" t="n">
        <x:v>902.01763847005</x:v>
      </x:c>
      <x:c r="D813" s="11" t="n">
        <x:v>944.9345218203517</x:v>
      </x:c>
      <x:c r="E813" s="11" t="n">
        <x:v>1153.826467354089</x:v>
      </x:c>
      <x:c r="F813" s="11" t="n">
        <x:v>1589.8739918788892</x:v>
      </x:c>
      <x:c r="G813" s="11" t="n">
        <x:v>1662.8571855753569</x:v>
      </x:c>
      <x:c r="H813" s="11" t="n">
        <x:v>2132.384583694483</x:v>
      </x:c>
    </x:row>
    <x:row r="814" ht="21" customHeight="1">
      <x:c r="A814" s="15" t="n">
        <x:v>813</x:v>
      </x:c>
      <x:c r="B814" s="11" t="n">
        <x:v>833.2744572554375</x:v>
      </x:c>
      <x:c r="C814" s="11" t="n">
        <x:v>903.4964785775934</x:v>
      </x:c>
      <x:c r="D814" s="11" t="n">
        <x:v>936.1232647072676</x:v>
      </x:c>
      <x:c r="E814" s="11" t="n">
        <x:v>1306.3687628884027</x:v>
      </x:c>
      <x:c r="F814" s="11" t="n">
        <x:v>1541.2226626236343</x:v>
      </x:c>
      <x:c r="G814" s="11" t="n">
        <x:v>1634.9747941613748</x:v>
      </x:c>
      <x:c r="H814" s="11" t="n">
        <x:v>1906.9068096897834</x:v>
      </x:c>
    </x:row>
    <x:row r="815" ht="21" customHeight="1">
      <x:c r="A815" s="15" t="n">
        <x:v>814</x:v>
      </x:c>
      <x:c r="B815" s="11" t="n">
        <x:v>782.6451536936195</x:v>
      </x:c>
      <x:c r="C815" s="11" t="n">
        <x:v>927.2154838989497</x:v>
      </x:c>
      <x:c r="D815" s="11" t="n">
        <x:v>1023.426000433244</x:v>
      </x:c>
      <x:c r="E815" s="11" t="n">
        <x:v>1204.0967344391513</x:v>
      </x:c>
      <x:c r="F815" s="11" t="n">
        <x:v>1315.7938587179938</x:v>
      </x:c>
      <x:c r="G815" s="11" t="n">
        <x:v>1487.6507480121581</x:v>
      </x:c>
      <x:c r="H815" s="11" t="n">
        <x:v>1792.8013667420519</x:v>
      </x:c>
    </x:row>
    <x:row r="816" ht="21" customHeight="1">
      <x:c r="A816" s="15" t="n">
        <x:v>815</x:v>
      </x:c>
      <x:c r="B816" s="11" t="n">
        <x:v>698.8829084342494</x:v>
      </x:c>
      <x:c r="C816" s="11" t="n">
        <x:v>838.16863822377</x:v>
      </x:c>
      <x:c r="D816" s="11" t="n">
        <x:v>854.2495093480969</x:v>
      </x:c>
      <x:c r="E816" s="11" t="n">
        <x:v>952.5940521951368</x:v>
      </x:c>
      <x:c r="F816" s="11" t="n">
        <x:v>973.0455204168212</x:v>
      </x:c>
      <x:c r="G816" s="11" t="n">
        <x:v>1624.0599021712887</x:v>
      </x:c>
      <x:c r="H816" s="11" t="n">
        <x:v>2408.095010552502</x:v>
      </x:c>
    </x:row>
    <x:row r="817" ht="21" customHeight="1">
      <x:c r="A817" s="15" t="n">
        <x:v>816</x:v>
      </x:c>
      <x:c r="B817" s="11" t="n">
        <x:v>844.59883599412</x:v>
      </x:c>
      <x:c r="C817" s="11" t="n">
        <x:v>931.4259371077876</x:v>
      </x:c>
      <x:c r="D817" s="11" t="n">
        <x:v>1492.3432986143548</x:v>
      </x:c>
      <x:c r="E817" s="11" t="n">
        <x:v>1681.5336718716453</x:v>
      </x:c>
      <x:c r="F817" s="11" t="n">
        <x:v>1752.7729630195397</x:v>
      </x:c>
      <x:c r="G817" s="11" t="n">
        <x:v>2116.1934108168725</x:v>
      </x:c>
      <x:c r="H817" s="11" t="n">
        <x:v>2180.089676238134</x:v>
      </x:c>
    </x:row>
    <x:row r="818" ht="21" customHeight="1">
      <x:c r="A818" s="15" t="n">
        <x:v>817</x:v>
      </x:c>
      <x:c r="B818" s="11" t="n">
        <x:v>763.7328782816753</x:v>
      </x:c>
      <x:c r="C818" s="11" t="n">
        <x:v>849.5735923608092</x:v>
      </x:c>
      <x:c r="D818" s="11" t="n">
        <x:v>1348.6616846428115</x:v>
      </x:c>
      <x:c r="E818" s="11" t="n">
        <x:v>1409.468159050255</x:v>
      </x:c>
      <x:c r="F818" s="11" t="n">
        <x:v>1485.8499856023636</x:v>
      </x:c>
      <x:c r="G818" s="11" t="n">
        <x:v>1926.8329007772784</x:v>
      </x:c>
      <x:c r="H818" s="11" t="n">
        <x:v>2303.8583798591953</x:v>
      </x:c>
    </x:row>
    <x:row r="819" ht="21" customHeight="1">
      <x:c r="A819" s="15" t="n">
        <x:v>818</x:v>
      </x:c>
      <x:c r="B819" s="11" t="n">
        <x:v>1199.8251126595524</x:v>
      </x:c>
      <x:c r="C819" s="11" t="n">
        <x:v>1303.2700085356482</x:v>
      </x:c>
      <x:c r="D819" s="11" t="n">
        <x:v>1317.869414818013</x:v>
      </x:c>
      <x:c r="E819" s="11" t="n">
        <x:v>1425.5425310786313</x:v>
      </x:c>
      <x:c r="F819" s="11" t="n">
        <x:v>1707.8842947382673</x:v>
      </x:c>
      <x:c r="G819" s="11" t="n">
        <x:v>2116.4497906519173</x:v>
      </x:c>
      <x:c r="H819" s="11" t="n">
        <x:v>2166.3202870459463</x:v>
      </x:c>
    </x:row>
    <x:row r="820" ht="21" customHeight="1">
      <x:c r="A820" s="15" t="n">
        <x:v>819</x:v>
      </x:c>
      <x:c r="B820" s="11" t="n">
        <x:v>863.3736317414309</x:v>
      </x:c>
      <x:c r="C820" s="11" t="n">
        <x:v>940.8977507417912</x:v>
      </x:c>
      <x:c r="D820" s="11" t="n">
        <x:v>1149.915235228692</x:v>
      </x:c>
      <x:c r="E820" s="11" t="n">
        <x:v>1172.6464371608865</x:v>
      </x:c>
      <x:c r="F820" s="11" t="n">
        <x:v>1305.2984335440242</x:v>
      </x:c>
      <x:c r="G820" s="11" t="n">
        <x:v>1404.6525769314064</x:v>
      </x:c>
      <x:c r="H820" s="11" t="n">
        <x:v>1723.7416573536955</x:v>
      </x:c>
    </x:row>
    <x:row r="821" ht="21" customHeight="1">
      <x:c r="A821" s="15" t="n">
        <x:v>820</x:v>
      </x:c>
      <x:c r="B821" s="11" t="n">
        <x:v>731.6674198983274</x:v>
      </x:c>
      <x:c r="C821" s="11" t="n">
        <x:v>907.6234314551798</x:v>
      </x:c>
      <x:c r="D821" s="11" t="n">
        <x:v>926.4550490449251</x:v>
      </x:c>
      <x:c r="E821" s="11" t="n">
        <x:v>1337.8433534164235</x:v>
      </x:c>
      <x:c r="F821" s="11" t="n">
        <x:v>1887.5461193904225</x:v>
      </x:c>
      <x:c r="G821" s="11" t="n">
        <x:v>1991.403467783909</x:v>
      </x:c>
      <x:c r="H821" s="11" t="n">
        <x:v>2414.19748815797</x:v>
      </x:c>
    </x:row>
    <x:row r="822" ht="21" customHeight="1">
      <x:c r="A822" s="15" t="n">
        <x:v>821</x:v>
      </x:c>
      <x:c r="B822" s="11" t="n">
        <x:v>962.5114536256416</x:v>
      </x:c>
      <x:c r="C822" s="11" t="n">
        <x:v>1139.810076311603</x:v>
      </x:c>
      <x:c r="D822" s="11" t="n">
        <x:v>1189.0133829281178</x:v>
      </x:c>
      <x:c r="E822" s="11" t="n">
        <x:v>1529.8805448151122</x:v>
      </x:c>
      <x:c r="F822" s="11" t="n">
        <x:v>1621.9343836663588</x:v>
      </x:c>
      <x:c r="G822" s="11" t="n">
        <x:v>1708.2635115738801</x:v>
      </x:c>
      <x:c r="H822" s="11" t="n">
        <x:v>2072.9427011650814</x:v>
      </x:c>
    </x:row>
    <x:row r="823" ht="21" customHeight="1">
      <x:c r="A823" s="15" t="n">
        <x:v>822</x:v>
      </x:c>
      <x:c r="B823" s="11" t="n">
        <x:v>696.867937184455</x:v>
      </x:c>
      <x:c r="C823" s="11" t="n">
        <x:v>819.2792866797329</x:v>
      </x:c>
      <x:c r="D823" s="11" t="n">
        <x:v>1048.7731447266056</x:v>
      </x:c>
      <x:c r="E823" s="11" t="n">
        <x:v>1105.8661571171504</x:v>
      </x:c>
      <x:c r="F823" s="11" t="n">
        <x:v>1414.764133090626</x:v>
      </x:c>
      <x:c r="G823" s="11" t="n">
        <x:v>1472.8660194003842</x:v>
      </x:c>
      <x:c r="H823" s="11" t="n">
        <x:v>1857.0188291619397</x:v>
      </x:c>
    </x:row>
    <x:row r="824" ht="21" customHeight="1">
      <x:c r="A824" s="15" t="n">
        <x:v>823</x:v>
      </x:c>
      <x:c r="B824" s="11" t="n">
        <x:v>721.8141442817565</x:v>
      </x:c>
      <x:c r="C824" s="11" t="n">
        <x:v>722.4087311052989</x:v>
      </x:c>
      <x:c r="D824" s="11" t="n">
        <x:v>749.3379270260368</x:v>
      </x:c>
      <x:c r="E824" s="11" t="n">
        <x:v>890.369051111621</x:v>
      </x:c>
      <x:c r="F824" s="11" t="n">
        <x:v>1373.4179368855298</x:v>
      </x:c>
      <x:c r="G824" s="11" t="n">
        <x:v>1852.7496935812578</x:v>
      </x:c>
      <x:c r="H824" s="11" t="n">
        <x:v>2134.051301468879</x:v>
      </x:c>
    </x:row>
    <x:row r="825" ht="21" customHeight="1">
      <x:c r="A825" s="15" t="n">
        <x:v>824</x:v>
      </x:c>
      <x:c r="B825" s="11" t="n">
        <x:v>666.1399997451722</x:v>
      </x:c>
      <x:c r="C825" s="11" t="n">
        <x:v>896.7168470229736</x:v>
      </x:c>
      <x:c r="D825" s="11" t="n">
        <x:v>1112.121762631934</x:v>
      </x:c>
      <x:c r="E825" s="11" t="n">
        <x:v>1324.7831230990846</x:v>
      </x:c>
      <x:c r="F825" s="11" t="n">
        <x:v>1625.29736673339</x:v>
      </x:c>
      <x:c r="G825" s="11" t="n">
        <x:v>1813.9394964060536</x:v>
      </x:c>
      <x:c r="H825" s="11" t="n">
        <x:v>2100.826249746139</x:v>
      </x:c>
    </x:row>
    <x:row r="826" ht="21" customHeight="1">
      <x:c r="A826" s="15" t="n">
        <x:v>825</x:v>
      </x:c>
      <x:c r="B826" s="11" t="n">
        <x:v>837.729339797595</x:v>
      </x:c>
      <x:c r="C826" s="11" t="n">
        <x:v>947.7717794833568</x:v>
      </x:c>
      <x:c r="D826" s="11" t="n">
        <x:v>1187.295049853084</x:v>
      </x:c>
      <x:c r="E826" s="11" t="n">
        <x:v>1302.456440337597</x:v>
      </x:c>
      <x:c r="F826" s="11" t="n">
        <x:v>1375.1681189945493</x:v>
      </x:c>
      <x:c r="G826" s="11" t="n">
        <x:v>1699.3876958999115</x:v>
      </x:c>
      <x:c r="H826" s="11" t="n">
        <x:v>1795.0244752042659</x:v>
      </x:c>
    </x:row>
    <x:row r="827" ht="21" customHeight="1">
      <x:c r="A827" s="15" t="n">
        <x:v>826</x:v>
      </x:c>
      <x:c r="B827" s="11" t="n">
        <x:v>733.2101113166427</x:v>
      </x:c>
      <x:c r="C827" s="11" t="n">
        <x:v>1425.3868226918871</x:v>
      </x:c>
      <x:c r="D827" s="11" t="n">
        <x:v>1456.727606711118</x:v>
      </x:c>
      <x:c r="E827" s="11" t="n">
        <x:v>1489.2101211450754</x:v>
      </x:c>
      <x:c r="F827" s="11" t="n">
        <x:v>1517.683641360496</x:v>
      </x:c>
      <x:c r="G827" s="11" t="n">
        <x:v>1571.3946660612987</x:v>
      </x:c>
      <x:c r="H827" s="11" t="n">
        <x:v>1919.0557494445243</x:v>
      </x:c>
    </x:row>
    <x:row r="828" ht="21" customHeight="1">
      <x:c r="A828" s="15" t="n">
        <x:v>827</x:v>
      </x:c>
      <x:c r="B828" s="11" t="n">
        <x:v>789.2375614846371</x:v>
      </x:c>
      <x:c r="C828" s="11" t="n">
        <x:v>935.2905962329523</x:v>
      </x:c>
      <x:c r="D828" s="11" t="n">
        <x:v>1163.8612392667942</x:v>
      </x:c>
      <x:c r="E828" s="11" t="n">
        <x:v>1203.0161590539667</x:v>
      </x:c>
      <x:c r="F828" s="11" t="n">
        <x:v>1353.325547977326</x:v>
      </x:c>
      <x:c r="G828" s="11" t="n">
        <x:v>2376.9367470617144</x:v>
      </x:c>
      <x:c r="H828" s="11" t="n">
        <x:v>2432.6788590906526</x:v>
      </x:c>
    </x:row>
    <x:row r="829" ht="21" customHeight="1">
      <x:c r="A829" s="15" t="n">
        <x:v>828</x:v>
      </x:c>
      <x:c r="B829" s="11" t="n">
        <x:v>916.9952417954612</x:v>
      </x:c>
      <x:c r="C829" s="11" t="n">
        <x:v>1014.364381304693</x:v>
      </x:c>
      <x:c r="D829" s="11" t="n">
        <x:v>1293.6306778687926</x:v>
      </x:c>
      <x:c r="E829" s="11" t="n">
        <x:v>1751.4655177595912</x:v>
      </x:c>
      <x:c r="F829" s="11" t="n">
        <x:v>1954.5839969432946</x:v>
      </x:c>
      <x:c r="G829" s="11" t="n">
        <x:v>2039.718638208468</x:v>
      </x:c>
      <x:c r="H829" s="11" t="n">
        <x:v>2090.633933472104</x:v>
      </x:c>
    </x:row>
    <x:row r="830" ht="21" customHeight="1">
      <x:c r="A830" s="15" t="n">
        <x:v>829</x:v>
      </x:c>
      <x:c r="B830" s="11" t="n">
        <x:v>564.4109506087364</x:v>
      </x:c>
      <x:c r="C830" s="11" t="n">
        <x:v>1092.2178869328488</x:v>
      </x:c>
      <x:c r="D830" s="11" t="n">
        <x:v>1156.698706952263</x:v>
      </x:c>
      <x:c r="E830" s="11" t="n">
        <x:v>1219.5424083355267</x:v>
      </x:c>
      <x:c r="F830" s="11" t="n">
        <x:v>1502.0249901427542</x:v>
      </x:c>
      <x:c r="G830" s="11" t="n">
        <x:v>1598.0489485207524</x:v>
      </x:c>
      <x:c r="H830" s="11" t="n">
        <x:v>1888.4802728562327</x:v>
      </x:c>
    </x:row>
    <x:row r="831" ht="21" customHeight="1">
      <x:c r="A831" s="15" t="n">
        <x:v>830</x:v>
      </x:c>
      <x:c r="B831" s="11" t="n">
        <x:v>703.5883740084344</x:v>
      </x:c>
      <x:c r="C831" s="11" t="n">
        <x:v>782.2779551807246</x:v>
      </x:c>
      <x:c r="D831" s="11" t="n">
        <x:v>1242.151103980687</x:v>
      </x:c>
      <x:c r="E831" s="11" t="n">
        <x:v>1420.2070475210892</x:v>
      </x:c>
      <x:c r="F831" s="11" t="n">
        <x:v>1633.109419203329</x:v>
      </x:c>
      <x:c r="G831" s="11" t="n">
        <x:v>1852.6098923863178</x:v>
      </x:c>
      <x:c r="H831" s="11" t="n">
        <x:v>2194.6204473374783</x:v>
      </x:c>
    </x:row>
    <x:row r="832" ht="21" customHeight="1">
      <x:c r="A832" s="15" t="n">
        <x:v>831</x:v>
      </x:c>
      <x:c r="B832" s="11" t="n">
        <x:v>760.0481526284347</x:v>
      </x:c>
      <x:c r="C832" s="11" t="n">
        <x:v>1094.1779761228026</x:v>
      </x:c>
      <x:c r="D832" s="11" t="n">
        <x:v>1275.81444778085</x:v>
      </x:c>
      <x:c r="E832" s="11" t="n">
        <x:v>1306.3197670421805</x:v>
      </x:c>
      <x:c r="F832" s="11" t="n">
        <x:v>1469.919202820709</x:v>
      </x:c>
      <x:c r="G832" s="11" t="n">
        <x:v>1603.2486456022648</x:v>
      </x:c>
      <x:c r="H832" s="11" t="n">
        <x:v>1982.9175703528663</x:v>
      </x:c>
    </x:row>
    <x:row r="833" ht="21" customHeight="1">
      <x:c r="A833" s="15" t="n">
        <x:v>832</x:v>
      </x:c>
      <x:c r="B833" s="11" t="n">
        <x:v>754.1416287698096</x:v>
      </x:c>
      <x:c r="C833" s="11" t="n">
        <x:v>1033.9010655432212</x:v>
      </x:c>
      <x:c r="D833" s="11" t="n">
        <x:v>1238.1408625061063</x:v>
      </x:c>
      <x:c r="E833" s="11" t="n">
        <x:v>1338.57011305795</x:v>
      </x:c>
      <x:c r="F833" s="11" t="n">
        <x:v>1706.6148154793505</x:v>
      </x:c>
      <x:c r="G833" s="11" t="n">
        <x:v>1773.5689351107083</x:v>
      </x:c>
      <x:c r="H833" s="11" t="n">
        <x:v>2404.587512688965</x:v>
      </x:c>
    </x:row>
    <x:row r="834" ht="21" customHeight="1">
      <x:c r="A834" s="15" t="n">
        <x:v>833</x:v>
      </x:c>
      <x:c r="B834" s="11" t="n">
        <x:v>881.9638866788615</x:v>
      </x:c>
      <x:c r="C834" s="11" t="n">
        <x:v>1023.3681931611425</x:v>
      </x:c>
      <x:c r="D834" s="11" t="n">
        <x:v>1163.4616463114098</x:v>
      </x:c>
      <x:c r="E834" s="11" t="n">
        <x:v>1412.6133144567646</x:v>
      </x:c>
      <x:c r="F834" s="11" t="n">
        <x:v>1584.5359450962615</x:v>
      </x:c>
      <x:c r="G834" s="11" t="n">
        <x:v>2046.9277523364676</x:v>
      </x:c>
      <x:c r="H834" s="11" t="n">
        <x:v>2421.380013575161</x:v>
      </x:c>
    </x:row>
    <x:row r="835" ht="21" customHeight="1">
      <x:c r="A835" s="15" t="n">
        <x:v>834</x:v>
      </x:c>
      <x:c r="B835" s="11" t="n">
        <x:v>620.0843870833241</x:v>
      </x:c>
      <x:c r="C835" s="11" t="n">
        <x:v>803.2035953651222</x:v>
      </x:c>
      <x:c r="D835" s="11" t="n">
        <x:v>935.671143670255</x:v>
      </x:c>
      <x:c r="E835" s="11" t="n">
        <x:v>1009.9544689544819</x:v>
      </x:c>
      <x:c r="F835" s="11" t="n">
        <x:v>1297.9092132475162</x:v>
      </x:c>
      <x:c r="G835" s="11" t="n">
        <x:v>1574.8053897699351</x:v>
      </x:c>
      <x:c r="H835" s="11" t="n">
        <x:v>1666.761637551458</x:v>
      </x:c>
    </x:row>
    <x:row r="836" ht="21" customHeight="1">
      <x:c r="A836" s="15" t="n">
        <x:v>835</x:v>
      </x:c>
      <x:c r="B836" s="11" t="n">
        <x:v>723.1777162497629</x:v>
      </x:c>
      <x:c r="C836" s="11" t="n">
        <x:v>987.9364715865584</x:v>
      </x:c>
      <x:c r="D836" s="11" t="n">
        <x:v>1150.4591849050844</x:v>
      </x:c>
      <x:c r="E836" s="11" t="n">
        <x:v>1209.1095716424147</x:v>
      </x:c>
      <x:c r="F836" s="11" t="n">
        <x:v>1249.911752196289</x:v>
      </x:c>
      <x:c r="G836" s="11" t="n">
        <x:v>1569.7508333304368</x:v>
      </x:c>
      <x:c r="H836" s="11" t="n">
        <x:v>2344.5035028005145</x:v>
      </x:c>
    </x:row>
    <x:row r="837" ht="21" customHeight="1">
      <x:c r="A837" s="15" t="n">
        <x:v>836</x:v>
      </x:c>
      <x:c r="B837" s="11" t="n">
        <x:v>591.7775051266602</x:v>
      </x:c>
      <x:c r="C837" s="11" t="n">
        <x:v>752.0969295486162</x:v>
      </x:c>
      <x:c r="D837" s="11" t="n">
        <x:v>1010.8322706876547</x:v>
      </x:c>
      <x:c r="E837" s="11" t="n">
        <x:v>1013.8200439651041</x:v>
      </x:c>
      <x:c r="F837" s="11" t="n">
        <x:v>1041.3518957725714</x:v>
      </x:c>
      <x:c r="G837" s="11" t="n">
        <x:v>1320.8906546348055</x:v>
      </x:c>
      <x:c r="H837" s="11" t="n">
        <x:v>1847.8343528567361</x:v>
      </x:c>
    </x:row>
    <x:row r="838" ht="21" customHeight="1">
      <x:c r="A838" s="15" t="n">
        <x:v>837</x:v>
      </x:c>
      <x:c r="B838" s="11" t="n">
        <x:v>1125.2349014838114</x:v>
      </x:c>
      <x:c r="C838" s="11" t="n">
        <x:v>1419.1431188635304</x:v>
      </x:c>
      <x:c r="D838" s="11" t="n">
        <x:v>1438.579815747167</x:v>
      </x:c>
      <x:c r="E838" s="11" t="n">
        <x:v>1859.929437202532</x:v>
      </x:c>
      <x:c r="F838" s="11" t="n">
        <x:v>1885.938198849702</x:v>
      </x:c>
      <x:c r="G838" s="11" t="n">
        <x:v>2199.6640208779</x:v>
      </x:c>
      <x:c r="H838" s="11" t="n">
        <x:v>2306.1260089678135</x:v>
      </x:c>
    </x:row>
    <x:row r="839" ht="21" customHeight="1">
      <x:c r="A839" s="15" t="n">
        <x:v>838</x:v>
      </x:c>
      <x:c r="B839" s="11" t="n">
        <x:v>1021.202872691799</x:v>
      </x:c>
      <x:c r="C839" s="11" t="n">
        <x:v>1075.751867127457</x:v>
      </x:c>
      <x:c r="D839" s="11" t="n">
        <x:v>1528.0298319674464</x:v>
      </x:c>
      <x:c r="E839" s="11" t="n">
        <x:v>1538.2894373200456</x:v>
      </x:c>
      <x:c r="F839" s="11" t="n">
        <x:v>1648.0379677844278</x:v>
      </x:c>
      <x:c r="G839" s="11" t="n">
        <x:v>1991.4831809372179</x:v>
      </x:c>
      <x:c r="H839" s="11" t="n">
        <x:v>2698.598302875416</x:v>
      </x:c>
    </x:row>
    <x:row r="840" ht="21" customHeight="1">
      <x:c r="A840" s="15" t="n">
        <x:v>839</x:v>
      </x:c>
      <x:c r="B840" s="11" t="n">
        <x:v>747.2568294059488</x:v>
      </x:c>
      <x:c r="C840" s="11" t="n">
        <x:v>810.5244073120816</x:v>
      </x:c>
      <x:c r="D840" s="11" t="n">
        <x:v>1257.4884217062577</x:v>
      </x:c>
      <x:c r="E840" s="11" t="n">
        <x:v>1345.1306198946756</x:v>
      </x:c>
      <x:c r="F840" s="11" t="n">
        <x:v>1355.387434893857</x:v>
      </x:c>
      <x:c r="G840" s="11" t="n">
        <x:v>1635.1721928532081</x:v>
      </x:c>
      <x:c r="H840" s="11" t="n">
        <x:v>1778.886715807384</x:v>
      </x:c>
    </x:row>
    <x:row r="841" ht="21" customHeight="1">
      <x:c r="A841" s="15" t="n">
        <x:v>840</x:v>
      </x:c>
      <x:c r="B841" s="11" t="n">
        <x:v>533.3890959281589</x:v>
      </x:c>
      <x:c r="C841" s="11" t="n">
        <x:v>725.0518862957439</x:v>
      </x:c>
      <x:c r="D841" s="11" t="n">
        <x:v>1213.267347982594</x:v>
      </x:c>
      <x:c r="E841" s="11" t="n">
        <x:v>1257.8611615730056</x:v>
      </x:c>
      <x:c r="F841" s="11" t="n">
        <x:v>1263.6009816668952</x:v>
      </x:c>
      <x:c r="G841" s="11" t="n">
        <x:v>1668.555194330282</x:v>
      </x:c>
      <x:c r="H841" s="11" t="n">
        <x:v>1684.253397315729</x:v>
      </x:c>
    </x:row>
    <x:row r="842" ht="21" customHeight="1">
      <x:c r="A842" s="15" t="n">
        <x:v>841</x:v>
      </x:c>
      <x:c r="B842" s="11" t="n">
        <x:v>787.1146479972372</x:v>
      </x:c>
      <x:c r="C842" s="11" t="n">
        <x:v>831.4569399451354</x:v>
      </x:c>
      <x:c r="D842" s="11" t="n">
        <x:v>911.8558791093878</x:v>
      </x:c>
      <x:c r="E842" s="11" t="n">
        <x:v>949.1386105548845</x:v>
      </x:c>
      <x:c r="F842" s="11" t="n">
        <x:v>1344.9766771841664</x:v>
      </x:c>
      <x:c r="G842" s="11" t="n">
        <x:v>1467.364625437361</x:v>
      </x:c>
      <x:c r="H842" s="11" t="n">
        <x:v>1674.3162366962451</x:v>
      </x:c>
    </x:row>
    <x:row r="843" ht="21" customHeight="1">
      <x:c r="A843" s="15" t="n">
        <x:v>842</x:v>
      </x:c>
      <x:c r="B843" s="11" t="n">
        <x:v>994.7508510474927</x:v>
      </x:c>
      <x:c r="C843" s="11" t="n">
        <x:v>1076.239120290153</x:v>
      </x:c>
      <x:c r="D843" s="11" t="n">
        <x:v>1220.331331059031</x:v>
      </x:c>
      <x:c r="E843" s="11" t="n">
        <x:v>1352.7032124076852</x:v>
      </x:c>
      <x:c r="F843" s="11" t="n">
        <x:v>1383.7807773048644</x:v>
      </x:c>
      <x:c r="G843" s="11" t="n">
        <x:v>1428.351034048937</x:v>
      </x:c>
      <x:c r="H843" s="11" t="n">
        <x:v>1745.383004808489</x:v>
      </x:c>
    </x:row>
    <x:row r="844" ht="21" customHeight="1">
      <x:c r="A844" s="15" t="n">
        <x:v>843</x:v>
      </x:c>
      <x:c r="B844" s="11" t="n">
        <x:v>1096.754931923298</x:v>
      </x:c>
      <x:c r="C844" s="11" t="n">
        <x:v>1099.4976096858936</x:v>
      </x:c>
      <x:c r="D844" s="11" t="n">
        <x:v>1196.8455259051075</x:v>
      </x:c>
      <x:c r="E844" s="11" t="n">
        <x:v>1440.3616826652465</x:v>
      </x:c>
      <x:c r="F844" s="11" t="n">
        <x:v>1681.8507583309822</x:v>
      </x:c>
      <x:c r="G844" s="11" t="n">
        <x:v>1687.3945436920678</x:v>
      </x:c>
      <x:c r="H844" s="11" t="n">
        <x:v>2242.9052244134054</x:v>
      </x:c>
    </x:row>
    <x:row r="845" ht="21" customHeight="1">
      <x:c r="A845" s="15" t="n">
        <x:v>844</x:v>
      </x:c>
      <x:c r="B845" s="11" t="n">
        <x:v>879.7265054599623</x:v>
      </x:c>
      <x:c r="C845" s="11" t="n">
        <x:v>1317.4239843247362</x:v>
      </x:c>
      <x:c r="D845" s="11" t="n">
        <x:v>1361.1816553661038</x:v>
      </x:c>
      <x:c r="E845" s="11" t="n">
        <x:v>1591.5707118074179</x:v>
      </x:c>
      <x:c r="F845" s="11" t="n">
        <x:v>1866.5948648171084</x:v>
      </x:c>
      <x:c r="G845" s="11" t="n">
        <x:v>2000.0084218908162</x:v>
      </x:c>
      <x:c r="H845" s="11" t="n">
        <x:v>2329.949946041329</x:v>
      </x:c>
    </x:row>
    <x:row r="846" ht="21" customHeight="1">
      <x:c r="A846" s="15" t="n">
        <x:v>845</x:v>
      </x:c>
      <x:c r="B846" s="11" t="n">
        <x:v>635.4246966193574</x:v>
      </x:c>
      <x:c r="C846" s="11" t="n">
        <x:v>1446.1672948693665</x:v>
      </x:c>
      <x:c r="D846" s="11" t="n">
        <x:v>1576.8553827558364</x:v>
      </x:c>
      <x:c r="E846" s="11" t="n">
        <x:v>1602.1298712465896</x:v>
      </x:c>
      <x:c r="F846" s="11" t="n">
        <x:v>1647.519955886987</x:v>
      </x:c>
      <x:c r="G846" s="11" t="n">
        <x:v>1849.938171519496</x:v>
      </x:c>
      <x:c r="H846" s="11" t="n">
        <x:v>1929.4481023317373</x:v>
      </x:c>
    </x:row>
    <x:row r="847" ht="21" customHeight="1">
      <x:c r="A847" s="15" t="n">
        <x:v>846</x:v>
      </x:c>
      <x:c r="B847" s="11" t="n">
        <x:v>560.2514377809289</x:v>
      </x:c>
      <x:c r="C847" s="11" t="n">
        <x:v>879.6337131847647</x:v>
      </x:c>
      <x:c r="D847" s="11" t="n">
        <x:v>1221.1346536606375</x:v>
      </x:c>
      <x:c r="E847" s="11" t="n">
        <x:v>1295.8341830981603</x:v>
      </x:c>
      <x:c r="F847" s="11" t="n">
        <x:v>1442.6080177653585</x:v>
      </x:c>
      <x:c r="G847" s="11" t="n">
        <x:v>1571.9376120015074</x:v>
      </x:c>
      <x:c r="H847" s="11" t="n">
        <x:v>1764.7385026279358</x:v>
      </x:c>
    </x:row>
    <x:row r="848" ht="21" customHeight="1">
      <x:c r="A848" s="15" t="n">
        <x:v>847</x:v>
      </x:c>
      <x:c r="B848" s="11" t="n">
        <x:v>783.9216179319835</x:v>
      </x:c>
      <x:c r="C848" s="11" t="n">
        <x:v>1160.9988598374075</x:v>
      </x:c>
      <x:c r="D848" s="11" t="n">
        <x:v>1483.7588366283344</x:v>
      </x:c>
      <x:c r="E848" s="11" t="n">
        <x:v>1519.968626451196</x:v>
      </x:c>
      <x:c r="F848" s="11" t="n">
        <x:v>1698.2684760205932</x:v>
      </x:c>
      <x:c r="G848" s="11" t="n">
        <x:v>1987.6060203964994</x:v>
      </x:c>
      <x:c r="H848" s="11" t="n">
        <x:v>2176.5689105545125</x:v>
      </x:c>
    </x:row>
    <x:row r="849" ht="21" customHeight="1">
      <x:c r="A849" s="15" t="n">
        <x:v>848</x:v>
      </x:c>
      <x:c r="B849" s="11" t="n">
        <x:v>783.966247815137</x:v>
      </x:c>
      <x:c r="C849" s="11" t="n">
        <x:v>1020.9984747670818</x:v>
      </x:c>
      <x:c r="D849" s="11" t="n">
        <x:v>1098.980917888163</x:v>
      </x:c>
      <x:c r="E849" s="11" t="n">
        <x:v>1251.221623339712</x:v>
      </x:c>
      <x:c r="F849" s="11" t="n">
        <x:v>1853.6673173866736</x:v>
      </x:c>
      <x:c r="G849" s="11" t="n">
        <x:v>1972.5025319614613</x:v>
      </x:c>
      <x:c r="H849" s="11" t="n">
        <x:v>2332.8387426139707</x:v>
      </x:c>
    </x:row>
    <x:row r="850" ht="21" customHeight="1">
      <x:c r="A850" s="15" t="n">
        <x:v>849</x:v>
      </x:c>
      <x:c r="B850" s="11" t="n">
        <x:v>668.0166409411228</x:v>
      </x:c>
      <x:c r="C850" s="11" t="n">
        <x:v>949.029998123333</x:v>
      </x:c>
      <x:c r="D850" s="11" t="n">
        <x:v>1163.9277129416105</x:v>
      </x:c>
      <x:c r="E850" s="11" t="n">
        <x:v>1410.988235687005</x:v>
      </x:c>
      <x:c r="F850" s="11" t="n">
        <x:v>1426.0975117208286</x:v>
      </x:c>
      <x:c r="G850" s="11" t="n">
        <x:v>1683.247131080217</x:v>
      </x:c>
      <x:c r="H850" s="11" t="n">
        <x:v>1728.0720432462754</x:v>
      </x:c>
    </x:row>
    <x:row r="851" ht="21" customHeight="1">
      <x:c r="A851" s="15" t="n">
        <x:v>850</x:v>
      </x:c>
      <x:c r="B851" s="11" t="n">
        <x:v>935.0165745277902</x:v>
      </x:c>
      <x:c r="C851" s="11" t="n">
        <x:v>1004.3922420155197</x:v>
      </x:c>
      <x:c r="D851" s="11" t="n">
        <x:v>1136.4992589205572</x:v>
      </x:c>
      <x:c r="E851" s="11" t="n">
        <x:v>1182.1933878425757</x:v>
      </x:c>
      <x:c r="F851" s="11" t="n">
        <x:v>1568.3754118238878</x:v>
      </x:c>
      <x:c r="G851" s="11" t="n">
        <x:v>1738.6328705913847</x:v>
      </x:c>
      <x:c r="H851" s="11" t="n">
        <x:v>2572.661660316114</x:v>
      </x:c>
    </x:row>
    <x:row r="852" ht="21" customHeight="1">
      <x:c r="A852" s="15" t="n">
        <x:v>851</x:v>
      </x:c>
      <x:c r="B852" s="11" t="n">
        <x:v>999.3272203811516</x:v>
      </x:c>
      <x:c r="C852" s="11" t="n">
        <x:v>1190.4565496250943</x:v>
      </x:c>
      <x:c r="D852" s="11" t="n">
        <x:v>1349.1088779748543</x:v>
      </x:c>
      <x:c r="E852" s="11" t="n">
        <x:v>1494.0506215459347</x:v>
      </x:c>
      <x:c r="F852" s="11" t="n">
        <x:v>1583.6013598659508</x:v>
      </x:c>
      <x:c r="G852" s="11" t="n">
        <x:v>1647.1781067544055</x:v>
      </x:c>
      <x:c r="H852" s="11" t="n">
        <x:v>1662.845300211682</x:v>
      </x:c>
    </x:row>
    <x:row r="853" ht="21" customHeight="1">
      <x:c r="A853" s="15" t="n">
        <x:v>852</x:v>
      </x:c>
      <x:c r="B853" s="11" t="n">
        <x:v>745.9791833126586</x:v>
      </x:c>
      <x:c r="C853" s="11" t="n">
        <x:v>876.5684055163931</x:v>
      </x:c>
      <x:c r="D853" s="11" t="n">
        <x:v>878.1963509367542</x:v>
      </x:c>
      <x:c r="E853" s="11" t="n">
        <x:v>904.782270628255</x:v>
      </x:c>
      <x:c r="F853" s="11" t="n">
        <x:v>1093.2754062996314</x:v>
      </x:c>
      <x:c r="G853" s="11" t="n">
        <x:v>1232.10253404021</x:v>
      </x:c>
      <x:c r="H853" s="11" t="n">
        <x:v>1271.7206593024057</x:v>
      </x:c>
    </x:row>
    <x:row r="854" ht="21" customHeight="1">
      <x:c r="A854" s="15" t="n">
        <x:v>853</x:v>
      </x:c>
      <x:c r="B854" s="11" t="n">
        <x:v>725.2826042714252</x:v>
      </x:c>
      <x:c r="C854" s="11" t="n">
        <x:v>1065.1332350371083</x:v>
      </x:c>
      <x:c r="D854" s="11" t="n">
        <x:v>1143.5166809515272</x:v>
      </x:c>
      <x:c r="E854" s="11" t="n">
        <x:v>1242.4945396924254</x:v>
      </x:c>
      <x:c r="F854" s="11" t="n">
        <x:v>1467.7950933391112</x:v>
      </x:c>
      <x:c r="G854" s="11" t="n">
        <x:v>1529.468071730515</x:v>
      </x:c>
      <x:c r="H854" s="11" t="n">
        <x:v>1904.6138197500086</x:v>
      </x:c>
    </x:row>
    <x:row r="855" ht="21" customHeight="1">
      <x:c r="A855" s="15" t="n">
        <x:v>854</x:v>
      </x:c>
      <x:c r="B855" s="11" t="n">
        <x:v>615.1630899072661</x:v>
      </x:c>
      <x:c r="C855" s="11" t="n">
        <x:v>719.6370868650813</x:v>
      </x:c>
      <x:c r="D855" s="11" t="n">
        <x:v>1009.2599395397086</x:v>
      </x:c>
      <x:c r="E855" s="11" t="n">
        <x:v>1104.7845642388893</x:v>
      </x:c>
      <x:c r="F855" s="11" t="n">
        <x:v>1115.4859072232925</x:v>
      </x:c>
      <x:c r="G855" s="11" t="n">
        <x:v>1582.2150085664973</x:v>
      </x:c>
      <x:c r="H855" s="11" t="n">
        <x:v>1810.4894220471492</x:v>
      </x:c>
    </x:row>
    <x:row r="856" ht="21" customHeight="1">
      <x:c r="A856" s="15" t="n">
        <x:v>855</x:v>
      </x:c>
      <x:c r="B856" s="11" t="n">
        <x:v>641.0324701387166</x:v>
      </x:c>
      <x:c r="C856" s="11" t="n">
        <x:v>829.6682902380525</x:v>
      </x:c>
      <x:c r="D856" s="11" t="n">
        <x:v>936.5110841116335</x:v>
      </x:c>
      <x:c r="E856" s="11" t="n">
        <x:v>999.8697203661613</x:v>
      </x:c>
      <x:c r="F856" s="11" t="n">
        <x:v>1352.9656129414002</x:v>
      </x:c>
      <x:c r="G856" s="11" t="n">
        <x:v>1949.6076096085233</x:v>
      </x:c>
      <x:c r="H856" s="11" t="n">
        <x:v>2026.7621078396187</x:v>
      </x:c>
    </x:row>
    <x:row r="857" ht="21" customHeight="1">
      <x:c r="A857" s="15" t="n">
        <x:v>856</x:v>
      </x:c>
      <x:c r="B857" s="11" t="n">
        <x:v>928.1297223191496</x:v>
      </x:c>
      <x:c r="C857" s="11" t="n">
        <x:v>1057.1514999900326</x:v>
      </x:c>
      <x:c r="D857" s="11" t="n">
        <x:v>1171.24153914794</x:v>
      </x:c>
      <x:c r="E857" s="11" t="n">
        <x:v>1452.801288759415</x:v>
      </x:c>
      <x:c r="F857" s="11" t="n">
        <x:v>1747.1869835664188</x:v>
      </x:c>
      <x:c r="G857" s="11" t="n">
        <x:v>1750.859803684084</x:v>
      </x:c>
      <x:c r="H857" s="11" t="n">
        <x:v>1874.133169622589</x:v>
      </x:c>
    </x:row>
    <x:row r="858" ht="21" customHeight="1">
      <x:c r="A858" s="15" t="n">
        <x:v>857</x:v>
      </x:c>
      <x:c r="B858" s="11" t="n">
        <x:v>955.1808672328764</x:v>
      </x:c>
      <x:c r="C858" s="11" t="n">
        <x:v>982.8740715977985</x:v>
      </x:c>
      <x:c r="D858" s="11" t="n">
        <x:v>1076.321033407381</x:v>
      </x:c>
      <x:c r="E858" s="11" t="n">
        <x:v>1517.3105089684036</x:v>
      </x:c>
      <x:c r="F858" s="11" t="n">
        <x:v>1519.425271964254</x:v>
      </x:c>
      <x:c r="G858" s="11" t="n">
        <x:v>1519.8389136133896</x:v>
      </x:c>
      <x:c r="H858" s="11" t="n">
        <x:v>1961.16182153855</x:v>
      </x:c>
    </x:row>
    <x:row r="859" ht="21" customHeight="1">
      <x:c r="A859" s="15" t="n">
        <x:v>858</x:v>
      </x:c>
      <x:c r="B859" s="11" t="n">
        <x:v>681.1551149905712</x:v>
      </x:c>
      <x:c r="C859" s="11" t="n">
        <x:v>912.799807943456</x:v>
      </x:c>
      <x:c r="D859" s="11" t="n">
        <x:v>987.4623761617968</x:v>
      </x:c>
      <x:c r="E859" s="11" t="n">
        <x:v>1327.2056231133774</x:v>
      </x:c>
      <x:c r="F859" s="11" t="n">
        <x:v>1511.1149722773287</x:v>
      </x:c>
      <x:c r="G859" s="11" t="n">
        <x:v>1819.9957820236707</x:v>
      </x:c>
      <x:c r="H859" s="11" t="n">
        <x:v>2106.0672981951357</x:v>
      </x:c>
    </x:row>
    <x:row r="860" ht="21" customHeight="1">
      <x:c r="A860" s="15" t="n">
        <x:v>859</x:v>
      </x:c>
      <x:c r="B860" s="11" t="n">
        <x:v>697.4534611017801</x:v>
      </x:c>
      <x:c r="C860" s="11" t="n">
        <x:v>714.8974118987664</x:v>
      </x:c>
      <x:c r="D860" s="11" t="n">
        <x:v>799.6432967382223</x:v>
      </x:c>
      <x:c r="E860" s="11" t="n">
        <x:v>1023.3059111290445</x:v>
      </x:c>
      <x:c r="F860" s="11" t="n">
        <x:v>1235.1184136033892</x:v>
      </x:c>
      <x:c r="G860" s="11" t="n">
        <x:v>1486.8714700676778</x:v>
      </x:c>
      <x:c r="H860" s="11" t="n">
        <x:v>2138.4804138674854</x:v>
      </x:c>
    </x:row>
    <x:row r="861" ht="21" customHeight="1">
      <x:c r="A861" s="15" t="n">
        <x:v>860</x:v>
      </x:c>
      <x:c r="B861" s="11" t="n">
        <x:v>863.1318248647558</x:v>
      </x:c>
      <x:c r="C861" s="11" t="n">
        <x:v>883.3320365684442</x:v>
      </x:c>
      <x:c r="D861" s="11" t="n">
        <x:v>935.5723987455077</x:v>
      </x:c>
      <x:c r="E861" s="11" t="n">
        <x:v>1277.2863108415959</x:v>
      </x:c>
      <x:c r="F861" s="11" t="n">
        <x:v>1472.8934916869514</x:v>
      </x:c>
      <x:c r="G861" s="11" t="n">
        <x:v>1575.5965222384766</x:v>
      </x:c>
      <x:c r="H861" s="11" t="n">
        <x:v>1895.6304334266197</x:v>
      </x:c>
    </x:row>
    <x:row r="862" ht="21" customHeight="1">
      <x:c r="A862" s="15" t="n">
        <x:v>861</x:v>
      </x:c>
      <x:c r="B862" s="11" t="n">
        <x:v>1055.1366454724625</x:v>
      </x:c>
      <x:c r="C862" s="11" t="n">
        <x:v>1070.9607329477828</x:v>
      </x:c>
      <x:c r="D862" s="11" t="n">
        <x:v>1158.8608599500535</x:v>
      </x:c>
      <x:c r="E862" s="11" t="n">
        <x:v>1461.7553574472681</x:v>
      </x:c>
      <x:c r="F862" s="11" t="n">
        <x:v>1498.5997700902356</x:v>
      </x:c>
      <x:c r="G862" s="11" t="n">
        <x:v>1583.2842278974017</x:v>
      </x:c>
      <x:c r="H862" s="11" t="n">
        <x:v>1902.103529589943</x:v>
      </x:c>
    </x:row>
    <x:row r="863" ht="21" customHeight="1">
      <x:c r="A863" s="15" t="n">
        <x:v>862</x:v>
      </x:c>
      <x:c r="B863" s="11" t="n">
        <x:v>588.3185403228422</x:v>
      </x:c>
      <x:c r="C863" s="11" t="n">
        <x:v>1555.4050592725514</x:v>
      </x:c>
      <x:c r="D863" s="11" t="n">
        <x:v>1687.3258688687165</x:v>
      </x:c>
      <x:c r="E863" s="11" t="n">
        <x:v>1794.471037920446</x:v>
      </x:c>
      <x:c r="F863" s="11" t="n">
        <x:v>1829.3732229615389</x:v>
      </x:c>
      <x:c r="G863" s="11" t="n">
        <x:v>1911.0273035813193</x:v>
      </x:c>
      <x:c r="H863" s="11" t="n">
        <x:v>1993.986561998946</x:v>
      </x:c>
    </x:row>
    <x:row r="864" ht="21" customHeight="1">
      <x:c r="A864" s="15" t="n">
        <x:v>863</x:v>
      </x:c>
      <x:c r="B864" s="11" t="n">
        <x:v>825.7779744535673</x:v>
      </x:c>
      <x:c r="C864" s="11" t="n">
        <x:v>831.2734324735309</x:v>
      </x:c>
      <x:c r="D864" s="11" t="n">
        <x:v>956.1236136128308</x:v>
      </x:c>
      <x:c r="E864" s="11" t="n">
        <x:v>971.8443021672085</x:v>
      </x:c>
      <x:c r="F864" s="11" t="n">
        <x:v>993.7704925533567</x:v>
      </x:c>
      <x:c r="G864" s="11" t="n">
        <x:v>1064.1450021624219</x:v>
      </x:c>
      <x:c r="H864" s="11" t="n">
        <x:v>1709.8013061286726</x:v>
      </x:c>
    </x:row>
    <x:row r="865" ht="21" customHeight="1">
      <x:c r="A865" s="15" t="n">
        <x:v>864</x:v>
      </x:c>
      <x:c r="B865" s="11" t="n">
        <x:v>811.6438387069496</x:v>
      </x:c>
      <x:c r="C865" s="11" t="n">
        <x:v>977.6504162539028</x:v>
      </x:c>
      <x:c r="D865" s="11" t="n">
        <x:v>1060.0578525468886</x:v>
      </x:c>
      <x:c r="E865" s="11" t="n">
        <x:v>1188.0316901868232</x:v>
      </x:c>
      <x:c r="F865" s="11" t="n">
        <x:v>1281.89977257159</x:v>
      </x:c>
      <x:c r="G865" s="11" t="n">
        <x:v>1571.6838742673842</x:v>
      </x:c>
      <x:c r="H865" s="11" t="n">
        <x:v>1839.6483163843775</x:v>
      </x:c>
    </x:row>
    <x:row r="866" ht="21" customHeight="1">
      <x:c r="A866" s="15" t="n">
        <x:v>865</x:v>
      </x:c>
      <x:c r="B866" s="11" t="n">
        <x:v>1103.7745012413613</x:v>
      </x:c>
      <x:c r="C866" s="11" t="n">
        <x:v>1186.1480015375787</x:v>
      </x:c>
      <x:c r="D866" s="11" t="n">
        <x:v>1307.987197262573</x:v>
      </x:c>
      <x:c r="E866" s="11" t="n">
        <x:v>1492.2185599016502</x:v>
      </x:c>
      <x:c r="F866" s="11" t="n">
        <x:v>1691.3644522448458</x:v>
      </x:c>
      <x:c r="G866" s="11" t="n">
        <x:v>1743.1488585221177</x:v>
      </x:c>
      <x:c r="H866" s="11" t="n">
        <x:v>1930.341193338141</x:v>
      </x:c>
    </x:row>
    <x:row r="867" ht="21" customHeight="1">
      <x:c r="A867" s="15" t="n">
        <x:v>866</x:v>
      </x:c>
      <x:c r="B867" s="11" t="n">
        <x:v>697.3858483687402</x:v>
      </x:c>
      <x:c r="C867" s="11" t="n">
        <x:v>908.1393803947885</x:v>
      </x:c>
      <x:c r="D867" s="11" t="n">
        <x:v>938.5651679187306</x:v>
      </x:c>
      <x:c r="E867" s="11" t="n">
        <x:v>1240.4353406066293</x:v>
      </x:c>
      <x:c r="F867" s="11" t="n">
        <x:v>1241.352154053195</x:v>
      </x:c>
      <x:c r="G867" s="11" t="n">
        <x:v>1619.7564345291803</x:v>
      </x:c>
      <x:c r="H867" s="11" t="n">
        <x:v>2490.1600448363142</x:v>
      </x:c>
    </x:row>
    <x:row r="868" ht="21" customHeight="1">
      <x:c r="A868" s="15" t="n">
        <x:v>867</x:v>
      </x:c>
      <x:c r="B868" s="11" t="n">
        <x:v>885.2987083045655</x:v>
      </x:c>
      <x:c r="C868" s="11" t="n">
        <x:v>991.9764716874236</x:v>
      </x:c>
      <x:c r="D868" s="11" t="n">
        <x:v>1758.0097838653749</x:v>
      </x:c>
      <x:c r="E868" s="11" t="n">
        <x:v>1876.6387126986776</x:v>
      </x:c>
      <x:c r="F868" s="11" t="n">
        <x:v>1890.7293195332757</x:v>
      </x:c>
      <x:c r="G868" s="11" t="n">
        <x:v>2110.2170237648656</x:v>
      </x:c>
      <x:c r="H868" s="11" t="n">
        <x:v>3133.0014685384112</x:v>
      </x:c>
    </x:row>
    <x:row r="869" ht="21" customHeight="1">
      <x:c r="A869" s="15" t="n">
        <x:v>868</x:v>
      </x:c>
      <x:c r="B869" s="11" t="n">
        <x:v>747.3960556048523</x:v>
      </x:c>
      <x:c r="C869" s="11" t="n">
        <x:v>884.0708954159466</x:v>
      </x:c>
      <x:c r="D869" s="11" t="n">
        <x:v>1011.2173689042495</x:v>
      </x:c>
      <x:c r="E869" s="11" t="n">
        <x:v>1059.7561431594027</x:v>
      </x:c>
      <x:c r="F869" s="11" t="n">
        <x:v>1526.2180363805487</x:v>
      </x:c>
      <x:c r="G869" s="11" t="n">
        <x:v>1553.1737527385296</x:v>
      </x:c>
      <x:c r="H869" s="11" t="n">
        <x:v>1951.7081848730838</x:v>
      </x:c>
    </x:row>
    <x:row r="870" ht="21" customHeight="1">
      <x:c r="A870" s="15" t="n">
        <x:v>869</x:v>
      </x:c>
      <x:c r="B870" s="11" t="n">
        <x:v>1194.0959394052265</x:v>
      </x:c>
      <x:c r="C870" s="11" t="n">
        <x:v>1475.897681304748</x:v>
      </x:c>
      <x:c r="D870" s="11" t="n">
        <x:v>1714.0498319204225</x:v>
      </x:c>
      <x:c r="E870" s="11" t="n">
        <x:v>1962.5777799990165</x:v>
      </x:c>
      <x:c r="F870" s="11" t="n">
        <x:v>2160.285862684835</x:v>
      </x:c>
      <x:c r="G870" s="11" t="n">
        <x:v>2353.141764154114</x:v>
      </x:c>
      <x:c r="H870" s="11" t="n">
        <x:v>2392.3919511336144</x:v>
      </x:c>
    </x:row>
    <x:row r="871" ht="21" customHeight="1">
      <x:c r="A871" s="15" t="n">
        <x:v>870</x:v>
      </x:c>
      <x:c r="B871" s="11" t="n">
        <x:v>748.4570742401609</x:v>
      </x:c>
      <x:c r="C871" s="11" t="n">
        <x:v>1019.9264206823407</x:v>
      </x:c>
      <x:c r="D871" s="11" t="n">
        <x:v>1090.708051584282</x:v>
      </x:c>
      <x:c r="E871" s="11" t="n">
        <x:v>1469.685462057539</x:v>
      </x:c>
      <x:c r="F871" s="11" t="n">
        <x:v>1605.809481858562</x:v>
      </x:c>
      <x:c r="G871" s="11" t="n">
        <x:v>1677.8756426923214</x:v>
      </x:c>
      <x:c r="H871" s="11" t="n">
        <x:v>1842.1788820452005</x:v>
      </x:c>
    </x:row>
    <x:row r="872" ht="21" customHeight="1">
      <x:c r="A872" s="15" t="n">
        <x:v>871</x:v>
      </x:c>
      <x:c r="B872" s="11" t="n">
        <x:v>741.9229654794449</x:v>
      </x:c>
      <x:c r="C872" s="11" t="n">
        <x:v>1044.6466678915317</x:v>
      </x:c>
      <x:c r="D872" s="11" t="n">
        <x:v>1171.4196536944348</x:v>
      </x:c>
      <x:c r="E872" s="11" t="n">
        <x:v>1399.9841105444589</x:v>
      </x:c>
      <x:c r="F872" s="11" t="n">
        <x:v>1515.1214410652078</x:v>
      </x:c>
      <x:c r="G872" s="11" t="n">
        <x:v>1585.3137393470813</x:v>
      </x:c>
      <x:c r="H872" s="11" t="n">
        <x:v>1934.1669381978363</x:v>
      </x:c>
    </x:row>
    <x:row r="873" ht="21" customHeight="1">
      <x:c r="A873" s="15" t="n">
        <x:v>872</x:v>
      </x:c>
      <x:c r="B873" s="11" t="n">
        <x:v>577.6805927768887</x:v>
      </x:c>
      <x:c r="C873" s="11" t="n">
        <x:v>700.3260723505612</x:v>
      </x:c>
      <x:c r="D873" s="11" t="n">
        <x:v>827.1699337273469</x:v>
      </x:c>
      <x:c r="E873" s="11" t="n">
        <x:v>955.8294187558305</x:v>
      </x:c>
      <x:c r="F873" s="11" t="n">
        <x:v>1488.042266225771</x:v>
      </x:c>
      <x:c r="G873" s="11" t="n">
        <x:v>1791.5611325355046</x:v>
      </x:c>
      <x:c r="H873" s="11" t="n">
        <x:v>1989.6029226402384</x:v>
      </x:c>
    </x:row>
    <x:row r="874" ht="21" customHeight="1">
      <x:c r="A874" s="15" t="n">
        <x:v>873</x:v>
      </x:c>
      <x:c r="B874" s="11" t="n">
        <x:v>797.9865749328305</x:v>
      </x:c>
      <x:c r="C874" s="11" t="n">
        <x:v>904.3422286199047</x:v>
      </x:c>
      <x:c r="D874" s="11" t="n">
        <x:v>1245.0736424801275</x:v>
      </x:c>
      <x:c r="E874" s="11" t="n">
        <x:v>1332.5982239795335</x:v>
      </x:c>
      <x:c r="F874" s="11" t="n">
        <x:v>1466.4974873048511</x:v>
      </x:c>
      <x:c r="G874" s="11" t="n">
        <x:v>1495.8779917993904</x:v>
      </x:c>
      <x:c r="H874" s="11" t="n">
        <x:v>1816.9627256647218</x:v>
      </x:c>
    </x:row>
    <x:row r="875" ht="21" customHeight="1">
      <x:c r="A875" s="15" t="n">
        <x:v>874</x:v>
      </x:c>
      <x:c r="B875" s="11" t="n">
        <x:v>633.2448304101139</x:v>
      </x:c>
      <x:c r="C875" s="11" t="n">
        <x:v>948.916208121166</x:v>
      </x:c>
      <x:c r="D875" s="11" t="n">
        <x:v>1297.113799549547</x:v>
      </x:c>
      <x:c r="E875" s="11" t="n">
        <x:v>1357.7676157195838</x:v>
      </x:c>
      <x:c r="F875" s="11" t="n">
        <x:v>2174.5708551527905</x:v>
      </x:c>
      <x:c r="G875" s="11" t="n">
        <x:v>2251.9366361780894</x:v>
      </x:c>
      <x:c r="H875" s="11" t="n">
        <x:v>2597.7363315807097</x:v>
      </x:c>
    </x:row>
    <x:row r="876" ht="21" customHeight="1">
      <x:c r="A876" s="15" t="n">
        <x:v>875</x:v>
      </x:c>
      <x:c r="B876" s="11" t="n">
        <x:v>868.7148874369502</x:v>
      </x:c>
      <x:c r="C876" s="11" t="n">
        <x:v>919.6793170824858</x:v>
      </x:c>
      <x:c r="D876" s="11" t="n">
        <x:v>952.9487854435988</x:v>
      </x:c>
      <x:c r="E876" s="11" t="n">
        <x:v>1014.034470725002</x:v>
      </x:c>
      <x:c r="F876" s="11" t="n">
        <x:v>1057.259638988705</x:v>
      </x:c>
      <x:c r="G876" s="11" t="n">
        <x:v>1721.7118132281216</x:v>
      </x:c>
      <x:c r="H876" s="11" t="n">
        <x:v>2193.4913153920556</x:v>
      </x:c>
    </x:row>
    <x:row r="877" ht="21" customHeight="1">
      <x:c r="A877" s="15" t="n">
        <x:v>876</x:v>
      </x:c>
      <x:c r="B877" s="11" t="n">
        <x:v>1031.1779753846672</x:v>
      </x:c>
      <x:c r="C877" s="11" t="n">
        <x:v>1037.742400880451</x:v>
      </x:c>
      <x:c r="D877" s="11" t="n">
        <x:v>1052.3160708497064</x:v>
      </x:c>
      <x:c r="E877" s="11" t="n">
        <x:v>1100.6541303486206</x:v>
      </x:c>
      <x:c r="F877" s="11" t="n">
        <x:v>1597.7572707800944</x:v>
      </x:c>
      <x:c r="G877" s="11" t="n">
        <x:v>1727.5730959538312</x:v>
      </x:c>
      <x:c r="H877" s="11" t="n">
        <x:v>2030.7374971624618</x:v>
      </x:c>
    </x:row>
    <x:row r="878" ht="21" customHeight="1">
      <x:c r="A878" s="15" t="n">
        <x:v>877</x:v>
      </x:c>
      <x:c r="B878" s="11" t="n">
        <x:v>1083.1591661518046</x:v>
      </x:c>
      <x:c r="C878" s="11" t="n">
        <x:v>1162.801010548013</x:v>
      </x:c>
      <x:c r="D878" s="11" t="n">
        <x:v>1166.4182173088473</x:v>
      </x:c>
      <x:c r="E878" s="11" t="n">
        <x:v>1201.696783379575</x:v>
      </x:c>
      <x:c r="F878" s="11" t="n">
        <x:v>1435.7927322961912</x:v>
      </x:c>
      <x:c r="G878" s="11" t="n">
        <x:v>1479.0717619270283</x:v>
      </x:c>
      <x:c r="H878" s="11" t="n">
        <x:v>1618.9991887528731</x:v>
      </x:c>
    </x:row>
    <x:row r="879" ht="21" customHeight="1">
      <x:c r="A879" s="15" t="n">
        <x:v>878</x:v>
      </x:c>
      <x:c r="B879" s="11" t="n">
        <x:v>720.3730547155441</x:v>
      </x:c>
      <x:c r="C879" s="11" t="n">
        <x:v>1081.7908104951457</x:v>
      </x:c>
      <x:c r="D879" s="11" t="n">
        <x:v>1400.8710130730954</x:v>
      </x:c>
      <x:c r="E879" s="11" t="n">
        <x:v>1442.2483784908181</x:v>
      </x:c>
      <x:c r="F879" s="11" t="n">
        <x:v>1522.262768382449</x:v>
      </x:c>
      <x:c r="G879" s="11" t="n">
        <x:v>1642.763276061563</x:v>
      </x:c>
      <x:c r="H879" s="11" t="n">
        <x:v>2189.573677159324</x:v>
      </x:c>
    </x:row>
    <x:row r="880" ht="21" customHeight="1">
      <x:c r="A880" s="15" t="n">
        <x:v>879</x:v>
      </x:c>
      <x:c r="B880" s="11" t="n">
        <x:v>624.0047230056593</x:v>
      </x:c>
      <x:c r="C880" s="11" t="n">
        <x:v>808.5128885477408</x:v>
      </x:c>
      <x:c r="D880" s="11" t="n">
        <x:v>1131.0076494460097</x:v>
      </x:c>
      <x:c r="E880" s="11" t="n">
        <x:v>1352.2205132524514</x:v>
      </x:c>
      <x:c r="F880" s="11" t="n">
        <x:v>1494.1320056225186</x:v>
      </x:c>
      <x:c r="G880" s="11" t="n">
        <x:v>1580.026329339971</x:v>
      </x:c>
      <x:c r="H880" s="11" t="n">
        <x:v>1629.8023918731908</x:v>
      </x:c>
    </x:row>
    <x:row r="881" ht="21" customHeight="1">
      <x:c r="A881" s="15" t="n">
        <x:v>880</x:v>
      </x:c>
      <x:c r="B881" s="11" t="n">
        <x:v>627.4465627673544</x:v>
      </x:c>
      <x:c r="C881" s="11" t="n">
        <x:v>945.2454069768385</x:v>
      </x:c>
      <x:c r="D881" s="11" t="n">
        <x:v>970.363386966377</x:v>
      </x:c>
      <x:c r="E881" s="11" t="n">
        <x:v>1458.5820176609204</x:v>
      </x:c>
      <x:c r="F881" s="11" t="n">
        <x:v>1528.692596268541</x:v>
      </x:c>
      <x:c r="G881" s="11" t="n">
        <x:v>1768.6708112674123</x:v>
      </x:c>
      <x:c r="H881" s="11" t="n">
        <x:v>2088.6838115830406</x:v>
      </x:c>
    </x:row>
    <x:row r="882" ht="21" customHeight="1">
      <x:c r="A882" s="15" t="n">
        <x:v>881</x:v>
      </x:c>
      <x:c r="B882" s="11" t="n">
        <x:v>619.5257181236128</x:v>
      </x:c>
      <x:c r="C882" s="11" t="n">
        <x:v>1284.1809041933457</x:v>
      </x:c>
      <x:c r="D882" s="11" t="n">
        <x:v>1307.5082184900293</x:v>
      </x:c>
      <x:c r="E882" s="11" t="n">
        <x:v>1320.7552191163368</x:v>
      </x:c>
      <x:c r="F882" s="11" t="n">
        <x:v>1489.871113751908</x:v>
      </x:c>
      <x:c r="G882" s="11" t="n">
        <x:v>1686.0808350387424</x:v>
      </x:c>
      <x:c r="H882" s="11" t="n">
        <x:v>1725.0160961638505</x:v>
      </x:c>
    </x:row>
    <x:row r="883" ht="21" customHeight="1">
      <x:c r="A883" s="15" t="n">
        <x:v>882</x:v>
      </x:c>
      <x:c r="B883" s="11" t="n">
        <x:v>1154.7635501394188</x:v>
      </x:c>
      <x:c r="C883" s="11" t="n">
        <x:v>1486.3443184182815</x:v>
      </x:c>
      <x:c r="D883" s="11" t="n">
        <x:v>1645.16986056105</x:v>
      </x:c>
      <x:c r="E883" s="11" t="n">
        <x:v>1748.8407051188888</x:v>
      </x:c>
      <x:c r="F883" s="11" t="n">
        <x:v>1787.0631031986093</x:v>
      </x:c>
      <x:c r="G883" s="11" t="n">
        <x:v>1808.2815366100042</x:v>
      </x:c>
      <x:c r="H883" s="11" t="n">
        <x:v>1927.3227592048588</x:v>
      </x:c>
    </x:row>
    <x:row r="884" ht="21" customHeight="1">
      <x:c r="A884" s="15" t="n">
        <x:v>883</x:v>
      </x:c>
      <x:c r="B884" s="11" t="n">
        <x:v>684.1146509572519</x:v>
      </x:c>
      <x:c r="C884" s="11" t="n">
        <x:v>804.401504541431</x:v>
      </x:c>
      <x:c r="D884" s="11" t="n">
        <x:v>887.4189330768861</x:v>
      </x:c>
      <x:c r="E884" s="11" t="n">
        <x:v>937.8734146485954</x:v>
      </x:c>
      <x:c r="F884" s="11" t="n">
        <x:v>1190.3445384911233</x:v>
      </x:c>
      <x:c r="G884" s="11" t="n">
        <x:v>1391.789450821242</x:v>
      </x:c>
      <x:c r="H884" s="11" t="n">
        <x:v>2156.9811902626807</x:v>
      </x:c>
    </x:row>
    <x:row r="885" ht="21" customHeight="1">
      <x:c r="A885" s="15" t="n">
        <x:v>884</x:v>
      </x:c>
      <x:c r="B885" s="11" t="n">
        <x:v>1099.538056371326</x:v>
      </x:c>
      <x:c r="C885" s="11" t="n">
        <x:v>1196.4801217287238</x:v>
      </x:c>
      <x:c r="D885" s="11" t="n">
        <x:v>1335.11434112169</x:v>
      </x:c>
      <x:c r="E885" s="11" t="n">
        <x:v>1443.7692819506965</x:v>
      </x:c>
      <x:c r="F885" s="11" t="n">
        <x:v>1555.5338985435546</x:v>
      </x:c>
      <x:c r="G885" s="11" t="n">
        <x:v>1730.2647260091383</x:v>
      </x:c>
      <x:c r="H885" s="11" t="n">
        <x:v>2373.0761689654646</x:v>
      </x:c>
    </x:row>
    <x:row r="886" ht="21" customHeight="1">
      <x:c r="A886" s="15" t="n">
        <x:v>885</x:v>
      </x:c>
      <x:c r="B886" s="11" t="n">
        <x:v>988.2896144633214</x:v>
      </x:c>
      <x:c r="C886" s="11" t="n">
        <x:v>1416.5059295918932</x:v>
      </x:c>
      <x:c r="D886" s="11" t="n">
        <x:v>1462.8065936689331</x:v>
      </x:c>
      <x:c r="E886" s="11" t="n">
        <x:v>1812.5974765657468</x:v>
      </x:c>
      <x:c r="F886" s="11" t="n">
        <x:v>1932.6372332620115</x:v>
      </x:c>
      <x:c r="G886" s="11" t="n">
        <x:v>2077.7727077736636</x:v>
      </x:c>
      <x:c r="H886" s="11" t="n">
        <x:v>3050.0940705542566</x:v>
      </x:c>
    </x:row>
    <x:row r="887" ht="21" customHeight="1">
      <x:c r="A887" s="15" t="n">
        <x:v>886</x:v>
      </x:c>
      <x:c r="B887" s="11" t="n">
        <x:v>983.1352780595564</x:v>
      </x:c>
      <x:c r="C887" s="11" t="n">
        <x:v>1008.7591022321633</x:v>
      </x:c>
      <x:c r="D887" s="11" t="n">
        <x:v>1187.0255969076857</x:v>
      </x:c>
      <x:c r="E887" s="11" t="n">
        <x:v>1620.8239890156244</x:v>
      </x:c>
      <x:c r="F887" s="11" t="n">
        <x:v>1778.458578240512</x:v>
      </x:c>
      <x:c r="G887" s="11" t="n">
        <x:v>1976.5204260334021</x:v>
      </x:c>
      <x:c r="H887" s="11" t="n">
        <x:v>2311.357648545445</x:v>
      </x:c>
    </x:row>
    <x:row r="888" ht="21" customHeight="1">
      <x:c r="A888" s="15" t="n">
        <x:v>887</x:v>
      </x:c>
      <x:c r="B888" s="11" t="n">
        <x:v>1180.0413596051935</x:v>
      </x:c>
      <x:c r="C888" s="11" t="n">
        <x:v>1212.4989084448596</x:v>
      </x:c>
      <x:c r="D888" s="11" t="n">
        <x:v>1243.8602325525612</x:v>
      </x:c>
      <x:c r="E888" s="11" t="n">
        <x:v>1377.017302527417</x:v>
      </x:c>
      <x:c r="F888" s="11" t="n">
        <x:v>1410.0728332549584</x:v>
      </x:c>
      <x:c r="G888" s="11" t="n">
        <x:v>1964.8478507079355</x:v>
      </x:c>
      <x:c r="H888" s="11" t="n">
        <x:v>2073.636650253088</x:v>
      </x:c>
    </x:row>
    <x:row r="889" ht="21" customHeight="1">
      <x:c r="A889" s="15" t="n">
        <x:v>888</x:v>
      </x:c>
      <x:c r="B889" s="11" t="n">
        <x:v>615.2549972649699</x:v>
      </x:c>
      <x:c r="C889" s="11" t="n">
        <x:v>1056.8349990211564</x:v>
      </x:c>
      <x:c r="D889" s="11" t="n">
        <x:v>1068.507196796647</x:v>
      </x:c>
      <x:c r="E889" s="11" t="n">
        <x:v>1307.1553039924142</x:v>
      </x:c>
      <x:c r="F889" s="11" t="n">
        <x:v>1448.9344853316222</x:v>
      </x:c>
      <x:c r="G889" s="11" t="n">
        <x:v>1552.7495003647923</x:v>
      </x:c>
      <x:c r="H889" s="11" t="n">
        <x:v>3389.4636812433714</x:v>
      </x:c>
    </x:row>
    <x:row r="890" ht="21" customHeight="1">
      <x:c r="A890" s="15" t="n">
        <x:v>889</x:v>
      </x:c>
      <x:c r="B890" s="11" t="n">
        <x:v>664.556995102013</x:v>
      </x:c>
      <x:c r="C890" s="11" t="n">
        <x:v>986.8191188671422</x:v>
      </x:c>
      <x:c r="D890" s="11" t="n">
        <x:v>1277.962796006476</x:v>
      </x:c>
      <x:c r="E890" s="11" t="n">
        <x:v>1515.5485950765596</x:v>
      </x:c>
      <x:c r="F890" s="11" t="n">
        <x:v>1760.5584172756417</x:v>
      </x:c>
      <x:c r="G890" s="11" t="n">
        <x:v>1771.0154871458535</x:v>
      </x:c>
      <x:c r="H890" s="11" t="n">
        <x:v>1813.3105582394612</x:v>
      </x:c>
    </x:row>
    <x:row r="891" ht="21" customHeight="1">
      <x:c r="A891" s="15" t="n">
        <x:v>890</x:v>
      </x:c>
      <x:c r="B891" s="11" t="n">
        <x:v>908.6856338806656</x:v>
      </x:c>
      <x:c r="C891" s="11" t="n">
        <x:v>942.2701856605449</x:v>
      </x:c>
      <x:c r="D891" s="11" t="n">
        <x:v>979.8387668240669</x:v>
      </x:c>
      <x:c r="E891" s="11" t="n">
        <x:v>1035.923772112616</x:v>
      </x:c>
      <x:c r="F891" s="11" t="n">
        <x:v>1069.3854405903012</x:v>
      </x:c>
      <x:c r="G891" s="11" t="n">
        <x:v>1358.3287724548018</x:v>
      </x:c>
      <x:c r="H891" s="11" t="n">
        <x:v>2017.0045706558071</x:v>
      </x:c>
    </x:row>
    <x:row r="892" ht="21" customHeight="1">
      <x:c r="A892" s="15" t="n">
        <x:v>891</x:v>
      </x:c>
      <x:c r="B892" s="11" t="n">
        <x:v>748.8872037403686</x:v>
      </x:c>
      <x:c r="C892" s="11" t="n">
        <x:v>1064.6097303416864</x:v>
      </x:c>
      <x:c r="D892" s="11" t="n">
        <x:v>1221.5309295343739</x:v>
      </x:c>
      <x:c r="E892" s="11" t="n">
        <x:v>1451.9327584935131</x:v>
      </x:c>
      <x:c r="F892" s="11" t="n">
        <x:v>1558.5147290927362</x:v>
      </x:c>
      <x:c r="G892" s="11" t="n">
        <x:v>1590.5315405600254</x:v>
      </x:c>
      <x:c r="H892" s="11" t="n">
        <x:v>2121.2711605023796</x:v>
      </x:c>
    </x:row>
    <x:row r="893" ht="21" customHeight="1">
      <x:c r="A893" s="15" t="n">
        <x:v>892</x:v>
      </x:c>
      <x:c r="B893" s="11" t="n">
        <x:v>759.8787108600385</x:v>
      </x:c>
      <x:c r="C893" s="11" t="n">
        <x:v>1091.9780521859052</x:v>
      </x:c>
      <x:c r="D893" s="11" t="n">
        <x:v>1206.1666692304027</x:v>
      </x:c>
      <x:c r="E893" s="11" t="n">
        <x:v>1646.068485094925</x:v>
      </x:c>
      <x:c r="F893" s="11" t="n">
        <x:v>1794.8630157284026</x:v>
      </x:c>
      <x:c r="G893" s="11" t="n">
        <x:v>2211.536272014887</x:v>
      </x:c>
      <x:c r="H893" s="11" t="n">
        <x:v>2309.488082637121</x:v>
      </x:c>
    </x:row>
    <x:row r="894" ht="21" customHeight="1">
      <x:c r="A894" s="15" t="n">
        <x:v>893</x:v>
      </x:c>
      <x:c r="B894" s="11" t="n">
        <x:v>668.4577244568657</x:v>
      </x:c>
      <x:c r="C894" s="11" t="n">
        <x:v>1039.5943999232563</x:v>
      </x:c>
      <x:c r="D894" s="11" t="n">
        <x:v>1180.3410714679308</x:v>
      </x:c>
      <x:c r="E894" s="11" t="n">
        <x:v>1284.4318463920872</x:v>
      </x:c>
      <x:c r="F894" s="11" t="n">
        <x:v>1320.0165464208694</x:v>
      </x:c>
      <x:c r="G894" s="11" t="n">
        <x:v>1323.7503827440887</x:v>
      </x:c>
      <x:c r="H894" s="11" t="n">
        <x:v>1841.8350033800255</x:v>
      </x:c>
    </x:row>
    <x:row r="895" ht="21" customHeight="1">
      <x:c r="A895" s="15" t="n">
        <x:v>894</x:v>
      </x:c>
      <x:c r="B895" s="11" t="n">
        <x:v>748.2900874636839</x:v>
      </x:c>
      <x:c r="C895" s="11" t="n">
        <x:v>879.0022577022212</x:v>
      </x:c>
      <x:c r="D895" s="11" t="n">
        <x:v>1365.3427311961998</x:v>
      </x:c>
      <x:c r="E895" s="11" t="n">
        <x:v>1418.719096410512</x:v>
      </x:c>
      <x:c r="F895" s="11" t="n">
        <x:v>1444.8922155526357</x:v>
      </x:c>
      <x:c r="G895" s="11" t="n">
        <x:v>1539.0862540298401</x:v>
      </x:c>
      <x:c r="H895" s="11" t="n">
        <x:v>1791.1008167068906</x:v>
      </x:c>
    </x:row>
    <x:row r="896" ht="21" customHeight="1">
      <x:c r="A896" s="15" t="n">
        <x:v>895</x:v>
      </x:c>
      <x:c r="B896" s="11" t="n">
        <x:v>686.6648589201253</x:v>
      </x:c>
      <x:c r="C896" s="11" t="n">
        <x:v>727.3737607193555</x:v>
      </x:c>
      <x:c r="D896" s="11" t="n">
        <x:v>1094.0825207797088</x:v>
      </x:c>
      <x:c r="E896" s="11" t="n">
        <x:v>1299.7981883873942</x:v>
      </x:c>
      <x:c r="F896" s="11" t="n">
        <x:v>1439.8273406792766</x:v>
      </x:c>
      <x:c r="G896" s="11" t="n">
        <x:v>2141.5201266994627</x:v>
      </x:c>
      <x:c r="H896" s="11" t="n">
        <x:v>2481.124055175741</x:v>
      </x:c>
    </x:row>
    <x:row r="897" ht="21" customHeight="1">
      <x:c r="A897" s="15" t="n">
        <x:v>896</x:v>
      </x:c>
      <x:c r="B897" s="11" t="n">
        <x:v>1144.8658752352503</x:v>
      </x:c>
      <x:c r="C897" s="11" t="n">
        <x:v>1193.0723333032875</x:v>
      </x:c>
      <x:c r="D897" s="11" t="n">
        <x:v>1268.554677459423</x:v>
      </x:c>
      <x:c r="E897" s="11" t="n">
        <x:v>1484.1148204192577</x:v>
      </x:c>
      <x:c r="F897" s="11" t="n">
        <x:v>1511.589846443393</x:v>
      </x:c>
      <x:c r="G897" s="11" t="n">
        <x:v>1745.7216179111942</x:v>
      </x:c>
      <x:c r="H897" s="11" t="n">
        <x:v>2038.0731452438897</x:v>
      </x:c>
    </x:row>
    <x:row r="898" ht="21" customHeight="1">
      <x:c r="A898" s="15" t="n">
        <x:v>897</x:v>
      </x:c>
      <x:c r="B898" s="11" t="n">
        <x:v>679.90105222336</x:v>
      </x:c>
      <x:c r="C898" s="11" t="n">
        <x:v>770.8453666681014</x:v>
      </x:c>
      <x:c r="D898" s="11" t="n">
        <x:v>1007.8548063374849</x:v>
      </x:c>
      <x:c r="E898" s="11" t="n">
        <x:v>1285.684788987832</x:v>
      </x:c>
      <x:c r="F898" s="11" t="n">
        <x:v>1535.597096518093</x:v>
      </x:c>
      <x:c r="G898" s="11" t="n">
        <x:v>2190.2252569600946</x:v>
      </x:c>
      <x:c r="H898" s="11" t="n">
        <x:v>2271.71552172735</x:v>
      </x:c>
    </x:row>
    <x:row r="899" ht="21" customHeight="1">
      <x:c r="A899" s="15" t="n">
        <x:v>898</x:v>
      </x:c>
      <x:c r="B899" s="11" t="n">
        <x:v>696.7505254596042</x:v>
      </x:c>
      <x:c r="C899" s="11" t="n">
        <x:v>916.7297043459088</x:v>
      </x:c>
      <x:c r="D899" s="11" t="n">
        <x:v>1022.0057316677708</x:v>
      </x:c>
      <x:c r="E899" s="11" t="n">
        <x:v>1028.7477608572103</x:v>
      </x:c>
      <x:c r="F899" s="11" t="n">
        <x:v>1192.2383326056638</x:v>
      </x:c>
      <x:c r="G899" s="11" t="n">
        <x:v>1294.1229675742431</x:v>
      </x:c>
      <x:c r="H899" s="11" t="n">
        <x:v>2294.8461612480887</x:v>
      </x:c>
    </x:row>
    <x:row r="900" ht="21" customHeight="1">
      <x:c r="A900" s="15" t="n">
        <x:v>899</x:v>
      </x:c>
      <x:c r="B900" s="11" t="n">
        <x:v>1023.0891469949971</x:v>
      </x:c>
      <x:c r="C900" s="11" t="n">
        <x:v>1043.3036505151392</x:v>
      </x:c>
      <x:c r="D900" s="11" t="n">
        <x:v>1100.3350114591422</x:v>
      </x:c>
      <x:c r="E900" s="11" t="n">
        <x:v>1442.149197552074</x:v>
      </x:c>
      <x:c r="F900" s="11" t="n">
        <x:v>1833.394123657447</x:v>
      </x:c>
      <x:c r="G900" s="11" t="n">
        <x:v>1944.0435730773088</x:v>
      </x:c>
      <x:c r="H900" s="11" t="n">
        <x:v>2061.3727887946034</x:v>
      </x:c>
    </x:row>
    <x:row r="901" ht="21" customHeight="1">
      <x:c r="A901" s="15" t="n">
        <x:v>900</x:v>
      </x:c>
      <x:c r="B901" s="11" t="n">
        <x:v>528.6372571339771</x:v>
      </x:c>
      <x:c r="C901" s="11" t="n">
        <x:v>567.367283357534</x:v>
      </x:c>
      <x:c r="D901" s="11" t="n">
        <x:v>1129.1312822201053</x:v>
      </x:c>
      <x:c r="E901" s="11" t="n">
        <x:v>1178.0156362042121</x:v>
      </x:c>
      <x:c r="F901" s="11" t="n">
        <x:v>1344.5036336645787</x:v>
      </x:c>
      <x:c r="G901" s="11" t="n">
        <x:v>1472.8377148021889</x:v>
      </x:c>
      <x:c r="H901" s="11" t="n">
        <x:v>1814.9258173320077</x:v>
      </x:c>
    </x:row>
    <x:row r="902" ht="21" customHeight="1">
      <x:c r="A902" s="15" t="n">
        <x:v>901</x:v>
      </x:c>
      <x:c r="B902" s="11" t="n">
        <x:v>661.2487336796644</x:v>
      </x:c>
      <x:c r="C902" s="11" t="n">
        <x:v>827.6449174804848</x:v>
      </x:c>
      <x:c r="D902" s="11" t="n">
        <x:v>921.5250358400726</x:v>
      </x:c>
      <x:c r="E902" s="11" t="n">
        <x:v>1297.2508199724082</x:v>
      </x:c>
      <x:c r="F902" s="11" t="n">
        <x:v>1311.0333076403497</x:v>
      </x:c>
      <x:c r="G902" s="11" t="n">
        <x:v>1828.6920763579162</x:v>
      </x:c>
      <x:c r="H902" s="11" t="n">
        <x:v>2058.386223467709</x:v>
      </x:c>
    </x:row>
    <x:row r="903" ht="21" customHeight="1">
      <x:c r="A903" s="15" t="n">
        <x:v>902</x:v>
      </x:c>
      <x:c r="B903" s="11" t="n">
        <x:v>982.0180425737526</x:v>
      </x:c>
      <x:c r="C903" s="11" t="n">
        <x:v>1233.6253136072294</x:v>
      </x:c>
      <x:c r="D903" s="11" t="n">
        <x:v>1681.1211522826136</x:v>
      </x:c>
      <x:c r="E903" s="11" t="n">
        <x:v>1718.4525968122737</x:v>
      </x:c>
      <x:c r="F903" s="11" t="n">
        <x:v>1854.9439213867913</x:v>
      </x:c>
      <x:c r="G903" s="11" t="n">
        <x:v>2242.4751300373455</x:v>
      </x:c>
      <x:c r="H903" s="11" t="n">
        <x:v>2319.5026250117808</x:v>
      </x:c>
    </x:row>
    <x:row r="904" ht="21" customHeight="1">
      <x:c r="A904" s="15" t="n">
        <x:v>903</x:v>
      </x:c>
      <x:c r="B904" s="11" t="n">
        <x:v>689.2187140956603</x:v>
      </x:c>
      <x:c r="C904" s="11" t="n">
        <x:v>713.7245829552545</x:v>
      </x:c>
      <x:c r="D904" s="11" t="n">
        <x:v>933.0941777650971</x:v>
      </x:c>
      <x:c r="E904" s="11" t="n">
        <x:v>1153.2423188876974</x:v>
      </x:c>
      <x:c r="F904" s="11" t="n">
        <x:v>1216.9632518097787</x:v>
      </x:c>
      <x:c r="G904" s="11" t="n">
        <x:v>1791.2503410995057</x:v>
      </x:c>
      <x:c r="H904" s="11" t="n">
        <x:v>2172.720257211061</x:v>
      </x:c>
    </x:row>
    <x:row r="905" ht="21" customHeight="1">
      <x:c r="A905" s="15" t="n">
        <x:v>904</x:v>
      </x:c>
      <x:c r="B905" s="11" t="n">
        <x:v>668.2837702449126</x:v>
      </x:c>
      <x:c r="C905" s="11" t="n">
        <x:v>865.4673437901083</x:v>
      </x:c>
      <x:c r="D905" s="11" t="n">
        <x:v>1121.24828731845</x:v>
      </x:c>
      <x:c r="E905" s="11" t="n">
        <x:v>1173.6527552685693</x:v>
      </x:c>
      <x:c r="F905" s="11" t="n">
        <x:v>1480.9761680722545</x:v>
      </x:c>
      <x:c r="G905" s="11" t="n">
        <x:v>1592.663525775857</x:v>
      </x:c>
      <x:c r="H905" s="11" t="n">
        <x:v>1682.8590212431175</x:v>
      </x:c>
    </x:row>
    <x:row r="906" ht="21" customHeight="1">
      <x:c r="A906" s="15" t="n">
        <x:v>905</x:v>
      </x:c>
      <x:c r="B906" s="11" t="n">
        <x:v>700.1558147840817</x:v>
      </x:c>
      <x:c r="C906" s="11" t="n">
        <x:v>772.4168833267179</x:v>
      </x:c>
      <x:c r="D906" s="11" t="n">
        <x:v>1062.7426831494713</x:v>
      </x:c>
      <x:c r="E906" s="11" t="n">
        <x:v>1161.988508458996</x:v>
      </x:c>
      <x:c r="F906" s="11" t="n">
        <x:v>1499.712687920818</x:v>
      </x:c>
      <x:c r="G906" s="11" t="n">
        <x:v>1553.0800924565583</x:v>
      </x:c>
      <x:c r="H906" s="11" t="n">
        <x:v>1612.4799780639198</x:v>
      </x:c>
    </x:row>
    <x:row r="907" ht="21" customHeight="1">
      <x:c r="A907" s="15" t="n">
        <x:v>906</x:v>
      </x:c>
      <x:c r="B907" s="11" t="n">
        <x:v>875.4846301848686</x:v>
      </x:c>
      <x:c r="C907" s="11" t="n">
        <x:v>937.4548953106021</x:v>
      </x:c>
      <x:c r="D907" s="11" t="n">
        <x:v>951.6560518836325</x:v>
      </x:c>
      <x:c r="E907" s="11" t="n">
        <x:v>1223.3272294586814</x:v>
      </x:c>
      <x:c r="F907" s="11" t="n">
        <x:v>1261.4811569779474</x:v>
      </x:c>
      <x:c r="G907" s="11" t="n">
        <x:v>1496.4472674725143</x:v>
      </x:c>
      <x:c r="H907" s="11" t="n">
        <x:v>1503.0605669579218</x:v>
      </x:c>
    </x:row>
    <x:row r="908" ht="21" customHeight="1">
      <x:c r="A908" s="15" t="n">
        <x:v>907</x:v>
      </x:c>
      <x:c r="B908" s="11" t="n">
        <x:v>939.7938326562064</x:v>
      </x:c>
      <x:c r="C908" s="11" t="n">
        <x:v>1135.266552639539</x:v>
      </x:c>
      <x:c r="D908" s="11" t="n">
        <x:v>1219.779726275485</x:v>
      </x:c>
      <x:c r="E908" s="11" t="n">
        <x:v>1227.0632836918394</x:v>
      </x:c>
      <x:c r="F908" s="11" t="n">
        <x:v>1264.3912403590903</x:v>
      </x:c>
      <x:c r="G908" s="11" t="n">
        <x:v>1346.9844253220956</x:v>
      </x:c>
      <x:c r="H908" s="11" t="n">
        <x:v>1691.5830515317687</x:v>
      </x:c>
    </x:row>
    <x:row r="909" ht="21" customHeight="1">
      <x:c r="A909" s="15" t="n">
        <x:v>908</x:v>
      </x:c>
      <x:c r="B909" s="11" t="n">
        <x:v>796.3765496437063</x:v>
      </x:c>
      <x:c r="C909" s="11" t="n">
        <x:v>851.6777500669202</x:v>
      </x:c>
      <x:c r="D909" s="11" t="n">
        <x:v>1294.1606397753585</x:v>
      </x:c>
      <x:c r="E909" s="11" t="n">
        <x:v>1494.3408965631415</x:v>
      </x:c>
      <x:c r="F909" s="11" t="n">
        <x:v>1586.3049108208418</x:v>
      </x:c>
      <x:c r="G909" s="11" t="n">
        <x:v>1628.3219552888625</x:v>
      </x:c>
      <x:c r="H909" s="11" t="n">
        <x:v>1774.3734052098396</x:v>
      </x:c>
    </x:row>
    <x:row r="910" ht="21" customHeight="1">
      <x:c r="A910" s="15" t="n">
        <x:v>909</x:v>
      </x:c>
      <x:c r="B910" s="11" t="n">
        <x:v>706.5421863750246</x:v>
      </x:c>
      <x:c r="C910" s="11" t="n">
        <x:v>935.1416504613281</x:v>
      </x:c>
      <x:c r="D910" s="11" t="n">
        <x:v>1145.7003047222322</x:v>
      </x:c>
      <x:c r="E910" s="11" t="n">
        <x:v>1477.6169021972783</x:v>
      </x:c>
      <x:c r="F910" s="11" t="n">
        <x:v>1509.89227169811</x:v>
      </x:c>
      <x:c r="G910" s="11" t="n">
        <x:v>1692.25019130343</x:v>
      </x:c>
      <x:c r="H910" s="11" t="n">
        <x:v>1701.7529938805967</x:v>
      </x:c>
    </x:row>
    <x:row r="911" ht="21" customHeight="1">
      <x:c r="A911" s="15" t="n">
        <x:v>910</x:v>
      </x:c>
      <x:c r="B911" s="11" t="n">
        <x:v>777.665518453706</x:v>
      </x:c>
      <x:c r="C911" s="11" t="n">
        <x:v>1091.5998481837876</x:v>
      </x:c>
      <x:c r="D911" s="11" t="n">
        <x:v>1091.9318212104445</x:v>
      </x:c>
      <x:c r="E911" s="11" t="n">
        <x:v>1170.9955137558536</x:v>
      </x:c>
      <x:c r="F911" s="11" t="n">
        <x:v>1435.5468791027536</x:v>
      </x:c>
      <x:c r="G911" s="11" t="n">
        <x:v>1458.1128022882504</x:v>
      </x:c>
      <x:c r="H911" s="11" t="n">
        <x:v>2217.6056001467914</x:v>
      </x:c>
    </x:row>
    <x:row r="912" ht="21" customHeight="1">
      <x:c r="A912" s="15" t="n">
        <x:v>911</x:v>
      </x:c>
      <x:c r="B912" s="11" t="n">
        <x:v>1108.753145354262</x:v>
      </x:c>
      <x:c r="C912" s="11" t="n">
        <x:v>1251.6170724311141</x:v>
      </x:c>
      <x:c r="D912" s="11" t="n">
        <x:v>1328.2906000511298</x:v>
      </x:c>
      <x:c r="E912" s="11" t="n">
        <x:v>1424.761022254645</x:v>
      </x:c>
      <x:c r="F912" s="11" t="n">
        <x:v>1463.9269516445402</x:v>
      </x:c>
      <x:c r="G912" s="11" t="n">
        <x:v>1487.008200587047</x:v>
      </x:c>
      <x:c r="H912" s="11" t="n">
        <x:v>2097.5234977792957</x:v>
      </x:c>
    </x:row>
    <x:row r="913" ht="21" customHeight="1">
      <x:c r="A913" s="15" t="n">
        <x:v>912</x:v>
      </x:c>
      <x:c r="B913" s="11" t="n">
        <x:v>873.8079049399587</x:v>
      </x:c>
      <x:c r="C913" s="11" t="n">
        <x:v>1038.4212921092612</x:v>
      </x:c>
      <x:c r="D913" s="11" t="n">
        <x:v>1403.0408690933577</x:v>
      </x:c>
      <x:c r="E913" s="11" t="n">
        <x:v>1500.2942560152069</x:v>
      </x:c>
      <x:c r="F913" s="11" t="n">
        <x:v>1783.217510716734</x:v>
      </x:c>
      <x:c r="G913" s="11" t="n">
        <x:v>1925.8971864469418</x:v>
      </x:c>
      <x:c r="H913" s="11" t="n">
        <x:v>2118.6847167071446</x:v>
      </x:c>
    </x:row>
    <x:row r="914" ht="21" customHeight="1">
      <x:c r="A914" s="15" t="n">
        <x:v>913</x:v>
      </x:c>
      <x:c r="B914" s="11" t="n">
        <x:v>694.591688944258</x:v>
      </x:c>
      <x:c r="C914" s="11" t="n">
        <x:v>869.3096865512632</x:v>
      </x:c>
      <x:c r="D914" s="11" t="n">
        <x:v>1156.9671530672142</x:v>
      </x:c>
      <x:c r="E914" s="11" t="n">
        <x:v>1448.8339517778186</x:v>
      </x:c>
      <x:c r="F914" s="11" t="n">
        <x:v>1449.2725375571079</x:v>
      </x:c>
      <x:c r="G914" s="11" t="n">
        <x:v>1605.5029747231201</x:v>
      </x:c>
      <x:c r="H914" s="11" t="n">
        <x:v>1615.7558885671772</x:v>
      </x:c>
    </x:row>
    <x:row r="915" ht="21" customHeight="1">
      <x:c r="A915" s="15" t="n">
        <x:v>914</x:v>
      </x:c>
      <x:c r="B915" s="11" t="n">
        <x:v>697.3218654963405</x:v>
      </x:c>
      <x:c r="C915" s="11" t="n">
        <x:v>783.379945049935</x:v>
      </x:c>
      <x:c r="D915" s="11" t="n">
        <x:v>845.9944045823264</x:v>
      </x:c>
      <x:c r="E915" s="11" t="n">
        <x:v>921.5272316407227</x:v>
      </x:c>
      <x:c r="F915" s="11" t="n">
        <x:v>1012.7698819437466</x:v>
      </x:c>
      <x:c r="G915" s="11" t="n">
        <x:v>1207.837342851321</x:v>
      </x:c>
      <x:c r="H915" s="11" t="n">
        <x:v>1298.606285618893</x:v>
      </x:c>
    </x:row>
    <x:row r="916" ht="21" customHeight="1">
      <x:c r="A916" s="15" t="n">
        <x:v>915</x:v>
      </x:c>
      <x:c r="B916" s="11" t="n">
        <x:v>823.3184067326149</x:v>
      </x:c>
      <x:c r="C916" s="11" t="n">
        <x:v>849.30464589239</x:v>
      </x:c>
      <x:c r="D916" s="11" t="n">
        <x:v>960.8488566137266</x:v>
      </x:c>
      <x:c r="E916" s="11" t="n">
        <x:v>984.6786801584135</x:v>
      </x:c>
      <x:c r="F916" s="11" t="n">
        <x:v>988.3176437603208</x:v>
      </x:c>
      <x:c r="G916" s="11" t="n">
        <x:v>1243.2633854139847</x:v>
      </x:c>
      <x:c r="H916" s="11" t="n">
        <x:v>1390.7110204536461</x:v>
      </x:c>
    </x:row>
    <x:row r="917" ht="21" customHeight="1">
      <x:c r="A917" s="15" t="n">
        <x:v>916</x:v>
      </x:c>
      <x:c r="B917" s="11" t="n">
        <x:v>900.3762276975873</x:v>
      </x:c>
      <x:c r="C917" s="11" t="n">
        <x:v>952.1769178793288</x:v>
      </x:c>
      <x:c r="D917" s="11" t="n">
        <x:v>1232.552918042818</x:v>
      </x:c>
      <x:c r="E917" s="11" t="n">
        <x:v>1380.9591076437093</x:v>
      </x:c>
      <x:c r="F917" s="11" t="n">
        <x:v>1605.3419581069506</x:v>
      </x:c>
      <x:c r="G917" s="11" t="n">
        <x:v>1777.9670027832392</x:v>
      </x:c>
      <x:c r="H917" s="11" t="n">
        <x:v>2148.656602200006</x:v>
      </x:c>
    </x:row>
    <x:row r="918" ht="21" customHeight="1">
      <x:c r="A918" s="15" t="n">
        <x:v>917</x:v>
      </x:c>
      <x:c r="B918" s="11" t="n">
        <x:v>1149.880309634186</x:v>
      </x:c>
      <x:c r="C918" s="11" t="n">
        <x:v>1260.765271704884</x:v>
      </x:c>
      <x:c r="D918" s="11" t="n">
        <x:v>1417.1977988338413</x:v>
      </x:c>
      <x:c r="E918" s="11" t="n">
        <x:v>1513.2152008740065</x:v>
      </x:c>
      <x:c r="F918" s="11" t="n">
        <x:v>1574.3773927095158</x:v>
      </x:c>
      <x:c r="G918" s="11" t="n">
        <x:v>1784.3528742853698</x:v>
      </x:c>
      <x:c r="H918" s="11" t="n">
        <x:v>2493.8771787283135</x:v>
      </x:c>
    </x:row>
    <x:row r="919" ht="21" customHeight="1">
      <x:c r="A919" s="15" t="n">
        <x:v>918</x:v>
      </x:c>
      <x:c r="B919" s="11" t="n">
        <x:v>826.6252152143011</x:v>
      </x:c>
      <x:c r="C919" s="11" t="n">
        <x:v>1022.4734947376173</x:v>
      </x:c>
      <x:c r="D919" s="11" t="n">
        <x:v>1088.4435203644894</x:v>
      </x:c>
      <x:c r="E919" s="11" t="n">
        <x:v>1197.2639932406514</x:v>
      </x:c>
      <x:c r="F919" s="11" t="n">
        <x:v>1923.579069495252</x:v>
      </x:c>
      <x:c r="G919" s="11" t="n">
        <x:v>2075.603983718949</x:v>
      </x:c>
      <x:c r="H919" s="11" t="n">
        <x:v>2409.902799141202</x:v>
      </x:c>
    </x:row>
    <x:row r="920" ht="21" customHeight="1">
      <x:c r="A920" s="15" t="n">
        <x:v>919</x:v>
      </x:c>
      <x:c r="B920" s="11" t="n">
        <x:v>593.6797221690707</x:v>
      </x:c>
      <x:c r="C920" s="11" t="n">
        <x:v>663.0477748885298</x:v>
      </x:c>
      <x:c r="D920" s="11" t="n">
        <x:v>945.3106712148535</x:v>
      </x:c>
      <x:c r="E920" s="11" t="n">
        <x:v>1143.7166745385025</x:v>
      </x:c>
      <x:c r="F920" s="11" t="n">
        <x:v>1720.6972937594785</x:v>
      </x:c>
      <x:c r="G920" s="11" t="n">
        <x:v>1904.1251346726815</x:v>
      </x:c>
      <x:c r="H920" s="11" t="n">
        <x:v>1978.7036074012221</x:v>
      </x:c>
    </x:row>
    <x:row r="921" ht="21" customHeight="1">
      <x:c r="A921" s="15" t="n">
        <x:v>920</x:v>
      </x:c>
      <x:c r="B921" s="11" t="n">
        <x:v>589.6341582213787</x:v>
      </x:c>
      <x:c r="C921" s="11" t="n">
        <x:v>1087.7874459480581</x:v>
      </x:c>
      <x:c r="D921" s="11" t="n">
        <x:v>1115.0988058610646</x:v>
      </x:c>
      <x:c r="E921" s="11" t="n">
        <x:v>1138.2985066333263</x:v>
      </x:c>
      <x:c r="F921" s="11" t="n">
        <x:v>1281.6800796489479</x:v>
      </x:c>
      <x:c r="G921" s="11" t="n">
        <x:v>1457.106788616336</x:v>
      </x:c>
      <x:c r="H921" s="11" t="n">
        <x:v>2144.215848947224</x:v>
      </x:c>
    </x:row>
    <x:row r="922" ht="21" customHeight="1">
      <x:c r="A922" s="15" t="n">
        <x:v>921</x:v>
      </x:c>
      <x:c r="B922" s="11" t="n">
        <x:v>1080.8263634974219</x:v>
      </x:c>
      <x:c r="C922" s="11" t="n">
        <x:v>1178.300785412752</x:v>
      </x:c>
      <x:c r="D922" s="11" t="n">
        <x:v>1239.8953604198373</x:v>
      </x:c>
      <x:c r="E922" s="11" t="n">
        <x:v>1265.6103168193363</x:v>
      </x:c>
      <x:c r="F922" s="11" t="n">
        <x:v>1587.6428635095983</x:v>
      </x:c>
      <x:c r="G922" s="11" t="n">
        <x:v>1735.8931440461206</x:v>
      </x:c>
      <x:c r="H922" s="11" t="n">
        <x:v>1914.645230559364</x:v>
      </x:c>
    </x:row>
    <x:row r="923" ht="21" customHeight="1">
      <x:c r="A923" s="15" t="n">
        <x:v>922</x:v>
      </x:c>
      <x:c r="B923" s="11" t="n">
        <x:v>938.470101946233</x:v>
      </x:c>
      <x:c r="C923" s="11" t="n">
        <x:v>1176.950705156591</x:v>
      </x:c>
      <x:c r="D923" s="11" t="n">
        <x:v>1181.33313158196</x:v>
      </x:c>
      <x:c r="E923" s="11" t="n">
        <x:v>1652.3623774359748</x:v>
      </x:c>
      <x:c r="F923" s="11" t="n">
        <x:v>2287.890479590198</x:v>
      </x:c>
      <x:c r="G923" s="11" t="n">
        <x:v>2481.2903656897893</x:v>
      </x:c>
      <x:c r="H923" s="11" t="n">
        <x:v>2816.0340072972076</x:v>
      </x:c>
    </x:row>
    <x:row r="924" ht="21" customHeight="1">
      <x:c r="A924" s="15" t="n">
        <x:v>923</x:v>
      </x:c>
      <x:c r="B924" s="11" t="n">
        <x:v>580.0984381240082</x:v>
      </x:c>
      <x:c r="C924" s="11" t="n">
        <x:v>701.2268963222314</x:v>
      </x:c>
      <x:c r="D924" s="11" t="n">
        <x:v>1211.5829592875411</x:v>
      </x:c>
      <x:c r="E924" s="11" t="n">
        <x:v>1331.2292615919914</x:v>
      </x:c>
      <x:c r="F924" s="11" t="n">
        <x:v>1458.9264907495594</x:v>
      </x:c>
      <x:c r="G924" s="11" t="n">
        <x:v>1566.956443075534</x:v>
      </x:c>
      <x:c r="H924" s="11" t="n">
        <x:v>1623.2435547932143</x:v>
      </x:c>
    </x:row>
    <x:row r="925" ht="21" customHeight="1">
      <x:c r="A925" s="15" t="n">
        <x:v>924</x:v>
      </x:c>
      <x:c r="B925" s="11" t="n">
        <x:v>958.8409062156875</x:v>
      </x:c>
      <x:c r="C925" s="11" t="n">
        <x:v>980.6563204802932</x:v>
      </x:c>
      <x:c r="D925" s="11" t="n">
        <x:v>1027.25484261066</x:v>
      </x:c>
      <x:c r="E925" s="11" t="n">
        <x:v>1099.611738937013</x:v>
      </x:c>
      <x:c r="F925" s="11" t="n">
        <x:v>1241.5632957630146</x:v>
      </x:c>
      <x:c r="G925" s="11" t="n">
        <x:v>1300.705932255964</x:v>
      </x:c>
      <x:c r="H925" s="11" t="n">
        <x:v>1338.2379145346863</x:v>
      </x:c>
    </x:row>
    <x:row r="926" ht="21" customHeight="1">
      <x:c r="A926" s="15" t="n">
        <x:v>925</x:v>
      </x:c>
      <x:c r="B926" s="11" t="n">
        <x:v>638.146040723605</x:v>
      </x:c>
      <x:c r="C926" s="11" t="n">
        <x:v>719.7810235219331</x:v>
      </x:c>
      <x:c r="D926" s="11" t="n">
        <x:v>947.9036466784373</x:v>
      </x:c>
      <x:c r="E926" s="11" t="n">
        <x:v>1006.9166897666098</x:v>
      </x:c>
      <x:c r="F926" s="11" t="n">
        <x:v>1402.445733891477</x:v>
      </x:c>
      <x:c r="G926" s="11" t="n">
        <x:v>1534.497614092714</x:v>
      </x:c>
      <x:c r="H926" s="11" t="n">
        <x:v>1544.656414818964</x:v>
      </x:c>
    </x:row>
    <x:row r="927" ht="21" customHeight="1">
      <x:c r="A927" s="15" t="n">
        <x:v>926</x:v>
      </x:c>
      <x:c r="B927" s="11" t="n">
        <x:v>908.5410929101238</x:v>
      </x:c>
      <x:c r="C927" s="11" t="n">
        <x:v>1065.9707764965601</x:v>
      </x:c>
      <x:c r="D927" s="11" t="n">
        <x:v>1073.5741869864128</x:v>
      </x:c>
      <x:c r="E927" s="11" t="n">
        <x:v>1153.150055688222</x:v>
      </x:c>
      <x:c r="F927" s="11" t="n">
        <x:v>1430.2175776775734</x:v>
      </x:c>
      <x:c r="G927" s="11" t="n">
        <x:v>1555.197734623744</x:v>
      </x:c>
      <x:c r="H927" s="11" t="n">
        <x:v>2408.6857890289734</x:v>
      </x:c>
    </x:row>
    <x:row r="928" ht="21" customHeight="1">
      <x:c r="A928" s="15" t="n">
        <x:v>927</x:v>
      </x:c>
      <x:c r="B928" s="11" t="n">
        <x:v>1427.0893400352693</x:v>
      </x:c>
      <x:c r="C928" s="11" t="n">
        <x:v>1498.0319404205954</x:v>
      </x:c>
      <x:c r="D928" s="11" t="n">
        <x:v>1720.862948640885</x:v>
      </x:c>
      <x:c r="E928" s="11" t="n">
        <x:v>1980.9029492381521</x:v>
      </x:c>
      <x:c r="F928" s="11" t="n">
        <x:v>2044.8655990397474</x:v>
      </x:c>
      <x:c r="G928" s="11" t="n">
        <x:v>2111.2822943650804</x:v>
      </x:c>
      <x:c r="H928" s="11" t="n">
        <x:v>2500.945629505315</x:v>
      </x:c>
    </x:row>
    <x:row r="929" ht="21" customHeight="1">
      <x:c r="A929" s="15" t="n">
        <x:v>928</x:v>
      </x:c>
      <x:c r="B929" s="11" t="n">
        <x:v>816.0778627139555</x:v>
      </x:c>
      <x:c r="C929" s="11" t="n">
        <x:v>1087.4296980054303</x:v>
      </x:c>
      <x:c r="D929" s="11" t="n">
        <x:v>1297.8713439453204</x:v>
      </x:c>
      <x:c r="E929" s="11" t="n">
        <x:v>1301.3382610878293</x:v>
      </x:c>
      <x:c r="F929" s="11" t="n">
        <x:v>1404.7722157902954</x:v>
      </x:c>
      <x:c r="G929" s="11" t="n">
        <x:v>1441.0602227769982</x:v>
      </x:c>
      <x:c r="H929" s="11" t="n">
        <x:v>2044.7487517435966</x:v>
      </x:c>
    </x:row>
    <x:row r="930" ht="21" customHeight="1">
      <x:c r="A930" s="15" t="n">
        <x:v>929</x:v>
      </x:c>
      <x:c r="B930" s="11" t="n">
        <x:v>1277.6566403917413</x:v>
      </x:c>
      <x:c r="C930" s="11" t="n">
        <x:v>1324.0368094010216</x:v>
      </x:c>
      <x:c r="D930" s="11" t="n">
        <x:v>1488.5524156930023</x:v>
      </x:c>
      <x:c r="E930" s="11" t="n">
        <x:v>1561.2514125325654</x:v>
      </x:c>
      <x:c r="F930" s="11" t="n">
        <x:v>1593.0153674792339</x:v>
      </x:c>
      <x:c r="G930" s="11" t="n">
        <x:v>1684.674111752553</x:v>
      </x:c>
      <x:c r="H930" s="11" t="n">
        <x:v>1749.170098716113</x:v>
      </x:c>
    </x:row>
    <x:row r="931" ht="21" customHeight="1">
      <x:c r="A931" s="15" t="n">
        <x:v>930</x:v>
      </x:c>
      <x:c r="B931" s="11" t="n">
        <x:v>628.966346344841</x:v>
      </x:c>
      <x:c r="C931" s="11" t="n">
        <x:v>1413.5955316897184</x:v>
      </x:c>
      <x:c r="D931" s="11" t="n">
        <x:v>1463.4682219997944</x:v>
      </x:c>
      <x:c r="E931" s="11" t="n">
        <x:v>1653.2969327150843</x:v>
      </x:c>
      <x:c r="F931" s="11" t="n">
        <x:v>1699.2286862936733</x:v>
      </x:c>
      <x:c r="G931" s="11" t="n">
        <x:v>1869.6255240990627</x:v>
      </x:c>
      <x:c r="H931" s="11" t="n">
        <x:v>2316.039731235949</x:v>
      </x:c>
    </x:row>
    <x:row r="932" ht="21" customHeight="1">
      <x:c r="A932" s="15" t="n">
        <x:v>931</x:v>
      </x:c>
      <x:c r="B932" s="11" t="n">
        <x:v>717.6944143354107</x:v>
      </x:c>
      <x:c r="C932" s="11" t="n">
        <x:v>813.6811709462371</x:v>
      </x:c>
      <x:c r="D932" s="11" t="n">
        <x:v>862.3662406599221</x:v>
      </x:c>
      <x:c r="E932" s="11" t="n">
        <x:v>1083.5463200704792</x:v>
      </x:c>
      <x:c r="F932" s="11" t="n">
        <x:v>1747.9257173847896</x:v>
      </x:c>
      <x:c r="G932" s="11" t="n">
        <x:v>1779.992237388649</x:v>
      </x:c>
      <x:c r="H932" s="11" t="n">
        <x:v>1945.3497192645384</x:v>
      </x:c>
    </x:row>
    <x:row r="933" ht="21" customHeight="1">
      <x:c r="A933" s="15" t="n">
        <x:v>932</x:v>
      </x:c>
      <x:c r="B933" s="11" t="n">
        <x:v>865.2584595294868</x:v>
      </x:c>
      <x:c r="C933" s="11" t="n">
        <x:v>1161.9896268049029</x:v>
      </x:c>
      <x:c r="D933" s="11" t="n">
        <x:v>1282.8225499989512</x:v>
      </x:c>
      <x:c r="E933" s="11" t="n">
        <x:v>1306.523762689908</x:v>
      </x:c>
      <x:c r="F933" s="11" t="n">
        <x:v>1743.7428265979447</x:v>
      </x:c>
      <x:c r="G933" s="11" t="n">
        <x:v>1865.5914533104678</x:v>
      </x:c>
      <x:c r="H933" s="11" t="n">
        <x:v>2247.692352807051</x:v>
      </x:c>
    </x:row>
    <x:row r="934" ht="21" customHeight="1">
      <x:c r="A934" s="15" t="n">
        <x:v>933</x:v>
      </x:c>
      <x:c r="B934" s="11" t="n">
        <x:v>1105.7767245504551</x:v>
      </x:c>
      <x:c r="C934" s="11" t="n">
        <x:v>1241.08180344929</x:v>
      </x:c>
      <x:c r="D934" s="11" t="n">
        <x:v>1361.5911485957452</x:v>
      </x:c>
      <x:c r="E934" s="11" t="n">
        <x:v>1661.1400393849262</x:v>
      </x:c>
      <x:c r="F934" s="11" t="n">
        <x:v>1754.8668275114526</x:v>
      </x:c>
      <x:c r="G934" s="11" t="n">
        <x:v>1758.390362778567</x:v>
      </x:c>
      <x:c r="H934" s="11" t="n">
        <x:v>2161.110619627816</x:v>
      </x:c>
    </x:row>
    <x:row r="935" ht="21" customHeight="1">
      <x:c r="A935" s="15" t="n">
        <x:v>934</x:v>
      </x:c>
      <x:c r="B935" s="11" t="n">
        <x:v>1077.510695862195</x:v>
      </x:c>
      <x:c r="C935" s="11" t="n">
        <x:v>1158.5536150397052</x:v>
      </x:c>
      <x:c r="D935" s="11" t="n">
        <x:v>1240.020636359254</x:v>
      </x:c>
      <x:c r="E935" s="11" t="n">
        <x:v>1622.5670101504277</x:v>
      </x:c>
      <x:c r="F935" s="11" t="n">
        <x:v>1632.324242620034</x:v>
      </x:c>
      <x:c r="G935" s="11" t="n">
        <x:v>1844.6089813656188</x:v>
      </x:c>
      <x:c r="H935" s="11" t="n">
        <x:v>2099.389136661721</x:v>
      </x:c>
    </x:row>
    <x:row r="936" ht="21" customHeight="1">
      <x:c r="A936" s="15" t="n">
        <x:v>935</x:v>
      </x:c>
      <x:c r="B936" s="11" t="n">
        <x:v>1145.9648893248286</x:v>
      </x:c>
      <x:c r="C936" s="11" t="n">
        <x:v>1227.2378039771233</x:v>
      </x:c>
      <x:c r="D936" s="11" t="n">
        <x:v>1420.0485104629324</x:v>
      </x:c>
      <x:c r="E936" s="11" t="n">
        <x:v>1813.0827536949282</x:v>
      </x:c>
      <x:c r="F936" s="11" t="n">
        <x:v>1982.1884769881472</x:v>
      </x:c>
      <x:c r="G936" s="11" t="n">
        <x:v>2433.6044245538005</x:v>
      </x:c>
      <x:c r="H936" s="11" t="n">
        <x:v>2467.479085914143</x:v>
      </x:c>
    </x:row>
    <x:row r="937" ht="21" customHeight="1">
      <x:c r="A937" s="15" t="n">
        <x:v>936</x:v>
      </x:c>
      <x:c r="B937" s="11" t="n">
        <x:v>733.5823310100242</x:v>
      </x:c>
      <x:c r="C937" s="11" t="n">
        <x:v>852.1522398238006</x:v>
      </x:c>
      <x:c r="D937" s="11" t="n">
        <x:v>994.7496568207148</x:v>
      </x:c>
      <x:c r="E937" s="11" t="n">
        <x:v>1068.25960410268</x:v>
      </x:c>
      <x:c r="F937" s="11" t="n">
        <x:v>1191.5662084832395</x:v>
      </x:c>
      <x:c r="G937" s="11" t="n">
        <x:v>1394.3863763710392</x:v>
      </x:c>
      <x:c r="H937" s="11" t="n">
        <x:v>1497.5534139936774</x:v>
      </x:c>
    </x:row>
    <x:row r="938" ht="21" customHeight="1">
      <x:c r="A938" s="15" t="n">
        <x:v>937</x:v>
      </x:c>
      <x:c r="B938" s="11" t="n">
        <x:v>883.489221152445</x:v>
      </x:c>
      <x:c r="C938" s="11" t="n">
        <x:v>957.2574835264068</x:v>
      </x:c>
      <x:c r="D938" s="11" t="n">
        <x:v>1121.7002021341884</x:v>
      </x:c>
      <x:c r="E938" s="11" t="n">
        <x:v>1623.321005714912</x:v>
      </x:c>
      <x:c r="F938" s="11" t="n">
        <x:v>1709.1124993120704</x:v>
      </x:c>
      <x:c r="G938" s="11" t="n">
        <x:v>1930.6186272668212</x:v>
      </x:c>
      <x:c r="H938" s="11" t="n">
        <x:v>1995.3156053409864</x:v>
      </x:c>
    </x:row>
    <x:row r="939" ht="21" customHeight="1">
      <x:c r="A939" s="15" t="n">
        <x:v>938</x:v>
      </x:c>
      <x:c r="B939" s="11" t="n">
        <x:v>740.3452814191501</x:v>
      </x:c>
      <x:c r="C939" s="11" t="n">
        <x:v>936.279879469287</x:v>
      </x:c>
      <x:c r="D939" s="11" t="n">
        <x:v>1126.1794999514927</x:v>
      </x:c>
      <x:c r="E939" s="11" t="n">
        <x:v>1141.1175776674959</x:v>
      </x:c>
      <x:c r="F939" s="11" t="n">
        <x:v>1421.8905135369941</x:v>
      </x:c>
      <x:c r="G939" s="11" t="n">
        <x:v>1480.333838621973</x:v>
      </x:c>
      <x:c r="H939" s="11" t="n">
        <x:v>1547.1325071052984</x:v>
      </x:c>
    </x:row>
    <x:row r="940" ht="21" customHeight="1">
      <x:c r="A940" s="15" t="n">
        <x:v>939</x:v>
      </x:c>
      <x:c r="B940" s="11" t="n">
        <x:v>750.245627044874</x:v>
      </x:c>
      <x:c r="C940" s="11" t="n">
        <x:v>873.443826688417</x:v>
      </x:c>
      <x:c r="D940" s="11" t="n">
        <x:v>1471.6036382568961</x:v>
      </x:c>
      <x:c r="E940" s="11" t="n">
        <x:v>1624.6741113659184</x:v>
      </x:c>
      <x:c r="F940" s="11" t="n">
        <x:v>1787.7465657643365</x:v>
      </x:c>
      <x:c r="G940" s="11" t="n">
        <x:v>2307.4785717625687</x:v>
      </x:c>
      <x:c r="H940" s="11" t="n">
        <x:v>2344.112118258794</x:v>
      </x:c>
    </x:row>
    <x:row r="941" ht="21" customHeight="1">
      <x:c r="A941" s="15" t="n">
        <x:v>940</x:v>
      </x:c>
      <x:c r="B941" s="11" t="n">
        <x:v>1095.816898234969</x:v>
      </x:c>
      <x:c r="C941" s="11" t="n">
        <x:v>1145.0629615771436</x:v>
      </x:c>
      <x:c r="D941" s="11" t="n">
        <x:v>1169.7593199916337</x:v>
      </x:c>
      <x:c r="E941" s="11" t="n">
        <x:v>1493.983095878487</x:v>
      </x:c>
      <x:c r="F941" s="11" t="n">
        <x:v>1514.0762958260298</x:v>
      </x:c>
      <x:c r="G941" s="11" t="n">
        <x:v>2052.142231321379</x:v>
      </x:c>
      <x:c r="H941" s="11" t="n">
        <x:v>2390.296157552154</x:v>
      </x:c>
    </x:row>
    <x:row r="942" ht="21" customHeight="1">
      <x:c r="A942" s="15" t="n">
        <x:v>941</x:v>
      </x:c>
      <x:c r="B942" s="11" t="n">
        <x:v>811.3100904708248</x:v>
      </x:c>
      <x:c r="C942" s="11" t="n">
        <x:v>826.4822299688258</x:v>
      </x:c>
      <x:c r="D942" s="11" t="n">
        <x:v>1039.0422146926026</x:v>
      </x:c>
      <x:c r="E942" s="11" t="n">
        <x:v>1428.7326207848885</x:v>
      </x:c>
      <x:c r="F942" s="11" t="n">
        <x:v>1705.3560981699</x:v>
      </x:c>
      <x:c r="G942" s="11" t="n">
        <x:v>1965.0926019594917</x:v>
      </x:c>
      <x:c r="H942" s="11" t="n">
        <x:v>2451.8378990425813</x:v>
      </x:c>
    </x:row>
    <x:row r="943" ht="21" customHeight="1">
      <x:c r="A943" s="15" t="n">
        <x:v>942</x:v>
      </x:c>
      <x:c r="B943" s="11" t="n">
        <x:v>1482.6089028151805</x:v>
      </x:c>
      <x:c r="C943" s="11" t="n">
        <x:v>1509.4229876681375</x:v>
      </x:c>
      <x:c r="D943" s="11" t="n">
        <x:v>1739.8198936365789</x:v>
      </x:c>
      <x:c r="E943" s="11" t="n">
        <x:v>1900.2671636922903</x:v>
      </x:c>
      <x:c r="F943" s="11" t="n">
        <x:v>2085.5906675067445</x:v>
      </x:c>
      <x:c r="G943" s="11" t="n">
        <x:v>2179.6503385867236</x:v>
      </x:c>
      <x:c r="H943" s="11" t="n">
        <x:v>2554.1449816290274</x:v>
      </x:c>
    </x:row>
    <x:row r="944" ht="21" customHeight="1">
      <x:c r="A944" s="15" t="n">
        <x:v>943</x:v>
      </x:c>
      <x:c r="B944" s="11" t="n">
        <x:v>729.5355722875449</x:v>
      </x:c>
      <x:c r="C944" s="11" t="n">
        <x:v>875.741952579923</x:v>
      </x:c>
      <x:c r="D944" s="11" t="n">
        <x:v>1031.1000112027455</x:v>
      </x:c>
      <x:c r="E944" s="11" t="n">
        <x:v>1180.5158490976971</x:v>
      </x:c>
      <x:c r="F944" s="11" t="n">
        <x:v>1981.1324718847534</x:v>
      </x:c>
      <x:c r="G944" s="11" t="n">
        <x:v>2189.0309051264157</x:v>
      </x:c>
      <x:c r="H944" s="11" t="n">
        <x:v>2491.1644225517425</x:v>
      </x:c>
    </x:row>
    <x:row r="945" ht="21" customHeight="1">
      <x:c r="A945" s="15" t="n">
        <x:v>944</x:v>
      </x:c>
      <x:c r="B945" s="11" t="n">
        <x:v>922.4047084072879</x:v>
      </x:c>
      <x:c r="C945" s="11" t="n">
        <x:v>976.3372350456679</x:v>
      </x:c>
      <x:c r="D945" s="11" t="n">
        <x:v>1120.738861383919</x:v>
      </x:c>
      <x:c r="E945" s="11" t="n">
        <x:v>1263.118767134229</x:v>
      </x:c>
      <x:c r="F945" s="11" t="n">
        <x:v>1341.8096297704249</x:v>
      </x:c>
      <x:c r="G945" s="11" t="n">
        <x:v>1402.1685907383394</x:v>
      </x:c>
      <x:c r="H945" s="11" t="n">
        <x:v>1405.8589103004674</x:v>
      </x:c>
    </x:row>
    <x:row r="946" ht="21" customHeight="1">
      <x:c r="A946" s="15" t="n">
        <x:v>945</x:v>
      </x:c>
      <x:c r="B946" s="11" t="n">
        <x:v>587.9384714211511</x:v>
      </x:c>
      <x:c r="C946" s="11" t="n">
        <x:v>741.0123211175343</x:v>
      </x:c>
      <x:c r="D946" s="11" t="n">
        <x:v>839.2523278451067</x:v>
      </x:c>
      <x:c r="E946" s="11" t="n">
        <x:v>870.9676189890715</x:v>
      </x:c>
      <x:c r="F946" s="11" t="n">
        <x:v>1170.0182154021934</x:v>
      </x:c>
      <x:c r="G946" s="11" t="n">
        <x:v>1710.4828926400198</x:v>
      </x:c>
      <x:c r="H946" s="11" t="n">
        <x:v>1907.8592314928774</x:v>
      </x:c>
    </x:row>
    <x:row r="947" ht="21" customHeight="1">
      <x:c r="A947" s="15" t="n">
        <x:v>946</x:v>
      </x:c>
      <x:c r="B947" s="11" t="n">
        <x:v>993.8034664856315</x:v>
      </x:c>
      <x:c r="C947" s="11" t="n">
        <x:v>1172.477749515435</x:v>
      </x:c>
      <x:c r="D947" s="11" t="n">
        <x:v>1280.0053361620394</x:v>
      </x:c>
      <x:c r="E947" s="11" t="n">
        <x:v>1395.1476510304108</x:v>
      </x:c>
      <x:c r="F947" s="11" t="n">
        <x:v>1561.8874194822392</x:v>
      </x:c>
      <x:c r="G947" s="11" t="n">
        <x:v>1669.4757915095447</x:v>
      </x:c>
      <x:c r="H947" s="11" t="n">
        <x:v>1829.9319463220838</x:v>
      </x:c>
    </x:row>
    <x:row r="948" ht="21" customHeight="1">
      <x:c r="A948" s="15" t="n">
        <x:v>947</x:v>
      </x:c>
      <x:c r="B948" s="11" t="n">
        <x:v>1055.020002268442</x:v>
      </x:c>
      <x:c r="C948" s="11" t="n">
        <x:v>1143.3298624895208</x:v>
      </x:c>
      <x:c r="D948" s="11" t="n">
        <x:v>1325.1699596353742</x:v>
      </x:c>
      <x:c r="E948" s="11" t="n">
        <x:v>1487.9750165031996</x:v>
      </x:c>
      <x:c r="F948" s="11" t="n">
        <x:v>1505.5803286682526</x:v>
      </x:c>
      <x:c r="G948" s="11" t="n">
        <x:v>1676.5971240172648</x:v>
      </x:c>
      <x:c r="H948" s="11" t="n">
        <x:v>1699.3783172719814</x:v>
      </x:c>
    </x:row>
    <x:row r="949" ht="21" customHeight="1">
      <x:c r="A949" s="15" t="n">
        <x:v>948</x:v>
      </x:c>
      <x:c r="B949" s="11" t="n">
        <x:v>635.0291075895428</x:v>
      </x:c>
      <x:c r="C949" s="11" t="n">
        <x:v>998.66158922928</x:v>
      </x:c>
      <x:c r="D949" s="11" t="n">
        <x:v>1338.9171234091891</x:v>
      </x:c>
      <x:c r="E949" s="11" t="n">
        <x:v>1397.578018167584</x:v>
      </x:c>
      <x:c r="F949" s="11" t="n">
        <x:v>1402.7173967718913</x:v>
      </x:c>
      <x:c r="G949" s="11" t="n">
        <x:v>1657.3588332754505</x:v>
      </x:c>
      <x:c r="H949" s="11" t="n">
        <x:v>2379.1210091617168</x:v>
      </x:c>
    </x:row>
    <x:row r="950" ht="21" customHeight="1">
      <x:c r="A950" s="15" t="n">
        <x:v>949</x:v>
      </x:c>
      <x:c r="B950" s="11" t="n">
        <x:v>1000.3515052897221</x:v>
      </x:c>
      <x:c r="C950" s="11" t="n">
        <x:v>1043.4791570359248</x:v>
      </x:c>
      <x:c r="D950" s="11" t="n">
        <x:v>1435.7090156753284</x:v>
      </x:c>
      <x:c r="E950" s="11" t="n">
        <x:v>1436.793865691571</x:v>
      </x:c>
      <x:c r="F950" s="11" t="n">
        <x:v>1718.0854475643919</x:v>
      </x:c>
      <x:c r="G950" s="11" t="n">
        <x:v>1756.0323707480072</x:v>
      </x:c>
      <x:c r="H950" s="11" t="n">
        <x:v>2109.869079932876</x:v>
      </x:c>
    </x:row>
    <x:row r="951" ht="21" customHeight="1">
      <x:c r="A951" s="15" t="n">
        <x:v>950</x:v>
      </x:c>
      <x:c r="B951" s="11" t="n">
        <x:v>749.0728881125943</x:v>
      </x:c>
      <x:c r="C951" s="11" t="n">
        <x:v>781.8560657230997</x:v>
      </x:c>
      <x:c r="D951" s="11" t="n">
        <x:v>960.772053871713</x:v>
      </x:c>
      <x:c r="E951" s="11" t="n">
        <x:v>1176.732237709669</x:v>
      </x:c>
      <x:c r="F951" s="11" t="n">
        <x:v>1494.1813934968168</x:v>
      </x:c>
      <x:c r="G951" s="11" t="n">
        <x:v>1647.2960809744502</x:v>
      </x:c>
      <x:c r="H951" s="11" t="n">
        <x:v>1834.0981990530486</x:v>
      </x:c>
    </x:row>
    <x:row r="952" ht="21" customHeight="1">
      <x:c r="A952" s="15" t="n">
        <x:v>951</x:v>
      </x:c>
      <x:c r="B952" s="11" t="n">
        <x:v>746.704514878574</x:v>
      </x:c>
      <x:c r="C952" s="11" t="n">
        <x:v>1039.2002125680788</x:v>
      </x:c>
      <x:c r="D952" s="11" t="n">
        <x:v>1180.3466051664261</x:v>
      </x:c>
      <x:c r="E952" s="11" t="n">
        <x:v>1264.1273776339335</x:v>
      </x:c>
      <x:c r="F952" s="11" t="n">
        <x:v>1407.4049119184697</x:v>
      </x:c>
      <x:c r="G952" s="11" t="n">
        <x:v>1525.4600222323231</x:v>
      </x:c>
      <x:c r="H952" s="11" t="n">
        <x:v>1838.0363985349936</x:v>
      </x:c>
    </x:row>
    <x:row r="953" ht="21" customHeight="1">
      <x:c r="A953" s="15" t="n">
        <x:v>952</x:v>
      </x:c>
      <x:c r="B953" s="11" t="n">
        <x:v>1020.7945908643729</x:v>
      </x:c>
      <x:c r="C953" s="11" t="n">
        <x:v>1406.9371350808904</x:v>
      </x:c>
      <x:c r="D953" s="11" t="n">
        <x:v>1458.934803850832</x:v>
      </x:c>
      <x:c r="E953" s="11" t="n">
        <x:v>1459.299299486402</x:v>
      </x:c>
      <x:c r="F953" s="11" t="n">
        <x:v>1476.2947976753646</x:v>
      </x:c>
      <x:c r="G953" s="11" t="n">
        <x:v>1600.6629904668887</x:v>
      </x:c>
      <x:c r="H953" s="11" t="n">
        <x:v>1618.602609603489</x:v>
      </x:c>
    </x:row>
    <x:row r="954" ht="21" customHeight="1">
      <x:c r="A954" s="15" t="n">
        <x:v>953</x:v>
      </x:c>
      <x:c r="B954" s="11" t="n">
        <x:v>1145.607681464171</x:v>
      </x:c>
      <x:c r="C954" s="11" t="n">
        <x:v>1287.1968062880137</x:v>
      </x:c>
      <x:c r="D954" s="11" t="n">
        <x:v>1371.407169852962</x:v>
      </x:c>
      <x:c r="E954" s="11" t="n">
        <x:v>1533.7612204699317</x:v>
      </x:c>
      <x:c r="F954" s="11" t="n">
        <x:v>1742.0172953922188</x:v>
      </x:c>
      <x:c r="G954" s="11" t="n">
        <x:v>1808.5597041767655</x:v>
      </x:c>
      <x:c r="H954" s="11" t="n">
        <x:v>1828.6164452617388</x:v>
      </x:c>
    </x:row>
    <x:row r="955" ht="21" customHeight="1">
      <x:c r="A955" s="15" t="n">
        <x:v>954</x:v>
      </x:c>
      <x:c r="B955" s="11" t="n">
        <x:v>1222.6190658315636</x:v>
      </x:c>
      <x:c r="C955" s="11" t="n">
        <x:v>1429.329631311192</x:v>
      </x:c>
      <x:c r="D955" s="11" t="n">
        <x:v>1444.901036464374</x:v>
      </x:c>
      <x:c r="E955" s="11" t="n">
        <x:v>1561.6384081561387</x:v>
      </x:c>
      <x:c r="F955" s="11" t="n">
        <x:v>1602.2492783430616</x:v>
      </x:c>
      <x:c r="G955" s="11" t="n">
        <x:v>1828.730115759059</x:v>
      </x:c>
      <x:c r="H955" s="11" t="n">
        <x:v>1854.4105149240602</x:v>
      </x:c>
    </x:row>
    <x:row r="956" ht="21" customHeight="1">
      <x:c r="A956" s="15" t="n">
        <x:v>955</x:v>
      </x:c>
      <x:c r="B956" s="11" t="n">
        <x:v>720.2411535803873</x:v>
      </x:c>
      <x:c r="C956" s="11" t="n">
        <x:v>1171.7535996361376</x:v>
      </x:c>
      <x:c r="D956" s="11" t="n">
        <x:v>1401.608147904889</x:v>
      </x:c>
      <x:c r="E956" s="11" t="n">
        <x:v>1672.2320080404347</x:v>
      </x:c>
      <x:c r="F956" s="11" t="n">
        <x:v>1966.608657788579</x:v>
      </x:c>
      <x:c r="G956" s="11" t="n">
        <x:v>2077.201440929605</x:v>
      </x:c>
      <x:c r="H956" s="11" t="n">
        <x:v>2289.472695963158</x:v>
      </x:c>
    </x:row>
    <x:row r="957" ht="21" customHeight="1">
      <x:c r="A957" s="15" t="n">
        <x:v>956</x:v>
      </x:c>
      <x:c r="B957" s="11" t="n">
        <x:v>1040.4742037508868</x:v>
      </x:c>
      <x:c r="C957" s="11" t="n">
        <x:v>1073.0822382358397</x:v>
      </x:c>
      <x:c r="D957" s="11" t="n">
        <x:v>1081.0448620470615</x:v>
      </x:c>
      <x:c r="E957" s="11" t="n">
        <x:v>1173.0795984050787</x:v>
      </x:c>
      <x:c r="F957" s="11" t="n">
        <x:v>1221.8174632699502</x:v>
      </x:c>
      <x:c r="G957" s="11" t="n">
        <x:v>1293.913204914069</x:v>
      </x:c>
      <x:c r="H957" s="11" t="n">
        <x:v>1967.3976454632832</x:v>
      </x:c>
    </x:row>
    <x:row r="958" ht="21" customHeight="1">
      <x:c r="A958" s="15" t="n">
        <x:v>957</x:v>
      </x:c>
      <x:c r="B958" s="11" t="n">
        <x:v>879.8089736946033</x:v>
      </x:c>
      <x:c r="C958" s="11" t="n">
        <x:v>976.3568281344664</x:v>
      </x:c>
      <x:c r="D958" s="11" t="n">
        <x:v>1223.1254739826368</x:v>
      </x:c>
      <x:c r="E958" s="11" t="n">
        <x:v>1466.8183141292507</x:v>
      </x:c>
      <x:c r="F958" s="11" t="n">
        <x:v>1490.7804739749467</x:v>
      </x:c>
      <x:c r="G958" s="11" t="n">
        <x:v>1625.4011432726722</x:v>
      </x:c>
      <x:c r="H958" s="11" t="n">
        <x:v>1825.756204630294</x:v>
      </x:c>
    </x:row>
    <x:row r="959" ht="21" customHeight="1">
      <x:c r="A959" s="15" t="n">
        <x:v>958</x:v>
      </x:c>
      <x:c r="B959" s="11" t="n">
        <x:v>693.895539353264</x:v>
      </x:c>
      <x:c r="C959" s="11" t="n">
        <x:v>848.696319889085</x:v>
      </x:c>
      <x:c r="D959" s="11" t="n">
        <x:v>1426.43135243237</x:v>
      </x:c>
      <x:c r="E959" s="11" t="n">
        <x:v>1452.1817870711357</x:v>
      </x:c>
      <x:c r="F959" s="11" t="n">
        <x:v>1755.9988466242362</x:v>
      </x:c>
      <x:c r="G959" s="11" t="n">
        <x:v>2420.044707875915</x:v>
      </x:c>
      <x:c r="H959" s="11" t="n">
        <x:v>2866.016255729872</x:v>
      </x:c>
    </x:row>
    <x:row r="960" ht="21" customHeight="1">
      <x:c r="A960" s="15" t="n">
        <x:v>959</x:v>
      </x:c>
      <x:c r="B960" s="11" t="n">
        <x:v>841.9130206480813</x:v>
      </x:c>
      <x:c r="C960" s="11" t="n">
        <x:v>938.8866798229922</x:v>
      </x:c>
      <x:c r="D960" s="11" t="n">
        <x:v>986.9056285057575</x:v>
      </x:c>
      <x:c r="E960" s="11" t="n">
        <x:v>1083.0807844184155</x:v>
      </x:c>
      <x:c r="F960" s="11" t="n">
        <x:v>1222.0966418888506</x:v>
      </x:c>
      <x:c r="G960" s="11" t="n">
        <x:v>1458.5018723956437</x:v>
      </x:c>
      <x:c r="H960" s="11" t="n">
        <x:v>1690.2811715645385</x:v>
      </x:c>
    </x:row>
    <x:row r="961" ht="21" customHeight="1">
      <x:c r="A961" s="15" t="n">
        <x:v>960</x:v>
      </x:c>
      <x:c r="B961" s="11" t="n">
        <x:v>554.3886395046213</x:v>
      </x:c>
      <x:c r="C961" s="11" t="n">
        <x:v>1144.6582714543229</x:v>
      </x:c>
      <x:c r="D961" s="11" t="n">
        <x:v>1309.7973531663406</x:v>
      </x:c>
      <x:c r="E961" s="11" t="n">
        <x:v>1384.5231173837683</x:v>
      </x:c>
      <x:c r="F961" s="11" t="n">
        <x:v>1783.5106800098201</x:v>
      </x:c>
      <x:c r="G961" s="11" t="n">
        <x:v>1948.6887608052923</x:v>
      </x:c>
      <x:c r="H961" s="11" t="n">
        <x:v>2439.541227238272</x:v>
      </x:c>
    </x:row>
    <x:row r="962" ht="21" customHeight="1">
      <x:c r="A962" s="15" t="n">
        <x:v>961</x:v>
      </x:c>
      <x:c r="B962" s="11" t="n">
        <x:v>842.812806543673</x:v>
      </x:c>
      <x:c r="C962" s="11" t="n">
        <x:v>883.548266338468</x:v>
      </x:c>
      <x:c r="D962" s="11" t="n">
        <x:v>1298.3703194926288</x:v>
      </x:c>
      <x:c r="E962" s="11" t="n">
        <x:v>1358.0500813360593</x:v>
      </x:c>
      <x:c r="F962" s="11" t="n">
        <x:v>1742.701926906641</x:v>
      </x:c>
      <x:c r="G962" s="11" t="n">
        <x:v>2158.9101765578666</x:v>
      </x:c>
      <x:c r="H962" s="11" t="n">
        <x:v>2288.5307839428287</x:v>
      </x:c>
    </x:row>
    <x:row r="963" ht="21" customHeight="1">
      <x:c r="A963" s="15" t="n">
        <x:v>962</x:v>
      </x:c>
      <x:c r="B963" s="11" t="n">
        <x:v>751.0298879509421</x:v>
      </x:c>
      <x:c r="C963" s="11" t="n">
        <x:v>783.6404452818343</x:v>
      </x:c>
      <x:c r="D963" s="11" t="n">
        <x:v>921.7777212197541</x:v>
      </x:c>
      <x:c r="E963" s="11" t="n">
        <x:v>962.51637845101</x:v>
      </x:c>
      <x:c r="F963" s="11" t="n">
        <x:v>1072.706113382023</x:v>
      </x:c>
      <x:c r="G963" s="11" t="n">
        <x:v>1176.8997559010672</x:v>
      </x:c>
      <x:c r="H963" s="11" t="n">
        <x:v>2172.561971219947</x:v>
      </x:c>
    </x:row>
    <x:row r="964" ht="21" customHeight="1">
      <x:c r="A964" s="15" t="n">
        <x:v>963</x:v>
      </x:c>
      <x:c r="B964" s="11" t="n">
        <x:v>880.5094740614911</x:v>
      </x:c>
      <x:c r="C964" s="11" t="n">
        <x:v>1053.7933365280192</x:v>
      </x:c>
      <x:c r="D964" s="11" t="n">
        <x:v>1102.8155545371542</x:v>
      </x:c>
      <x:c r="E964" s="11" t="n">
        <x:v>1126.9828150226167</x:v>
      </x:c>
      <x:c r="F964" s="11" t="n">
        <x:v>1878.1348944711583</x:v>
      </x:c>
      <x:c r="G964" s="11" t="n">
        <x:v>1931.600648563114</x:v>
      </x:c>
      <x:c r="H964" s="11" t="n">
        <x:v>2005.4605649214122</x:v>
      </x:c>
    </x:row>
    <x:row r="965" ht="21" customHeight="1">
      <x:c r="A965" s="15" t="n">
        <x:v>964</x:v>
      </x:c>
      <x:c r="B965" s="11" t="n">
        <x:v>928.308713967516</x:v>
      </x:c>
      <x:c r="C965" s="11" t="n">
        <x:v>1108.2799598553556</x:v>
      </x:c>
      <x:c r="D965" s="11" t="n">
        <x:v>1128.945857861056</x:v>
      </x:c>
      <x:c r="E965" s="11" t="n">
        <x:v>1409.2066182835192</x:v>
      </x:c>
      <x:c r="F965" s="11" t="n">
        <x:v>1446.210762562515</x:v>
      </x:c>
      <x:c r="G965" s="11" t="n">
        <x:v>1705.8505182769577</x:v>
      </x:c>
      <x:c r="H965" s="11" t="n">
        <x:v>1917.658576707247</x:v>
      </x:c>
    </x:row>
    <x:row r="966" ht="21" customHeight="1">
      <x:c r="A966" s="15" t="n">
        <x:v>965</x:v>
      </x:c>
      <x:c r="B966" s="11" t="n">
        <x:v>695.6004252914651</x:v>
      </x:c>
      <x:c r="C966" s="11" t="n">
        <x:v>799.1439795255114</x:v>
      </x:c>
      <x:c r="D966" s="11" t="n">
        <x:v>966.5563998839013</x:v>
      </x:c>
      <x:c r="E966" s="11" t="n">
        <x:v>1123.9329518857562</x:v>
      </x:c>
      <x:c r="F966" s="11" t="n">
        <x:v>1571.756380518296</x:v>
      </x:c>
      <x:c r="G966" s="11" t="n">
        <x:v>1928.1822821672667</x:v>
      </x:c>
      <x:c r="H966" s="11" t="n">
        <x:v>2238.0467306351297</x:v>
      </x:c>
    </x:row>
    <x:row r="967" ht="21" customHeight="1">
      <x:c r="A967" s="15" t="n">
        <x:v>966</x:v>
      </x:c>
      <x:c r="B967" s="11" t="n">
        <x:v>932.9238947757134</x:v>
      </x:c>
      <x:c r="C967" s="11" t="n">
        <x:v>1021.1368211247318</x:v>
      </x:c>
      <x:c r="D967" s="11" t="n">
        <x:v>1119.2504283169346</x:v>
      </x:c>
      <x:c r="E967" s="11" t="n">
        <x:v>1306.1829844006534</x:v>
      </x:c>
      <x:c r="F967" s="11" t="n">
        <x:v>1804.5579040666312</x:v>
      </x:c>
      <x:c r="G967" s="11" t="n">
        <x:v>1850.2030193107382</x:v>
      </x:c>
      <x:c r="H967" s="11" t="n">
        <x:v>2207.4248050710594</x:v>
      </x:c>
    </x:row>
    <x:row r="968" ht="21" customHeight="1">
      <x:c r="A968" s="15" t="n">
        <x:v>967</x:v>
      </x:c>
      <x:c r="B968" s="11" t="n">
        <x:v>850.4554665263663</x:v>
      </x:c>
      <x:c r="C968" s="11" t="n">
        <x:v>892.4326511181227</x:v>
      </x:c>
      <x:c r="D968" s="11" t="n">
        <x:v>992.0507825881268</x:v>
      </x:c>
      <x:c r="E968" s="11" t="n">
        <x:v>1426.9137289278542</x:v>
      </x:c>
      <x:c r="F968" s="11" t="n">
        <x:v>1773.4066688276748</x:v>
      </x:c>
      <x:c r="G968" s="11" t="n">
        <x:v>2063.971691805931</x:v>
      </x:c>
      <x:c r="H968" s="11" t="n">
        <x:v>2095.2814688316403</x:v>
      </x:c>
    </x:row>
    <x:row r="969" ht="21" customHeight="1">
      <x:c r="A969" s="15" t="n">
        <x:v>968</x:v>
      </x:c>
      <x:c r="B969" s="11" t="n">
        <x:v>619.5837507898636</x:v>
      </x:c>
      <x:c r="C969" s="11" t="n">
        <x:v>1161.0736883477557</x:v>
      </x:c>
      <x:c r="D969" s="11" t="n">
        <x:v>1169.0081117905563</x:v>
      </x:c>
      <x:c r="E969" s="11" t="n">
        <x:v>1195.6894598695674</x:v>
      </x:c>
      <x:c r="F969" s="11" t="n">
        <x:v>1388.3570149537018</x:v>
      </x:c>
      <x:c r="G969" s="11" t="n">
        <x:v>2131.571925905512</x:v>
      </x:c>
      <x:c r="H969" s="11" t="n">
        <x:v>2926.0965352806284</x:v>
      </x:c>
    </x:row>
    <x:row r="970" ht="21" customHeight="1">
      <x:c r="A970" s="15" t="n">
        <x:v>969</x:v>
      </x:c>
      <x:c r="B970" s="11" t="n">
        <x:v>545.4653328529675</x:v>
      </x:c>
      <x:c r="C970" s="11" t="n">
        <x:v>807.8044445300825</x:v>
      </x:c>
      <x:c r="D970" s="11" t="n">
        <x:v>1012.1451613302265</x:v>
      </x:c>
      <x:c r="E970" s="11" t="n">
        <x:v>1023.3591153574812</x:v>
      </x:c>
      <x:c r="F970" s="11" t="n">
        <x:v>1029.9658549462824</x:v>
      </x:c>
      <x:c r="G970" s="11" t="n">
        <x:v>1345.9443201819313</x:v>
      </x:c>
      <x:c r="H970" s="11" t="n">
        <x:v>2277.5542448952847</x:v>
      </x:c>
    </x:row>
    <x:row r="971" ht="21" customHeight="1">
      <x:c r="A971" s="15" t="n">
        <x:v>970</x:v>
      </x:c>
      <x:c r="B971" s="11" t="n">
        <x:v>1157.9416377664515</x:v>
      </x:c>
      <x:c r="C971" s="11" t="n">
        <x:v>1328.5774766619363</x:v>
      </x:c>
      <x:c r="D971" s="11" t="n">
        <x:v>1345.678884717499</x:v>
      </x:c>
      <x:c r="E971" s="11" t="n">
        <x:v>1484.9527464324765</x:v>
      </x:c>
      <x:c r="F971" s="11" t="n">
        <x:v>1488.2558285148716</x:v>
      </x:c>
      <x:c r="G971" s="11" t="n">
        <x:v>1580.9364679489393</x:v>
      </x:c>
      <x:c r="H971" s="11" t="n">
        <x:v>2187.710623638325</x:v>
      </x:c>
    </x:row>
    <x:row r="972" ht="21" customHeight="1">
      <x:c r="A972" s="15" t="n">
        <x:v>971</x:v>
      </x:c>
      <x:c r="B972" s="11" t="n">
        <x:v>1019.9090655754196</x:v>
      </x:c>
      <x:c r="C972" s="11" t="n">
        <x:v>1206.6713869670912</x:v>
      </x:c>
      <x:c r="D972" s="11" t="n">
        <x:v>1252.198183661862</x:v>
      </x:c>
      <x:c r="E972" s="11" t="n">
        <x:v>1716.582439511534</x:v>
      </x:c>
      <x:c r="F972" s="11" t="n">
        <x:v>1730.3976430439673</x:v>
      </x:c>
      <x:c r="G972" s="11" t="n">
        <x:v>1788.5864727593298</x:v>
      </x:c>
      <x:c r="H972" s="11" t="n">
        <x:v>2176.660339825785</x:v>
      </x:c>
    </x:row>
    <x:row r="973" ht="21" customHeight="1">
      <x:c r="A973" s="15" t="n">
        <x:v>972</x:v>
      </x:c>
      <x:c r="B973" s="11" t="n">
        <x:v>572.5965264213041</x:v>
      </x:c>
      <x:c r="C973" s="11" t="n">
        <x:v>882.7069075596023</x:v>
      </x:c>
      <x:c r="D973" s="11" t="n">
        <x:v>1156.387036530665</x:v>
      </x:c>
      <x:c r="E973" s="11" t="n">
        <x:v>1401.8904971891948</x:v>
      </x:c>
      <x:c r="F973" s="11" t="n">
        <x:v>1436.875756067453</x:v>
      </x:c>
      <x:c r="G973" s="11" t="n">
        <x:v>1614.3043550923517</x:v>
      </x:c>
      <x:c r="H973" s="11" t="n">
        <x:v>1637.836288528047</x:v>
      </x:c>
    </x:row>
    <x:row r="974" ht="21" customHeight="1">
      <x:c r="A974" s="15" t="n">
        <x:v>973</x:v>
      </x:c>
      <x:c r="B974" s="11" t="n">
        <x:v>588.9439294298267</x:v>
      </x:c>
      <x:c r="C974" s="11" t="n">
        <x:v>827.4952560244918</x:v>
      </x:c>
      <x:c r="D974" s="11" t="n">
        <x:v>1045.0925630183392</x:v>
      </x:c>
      <x:c r="E974" s="11" t="n">
        <x:v>1187.3241678276631</x:v>
      </x:c>
      <x:c r="F974" s="11" t="n">
        <x:v>1205.1751614204159</x:v>
      </x:c>
      <x:c r="G974" s="11" t="n">
        <x:v>1811.408150877233</x:v>
      </x:c>
      <x:c r="H974" s="11" t="n">
        <x:v>1952.940853389397</x:v>
      </x:c>
    </x:row>
    <x:row r="975" ht="21" customHeight="1">
      <x:c r="A975" s="15" t="n">
        <x:v>974</x:v>
      </x:c>
      <x:c r="B975" s="11" t="n">
        <x:v>649.8170187658861</x:v>
      </x:c>
      <x:c r="C975" s="11" t="n">
        <x:v>1017.1389183500964</x:v>
      </x:c>
      <x:c r="D975" s="11" t="n">
        <x:v>1156.4585514344735</x:v>
      </x:c>
      <x:c r="E975" s="11" t="n">
        <x:v>1206.6607909451845</x:v>
      </x:c>
      <x:c r="F975" s="11" t="n">
        <x:v>1403.3854855073919</x:v>
      </x:c>
      <x:c r="G975" s="11" t="n">
        <x:v>1439.6716239103923</x:v>
      </x:c>
      <x:c r="H975" s="11" t="n">
        <x:v>1494.9711064401029</x:v>
      </x:c>
    </x:row>
    <x:row r="976" ht="21" customHeight="1">
      <x:c r="A976" s="15" t="n">
        <x:v>975</x:v>
      </x:c>
      <x:c r="B976" s="11" t="n">
        <x:v>795.814646230679</x:v>
      </x:c>
      <x:c r="C976" s="11" t="n">
        <x:v>810.3456454562761</x:v>
      </x:c>
      <x:c r="D976" s="11" t="n">
        <x:v>1028.8269356678268</x:v>
      </x:c>
      <x:c r="E976" s="11" t="n">
        <x:v>1089.2760959980956</x:v>
      </x:c>
      <x:c r="F976" s="11" t="n">
        <x:v>1202.1249320856664</x:v>
      </x:c>
      <x:c r="G976" s="11" t="n">
        <x:v>1475.045003724235</x:v>
      </x:c>
      <x:c r="H976" s="11" t="n">
        <x:v>1784.5483951460344</x:v>
      </x:c>
    </x:row>
    <x:row r="977" ht="21" customHeight="1">
      <x:c r="A977" s="15" t="n">
        <x:v>976</x:v>
      </x:c>
      <x:c r="B977" s="11" t="n">
        <x:v>891.2655422760683</x:v>
      </x:c>
      <x:c r="C977" s="11" t="n">
        <x:v>906.0044968924874</x:v>
      </x:c>
      <x:c r="D977" s="11" t="n">
        <x:v>941.912679886552</x:v>
      </x:c>
      <x:c r="E977" s="11" t="n">
        <x:v>972.8658112838426</x:v>
      </x:c>
      <x:c r="F977" s="11" t="n">
        <x:v>1203.7026694213162</x:v>
      </x:c>
      <x:c r="G977" s="11" t="n">
        <x:v>1259.0711989674428</x:v>
      </x:c>
      <x:c r="H977" s="11" t="n">
        <x:v>1347.463498959758</x:v>
      </x:c>
    </x:row>
    <x:row r="978" ht="21" customHeight="1">
      <x:c r="A978" s="15" t="n">
        <x:v>977</x:v>
      </x:c>
      <x:c r="B978" s="11" t="n">
        <x:v>835.7790325036228</x:v>
      </x:c>
      <x:c r="C978" s="11" t="n">
        <x:v>914.1592728156368</x:v>
      </x:c>
      <x:c r="D978" s="11" t="n">
        <x:v>942.0792517997792</x:v>
      </x:c>
      <x:c r="E978" s="11" t="n">
        <x:v>987.2899088964721</x:v>
      </x:c>
      <x:c r="F978" s="11" t="n">
        <x:v>1722.271818742579</x:v>
      </x:c>
      <x:c r="G978" s="11" t="n">
        <x:v>1945.0464556743912</x:v>
      </x:c>
      <x:c r="H978" s="11" t="n">
        <x:v>2478.9144007941086</x:v>
      </x:c>
    </x:row>
    <x:row r="979" ht="21" customHeight="1">
      <x:c r="A979" s="15" t="n">
        <x:v>978</x:v>
      </x:c>
      <x:c r="B979" s="11" t="n">
        <x:v>705.0669613405361</x:v>
      </x:c>
      <x:c r="C979" s="11" t="n">
        <x:v>767.4245371221189</x:v>
      </x:c>
      <x:c r="D979" s="11" t="n">
        <x:v>970.8579276934375</x:v>
      </x:c>
      <x:c r="E979" s="11" t="n">
        <x:v>1047.0529034035333</x:v>
      </x:c>
      <x:c r="F979" s="11" t="n">
        <x:v>1219.2595088946746</x:v>
      </x:c>
      <x:c r="G979" s="11" t="n">
        <x:v>1415.2621712488647</x:v>
      </x:c>
      <x:c r="H979" s="11" t="n">
        <x:v>1671.6828596157857</x:v>
      </x:c>
    </x:row>
    <x:row r="980" ht="21" customHeight="1">
      <x:c r="A980" s="15" t="n">
        <x:v>979</x:v>
      </x:c>
      <x:c r="B980" s="11" t="n">
        <x:v>796.6865951427084</x:v>
      </x:c>
      <x:c r="C980" s="11" t="n">
        <x:v>964.0579180393697</x:v>
      </x:c>
      <x:c r="D980" s="11" t="n">
        <x:v>1427.8194865635392</x:v>
      </x:c>
      <x:c r="E980" s="11" t="n">
        <x:v>1438.7528333181904</x:v>
      </x:c>
      <x:c r="F980" s="11" t="n">
        <x:v>1877.4334523384618</x:v>
      </x:c>
      <x:c r="G980" s="11" t="n">
        <x:v>1896.6150421029045</x:v>
      </x:c>
      <x:c r="H980" s="11" t="n">
        <x:v>2133.354977386652</x:v>
      </x:c>
    </x:row>
    <x:row r="981" ht="21" customHeight="1">
      <x:c r="A981" s="15" t="n">
        <x:v>980</x:v>
      </x:c>
      <x:c r="B981" s="11" t="n">
        <x:v>938.7612268235887</x:v>
      </x:c>
      <x:c r="C981" s="11" t="n">
        <x:v>1185.4796704059813</x:v>
      </x:c>
      <x:c r="D981" s="11" t="n">
        <x:v>1313.3280653374245</x:v>
      </x:c>
      <x:c r="E981" s="11" t="n">
        <x:v>1345.4566274036706</x:v>
      </x:c>
      <x:c r="F981" s="11" t="n">
        <x:v>1518.5145422521557</x:v>
      </x:c>
      <x:c r="G981" s="11" t="n">
        <x:v>1606.7505255498227</x:v>
      </x:c>
      <x:c r="H981" s="11" t="n">
        <x:v>2009.8264498028495</x:v>
      </x:c>
    </x:row>
    <x:row r="982" ht="21" customHeight="1">
      <x:c r="A982" s="15" t="n">
        <x:v>981</x:v>
      </x:c>
      <x:c r="B982" s="11" t="n">
        <x:v>639.9078564948455</x:v>
      </x:c>
      <x:c r="C982" s="11" t="n">
        <x:v>1109.8372324163488</x:v>
      </x:c>
      <x:c r="D982" s="11" t="n">
        <x:v>1147.5961479841949</x:v>
      </x:c>
      <x:c r="E982" s="11" t="n">
        <x:v>1476.6383086495011</x:v>
      </x:c>
      <x:c r="F982" s="11" t="n">
        <x:v>1771.1109361958556</x:v>
      </x:c>
      <x:c r="G982" s="11" t="n">
        <x:v>2069.5702358555473</x:v>
      </x:c>
      <x:c r="H982" s="11" t="n">
        <x:v>2116.4369130678097</x:v>
      </x:c>
    </x:row>
    <x:row r="983" ht="21" customHeight="1">
      <x:c r="A983" s="15" t="n">
        <x:v>982</x:v>
      </x:c>
      <x:c r="B983" s="11" t="n">
        <x:v>1106.0079996845648</x:v>
      </x:c>
      <x:c r="C983" s="11" t="n">
        <x:v>1111.6411762808186</x:v>
      </x:c>
      <x:c r="D983" s="11" t="n">
        <x:v>1142.4047673589876</x:v>
      </x:c>
      <x:c r="E983" s="11" t="n">
        <x:v>1238.9212104209914</x:v>
      </x:c>
      <x:c r="F983" s="11" t="n">
        <x:v>1623.1669330291381</x:v>
      </x:c>
      <x:c r="G983" s="11" t="n">
        <x:v>1966.6165373217646</x:v>
      </x:c>
      <x:c r="H983" s="11" t="n">
        <x:v>2122.740097741913</x:v>
      </x:c>
    </x:row>
    <x:row r="984" ht="21" customHeight="1">
      <x:c r="A984" s="15" t="n">
        <x:v>983</x:v>
      </x:c>
      <x:c r="B984" s="11" t="n">
        <x:v>1040.108708986099</x:v>
      </x:c>
      <x:c r="C984" s="11" t="n">
        <x:v>1169.5666616330545</x:v>
      </x:c>
      <x:c r="D984" s="11" t="n">
        <x:v>1176.1716931778271</x:v>
      </x:c>
      <x:c r="E984" s="11" t="n">
        <x:v>1424.082827267225</x:v>
      </x:c>
      <x:c r="F984" s="11" t="n">
        <x:v>1508.513698054989</x:v>
      </x:c>
      <x:c r="G984" s="11" t="n">
        <x:v>1706.4543970921893</x:v>
      </x:c>
      <x:c r="H984" s="11" t="n">
        <x:v>2349.6585756807913</x:v>
      </x:c>
    </x:row>
    <x:row r="985" ht="21" customHeight="1">
      <x:c r="A985" s="15" t="n">
        <x:v>984</x:v>
      </x:c>
      <x:c r="B985" s="11" t="n">
        <x:v>992.4449419194592</x:v>
      </x:c>
      <x:c r="C985" s="11" t="n">
        <x:v>1013.6782235882996</x:v>
      </x:c>
      <x:c r="D985" s="11" t="n">
        <x:v>1113.197572434483</x:v>
      </x:c>
      <x:c r="E985" s="11" t="n">
        <x:v>1187.2261756856087</x:v>
      </x:c>
      <x:c r="F985" s="11" t="n">
        <x:v>1446.6576040506602</x:v>
      </x:c>
      <x:c r="G985" s="11" t="n">
        <x:v>1516.3627607259273</x:v>
      </x:c>
      <x:c r="H985" s="11" t="n">
        <x:v>2268.9705677593374</x:v>
      </x:c>
    </x:row>
    <x:row r="986" ht="21" customHeight="1">
      <x:c r="A986" s="15" t="n">
        <x:v>985</x:v>
      </x:c>
      <x:c r="B986" s="11" t="n">
        <x:v>879.2193469721565</x:v>
      </x:c>
      <x:c r="C986" s="11" t="n">
        <x:v>1164.352055480377</x:v>
      </x:c>
      <x:c r="D986" s="11" t="n">
        <x:v>1367.641712737113</x:v>
      </x:c>
      <x:c r="E986" s="11" t="n">
        <x:v>1529.0659324364328</x:v>
      </x:c>
      <x:c r="F986" s="11" t="n">
        <x:v>1588.6513623118792</x:v>
      </x:c>
      <x:c r="G986" s="11" t="n">
        <x:v>1821.8142200393406</x:v>
      </x:c>
      <x:c r="H986" s="11" t="n">
        <x:v>2723.4984518020174</x:v>
      </x:c>
    </x:row>
    <x:row r="987" ht="21" customHeight="1">
      <x:c r="A987" s="15" t="n">
        <x:v>986</x:v>
      </x:c>
      <x:c r="B987" s="11" t="n">
        <x:v>830.8997618852485</x:v>
      </x:c>
      <x:c r="C987" s="11" t="n">
        <x:v>1006.501157154187</x:v>
      </x:c>
      <x:c r="D987" s="11" t="n">
        <x:v>1194.6634861419993</x:v>
      </x:c>
      <x:c r="E987" s="11" t="n">
        <x:v>1571.8693729549914</x:v>
      </x:c>
      <x:c r="F987" s="11" t="n">
        <x:v>1734.3934357185256</x:v>
      </x:c>
      <x:c r="G987" s="11" t="n">
        <x:v>1796.424748259753</x:v>
      </x:c>
      <x:c r="H987" s="11" t="n">
        <x:v>1937.3775980014757</x:v>
      </x:c>
    </x:row>
    <x:row r="988" ht="21" customHeight="1">
      <x:c r="A988" s="15" t="n">
        <x:v>987</x:v>
      </x:c>
      <x:c r="B988" s="11" t="n">
        <x:v>693.3074371205232</x:v>
      </x:c>
      <x:c r="C988" s="11" t="n">
        <x:v>979.9762595714161</x:v>
      </x:c>
      <x:c r="D988" s="11" t="n">
        <x:v>1195.9291762324917</x:v>
      </x:c>
      <x:c r="E988" s="11" t="n">
        <x:v>1226.9899801776696</x:v>
      </x:c>
      <x:c r="F988" s="11" t="n">
        <x:v>1490.5303192710935</x:v>
      </x:c>
      <x:c r="G988" s="11" t="n">
        <x:v>1673.5388996678678</x:v>
      </x:c>
      <x:c r="H988" s="11" t="n">
        <x:v>1953.9367363613403</x:v>
      </x:c>
    </x:row>
    <x:row r="989" ht="21" customHeight="1">
      <x:c r="A989" s="15" t="n">
        <x:v>988</x:v>
      </x:c>
      <x:c r="B989" s="11" t="n">
        <x:v>903.7556610832796</x:v>
      </x:c>
      <x:c r="C989" s="11" t="n">
        <x:v>961.5934918513017</x:v>
      </x:c>
      <x:c r="D989" s="11" t="n">
        <x:v>1058.3257751045862</x:v>
      </x:c>
      <x:c r="E989" s="11" t="n">
        <x:v>1398.9905616543645</x:v>
      </x:c>
      <x:c r="F989" s="11" t="n">
        <x:v>1427.7576146577126</x:v>
      </x:c>
      <x:c r="G989" s="11" t="n">
        <x:v>1633.3105112842286</x:v>
      </x:c>
      <x:c r="H989" s="11" t="n">
        <x:v>1969.6129159922186</x:v>
      </x:c>
    </x:row>
    <x:row r="990" ht="21" customHeight="1">
      <x:c r="A990" s="15" t="n">
        <x:v>989</x:v>
      </x:c>
      <x:c r="B990" s="11" t="n">
        <x:v>1142.897587045948</x:v>
      </x:c>
      <x:c r="C990" s="11" t="n">
        <x:v>1165.111168856708</x:v>
      </x:c>
      <x:c r="D990" s="11" t="n">
        <x:v>1326.4969016272566</x:v>
      </x:c>
      <x:c r="E990" s="11" t="n">
        <x:v>1531.759200562192</x:v>
      </x:c>
      <x:c r="F990" s="11" t="n">
        <x:v>1682.178317730647</x:v>
      </x:c>
      <x:c r="G990" s="11" t="n">
        <x:v>2217.607546206792</x:v>
      </x:c>
      <x:c r="H990" s="11" t="n">
        <x:v>2325.8733334468625</x:v>
      </x:c>
    </x:row>
    <x:row r="991" ht="21" customHeight="1">
      <x:c r="A991" s="15" t="n">
        <x:v>990</x:v>
      </x:c>
      <x:c r="B991" s="11" t="n">
        <x:v>785.1294016778979</x:v>
      </x:c>
      <x:c r="C991" s="11" t="n">
        <x:v>1071.4118693290168</x:v>
      </x:c>
      <x:c r="D991" s="11" t="n">
        <x:v>1320.436734698475</x:v>
      </x:c>
      <x:c r="E991" s="11" t="n">
        <x:v>1391.6282023952806</x:v>
      </x:c>
      <x:c r="F991" s="11" t="n">
        <x:v>1440.2325748714215</x:v>
      </x:c>
      <x:c r="G991" s="11" t="n">
        <x:v>1883.6759184453533</x:v>
      </x:c>
      <x:c r="H991" s="11" t="n">
        <x:v>1891.2884181023276</x:v>
      </x:c>
    </x:row>
    <x:row r="992" ht="21" customHeight="1">
      <x:c r="A992" s="15" t="n">
        <x:v>991</x:v>
      </x:c>
      <x:c r="B992" s="11" t="n">
        <x:v>1062.17271216907</x:v>
      </x:c>
      <x:c r="C992" s="11" t="n">
        <x:v>1193.7637323934168</x:v>
      </x:c>
      <x:c r="D992" s="11" t="n">
        <x:v>1202.1901129282332</x:v>
      </x:c>
      <x:c r="E992" s="11" t="n">
        <x:v>1468.2868589882232</x:v>
      </x:c>
      <x:c r="F992" s="11" t="n">
        <x:v>1979.3851331218266</x:v>
      </x:c>
      <x:c r="G992" s="11" t="n">
        <x:v>2001.986415255629</x:v>
      </x:c>
      <x:c r="H992" s="11" t="n">
        <x:v>2048.984337103974</x:v>
      </x:c>
    </x:row>
    <x:row r="993" ht="21" customHeight="1">
      <x:c r="A993" s="15" t="n">
        <x:v>992</x:v>
      </x:c>
      <x:c r="B993" s="11" t="n">
        <x:v>821.8748486039424</x:v>
      </x:c>
      <x:c r="C993" s="11" t="n">
        <x:v>844.0468015856807</x:v>
      </x:c>
      <x:c r="D993" s="11" t="n">
        <x:v>1178.3325039748229</x:v>
      </x:c>
      <x:c r="E993" s="11" t="n">
        <x:v>1301.0580881785902</x:v>
      </x:c>
      <x:c r="F993" s="11" t="n">
        <x:v>1330.4047271265867</x:v>
      </x:c>
      <x:c r="G993" s="11" t="n">
        <x:v>1347.0942145812542</x:v>
      </x:c>
      <x:c r="H993" s="11" t="n">
        <x:v>1898.3437307287059</x:v>
      </x:c>
    </x:row>
    <x:row r="994" ht="21" customHeight="1">
      <x:c r="A994" s="15" t="n">
        <x:v>993</x:v>
      </x:c>
      <x:c r="B994" s="11" t="n">
        <x:v>671.601043288088</x:v>
      </x:c>
      <x:c r="C994" s="11" t="n">
        <x:v>715.6791495761386</x:v>
      </x:c>
      <x:c r="D994" s="11" t="n">
        <x:v>856.6552934778795</x:v>
      </x:c>
      <x:c r="E994" s="11" t="n">
        <x:v>1217.9842094580708</x:v>
      </x:c>
      <x:c r="F994" s="11" t="n">
        <x:v>1236.0757196215325</x:v>
      </x:c>
      <x:c r="G994" s="11" t="n">
        <x:v>1759.5565924682708</x:v>
      </x:c>
      <x:c r="H994" s="11" t="n">
        <x:v>2124.3912491400156</x:v>
      </x:c>
    </x:row>
    <x:row r="995" ht="21" customHeight="1">
      <x:c r="A995" s="15" t="n">
        <x:v>994</x:v>
      </x:c>
      <x:c r="B995" s="11" t="n">
        <x:v>623.3319906453694</x:v>
      </x:c>
      <x:c r="C995" s="11" t="n">
        <x:v>911.6882698817391</x:v>
      </x:c>
      <x:c r="D995" s="11" t="n">
        <x:v>1401.1270049845803</x:v>
      </x:c>
      <x:c r="E995" s="11" t="n">
        <x:v>1463.7661439294002</x:v>
      </x:c>
      <x:c r="F995" s="11" t="n">
        <x:v>1479.7830409691674</x:v>
      </x:c>
      <x:c r="G995" s="11" t="n">
        <x:v>1664.4267261944497</x:v>
      </x:c>
      <x:c r="H995" s="11" t="n">
        <x:v>2078.9094458522304</x:v>
      </x:c>
    </x:row>
    <x:row r="996" ht="21" customHeight="1">
      <x:c r="A996" s="15" t="n">
        <x:v>995</x:v>
      </x:c>
      <x:c r="B996" s="11" t="n">
        <x:v>701.6402070324679</x:v>
      </x:c>
      <x:c r="C996" s="11" t="n">
        <x:v>1029.6439188345598</x:v>
      </x:c>
      <x:c r="D996" s="11" t="n">
        <x:v>1087.6769697391755</x:v>
      </x:c>
      <x:c r="E996" s="11" t="n">
        <x:v>1553.7835119238532</x:v>
      </x:c>
      <x:c r="F996" s="11" t="n">
        <x:v>1634.2233331621694</x:v>
      </x:c>
      <x:c r="G996" s="11" t="n">
        <x:v>1705.3969380545816</x:v>
      </x:c>
      <x:c r="H996" s="11" t="n">
        <x:v>1906.5527896278697</x:v>
      </x:c>
    </x:row>
    <x:row r="997" ht="21" customHeight="1">
      <x:c r="A997" s="15" t="n">
        <x:v>996</x:v>
      </x:c>
      <x:c r="B997" s="11" t="n">
        <x:v>816.3632456896602</x:v>
      </x:c>
      <x:c r="C997" s="11" t="n">
        <x:v>1020.6093029607222</x:v>
      </x:c>
      <x:c r="D997" s="11" t="n">
        <x:v>1138.546652583785</x:v>
      </x:c>
      <x:c r="E997" s="11" t="n">
        <x:v>1492.8876443478257</x:v>
      </x:c>
      <x:c r="F997" s="11" t="n">
        <x:v>1499.4701404039806</x:v>
      </x:c>
      <x:c r="G997" s="11" t="n">
        <x:v>1666.0315105727784</x:v>
      </x:c>
      <x:c r="H997" s="11" t="n">
        <x:v>1843.4452768004935</x:v>
      </x:c>
    </x:row>
    <x:row r="998" ht="21" customHeight="1">
      <x:c r="A998" s="15" t="n">
        <x:v>997</x:v>
      </x:c>
      <x:c r="B998" s="11" t="n">
        <x:v>877.0317691433713</x:v>
      </x:c>
      <x:c r="C998" s="11" t="n">
        <x:v>962.6565227612396</x:v>
      </x:c>
      <x:c r="D998" s="11" t="n">
        <x:v>1688.1964896059442</x:v>
      </x:c>
      <x:c r="E998" s="11" t="n">
        <x:v>1820.7560959050977</x:v>
      </x:c>
      <x:c r="F998" s="11" t="n">
        <x:v>1868.81319934154</x:v>
      </x:c>
      <x:c r="G998" s="11" t="n">
        <x:v>1949.1850165479636</x:v>
      </x:c>
      <x:c r="H998" s="11" t="n">
        <x:v>2458.5373452514004</x:v>
      </x:c>
    </x:row>
    <x:row r="999" ht="21" customHeight="1">
      <x:c r="A999" s="15" t="n">
        <x:v>998</x:v>
      </x:c>
      <x:c r="B999" s="11" t="n">
        <x:v>963.6408726739126</x:v>
      </x:c>
      <x:c r="C999" s="11" t="n">
        <x:v>1354.738749023534</x:v>
      </x:c>
      <x:c r="D999" s="11" t="n">
        <x:v>1403.8231013566303</x:v>
      </x:c>
      <x:c r="E999" s="11" t="n">
        <x:v>1440.3979901064313</x:v>
      </x:c>
      <x:c r="F999" s="11" t="n">
        <x:v>1540.2668441141482</x:v>
      </x:c>
      <x:c r="G999" s="11" t="n">
        <x:v>1550.275380893853</x:v>
      </x:c>
      <x:c r="H999" s="11" t="n">
        <x:v>1856.9159672628691</x:v>
      </x:c>
    </x:row>
    <x:row r="1000" ht="21" customHeight="1">
      <x:c r="A1000" s="15" t="n">
        <x:v>999</x:v>
      </x:c>
      <x:c r="B1000" s="11" t="n">
        <x:v>899.6629355521828</x:v>
      </x:c>
      <x:c r="C1000" s="11" t="n">
        <x:v>1168.7041781797489</x:v>
      </x:c>
      <x:c r="D1000" s="11" t="n">
        <x:v>1368.7641123931294</x:v>
      </x:c>
      <x:c r="E1000" s="11" t="n">
        <x:v>1429.493374344705</x:v>
      </x:c>
      <x:c r="F1000" s="11" t="n">
        <x:v>1796.8670435575552</x:v>
      </x:c>
      <x:c r="G1000" s="11" t="n">
        <x:v>1846.2827255835873</x:v>
      </x:c>
      <x:c r="H1000" s="11" t="n">
        <x:v>2081.5019193419535</x:v>
      </x:c>
    </x:row>
    <x:row r="1001" ht="21" customHeight="1">
      <x:c r="A1001" s="15" t="n">
        <x:v>1000</x:v>
      </x:c>
      <x:c r="B1001" s="11" t="n">
        <x:v>663.4122611707502</x:v>
      </x:c>
      <x:c r="C1001" s="11" t="n">
        <x:v>1074.0278595388015</x:v>
      </x:c>
      <x:c r="D1001" s="11" t="n">
        <x:v>1139.548841897065</x:v>
      </x:c>
      <x:c r="E1001" s="11" t="n">
        <x:v>1187.7365764235303</x:v>
      </x:c>
      <x:c r="F1001" s="11" t="n">
        <x:v>1673.3783132352187</x:v>
      </x:c>
      <x:c r="G1001" s="11" t="n">
        <x:v>1798.7221463080102</x:v>
      </x:c>
      <x:c r="H1001" s="11" t="n">
        <x:v>2098.1830115925013</x:v>
      </x:c>
    </x:row>
    <x:row r="1002" ht="21" customHeight="1">
      <x:c r="A1002" s="15" t="n">
        <x:v>1001</x:v>
      </x:c>
      <x:c r="B1002" s="11" t="n">
        <x:v>862.7202439236702</x:v>
      </x:c>
      <x:c r="C1002" s="11" t="n">
        <x:v>1176.0959407954997</x:v>
      </x:c>
      <x:c r="D1002" s="11" t="n">
        <x:v>1247.8098067342885</x:v>
      </x:c>
      <x:c r="E1002" s="11" t="n">
        <x:v>1256.510837888215</x:v>
      </x:c>
      <x:c r="F1002" s="11" t="n">
        <x:v>1484.5960144831433</x:v>
      </x:c>
      <x:c r="G1002" s="11" t="n">
        <x:v>1590.8990028477285</x:v>
      </x:c>
      <x:c r="H1002" s="11" t="n">
        <x:v>1723.6562905398441</x:v>
      </x:c>
    </x:row>
    <x:row r="1003" ht="21" customHeight="1">
      <x:c r="A1003" s="15" t="n">
        <x:v>1002</x:v>
      </x:c>
      <x:c r="B1003" s="11" t="n">
        <x:v>724.0062688535166</x:v>
      </x:c>
      <x:c r="C1003" s="11" t="n">
        <x:v>1352.1496448967964</x:v>
      </x:c>
      <x:c r="D1003" s="11" t="n">
        <x:v>1554.7108568697938</x:v>
      </x:c>
      <x:c r="E1003" s="11" t="n">
        <x:v>1557.94781575586</x:v>
      </x:c>
      <x:c r="F1003" s="11" t="n">
        <x:v>1589.9723963807155</x:v>
      </x:c>
      <x:c r="G1003" s="11" t="n">
        <x:v>1786.1778463343317</x:v>
      </x:c>
      <x:c r="H1003" s="11" t="n">
        <x:v>1940.9426184733304</x:v>
      </x:c>
    </x:row>
    <x:row r="1004" ht="21" customHeight="1">
      <x:c r="A1004" s="15" t="n">
        <x:v>1003</x:v>
      </x:c>
      <x:c r="B1004" s="11" t="n">
        <x:v>886.0594234793218</x:v>
      </x:c>
      <x:c r="C1004" s="11" t="n">
        <x:v>1226.7193336246228</x:v>
      </x:c>
      <x:c r="D1004" s="11" t="n">
        <x:v>1285.35844864455</x:v>
      </x:c>
      <x:c r="E1004" s="11" t="n">
        <x:v>1311.3352939987108</x:v>
      </x:c>
      <x:c r="F1004" s="11" t="n">
        <x:v>1512.1847870238496</x:v>
      </x:c>
      <x:c r="G1004" s="11" t="n">
        <x:v>1885.3851723932964</x:v>
      </x:c>
      <x:c r="H1004" s="11" t="n">
        <x:v>1981.937979683934</x:v>
      </x:c>
    </x:row>
    <x:row r="1005" ht="21" customHeight="1">
      <x:c r="A1005" s="15" t="n">
        <x:v>1004</x:v>
      </x:c>
      <x:c r="B1005" s="11" t="n">
        <x:v>727.0814109568419</x:v>
      </x:c>
      <x:c r="C1005" s="11" t="n">
        <x:v>1005.6259508571851</x:v>
      </x:c>
      <x:c r="D1005" s="11" t="n">
        <x:v>1049.335227535706</x:v>
      </x:c>
      <x:c r="E1005" s="11" t="n">
        <x:v>1141.8448763975948</x:v>
      </x:c>
      <x:c r="F1005" s="11" t="n">
        <x:v>1453.954194861904</x:v>
      </x:c>
      <x:c r="G1005" s="11" t="n">
        <x:v>1527.330497723485</x:v>
      </x:c>
      <x:c r="H1005" s="11" t="n">
        <x:v>1728.0525830142033</x:v>
      </x:c>
    </x:row>
    <x:row r="1006" ht="21" customHeight="1">
      <x:c r="A1006" s="15" t="n">
        <x:v>1005</x:v>
      </x:c>
      <x:c r="B1006" s="11" t="n">
        <x:v>709.0722879188087</x:v>
      </x:c>
      <x:c r="C1006" s="11" t="n">
        <x:v>935.823528533794</x:v>
      </x:c>
      <x:c r="D1006" s="11" t="n">
        <x:v>1032.3159085679154</x:v>
      </x:c>
      <x:c r="E1006" s="11" t="n">
        <x:v>1275.0997049756652</x:v>
      </x:c>
      <x:c r="F1006" s="11" t="n">
        <x:v>1384.7790886992677</x:v>
      </x:c>
      <x:c r="G1006" s="11" t="n">
        <x:v>1447.861656531713</x:v>
      </x:c>
      <x:c r="H1006" s="11" t="n">
        <x:v>2795.8755407289327</x:v>
      </x:c>
    </x:row>
    <x:row r="1007" ht="21" customHeight="1">
      <x:c r="A1007" s="15" t="n">
        <x:v>1006</x:v>
      </x:c>
      <x:c r="B1007" s="11" t="n">
        <x:v>803.5417267313039</x:v>
      </x:c>
      <x:c r="C1007" s="11" t="n">
        <x:v>1047.189020501539</x:v>
      </x:c>
      <x:c r="D1007" s="11" t="n">
        <x:v>1216.2017713645168</x:v>
      </x:c>
      <x:c r="E1007" s="11" t="n">
        <x:v>1305.941825872013</x:v>
      </x:c>
      <x:c r="F1007" s="11" t="n">
        <x:v>1759.0892287403376</x:v>
      </x:c>
      <x:c r="G1007" s="11" t="n">
        <x:v>1982.6469334079145</x:v>
      </x:c>
      <x:c r="H1007" s="11" t="n">
        <x:v>2219.306683622701</x:v>
      </x:c>
    </x:row>
    <x:row r="1008" ht="21" customHeight="1">
      <x:c r="A1008" s="15" t="n">
        <x:v>1007</x:v>
      </x:c>
      <x:c r="B1008" s="11" t="n">
        <x:v>666.1295928108086</x:v>
      </x:c>
      <x:c r="C1008" s="11" t="n">
        <x:v>772.5325736819851</x:v>
      </x:c>
      <x:c r="D1008" s="11" t="n">
        <x:v>898.5938058962865</x:v>
      </x:c>
      <x:c r="E1008" s="11" t="n">
        <x:v>1058.9318061463305</x:v>
      </x:c>
      <x:c r="F1008" s="11" t="n">
        <x:v>1467.7258133747896</x:v>
      </x:c>
      <x:c r="G1008" s="11" t="n">
        <x:v>1533.409460816731</x:v>
      </x:c>
      <x:c r="H1008" s="11" t="n">
        <x:v>1899.8980299312934</x:v>
      </x:c>
    </x:row>
    <x:row r="1009" ht="21" customHeight="1">
      <x:c r="A1009" s="15" t="n">
        <x:v>1008</x:v>
      </x:c>
      <x:c r="B1009" s="11" t="n">
        <x:v>684.1989411555866</x:v>
      </x:c>
      <x:c r="C1009" s="11" t="n">
        <x:v>971.3400693597375</x:v>
      </x:c>
      <x:c r="D1009" s="11" t="n">
        <x:v>1180.5610006860306</x:v>
      </x:c>
      <x:c r="E1009" s="11" t="n">
        <x:v>1470.4784298185846</x:v>
      </x:c>
      <x:c r="F1009" s="11" t="n">
        <x:v>1555.2870771875841</x:v>
      </x:c>
      <x:c r="G1009" s="11" t="n">
        <x:v>1809.919377660902</x:v>
      </x:c>
      <x:c r="H1009" s="11" t="n">
        <x:v>2216.7252083639164</x:v>
      </x:c>
    </x:row>
    <x:row r="1010" ht="21" customHeight="1">
      <x:c r="A1010" s="15" t="n">
        <x:v>1009</x:v>
      </x:c>
      <x:c r="B1010" s="11" t="n">
        <x:v>773.5913226919995</x:v>
      </x:c>
      <x:c r="C1010" s="11" t="n">
        <x:v>1016.0317422393557</x:v>
      </x:c>
      <x:c r="D1010" s="11" t="n">
        <x:v>1086.4038410278476</x:v>
      </x:c>
      <x:c r="E1010" s="11" t="n">
        <x:v>1208.2418521294899</x:v>
      </x:c>
      <x:c r="F1010" s="11" t="n">
        <x:v>1236.883840525148</x:v>
      </x:c>
      <x:c r="G1010" s="11" t="n">
        <x:v>1292.409489832371</x:v>
      </x:c>
      <x:c r="H1010" s="11" t="n">
        <x:v>1625.678874024282</x:v>
      </x:c>
    </x:row>
    <x:row r="1011" ht="21" customHeight="1">
      <x:c r="A1011" s="15" t="n">
        <x:v>1010</x:v>
      </x:c>
      <x:c r="B1011" s="11" t="n">
        <x:v>923.4130452441698</x:v>
      </x:c>
      <x:c r="C1011" s="11" t="n">
        <x:v>949.007894906227</x:v>
      </x:c>
      <x:c r="D1011" s="11" t="n">
        <x:v>950.5166521985271</x:v>
      </x:c>
      <x:c r="E1011" s="11" t="n">
        <x:v>1141.0857565795272</x:v>
      </x:c>
      <x:c r="F1011" s="11" t="n">
        <x:v>1343.0715920968219</x:v>
      </x:c>
      <x:c r="G1011" s="11" t="n">
        <x:v>1421.3263407112051</x:v>
      </x:c>
      <x:c r="H1011" s="11" t="n">
        <x:v>1682.154510756379</x:v>
      </x:c>
    </x:row>
    <x:row r="1012" ht="21" customHeight="1">
      <x:c r="A1012" s="15" t="n">
        <x:v>1011</x:v>
      </x:c>
      <x:c r="B1012" s="11" t="n">
        <x:v>738.0099035601204</x:v>
      </x:c>
      <x:c r="C1012" s="11" t="n">
        <x:v>797.6700548752098</x:v>
      </x:c>
      <x:c r="D1012" s="11" t="n">
        <x:v>1041.3577671201665</x:v>
      </x:c>
      <x:c r="E1012" s="11" t="n">
        <x:v>1047.8378927345832</x:v>
      </x:c>
      <x:c r="F1012" s="11" t="n">
        <x:v>1185.08004096949</x:v>
      </x:c>
      <x:c r="G1012" s="11" t="n">
        <x:v>1455.7950896917603</x:v>
      </x:c>
      <x:c r="H1012" s="11" t="n">
        <x:v>2031.7927172326238</x:v>
      </x:c>
    </x:row>
    <x:row r="1013" ht="21" customHeight="1">
      <x:c r="A1013" s="15" t="n">
        <x:v>1012</x:v>
      </x:c>
      <x:c r="B1013" s="11" t="n">
        <x:v>974.349086091561</x:v>
      </x:c>
      <x:c r="C1013" s="11" t="n">
        <x:v>1142.229761165031</x:v>
      </x:c>
      <x:c r="D1013" s="11" t="n">
        <x:v>1268.3190996591288</x:v>
      </x:c>
      <x:c r="E1013" s="11" t="n">
        <x:v>1354.6202634892288</x:v>
      </x:c>
      <x:c r="F1013" s="11" t="n">
        <x:v>1378.3893579680357</x:v>
      </x:c>
      <x:c r="G1013" s="11" t="n">
        <x:v>1446.382203642127</x:v>
      </x:c>
      <x:c r="H1013" s="11" t="n">
        <x:v>2204.803518725652</x:v>
      </x:c>
    </x:row>
    <x:row r="1014" ht="21" customHeight="1">
      <x:c r="A1014" s="15" t="n">
        <x:v>1013</x:v>
      </x:c>
      <x:c r="B1014" s="11" t="n">
        <x:v>865.2473782919956</x:v>
      </x:c>
      <x:c r="C1014" s="11" t="n">
        <x:v>1068.009040567159</x:v>
      </x:c>
      <x:c r="D1014" s="11" t="n">
        <x:v>1082.8269583344504</x:v>
      </x:c>
      <x:c r="E1014" s="11" t="n">
        <x:v>1263.770475787157</x:v>
      </x:c>
      <x:c r="F1014" s="11" t="n">
        <x:v>1319.9169263085791</x:v>
      </x:c>
      <x:c r="G1014" s="11" t="n">
        <x:v>1456.898362252092</x:v>
      </x:c>
      <x:c r="H1014" s="11" t="n">
        <x:v>1842.6864943617802</x:v>
      </x:c>
    </x:row>
    <x:row r="1015" ht="21" customHeight="1">
      <x:c r="A1015" s="15" t="n">
        <x:v>1014</x:v>
      </x:c>
      <x:c r="B1015" s="11" t="n">
        <x:v>718.0161523955219</x:v>
      </x:c>
      <x:c r="C1015" s="11" t="n">
        <x:v>878.8434616476738</x:v>
      </x:c>
      <x:c r="D1015" s="11" t="n">
        <x:v>962.1062386117985</x:v>
      </x:c>
      <x:c r="E1015" s="11" t="n">
        <x:v>1044.869236029518</x:v>
      </x:c>
      <x:c r="F1015" s="11" t="n">
        <x:v>1123.018680595354</x:v>
      </x:c>
      <x:c r="G1015" s="11" t="n">
        <x:v>1204.691046289913</x:v>
      </x:c>
      <x:c r="H1015" s="11" t="n">
        <x:v>1366.0452304550977</x:v>
      </x:c>
    </x:row>
    <x:row r="1016" ht="21" customHeight="1">
      <x:c r="A1016" s="15" t="n">
        <x:v>1015</x:v>
      </x:c>
      <x:c r="B1016" s="11" t="n">
        <x:v>804.5942987490507</x:v>
      </x:c>
      <x:c r="C1016" s="11" t="n">
        <x:v>1017.1305534920355</x:v>
      </x:c>
      <x:c r="D1016" s="11" t="n">
        <x:v>1125.996837175966</x:v>
      </x:c>
      <x:c r="E1016" s="11" t="n">
        <x:v>1419.1162029751445</x:v>
      </x:c>
      <x:c r="F1016" s="11" t="n">
        <x:v>1633.382944133185</x:v>
      </x:c>
      <x:c r="G1016" s="11" t="n">
        <x:v>1981.0182359804842</x:v>
      </x:c>
      <x:c r="H1016" s="11" t="n">
        <x:v>2033.7247161329192</x:v>
      </x:c>
    </x:row>
    <x:row r="1017" ht="21" customHeight="1">
      <x:c r="A1017" s="15" t="n">
        <x:v>1016</x:v>
      </x:c>
      <x:c r="B1017" s="11" t="n">
        <x:v>828.7007004557624</x:v>
      </x:c>
      <x:c r="C1017" s="11" t="n">
        <x:v>1055.2235646258098</x:v>
      </x:c>
      <x:c r="D1017" s="11" t="n">
        <x:v>1084.9635380652114</x:v>
      </x:c>
      <x:c r="E1017" s="11" t="n">
        <x:v>1190.2663594110581</x:v>
      </x:c>
      <x:c r="F1017" s="11" t="n">
        <x:v>1486.665004485269</x:v>
      </x:c>
      <x:c r="G1017" s="11" t="n">
        <x:v>1713.0198743644771</x:v>
      </x:c>
      <x:c r="H1017" s="11" t="n">
        <x:v>1821.8682213729733</x:v>
      </x:c>
    </x:row>
    <x:row r="1018" ht="21" customHeight="1">
      <x:c r="A1018" s="15" t="n">
        <x:v>1017</x:v>
      </x:c>
      <x:c r="B1018" s="11" t="n">
        <x:v>1206.8214435994487</x:v>
      </x:c>
      <x:c r="C1018" s="11" t="n">
        <x:v>1318.0786783566887</x:v>
      </x:c>
      <x:c r="D1018" s="11" t="n">
        <x:v>1364.1014122758897</x:v>
      </x:c>
      <x:c r="E1018" s="11" t="n">
        <x:v>1400.1098770338085</x:v>
      </x:c>
      <x:c r="F1018" s="11" t="n">
        <x:v>1462.360725212338</x:v>
      </x:c>
      <x:c r="G1018" s="11" t="n">
        <x:v>1568.0391183761194</x:v>
      </x:c>
      <x:c r="H1018" s="11" t="n">
        <x:v>2217.958211725956</x:v>
      </x:c>
    </x:row>
    <x:row r="1019" ht="21" customHeight="1">
      <x:c r="A1019" s="15" t="n">
        <x:v>1018</x:v>
      </x:c>
      <x:c r="B1019" s="11" t="n">
        <x:v>804.5868058619127</x:v>
      </x:c>
      <x:c r="C1019" s="11" t="n">
        <x:v>858.8442853643235</x:v>
      </x:c>
      <x:c r="D1019" s="11" t="n">
        <x:v>873.2534308710086</x:v>
      </x:c>
      <x:c r="E1019" s="11" t="n">
        <x:v>1078.6038417209443</x:v>
      </x:c>
      <x:c r="F1019" s="11" t="n">
        <x:v>1117.6367012664573</x:v>
      </x:c>
      <x:c r="G1019" s="11" t="n">
        <x:v>1370.6558862274994</x:v>
      </x:c>
      <x:c r="H1019" s="11" t="n">
        <x:v>1777.096549164392</x:v>
      </x:c>
    </x:row>
    <x:row r="1020" ht="21" customHeight="1">
      <x:c r="A1020" s="15" t="n">
        <x:v>1019</x:v>
      </x:c>
      <x:c r="B1020" s="11" t="n">
        <x:v>745.8403276470763</x:v>
      </x:c>
      <x:c r="C1020" s="11" t="n">
        <x:v>756.3842045718573</x:v>
      </x:c>
      <x:c r="D1020" s="11" t="n">
        <x:v>791.1465392422103</x:v>
      </x:c>
      <x:c r="E1020" s="11" t="n">
        <x:v>831.171827525833</x:v>
      </x:c>
      <x:c r="F1020" s="11" t="n">
        <x:v>1058.5569338854116</x:v>
      </x:c>
      <x:c r="G1020" s="11" t="n">
        <x:v>1080.6335279961909</x:v>
      </x:c>
      <x:c r="H1020" s="11" t="n">
        <x:v>1163.325901672612</x:v>
      </x:c>
    </x:row>
    <x:row r="1021" ht="21" customHeight="1">
      <x:c r="A1021" s="15" t="n">
        <x:v>1020</x:v>
      </x:c>
      <x:c r="B1021" s="11" t="n">
        <x:v>833.015872705332</x:v>
      </x:c>
      <x:c r="C1021" s="11" t="n">
        <x:v>876.1824886932429</x:v>
      </x:c>
      <x:c r="D1021" s="11" t="n">
        <x:v>967.836254208026</x:v>
      </x:c>
      <x:c r="E1021" s="11" t="n">
        <x:v>1067.3786976837964</x:v>
      </x:c>
      <x:c r="F1021" s="11" t="n">
        <x:v>1345.5360616436947</x:v>
      </x:c>
      <x:c r="G1021" s="11" t="n">
        <x:v>1575.4679122024088</x:v>
      </x:c>
      <x:c r="H1021" s="11" t="n">
        <x:v>2036.038460311454</x:v>
      </x:c>
    </x:row>
    <x:row r="1022" ht="21" customHeight="1">
      <x:c r="A1022" s="15" t="n">
        <x:v>1021</x:v>
      </x:c>
      <x:c r="B1022" s="11" t="n">
        <x:v>645.8231717325848</x:v>
      </x:c>
      <x:c r="C1022" s="11" t="n">
        <x:v>926.232301301588</x:v>
      </x:c>
      <x:c r="D1022" s="11" t="n">
        <x:v>1126.9757183541392</x:v>
      </x:c>
      <x:c r="E1022" s="11" t="n">
        <x:v>1148.7832042689117</x:v>
      </x:c>
      <x:c r="F1022" s="11" t="n">
        <x:v>1188.7327973160689</x:v>
      </x:c>
      <x:c r="G1022" s="11" t="n">
        <x:v>1322.504667332008</x:v>
      </x:c>
      <x:c r="H1022" s="11" t="n">
        <x:v>1517.41737083351</x:v>
      </x:c>
    </x:row>
    <x:row r="1023" ht="21" customHeight="1">
      <x:c r="A1023" s="15" t="n">
        <x:v>1022</x:v>
      </x:c>
      <x:c r="B1023" s="11" t="n">
        <x:v>802.7016576497515</x:v>
      </x:c>
      <x:c r="C1023" s="11" t="n">
        <x:v>933.4903470729625</x:v>
      </x:c>
      <x:c r="D1023" s="11" t="n">
        <x:v>1090.5181303067366</x:v>
      </x:c>
      <x:c r="E1023" s="11" t="n">
        <x:v>1104.9504116925166</x:v>
      </x:c>
      <x:c r="F1023" s="11" t="n">
        <x:v>1211.6700041828653</x:v>
      </x:c>
      <x:c r="G1023" s="11" t="n">
        <x:v>1860.5979363676913</x:v>
      </x:c>
      <x:c r="H1023" s="11" t="n">
        <x:v>2046.6438227720294</x:v>
      </x:c>
    </x:row>
    <x:row r="1024" ht="21" customHeight="1">
      <x:c r="A1024" s="15" t="n">
        <x:v>1023</x:v>
      </x:c>
      <x:c r="B1024" s="11" t="n">
        <x:v>985.1255005962271</x:v>
      </x:c>
      <x:c r="C1024" s="11" t="n">
        <x:v>1175.6348268291456</x:v>
      </x:c>
      <x:c r="D1024" s="11" t="n">
        <x:v>1235.132476427359</x:v>
      </x:c>
      <x:c r="E1024" s="11" t="n">
        <x:v>1471.1748796917148</x:v>
      </x:c>
      <x:c r="F1024" s="11" t="n">
        <x:v>1520.589094034569</x:v>
      </x:c>
      <x:c r="G1024" s="11" t="n">
        <x:v>1682.9424305378818</x:v>
      </x:c>
      <x:c r="H1024" s="11" t="n">
        <x:v>2029.1808723048607</x:v>
      </x:c>
    </x:row>
    <x:row r="1025" ht="21" customHeight="1">
      <x:c r="A1025" s="15" t="n">
        <x:v>1024</x:v>
      </x:c>
      <x:c r="B1025" s="11" t="n">
        <x:v>820.9058605383307</x:v>
      </x:c>
      <x:c r="C1025" s="11" t="n">
        <x:v>937.844205800295</x:v>
      </x:c>
      <x:c r="D1025" s="11" t="n">
        <x:v>1296.310672818327</x:v>
      </x:c>
      <x:c r="E1025" s="11" t="n">
        <x:v>1395.3340876371199</x:v>
      </x:c>
      <x:c r="F1025" s="11" t="n">
        <x:v>1456.6707900265117</x:v>
      </x:c>
      <x:c r="G1025" s="11" t="n">
        <x:v>1912.436568056948</x:v>
      </x:c>
      <x:c r="H1025" s="11" t="n">
        <x:v>2069.6064675599446</x:v>
      </x:c>
    </x:row>
    <x:row r="1026" ht="21" customHeight="1">
      <x:c r="A1026" s="15" t="n">
        <x:v>1025</x:v>
      </x:c>
      <x:c r="B1026" s="11" t="n">
        <x:v>558.9543603499808</x:v>
      </x:c>
      <x:c r="C1026" s="11" t="n">
        <x:v>1158.4987779430369</x:v>
      </x:c>
      <x:c r="D1026" s="11" t="n">
        <x:v>1203.8059451749164</x:v>
      </x:c>
      <x:c r="E1026" s="11" t="n">
        <x:v>1255.0769645880523</x:v>
      </x:c>
      <x:c r="F1026" s="11" t="n">
        <x:v>1409.7011577163462</x:v>
      </x:c>
      <x:c r="G1026" s="11" t="n">
        <x:v>2138.300626223454</x:v>
      </x:c>
      <x:c r="H1026" s="11" t="n">
        <x:v>2269.0606221207845</x:v>
      </x:c>
    </x:row>
    <x:row r="1027" ht="21" customHeight="1">
      <x:c r="A1027" s="15" t="n">
        <x:v>1026</x:v>
      </x:c>
      <x:c r="B1027" s="11" t="n">
        <x:v>710.3288489175492</x:v>
      </x:c>
      <x:c r="C1027" s="11" t="n">
        <x:v>844.7398567257123</x:v>
      </x:c>
      <x:c r="D1027" s="11" t="n">
        <x:v>1134.0778311888348</x:v>
      </x:c>
      <x:c r="E1027" s="11" t="n">
        <x:v>1228.4784645213495</x:v>
      </x:c>
      <x:c r="F1027" s="11" t="n">
        <x:v>1479.7555293942855</x:v>
      </x:c>
      <x:c r="G1027" s="11" t="n">
        <x:v>2040.8864310327062</x:v>
      </x:c>
      <x:c r="H1027" s="11" t="n">
        <x:v>2063.646413000406</x:v>
      </x:c>
    </x:row>
    <x:row r="1028" ht="21" customHeight="1">
      <x:c r="A1028" s="15" t="n">
        <x:v>1027</x:v>
      </x:c>
      <x:c r="B1028" s="11" t="n">
        <x:v>774.1393352008579</x:v>
      </x:c>
      <x:c r="C1028" s="11" t="n">
        <x:v>988.6897019048661</x:v>
      </x:c>
      <x:c r="D1028" s="11" t="n">
        <x:v>1165.016574727391</x:v>
      </x:c>
      <x:c r="E1028" s="11" t="n">
        <x:v>1320.9682576230985</x:v>
      </x:c>
      <x:c r="F1028" s="11" t="n">
        <x:v>1384.2192038864928</x:v>
      </x:c>
      <x:c r="G1028" s="11" t="n">
        <x:v>1601.5989275069194</x:v>
      </x:c>
      <x:c r="H1028" s="11" t="n">
        <x:v>2135.4259743344505</x:v>
      </x:c>
    </x:row>
    <x:row r="1029" ht="21" customHeight="1">
      <x:c r="A1029" s="15" t="n">
        <x:v>1028</x:v>
      </x:c>
      <x:c r="B1029" s="11" t="n">
        <x:v>756.1528955887354</x:v>
      </x:c>
      <x:c r="C1029" s="11" t="n">
        <x:v>1121.1911514063372</x:v>
      </x:c>
      <x:c r="D1029" s="11" t="n">
        <x:v>1222.9926774497058</x:v>
      </x:c>
      <x:c r="E1029" s="11" t="n">
        <x:v>1461.7445054376908</x:v>
      </x:c>
      <x:c r="F1029" s="11" t="n">
        <x:v>1470.2595663080983</x:v>
      </x:c>
      <x:c r="G1029" s="11" t="n">
        <x:v>1722.835215880584</x:v>
      </x:c>
      <x:c r="H1029" s="11" t="n">
        <x:v>2171.263436809021</x:v>
      </x:c>
    </x:row>
    <x:row r="1030" ht="21" customHeight="1">
      <x:c r="A1030" s="15" t="n">
        <x:v>1029</x:v>
      </x:c>
      <x:c r="B1030" s="11" t="n">
        <x:v>698.3301753864195</x:v>
      </x:c>
      <x:c r="C1030" s="11" t="n">
        <x:v>1002.1104673044917</x:v>
      </x:c>
      <x:c r="D1030" s="11" t="n">
        <x:v>1503.0735261075076</x:v>
      </x:c>
      <x:c r="E1030" s="11" t="n">
        <x:v>1504.153384575408</x:v>
      </x:c>
      <x:c r="F1030" s="11" t="n">
        <x:v>1563.2243555786686</x:v>
      </x:c>
      <x:c r="G1030" s="11" t="n">
        <x:v>1762.4069344519357</x:v>
      </x:c>
      <x:c r="H1030" s="11" t="n">
        <x:v>1881.6671704751634</x:v>
      </x:c>
    </x:row>
    <x:row r="1031" ht="21" customHeight="1">
      <x:c r="A1031" s="15" t="n">
        <x:v>1030</x:v>
      </x:c>
      <x:c r="B1031" s="11" t="n">
        <x:v>642.1801919793343</x:v>
      </x:c>
      <x:c r="C1031" s="11" t="n">
        <x:v>1502.4344823685458</x:v>
      </x:c>
      <x:c r="D1031" s="11" t="n">
        <x:v>1502.9696040626352</x:v>
      </x:c>
      <x:c r="E1031" s="11" t="n">
        <x:v>1517.524981761403</x:v>
      </x:c>
      <x:c r="F1031" s="11" t="n">
        <x:v>1590.9636322312308</x:v>
      </x:c>
      <x:c r="G1031" s="11" t="n">
        <x:v>1638.8485038804251</x:v>
      </x:c>
      <x:c r="H1031" s="11" t="n">
        <x:v>1921.3133350168196</x:v>
      </x:c>
    </x:row>
    <x:row r="1032" ht="21" customHeight="1">
      <x:c r="A1032" s="15" t="n">
        <x:v>1031</x:v>
      </x:c>
      <x:c r="B1032" s="11" t="n">
        <x:v>906.0832283010592</x:v>
      </x:c>
      <x:c r="C1032" s="11" t="n">
        <x:v>907.981328553976</x:v>
      </x:c>
      <x:c r="D1032" s="11" t="n">
        <x:v>945.6711771287613</x:v>
      </x:c>
      <x:c r="E1032" s="11" t="n">
        <x:v>974.1708227519149</x:v>
      </x:c>
      <x:c r="F1032" s="11" t="n">
        <x:v>1146.6563392226471</x:v>
      </x:c>
      <x:c r="G1032" s="11" t="n">
        <x:v>1662.1598993836585</x:v>
      </x:c>
      <x:c r="H1032" s="11" t="n">
        <x:v>2274.3171412653905</x:v>
      </x:c>
    </x:row>
    <x:row r="1033" ht="21" customHeight="1">
      <x:c r="A1033" s="15" t="n">
        <x:v>1032</x:v>
      </x:c>
      <x:c r="B1033" s="11" t="n">
        <x:v>936.6449019470405</x:v>
      </x:c>
      <x:c r="C1033" s="11" t="n">
        <x:v>1006.7005782886324</x:v>
      </x:c>
      <x:c r="D1033" s="11" t="n">
        <x:v>1063.3287306071788</x:v>
      </x:c>
      <x:c r="E1033" s="11" t="n">
        <x:v>1239.064974483475</x:v>
      </x:c>
      <x:c r="F1033" s="11" t="n">
        <x:v>1291.4791053717322</x:v>
      </x:c>
      <x:c r="G1033" s="11" t="n">
        <x:v>1312.1430331725</x:v>
      </x:c>
      <x:c r="H1033" s="11" t="n">
        <x:v>1631.6679190868522</x:v>
      </x:c>
    </x:row>
    <x:row r="1034" ht="21" customHeight="1">
      <x:c r="A1034" s="15" t="n">
        <x:v>1033</x:v>
      </x:c>
      <x:c r="B1034" s="11" t="n">
        <x:v>1376.219040312685</x:v>
      </x:c>
      <x:c r="C1034" s="11" t="n">
        <x:v>1407.8978417016374</x:v>
      </x:c>
      <x:c r="D1034" s="11" t="n">
        <x:v>1459.7018360083857</x:v>
      </x:c>
      <x:c r="E1034" s="11" t="n">
        <x:v>1469.1787690511026</x:v>
      </x:c>
      <x:c r="F1034" s="11" t="n">
        <x:v>1738.5230377331056</x:v>
      </x:c>
      <x:c r="G1034" s="11" t="n">
        <x:v>1893.0504673511507</x:v>
      </x:c>
      <x:c r="H1034" s="11" t="n">
        <x:v>1893.3840586045478</x:v>
      </x:c>
    </x:row>
    <x:row r="1035" ht="21" customHeight="1">
      <x:c r="A1035" s="15" t="n">
        <x:v>1034</x:v>
      </x:c>
      <x:c r="B1035" s="11" t="n">
        <x:v>907.4776991853327</x:v>
      </x:c>
      <x:c r="C1035" s="11" t="n">
        <x:v>938.0354237390393</x:v>
      </x:c>
      <x:c r="D1035" s="11" t="n">
        <x:v>1140.6479595209594</x:v>
      </x:c>
      <x:c r="E1035" s="11" t="n">
        <x:v>1155.280579547093</x:v>
      </x:c>
      <x:c r="F1035" s="11" t="n">
        <x:v>1183.5029009643913</x:v>
      </x:c>
      <x:c r="G1035" s="11" t="n">
        <x:v>1192.4934801366499</x:v>
      </x:c>
      <x:c r="H1035" s="11" t="n">
        <x:v>1752.0860386476788</x:v>
      </x:c>
    </x:row>
    <x:row r="1036" ht="21" customHeight="1">
      <x:c r="A1036" s="15" t="n">
        <x:v>1035</x:v>
      </x:c>
      <x:c r="B1036" s="11" t="n">
        <x:v>786.0039275420445</x:v>
      </x:c>
      <x:c r="C1036" s="11" t="n">
        <x:v>886.0321876257315</x:v>
      </x:c>
      <x:c r="D1036" s="11" t="n">
        <x:v>1108.9402454310455</x:v>
      </x:c>
      <x:c r="E1036" s="11" t="n">
        <x:v>1261.3113318908136</x:v>
      </x:c>
      <x:c r="F1036" s="11" t="n">
        <x:v>1657.904597649975</x:v>
      </x:c>
      <x:c r="G1036" s="11" t="n">
        <x:v>1752.616129783468</x:v>
      </x:c>
      <x:c r="H1036" s="11" t="n">
        <x:v>2523.0903445256117</x:v>
      </x:c>
    </x:row>
    <x:row r="1037" ht="21" customHeight="1">
      <x:c r="A1037" s="15" t="n">
        <x:v>1036</x:v>
      </x:c>
      <x:c r="B1037" s="11" t="n">
        <x:v>849.4024742446555</x:v>
      </x:c>
      <x:c r="C1037" s="11" t="n">
        <x:v>860.2111653207892</x:v>
      </x:c>
      <x:c r="D1037" s="11" t="n">
        <x:v>938.3099194448413</x:v>
      </x:c>
      <x:c r="E1037" s="11" t="n">
        <x:v>1026.5962033910728</x:v>
      </x:c>
      <x:c r="F1037" s="11" t="n">
        <x:v>1298.10876471022</x:v>
      </x:c>
      <x:c r="G1037" s="11" t="n">
        <x:v>1387.4736000618661</x:v>
      </x:c>
      <x:c r="H1037" s="11" t="n">
        <x:v>1741.9257170787573</x:v>
      </x:c>
    </x:row>
    <x:row r="1038" ht="21" customHeight="1">
      <x:c r="A1038" s="15" t="n">
        <x:v>1037</x:v>
      </x:c>
      <x:c r="B1038" s="11" t="n">
        <x:v>761.0057174197791</x:v>
      </x:c>
      <x:c r="C1038" s="11" t="n">
        <x:v>772.8606200677732</x:v>
      </x:c>
      <x:c r="D1038" s="11" t="n">
        <x:v>1034.7346980171365</x:v>
      </x:c>
      <x:c r="E1038" s="11" t="n">
        <x:v>1076.799484416182</x:v>
      </x:c>
      <x:c r="F1038" s="11" t="n">
        <x:v>1196.680173860419</x:v>
      </x:c>
      <x:c r="G1038" s="11" t="n">
        <x:v>1366.6374950558686</x:v>
      </x:c>
      <x:c r="H1038" s="11" t="n">
        <x:v>2040.9239622623309</x:v>
      </x:c>
    </x:row>
    <x:row r="1039" ht="21" customHeight="1">
      <x:c r="A1039" s="15" t="n">
        <x:v>1038</x:v>
      </x:c>
      <x:c r="B1039" s="11" t="n">
        <x:v>1213.5142909088586</x:v>
      </x:c>
      <x:c r="C1039" s="11" t="n">
        <x:v>1347.848757520515</x:v>
      </x:c>
      <x:c r="D1039" s="11" t="n">
        <x:v>1353.2937869051416</x:v>
      </x:c>
      <x:c r="E1039" s="11" t="n">
        <x:v>1478.3412675301752</x:v>
      </x:c>
      <x:c r="F1039" s="11" t="n">
        <x:v>1534.1208898238147</x:v>
      </x:c>
      <x:c r="G1039" s="11" t="n">
        <x:v>1553.1909316713093</x:v>
      </x:c>
      <x:c r="H1039" s="11" t="n">
        <x:v>1647.254135887159</x:v>
      </x:c>
    </x:row>
    <x:row r="1040" ht="21" customHeight="1">
      <x:c r="A1040" s="15" t="n">
        <x:v>1039</x:v>
      </x:c>
      <x:c r="B1040" s="11" t="n">
        <x:v>750.1839416438484</x:v>
      </x:c>
      <x:c r="C1040" s="11" t="n">
        <x:v>1511.6928697977714</x:v>
      </x:c>
      <x:c r="D1040" s="11" t="n">
        <x:v>1545.7289371247925</x:v>
      </x:c>
      <x:c r="E1040" s="11" t="n">
        <x:v>1636.6656679480152</x:v>
      </x:c>
      <x:c r="F1040" s="11" t="n">
        <x:v>1651.0380039107142</x:v>
      </x:c>
      <x:c r="G1040" s="11" t="n">
        <x:v>1763.4932528636186</x:v>
      </x:c>
      <x:c r="H1040" s="11" t="n">
        <x:v>1898.387024754901</x:v>
      </x:c>
    </x:row>
    <x:row r="1041" ht="21" customHeight="1">
      <x:c r="A1041" s="15" t="n">
        <x:v>1040</x:v>
      </x:c>
      <x:c r="B1041" s="11" t="n">
        <x:v>987.7304106304077</x:v>
      </x:c>
      <x:c r="C1041" s="11" t="n">
        <x:v>1096.050020802111</x:v>
      </x:c>
      <x:c r="D1041" s="11" t="n">
        <x:v>1181.0623057833</x:v>
      </x:c>
      <x:c r="E1041" s="11" t="n">
        <x:v>1210.7646627303257</x:v>
      </x:c>
      <x:c r="F1041" s="11" t="n">
        <x:v>1243.2797773525817</x:v>
      </x:c>
      <x:c r="G1041" s="11" t="n">
        <x:v>1281.582731815106</x:v>
      </x:c>
      <x:c r="H1041" s="11" t="n">
        <x:v>2029.1555036586487</x:v>
      </x:c>
    </x:row>
    <x:row r="1042" ht="21" customHeight="1">
      <x:c r="A1042" s="15" t="n">
        <x:v>1041</x:v>
      </x:c>
      <x:c r="B1042" s="11" t="n">
        <x:v>787.629227934584</x:v>
      </x:c>
      <x:c r="C1042" s="11" t="n">
        <x:v>842.5839381051851</x:v>
      </x:c>
      <x:c r="D1042" s="11" t="n">
        <x:v>847.2734364571891</x:v>
      </x:c>
      <x:c r="E1042" s="11" t="n">
        <x:v>971.000023412108</x:v>
      </x:c>
      <x:c r="F1042" s="11" t="n">
        <x:v>1951.3986842949012</x:v>
      </x:c>
      <x:c r="G1042" s="11" t="n">
        <x:v>2084.286228649835</x:v>
      </x:c>
      <x:c r="H1042" s="11" t="n">
        <x:v>2443.8528162915327</x:v>
      </x:c>
    </x:row>
    <x:row r="1043" ht="21" customHeight="1">
      <x:c r="A1043" s="15" t="n">
        <x:v>1042</x:v>
      </x:c>
      <x:c r="B1043" s="11" t="n">
        <x:v>845.7593695609795</x:v>
      </x:c>
      <x:c r="C1043" s="11" t="n">
        <x:v>936.87416920568</x:v>
      </x:c>
      <x:c r="D1043" s="11" t="n">
        <x:v>963.80557034377</x:v>
      </x:c>
      <x:c r="E1043" s="11" t="n">
        <x:v>1028.433452674303</x:v>
      </x:c>
      <x:c r="F1043" s="11" t="n">
        <x:v>1179.766137225783</x:v>
      </x:c>
      <x:c r="G1043" s="11" t="n">
        <x:v>1409.1158492836103</x:v>
      </x:c>
      <x:c r="H1043" s="11" t="n">
        <x:v>2286.484198920662</x:v>
      </x:c>
    </x:row>
    <x:row r="1044" ht="21" customHeight="1">
      <x:c r="A1044" s="15" t="n">
        <x:v>1043</x:v>
      </x:c>
      <x:c r="B1044" s="11" t="n">
        <x:v>789.1092170133028</x:v>
      </x:c>
      <x:c r="C1044" s="11" t="n">
        <x:v>1091.2039917381408</x:v>
      </x:c>
      <x:c r="D1044" s="11" t="n">
        <x:v>1316.441816176925</x:v>
      </x:c>
      <x:c r="E1044" s="11" t="n">
        <x:v>1437.432364706725</x:v>
      </x:c>
      <x:c r="F1044" s="11" t="n">
        <x:v>1517.7162873399807</x:v>
      </x:c>
      <x:c r="G1044" s="11" t="n">
        <x:v>1734.9728767264714</x:v>
      </x:c>
      <x:c r="H1044" s="11" t="n">
        <x:v>2464.755084978195</x:v>
      </x:c>
    </x:row>
    <x:row r="1045" ht="21" customHeight="1">
      <x:c r="A1045" s="15" t="n">
        <x:v>1044</x:v>
      </x:c>
      <x:c r="B1045" s="11" t="n">
        <x:v>903.5141835249228</x:v>
      </x:c>
      <x:c r="C1045" s="11" t="n">
        <x:v>1312.0775598221528</x:v>
      </x:c>
      <x:c r="D1045" s="11" t="n">
        <x:v>1361.9489939107336</x:v>
      </x:c>
      <x:c r="E1045" s="11" t="n">
        <x:v>1392.8586963488788</x:v>
      </x:c>
      <x:c r="F1045" s="11" t="n">
        <x:v>1645.52325826383</x:v>
      </x:c>
      <x:c r="G1045" s="11" t="n">
        <x:v>1809.4959276946843</x:v>
      </x:c>
      <x:c r="H1045" s="11" t="n">
        <x:v>1858.6566977674008</x:v>
      </x:c>
    </x:row>
    <x:row r="1046" ht="21" customHeight="1">
      <x:c r="A1046" s="15" t="n">
        <x:v>1045</x:v>
      </x:c>
      <x:c r="B1046" s="11" t="n">
        <x:v>796.6039671088473</x:v>
      </x:c>
      <x:c r="C1046" s="11" t="n">
        <x:v>898.5734045620316</x:v>
      </x:c>
      <x:c r="D1046" s="11" t="n">
        <x:v>999.0213717283929</x:v>
      </x:c>
      <x:c r="E1046" s="11" t="n">
        <x:v>1016.8287849493933</x:v>
      </x:c>
      <x:c r="F1046" s="11" t="n">
        <x:v>1243.7415060034762</x:v>
      </x:c>
      <x:c r="G1046" s="11" t="n">
        <x:v>2102.5391518693777</x:v>
      </x:c>
      <x:c r="H1046" s="11" t="n">
        <x:v>2107.103160925246</x:v>
      </x:c>
    </x:row>
    <x:row r="1047" ht="21" customHeight="1">
      <x:c r="A1047" s="15" t="n">
        <x:v>1046</x:v>
      </x:c>
      <x:c r="B1047" s="11" t="n">
        <x:v>705.7082727760983</x:v>
      </x:c>
      <x:c r="C1047" s="11" t="n">
        <x:v>894.2567939230202</x:v>
      </x:c>
      <x:c r="D1047" s="11" t="n">
        <x:v>1348.168456328241</x:v>
      </x:c>
      <x:c r="E1047" s="11" t="n">
        <x:v>1462.0292802342124</x:v>
      </x:c>
      <x:c r="F1047" s="11" t="n">
        <x:v>1466.3931723115566</x:v>
      </x:c>
      <x:c r="G1047" s="11" t="n">
        <x:v>1507.8812888660516</x:v>
      </x:c>
      <x:c r="H1047" s="11" t="n">
        <x:v>1616.2456864586065</x:v>
      </x:c>
    </x:row>
    <x:row r="1048" ht="21" customHeight="1">
      <x:c r="A1048" s="15" t="n">
        <x:v>1047</x:v>
      </x:c>
      <x:c r="B1048" s="11" t="n">
        <x:v>1080.6248384374958</x:v>
      </x:c>
      <x:c r="C1048" s="11" t="n">
        <x:v>1353.3493588131719</x:v>
      </x:c>
      <x:c r="D1048" s="11" t="n">
        <x:v>1382.4011574768106</x:v>
      </x:c>
      <x:c r="E1048" s="11" t="n">
        <x:v>1471.8548172603091</x:v>
      </x:c>
      <x:c r="F1048" s="11" t="n">
        <x:v>1886.1363751124393</x:v>
      </x:c>
      <x:c r="G1048" s="11" t="n">
        <x:v>2232.8197215272758</x:v>
      </x:c>
      <x:c r="H1048" s="11" t="n">
        <x:v>2326.4313124561886</x:v>
      </x:c>
    </x:row>
    <x:row r="1049" ht="21" customHeight="1">
      <x:c r="A1049" s="15" t="n">
        <x:v>1048</x:v>
      </x:c>
      <x:c r="B1049" s="11" t="n">
        <x:v>1076.2401453836078</x:v>
      </x:c>
      <x:c r="C1049" s="11" t="n">
        <x:v>1129.7609899850395</x:v>
      </x:c>
      <x:c r="D1049" s="11" t="n">
        <x:v>1143.4451418313488</x:v>
      </x:c>
      <x:c r="E1049" s="11" t="n">
        <x:v>1146.9503284348602</x:v>
      </x:c>
      <x:c r="F1049" s="11" t="n">
        <x:v>1473.766860355267</x:v>
      </x:c>
      <x:c r="G1049" s="11" t="n">
        <x:v>1505.8784981684496</x:v>
      </x:c>
      <x:c r="H1049" s="11" t="n">
        <x:v>2245.1402070369377</x:v>
      </x:c>
    </x:row>
    <x:row r="1050" ht="21" customHeight="1">
      <x:c r="A1050" s="15" t="n">
        <x:v>1049</x:v>
      </x:c>
      <x:c r="B1050" s="11" t="n">
        <x:v>994.6483677580277</x:v>
      </x:c>
      <x:c r="C1050" s="11" t="n">
        <x:v>1047.725096425188</x:v>
      </x:c>
      <x:c r="D1050" s="11" t="n">
        <x:v>1294.3104285520503</x:v>
      </x:c>
      <x:c r="E1050" s="11" t="n">
        <x:v>1310.3257313490499</x:v>
      </x:c>
      <x:c r="F1050" s="11" t="n">
        <x:v>1479.1119155473862</x:v>
      </x:c>
      <x:c r="G1050" s="11" t="n">
        <x:v>1848.026218962363</x:v>
      </x:c>
      <x:c r="H1050" s="11" t="n">
        <x:v>2494.456767276075</x:v>
      </x:c>
    </x:row>
    <x:row r="1051" ht="21" customHeight="1">
      <x:c r="A1051" s="15" t="n">
        <x:v>1050</x:v>
      </x:c>
      <x:c r="B1051" s="11" t="n">
        <x:v>738.1412303014916</x:v>
      </x:c>
      <x:c r="C1051" s="11" t="n">
        <x:v>1026.4591283747138</x:v>
      </x:c>
      <x:c r="D1051" s="11" t="n">
        <x:v>1161.330441624803</x:v>
      </x:c>
      <x:c r="E1051" s="11" t="n">
        <x:v>1342.484852873144</x:v>
      </x:c>
      <x:c r="F1051" s="11" t="n">
        <x:v>1468.7463336418562</x:v>
      </x:c>
      <x:c r="G1051" s="11" t="n">
        <x:v>2246.9654022178297</x:v>
      </x:c>
      <x:c r="H1051" s="11" t="n">
        <x:v>2299.3589001537653</x:v>
      </x:c>
    </x:row>
    <x:row r="1052" ht="21" customHeight="1">
      <x:c r="A1052" s="15" t="n">
        <x:v>1051</x:v>
      </x:c>
      <x:c r="B1052" s="11" t="n">
        <x:v>864.2307465102549</x:v>
      </x:c>
      <x:c r="C1052" s="11" t="n">
        <x:v>1509.8218097700544</x:v>
      </x:c>
      <x:c r="D1052" s="11" t="n">
        <x:v>1621.4817342289891</x:v>
      </x:c>
      <x:c r="E1052" s="11" t="n">
        <x:v>2075.618361625816</x:v>
      </x:c>
      <x:c r="F1052" s="11" t="n">
        <x:v>2113.712087205233</x:v>
      </x:c>
      <x:c r="G1052" s="11" t="n">
        <x:v>2174.7622031806804</x:v>
      </x:c>
      <x:c r="H1052" s="11" t="n">
        <x:v>2537.4685921934642</x:v>
      </x:c>
    </x:row>
    <x:row r="1053" ht="21" customHeight="1">
      <x:c r="A1053" s="15" t="n">
        <x:v>1052</x:v>
      </x:c>
      <x:c r="B1053" s="11" t="n">
        <x:v>897.751231724576</x:v>
      </x:c>
      <x:c r="C1053" s="11" t="n">
        <x:v>1031.230290410445</x:v>
      </x:c>
      <x:c r="D1053" s="11" t="n">
        <x:v>1106.9610640508317</x:v>
      </x:c>
      <x:c r="E1053" s="11" t="n">
        <x:v>1416.1605586164123</x:v>
      </x:c>
      <x:c r="F1053" s="11" t="n">
        <x:v>1750.0397806811243</x:v>
      </x:c>
      <x:c r="G1053" s="11" t="n">
        <x:v>1834.0388660568776</x:v>
      </x:c>
      <x:c r="H1053" s="11" t="n">
        <x:v>2153.0416039729544</x:v>
      </x:c>
    </x:row>
    <x:row r="1054" ht="21" customHeight="1">
      <x:c r="A1054" s="15" t="n">
        <x:v>1053</x:v>
      </x:c>
      <x:c r="B1054" s="11" t="n">
        <x:v>795.8978119232441</x:v>
      </x:c>
      <x:c r="C1054" s="11" t="n">
        <x:v>1010.3032362549849</x:v>
      </x:c>
      <x:c r="D1054" s="11" t="n">
        <x:v>1053.455006418856</x:v>
      </x:c>
      <x:c r="E1054" s="11" t="n">
        <x:v>1321.544224558419</x:v>
      </x:c>
      <x:c r="F1054" s="11" t="n">
        <x:v>1424.5442208352833</x:v>
      </x:c>
      <x:c r="G1054" s="11" t="n">
        <x:v>1966.3211830481605</x:v>
      </x:c>
      <x:c r="H1054" s="11" t="n">
        <x:v>2445.8789408098824</x:v>
      </x:c>
    </x:row>
    <x:row r="1055" ht="21" customHeight="1">
      <x:c r="A1055" s="15" t="n">
        <x:v>1054</x:v>
      </x:c>
      <x:c r="B1055" s="11" t="n">
        <x:v>854.9870355535177</x:v>
      </x:c>
      <x:c r="C1055" s="11" t="n">
        <x:v>970.394487256214</x:v>
      </x:c>
      <x:c r="D1055" s="11" t="n">
        <x:v>1190.918323554832</x:v>
      </x:c>
      <x:c r="E1055" s="11" t="n">
        <x:v>1341.8484224201047</x:v>
      </x:c>
      <x:c r="F1055" s="11" t="n">
        <x:v>1368.7158348481146</x:v>
      </x:c>
      <x:c r="G1055" s="11" t="n">
        <x:v>1667.6934462315717</x:v>
      </x:c>
      <x:c r="H1055" s="11" t="n">
        <x:v>1855.7406866719482</x:v>
      </x:c>
    </x:row>
    <x:row r="1056" ht="21" customHeight="1">
      <x:c r="A1056" s="15" t="n">
        <x:v>1055</x:v>
      </x:c>
      <x:c r="B1056" s="11" t="n">
        <x:v>913.0439614575258</x:v>
      </x:c>
      <x:c r="C1056" s="11" t="n">
        <x:v>928.7076474670037</x:v>
      </x:c>
      <x:c r="D1056" s="11" t="n">
        <x:v>1080.8566457025322</x:v>
      </x:c>
      <x:c r="E1056" s="11" t="n">
        <x:v>1265.0383347031475</x:v>
      </x:c>
      <x:c r="F1056" s="11" t="n">
        <x:v>1324.153646180881</x:v>
      </x:c>
      <x:c r="G1056" s="11" t="n">
        <x:v>1370.887506623671</x:v>
      </x:c>
      <x:c r="H1056" s="11" t="n">
        <x:v>1715.9638819383895</x:v>
      </x:c>
    </x:row>
    <x:row r="1057" ht="21" customHeight="1">
      <x:c r="A1057" s="15" t="n">
        <x:v>1056</x:v>
      </x:c>
      <x:c r="B1057" s="11" t="n">
        <x:v>616.5672197100694</x:v>
      </x:c>
      <x:c r="C1057" s="11" t="n">
        <x:v>811.8570328726851</x:v>
      </x:c>
      <x:c r="D1057" s="11" t="n">
        <x:v>946.1196549348825</x:v>
      </x:c>
      <x:c r="E1057" s="11" t="n">
        <x:v>1080.5613423490345</x:v>
      </x:c>
      <x:c r="F1057" s="11" t="n">
        <x:v>1312.1929252928521</x:v>
      </x:c>
      <x:c r="G1057" s="11" t="n">
        <x:v>1421.2612582575794</x:v>
      </x:c>
      <x:c r="H1057" s="11" t="n">
        <x:v>1436.5402005307387</x:v>
      </x:c>
    </x:row>
    <x:row r="1058" ht="21" customHeight="1">
      <x:c r="A1058" s="15" t="n">
        <x:v>1057</x:v>
      </x:c>
      <x:c r="B1058" s="11" t="n">
        <x:v>694.592215454541</x:v>
      </x:c>
      <x:c r="C1058" s="11" t="n">
        <x:v>786.8324058519879</x:v>
      </x:c>
      <x:c r="D1058" s="11" t="n">
        <x:v>1140.8333601733693</x:v>
      </x:c>
      <x:c r="E1058" s="11" t="n">
        <x:v>1223.585610544281</x:v>
      </x:c>
      <x:c r="F1058" s="11" t="n">
        <x:v>1293.2533689389877</x:v>
      </x:c>
      <x:c r="G1058" s="11" t="n">
        <x:v>1622.2727418958377</x:v>
      </x:c>
      <x:c r="H1058" s="11" t="n">
        <x:v>2247.434422643373</x:v>
      </x:c>
    </x:row>
    <x:row r="1059" ht="21" customHeight="1">
      <x:c r="A1059" s="15" t="n">
        <x:v>1058</x:v>
      </x:c>
      <x:c r="B1059" s="11" t="n">
        <x:v>659.9782555752536</x:v>
      </x:c>
      <x:c r="C1059" s="11" t="n">
        <x:v>1160.6399786881498</x:v>
      </x:c>
      <x:c r="D1059" s="11" t="n">
        <x:v>1219.320617006385</x:v>
      </x:c>
      <x:c r="E1059" s="11" t="n">
        <x:v>1261.6112315027303</x:v>
      </x:c>
      <x:c r="F1059" s="11" t="n">
        <x:v>1674.629972193455</x:v>
      </x:c>
      <x:c r="G1059" s="11" t="n">
        <x:v>1996.5041162991606</x:v>
      </x:c>
      <x:c r="H1059" s="11" t="n">
        <x:v>2419.9926949957708</x:v>
      </x:c>
    </x:row>
    <x:row r="1060" ht="21" customHeight="1">
      <x:c r="A1060" s="15" t="n">
        <x:v>1059</x:v>
      </x:c>
      <x:c r="B1060" s="11" t="n">
        <x:v>917.0629499054372</x:v>
      </x:c>
      <x:c r="C1060" s="11" t="n">
        <x:v>1048.1070708211705</x:v>
      </x:c>
      <x:c r="D1060" s="11" t="n">
        <x:v>1376.5330425926945</x:v>
      </x:c>
      <x:c r="E1060" s="11" t="n">
        <x:v>1406.2460902665107</x:v>
      </x:c>
      <x:c r="F1060" s="11" t="n">
        <x:v>1491.4618816512696</x:v>
      </x:c>
      <x:c r="G1060" s="11" t="n">
        <x:v>1649.834628843034</x:v>
      </x:c>
      <x:c r="H1060" s="11" t="n">
        <x:v>2419.3418087190566</x:v>
      </x:c>
    </x:row>
    <x:row r="1061" ht="21" customHeight="1">
      <x:c r="A1061" s="15" t="n">
        <x:v>1060</x:v>
      </x:c>
      <x:c r="B1061" s="11" t="n">
        <x:v>1049.1384060200514</x:v>
      </x:c>
      <x:c r="C1061" s="11" t="n">
        <x:v>1123.3453768267896</x:v>
      </x:c>
      <x:c r="D1061" s="11" t="n">
        <x:v>1300.390979504334</x:v>
      </x:c>
      <x:c r="E1061" s="11" t="n">
        <x:v>1362.246346968253</x:v>
      </x:c>
      <x:c r="F1061" s="11" t="n">
        <x:v>1382.798156755071</x:v>
      </x:c>
      <x:c r="G1061" s="11" t="n">
        <x:v>1589.5645941620548</x:v>
      </x:c>
      <x:c r="H1061" s="11" t="n">
        <x:v>1859.712488895274</x:v>
      </x:c>
    </x:row>
    <x:row r="1062" ht="21" customHeight="1">
      <x:c r="A1062" s="15" t="n">
        <x:v>1061</x:v>
      </x:c>
      <x:c r="B1062" s="11" t="n">
        <x:v>592.9806445780932</x:v>
      </x:c>
      <x:c r="C1062" s="11" t="n">
        <x:v>971.8370625932025</x:v>
      </x:c>
      <x:c r="D1062" s="11" t="n">
        <x:v>1350.2993778718542</x:v>
      </x:c>
      <x:c r="E1062" s="11" t="n">
        <x:v>1549.1957130266858</x:v>
      </x:c>
      <x:c r="F1062" s="11" t="n">
        <x:v>1796.074758608261</x:v>
      </x:c>
      <x:c r="G1062" s="11" t="n">
        <x:v>2104.3372943363347</x:v>
      </x:c>
      <x:c r="H1062" s="11" t="n">
        <x:v>2199.545210809427</x:v>
      </x:c>
    </x:row>
    <x:row r="1063" ht="21" customHeight="1">
      <x:c r="A1063" s="15" t="n">
        <x:v>1062</x:v>
      </x:c>
      <x:c r="B1063" s="11" t="n">
        <x:v>835.8779632348569</x:v>
      </x:c>
      <x:c r="C1063" s="11" t="n">
        <x:v>939.8688657593964</x:v>
      </x:c>
      <x:c r="D1063" s="11" t="n">
        <x:v>976.0481439538385</x:v>
      </x:c>
      <x:c r="E1063" s="11" t="n">
        <x:v>1322.5868469241275</x:v>
      </x:c>
      <x:c r="F1063" s="11" t="n">
        <x:v>1540.322052630312</x:v>
      </x:c>
      <x:c r="G1063" s="11" t="n">
        <x:v>1636.5232659539618</x:v>
      </x:c>
      <x:c r="H1063" s="11" t="n">
        <x:v>1929.5860326799789</x:v>
      </x:c>
    </x:row>
    <x:row r="1064" ht="21" customHeight="1">
      <x:c r="A1064" s="15" t="n">
        <x:v>1063</x:v>
      </x:c>
      <x:c r="B1064" s="11" t="n">
        <x:v>858.6735313775579</x:v>
      </x:c>
      <x:c r="C1064" s="11" t="n">
        <x:v>934.5642120848108</x:v>
      </x:c>
      <x:c r="D1064" s="11" t="n">
        <x:v>1059.2190309883426</x:v>
      </x:c>
      <x:c r="E1064" s="11" t="n">
        <x:v>1060.132068999178</x:v>
      </x:c>
      <x:c r="F1064" s="11" t="n">
        <x:v>1204.3372017008342</x:v>
      </x:c>
      <x:c r="G1064" s="11" t="n">
        <x:v>1278.9619440553417</x:v>
      </x:c>
      <x:c r="H1064" s="11" t="n">
        <x:v>1341.2581091803559</x:v>
      </x:c>
    </x:row>
    <x:row r="1065" ht="21" customHeight="1">
      <x:c r="A1065" s="15" t="n">
        <x:v>1064</x:v>
      </x:c>
      <x:c r="B1065" s="11" t="n">
        <x:v>723.0497017561588</x:v>
      </x:c>
      <x:c r="C1065" s="11" t="n">
        <x:v>822.5463275208115</x:v>
      </x:c>
      <x:c r="D1065" s="11" t="n">
        <x:v>1288.804042848477</x:v>
      </x:c>
      <x:c r="E1065" s="11" t="n">
        <x:v>1390.533358494556</x:v>
      </x:c>
      <x:c r="F1065" s="11" t="n">
        <x:v>1452.5606055363928</x:v>
      </x:c>
      <x:c r="G1065" s="11" t="n">
        <x:v>1494.3581189217398</x:v>
      </x:c>
      <x:c r="H1065" s="11" t="n">
        <x:v>1634.7234038559561</x:v>
      </x:c>
    </x:row>
    <x:row r="1066" ht="21" customHeight="1">
      <x:c r="A1066" s="15" t="n">
        <x:v>1065</x:v>
      </x:c>
      <x:c r="B1066" s="11" t="n">
        <x:v>639.2322816671114</x:v>
      </x:c>
      <x:c r="C1066" s="11" t="n">
        <x:v>933.1788498079864</x:v>
      </x:c>
      <x:c r="D1066" s="11" t="n">
        <x:v>1236.0745224504276</x:v>
      </x:c>
      <x:c r="E1066" s="11" t="n">
        <x:v>1431.1813968639663</x:v>
      </x:c>
      <x:c r="F1066" s="11" t="n">
        <x:v>1494.025842087237</x:v>
      </x:c>
      <x:c r="G1066" s="11" t="n">
        <x:v>1732.7042528123113</x:v>
      </x:c>
      <x:c r="H1066" s="11" t="n">
        <x:v>1881.2647551654447</x:v>
      </x:c>
    </x:row>
    <x:row r="1067" ht="21" customHeight="1">
      <x:c r="A1067" s="15" t="n">
        <x:v>1066</x:v>
      </x:c>
      <x:c r="B1067" s="11" t="n">
        <x:v>776.1397782799157</x:v>
      </x:c>
      <x:c r="C1067" s="11" t="n">
        <x:v>929.931907511915</x:v>
      </x:c>
      <x:c r="D1067" s="11" t="n">
        <x:v>1071.954026190167</x:v>
      </x:c>
      <x:c r="E1067" s="11" t="n">
        <x:v>1233.117220650281</x:v>
      </x:c>
      <x:c r="F1067" s="11" t="n">
        <x:v>1446.2971250842363</x:v>
      </x:c>
      <x:c r="G1067" s="11" t="n">
        <x:v>1563.1885581933627</x:v>
      </x:c>
      <x:c r="H1067" s="11" t="n">
        <x:v>2163.5205072122903</x:v>
      </x:c>
    </x:row>
    <x:row r="1068" ht="21" customHeight="1">
      <x:c r="A1068" s="15" t="n">
        <x:v>1067</x:v>
      </x:c>
      <x:c r="B1068" s="11" t="n">
        <x:v>1065.490224334664</x:v>
      </x:c>
      <x:c r="C1068" s="11" t="n">
        <x:v>1246.6557644596824</x:v>
      </x:c>
      <x:c r="D1068" s="11" t="n">
        <x:v>1251.9032667681493</x:v>
      </x:c>
      <x:c r="E1068" s="11" t="n">
        <x:v>1473.4609860687826</x:v>
      </x:c>
      <x:c r="F1068" s="11" t="n">
        <x:v>1644.0135212736602</x:v>
      </x:c>
      <x:c r="G1068" s="11" t="n">
        <x:v>1653.3890738545035</x:v>
      </x:c>
      <x:c r="H1068" s="11" t="n">
        <x:v>1743.9312173257772</x:v>
      </x:c>
    </x:row>
    <x:row r="1069" ht="21" customHeight="1">
      <x:c r="A1069" s="15" t="n">
        <x:v>1068</x:v>
      </x:c>
      <x:c r="B1069" s="11" t="n">
        <x:v>685.0409759338958</x:v>
      </x:c>
      <x:c r="C1069" s="11" t="n">
        <x:v>959.4088807103313</x:v>
      </x:c>
      <x:c r="D1069" s="11" t="n">
        <x:v>1165.222119475578</x:v>
      </x:c>
      <x:c r="E1069" s="11" t="n">
        <x:v>1208.596631959739</x:v>
      </x:c>
      <x:c r="F1069" s="11" t="n">
        <x:v>1366.0922005840553</x:v>
      </x:c>
      <x:c r="G1069" s="11" t="n">
        <x:v>1894.0069011643832</x:v>
      </x:c>
      <x:c r="H1069" s="11" t="n">
        <x:v>2219.154474648504</x:v>
      </x:c>
    </x:row>
    <x:row r="1070" ht="21" customHeight="1">
      <x:c r="A1070" s="15" t="n">
        <x:v>1069</x:v>
      </x:c>
      <x:c r="B1070" s="11" t="n">
        <x:v>734.3626357818682</x:v>
      </x:c>
      <x:c r="C1070" s="11" t="n">
        <x:v>807.3372541622952</x:v>
      </x:c>
      <x:c r="D1070" s="11" t="n">
        <x:v>828.9648855563634</x:v>
      </x:c>
      <x:c r="E1070" s="11" t="n">
        <x:v>1062.3202851598494</x:v>
      </x:c>
      <x:c r="F1070" s="11" t="n">
        <x:v>1244.9818057322018</x:v>
      </x:c>
      <x:c r="G1070" s="11" t="n">
        <x:v>2073.7705107684906</x:v>
      </x:c>
      <x:c r="H1070" s="11" t="n">
        <x:v>2596.008259945449</x:v>
      </x:c>
    </x:row>
    <x:row r="1071" ht="21" customHeight="1">
      <x:c r="A1071" s="15" t="n">
        <x:v>1070</x:v>
      </x:c>
      <x:c r="B1071" s="11" t="n">
        <x:v>904.7436799987148</x:v>
      </x:c>
      <x:c r="C1071" s="11" t="n">
        <x:v>1140.2153293082615</x:v>
      </x:c>
      <x:c r="D1071" s="11" t="n">
        <x:v>1156.8073048213064</x:v>
      </x:c>
      <x:c r="E1071" s="11" t="n">
        <x:v>1216.229634030553</x:v>
      </x:c>
      <x:c r="F1071" s="11" t="n">
        <x:v>1306.2069074975911</x:v>
      </x:c>
      <x:c r="G1071" s="11" t="n">
        <x:v>1581.586327529376</x:v>
      </x:c>
      <x:c r="H1071" s="11" t="n">
        <x:v>1736.9529307366847</x:v>
      </x:c>
    </x:row>
    <x:row r="1072" ht="21" customHeight="1">
      <x:c r="A1072" s="15" t="n">
        <x:v>1071</x:v>
      </x:c>
      <x:c r="B1072" s="11" t="n">
        <x:v>776.9674407285006</x:v>
      </x:c>
      <x:c r="C1072" s="11" t="n">
        <x:v>927.6735347985017</x:v>
      </x:c>
      <x:c r="D1072" s="11" t="n">
        <x:v>935.1329200202624</x:v>
      </x:c>
      <x:c r="E1072" s="11" t="n">
        <x:v>1068.324877729959</x:v>
      </x:c>
      <x:c r="F1072" s="11" t="n">
        <x:v>1273.656623723477</x:v>
      </x:c>
      <x:c r="G1072" s="11" t="n">
        <x:v>1292.2888392113528</x:v>
      </x:c>
      <x:c r="H1072" s="11" t="n">
        <x:v>1300.848261993503</x:v>
      </x:c>
    </x:row>
    <x:row r="1073" ht="21" customHeight="1">
      <x:c r="A1073" s="15" t="n">
        <x:v>1072</x:v>
      </x:c>
      <x:c r="B1073" s="11" t="n">
        <x:v>883.1632296831631</x:v>
      </x:c>
      <x:c r="C1073" s="11" t="n">
        <x:v>1110.601304115336</x:v>
      </x:c>
      <x:c r="D1073" s="11" t="n">
        <x:v>1133.4309394967177</x:v>
      </x:c>
      <x:c r="E1073" s="11" t="n">
        <x:v>1663.9009673369092</x:v>
      </x:c>
      <x:c r="F1073" s="11" t="n">
        <x:v>1742.2147730848883</x:v>
      </x:c>
      <x:c r="G1073" s="11" t="n">
        <x:v>2184.1654588473784</x:v>
      </x:c>
      <x:c r="H1073" s="11" t="n">
        <x:v>2459.956419785207</x:v>
      </x:c>
    </x:row>
    <x:row r="1074" ht="21" customHeight="1">
      <x:c r="A1074" s="15" t="n">
        <x:v>1073</x:v>
      </x:c>
      <x:c r="B1074" s="11" t="n">
        <x:v>1376.3141112798062</x:v>
      </x:c>
      <x:c r="C1074" s="11" t="n">
        <x:v>1435.2811534535622</x:v>
      </x:c>
      <x:c r="D1074" s="11" t="n">
        <x:v>1514.6636945670498</x:v>
      </x:c>
      <x:c r="E1074" s="11" t="n">
        <x:v>1924.5004989592935</x:v>
      </x:c>
      <x:c r="F1074" s="11" t="n">
        <x:v>2143.487626036878</x:v>
      </x:c>
      <x:c r="G1074" s="11" t="n">
        <x:v>2363.9471983264734</x:v>
      </x:c>
      <x:c r="H1074" s="11" t="n">
        <x:v>2370.6071046207026</x:v>
      </x:c>
    </x:row>
    <x:row r="1075" ht="21" customHeight="1">
      <x:c r="A1075" s="15" t="n">
        <x:v>1074</x:v>
      </x:c>
      <x:c r="B1075" s="11" t="n">
        <x:v>641.6496288157682</x:v>
      </x:c>
      <x:c r="C1075" s="11" t="n">
        <x:v>966.9516790893518</x:v>
      </x:c>
      <x:c r="D1075" s="11" t="n">
        <x:v>988.3627219633654</x:v>
      </x:c>
      <x:c r="E1075" s="11" t="n">
        <x:v>1212.8883664680482</x:v>
      </x:c>
      <x:c r="F1075" s="11" t="n">
        <x:v>1583.2375102242117</x:v>
      </x:c>
      <x:c r="G1075" s="11" t="n">
        <x:v>1888.31962508903</x:v>
      </x:c>
      <x:c r="H1075" s="11" t="n">
        <x:v>2129.4878166236663</x:v>
      </x:c>
    </x:row>
    <x:row r="1076" ht="21" customHeight="1">
      <x:c r="A1076" s="15" t="n">
        <x:v>1075</x:v>
      </x:c>
      <x:c r="B1076" s="11" t="n">
        <x:v>804.2670850665287</x:v>
      </x:c>
      <x:c r="C1076" s="11" t="n">
        <x:v>1251.3114264980697</x:v>
      </x:c>
      <x:c r="D1076" s="11" t="n">
        <x:v>1293.3177190890974</x:v>
      </x:c>
      <x:c r="E1076" s="11" t="n">
        <x:v>1390.1670791151766</x:v>
      </x:c>
      <x:c r="F1076" s="11" t="n">
        <x:v>1437.8215659411899</x:v>
      </x:c>
      <x:c r="G1076" s="11" t="n">
        <x:v>1773.4411954151844</x:v>
      </x:c>
      <x:c r="H1076" s="11" t="n">
        <x:v>1973.0780406065387</x:v>
      </x:c>
    </x:row>
    <x:row r="1077" ht="21" customHeight="1">
      <x:c r="A1077" s="15" t="n">
        <x:v>1076</x:v>
      </x:c>
      <x:c r="B1077" s="11" t="n">
        <x:v>967.81041678544</x:v>
      </x:c>
      <x:c r="C1077" s="11" t="n">
        <x:v>1037.2089286253854</x:v>
      </x:c>
      <x:c r="D1077" s="11" t="n">
        <x:v>1071.7667185630153</x:v>
      </x:c>
      <x:c r="E1077" s="11" t="n">
        <x:v>1258.953208276611</x:v>
      </x:c>
      <x:c r="F1077" s="11" t="n">
        <x:v>1630.8467097909008</x:v>
      </x:c>
      <x:c r="G1077" s="11" t="n">
        <x:v>1995.0052127482613</x:v>
      </x:c>
      <x:c r="H1077" s="11" t="n">
        <x:v>2715.3159516084484</x:v>
      </x:c>
    </x:row>
    <x:row r="1078" ht="21" customHeight="1">
      <x:c r="A1078" s="15" t="n">
        <x:v>1077</x:v>
      </x:c>
      <x:c r="B1078" s="11" t="n">
        <x:v>769.6849974040757</x:v>
      </x:c>
      <x:c r="C1078" s="11" t="n">
        <x:v>1188.5147032682935</x:v>
      </x:c>
      <x:c r="D1078" s="11" t="n">
        <x:v>1232.807162196123</x:v>
      </x:c>
      <x:c r="E1078" s="11" t="n">
        <x:v>1426.5905830110632</x:v>
      </x:c>
      <x:c r="F1078" s="11" t="n">
        <x:v>1735.9283063905</x:v>
      </x:c>
      <x:c r="G1078" s="11" t="n">
        <x:v>1996.8281103429852</x:v>
      </x:c>
      <x:c r="H1078" s="11" t="n">
        <x:v>2690.1977023729387</x:v>
      </x:c>
    </x:row>
    <x:row r="1079" ht="21" customHeight="1">
      <x:c r="A1079" s="15" t="n">
        <x:v>1078</x:v>
      </x:c>
      <x:c r="B1079" s="11" t="n">
        <x:v>1010.5026589173717</x:v>
      </x:c>
      <x:c r="C1079" s="11" t="n">
        <x:v>1035.1052689107687</x:v>
      </x:c>
      <x:c r="D1079" s="11" t="n">
        <x:v>1314.53499121706</x:v>
      </x:c>
      <x:c r="E1079" s="11" t="n">
        <x:v>1539.4196859208232</x:v>
      </x:c>
      <x:c r="F1079" s="11" t="n">
        <x:v>1652.8922742928787</x:v>
      </x:c>
      <x:c r="G1079" s="11" t="n">
        <x:v>1660.3040489833288</x:v>
      </x:c>
      <x:c r="H1079" s="11" t="n">
        <x:v>1668.813632029403</x:v>
      </x:c>
    </x:row>
    <x:row r="1080" ht="21" customHeight="1">
      <x:c r="A1080" s="15" t="n">
        <x:v>1079</x:v>
      </x:c>
      <x:c r="B1080" s="11" t="n">
        <x:v>604.8194825935107</x:v>
      </x:c>
      <x:c r="C1080" s="11" t="n">
        <x:v>1090.9842860620108</x:v>
      </x:c>
      <x:c r="D1080" s="11" t="n">
        <x:v>1140.1077277692857</x:v>
      </x:c>
      <x:c r="E1080" s="11" t="n">
        <x:v>1152.48332480638</x:v>
      </x:c>
      <x:c r="F1080" s="11" t="n">
        <x:v>1351.576078078619</x:v>
      </x:c>
      <x:c r="G1080" s="11" t="n">
        <x:v>1412.0838646551488</x:v>
      </x:c>
      <x:c r="H1080" s="11" t="n">
        <x:v>2090.668497003174</x:v>
      </x:c>
    </x:row>
    <x:row r="1081" ht="21" customHeight="1">
      <x:c r="A1081" s="15" t="n">
        <x:v>1080</x:v>
      </x:c>
      <x:c r="B1081" s="11" t="n">
        <x:v>950.5331822390956</x:v>
      </x:c>
      <x:c r="C1081" s="11" t="n">
        <x:v>1037.7703528191432</x:v>
      </x:c>
      <x:c r="D1081" s="11" t="n">
        <x:v>1250.264179827372</x:v>
      </x:c>
      <x:c r="E1081" s="11" t="n">
        <x:v>1264.2780024881472</x:v>
      </x:c>
      <x:c r="F1081" s="11" t="n">
        <x:v>1350.88805767055</x:v>
      </x:c>
      <x:c r="G1081" s="11" t="n">
        <x:v>2183.4257771687644</x:v>
      </x:c>
      <x:c r="H1081" s="11" t="n">
        <x:v>2519.9626016945294</x:v>
      </x:c>
    </x:row>
    <x:row r="1082" ht="21" customHeight="1">
      <x:c r="A1082" s="15" t="n">
        <x:v>1081</x:v>
      </x:c>
      <x:c r="B1082" s="11" t="n">
        <x:v>1200.5947799541864</x:v>
      </x:c>
      <x:c r="C1082" s="11" t="n">
        <x:v>1286.3409290321538</x:v>
      </x:c>
      <x:c r="D1082" s="11" t="n">
        <x:v>1306.2951692223696</x:v>
      </x:c>
      <x:c r="E1082" s="11" t="n">
        <x:v>1346.1042728756534</x:v>
      </x:c>
      <x:c r="F1082" s="11" t="n">
        <x:v>1503.4223401261422</x:v>
      </x:c>
      <x:c r="G1082" s="11" t="n">
        <x:v>1770.3989886790807</x:v>
      </x:c>
      <x:c r="H1082" s="11" t="n">
        <x:v>2474.149306259974</x:v>
      </x:c>
    </x:row>
    <x:row r="1083" ht="21" customHeight="1">
      <x:c r="A1083" s="15" t="n">
        <x:v>1082</x:v>
      </x:c>
      <x:c r="B1083" s="11" t="n">
        <x:v>978.8069119587403</x:v>
      </x:c>
      <x:c r="C1083" s="11" t="n">
        <x:v>1147.682137101514</x:v>
      </x:c>
      <x:c r="D1083" s="11" t="n">
        <x:v>1290.8954028173866</x:v>
      </x:c>
      <x:c r="E1083" s="11" t="n">
        <x:v>1735.4413010522492</x:v>
      </x:c>
      <x:c r="F1083" s="11" t="n">
        <x:v>1836.6908692979473</x:v>
      </x:c>
      <x:c r="G1083" s="11" t="n">
        <x:v>2264.15145750563</x:v>
      </x:c>
      <x:c r="H1083" s="11" t="n">
        <x:v>2476.621770059796</x:v>
      </x:c>
    </x:row>
    <x:row r="1084" ht="21" customHeight="1">
      <x:c r="A1084" s="15" t="n">
        <x:v>1083</x:v>
      </x:c>
      <x:c r="B1084" s="11" t="n">
        <x:v>737.4639184077517</x:v>
      </x:c>
      <x:c r="C1084" s="11" t="n">
        <x:v>865.6765094461205</x:v>
      </x:c>
      <x:c r="D1084" s="11" t="n">
        <x:v>959.812367848869</x:v>
      </x:c>
      <x:c r="E1084" s="11" t="n">
        <x:v>1296.7758147737013</x:v>
      </x:c>
      <x:c r="F1084" s="11" t="n">
        <x:v>1452.8075338812332</x:v>
      </x:c>
      <x:c r="G1084" s="11" t="n">
        <x:v>1827.1934070944683</x:v>
      </x:c>
      <x:c r="H1084" s="11" t="n">
        <x:v>1986.566253938692</x:v>
      </x:c>
    </x:row>
    <x:row r="1085" ht="21" customHeight="1">
      <x:c r="A1085" s="15" t="n">
        <x:v>1084</x:v>
      </x:c>
      <x:c r="B1085" s="11" t="n">
        <x:v>646.994167922276</x:v>
      </x:c>
      <x:c r="C1085" s="11" t="n">
        <x:v>1342.4667679639683</x:v>
      </x:c>
      <x:c r="D1085" s="11" t="n">
        <x:v>1433.7856651769762</x:v>
      </x:c>
      <x:c r="E1085" s="11" t="n">
        <x:v>1529.1458950390765</x:v>
      </x:c>
      <x:c r="F1085" s="11" t="n">
        <x:v>1594.2725325881174</x:v>
      </x:c>
      <x:c r="G1085" s="11" t="n">
        <x:v>1829.0066415061365</x:v>
      </x:c>
      <x:c r="H1085" s="11" t="n">
        <x:v>1850.9390456684712</x:v>
      </x:c>
    </x:row>
    <x:row r="1086" ht="21" customHeight="1">
      <x:c r="A1086" s="15" t="n">
        <x:v>1085</x:v>
      </x:c>
      <x:c r="B1086" s="11" t="n">
        <x:v>780.6151647344528</x:v>
      </x:c>
      <x:c r="C1086" s="11" t="n">
        <x:v>1045.232944239606</x:v>
      </x:c>
      <x:c r="D1086" s="11" t="n">
        <x:v>1274.1282399717234</x:v>
      </x:c>
      <x:c r="E1086" s="11" t="n">
        <x:v>1300.5514562962744</x:v>
      </x:c>
      <x:c r="F1086" s="11" t="n">
        <x:v>1468.244751501445</x:v>
      </x:c>
      <x:c r="G1086" s="11" t="n">
        <x:v>1482.4375621374788</x:v>
      </x:c>
      <x:c r="H1086" s="11" t="n">
        <x:v>1642.8231725180922</x:v>
      </x:c>
    </x:row>
    <x:row r="1087" ht="21" customHeight="1">
      <x:c r="A1087" s="15" t="n">
        <x:v>1086</x:v>
      </x:c>
      <x:c r="B1087" s="11" t="n">
        <x:v>767.2965790000426</x:v>
      </x:c>
      <x:c r="C1087" s="11" t="n">
        <x:v>1025.1548203895654</x:v>
      </x:c>
      <x:c r="D1087" s="11" t="n">
        <x:v>1223.357614692863</x:v>
      </x:c>
      <x:c r="E1087" s="11" t="n">
        <x:v>1537.258270135763</x:v>
      </x:c>
      <x:c r="F1087" s="11" t="n">
        <x:v>1660.2448476589616</x:v>
      </x:c>
      <x:c r="G1087" s="11" t="n">
        <x:v>1845.607461737747</x:v>
      </x:c>
      <x:c r="H1087" s="11" t="n">
        <x:v>2077.3801903660715</x:v>
      </x:c>
    </x:row>
    <x:row r="1088" ht="21" customHeight="1">
      <x:c r="A1088" s="15" t="n">
        <x:v>1087</x:v>
      </x:c>
      <x:c r="B1088" s="11" t="n">
        <x:v>694.5377011656955</x:v>
      </x:c>
      <x:c r="C1088" s="11" t="n">
        <x:v>1110.3789763290129</x:v>
      </x:c>
      <x:c r="D1088" s="11" t="n">
        <x:v>1335.9878386605085</x:v>
      </x:c>
      <x:c r="E1088" s="11" t="n">
        <x:v>1373.9644411182708</x:v>
      </x:c>
      <x:c r="F1088" s="11" t="n">
        <x:v>1588.1680017889132</x:v>
      </x:c>
      <x:c r="G1088" s="11" t="n">
        <x:v>1960.049196260698</x:v>
      </x:c>
      <x:c r="H1088" s="11" t="n">
        <x:v>2274.1838762584066</x:v>
      </x:c>
    </x:row>
    <x:row r="1089" ht="21" customHeight="1">
      <x:c r="A1089" s="15" t="n">
        <x:v>1088</x:v>
      </x:c>
      <x:c r="B1089" s="11" t="n">
        <x:v>742.5645027717699</x:v>
      </x:c>
      <x:c r="C1089" s="11" t="n">
        <x:v>914.6033634378457</x:v>
      </x:c>
      <x:c r="D1089" s="11" t="n">
        <x:v>1081.8398693510183</x:v>
      </x:c>
      <x:c r="E1089" s="11" t="n">
        <x:v>1103.5794209296055</x:v>
      </x:c>
      <x:c r="F1089" s="11" t="n">
        <x:v>1109.481435045193</x:v>
      </x:c>
      <x:c r="G1089" s="11" t="n">
        <x:v>1301.212204638453</x:v>
      </x:c>
      <x:c r="H1089" s="11" t="n">
        <x:v>1510.5053812143499</x:v>
      </x:c>
    </x:row>
    <x:row r="1090" ht="21" customHeight="1">
      <x:c r="A1090" s="15" t="n">
        <x:v>1089</x:v>
      </x:c>
      <x:c r="B1090" s="11" t="n">
        <x:v>599.8709919296263</x:v>
      </x:c>
      <x:c r="C1090" s="11" t="n">
        <x:v>981.931010005009</x:v>
      </x:c>
      <x:c r="D1090" s="11" t="n">
        <x:v>1327.4063978281679</x:v>
      </x:c>
      <x:c r="E1090" s="11" t="n">
        <x:v>1356.9475345569388</x:v>
      </x:c>
      <x:c r="F1090" s="11" t="n">
        <x:v>1377.4097798761352</x:v>
      </x:c>
      <x:c r="G1090" s="11" t="n">
        <x:v>1414.1518190238598</x:v>
      </x:c>
      <x:c r="H1090" s="11" t="n">
        <x:v>1693.9290425358547</x:v>
      </x:c>
    </x:row>
    <x:row r="1091" ht="21" customHeight="1">
      <x:c r="A1091" s="15" t="n">
        <x:v>1090</x:v>
      </x:c>
      <x:c r="B1091" s="11" t="n">
        <x:v>863.1841229197994</x:v>
      </x:c>
      <x:c r="C1091" s="11" t="n">
        <x:v>945.5586218534987</x:v>
      </x:c>
      <x:c r="D1091" s="11" t="n">
        <x:v>1040.7695060373132</x:v>
      </x:c>
      <x:c r="E1091" s="11" t="n">
        <x:v>1178.2565502415478</x:v>
      </x:c>
      <x:c r="F1091" s="11" t="n">
        <x:v>1341.3289219995631</x:v>
      </x:c>
      <x:c r="G1091" s="11" t="n">
        <x:v>1691.4515872589097</x:v>
      </x:c>
      <x:c r="H1091" s="11" t="n">
        <x:v>1952.6145294439555</x:v>
      </x:c>
    </x:row>
    <x:row r="1092" ht="21" customHeight="1">
      <x:c r="A1092" s="15" t="n">
        <x:v>1091</x:v>
      </x:c>
      <x:c r="B1092" s="11" t="n">
        <x:v>645.9633069327749</x:v>
      </x:c>
      <x:c r="C1092" s="11" t="n">
        <x:v>671.7744835065813</x:v>
      </x:c>
      <x:c r="D1092" s="11" t="n">
        <x:v>832.0410054111978</x:v>
      </x:c>
      <x:c r="E1092" s="11" t="n">
        <x:v>913.0577697506831</x:v>
      </x:c>
      <x:c r="F1092" s="11" t="n">
        <x:v>1164.4381430517178</x:v>
      </x:c>
      <x:c r="G1092" s="11" t="n">
        <x:v>1492.7874360635624</x:v>
      </x:c>
      <x:c r="H1092" s="11" t="n">
        <x:v>1603.9195498793797</x:v>
      </x:c>
    </x:row>
    <x:row r="1093" ht="21" customHeight="1">
      <x:c r="A1093" s="15" t="n">
        <x:v>1092</x:v>
      </x:c>
      <x:c r="B1093" s="11" t="n">
        <x:v>857.6458487010048</x:v>
      </x:c>
      <x:c r="C1093" s="11" t="n">
        <x:v>902.6856572136945</x:v>
      </x:c>
      <x:c r="D1093" s="11" t="n">
        <x:v>1115.6094522677913</x:v>
      </x:c>
      <x:c r="E1093" s="11" t="n">
        <x:v>1389.397620713991</x:v>
      </x:c>
      <x:c r="F1093" s="11" t="n">
        <x:v>1479.0677551926356</x:v>
      </x:c>
      <x:c r="G1093" s="11" t="n">
        <x:v>1600.6861568398353</x:v>
      </x:c>
      <x:c r="H1093" s="11" t="n">
        <x:v>2102.9998963506564</x:v>
      </x:c>
    </x:row>
    <x:row r="1094" ht="21" customHeight="1">
      <x:c r="A1094" s="15" t="n">
        <x:v>1093</x:v>
      </x:c>
      <x:c r="B1094" s="11" t="n">
        <x:v>1003.5786960160679</x:v>
      </x:c>
      <x:c r="C1094" s="11" t="n">
        <x:v>1133.2943058920532</x:v>
      </x:c>
      <x:c r="D1094" s="11" t="n">
        <x:v>1419.0642835165595</x:v>
      </x:c>
      <x:c r="E1094" s="11" t="n">
        <x:v>1641.6976184791529</x:v>
      </x:c>
      <x:c r="F1094" s="11" t="n">
        <x:v>1728.4777253658976</x:v>
      </x:c>
      <x:c r="G1094" s="11" t="n">
        <x:v>1733.1554543011434</x:v>
      </x:c>
      <x:c r="H1094" s="11" t="n">
        <x:v>1895.4886697949107</x:v>
      </x:c>
    </x:row>
    <x:row r="1095" ht="21" customHeight="1">
      <x:c r="A1095" s="15" t="n">
        <x:v>1094</x:v>
      </x:c>
      <x:c r="B1095" s="11" t="n">
        <x:v>679.4977161886783</x:v>
      </x:c>
      <x:c r="C1095" s="11" t="n">
        <x:v>857.1404994054926</x:v>
      </x:c>
      <x:c r="D1095" s="11" t="n">
        <x:v>1073.6312166524663</x:v>
      </x:c>
      <x:c r="E1095" s="11" t="n">
        <x:v>1318.8844849898005</x:v>
      </x:c>
      <x:c r="F1095" s="11" t="n">
        <x:v>1432.0068323696164</x:v>
      </x:c>
      <x:c r="G1095" s="11" t="n">
        <x:v>1576.7132411551045</x:v>
      </x:c>
      <x:c r="H1095" s="11" t="n">
        <x:v>1723.4364698135716</x:v>
      </x:c>
    </x:row>
    <x:row r="1096" ht="21" customHeight="1">
      <x:c r="A1096" s="15" t="n">
        <x:v>1095</x:v>
      </x:c>
      <x:c r="B1096" s="11" t="n">
        <x:v>762.3449292881012</x:v>
      </x:c>
      <x:c r="C1096" s="11" t="n">
        <x:v>846.9744387759453</x:v>
      </x:c>
      <x:c r="D1096" s="11" t="n">
        <x:v>1005.9479484280939</x:v>
      </x:c>
      <x:c r="E1096" s="11" t="n">
        <x:v>1031.451815445443</x:v>
      </x:c>
      <x:c r="F1096" s="11" t="n">
        <x:v>1081.7343788194657</x:v>
      </x:c>
      <x:c r="G1096" s="11" t="n">
        <x:v>1221.625707832324</x:v>
      </x:c>
      <x:c r="H1096" s="11" t="n">
        <x:v>2509.106773577849</x:v>
      </x:c>
    </x:row>
    <x:row r="1097" ht="21" customHeight="1">
      <x:c r="A1097" s="15" t="n">
        <x:v>1096</x:v>
      </x:c>
      <x:c r="B1097" s="11" t="n">
        <x:v>756.8653310823238</x:v>
      </x:c>
      <x:c r="C1097" s="11" t="n">
        <x:v>915.7879956357247</x:v>
      </x:c>
      <x:c r="D1097" s="11" t="n">
        <x:v>947.2255464318972</x:v>
      </x:c>
      <x:c r="E1097" s="11" t="n">
        <x:v>1418.7466470957754</x:v>
      </x:c>
      <x:c r="F1097" s="11" t="n">
        <x:v>1483.627592319392</x:v>
      </x:c>
      <x:c r="G1097" s="11" t="n">
        <x:v>1819.6563310547738</x:v>
      </x:c>
      <x:c r="H1097" s="11" t="n">
        <x:v>1935.9482797907108</x:v>
      </x:c>
    </x:row>
    <x:row r="1098" ht="21" customHeight="1">
      <x:c r="A1098" s="15" t="n">
        <x:v>1097</x:v>
      </x:c>
      <x:c r="B1098" s="11" t="n">
        <x:v>672.4774788301025</x:v>
      </x:c>
      <x:c r="C1098" s="11" t="n">
        <x:v>877.9650897742089</x:v>
      </x:c>
      <x:c r="D1098" s="11" t="n">
        <x:v>962.6047442313773</x:v>
      </x:c>
      <x:c r="E1098" s="11" t="n">
        <x:v>1352.1119441550827</x:v>
      </x:c>
      <x:c r="F1098" s="11" t="n">
        <x:v>1380.6686157684896</x:v>
      </x:c>
      <x:c r="G1098" s="11" t="n">
        <x:v>1430.8810376286797</x:v>
      </x:c>
      <x:c r="H1098" s="11" t="n">
        <x:v>1457.6731525449927</x:v>
      </x:c>
    </x:row>
    <x:row r="1099" ht="21" customHeight="1">
      <x:c r="A1099" s="15" t="n">
        <x:v>1098</x:v>
      </x:c>
      <x:c r="B1099" s="11" t="n">
        <x:v>677.733364853934</x:v>
      </x:c>
      <x:c r="C1099" s="11" t="n">
        <x:v>692.156975190009</x:v>
      </x:c>
      <x:c r="D1099" s="11" t="n">
        <x:v>696.835850654938</x:v>
      </x:c>
      <x:c r="E1099" s="11" t="n">
        <x:v>782.2287314984276</x:v>
      </x:c>
      <x:c r="F1099" s="11" t="n">
        <x:v>870.4299865911271</x:v>
      </x:c>
      <x:c r="G1099" s="11" t="n">
        <x:v>1044.8525513623676</x:v>
      </x:c>
      <x:c r="H1099" s="11" t="n">
        <x:v>2216.8488753463434</x:v>
      </x:c>
    </x:row>
    <x:row r="1100" ht="21" customHeight="1">
      <x:c r="A1100" s="15" t="n">
        <x:v>1099</x:v>
      </x:c>
      <x:c r="B1100" s="11" t="n">
        <x:v>710.2975091240726</x:v>
      </x:c>
      <x:c r="C1100" s="11" t="n">
        <x:v>854.4644905143552</x:v>
      </x:c>
      <x:c r="D1100" s="11" t="n">
        <x:v>1063.0052809013225</x:v>
      </x:c>
      <x:c r="E1100" s="11" t="n">
        <x:v>1302.1882162393813</x:v>
      </x:c>
      <x:c r="F1100" s="11" t="n">
        <x:v>1304.689082700554</x:v>
      </x:c>
      <x:c r="G1100" s="11" t="n">
        <x:v>1540.5402912376776</x:v>
      </x:c>
      <x:c r="H1100" s="11" t="n">
        <x:v>1960.2593988355202</x:v>
      </x:c>
    </x:row>
    <x:row r="1101" ht="21" customHeight="1">
      <x:c r="A1101" s="15" t="n">
        <x:v>1100</x:v>
      </x:c>
      <x:c r="B1101" s="11" t="n">
        <x:v>881.7339146904402</x:v>
      </x:c>
      <x:c r="C1101" s="11" t="n">
        <x:v>964.5556671988714</x:v>
      </x:c>
      <x:c r="D1101" s="11" t="n">
        <x:v>1142.1151307568075</x:v>
      </x:c>
      <x:c r="E1101" s="11" t="n">
        <x:v>1162.1621842619174</x:v>
      </x:c>
      <x:c r="F1101" s="11" t="n">
        <x:v>1211.3519516565752</x:v>
      </x:c>
      <x:c r="G1101" s="11" t="n">
        <x:v>1324.6916057436767</x:v>
      </x:c>
      <x:c r="H1101" s="11" t="n">
        <x:v>1789.4543999209395</x:v>
      </x:c>
    </x:row>
    <x:row r="1102" ht="21" customHeight="1">
      <x:c r="A1102" s="15" t="n">
        <x:v>1101</x:v>
      </x:c>
      <x:c r="B1102" s="11" t="n">
        <x:v>951.2150922877117</x:v>
      </x:c>
      <x:c r="C1102" s="11" t="n">
        <x:v>1059.0802155680099</x:v>
      </x:c>
      <x:c r="D1102" s="11" t="n">
        <x:v>1204.766058297179</x:v>
      </x:c>
      <x:c r="E1102" s="11" t="n">
        <x:v>1217.6869312397512</x:v>
      </x:c>
      <x:c r="F1102" s="11" t="n">
        <x:v>1367.3075756641629</x:v>
      </x:c>
      <x:c r="G1102" s="11" t="n">
        <x:v>1925.3304064311367</x:v>
      </x:c>
      <x:c r="H1102" s="11" t="n">
        <x:v>2004.97918662679</x:v>
      </x:c>
    </x:row>
    <x:row r="1103" ht="21" customHeight="1">
      <x:c r="A1103" s="15" t="n">
        <x:v>1102</x:v>
      </x:c>
      <x:c r="B1103" s="11" t="n">
        <x:v>790.4147400242235</x:v>
      </x:c>
      <x:c r="C1103" s="11" t="n">
        <x:v>860.4323904336106</x:v>
      </x:c>
      <x:c r="D1103" s="11" t="n">
        <x:v>1002.3158361928965</x:v>
      </x:c>
      <x:c r="E1103" s="11" t="n">
        <x:v>1514.5446995906423</x:v>
      </x:c>
      <x:c r="F1103" s="11" t="n">
        <x:v>1810.6417814349177</x:v>
      </x:c>
      <x:c r="G1103" s="11" t="n">
        <x:v>1928.8750770450317</x:v>
      </x:c>
      <x:c r="H1103" s="11" t="n">
        <x:v>2216.5044439513226</x:v>
      </x:c>
    </x:row>
    <x:row r="1104" ht="21" customHeight="1">
      <x:c r="A1104" s="15" t="n">
        <x:v>1103</x:v>
      </x:c>
      <x:c r="B1104" s="11" t="n">
        <x:v>972.0055434621129</x:v>
      </x:c>
      <x:c r="C1104" s="11" t="n">
        <x:v>1554.6521343961117</x:v>
      </x:c>
      <x:c r="D1104" s="11" t="n">
        <x:v>1858.3315823904536</x:v>
      </x:c>
      <x:c r="E1104" s="11" t="n">
        <x:v>2004.3772560495042</x:v>
      </x:c>
      <x:c r="F1104" s="11" t="n">
        <x:v>2088.44257160535</x:v>
      </x:c>
      <x:c r="G1104" s="11" t="n">
        <x:v>2245.3556537086624</x:v>
      </x:c>
      <x:c r="H1104" s="11" t="n">
        <x:v>2272.422085850653</x:v>
      </x:c>
    </x:row>
    <x:row r="1105" ht="21" customHeight="1">
      <x:c r="A1105" s="15" t="n">
        <x:v>1104</x:v>
      </x:c>
      <x:c r="B1105" s="11" t="n">
        <x:v>614.6800421546897</x:v>
      </x:c>
      <x:c r="C1105" s="11" t="n">
        <x:v>810.4877652871185</x:v>
      </x:c>
      <x:c r="D1105" s="11" t="n">
        <x:v>983.9934393633228</x:v>
      </x:c>
      <x:c r="E1105" s="11" t="n">
        <x:v>1087.792472837005</x:v>
      </x:c>
      <x:c r="F1105" s="11" t="n">
        <x:v>1499.415993449289</x:v>
      </x:c>
      <x:c r="G1105" s="11" t="n">
        <x:v>1812.8706941522855</x:v>
      </x:c>
      <x:c r="H1105" s="11" t="n">
        <x:v>1862.8045358589486</x:v>
      </x:c>
    </x:row>
    <x:row r="1106" ht="21" customHeight="1">
      <x:c r="A1106" s="15" t="n">
        <x:v>1105</x:v>
      </x:c>
      <x:c r="B1106" s="11" t="n">
        <x:v>920.9234808858818</x:v>
      </x:c>
      <x:c r="C1106" s="11" t="n">
        <x:v>1118.8841003245193</x:v>
      </x:c>
      <x:c r="D1106" s="11" t="n">
        <x:v>1613.1336204711445</x:v>
      </x:c>
      <x:c r="E1106" s="11" t="n">
        <x:v>1649.073736750417</x:v>
      </x:c>
      <x:c r="F1106" s="11" t="n">
        <x:v>1776.9487273763496</x:v>
      </x:c>
      <x:c r="G1106" s="11" t="n">
        <x:v>2149.1430143522684</x:v>
      </x:c>
      <x:c r="H1106" s="11" t="n">
        <x:v>2557.6200127355933</x:v>
      </x:c>
    </x:row>
    <x:row r="1107" ht="21" customHeight="1">
      <x:c r="A1107" s="15" t="n">
        <x:v>1106</x:v>
      </x:c>
      <x:c r="B1107" s="11" t="n">
        <x:v>803.5853739117134</x:v>
      </x:c>
      <x:c r="C1107" s="11" t="n">
        <x:v>848.9508928269747</x:v>
      </x:c>
      <x:c r="D1107" s="11" t="n">
        <x:v>849.8675483341722</x:v>
      </x:c>
      <x:c r="E1107" s="11" t="n">
        <x:v>1256.402113900098</x:v>
      </x:c>
      <x:c r="F1107" s="11" t="n">
        <x:v>1414.6597961629418</x:v>
      </x:c>
      <x:c r="G1107" s="11" t="n">
        <x:v>1767.8109478508388</x:v>
      </x:c>
      <x:c r="H1107" s="11" t="n">
        <x:v>1798.530497996989</x:v>
      </x:c>
    </x:row>
    <x:row r="1108" ht="21" customHeight="1">
      <x:c r="A1108" s="15" t="n">
        <x:v>1107</x:v>
      </x:c>
      <x:c r="B1108" s="11" t="n">
        <x:v>689.9292318003954</x:v>
      </x:c>
      <x:c r="C1108" s="11" t="n">
        <x:v>891.6316835678076</x:v>
      </x:c>
      <x:c r="D1108" s="11" t="n">
        <x:v>1078.101902924965</x:v>
      </x:c>
      <x:c r="E1108" s="11" t="n">
        <x:v>1186.0709403533042</x:v>
      </x:c>
      <x:c r="F1108" s="11" t="n">
        <x:v>1368.479393221643</x:v>
      </x:c>
      <x:c r="G1108" s="11" t="n">
        <x:v>1600.952764265785</x:v>
      </x:c>
      <x:c r="H1108" s="11" t="n">
        <x:v>2018.2563757847295</x:v>
      </x:c>
    </x:row>
    <x:row r="1109" ht="21" customHeight="1">
      <x:c r="A1109" s="15" t="n">
        <x:v>1108</x:v>
      </x:c>
      <x:c r="B1109" s="11" t="n">
        <x:v>769.5766863558802</x:v>
      </x:c>
      <x:c r="C1109" s="11" t="n">
        <x:v>828.081762451264</x:v>
      </x:c>
      <x:c r="D1109" s="11" t="n">
        <x:v>1097.8021311810567</x:v>
      </x:c>
      <x:c r="E1109" s="11" t="n">
        <x:v>1472.2802704868552</x:v>
      </x:c>
      <x:c r="F1109" s="11" t="n">
        <x:v>1910.7285749699822</x:v>
      </x:c>
      <x:c r="G1109" s="11" t="n">
        <x:v>2305.9883559160453</x:v>
      </x:c>
      <x:c r="H1109" s="11" t="n">
        <x:v>2689.96606692566</x:v>
      </x:c>
    </x:row>
    <x:row r="1110" ht="21" customHeight="1">
      <x:c r="A1110" s="15" t="n">
        <x:v>1109</x:v>
      </x:c>
      <x:c r="B1110" s="11" t="n">
        <x:v>787.2151860363274</x:v>
      </x:c>
      <x:c r="C1110" s="11" t="n">
        <x:v>1156.1583723468032</x:v>
      </x:c>
      <x:c r="D1110" s="11" t="n">
        <x:v>1233.5631013475802</x:v>
      </x:c>
      <x:c r="E1110" s="11" t="n">
        <x:v>1293.191197748975</x:v>
      </x:c>
      <x:c r="F1110" s="11" t="n">
        <x:v>1514.1804197037486</x:v>
      </x:c>
      <x:c r="G1110" s="11" t="n">
        <x:v>1651.8035242367555</x:v>
      </x:c>
      <x:c r="H1110" s="11" t="n">
        <x:v>2010.866482627946</x:v>
      </x:c>
    </x:row>
    <x:row r="1111" ht="21" customHeight="1">
      <x:c r="A1111" s="15" t="n">
        <x:v>1110</x:v>
      </x:c>
      <x:c r="B1111" s="11" t="n">
        <x:v>775.6896756724132</x:v>
      </x:c>
      <x:c r="C1111" s="11" t="n">
        <x:v>1137.3928725577066</x:v>
      </x:c>
      <x:c r="D1111" s="11" t="n">
        <x:v>1179.4446627703246</x:v>
      </x:c>
      <x:c r="E1111" s="11" t="n">
        <x:v>1585.1984628363282</x:v>
      </x:c>
      <x:c r="F1111" s="11" t="n">
        <x:v>1862.780642852629</x:v>
      </x:c>
      <x:c r="G1111" s="11" t="n">
        <x:v>1865.2972159587875</x:v>
      </x:c>
      <x:c r="H1111" s="11" t="n">
        <x:v>2347.9288246093556</x:v>
      </x:c>
    </x:row>
    <x:row r="1112" ht="21" customHeight="1">
      <x:c r="A1112" s="15" t="n">
        <x:v>1111</x:v>
      </x:c>
      <x:c r="B1112" s="11" t="n">
        <x:v>721.4452250537619</x:v>
      </x:c>
      <x:c r="C1112" s="11" t="n">
        <x:v>977.381584452184</x:v>
      </x:c>
      <x:c r="D1112" s="11" t="n">
        <x:v>1409.345414598604</x:v>
      </x:c>
      <x:c r="E1112" s="11" t="n">
        <x:v>1421.476003326169</x:v>
      </x:c>
      <x:c r="F1112" s="11" t="n">
        <x:v>1448.5833459960081</x:v>
      </x:c>
      <x:c r="G1112" s="11" t="n">
        <x:v>1724.129580803298</x:v>
      </x:c>
      <x:c r="H1112" s="11" t="n">
        <x:v>2390.964013420405</x:v>
      </x:c>
    </x:row>
    <x:row r="1113" ht="21" customHeight="1">
      <x:c r="A1113" s="15" t="n">
        <x:v>1112</x:v>
      </x:c>
      <x:c r="B1113" s="11" t="n">
        <x:v>686.7695729942951</x:v>
      </x:c>
      <x:c r="C1113" s="11" t="n">
        <x:v>738.3158420679421</x:v>
      </x:c>
      <x:c r="D1113" s="11" t="n">
        <x:v>1068.7973208065794</x:v>
      </x:c>
      <x:c r="E1113" s="11" t="n">
        <x:v>1168.21028950051</x:v>
      </x:c>
      <x:c r="F1113" s="11" t="n">
        <x:v>1315.0658067221693</x:v>
      </x:c>
      <x:c r="G1113" s="11" t="n">
        <x:v>1858.2901760466075</x:v>
      </x:c>
      <x:c r="H1113" s="11" t="n">
        <x:v>2204.0044388539254</x:v>
      </x:c>
    </x:row>
    <x:row r="1114" ht="21" customHeight="1">
      <x:c r="A1114" s="15" t="n">
        <x:v>1113</x:v>
      </x:c>
      <x:c r="B1114" s="11" t="n">
        <x:v>744.8276916929466</x:v>
      </x:c>
      <x:c r="C1114" s="11" t="n">
        <x:v>903.3958227910339</x:v>
      </x:c>
      <x:c r="D1114" s="11" t="n">
        <x:v>940.8874476071355</x:v>
      </x:c>
      <x:c r="E1114" s="11" t="n">
        <x:v>1111.97239715781</x:v>
      </x:c>
      <x:c r="F1114" s="11" t="n">
        <x:v>1186.1695309474776</x:v>
      </x:c>
      <x:c r="G1114" s="11" t="n">
        <x:v>1685.8168902948676</x:v>
      </x:c>
      <x:c r="H1114" s="11" t="n">
        <x:v>1907.143808274828</x:v>
      </x:c>
    </x:row>
    <x:row r="1115" ht="21" customHeight="1">
      <x:c r="A1115" s="15" t="n">
        <x:v>1114</x:v>
      </x:c>
      <x:c r="B1115" s="11" t="n">
        <x:v>603.0048331083235</x:v>
      </x:c>
      <x:c r="C1115" s="11" t="n">
        <x:v>652.5022806222062</x:v>
      </x:c>
      <x:c r="D1115" s="11" t="n">
        <x:v>1352.194890900887</x:v>
      </x:c>
      <x:c r="E1115" s="11" t="n">
        <x:v>1439.8758970885594</x:v>
      </x:c>
      <x:c r="F1115" s="11" t="n">
        <x:v>1605.2823885684015</x:v>
      </x:c>
      <x:c r="G1115" s="11" t="n">
        <x:v>1664.9038126507132</x:v>
      </x:c>
      <x:c r="H1115" s="11" t="n">
        <x:v>1673.3949241162597</x:v>
      </x:c>
    </x:row>
    <x:row r="1116" ht="21" customHeight="1">
      <x:c r="A1116" s="15" t="n">
        <x:v>1115</x:v>
      </x:c>
      <x:c r="B1116" s="11" t="n">
        <x:v>712.4227467144347</x:v>
      </x:c>
      <x:c r="C1116" s="11" t="n">
        <x:v>893.2094728011193</x:v>
      </x:c>
      <x:c r="D1116" s="11" t="n">
        <x:v>933.2674159344369</x:v>
      </x:c>
      <x:c r="E1116" s="11" t="n">
        <x:v>1284.685906857708</x:v>
      </x:c>
      <x:c r="F1116" s="11" t="n">
        <x:v>1421.9456956461088</x:v>
      </x:c>
      <x:c r="G1116" s="11" t="n">
        <x:v>1528.5274827308342</x:v>
      </x:c>
      <x:c r="H1116" s="11" t="n">
        <x:v>1570.6660184591879</x:v>
      </x:c>
    </x:row>
    <x:row r="1117" ht="21" customHeight="1">
      <x:c r="A1117" s="15" t="n">
        <x:v>1116</x:v>
      </x:c>
      <x:c r="B1117" s="11" t="n">
        <x:v>663.7451518726041</x:v>
      </x:c>
      <x:c r="C1117" s="11" t="n">
        <x:v>950.5938796333741</x:v>
      </x:c>
      <x:c r="D1117" s="11" t="n">
        <x:v>1024.634302841494</x:v>
      </x:c>
      <x:c r="E1117" s="11" t="n">
        <x:v>1427.3057884803698</x:v>
      </x:c>
      <x:c r="F1117" s="11" t="n">
        <x:v>1458.702538870175</x:v>
      </x:c>
      <x:c r="G1117" s="11" t="n">
        <x:v>1913.4101579080673</x:v>
      </x:c>
      <x:c r="H1117" s="11" t="n">
        <x:v>2175.7994453000656</x:v>
      </x:c>
    </x:row>
    <x:row r="1118" ht="21" customHeight="1">
      <x:c r="A1118" s="15" t="n">
        <x:v>1117</x:v>
      </x:c>
      <x:c r="B1118" s="11" t="n">
        <x:v>697.2916273276797</x:v>
      </x:c>
      <x:c r="C1118" s="11" t="n">
        <x:v>796.8866521449761</x:v>
      </x:c>
      <x:c r="D1118" s="11" t="n">
        <x:v>1164.4707289716243</x:v>
      </x:c>
      <x:c r="E1118" s="11" t="n">
        <x:v>1230.9604909950604</x:v>
      </x:c>
      <x:c r="F1118" s="11" t="n">
        <x:v>1356.9903399351783</x:v>
      </x:c>
      <x:c r="G1118" s="11" t="n">
        <x:v>1444.5216621289692</x:v>
      </x:c>
      <x:c r="H1118" s="11" t="n">
        <x:v>1667.2262041915815</x:v>
      </x:c>
    </x:row>
    <x:row r="1119" ht="21" customHeight="1">
      <x:c r="A1119" s="15" t="n">
        <x:v>1118</x:v>
      </x:c>
      <x:c r="B1119" s="11" t="n">
        <x:v>863.355884520699</x:v>
      </x:c>
      <x:c r="C1119" s="11" t="n">
        <x:v>968.672409691844</x:v>
      </x:c>
      <x:c r="D1119" s="11" t="n">
        <x:v>1253.871542725156</x:v>
      </x:c>
      <x:c r="E1119" s="11" t="n">
        <x:v>1400.9388750625512</x:v>
      </x:c>
      <x:c r="F1119" s="11" t="n">
        <x:v>1429.9829208318693</x:v>
      </x:c>
      <x:c r="G1119" s="11" t="n">
        <x:v>1637.1887335504402</x:v>
      </x:c>
      <x:c r="H1119" s="11" t="n">
        <x:v>1972.1109796534786</x:v>
      </x:c>
    </x:row>
    <x:row r="1120" ht="21" customHeight="1">
      <x:c r="A1120" s="15" t="n">
        <x:v>1119</x:v>
      </x:c>
      <x:c r="B1120" s="11" t="n">
        <x:v>1094.6207103619768</x:v>
      </x:c>
      <x:c r="C1120" s="11" t="n">
        <x:v>1164.3398623938892</x:v>
      </x:c>
      <x:c r="D1120" s="11" t="n">
        <x:v>1284.6623298552936</x:v>
      </x:c>
      <x:c r="E1120" s="11" t="n">
        <x:v>1501.3762076458481</x:v>
      </x:c>
      <x:c r="F1120" s="11" t="n">
        <x:v>1687.5171932774967</x:v>
      </x:c>
      <x:c r="G1120" s="11" t="n">
        <x:v>1922.0669625706205</x:v>
      </x:c>
      <x:c r="H1120" s="11" t="n">
        <x:v>2334.6993027709195</x:v>
      </x:c>
    </x:row>
    <x:row r="1121" ht="21" customHeight="1">
      <x:c r="A1121" s="15" t="n">
        <x:v>1120</x:v>
      </x:c>
      <x:c r="B1121" s="11" t="n">
        <x:v>1095.122205514902</x:v>
      </x:c>
      <x:c r="C1121" s="11" t="n">
        <x:v>1243.0215573765875</x:v>
      </x:c>
      <x:c r="D1121" s="11" t="n">
        <x:v>1292.0246485916387</x:v>
      </x:c>
      <x:c r="E1121" s="11" t="n">
        <x:v>1300.4413076137112</x:v>
      </x:c>
      <x:c r="F1121" s="11" t="n">
        <x:v>1372.066686617424</x:v>
      </x:c>
      <x:c r="G1121" s="11" t="n">
        <x:v>1399.448001321678</x:v>
      </x:c>
      <x:c r="H1121" s="11" t="n">
        <x:v>1400.59430837545</x:v>
      </x:c>
    </x:row>
    <x:row r="1122" ht="21" customHeight="1">
      <x:c r="A1122" s="15" t="n">
        <x:v>1121</x:v>
      </x:c>
      <x:c r="B1122" s="11" t="n">
        <x:v>1040.58457947628</x:v>
      </x:c>
      <x:c r="C1122" s="11" t="n">
        <x:v>1116.1479593037259</x:v>
      </x:c>
      <x:c r="D1122" s="11" t="n">
        <x:v>1220.68279453099</x:v>
      </x:c>
      <x:c r="E1122" s="11" t="n">
        <x:v>1332.3042982294844</x:v>
      </x:c>
      <x:c r="F1122" s="11" t="n">
        <x:v>1469.5354395218656</x:v>
      </x:c>
      <x:c r="G1122" s="11" t="n">
        <x:v>1956.5813214623943</x:v>
      </x:c>
      <x:c r="H1122" s="11" t="n">
        <x:v>2148.6941035928608</x:v>
      </x:c>
    </x:row>
    <x:row r="1123" ht="21" customHeight="1">
      <x:c r="A1123" s="15" t="n">
        <x:v>1122</x:v>
      </x:c>
      <x:c r="B1123" s="11" t="n">
        <x:v>1101.4069079993412</x:v>
      </x:c>
      <x:c r="C1123" s="11" t="n">
        <x:v>1129.6479012851985</x:v>
      </x:c>
      <x:c r="D1123" s="11" t="n">
        <x:v>1400.5074726952255</x:v>
      </x:c>
      <x:c r="E1123" s="11" t="n">
        <x:v>1403.504930302905</x:v>
      </x:c>
      <x:c r="F1123" s="11" t="n">
        <x:v>1926.7294163609579</x:v>
      </x:c>
      <x:c r="G1123" s="11" t="n">
        <x:v>2043.027983805331</x:v>
      </x:c>
      <x:c r="H1123" s="11" t="n">
        <x:v>2071.525846374805</x:v>
      </x:c>
    </x:row>
    <x:row r="1124" ht="21" customHeight="1">
      <x:c r="A1124" s="15" t="n">
        <x:v>1123</x:v>
      </x:c>
      <x:c r="B1124" s="11" t="n">
        <x:v>1047.3983706418203</x:v>
      </x:c>
      <x:c r="C1124" s="11" t="n">
        <x:v>1154.6396231985607</x:v>
      </x:c>
      <x:c r="D1124" s="11" t="n">
        <x:v>1246.4901794788366</x:v>
      </x:c>
      <x:c r="E1124" s="11" t="n">
        <x:v>1320.6445251050523</x:v>
      </x:c>
      <x:c r="F1124" s="11" t="n">
        <x:v>1532.3490827694272</x:v>
      </x:c>
      <x:c r="G1124" s="11" t="n">
        <x:v>1578.7401634287137</x:v>
      </x:c>
      <x:c r="H1124" s="11" t="n">
        <x:v>1798.3492012476886</x:v>
      </x:c>
    </x:row>
    <x:row r="1125" ht="21" customHeight="1">
      <x:c r="A1125" s="15" t="n">
        <x:v>1124</x:v>
      </x:c>
      <x:c r="B1125" s="11" t="n">
        <x:v>731.6792494177275</x:v>
      </x:c>
      <x:c r="C1125" s="11" t="n">
        <x:v>947.6959664399476</x:v>
      </x:c>
      <x:c r="D1125" s="11" t="n">
        <x:v>1196.6554184548904</x:v>
      </x:c>
      <x:c r="E1125" s="11" t="n">
        <x:v>1232.6026508552227</x:v>
      </x:c>
      <x:c r="F1125" s="11" t="n">
        <x:v>1348.2703837302724</x:v>
      </x:c>
      <x:c r="G1125" s="11" t="n">
        <x:v>1580.253821953018</x:v>
      </x:c>
      <x:c r="H1125" s="11" t="n">
        <x:v>2565.3867130301537</x:v>
      </x:c>
    </x:row>
    <x:row r="1126" ht="21" customHeight="1">
      <x:c r="A1126" s="15" t="n">
        <x:v>1125</x:v>
      </x:c>
      <x:c r="B1126" s="11" t="n">
        <x:v>961.3181296654717</x:v>
      </x:c>
      <x:c r="C1126" s="11" t="n">
        <x:v>1021.0060671468611</x:v>
      </x:c>
      <x:c r="D1126" s="11" t="n">
        <x:v>1319.2496547570763</x:v>
      </x:c>
      <x:c r="E1126" s="11" t="n">
        <x:v>1421.355669665836</x:v>
      </x:c>
      <x:c r="F1126" s="11" t="n">
        <x:v>1445.8219544856283</x:v>
      </x:c>
      <x:c r="G1126" s="11" t="n">
        <x:v>1522.092735802413</x:v>
      </x:c>
      <x:c r="H1126" s="11" t="n">
        <x:v>1639.1642474718626</x:v>
      </x:c>
    </x:row>
    <x:row r="1127" ht="21" customHeight="1">
      <x:c r="A1127" s="15" t="n">
        <x:v>1126</x:v>
      </x:c>
      <x:c r="B1127" s="11" t="n">
        <x:v>861.2118747545437</x:v>
      </x:c>
      <x:c r="C1127" s="11" t="n">
        <x:v>982.4452072738043</x:v>
      </x:c>
      <x:c r="D1127" s="11" t="n">
        <x:v>1000.8408480168738</x:v>
      </x:c>
      <x:c r="E1127" s="11" t="n">
        <x:v>1006.2926198520094</x:v>
      </x:c>
      <x:c r="F1127" s="11" t="n">
        <x:v>1263.205967150262</x:v>
      </x:c>
      <x:c r="G1127" s="11" t="n">
        <x:v>1667.8094737528852</x:v>
      </x:c>
      <x:c r="H1127" s="11" t="n">
        <x:v>2176.024303040394</x:v>
      </x:c>
    </x:row>
    <x:row r="1128" ht="21" customHeight="1">
      <x:c r="A1128" s="15" t="n">
        <x:v>1127</x:v>
      </x:c>
      <x:c r="B1128" s="11" t="n">
        <x:v>1474.951355156045</x:v>
      </x:c>
      <x:c r="C1128" s="11" t="n">
        <x:v>1656.44182717689</x:v>
      </x:c>
      <x:c r="D1128" s="11" t="n">
        <x:v>1703.1057651150556</x:v>
      </x:c>
      <x:c r="E1128" s="11" t="n">
        <x:v>1733.8494683825863</x:v>
      </x:c>
      <x:c r="F1128" s="11" t="n">
        <x:v>1774.2830456528784</x:v>
      </x:c>
      <x:c r="G1128" s="11" t="n">
        <x:v>1784.2079257715309</x:v>
      </x:c>
      <x:c r="H1128" s="11" t="n">
        <x:v>2015.3362767621386</x:v>
      </x:c>
    </x:row>
    <x:row r="1129" ht="21" customHeight="1">
      <x:c r="A1129" s="15" t="n">
        <x:v>1128</x:v>
      </x:c>
      <x:c r="B1129" s="11" t="n">
        <x:v>762.221249056091</x:v>
      </x:c>
      <x:c r="C1129" s="11" t="n">
        <x:v>844.6395788764856</x:v>
      </x:c>
      <x:c r="D1129" s="11" t="n">
        <x:v>865.9324622210829</x:v>
      </x:c>
      <x:c r="E1129" s="11" t="n">
        <x:v>890.1933664878842</x:v>
      </x:c>
      <x:c r="F1129" s="11" t="n">
        <x:v>914.8715481417055</x:v>
      </x:c>
      <x:c r="G1129" s="11" t="n">
        <x:v>1170.951616694771</x:v>
      </x:c>
      <x:c r="H1129" s="11" t="n">
        <x:v>1426.9136043187164</x:v>
      </x:c>
    </x:row>
    <x:row r="1130" ht="21" customHeight="1">
      <x:c r="A1130" s="15" t="n">
        <x:v>1129</x:v>
      </x:c>
      <x:c r="B1130" s="11" t="n">
        <x:v>675.299069335827</x:v>
      </x:c>
      <x:c r="C1130" s="11" t="n">
        <x:v>944.0755367074298</x:v>
      </x:c>
      <x:c r="D1130" s="11" t="n">
        <x:v>1604.4954721938263</x:v>
      </x:c>
      <x:c r="E1130" s="11" t="n">
        <x:v>1710.2129949010803</x:v>
      </x:c>
      <x:c r="F1130" s="11" t="n">
        <x:v>2060.5598752859396</x:v>
      </x:c>
      <x:c r="G1130" s="11" t="n">
        <x:v>2304.7194344555987</x:v>
      </x:c>
      <x:c r="H1130" s="11" t="n">
        <x:v>2422.158248552155</x:v>
      </x:c>
    </x:row>
    <x:row r="1131" ht="21" customHeight="1">
      <x:c r="A1131" s="15" t="n">
        <x:v>1130</x:v>
      </x:c>
      <x:c r="B1131" s="11" t="n">
        <x:v>810.2143799130827</x:v>
      </x:c>
      <x:c r="C1131" s="11" t="n">
        <x:v>849.0564241899475</x:v>
      </x:c>
      <x:c r="D1131" s="11" t="n">
        <x:v>1063.6888738359592</x:v>
      </x:c>
      <x:c r="E1131" s="11" t="n">
        <x:v>1226.9902000563109</x:v>
      </x:c>
      <x:c r="F1131" s="11" t="n">
        <x:v>1241.8480782733636</x:v>
      </x:c>
      <x:c r="G1131" s="11" t="n">
        <x:v>1254.8617087264806</x:v>
      </x:c>
      <x:c r="H1131" s="11" t="n">
        <x:v>2201.4375789208543</x:v>
      </x:c>
    </x:row>
    <x:row r="1132" ht="21" customHeight="1">
      <x:c r="A1132" s="15" t="n">
        <x:v>1131</x:v>
      </x:c>
      <x:c r="B1132" s="11" t="n">
        <x:v>593.4544189942178</x:v>
      </x:c>
      <x:c r="C1132" s="11" t="n">
        <x:v>950.0060532784914</x:v>
      </x:c>
      <x:c r="D1132" s="11" t="n">
        <x:v>1163.677519533696</x:v>
      </x:c>
      <x:c r="E1132" s="11" t="n">
        <x:v>1389.3671650737394</x:v>
      </x:c>
      <x:c r="F1132" s="11" t="n">
        <x:v>1455.177380218909</x:v>
      </x:c>
      <x:c r="G1132" s="11" t="n">
        <x:v>1547.8558501363796</x:v>
      </x:c>
      <x:c r="H1132" s="11" t="n">
        <x:v>1743.3199143122813</x:v>
      </x:c>
    </x:row>
    <x:row r="1133" ht="21" customHeight="1">
      <x:c r="A1133" s="15" t="n">
        <x:v>1132</x:v>
      </x:c>
      <x:c r="B1133" s="11" t="n">
        <x:v>891.5870509695819</x:v>
      </x:c>
      <x:c r="C1133" s="11" t="n">
        <x:v>1009.8108619350955</x:v>
      </x:c>
      <x:c r="D1133" s="11" t="n">
        <x:v>1181.221864428079</x:v>
      </x:c>
      <x:c r="E1133" s="11" t="n">
        <x:v>1188.263427562902</x:v>
      </x:c>
      <x:c r="F1133" s="11" t="n">
        <x:v>1318.1591289800278</x:v>
      </x:c>
      <x:c r="G1133" s="11" t="n">
        <x:v>2620.722563557837</x:v>
      </x:c>
      <x:c r="H1133" s="11" t="n">
        <x:v>2651.6300041578133</x:v>
      </x:c>
    </x:row>
    <x:row r="1134" ht="21" customHeight="1">
      <x:c r="A1134" s="15" t="n">
        <x:v>1133</x:v>
      </x:c>
      <x:c r="B1134" s="11" t="n">
        <x:v>810.3031383122027</x:v>
      </x:c>
      <x:c r="C1134" s="11" t="n">
        <x:v>949.4459821458978</x:v>
      </x:c>
      <x:c r="D1134" s="11" t="n">
        <x:v>1555.6310233581921</x:v>
      </x:c>
      <x:c r="E1134" s="11" t="n">
        <x:v>1757.141577234433</x:v>
      </x:c>
      <x:c r="F1134" s="11" t="n">
        <x:v>1771.4211332186976</x:v>
      </x:c>
      <x:c r="G1134" s="11" t="n">
        <x:v>1999.3402269444132</x:v>
      </x:c>
      <x:c r="H1134" s="11" t="n">
        <x:v>2615.018471935244</x:v>
      </x:c>
    </x:row>
    <x:row r="1135" ht="21" customHeight="1">
      <x:c r="A1135" s="15" t="n">
        <x:v>1134</x:v>
      </x:c>
      <x:c r="B1135" s="11" t="n">
        <x:v>682.7459083972236</x:v>
      </x:c>
      <x:c r="C1135" s="11" t="n">
        <x:v>973.144681550516</x:v>
      </x:c>
      <x:c r="D1135" s="11" t="n">
        <x:v>1165.7468750264934</x:v>
      </x:c>
      <x:c r="E1135" s="11" t="n">
        <x:v>1286.8753961209013</x:v>
      </x:c>
      <x:c r="F1135" s="11" t="n">
        <x:v>1412.2751985435036</x:v>
      </x:c>
      <x:c r="G1135" s="11" t="n">
        <x:v>1735.7033295257438</x:v>
      </x:c>
      <x:c r="H1135" s="11" t="n">
        <x:v>1863.1567534723943</x:v>
      </x:c>
    </x:row>
    <x:row r="1136" ht="21" customHeight="1">
      <x:c r="A1136" s="15" t="n">
        <x:v>1135</x:v>
      </x:c>
      <x:c r="B1136" s="11" t="n">
        <x:v>846.9227703236011</x:v>
      </x:c>
      <x:c r="C1136" s="11" t="n">
        <x:v>1134.9092048986333</x:v>
      </x:c>
      <x:c r="D1136" s="11" t="n">
        <x:v>1579.3379569147762</x:v>
      </x:c>
      <x:c r="E1136" s="11" t="n">
        <x:v>1613.497572578158</x:v>
      </x:c>
      <x:c r="F1136" s="11" t="n">
        <x:v>1778.941614740898</x:v>
      </x:c>
      <x:c r="G1136" s="11" t="n">
        <x:v>1816.8257002870675</x:v>
      </x:c>
      <x:c r="H1136" s="11" t="n">
        <x:v>2233.701575721295</x:v>
      </x:c>
    </x:row>
    <x:row r="1137" ht="21" customHeight="1">
      <x:c r="A1137" s="15" t="n">
        <x:v>1136</x:v>
      </x:c>
      <x:c r="B1137" s="11" t="n">
        <x:v>818.7933597401411</x:v>
      </x:c>
      <x:c r="C1137" s="11" t="n">
        <x:v>1371.860323073326</x:v>
      </x:c>
      <x:c r="D1137" s="11" t="n">
        <x:v>1513.3734157081285</x:v>
      </x:c>
      <x:c r="E1137" s="11" t="n">
        <x:v>1672.8387329551238</x:v>
      </x:c>
      <x:c r="F1137" s="11" t="n">
        <x:v>1706.6535504582391</x:v>
      </x:c>
      <x:c r="G1137" s="11" t="n">
        <x:v>1745.5777383210789</x:v>
      </x:c>
      <x:c r="H1137" s="11" t="n">
        <x:v>2430.264185966574</x:v>
      </x:c>
    </x:row>
    <x:row r="1138" ht="21" customHeight="1">
      <x:c r="A1138" s="15" t="n">
        <x:v>1137</x:v>
      </x:c>
      <x:c r="B1138" s="11" t="n">
        <x:v>622.0315331015813</x:v>
      </x:c>
      <x:c r="C1138" s="11" t="n">
        <x:v>650.7936029732593</x:v>
      </x:c>
      <x:c r="D1138" s="11" t="n">
        <x:v>1115.1276206534721</x:v>
      </x:c>
      <x:c r="E1138" s="11" t="n">
        <x:v>1246.3884492336788</x:v>
      </x:c>
      <x:c r="F1138" s="11" t="n">
        <x:v>1464.1355850305722</x:v>
      </x:c>
      <x:c r="G1138" s="11" t="n">
        <x:v>1844.0457442435916</x:v>
      </x:c>
      <x:c r="H1138" s="11" t="n">
        <x:v>2070.3225321216937</x:v>
      </x:c>
    </x:row>
    <x:row r="1139" ht="21" customHeight="1">
      <x:c r="A1139" s="15" t="n">
        <x:v>1138</x:v>
      </x:c>
      <x:c r="B1139" s="11" t="n">
        <x:v>638.40618102704</x:v>
      </x:c>
      <x:c r="C1139" s="11" t="n">
        <x:v>777.9234641286841</x:v>
      </x:c>
      <x:c r="D1139" s="11" t="n">
        <x:v>1147.616607758213</x:v>
      </x:c>
      <x:c r="E1139" s="11" t="n">
        <x:v>1283.5158806583754</x:v>
      </x:c>
      <x:c r="F1139" s="11" t="n">
        <x:v>1311.3418761979437</x:v>
      </x:c>
      <x:c r="G1139" s="11" t="n">
        <x:v>1412.8888674640739</x:v>
      </x:c>
      <x:c r="H1139" s="11" t="n">
        <x:v>1843.1966642526365</x:v>
      </x:c>
    </x:row>
    <x:row r="1140" ht="21" customHeight="1">
      <x:c r="A1140" s="15" t="n">
        <x:v>1139</x:v>
      </x:c>
      <x:c r="B1140" s="11" t="n">
        <x:v>919.5288390422022</x:v>
      </x:c>
      <x:c r="C1140" s="11" t="n">
        <x:v>939.3083445401076</x:v>
      </x:c>
      <x:c r="D1140" s="11" t="n">
        <x:v>1161.3543934348363</x:v>
      </x:c>
      <x:c r="E1140" s="11" t="n">
        <x:v>1189.0146455521017</x:v>
      </x:c>
      <x:c r="F1140" s="11" t="n">
        <x:v>1653.233091978107</x:v>
      </x:c>
      <x:c r="G1140" s="11" t="n">
        <x:v>1931.8768252058019</x:v>
      </x:c>
      <x:c r="H1140" s="11" t="n">
        <x:v>2379.0466165202492</x:v>
      </x:c>
    </x:row>
    <x:row r="1141" ht="21" customHeight="1">
      <x:c r="A1141" s="15" t="n">
        <x:v>1140</x:v>
      </x:c>
      <x:c r="B1141" s="11" t="n">
        <x:v>765.9611174480474</x:v>
      </x:c>
      <x:c r="C1141" s="11" t="n">
        <x:v>785.9324977659039</x:v>
      </x:c>
      <x:c r="D1141" s="11" t="n">
        <x:v>1070.1449275527166</x:v>
      </x:c>
      <x:c r="E1141" s="11" t="n">
        <x:v>1098.7676809043944</x:v>
      </x:c>
      <x:c r="F1141" s="11" t="n">
        <x:v>1392.896200785109</x:v>
      </x:c>
      <x:c r="G1141" s="11" t="n">
        <x:v>1663.1637280139712</x:v>
      </x:c>
      <x:c r="H1141" s="11" t="n">
        <x:v>2141.2002323552338</x:v>
      </x:c>
    </x:row>
    <x:row r="1142" ht="21" customHeight="1">
      <x:c r="A1142" s="15" t="n">
        <x:v>1141</x:v>
      </x:c>
      <x:c r="B1142" s="11" t="n">
        <x:v>813.6113270300739</x:v>
      </x:c>
      <x:c r="C1142" s="11" t="n">
        <x:v>1112.0292996346227</x:v>
      </x:c>
      <x:c r="D1142" s="11" t="n">
        <x:v>1162.8851719558454</x:v>
      </x:c>
      <x:c r="E1142" s="11" t="n">
        <x:v>1606.7771333951296</x:v>
      </x:c>
      <x:c r="F1142" s="11" t="n">
        <x:v>1679.1781339694708</x:v>
      </x:c>
      <x:c r="G1142" s="11" t="n">
        <x:v>1771.9609225155673</x:v>
      </x:c>
      <x:c r="H1142" s="11" t="n">
        <x:v>2194.5707032173104</x:v>
      </x:c>
    </x:row>
    <x:row r="1143" ht="21" customHeight="1">
      <x:c r="A1143" s="15" t="n">
        <x:v>1142</x:v>
      </x:c>
      <x:c r="B1143" s="11" t="n">
        <x:v>843.8475956669797</x:v>
      </x:c>
      <x:c r="C1143" s="11" t="n">
        <x:v>927.6388260113898</x:v>
      </x:c>
      <x:c r="D1143" s="11" t="n">
        <x:v>1022.915504874451</x:v>
      </x:c>
      <x:c r="E1143" s="11" t="n">
        <x:v>1026.4298161865445</x:v>
      </x:c>
      <x:c r="F1143" s="11" t="n">
        <x:v>1110.1743836896167</x:v>
      </x:c>
      <x:c r="G1143" s="11" t="n">
        <x:v>1122.5376745120277</x:v>
      </x:c>
      <x:c r="H1143" s="11" t="n">
        <x:v>1648.0912699037474</x:v>
      </x:c>
    </x:row>
    <x:row r="1144" ht="21" customHeight="1">
      <x:c r="A1144" s="15" t="n">
        <x:v>1143</x:v>
      </x:c>
      <x:c r="B1144" s="11" t="n">
        <x:v>873.2780099574238</x:v>
      </x:c>
      <x:c r="C1144" s="11" t="n">
        <x:v>967.5153562772637</x:v>
      </x:c>
      <x:c r="D1144" s="11" t="n">
        <x:v>1036.7723504221692</x:v>
      </x:c>
      <x:c r="E1144" s="11" t="n">
        <x:v>1144.763453938102</x:v>
      </x:c>
      <x:c r="F1144" s="11" t="n">
        <x:v>1505.1531889230205</x:v>
      </x:c>
      <x:c r="G1144" s="11" t="n">
        <x:v>1797.4404201311777</x:v>
      </x:c>
      <x:c r="H1144" s="11" t="n">
        <x:v>1847.1403508212677</x:v>
      </x:c>
    </x:row>
    <x:row r="1145" ht="21" customHeight="1">
      <x:c r="A1145" s="15" t="n">
        <x:v>1144</x:v>
      </x:c>
      <x:c r="B1145" s="11" t="n">
        <x:v>859.8096158627311</x:v>
      </x:c>
      <x:c r="C1145" s="11" t="n">
        <x:v>1153.9661058917711</x:v>
      </x:c>
      <x:c r="D1145" s="11" t="n">
        <x:v>1508.7687797086269</x:v>
      </x:c>
      <x:c r="E1145" s="11" t="n">
        <x:v>1549.990432963097</x:v>
      </x:c>
      <x:c r="F1145" s="11" t="n">
        <x:v>1663.1998512729779</x:v>
      </x:c>
      <x:c r="G1145" s="11" t="n">
        <x:v>1786.4498754497845</x:v>
      </x:c>
      <x:c r="H1145" s="11" t="n">
        <x:v>1891.939787470004</x:v>
      </x:c>
    </x:row>
    <x:row r="1146" ht="21" customHeight="1">
      <x:c r="A1146" s="15" t="n">
        <x:v>1145</x:v>
      </x:c>
      <x:c r="B1146" s="11" t="n">
        <x:v>951.6501354846032</x:v>
      </x:c>
      <x:c r="C1146" s="11" t="n">
        <x:v>993.7388395377252</x:v>
      </x:c>
      <x:c r="D1146" s="11" t="n">
        <x:v>1079.830620727325</x:v>
      </x:c>
      <x:c r="E1146" s="11" t="n">
        <x:v>1089.8627829393201</x:v>
      </x:c>
      <x:c r="F1146" s="11" t="n">
        <x:v>1720.8148766205086</x:v>
      </x:c>
      <x:c r="G1146" s="11" t="n">
        <x:v>1878.5778364871014</x:v>
      </x:c>
      <x:c r="H1146" s="11" t="n">
        <x:v>2406.3513671580017</x:v>
      </x:c>
    </x:row>
    <x:row r="1147" ht="21" customHeight="1">
      <x:c r="A1147" s="15" t="n">
        <x:v>1146</x:v>
      </x:c>
      <x:c r="B1147" s="11" t="n">
        <x:v>684.5224662988915</x:v>
      </x:c>
      <x:c r="C1147" s="11" t="n">
        <x:v>768.6615115167506</x:v>
      </x:c>
      <x:c r="D1147" s="11" t="n">
        <x:v>898.6040007612899</x:v>
      </x:c>
      <x:c r="E1147" s="11" t="n">
        <x:v>1677.748069992146</x:v>
      </x:c>
      <x:c r="F1147" s="11" t="n">
        <x:v>1749.3209423269852</x:v>
      </x:c>
      <x:c r="G1147" s="11" t="n">
        <x:v>2195.9859231016953</x:v>
      </x:c>
      <x:c r="H1147" s="11" t="n">
        <x:v>2755.31487298988</x:v>
      </x:c>
    </x:row>
    <x:row r="1148" ht="21" customHeight="1">
      <x:c r="A1148" s="15" t="n">
        <x:v>1147</x:v>
      </x:c>
      <x:c r="B1148" s="11" t="n">
        <x:v>884.0620684826451</x:v>
      </x:c>
      <x:c r="C1148" s="11" t="n">
        <x:v>1045.42060189631</x:v>
      </x:c>
      <x:c r="D1148" s="11" t="n">
        <x:v>1081.8571737580692</x:v>
      </x:c>
      <x:c r="E1148" s="11" t="n">
        <x:v>1197.165651521268</x:v>
      </x:c>
      <x:c r="F1148" s="11" t="n">
        <x:v>1228.7221019309418</x:v>
      </x:c>
      <x:c r="G1148" s="11" t="n">
        <x:v>1327.211335306452</x:v>
      </x:c>
      <x:c r="H1148" s="11" t="n">
        <x:v>1388.3094860278388</x:v>
      </x:c>
    </x:row>
    <x:row r="1149" ht="21" customHeight="1">
      <x:c r="A1149" s="15" t="n">
        <x:v>1148</x:v>
      </x:c>
      <x:c r="B1149" s="11" t="n">
        <x:v>878.0883355252954</x:v>
      </x:c>
      <x:c r="C1149" s="11" t="n">
        <x:v>970.321144265009</x:v>
      </x:c>
      <x:c r="D1149" s="11" t="n">
        <x:v>1125.4956001809846</x:v>
      </x:c>
      <x:c r="E1149" s="11" t="n">
        <x:v>1245.6834964343525</x:v>
      </x:c>
      <x:c r="F1149" s="11" t="n">
        <x:v>1537.8633176449734</x:v>
      </x:c>
      <x:c r="G1149" s="11" t="n">
        <x:v>1810.2673478312277</x:v>
      </x:c>
      <x:c r="H1149" s="11" t="n">
        <x:v>1860.025264389648</x:v>
      </x:c>
    </x:row>
    <x:row r="1150" ht="21" customHeight="1">
      <x:c r="A1150" s="15" t="n">
        <x:v>1149</x:v>
      </x:c>
      <x:c r="B1150" s="11" t="n">
        <x:v>853.0592323090184</x:v>
      </x:c>
      <x:c r="C1150" s="11" t="n">
        <x:v>1038.8679447599638</x:v>
      </x:c>
      <x:c r="D1150" s="11" t="n">
        <x:v>1183.3429925726014</x:v>
      </x:c>
      <x:c r="E1150" s="11" t="n">
        <x:v>1360.1380195340125</x:v>
      </x:c>
      <x:c r="F1150" s="11" t="n">
        <x:v>1711.9662182086918</x:v>
      </x:c>
      <x:c r="G1150" s="11" t="n">
        <x:v>1988.041419363266</x:v>
      </x:c>
      <x:c r="H1150" s="11" t="n">
        <x:v>2689.850848503803</x:v>
      </x:c>
    </x:row>
    <x:row r="1151" ht="21" customHeight="1">
      <x:c r="A1151" s="15" t="n">
        <x:v>1150</x:v>
      </x:c>
      <x:c r="B1151" s="11" t="n">
        <x:v>643.6218157764815</x:v>
      </x:c>
      <x:c r="C1151" s="11" t="n">
        <x:v>700.923960772851</x:v>
      </x:c>
      <x:c r="D1151" s="11" t="n">
        <x:v>1033.1492900582612</x:v>
      </x:c>
      <x:c r="E1151" s="11" t="n">
        <x:v>1104.754768261399</x:v>
      </x:c>
      <x:c r="F1151" s="11" t="n">
        <x:v>1376.1536169448286</x:v>
      </x:c>
      <x:c r="G1151" s="11" t="n">
        <x:v>1731.387909300409</x:v>
      </x:c>
      <x:c r="H1151" s="11" t="n">
        <x:v>1792.8732665121122</x:v>
      </x:c>
    </x:row>
    <x:row r="1152" ht="21" customHeight="1">
      <x:c r="A1152" s="15" t="n">
        <x:v>1151</x:v>
      </x:c>
      <x:c r="B1152" s="11" t="n">
        <x:v>807.8756373204739</x:v>
      </x:c>
      <x:c r="C1152" s="11" t="n">
        <x:v>1165.2840625483536</x:v>
      </x:c>
      <x:c r="D1152" s="11" t="n">
        <x:v>1231.868474473522</x:v>
      </x:c>
      <x:c r="E1152" s="11" t="n">
        <x:v>1379.2390312670286</x:v>
      </x:c>
      <x:c r="F1152" s="11" t="n">
        <x:v>1457.1674190863362</x:v>
      </x:c>
      <x:c r="G1152" s="11" t="n">
        <x:v>1717.5644761140281</x:v>
      </x:c>
      <x:c r="H1152" s="11" t="n">
        <x:v>1786.464298095032</x:v>
      </x:c>
    </x:row>
    <x:row r="1153" ht="21" customHeight="1">
      <x:c r="A1153" s="15" t="n">
        <x:v>1152</x:v>
      </x:c>
      <x:c r="B1153" s="11" t="n">
        <x:v>966.4590156457691</x:v>
      </x:c>
      <x:c r="C1153" s="11" t="n">
        <x:v>1368.634826229033</x:v>
      </x:c>
      <x:c r="D1153" s="11" t="n">
        <x:v>1419.9862488420922</x:v>
      </x:c>
      <x:c r="E1153" s="11" t="n">
        <x:v>1544.7830866269198</x:v>
      </x:c>
      <x:c r="F1153" s="11" t="n">
        <x:v>1564.623346276059</x:v>
      </x:c>
      <x:c r="G1153" s="11" t="n">
        <x:v>1584.7193839348838</x:v>
      </x:c>
      <x:c r="H1153" s="11" t="n">
        <x:v>1592.6738893266995</x:v>
      </x:c>
    </x:row>
    <x:row r="1154" ht="21" customHeight="1">
      <x:c r="A1154" s="15" t="n">
        <x:v>1153</x:v>
      </x:c>
      <x:c r="B1154" s="11" t="n">
        <x:v>672.5236052795608</x:v>
      </x:c>
      <x:c r="C1154" s="11" t="n">
        <x:v>1216.5602369012859</x:v>
      </x:c>
      <x:c r="D1154" s="11" t="n">
        <x:v>1281.920919010293</x:v>
      </x:c>
      <x:c r="E1154" s="11" t="n">
        <x:v>1420.8925050532098</x:v>
      </x:c>
      <x:c r="F1154" s="11" t="n">
        <x:v>1609.1727590128232</x:v>
      </x:c>
      <x:c r="G1154" s="11" t="n">
        <x:v>1840.6048616860096</x:v>
      </x:c>
      <x:c r="H1154" s="11" t="n">
        <x:v>2172.693287723555</x:v>
      </x:c>
    </x:row>
    <x:row r="1155" ht="21" customHeight="1">
      <x:c r="A1155" s="15" t="n">
        <x:v>1154</x:v>
      </x:c>
      <x:c r="B1155" s="11" t="n">
        <x:v>1063.0048923816762</x:v>
      </x:c>
      <x:c r="C1155" s="11" t="n">
        <x:v>1272.6649850566441</x:v>
      </x:c>
      <x:c r="D1155" s="11" t="n">
        <x:v>1327.0027824845029</x:v>
      </x:c>
      <x:c r="E1155" s="11" t="n">
        <x:v>1716.4829656541028</x:v>
      </x:c>
      <x:c r="F1155" s="11" t="n">
        <x:v>1766.3637257243781</x:v>
      </x:c>
      <x:c r="G1155" s="11" t="n">
        <x:v>1784.6941602388026</x:v>
      </x:c>
      <x:c r="H1155" s="11" t="n">
        <x:v>1928.2599532794823</x:v>
      </x:c>
    </x:row>
    <x:row r="1156" ht="21" customHeight="1">
      <x:c r="A1156" s="15" t="n">
        <x:v>1155</x:v>
      </x:c>
      <x:c r="B1156" s="11" t="n">
        <x:v>743.3502341208468</x:v>
      </x:c>
      <x:c r="C1156" s="11" t="n">
        <x:v>930.4917258933656</x:v>
      </x:c>
      <x:c r="D1156" s="11" t="n">
        <x:v>1032.4451369309054</x:v>
      </x:c>
      <x:c r="E1156" s="11" t="n">
        <x:v>1390.2438363057436</x:v>
      </x:c>
      <x:c r="F1156" s="11" t="n">
        <x:v>1464.7312432245608</x:v>
      </x:c>
      <x:c r="G1156" s="11" t="n">
        <x:v>1948.2642753563907</x:v>
      </x:c>
      <x:c r="H1156" s="11" t="n">
        <x:v>2491.9072710723703</x:v>
      </x:c>
    </x:row>
    <x:row r="1157" ht="21" customHeight="1">
      <x:c r="A1157" s="15" t="n">
        <x:v>1156</x:v>
      </x:c>
      <x:c r="B1157" s="11" t="n">
        <x:v>853.7393376199069</x:v>
      </x:c>
      <x:c r="C1157" s="11" t="n">
        <x:v>925.9035823610575</x:v>
      </x:c>
      <x:c r="D1157" s="11" t="n">
        <x:v>927.7880820226846</x:v>
      </x:c>
      <x:c r="E1157" s="11" t="n">
        <x:v>1369.9982504631707</x:v>
      </x:c>
      <x:c r="F1157" s="11" t="n">
        <x:v>1475.093458631738</x:v>
      </x:c>
      <x:c r="G1157" s="11" t="n">
        <x:v>1610.785591303527</x:v>
      </x:c>
      <x:c r="H1157" s="11" t="n">
        <x:v>1942.3859907183535</x:v>
      </x:c>
    </x:row>
    <x:row r="1158" ht="21" customHeight="1">
      <x:c r="A1158" s="15" t="n">
        <x:v>1157</x:v>
      </x:c>
      <x:c r="B1158" s="11" t="n">
        <x:v>859.3637670999053</x:v>
      </x:c>
      <x:c r="C1158" s="11" t="n">
        <x:v>927.6135081983884</x:v>
      </x:c>
      <x:c r="D1158" s="11" t="n">
        <x:v>1409.5083135055347</x:v>
      </x:c>
      <x:c r="E1158" s="11" t="n">
        <x:v>1678.0751883241403</x:v>
      </x:c>
      <x:c r="F1158" s="11" t="n">
        <x:v>1765.4745133280192</x:v>
      </x:c>
      <x:c r="G1158" s="11" t="n">
        <x:v>1891.5174172293341</x:v>
      </x:c>
      <x:c r="H1158" s="11" t="n">
        <x:v>1999.3878485513096</x:v>
      </x:c>
    </x:row>
    <x:row r="1159" ht="21" customHeight="1">
      <x:c r="A1159" s="15" t="n">
        <x:v>1158</x:v>
      </x:c>
      <x:c r="B1159" s="11" t="n">
        <x:v>764.8909079869919</x:v>
      </x:c>
      <x:c r="C1159" s="11" t="n">
        <x:v>766.1572316481944</x:v>
      </x:c>
      <x:c r="D1159" s="11" t="n">
        <x:v>1097.8210038375641</x:v>
      </x:c>
      <x:c r="E1159" s="11" t="n">
        <x:v>1155.5091139233482</x:v>
      </x:c>
      <x:c r="F1159" s="11" t="n">
        <x:v>1745.8020573958092</x:v>
      </x:c>
      <x:c r="G1159" s="11" t="n">
        <x:v>1852.6684360337479</x:v>
      </x:c>
      <x:c r="H1159" s="11" t="n">
        <x:v>1935.949153856216</x:v>
      </x:c>
    </x:row>
    <x:row r="1160" ht="21" customHeight="1">
      <x:c r="A1160" s="15" t="n">
        <x:v>1159</x:v>
      </x:c>
      <x:c r="B1160" s="11" t="n">
        <x:v>616.8336518345204</x:v>
      </x:c>
      <x:c r="C1160" s="11" t="n">
        <x:v>1009.5913853677678</x:v>
      </x:c>
      <x:c r="D1160" s="11" t="n">
        <x:v>1306.0129888239744</x:v>
      </x:c>
      <x:c r="E1160" s="11" t="n">
        <x:v>1648.320034196466</x:v>
      </x:c>
      <x:c r="F1160" s="11" t="n">
        <x:v>1666.0773278808551</x:v>
      </x:c>
      <x:c r="G1160" s="11" t="n">
        <x:v>1686.2858475740966</x:v>
      </x:c>
      <x:c r="H1160" s="11" t="n">
        <x:v>2117.9673998727385</x:v>
      </x:c>
    </x:row>
    <x:row r="1161" ht="21" customHeight="1">
      <x:c r="A1161" s="15" t="n">
        <x:v>1160</x:v>
      </x:c>
      <x:c r="B1161" s="11" t="n">
        <x:v>591.8161975511766</x:v>
      </x:c>
      <x:c r="C1161" s="11" t="n">
        <x:v>825.4238072083544</x:v>
      </x:c>
      <x:c r="D1161" s="11" t="n">
        <x:v>948.3898476125337</x:v>
      </x:c>
      <x:c r="E1161" s="11" t="n">
        <x:v>1074.1005147095293</x:v>
      </x:c>
      <x:c r="F1161" s="11" t="n">
        <x:v>1157.0481905489796</x:v>
      </x:c>
      <x:c r="G1161" s="11" t="n">
        <x:v>1347.6517231508828</x:v>
      </x:c>
      <x:c r="H1161" s="11" t="n">
        <x:v>2017.6671257417477</x:v>
      </x:c>
    </x:row>
    <x:row r="1162" ht="21" customHeight="1">
      <x:c r="A1162" s="15" t="n">
        <x:v>1161</x:v>
      </x:c>
      <x:c r="B1162" s="11" t="n">
        <x:v>914.7120336000024</x:v>
      </x:c>
      <x:c r="C1162" s="11" t="n">
        <x:v>986.584652788519</x:v>
      </x:c>
      <x:c r="D1162" s="11" t="n">
        <x:v>1121.597032475383</x:v>
      </x:c>
      <x:c r="E1162" s="11" t="n">
        <x:v>1229.9966637469604</x:v>
      </x:c>
      <x:c r="F1162" s="11" t="n">
        <x:v>1655.3632051780392</x:v>
      </x:c>
      <x:c r="G1162" s="11" t="n">
        <x:v>1661.8522331286297</x:v>
      </x:c>
      <x:c r="H1162" s="11" t="n">
        <x:v>1969.0988969076209</x:v>
      </x:c>
    </x:row>
    <x:row r="1163" ht="21" customHeight="1">
      <x:c r="A1163" s="15" t="n">
        <x:v>1162</x:v>
      </x:c>
      <x:c r="B1163" s="11" t="n">
        <x:v>1014.1126299275393</x:v>
      </x:c>
      <x:c r="C1163" s="11" t="n">
        <x:v>1651.1190280325566</x:v>
      </x:c>
      <x:c r="D1163" s="11" t="n">
        <x:v>1855.9361875481463</x:v>
      </x:c>
      <x:c r="E1163" s="11" t="n">
        <x:v>2127.681941842205</x:v>
      </x:c>
      <x:c r="F1163" s="11" t="n">
        <x:v>2396.270301725155</x:v>
      </x:c>
      <x:c r="G1163" s="11" t="n">
        <x:v>2500.7781744135987</x:v>
      </x:c>
      <x:c r="H1163" s="11" t="n">
        <x:v>2677.7486938558873</x:v>
      </x:c>
    </x:row>
    <x:row r="1164" ht="21" customHeight="1">
      <x:c r="A1164" s="15" t="n">
        <x:v>1163</x:v>
      </x:c>
      <x:c r="B1164" s="11" t="n">
        <x:v>767.956728843259</x:v>
      </x:c>
      <x:c r="C1164" s="11" t="n">
        <x:v>824.9667802073201</x:v>
      </x:c>
      <x:c r="D1164" s="11" t="n">
        <x:v>1046.4841374515026</x:v>
      </x:c>
      <x:c r="E1164" s="11" t="n">
        <x:v>1283.9563979922127</x:v>
      </x:c>
      <x:c r="F1164" s="11" t="n">
        <x:v>1320.3650558947952</x:v>
      </x:c>
      <x:c r="G1164" s="11" t="n">
        <x:v>1358.8570757252057</x:v>
      </x:c>
      <x:c r="H1164" s="11" t="n">
        <x:v>1808.0739204000643</x:v>
      </x:c>
    </x:row>
    <x:row r="1165" ht="21" customHeight="1">
      <x:c r="A1165" s="15" t="n">
        <x:v>1164</x:v>
      </x:c>
      <x:c r="B1165" s="11" t="n">
        <x:v>586.1518227826509</x:v>
      </x:c>
      <x:c r="C1165" s="11" t="n">
        <x:v>821.0044582794353</x:v>
      </x:c>
      <x:c r="D1165" s="11" t="n">
        <x:v>901.9501487984137</x:v>
      </x:c>
      <x:c r="E1165" s="11" t="n">
        <x:v>1211.556832189711</x:v>
      </x:c>
      <x:c r="F1165" s="11" t="n">
        <x:v>1518.2126168967538</x:v>
      </x:c>
      <x:c r="G1165" s="11" t="n">
        <x:v>1832.874795622053</x:v>
      </x:c>
      <x:c r="H1165" s="11" t="n">
        <x:v>2035.2295392661508</x:v>
      </x:c>
    </x:row>
    <x:row r="1166" ht="21" customHeight="1">
      <x:c r="A1166" s="15" t="n">
        <x:v>1165</x:v>
      </x:c>
      <x:c r="B1166" s="11" t="n">
        <x:v>815.2227481156401</x:v>
      </x:c>
      <x:c r="C1166" s="11" t="n">
        <x:v>1001.7089084616514</x:v>
      </x:c>
      <x:c r="D1166" s="11" t="n">
        <x:v>1004.0456838894597</x:v>
      </x:c>
      <x:c r="E1166" s="11" t="n">
        <x:v>1444.1331901318385</x:v>
      </x:c>
      <x:c r="F1166" s="11" t="n">
        <x:v>1603.2984211308583</x:v>
      </x:c>
      <x:c r="G1166" s="11" t="n">
        <x:v>2061.2943731617393</x:v>
      </x:c>
      <x:c r="H1166" s="11" t="n">
        <x:v>2100.9059800600417</x:v>
      </x:c>
    </x:row>
    <x:row r="1167" ht="21" customHeight="1">
      <x:c r="A1167" s="15" t="n">
        <x:v>1166</x:v>
      </x:c>
      <x:c r="B1167" s="11" t="n">
        <x:v>712.5299148070055</x:v>
      </x:c>
      <x:c r="C1167" s="11" t="n">
        <x:v>925.6448724572749</x:v>
      </x:c>
      <x:c r="D1167" s="11" t="n">
        <x:v>982.273055107304</x:v>
      </x:c>
      <x:c r="E1167" s="11" t="n">
        <x:v>1110.085816800443</x:v>
      </x:c>
      <x:c r="F1167" s="11" t="n">
        <x:v>1792.0943913785684</x:v>
      </x:c>
      <x:c r="G1167" s="11" t="n">
        <x:v>1929.8747262433278</x:v>
      </x:c>
      <x:c r="H1167" s="11" t="n">
        <x:v>2225.2064529916925</x:v>
      </x:c>
    </x:row>
    <x:row r="1168" ht="21" customHeight="1">
      <x:c r="A1168" s="15" t="n">
        <x:v>1167</x:v>
      </x:c>
      <x:c r="B1168" s="11" t="n">
        <x:v>714.4048685421975</x:v>
      </x:c>
      <x:c r="C1168" s="11" t="n">
        <x:v>864.9787549791229</x:v>
      </x:c>
      <x:c r="D1168" s="11" t="n">
        <x:v>1238.30916915455</x:v>
      </x:c>
      <x:c r="E1168" s="11" t="n">
        <x:v>1854.7880217671882</x:v>
      </x:c>
      <x:c r="F1168" s="11" t="n">
        <x:v>2012.0526120332916</x:v>
      </x:c>
      <x:c r="G1168" s="11" t="n">
        <x:v>2095.7541301435604</x:v>
      </x:c>
      <x:c r="H1168" s="11" t="n">
        <x:v>2935.5840313598646</x:v>
      </x:c>
    </x:row>
    <x:row r="1169" ht="21" customHeight="1">
      <x:c r="A1169" s="15" t="n">
        <x:v>1168</x:v>
      </x:c>
      <x:c r="B1169" s="11" t="n">
        <x:v>979.5141113774328</x:v>
      </x:c>
      <x:c r="C1169" s="11" t="n">
        <x:v>1289.752133984995</x:v>
      </x:c>
      <x:c r="D1169" s="11" t="n">
        <x:v>1297.3065502902712</x:v>
      </x:c>
      <x:c r="E1169" s="11" t="n">
        <x:v>1551.675362589652</x:v>
      </x:c>
      <x:c r="F1169" s="11" t="n">
        <x:v>1778.5677915048684</x:v>
      </x:c>
      <x:c r="G1169" s="11" t="n">
        <x:v>1917.6068129076878</x:v>
      </x:c>
      <x:c r="H1169" s="11" t="n">
        <x:v>2506.9838166721893</x:v>
      </x:c>
    </x:row>
    <x:row r="1170" ht="21" customHeight="1">
      <x:c r="A1170" s="15" t="n">
        <x:v>1169</x:v>
      </x:c>
      <x:c r="B1170" s="11" t="n">
        <x:v>917.3755721072844</x:v>
      </x:c>
      <x:c r="C1170" s="11" t="n">
        <x:v>1059.5768432620544</x:v>
      </x:c>
      <x:c r="D1170" s="11" t="n">
        <x:v>1234.3110773789683</x:v>
      </x:c>
      <x:c r="E1170" s="11" t="n">
        <x:v>1365.8343598726112</x:v>
      </x:c>
      <x:c r="F1170" s="11" t="n">
        <x:v>1535.4066030573845</x:v>
      </x:c>
      <x:c r="G1170" s="11" t="n">
        <x:v>1549.8992920897886</x:v>
      </x:c>
      <x:c r="H1170" s="11" t="n">
        <x:v>1722.934152810153</x:v>
      </x:c>
    </x:row>
    <x:row r="1171" ht="21" customHeight="1">
      <x:c r="A1171" s="15" t="n">
        <x:v>1170</x:v>
      </x:c>
      <x:c r="B1171" s="11" t="n">
        <x:v>931.1182200950042</x:v>
      </x:c>
      <x:c r="C1171" s="11" t="n">
        <x:v>1170.2884929383579</x:v>
      </x:c>
      <x:c r="D1171" s="11" t="n">
        <x:v>1348.001985848817</x:v>
      </x:c>
      <x:c r="E1171" s="11" t="n">
        <x:v>1479.2367702122692</x:v>
      </x:c>
      <x:c r="F1171" s="11" t="n">
        <x:v>1720.571477204831</x:v>
      </x:c>
      <x:c r="G1171" s="11" t="n">
        <x:v>1865.382259284346</x:v>
      </x:c>
      <x:c r="H1171" s="11" t="n">
        <x:v>2270.3455668755378</x:v>
      </x:c>
    </x:row>
    <x:row r="1172" ht="21" customHeight="1">
      <x:c r="A1172" s="15" t="n">
        <x:v>1171</x:v>
      </x:c>
      <x:c r="B1172" s="11" t="n">
        <x:v>915.9344173885597</x:v>
      </x:c>
      <x:c r="C1172" s="11" t="n">
        <x:v>1062.9699550637326</x:v>
      </x:c>
      <x:c r="D1172" s="11" t="n">
        <x:v>1555.6449692066612</x:v>
      </x:c>
      <x:c r="E1172" s="11" t="n">
        <x:v>1647.7368867562368</x:v>
      </x:c>
      <x:c r="F1172" s="11" t="n">
        <x:v>1875.9979827668867</x:v>
      </x:c>
      <x:c r="G1172" s="11" t="n">
        <x:v>1966.774584362191</x:v>
      </x:c>
      <x:c r="H1172" s="11" t="n">
        <x:v>1972.181646981539</x:v>
      </x:c>
    </x:row>
    <x:row r="1173" ht="21" customHeight="1">
      <x:c r="A1173" s="15" t="n">
        <x:v>1172</x:v>
      </x:c>
      <x:c r="B1173" s="11" t="n">
        <x:v>899.613182515031</x:v>
      </x:c>
      <x:c r="C1173" s="11" t="n">
        <x:v>930.4044906701695</x:v>
      </x:c>
      <x:c r="D1173" s="11" t="n">
        <x:v>1152.8814368364765</x:v>
      </x:c>
      <x:c r="E1173" s="11" t="n">
        <x:v>1153.9268838100834</x:v>
      </x:c>
      <x:c r="F1173" s="11" t="n">
        <x:v>1183.4267730367978</x:v>
      </x:c>
      <x:c r="G1173" s="11" t="n">
        <x:v>1490.5259947518239</x:v>
      </x:c>
      <x:c r="H1173" s="11" t="n">
        <x:v>2380.3241177016016</x:v>
      </x:c>
    </x:row>
    <x:row r="1174" ht="21" customHeight="1">
      <x:c r="A1174" s="15" t="n">
        <x:v>1173</x:v>
      </x:c>
      <x:c r="B1174" s="11" t="n">
        <x:v>873.6492883112016</x:v>
      </x:c>
      <x:c r="C1174" s="11" t="n">
        <x:v>909.3498579407674</x:v>
      </x:c>
      <x:c r="D1174" s="11" t="n">
        <x:v>1131.0204703066584</x:v>
      </x:c>
      <x:c r="E1174" s="11" t="n">
        <x:v>1412.5206936307354</x:v>
      </x:c>
      <x:c r="F1174" s="11" t="n">
        <x:v>1472.1539336784895</x:v>
      </x:c>
      <x:c r="G1174" s="11" t="n">
        <x:v>1504.6710399902674</x:v>
      </x:c>
      <x:c r="H1174" s="11" t="n">
        <x:v>2104.9800270291366</x:v>
      </x:c>
    </x:row>
    <x:row r="1175" ht="21" customHeight="1">
      <x:c r="A1175" s="15" t="n">
        <x:v>1174</x:v>
      </x:c>
      <x:c r="B1175" s="11" t="n">
        <x:v>967.7032962498242</x:v>
      </x:c>
      <x:c r="C1175" s="11" t="n">
        <x:v>988.2651042423613</x:v>
      </x:c>
      <x:c r="D1175" s="11" t="n">
        <x:v>1048.8602773439695</x:v>
      </x:c>
      <x:c r="E1175" s="11" t="n">
        <x:v>1164.5870736707577</x:v>
      </x:c>
      <x:c r="F1175" s="11" t="n">
        <x:v>1494.914609809815</x:v>
      </x:c>
      <x:c r="G1175" s="11" t="n">
        <x:v>1966.4151957344457</x:v>
      </x:c>
      <x:c r="H1175" s="11" t="n">
        <x:v>2311.3555139693444</x:v>
      </x:c>
    </x:row>
    <x:row r="1176" ht="21" customHeight="1">
      <x:c r="A1176" s="15" t="n">
        <x:v>1175</x:v>
      </x:c>
      <x:c r="B1176" s="11" t="n">
        <x:v>796.9176610422783</x:v>
      </x:c>
      <x:c r="C1176" s="11" t="n">
        <x:v>822.6729351218198</x:v>
      </x:c>
      <x:c r="D1176" s="11" t="n">
        <x:v>846.7443137575069</x:v>
      </x:c>
      <x:c r="E1176" s="11" t="n">
        <x:v>1301.2770039223974</x:v>
      </x:c>
      <x:c r="F1176" s="11" t="n">
        <x:v>1347.1873182839852</x:v>
      </x:c>
      <x:c r="G1176" s="11" t="n">
        <x:v>1634.275085203955</x:v>
      </x:c>
      <x:c r="H1176" s="11" t="n">
        <x:v>2051.28494477757</x:v>
      </x:c>
    </x:row>
    <x:row r="1177" ht="21" customHeight="1">
      <x:c r="A1177" s="15" t="n">
        <x:v>1176</x:v>
      </x:c>
      <x:c r="B1177" s="11" t="n">
        <x:v>1013.079173313384</x:v>
      </x:c>
      <x:c r="C1177" s="11" t="n">
        <x:v>1033.883004576065</x:v>
      </x:c>
      <x:c r="D1177" s="11" t="n">
        <x:v>1069.9861049583005</x:v>
      </x:c>
      <x:c r="E1177" s="11" t="n">
        <x:v>1256.8882005578057</x:v>
      </x:c>
      <x:c r="F1177" s="11" t="n">
        <x:v>1280.2068551827906</x:v>
      </x:c>
      <x:c r="G1177" s="11" t="n">
        <x:v>1502.5868369108173</x:v>
      </x:c>
      <x:c r="H1177" s="11" t="n">
        <x:v>2353.577262534328</x:v>
      </x:c>
    </x:row>
    <x:row r="1178" ht="21" customHeight="1">
      <x:c r="A1178" s="15" t="n">
        <x:v>1177</x:v>
      </x:c>
      <x:c r="B1178" s="11" t="n">
        <x:v>872.136653680567</x:v>
      </x:c>
      <x:c r="C1178" s="11" t="n">
        <x:v>952.8845912050338</x:v>
      </x:c>
      <x:c r="D1178" s="11" t="n">
        <x:v>1156.116529449212</x:v>
      </x:c>
      <x:c r="E1178" s="11" t="n">
        <x:v>1224.1309289235012</x:v>
      </x:c>
      <x:c r="F1178" s="11" t="n">
        <x:v>1326.6159769588116</x:v>
      </x:c>
      <x:c r="G1178" s="11" t="n">
        <x:v>1387.7870498411726</x:v>
      </x:c>
      <x:c r="H1178" s="11" t="n">
        <x:v>1403.7359235992735</x:v>
      </x:c>
    </x:row>
    <x:row r="1179" ht="21" customHeight="1">
      <x:c r="A1179" s="15" t="n">
        <x:v>1178</x:v>
      </x:c>
      <x:c r="B1179" s="11" t="n">
        <x:v>1013.5955428772652</x:v>
      </x:c>
      <x:c r="C1179" s="11" t="n">
        <x:v>1027.9830702150944</x:v>
      </x:c>
      <x:c r="D1179" s="11" t="n">
        <x:v>1226.5832812975839</x:v>
      </x:c>
      <x:c r="E1179" s="11" t="n">
        <x:v>1399.3476871769894</x:v>
      </x:c>
      <x:c r="F1179" s="11" t="n">
        <x:v>1852.7783916036783</x:v>
      </x:c>
      <x:c r="G1179" s="11" t="n">
        <x:v>1909.6755407517423</x:v>
      </x:c>
      <x:c r="H1179" s="11" t="n">
        <x:v>2167.2767385254847</x:v>
      </x:c>
    </x:row>
    <x:row r="1180" ht="21" customHeight="1">
      <x:c r="A1180" s="15" t="n">
        <x:v>1179</x:v>
      </x:c>
      <x:c r="B1180" s="11" t="n">
        <x:v>631.2063641163968</x:v>
      </x:c>
      <x:c r="C1180" s="11" t="n">
        <x:v>786.3337081447277</x:v>
      </x:c>
      <x:c r="D1180" s="11" t="n">
        <x:v>873.7038210144822</x:v>
      </x:c>
      <x:c r="E1180" s="11" t="n">
        <x:v>916.766776356227</x:v>
      </x:c>
      <x:c r="F1180" s="11" t="n">
        <x:v>987.5534736153504</x:v>
      </x:c>
      <x:c r="G1180" s="11" t="n">
        <x:v>1534.4243358511274</x:v>
      </x:c>
      <x:c r="H1180" s="11" t="n">
        <x:v>1717.7189800154629</x:v>
      </x:c>
    </x:row>
    <x:row r="1181" ht="21" customHeight="1">
      <x:c r="A1181" s="15" t="n">
        <x:v>1180</x:v>
      </x:c>
      <x:c r="B1181" s="11" t="n">
        <x:v>1019.3757647090418</x:v>
      </x:c>
      <x:c r="C1181" s="11" t="n">
        <x:v>1117.4771728260398</x:v>
      </x:c>
      <x:c r="D1181" s="11" t="n">
        <x:v>1188.8885165599243</x:v>
      </x:c>
      <x:c r="E1181" s="11" t="n">
        <x:v>1215.2120794387465</x:v>
      </x:c>
      <x:c r="F1181" s="11" t="n">
        <x:v>1260.664311678121</x:v>
      </x:c>
      <x:c r="G1181" s="11" t="n">
        <x:v>1425.5204051435571</x:v>
      </x:c>
      <x:c r="H1181" s="11" t="n">
        <x:v>1560.6982585850246</x:v>
      </x:c>
    </x:row>
    <x:row r="1182" ht="21" customHeight="1">
      <x:c r="A1182" s="15" t="n">
        <x:v>1181</x:v>
      </x:c>
      <x:c r="B1182" s="11" t="n">
        <x:v>919.835477196599</x:v>
      </x:c>
      <x:c r="C1182" s="11" t="n">
        <x:v>946.293790956007</x:v>
      </x:c>
      <x:c r="D1182" s="11" t="n">
        <x:v>1031.6897226668411</x:v>
      </x:c>
      <x:c r="E1182" s="11" t="n">
        <x:v>1149.0986287142828</x:v>
      </x:c>
      <x:c r="F1182" s="11" t="n">
        <x:v>1603.4504312399256</x:v>
      </x:c>
      <x:c r="G1182" s="11" t="n">
        <x:v>1722.4702943055695</x:v>
      </x:c>
      <x:c r="H1182" s="11" t="n">
        <x:v>2120.2396472943497</x:v>
      </x:c>
    </x:row>
    <x:row r="1183" ht="21" customHeight="1">
      <x:c r="A1183" s="15" t="n">
        <x:v>1182</x:v>
      </x:c>
      <x:c r="B1183" s="11" t="n">
        <x:v>878.4161569638989</x:v>
      </x:c>
      <x:c r="C1183" s="11" t="n">
        <x:v>951.4761893708223</x:v>
      </x:c>
      <x:c r="D1183" s="11" t="n">
        <x:v>1035.1568720822102</x:v>
      </x:c>
      <x:c r="E1183" s="11" t="n">
        <x:v>1323.9836280650807</x:v>
      </x:c>
      <x:c r="F1183" s="11" t="n">
        <x:v>1387.778930775306</x:v>
      </x:c>
      <x:c r="G1183" s="11" t="n">
        <x:v>2155.148093226552</x:v>
      </x:c>
      <x:c r="H1183" s="11" t="n">
        <x:v>2255.1588382622454</x:v>
      </x:c>
    </x:row>
    <x:row r="1184" ht="21" customHeight="1">
      <x:c r="A1184" s="15" t="n">
        <x:v>1183</x:v>
      </x:c>
      <x:c r="B1184" s="11" t="n">
        <x:v>1153.7580296308308</x:v>
      </x:c>
      <x:c r="C1184" s="11" t="n">
        <x:v>1294.9186693735885</x:v>
      </x:c>
      <x:c r="D1184" s="11" t="n">
        <x:v>1514.3144828024697</x:v>
      </x:c>
      <x:c r="E1184" s="11" t="n">
        <x:v>1542.8180125852866</x:v>
      </x:c>
      <x:c r="F1184" s="11" t="n">
        <x:v>1969.8150132487256</x:v>
      </x:c>
      <x:c r="G1184" s="11" t="n">
        <x:v>1977.3312043304334</x:v>
      </x:c>
      <x:c r="H1184" s="11" t="n">
        <x:v>2212.5795877769597</x:v>
      </x:c>
    </x:row>
    <x:row r="1185" ht="21" customHeight="1">
      <x:c r="A1185" s="15" t="n">
        <x:v>1184</x:v>
      </x:c>
      <x:c r="B1185" s="11" t="n">
        <x:v>1015.8248755134712</x:v>
      </x:c>
      <x:c r="C1185" s="11" t="n">
        <x:v>1149.51524145142</x:v>
      </x:c>
      <x:c r="D1185" s="11" t="n">
        <x:v>1152.2283045801387</x:v>
      </x:c>
      <x:c r="E1185" s="11" t="n">
        <x:v>1311.4320548450341</x:v>
      </x:c>
      <x:c r="F1185" s="11" t="n">
        <x:v>1586.3844400472744</x:v>
      </x:c>
      <x:c r="G1185" s="11" t="n">
        <x:v>1774.4999624901895</x:v>
      </x:c>
      <x:c r="H1185" s="11" t="n">
        <x:v>2200.275283011938</x:v>
      </x:c>
    </x:row>
    <x:row r="1186" ht="21" customHeight="1">
      <x:c r="A1186" s="15" t="n">
        <x:v>1185</x:v>
      </x:c>
      <x:c r="B1186" s="11" t="n">
        <x:v>705.5105033045556</x:v>
      </x:c>
      <x:c r="C1186" s="11" t="n">
        <x:v>949.5664703213065</x:v>
      </x:c>
      <x:c r="D1186" s="11" t="n">
        <x:v>965.5276375442769</x:v>
      </x:c>
      <x:c r="E1186" s="11" t="n">
        <x:v>971.2994198200903</x:v>
      </x:c>
      <x:c r="F1186" s="11" t="n">
        <x:v>1048.6766269993518</x:v>
      </x:c>
      <x:c r="G1186" s="11" t="n">
        <x:v>1512.0184540519324</x:v>
      </x:c>
      <x:c r="H1186" s="11" t="n">
        <x:v>1851.5111431778275</x:v>
      </x:c>
    </x:row>
    <x:row r="1187" ht="21" customHeight="1">
      <x:c r="A1187" s="15" t="n">
        <x:v>1186</x:v>
      </x:c>
      <x:c r="B1187" s="11" t="n">
        <x:v>567.3491270566799</x:v>
      </x:c>
      <x:c r="C1187" s="11" t="n">
        <x:v>737.2242440066691</x:v>
      </x:c>
      <x:c r="D1187" s="11" t="n">
        <x:v>1210.9068931567012</x:v>
      </x:c>
      <x:c r="E1187" s="11" t="n">
        <x:v>1320.0774433272782</x:v>
      </x:c>
      <x:c r="F1187" s="11" t="n">
        <x:v>1652.847957559355</x:v>
      </x:c>
      <x:c r="G1187" s="11" t="n">
        <x:v>1729.5142739393061</x:v>
      </x:c>
      <x:c r="H1187" s="11" t="n">
        <x:v>2839.2357558285084</x:v>
      </x:c>
    </x:row>
    <x:row r="1188" ht="21" customHeight="1">
      <x:c r="A1188" s="15" t="n">
        <x:v>1187</x:v>
      </x:c>
      <x:c r="B1188" s="11" t="n">
        <x:v>731.5543053629765</x:v>
      </x:c>
      <x:c r="C1188" s="11" t="n">
        <x:v>942.3671705412983</x:v>
      </x:c>
      <x:c r="D1188" s="11" t="n">
        <x:v>1504.9284727625436</x:v>
      </x:c>
      <x:c r="E1188" s="11" t="n">
        <x:v>1556.614780359368</x:v>
      </x:c>
      <x:c r="F1188" s="11" t="n">
        <x:v>1570.6021448801805</x:v>
      </x:c>
      <x:c r="G1188" s="11" t="n">
        <x:v>1586.2397929071617</x:v>
      </x:c>
      <x:c r="H1188" s="11" t="n">
        <x:v>1867.1760148987482</x:v>
      </x:c>
    </x:row>
    <x:row r="1189" ht="21" customHeight="1">
      <x:c r="A1189" s="15" t="n">
        <x:v>1188</x:v>
      </x:c>
      <x:c r="B1189" s="11" t="n">
        <x:v>1016.7625013417448</x:v>
      </x:c>
      <x:c r="C1189" s="11" t="n">
        <x:v>1140.9302773708</x:v>
      </x:c>
      <x:c r="D1189" s="11" t="n">
        <x:v>1363.7196872555196</x:v>
      </x:c>
      <x:c r="E1189" s="11" t="n">
        <x:v>1600.028992973388</x:v>
      </x:c>
      <x:c r="F1189" s="11" t="n">
        <x:v>1984.3893483418951</x:v>
      </x:c>
      <x:c r="G1189" s="11" t="n">
        <x:v>2203.362966729769</x:v>
      </x:c>
      <x:c r="H1189" s="11" t="n">
        <x:v>2616.829262610015</x:v>
      </x:c>
    </x:row>
    <x:row r="1190" ht="21" customHeight="1">
      <x:c r="A1190" s="15" t="n">
        <x:v>1189</x:v>
      </x:c>
      <x:c r="B1190" s="11" t="n">
        <x:v>916.7426564682543</x:v>
      </x:c>
      <x:c r="C1190" s="11" t="n">
        <x:v>1019.9128198943661</x:v>
      </x:c>
      <x:c r="D1190" s="11" t="n">
        <x:v>1390.088452842202</x:v>
      </x:c>
      <x:c r="E1190" s="11" t="n">
        <x:v>1518.1313704732001</x:v>
      </x:c>
      <x:c r="F1190" s="11" t="n">
        <x:v>1790.7646764428648</x:v>
      </x:c>
      <x:c r="G1190" s="11" t="n">
        <x:v>1903.1675136808867</x:v>
      </x:c>
      <x:c r="H1190" s="11" t="n">
        <x:v>2619.2062190250176</x:v>
      </x:c>
    </x:row>
    <x:row r="1191" ht="21" customHeight="1">
      <x:c r="A1191" s="15" t="n">
        <x:v>1190</x:v>
      </x:c>
      <x:c r="B1191" s="11" t="n">
        <x:v>724.1522470960197</x:v>
      </x:c>
      <x:c r="C1191" s="11" t="n">
        <x:v>1076.0733480147583</x:v>
      </x:c>
      <x:c r="D1191" s="11" t="n">
        <x:v>1087.2001010308795</x:v>
      </x:c>
      <x:c r="E1191" s="11" t="n">
        <x:v>1196.4565036483127</x:v>
      </x:c>
      <x:c r="F1191" s="11" t="n">
        <x:v>1386.3346462298061</x:v>
      </x:c>
      <x:c r="G1191" s="11" t="n">
        <x:v>1902.8069036001968</x:v>
      </x:c>
      <x:c r="H1191" s="11" t="n">
        <x:v>2131.095641824566</x:v>
      </x:c>
    </x:row>
    <x:row r="1192" ht="21" customHeight="1">
      <x:c r="A1192" s="15" t="n">
        <x:v>1191</x:v>
      </x:c>
      <x:c r="B1192" s="11" t="n">
        <x:v>1256.5436852091493</x:v>
      </x:c>
      <x:c r="C1192" s="11" t="n">
        <x:v>1260.1307515560325</x:v>
      </x:c>
      <x:c r="D1192" s="11" t="n">
        <x:v>1441.5830060289527</x:v>
      </x:c>
      <x:c r="E1192" s="11" t="n">
        <x:v>1716.4469599902484</x:v>
      </x:c>
      <x:c r="F1192" s="11" t="n">
        <x:v>1796.6344569762878</x:v>
      </x:c>
      <x:c r="G1192" s="11" t="n">
        <x:v>1995.0245133227415</x:v>
      </x:c>
      <x:c r="H1192" s="11" t="n">
        <x:v>2684.098484328874</x:v>
      </x:c>
    </x:row>
    <x:row r="1193" ht="21" customHeight="1">
      <x:c r="A1193" s="15" t="n">
        <x:v>1192</x:v>
      </x:c>
      <x:c r="B1193" s="11" t="n">
        <x:v>686.4591769627106</x:v>
      </x:c>
      <x:c r="C1193" s="11" t="n">
        <x:v>858.7399404745988</x:v>
      </x:c>
      <x:c r="D1193" s="11" t="n">
        <x:v>891.3109949296661</x:v>
      </x:c>
      <x:c r="E1193" s="11" t="n">
        <x:v>1002.9700575949946</x:v>
      </x:c>
      <x:c r="F1193" s="11" t="n">
        <x:v>1424.2218831411597</x:v>
      </x:c>
      <x:c r="G1193" s="11" t="n">
        <x:v>1504.7903830958358</x:v>
      </x:c>
      <x:c r="H1193" s="11" t="n">
        <x:v>1576.6636611216663</x:v>
      </x:c>
    </x:row>
    <x:row r="1194" ht="21" customHeight="1">
      <x:c r="A1194" s="15" t="n">
        <x:v>1193</x:v>
      </x:c>
      <x:c r="B1194" s="11" t="n">
        <x:v>653.221494139426</x:v>
      </x:c>
      <x:c r="C1194" s="11" t="n">
        <x:v>964.024143899786</x:v>
      </x:c>
      <x:c r="D1194" s="11" t="n">
        <x:v>1107.6818467469866</x:v>
      </x:c>
      <x:c r="E1194" s="11" t="n">
        <x:v>1196.081710356513</x:v>
      </x:c>
      <x:c r="F1194" s="11" t="n">
        <x:v>1205.0485815738762</x:v>
      </x:c>
      <x:c r="G1194" s="11" t="n">
        <x:v>1530.1056061320644</x:v>
      </x:c>
      <x:c r="H1194" s="11" t="n">
        <x:v>1599.3848752693143</x:v>
      </x:c>
    </x:row>
    <x:row r="1195" ht="21" customHeight="1">
      <x:c r="A1195" s="15" t="n">
        <x:v>1194</x:v>
      </x:c>
      <x:c r="B1195" s="11" t="n">
        <x:v>786.9195444524196</x:v>
      </x:c>
      <x:c r="C1195" s="11" t="n">
        <x:v>916.2740117008111</x:v>
      </x:c>
      <x:c r="D1195" s="11" t="n">
        <x:v>997.6069603983159</x:v>
      </x:c>
      <x:c r="E1195" s="11" t="n">
        <x:v>1274.6655254087816</x:v>
      </x:c>
      <x:c r="F1195" s="11" t="n">
        <x:v>1474.796038649249</x:v>
      </x:c>
      <x:c r="G1195" s="11" t="n">
        <x:v>1489.6111488317147</x:v>
      </x:c>
      <x:c r="H1195" s="11" t="n">
        <x:v>2138.298492907888</x:v>
      </x:c>
    </x:row>
    <x:row r="1196" ht="21" customHeight="1">
      <x:c r="A1196" s="15" t="n">
        <x:v>1195</x:v>
      </x:c>
      <x:c r="B1196" s="11" t="n">
        <x:v>815.529684712762</x:v>
      </x:c>
      <x:c r="C1196" s="11" t="n">
        <x:v>1304.5703660596573</x:v>
      </x:c>
      <x:c r="D1196" s="11" t="n">
        <x:v>1333.1128962355276</x:v>
      </x:c>
      <x:c r="E1196" s="11" t="n">
        <x:v>1943.4712824968808</x:v>
      </x:c>
      <x:c r="F1196" s="11" t="n">
        <x:v>1944.0466799902283</x:v>
      </x:c>
      <x:c r="G1196" s="11" t="n">
        <x:v>2163.1977855434166</x:v>
      </x:c>
      <x:c r="H1196" s="11" t="n">
        <x:v>2444.533454217193</x:v>
      </x:c>
    </x:row>
    <x:row r="1197" ht="21" customHeight="1">
      <x:c r="A1197" s="15" t="n">
        <x:v>1196</x:v>
      </x:c>
      <x:c r="B1197" s="11" t="n">
        <x:v>775.3284662489863</x:v>
      </x:c>
      <x:c r="C1197" s="11" t="n">
        <x:v>1067.489689570346</x:v>
      </x:c>
      <x:c r="D1197" s="11" t="n">
        <x:v>1370.429122903097</x:v>
      </x:c>
      <x:c r="E1197" s="11" t="n">
        <x:v>1379.8884891838738</x:v>
      </x:c>
      <x:c r="F1197" s="11" t="n">
        <x:v>1802.26345815902</x:v>
      </x:c>
      <x:c r="G1197" s="11" t="n">
        <x:v>2309.792431398805</x:v>
      </x:c>
      <x:c r="H1197" s="11" t="n">
        <x:v>2708.2050134214946</x:v>
      </x:c>
    </x:row>
    <x:row r="1198" ht="21" customHeight="1">
      <x:c r="A1198" s="15" t="n">
        <x:v>1197</x:v>
      </x:c>
      <x:c r="B1198" s="11" t="n">
        <x:v>817.8692318271347</x:v>
      </x:c>
      <x:c r="C1198" s="11" t="n">
        <x:v>834.0246491130696</x:v>
      </x:c>
      <x:c r="D1198" s="11" t="n">
        <x:v>1064.81308311185</x:v>
      </x:c>
      <x:c r="E1198" s="11" t="n">
        <x:v>1605.7323931495087</x:v>
      </x:c>
      <x:c r="F1198" s="11" t="n">
        <x:v>1956.996669982549</x:v>
      </x:c>
      <x:c r="G1198" s="11" t="n">
        <x:v>2220.6618394152356</x:v>
      </x:c>
      <x:c r="H1198" s="11" t="n">
        <x:v>2280.099893762053</x:v>
      </x:c>
    </x:row>
    <x:row r="1199" ht="21" customHeight="1">
      <x:c r="A1199" s="15" t="n">
        <x:v>1198</x:v>
      </x:c>
      <x:c r="B1199" s="11" t="n">
        <x:v>741.2959636346711</x:v>
      </x:c>
      <x:c r="C1199" s="11" t="n">
        <x:v>883.7395586546095</x:v>
      </x:c>
      <x:c r="D1199" s="11" t="n">
        <x:v>950.8515662626339</x:v>
      </x:c>
      <x:c r="E1199" s="11" t="n">
        <x:v>1132.0740344646742</x:v>
      </x:c>
      <x:c r="F1199" s="11" t="n">
        <x:v>1173.8333013648032</x:v>
      </x:c>
      <x:c r="G1199" s="11" t="n">
        <x:v>1381.329488592612</x:v>
      </x:c>
      <x:c r="H1199" s="11" t="n">
        <x:v>1736.8337099105854</x:v>
      </x:c>
    </x:row>
    <x:row r="1200" ht="21" customHeight="1">
      <x:c r="A1200" s="15" t="n">
        <x:v>1199</x:v>
      </x:c>
      <x:c r="B1200" s="11" t="n">
        <x:v>983.64392074117</x:v>
      </x:c>
      <x:c r="C1200" s="11" t="n">
        <x:v>1081.040988032285</x:v>
      </x:c>
      <x:c r="D1200" s="11" t="n">
        <x:v>1224.0645593374672</x:v>
      </x:c>
      <x:c r="E1200" s="11" t="n">
        <x:v>1337.3174462012194</x:v>
      </x:c>
      <x:c r="F1200" s="11" t="n">
        <x:v>1340.314802147997</x:v>
      </x:c>
      <x:c r="G1200" s="11" t="n">
        <x:v>1529.540352987803</x:v>
      </x:c>
      <x:c r="H1200" s="11" t="n">
        <x:v>1771.0026111469936</x:v>
      </x:c>
    </x:row>
    <x:row r="1201" ht="21" customHeight="1">
      <x:c r="A1201" s="15" t="n">
        <x:v>1200</x:v>
      </x:c>
      <x:c r="B1201" s="13" t="n">
        <x:v>995.667601658399</x:v>
      </x:c>
      <x:c r="C1201" s="13" t="n">
        <x:v>1087.6206638438928</x:v>
      </x:c>
      <x:c r="D1201" s="13" t="n">
        <x:v>1170.1634327287836</x:v>
      </x:c>
      <x:c r="E1201" s="13" t="n">
        <x:v>1242.298968425383</x:v>
      </x:c>
      <x:c r="F1201" s="13" t="n">
        <x:v>1311.1510802248235</x:v>
      </x:c>
      <x:c r="G1201" s="13" t="n">
        <x:v>1314.7570193661722</x:v>
      </x:c>
      <x:c r="H1201" s="13" t="n">
        <x:v>1392.8499561474464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1.4485886121720155</x:v>
      </x:c>
      <x:c r="F2" s="11" t="n">
        <x:v>379.2748797548912</x:v>
      </x:c>
      <x:c r="G2" s="17" t="n">
        <x:v>1095.152505835801</x:v>
      </x:c>
      <x:c r="H2" s="11" t="n">
        <x:v>1.0518869852068486</x:v>
      </x:c>
      <x:c r="I2" s="11" t="n">
        <x:v>343.32617248188143</x:v>
      </x:c>
      <x:c r="J2" s="17" t="n">
        <x:v>1065.88508517242</x:v>
      </x:c>
    </x:row>
    <x:row r="3" ht="21" customHeight="1">
      <x:c r="A3" s="15" t="n">
        <x:v>2</x:v>
      </x:c>
      <x:c r="B3" s="11"/>
      <x:c r="C3" s="11"/>
      <x:c r="D3" s="17"/>
      <x:c r="E3" s="11" t="n">
        <x:v>1.5548322572772704</x:v>
      </x:c>
      <x:c r="F3" s="11" t="n">
        <x:v>522.4336007219522</x:v>
      </x:c>
      <x:c r="G3" s="17" t="n">
        <x:v>957.5411979948216</x:v>
      </x:c>
      <x:c r="H3" s="11" t="n">
        <x:v>1.1621261218922974</x:v>
      </x:c>
      <x:c r="I3" s="11" t="n">
        <x:v>499.9233610895077</x:v>
      </x:c>
      <x:c r="J3" s="17" t="n">
        <x:v>900.8680077578048</x:v>
      </x:c>
    </x:row>
    <x:row r="4" ht="21" customHeight="1">
      <x:c r="A4" s="15" t="n">
        <x:v>3</x:v>
      </x:c>
      <x:c r="B4" s="11" t="n">
        <x:v>1.518123763007195</x:v>
      </x:c>
      <x:c r="C4" s="11" t="n">
        <x:v>913.6204742115316</x:v>
      </x:c>
      <x:c r="D4" s="17" t="n">
        <x:v>492.7746860440868</x:v>
      </x:c>
      <x:c r="E4" s="11" t="n">
        <x:v>2.016061132223736</x:v>
      </x:c>
      <x:c r="F4" s="11" t="n">
        <x:v>983.2999388815238</x:v>
      </x:c>
      <x:c r="G4" s="17" t="n">
        <x:v>577.4960036811617</x:v>
      </x:c>
      <x:c r="H4" s="11" t="n">
        <x:v>1.53946454165782</x:v>
      </x:c>
      <x:c r="I4" s="11" t="n">
        <x:v>1025.5772142716091</x:v>
      </x:c>
      <x:c r="J4" s="17" t="n">
        <x:v>407.0236633879526</x:v>
      </x:c>
    </x:row>
    <x:row r="5" ht="21" customHeight="1">
      <x:c r="A5" s="15" t="n">
        <x:v>4</x:v>
      </x:c>
      <x:c r="B5" s="11" t="n">
        <x:v>3.906977506491848</x:v>
      </x:c>
      <x:c r="C5" s="11" t="n">
        <x:v>1254.9123017075672</x:v>
      </x:c>
      <x:c r="D5" s="17" t="n">
        <x:v>641.5533235105531</x:v>
      </x:c>
      <x:c r="E5" s="11" t="n">
        <x:v>2.9280625716362505</x:v>
      </x:c>
      <x:c r="F5" s="11" t="n">
        <x:v>759.6534489635833</x:v>
      </x:c>
      <x:c r="G5" s="17" t="n">
        <x:v>1196.5820485613403</x:v>
      </x:c>
      <x:c r="H5" s="11" t="n">
        <x:v>2.414030021653828</x:v>
      </x:c>
      <x:c r="I5" s="11" t="n">
        <x:v>951.3252522511458</x:v>
      </x:c>
      <x:c r="J5" s="17" t="n">
        <x:v>927.3831723555624</x:v>
      </x:c>
    </x:row>
    <x:row r="6" ht="21" customHeight="1">
      <x:c r="A6" s="15" t="n">
        <x:v>5</x:v>
      </x:c>
      <x:c r="B6" s="11" t="n">
        <x:v>5.9533279652787225</x:v>
      </x:c>
      <x:c r="C6" s="11" t="n">
        <x:v>1532.082113000061</x:v>
      </x:c>
      <x:c r="D6" s="17" t="n">
        <x:v>0</x:v>
      </x:c>
      <x:c r="E6" s="11" t="n">
        <x:v>3.709208882537101</x:v>
      </x:c>
      <x:c r="F6" s="11" t="n">
        <x:v>744.2343831513708</x:v>
      </x:c>
      <x:c r="G6" s="17" t="n">
        <x:v>836.8981836380684</x:v>
      </x:c>
      <x:c r="H6" s="11" t="n">
        <x:v>4.145533403567203</x:v>
      </x:c>
      <x:c r="I6" s="11" t="n">
        <x:v>1310.1884697751937</x:v>
      </x:c>
      <x:c r="J6" s="17" t="n">
        <x:v>216.72636138858763</x:v>
      </x:c>
    </x:row>
    <x:row r="7" ht="21" customHeight="1">
      <x:c r="A7" s="15" t="n">
        <x:v>6</x:v>
      </x:c>
      <x:c r="B7" s="11"/>
      <x:c r="C7" s="11"/>
      <x:c r="D7" s="17"/>
      <x:c r="E7" s="11" t="n">
        <x:v>0.723578222651838</x:v>
      </x:c>
      <x:c r="F7" s="11" t="n">
        <x:v>430.82493328976096</x:v>
      </x:c>
      <x:c r="G7" s="17" t="n">
        <x:v>907.94610205646</x:v>
      </x:c>
      <x:c r="H7" s="11"/>
      <x:c r="I7" s="11"/>
      <x:c r="J7" s="17"/>
    </x:row>
    <x:row r="8" ht="21" customHeight="1">
      <x:c r="A8" s="15" t="n">
        <x:v>7</x:v>
      </x:c>
      <x:c r="B8" s="11" t="n">
        <x:v>2.97806735899058</x:v>
      </x:c>
      <x:c r="C8" s="11" t="n">
        <x:v>1133.1078632843085</x:v>
      </x:c>
      <x:c r="D8" s="17" t="n">
        <x:v>308.971437437275</x:v>
      </x:c>
      <x:c r="E8" s="11" t="n">
        <x:v>2.2631170056349146</x:v>
      </x:c>
      <x:c r="F8" s="11" t="n">
        <x:v>773.0996708104559</x:v>
      </x:c>
      <x:c r="G8" s="17" t="n">
        <x:v>729.220572325305</x:v>
      </x:c>
      <x:c r="H8" s="11" t="n">
        <x:v>1.8760114784503872</x:v>
      </x:c>
      <x:c r="I8" s="11" t="n">
        <x:v>895.6812520567347</x:v>
      </x:c>
      <x:c r="J8" s="17" t="n">
        <x:v>522.0472230905855</x:v>
      </x:c>
    </x:row>
    <x:row r="9" ht="21" customHeight="1">
      <x:c r="A9" s="15" t="n">
        <x:v>8</x:v>
      </x:c>
      <x:c r="B9" s="11" t="n">
        <x:v>1.7491954684282125</x:v>
      </x:c>
      <x:c r="C9" s="11" t="n">
        <x:v>1114.109819899787</x:v>
      </x:c>
      <x:c r="D9" s="17" t="n">
        <x:v>423.7459666800453</x:v>
      </x:c>
      <x:c r="E9" s="11" t="n">
        <x:v>2.101300827009026</x:v>
      </x:c>
      <x:c r="F9" s="11" t="n">
        <x:v>1105.7073467428092</x:v>
      </x:c>
      <x:c r="G9" s="17" t="n">
        <x:v>581.2266710328302</x:v>
      </x:c>
      <x:c r="H9" s="11" t="n">
        <x:v>1.658190264212989</x:v>
      </x:c>
      <x:c r="I9" s="11" t="n">
        <x:v>1197.1431673881516</x:v>
      </x:c>
      <x:c r="J9" s="17" t="n">
        <x:v>355.49162105368816</x:v>
      </x:c>
    </x:row>
    <x:row r="10" ht="21" customHeight="1">
      <x:c r="A10" s="15" t="n">
        <x:v>9</x:v>
      </x:c>
      <x:c r="B10" s="11" t="n">
        <x:v>5.111932525509698</x:v>
      </x:c>
      <x:c r="C10" s="11" t="n">
        <x:v>1264.6036521479948</x:v>
      </x:c>
      <x:c r="D10" s="17" t="n">
        <x:v>0</x:v>
      </x:c>
      <x:c r="E10" s="11" t="n">
        <x:v>2.0593490106496</x:v>
      </x:c>
      <x:c r="F10" s="11" t="n">
        <x:v>534.5704484984042</x:v>
      </x:c>
      <x:c r="G10" s="17" t="n">
        <x:v>747.1914399782016</x:v>
      </x:c>
      <x:c r="H10" s="11" t="n">
        <x:v>2.002343840450316</x:v>
      </x:c>
      <x:c r="I10" s="11" t="n">
        <x:v>667.3173559247709</x:v>
      </x:c>
      <x:c r="J10" s="17" t="n">
        <x:v>566.1189785500485</x:v>
      </x:c>
    </x:row>
    <x:row r="11" ht="21" customHeight="1">
      <x:c r="A11" s="15" t="n">
        <x:v>10</x:v>
      </x:c>
      <x:c r="B11" s="11"/>
      <x:c r="C11" s="11"/>
      <x:c r="D11" s="17"/>
      <x:c r="E11" s="11" t="n">
        <x:v>0.9927198407996068</x:v>
      </x:c>
      <x:c r="F11" s="11" t="n">
        <x:v>546.6593857460748</x:v>
      </x:c>
      <x:c r="G11" s="17" t="n">
        <x:v>863.0334457639185</x:v>
      </x:c>
      <x:c r="H11" s="11" t="n">
        <x:v>0.8707743618630094</x:v>
      </x:c>
      <x:c r="I11" s="11" t="n">
        <x:v>511.2925163793136</x:v>
      </x:c>
      <x:c r="J11" s="17" t="n">
        <x:v>823.0216417021104</x:v>
      </x:c>
    </x:row>
    <x:row r="12" ht="21" customHeight="1">
      <x:c r="A12" s="15" t="n">
        <x:v>11</x:v>
      </x:c>
      <x:c r="B12" s="11" t="n">
        <x:v>1.7790471640603935</x:v>
      </x:c>
      <x:c r="C12" s="11" t="n">
        <x:v>813.9093923062385</x:v>
      </x:c>
      <x:c r="D12" s="17" t="n">
        <x:v>943.79476220397</x:v>
      </x:c>
      <x:c r="E12" s="11" t="n">
        <x:v>2.160621018973877</x:v>
      </x:c>
      <x:c r="F12" s="11" t="n">
        <x:v>810.9533846483977</x:v>
      </x:c>
      <x:c r="G12" s="17" t="n">
        <x:v>1057.6338664231655</x:v>
      </x:c>
      <x:c r="H12" s="11" t="n">
        <x:v>1.6612189364509284</x:v>
      </x:c>
      <x:c r="I12" s="11" t="n">
        <x:v>863.3191820445736</x:v>
      </x:c>
      <x:c r="J12" s="17" t="n">
        <x:v>903.067547707226</x:v>
      </x:c>
    </x:row>
    <x:row r="13" ht="21" customHeight="1">
      <x:c r="A13" s="15" t="n">
        <x:v>12</x:v>
      </x:c>
      <x:c r="B13" s="11" t="n">
        <x:v>3.3390394359344704</x:v>
      </x:c>
      <x:c r="C13" s="11" t="n">
        <x:v>1763.8085517401769</x:v>
      </x:c>
      <x:c r="D13" s="17" t="n">
        <x:v>0</x:v>
      </x:c>
      <x:c r="E13" s="11" t="n">
        <x:v>2.796548579487598</x:v>
      </x:c>
      <x:c r="F13" s="11" t="n">
        <x:v>1201.9667163240215</x:v>
      </x:c>
      <x:c r="G13" s="17" t="n">
        <x:v>664.2416543922179</x:v>
      </x:c>
      <x:c r="H13" s="11" t="n">
        <x:v>2.3370926186997347</x:v>
      </x:c>
      <x:c r="I13" s="11" t="n">
        <x:v>1504.235763115345</x:v>
      </x:c>
      <x:c r="J13" s="17" t="n">
        <x:v>240.09793637248168</x:v>
      </x:c>
    </x:row>
    <x:row r="14" ht="21" customHeight="1">
      <x:c r="A14" s="15" t="n">
        <x:v>13</x:v>
      </x:c>
      <x:c r="B14" s="11" t="n">
        <x:v>4.167171341044028</x:v>
      </x:c>
      <x:c r="C14" s="11" t="n">
        <x:v>842.3941208489534</x:v>
      </x:c>
      <x:c r="D14" s="17" t="n">
        <x:v>459.6679166667718</x:v>
      </x:c>
      <x:c r="E14" s="11" t="n">
        <x:v>3.2363947958158668</x:v>
      </x:c>
      <x:c r="F14" s="11" t="n">
        <x:v>506.73941857317305</x:v>
      </x:c>
      <x:c r="G14" s="17" t="n">
        <x:v>835.7011403965479</x:v>
      </x:c>
      <x:c r="H14" s="11" t="n">
        <x:v>2.74960416855438</x:v>
      </x:c>
      <x:c r="I14" s="11" t="n">
        <x:v>664.9332243324948</x:v>
      </x:c>
      <x:c r="J14" s="17" t="n">
        <x:v>628.8909769084653</x:v>
      </x:c>
    </x:row>
    <x:row r="15" ht="21" customHeight="1">
      <x:c r="A15" s="15" t="n">
        <x:v>14</x:v>
      </x:c>
      <x:c r="B15" s="11"/>
      <x:c r="C15" s="11"/>
      <x:c r="D15" s="17"/>
      <x:c r="E15" s="11" t="n">
        <x:v>1.4143026573070114</x:v>
      </x:c>
      <x:c r="F15" s="11" t="n">
        <x:v>944.0246353087608</x:v>
      </x:c>
      <x:c r="G15" s="17" t="n">
        <x:v>598.057272839696</x:v>
      </x:c>
      <x:c r="H15" s="11" t="n">
        <x:v>1.0174223909372389</x:v>
      </x:c>
      <x:c r="I15" s="11" t="n">
        <x:v>842.868327151983</x:v>
      </x:c>
      <x:c r="J15" s="17" t="n">
        <x:v>531.3934901194342</x:v>
      </x:c>
    </x:row>
    <x:row r="16" ht="21" customHeight="1">
      <x:c r="A16" s="15" t="n">
        <x:v>15</x:v>
      </x:c>
      <x:c r="B16" s="11"/>
      <x:c r="C16" s="11"/>
      <x:c r="D16" s="17"/>
      <x:c r="E16" s="11" t="n">
        <x:v>1.6481890248743931</x:v>
      </x:c>
      <x:c r="F16" s="11" t="n">
        <x:v>908.4993410701736</x:v>
      </x:c>
      <x:c r="G16" s="17" t="n">
        <x:v>827.7147750836771</x:v>
      </x:c>
      <x:c r="H16" s="11" t="n">
        <x:v>1.2141477017616964</x:v>
      </x:c>
      <x:c r="I16" s="11" t="n">
        <x:v>874.3324161197212</x:v>
      </x:c>
      <x:c r="J16" s="17" t="n">
        <x:v>724.4328498388197</x:v>
      </x:c>
    </x:row>
    <x:row r="17" ht="21" customHeight="1">
      <x:c r="A17" s="15" t="n">
        <x:v>16</x:v>
      </x:c>
      <x:c r="B17" s="11" t="n">
        <x:v>1.6513850481458894</x:v>
      </x:c>
      <x:c r="C17" s="11" t="n">
        <x:v>462.6828888416729</x:v>
      </x:c>
      <x:c r="D17" s="17" t="n">
        <x:v>624.5651187065367</x:v>
      </x:c>
      <x:c r="E17" s="11" t="n">
        <x:v>2.1018349445347773</x:v>
      </x:c>
      <x:c r="F17" s="11" t="n">
        <x:v>479.681866059728</x:v>
      </x:c>
      <x:c r="G17" s="17" t="n">
        <x:v>678.1218097593328</x:v>
      </x:c>
      <x:c r="H17" s="11" t="n">
        <x:v>1.5904130670451273</x:v>
      </x:c>
      <x:c r="I17" s="11" t="n">
        <x:v>501.66312388209576</x:v>
      </x:c>
      <x:c r="J17" s="17" t="n">
        <x:v>593.4911329582334</x:v>
      </x:c>
    </x:row>
    <x:row r="18" ht="21" customHeight="1">
      <x:c r="A18" s="15" t="n">
        <x:v>17</x:v>
      </x:c>
      <x:c r="B18" s="11" t="n">
        <x:v>1.9200475350538624</x:v>
      </x:c>
      <x:c r="C18" s="11" t="n">
        <x:v>755.4300857770879</x:v>
      </x:c>
      <x:c r="D18" s="17" t="n">
        <x:v>641.9566095854909</x:v>
      </x:c>
      <x:c r="E18" s="11" t="n">
        <x:v>2.2421112867625506</x:v>
      </x:c>
      <x:c r="F18" s="11" t="n">
        <x:v>718.9395750366401</x:v>
      </x:c>
      <x:c r="G18" s="17" t="n">
        <x:v>770.1853167606193</x:v>
      </x:c>
      <x:c r="H18" s="11" t="n">
        <x:v>1.724873806598228</x:v>
      </x:c>
      <x:c r="I18" s="11" t="n">
        <x:v>781.1213520510489</x:v>
      </x:c>
      <x:c r="J18" s="17" t="n">
        <x:v>619.6882537411389</x:v>
      </x:c>
    </x:row>
    <x:row r="19" ht="21" customHeight="1">
      <x:c r="A19" s="15" t="n">
        <x:v>18</x:v>
      </x:c>
      <x:c r="B19" s="11"/>
      <x:c r="C19" s="11"/>
      <x:c r="D19" s="17"/>
      <x:c r="E19" s="11" t="n">
        <x:v>1.5525861448607303</x:v>
      </x:c>
      <x:c r="F19" s="11" t="n">
        <x:v>734.4610769025671</x:v>
      </x:c>
      <x:c r="G19" s="17" t="n">
        <x:v>799.6962898442075</x:v>
      </x:c>
      <x:c r="H19" s="11" t="n">
        <x:v>1.1867011090917576</x:v>
      </x:c>
      <x:c r="I19" s="11" t="n">
        <x:v>710.9935369452935</x:v>
      </x:c>
      <x:c r="J19" s="17" t="n">
        <x:v>715.2860080154829</x:v>
      </x:c>
    </x:row>
    <x:row r="20" ht="21" customHeight="1">
      <x:c r="A20" s="15" t="n">
        <x:v>19</x:v>
      </x:c>
      <x:c r="B20" s="11"/>
      <x:c r="C20" s="11"/>
      <x:c r="D20" s="17"/>
      <x:c r="E20" s="11" t="n">
        <x:v>1.6036973710084657</x:v>
      </x:c>
      <x:c r="F20" s="11" t="n">
        <x:v>1037.8815150157998</x:v>
      </x:c>
      <x:c r="G20" s="17" t="n">
        <x:v>694.1597835488315</x:v>
      </x:c>
      <x:c r="H20" s="11" t="n">
        <x:v>1.2149995861673792</x:v>
      </x:c>
      <x:c r="I20" s="11" t="n">
        <x:v>1006.868079377732</x:v>
      </x:c>
      <x:c r="J20" s="17" t="n">
        <x:v>572.4600835355502</x:v>
      </x:c>
    </x:row>
    <x:row r="21" ht="21" customHeight="1">
      <x:c r="A21" s="15" t="n">
        <x:v>20</x:v>
      </x:c>
      <x:c r="B21" s="11" t="n">
        <x:v>1.5181975799532268</x:v>
      </x:c>
      <x:c r="C21" s="11" t="n">
        <x:v>374.797887076204</x:v>
      </x:c>
      <x:c r="D21" s="17" t="n">
        <x:v>1235.8101762850529</x:v>
      </x:c>
      <x:c r="E21" s="11" t="n">
        <x:v>2.0026206563109628</x:v>
      </x:c>
      <x:c r="F21" s="11" t="n">
        <x:v>405.2774503594808</x:v>
      </x:c>
      <x:c r="G21" s="17" t="n">
        <x:v>1269.584653290995</x:v>
      </x:c>
      <x:c r="H21" s="11" t="n">
        <x:v>1.5135339666484375</x:v>
      </x:c>
      <x:c r="I21" s="11" t="n">
        <x:v>415.52193317587256</x:v>
      </x:c>
      <x:c r="J21" s="17" t="n">
        <x:v>1204.8165195936622</x:v>
      </x:c>
    </x:row>
    <x:row r="22" ht="21" customHeight="1">
      <x:c r="A22" s="15" t="n">
        <x:v>21</x:v>
      </x:c>
      <x:c r="B22" s="11" t="n">
        <x:v>2.9249041801729003</x:v>
      </x:c>
      <x:c r="C22" s="11" t="n">
        <x:v>1261.870033822794</x:v>
      </x:c>
      <x:c r="D22" s="17" t="n">
        <x:v>204.05219155109447</x:v>
      </x:c>
      <x:c r="E22" s="11" t="n">
        <x:v>2.558084070921149</x:v>
      </x:c>
      <x:c r="F22" s="11" t="n">
        <x:v>915.608886768565</x:v>
      </x:c>
      <x:c r="G22" s="17" t="n">
        <x:v>633.5733432994432</x:v>
      </x:c>
      <x:c r="H22" s="11" t="n">
        <x:v>2.0088051148339776</x:v>
      </x:c>
      <x:c r="I22" s="11" t="n">
        <x:v>1061.564478963722</x:v>
      </x:c>
      <x:c r="J22" s="17" t="n">
        <x:v>384.3097559932537</x:v>
      </x:c>
    </x:row>
    <x:row r="23" ht="21" customHeight="1">
      <x:c r="A23" s="15" t="n">
        <x:v>22</x:v>
      </x:c>
      <x:c r="B23" s="11" t="n">
        <x:v>2.108407261791561</x:v>
      </x:c>
      <x:c r="C23" s="11" t="n">
        <x:v>771.0943796996725</x:v>
      </x:c>
      <x:c r="D23" s="17" t="n">
        <x:v>641.4322195773673</x:v>
      </x:c>
      <x:c r="E23" s="11" t="n">
        <x:v>2.3534616253056497</x:v>
      </x:c>
      <x:c r="F23" s="11" t="n">
        <x:v>699.3618548142641</x:v>
      </x:c>
      <x:c r="G23" s="17" t="n">
        <x:v>796.4892444228367</x:v>
      </x:c>
      <x:c r="H23" s="11" t="n">
        <x:v>1.8207906617948624</x:v>
      </x:c>
      <x:c r="I23" s="11" t="n">
        <x:v>773.3536358101355</x:v>
      </x:c>
      <x:c r="J23" s="17" t="n">
        <x:v>638.6872400798097</x:v>
      </x:c>
    </x:row>
    <x:row r="24" ht="21" customHeight="1">
      <x:c r="A24" s="15" t="n">
        <x:v>23</x:v>
      </x:c>
      <x:c r="B24" s="11"/>
      <x:c r="C24" s="11"/>
      <x:c r="D24" s="17"/>
      <x:c r="E24" s="11" t="n">
        <x:v>1.3935316509042388</x:v>
      </x:c>
      <x:c r="F24" s="11" t="n">
        <x:v>534.393856307435</x:v>
      </x:c>
      <x:c r="G24" s="17" t="n">
        <x:v>854.0787671002531</x:v>
      </x:c>
      <x:c r="H24" s="11" t="n">
        <x:v>1.0203148048377262</x:v>
      </x:c>
      <x:c r="I24" s="11" t="n">
        <x:v>486.73850962244126</x:v>
      </x:c>
      <x:c r="J24" s="17" t="n">
        <x:v>811.7187438087994</x:v>
      </x:c>
    </x:row>
    <x:row r="25" ht="21" customHeight="1">
      <x:c r="A25" s="15" t="n">
        <x:v>24</x:v>
      </x:c>
      <x:c r="B25" s="11" t="n">
        <x:v>3.625342499935075</x:v>
      </x:c>
      <x:c r="C25" s="11" t="n">
        <x:v>1024.0320414166506</x:v>
      </x:c>
      <x:c r="D25" s="17" t="n">
        <x:v>200.32534246696505</x:v>
      </x:c>
      <x:c r="E25" s="11" t="n">
        <x:v>2.446043612334391</x:v>
      </x:c>
      <x:c r="F25" s="11" t="n">
        <x:v>612.1077416850209</x:v>
      </x:c>
      <x:c r="G25" s="17" t="n">
        <x:v>655.3366314656482</x:v>
      </x:c>
      <x:c r="H25" s="11" t="n">
        <x:v>2.006855096731707</x:v>
      </x:c>
      <x:c r="I25" s="11" t="n">
        <x:v>722.8910991989073</x:v>
      </x:c>
      <x:c r="J25" s="17" t="n">
        <x:v>478.4347566202374</x:v>
      </x:c>
    </x:row>
    <x:row r="26" ht="21" customHeight="1">
      <x:c r="A26" s="15" t="n">
        <x:v>25</x:v>
      </x:c>
      <x:c r="B26" s="11"/>
      <x:c r="C26" s="11"/>
      <x:c r="D26" s="17"/>
      <x:c r="E26" s="11" t="n">
        <x:v>1.3678221910977826</x:v>
      </x:c>
      <x:c r="F26" s="11" t="n">
        <x:v>645.4152152852059</x:v>
      </x:c>
      <x:c r="G26" s="17" t="n">
        <x:v>1074.347723363494</x:v>
      </x:c>
      <x:c r="H26" s="11" t="n">
        <x:v>0.9940736248251288</x:v>
      </x:c>
      <x:c r="I26" s="11" t="n">
        <x:v>576.6368988529968</x:v>
      </x:c>
      <x:c r="J26" s="17" t="n">
        <x:v>1029.1724612387102</x:v>
      </x:c>
    </x:row>
    <x:row r="27" ht="21" customHeight="1">
      <x:c r="A27" s="15" t="n">
        <x:v>26</x:v>
      </x:c>
      <x:c r="B27" s="11" t="n">
        <x:v>2.1555434532556768</x:v>
      </x:c>
      <x:c r="C27" s="11" t="n">
        <x:v>705.6187677543842</x:v>
      </x:c>
      <x:c r="D27" s="17" t="n">
        <x:v>695.2338137028567</x:v>
      </x:c>
      <x:c r="E27" s="11" t="n">
        <x:v>2.316549205596774</x:v>
      </x:c>
      <x:c r="F27" s="11" t="n">
        <x:v>624.1215778286271</x:v>
      </x:c>
      <x:c r="G27" s="17" t="n">
        <x:v>847.9952317053227</x:v>
      </x:c>
      <x:c r="H27" s="11" t="n">
        <x:v>1.8196147082637653</x:v>
      </x:c>
      <x:c r="I27" s="11" t="n">
        <x:v>697.4330492267076</x:v>
      </x:c>
      <x:c r="J27" s="17" t="n">
        <x:v>701.3932489456955</x:v>
      </x:c>
    </x:row>
    <x:row r="28" ht="21" customHeight="1">
      <x:c r="A28" s="15" t="n">
        <x:v>27</x:v>
      </x:c>
      <x:c r="B28" s="11" t="n">
        <x:v>5.645180378093146</x:v>
      </x:c>
      <x:c r="C28" s="11" t="n">
        <x:v>1619.0787699705409</x:v>
      </x:c>
      <x:c r="D28" s="17" t="n">
        <x:v>0</x:v>
      </x:c>
      <x:c r="E28" s="11" t="n">
        <x:v>2.876938081843827</x:v>
      </x:c>
      <x:c r="F28" s="11" t="n">
        <x:v>705.8857487673189</x:v>
      </x:c>
      <x:c r="G28" s="17" t="n">
        <x:v>955.1406294572674</x:v>
      </x:c>
      <x:c r="H28" s="11" t="n">
        <x:v>2.455606098135585</x:v>
      </x:c>
      <x:c r="I28" s="11" t="n">
        <x:v>906.4721150610704</x:v>
      </x:c>
      <x:c r="J28" s="17" t="n">
        <x:v>685.2465506437871</x:v>
      </x:c>
    </x:row>
    <x:row r="29" ht="21" customHeight="1">
      <x:c r="A29" s="15" t="n">
        <x:v>28</x:v>
      </x:c>
      <x:c r="B29" s="11"/>
      <x:c r="C29" s="11"/>
      <x:c r="D29" s="17"/>
      <x:c r="E29" s="11" t="n">
        <x:v>1.7164324755811706</x:v>
      </x:c>
      <x:c r="F29" s="11" t="n">
        <x:v>606.6244884766716</x:v>
      </x:c>
      <x:c r="G29" s="17" t="n">
        <x:v>1006.7315941476736</x:v>
      </x:c>
      <x:c r="H29" s="11" t="n">
        <x:v>1.3567262281185768</x:v>
      </x:c>
      <x:c r="I29" s="11" t="n">
        <x:v>618.4491378662018</x:v>
      </x:c>
      <x:c r="J29" s="17" t="n">
        <x:v>914.7061148791096</x:v>
      </x:c>
    </x:row>
    <x:row r="30" ht="21" customHeight="1">
      <x:c r="A30" s="15" t="n">
        <x:v>29</x:v>
      </x:c>
      <x:c r="B30" s="11"/>
      <x:c r="C30" s="11"/>
      <x:c r="D30" s="17"/>
      <x:c r="E30" s="11" t="n">
        <x:v>1.553163984099538</x:v>
      </x:c>
      <x:c r="F30" s="11" t="n">
        <x:v>586.7972521673961</x:v>
      </x:c>
      <x:c r="G30" s="17" t="n">
        <x:v>794.1217927530042</x:v>
      </x:c>
      <x:c r="H30" s="11" t="n">
        <x:v>1.1590875037167971</x:v>
      </x:c>
      <x:c r="I30" s="11" t="n">
        <x:v>549.6701824414238</x:v>
      </x:c>
      <x:c r="J30" s="17" t="n">
        <x:v>738.0264540261774</x:v>
      </x:c>
    </x:row>
    <x:row r="31" ht="21" customHeight="1">
      <x:c r="A31" s="15" t="n">
        <x:v>30</x:v>
      </x:c>
      <x:c r="B31" s="11"/>
      <x:c r="C31" s="11"/>
      <x:c r="D31" s="17"/>
      <x:c r="E31" s="11" t="n">
        <x:v>0.8012412176446249</x:v>
      </x:c>
      <x:c r="F31" s="11" t="n">
        <x:v>285.4597755724286</x:v>
      </x:c>
      <x:c r="G31" s="17" t="n">
        <x:v>1043.1514475923686</x:v>
      </x:c>
      <x:c r="H31" s="11"/>
      <x:c r="I31" s="11"/>
      <x:c r="J31" s="17"/>
    </x:row>
    <x:row r="32" ht="21" customHeight="1">
      <x:c r="A32" s="15" t="n">
        <x:v>31</x:v>
      </x:c>
      <x:c r="B32" s="11" t="n">
        <x:v>1.599559110263843</x:v>
      </x:c>
      <x:c r="C32" s="11" t="n">
        <x:v>943.5592933088444</x:v>
      </x:c>
      <x:c r="D32" s="17" t="n">
        <x:v>678.4606567136543</x:v>
      </x:c>
      <x:c r="E32" s="11" t="n">
        <x:v>2.057923787958861</x:v>
      </x:c>
      <x:c r="F32" s="11" t="n">
        <x:v>992.8156379516628</x:v>
      </x:c>
      <x:c r="G32" s="17" t="n">
        <x:v>778.8059726464477</x:v>
      </x:c>
      <x:c r="H32" s="11" t="n">
        <x:v>1.5626060142045146</x:v>
      </x:c>
      <x:c r="I32" s="11" t="n">
        <x:v>1032.736337705935</x:v>
      </x:c>
      <x:c r="J32" s="17" t="n">
        <x:v>608.5542361234782</x:v>
      </x:c>
    </x:row>
    <x:row r="33" ht="21" customHeight="1">
      <x:c r="A33" s="15" t="n">
        <x:v>32</x:v>
      </x:c>
      <x:c r="B33" s="11" t="n">
        <x:v>3.858007971851212</x:v>
      </x:c>
      <x:c r="C33" s="11" t="n">
        <x:v>1356.698898205901</x:v>
      </x:c>
      <x:c r="D33" s="17" t="n">
        <x:v>0</x:v>
      </x:c>
      <x:c r="E33" s="11" t="n">
        <x:v>2.136094263428247</x:v>
      </x:c>
      <x:c r="F33" s="11" t="n">
        <x:v>756.2586531639189</x:v>
      </x:c>
      <x:c r="G33" s="17" t="n">
        <x:v>640.7953471954943</x:v>
      </x:c>
      <x:c r="H33" s="11" t="n">
        <x:v>2.0733560870835386</x:v>
      </x:c>
      <x:c r="I33" s="11" t="n">
        <x:v>959.2238595162734</x:v>
      </x:c>
      <x:c r="J33" s="17" t="n">
        <x:v>369.08793450207736</x:v>
      </x:c>
    </x:row>
    <x:row r="34" ht="21" customHeight="1">
      <x:c r="A34" s="15" t="n">
        <x:v>33</x:v>
      </x:c>
      <x:c r="B34" s="11"/>
      <x:c r="C34" s="11"/>
      <x:c r="D34" s="17"/>
      <x:c r="E34" s="11" t="n">
        <x:v>1.2405672332517517</x:v>
      </x:c>
      <x:c r="F34" s="11" t="n">
        <x:v>925.5269304171586</x:v>
      </x:c>
      <x:c r="G34" s="17" t="n">
        <x:v>512.8670937557674</x:v>
      </x:c>
      <x:c r="H34" s="11"/>
      <x:c r="I34" s="11"/>
      <x:c r="J34" s="17"/>
    </x:row>
    <x:row r="35" ht="21" customHeight="1">
      <x:c r="A35" s="15" t="n">
        <x:v>34</x:v>
      </x:c>
      <x:c r="B35" s="11" t="n">
        <x:v>2.974127987389201</x:v>
      </x:c>
      <x:c r="C35" s="11" t="n">
        <x:v>1995.1081060761908</x:v>
      </x:c>
      <x:c r="D35" s="17" t="n">
        <x:v>39.895125260402</x:v>
      </x:c>
      <x:c r="E35" s="11" t="n">
        <x:v>1.9338796528714663</x:v>
      </x:c>
      <x:c r="F35" s="11" t="n">
        <x:v>1290.119679345026</x:v>
      </x:c>
      <x:c r="G35" s="17" t="n">
        <x:v>822.3153256792348</x:v>
      </x:c>
      <x:c r="H35" s="11" t="n">
        <x:v>1.7878540154367268</x:v>
      </x:c>
      <x:c r="I35" s="11" t="n">
        <x:v>1525.018172601149</x:v>
      </x:c>
      <x:c r="J35" s="17" t="n">
        <x:v>460.2826889779141</x:v>
      </x:c>
    </x:row>
    <x:row r="36" ht="21" customHeight="1">
      <x:c r="A36" s="15" t="n">
        <x:v>35</x:v>
      </x:c>
      <x:c r="B36" s="11"/>
      <x:c r="C36" s="11"/>
      <x:c r="D36" s="17"/>
      <x:c r="E36" s="11" t="n">
        <x:v>1.183799737104671</x:v>
      </x:c>
      <x:c r="F36" s="11" t="n">
        <x:v>508.5840729315864</x:v>
      </x:c>
      <x:c r="G36" s="17" t="n">
        <x:v>1151.453322689375</x:v>
      </x:c>
      <x:c r="H36" s="11" t="n">
        <x:v>0.8615537995564213</x:v>
      </x:c>
      <x:c r="I36" s="11" t="n">
        <x:v>429.54017996648406</x:v>
      </x:c>
      <x:c r="J36" s="17" t="n">
        <x:v>1128.354218690091</x:v>
      </x:c>
    </x:row>
    <x:row r="37" ht="21" customHeight="1">
      <x:c r="A37" s="15" t="n">
        <x:v>36</x:v>
      </x:c>
      <x:c r="B37" s="11"/>
      <x:c r="C37" s="11"/>
      <x:c r="D37" s="17"/>
      <x:c r="E37" s="11" t="n">
        <x:v>1.4041382137193006</x:v>
      </x:c>
      <x:c r="F37" s="11" t="n">
        <x:v>551.7000052734816</x:v>
      </x:c>
      <x:c r="G37" s="17" t="n">
        <x:v>1008.8349190919528</x:v>
      </x:c>
      <x:c r="H37" s="11" t="n">
        <x:v>1.0645899639138343</x:v>
      </x:c>
      <x:c r="I37" s="11" t="n">
        <x:v>516.9439171147164</x:v>
      </x:c>
      <x:c r="J37" s="17" t="n">
        <x:v>957.335771366506</x:v>
      </x:c>
    </x:row>
    <x:row r="38" ht="21" customHeight="1">
      <x:c r="A38" s="15" t="n">
        <x:v>37</x:v>
      </x:c>
      <x:c r="B38" s="11" t="n">
        <x:v>6.744030373524248</x:v>
      </x:c>
      <x:c r="C38" s="11" t="n">
        <x:v>1406.672151276589</x:v>
      </x:c>
      <x:c r="D38" s="17" t="n">
        <x:v>0</x:v>
      </x:c>
      <x:c r="E38" s="11" t="n">
        <x:v>4.5163865657459015</x:v>
      </x:c>
      <x:c r="F38" s="11" t="n">
        <x:v>659.3208558043318</x:v>
      </x:c>
      <x:c r="G38" s="17" t="n">
        <x:v>793.3739853637256</x:v>
      </x:c>
      <x:c r="H38" s="11" t="n">
        <x:v>4.512016494172448</x:v>
      </x:c>
      <x:c r="I38" s="11" t="n">
        <x:v>1147.148097146085</x:v>
      </x:c>
      <x:c r="J38" s="17" t="n">
        <x:v>254.93194303911352</x:v>
      </x:c>
    </x:row>
    <x:row r="39" ht="21" customHeight="1">
      <x:c r="A39" s="15" t="n">
        <x:v>38</x:v>
      </x:c>
      <x:c r="B39" s="11" t="n">
        <x:v>6.517987089281244</x:v>
      </x:c>
      <x:c r="C39" s="11" t="n">
        <x:v>1838.1103132561984</x:v>
      </x:c>
      <x:c r="D39" s="17" t="n">
        <x:v>0</x:v>
      </x:c>
      <x:c r="E39" s="11" t="n">
        <x:v>2.748879370318063</x:v>
      </x:c>
      <x:c r="F39" s="11" t="n">
        <x:v>693.9822250564034</x:v>
      </x:c>
      <x:c r="G39" s="17" t="n">
        <x:v>1180.0389328413237</x:v>
      </x:c>
      <x:c r="H39" s="11" t="n">
        <x:v>2.326227931651729</x:v>
      </x:c>
      <x:c r="I39" s="11" t="n">
        <x:v>874.9235728030607</x:v>
      </x:c>
      <x:c r="J39" s="17" t="n">
        <x:v>929.4692839679934</x:v>
      </x:c>
    </x:row>
    <x:row r="40" ht="21" customHeight="1">
      <x:c r="A40" s="15" t="n">
        <x:v>39</x:v>
      </x:c>
      <x:c r="B40" s="11" t="n">
        <x:v>6.163256756139102</x:v>
      </x:c>
      <x:c r="C40" s="11" t="n">
        <x:v>1224.248877663931</x:v>
      </x:c>
      <x:c r="D40" s="17" t="n">
        <x:v>0</x:v>
      </x:c>
      <x:c r="E40" s="11" t="n">
        <x:v>3.070407976962452</x:v>
      </x:c>
      <x:c r="F40" s="11" t="n">
        <x:v>513.4520009094465</x:v>
      </x:c>
      <x:c r="G40" s="17" t="n">
        <x:v>742.0508087306913</x:v>
      </x:c>
      <x:c r="H40" s="11" t="n">
        <x:v>2.625440000454942</x:v>
      </x:c>
      <x:c r="I40" s="11" t="n">
        <x:v>678.8551239196494</x:v>
      </x:c>
      <x:c r="J40" s="17" t="n">
        <x:v>527.1489001249777</x:v>
      </x:c>
    </x:row>
    <x:row r="41" ht="21" customHeight="1">
      <x:c r="A41" s="15" t="n">
        <x:v>40</x:v>
      </x:c>
      <x:c r="B41" s="11"/>
      <x:c r="C41" s="11"/>
      <x:c r="D41" s="17"/>
      <x:c r="E41" s="11" t="n">
        <x:v>1.529076075890422</x:v>
      </x:c>
      <x:c r="F41" s="11" t="n">
        <x:v>571.7060023067617</x:v>
      </x:c>
      <x:c r="G41" s="17" t="n">
        <x:v>649.127863349016</x:v>
      </x:c>
      <x:c r="H41" s="11" t="n">
        <x:v>1.1715324779273353</x:v>
      </x:c>
      <x:c r="I41" s="11" t="n">
        <x:v>549.7938064209275</x:v>
      </x:c>
      <x:c r="J41" s="17" t="n">
        <x:v>586.1107014256456</x:v>
      </x:c>
    </x:row>
    <x:row r="42" ht="21" customHeight="1">
      <x:c r="A42" s="15" t="n">
        <x:v>41</x:v>
      </x:c>
      <x:c r="B42" s="11" t="n">
        <x:v>1.823735457137424</x:v>
      </x:c>
      <x:c r="C42" s="11" t="n">
        <x:v>946.8973726455412</x:v>
      </x:c>
      <x:c r="D42" s="17" t="n">
        <x:v>886.6181124875616</x:v>
      </x:c>
      <x:c r="E42" s="11" t="n">
        <x:v>2.1923703412760114</x:v>
      </x:c>
      <x:c r="F42" s="11" t="n">
        <x:v>932.372382737186</x:v>
      </x:c>
      <x:c r="G42" s="17" t="n">
        <x:v>1026.2874350574696</x:v>
      </x:c>
      <x:c r="H42" s="11" t="n">
        <x:v>1.6859115850641015</x:v>
      </x:c>
      <x:c r="I42" s="11" t="n">
        <x:v>996.9985146557244</x:v>
      </x:c>
      <x:c r="J42" s="17" t="n">
        <x:v>844.8584170569637</x:v>
      </x:c>
    </x:row>
    <x:row r="43" ht="21" customHeight="1">
      <x:c r="A43" s="15" t="n">
        <x:v>42</x:v>
      </x:c>
      <x:c r="B43" s="11" t="n">
        <x:v>2.359360557862421</x:v>
      </x:c>
      <x:c r="C43" s="11" t="n">
        <x:v>1012.47298491646</x:v>
      </x:c>
      <x:c r="D43" s="17" t="n">
        <x:v>560.2033287148776</x:v>
      </x:c>
      <x:c r="E43" s="11" t="n">
        <x:v>2.4150502461309578</x:v>
      </x:c>
      <x:c r="F43" s="11" t="n">
        <x:v>851.5055119443804</x:v>
      </x:c>
      <x:c r="G43" s="17" t="n">
        <x:v>812.1322026646108</x:v>
      </x:c>
      <x:c r="H43" s="11" t="n">
        <x:v>1.9141902083004283</x:v>
      </x:c>
      <x:c r="I43" s="11" t="n">
        <x:v>968.5694934049056</x:v>
      </x:c>
      <x:c r="J43" s="17" t="n">
        <x:v>597.7492230263554</x:v>
      </x:c>
    </x:row>
    <x:row r="44" ht="21" customHeight="1">
      <x:c r="A44" s="15" t="n">
        <x:v>43</x:v>
      </x:c>
      <x:c r="B44" s="11" t="n">
        <x:v>1.4621851224998337</x:v>
      </x:c>
      <x:c r="C44" s="11" t="n">
        <x:v>505.8420272679237</x:v>
      </x:c>
      <x:c r="D44" s="17" t="n">
        <x:v>644.7844576773414</x:v>
      </x:c>
      <x:c r="E44" s="11" t="n">
        <x:v>1.982499663148076</x:v>
      </x:c>
      <x:c r="F44" s="11" t="n">
        <x:v>555.84695472194</x:v>
      </x:c>
      <x:c r="G44" s="17" t="n">
        <x:v>685.7053964595761</x:v>
      </x:c>
      <x:c r="H44" s="11" t="n">
        <x:v>1.5031582163877566</x:v>
      </x:c>
      <x:c r="I44" s="11" t="n">
        <x:v>572.3747283488789</x:v>
      </x:c>
      <x:c r="J44" s="17" t="n">
        <x:v>594.9874736691684</x:v>
      </x:c>
    </x:row>
    <x:row r="45" ht="21" customHeight="1">
      <x:c r="A45" s="15" t="n">
        <x:v>44</x:v>
      </x:c>
      <x:c r="B45" s="11" t="n">
        <x:v>3.2944678332469146</x:v>
      </x:c>
      <x:c r="C45" s="11" t="n">
        <x:v>832.3519488932827</x:v>
      </x:c>
      <x:c r="D45" s="17" t="n">
        <x:v>770.4431121242847</x:v>
      </x:c>
      <x:c r="E45" s="11" t="n">
        <x:v>2.7657737463931857</x:v>
      </x:c>
      <x:c r="F45" s="11" t="n">
        <x:v>567.1285340494969</x:v>
      </x:c>
      <x:c r="G45" s="17" t="n">
        <x:v>1084.797948337404</x:v>
      </x:c>
      <x:c r="H45" s="11" t="n">
        <x:v>2.22029186528996</x:v>
      </x:c>
      <x:c r="I45" s="11" t="n">
        <x:v>682.808456488263</x:v>
      </x:c>
      <x:c r="J45" s="17" t="n">
        <x:v>908.3417601497034</x:v>
      </x:c>
    </x:row>
    <x:row r="46" ht="21" customHeight="1">
      <x:c r="A46" s="15" t="n">
        <x:v>45</x:v>
      </x:c>
      <x:c r="B46" s="11"/>
      <x:c r="C46" s="11"/>
      <x:c r="D46" s="17"/>
      <x:c r="E46" s="11" t="n">
        <x:v>1.748625207147937</x:v>
      </x:c>
      <x:c r="F46" s="11" t="n">
        <x:v>1083.9098408981663</x:v>
      </x:c>
      <x:c r="G46" s="17" t="n">
        <x:v>738.1011237023872</x:v>
      </x:c>
      <x:c r="H46" s="11" t="n">
        <x:v>1.2856168012407705</x:v>
      </x:c>
      <x:c r="I46" s="11" t="n">
        <x:v>1047.6435730680744</x:v>
      </x:c>
      <x:c r="J46" s="17" t="n">
        <x:v>610.924254163514</x:v>
      </x:c>
    </x:row>
    <x:row r="47" ht="21" customHeight="1">
      <x:c r="A47" s="15" t="n">
        <x:v>46</x:v>
      </x:c>
      <x:c r="B47" s="11"/>
      <x:c r="C47" s="11"/>
      <x:c r="D47" s="17"/>
      <x:c r="E47" s="11" t="n">
        <x:v>1.365124994121394</x:v>
      </x:c>
      <x:c r="F47" s="11" t="n">
        <x:v>650.2124147425072</x:v>
      </x:c>
      <x:c r="G47" s="17" t="n">
        <x:v>1442.7985187402423</x:v>
      </x:c>
      <x:c r="H47" s="11" t="n">
        <x:v>0.9734379789514498</x:v>
      </x:c>
      <x:c r="I47" s="11" t="n">
        <x:v>574.6581298545547</x:v>
      </x:c>
      <x:c r="J47" s="17" t="n">
        <x:v>1400.2557943159295</x:v>
      </x:c>
    </x:row>
    <x:row r="48" ht="21" customHeight="1">
      <x:c r="A48" s="15" t="n">
        <x:v>47</x:v>
      </x:c>
      <x:c r="B48" s="11"/>
      <x:c r="C48" s="11"/>
      <x:c r="D48" s="17"/>
      <x:c r="E48" s="11" t="n">
        <x:v>0.8679991666246815</x:v>
      </x:c>
      <x:c r="F48" s="11" t="n">
        <x:v>551.1458116077646</x:v>
      </x:c>
      <x:c r="G48" s="17" t="n">
        <x:v>780.8414780054995</x:v>
      </x:c>
      <x:c r="H48" s="11"/>
      <x:c r="I48" s="11"/>
      <x:c r="J48" s="17"/>
    </x:row>
    <x:row r="49" ht="21" customHeight="1">
      <x:c r="A49" s="15" t="n">
        <x:v>48</x:v>
      </x:c>
      <x:c r="B49" s="11" t="n">
        <x:v>1.404243089415115</x:v>
      </x:c>
      <x:c r="C49" s="11" t="n">
        <x:v>692.7098572448251</x:v>
      </x:c>
      <x:c r="D49" s="17" t="n">
        <x:v>708.6547803043406</x:v>
      </x:c>
      <x:c r="E49" s="11" t="n">
        <x:v>1.91003245865182</x:v>
      </x:c>
      <x:c r="F49" s="11" t="n">
        <x:v>780.4344154670805</x:v>
      </x:c>
      <x:c r="G49" s="17" t="n">
        <x:v>755.2533622586516</x:v>
      </x:c>
      <x:c r="H49" s="11" t="n">
        <x:v>1.4289606762653762</x:v>
      </x:c>
      <x:c r="I49" s="11" t="n">
        <x:v>776.8268115641845</x:v>
      </x:c>
      <x:c r="J49" s="17" t="n">
        <x:v>648.0219107626378</x:v>
      </x:c>
    </x:row>
    <x:row r="50" ht="21" customHeight="1">
      <x:c r="A50" s="15" t="n">
        <x:v>49</x:v>
      </x:c>
      <x:c r="B50" s="11"/>
      <x:c r="C50" s="11"/>
      <x:c r="D50" s="17"/>
      <x:c r="E50" s="11" t="n">
        <x:v>1.8388784140788643</x:v>
      </x:c>
      <x:c r="F50" s="11" t="n">
        <x:v>410.28382702581325</x:v>
      </x:c>
      <x:c r="G50" s="17" t="n">
        <x:v>1287.634656438781</x:v>
      </x:c>
      <x:c r="H50" s="11" t="n">
        <x:v>1.393625202757327</x:v>
      </x:c>
      <x:c r="I50" s="11" t="n">
        <x:v>415.9720541232054</x:v>
      </x:c>
      <x:c r="J50" s="17" t="n">
        <x:v>1225.7748506410344</x:v>
      </x:c>
    </x:row>
    <x:row r="51" ht="21" customHeight="1">
      <x:c r="A51" s="15" t="n">
        <x:v>50</x:v>
      </x:c>
      <x:c r="B51" s="11"/>
      <x:c r="C51" s="11"/>
      <x:c r="D51" s="17"/>
      <x:c r="E51" s="11" t="n">
        <x:v>1.1190421668298134</x:v>
      </x:c>
      <x:c r="F51" s="11" t="n">
        <x:v>512.7459389520235</x:v>
      </x:c>
      <x:c r="G51" s="17" t="n">
        <x:v>894.1916882607991</x:v>
      </x:c>
      <x:c r="H51" s="11" t="n">
        <x:v>0.7908758489902408</x:v>
      </x:c>
      <x:c r="I51" s="11" t="n">
        <x:v>423.4326618800163</x:v>
      </x:c>
      <x:c r="J51" s="17" t="n">
        <x:v>874.8694300158821</x:v>
      </x:c>
    </x:row>
    <x:row r="52" ht="21" customHeight="1">
      <x:c r="A52" s="15" t="n">
        <x:v>51</x:v>
      </x:c>
      <x:c r="B52" s="11"/>
      <x:c r="C52" s="11"/>
      <x:c r="D52" s="17"/>
      <x:c r="E52" s="11" t="n">
        <x:v>1.8830141741492523</x:v>
      </x:c>
      <x:c r="F52" s="11" t="n">
        <x:v>953.501197023864</x:v>
      </x:c>
      <x:c r="G52" s="17" t="n">
        <x:v>674.5986779199822</x:v>
      </x:c>
      <x:c r="H52" s="11" t="n">
        <x:v>1.4323231939179517</x:v>
      </x:c>
      <x:c r="I52" s="11" t="n">
        <x:v>973.3221612052648</x:v>
      </x:c>
      <x:c r="J52" s="17" t="n">
        <x:v>525.9809944198053</x:v>
      </x:c>
    </x:row>
    <x:row r="53" ht="21" customHeight="1">
      <x:c r="A53" s="15" t="n">
        <x:v>52</x:v>
      </x:c>
      <x:c r="B53" s="11"/>
      <x:c r="C53" s="11"/>
      <x:c r="D53" s="17"/>
      <x:c r="E53" s="11" t="n">
        <x:v>1.330269176648282</x:v>
      </x:c>
      <x:c r="F53" s="11" t="n">
        <x:v>567.4992379223725</x:v>
      </x:c>
      <x:c r="G53" s="17" t="n">
        <x:v>982.4725445078432</x:v>
      </x:c>
      <x:c r="H53" s="11" t="n">
        <x:v>0.9682529900930728</x:v>
      </x:c>
      <x:c r="I53" s="11" t="n">
        <x:v>507.8604654267838</x:v>
      </x:c>
      <x:c r="J53" s="17" t="n">
        <x:v>942.8084024826117</x:v>
      </x:c>
    </x:row>
    <x:row r="54" ht="21" customHeight="1">
      <x:c r="A54" s="15" t="n">
        <x:v>53</x:v>
      </x:c>
      <x:c r="B54" s="11"/>
      <x:c r="C54" s="11"/>
      <x:c r="D54" s="17"/>
      <x:c r="E54" s="11" t="n">
        <x:v>1.6409326717474235</x:v>
      </x:c>
      <x:c r="F54" s="11" t="n">
        <x:v>444.6664149550021</x:v>
      </x:c>
      <x:c r="G54" s="17" t="n">
        <x:v>847.3420252102514</x:v>
      </x:c>
      <x:c r="H54" s="11" t="n">
        <x:v>1.1871783806768654</x:v>
      </x:c>
      <x:c r="I54" s="11" t="n">
        <x:v>416.0912627647379</x:v>
      </x:c>
      <x:c r="J54" s="17" t="n">
        <x:v>804.1762267549948</x:v>
      </x:c>
    </x:row>
    <x:row r="55" ht="21" customHeight="1">
      <x:c r="A55" s="15" t="n">
        <x:v>54</x:v>
      </x:c>
      <x:c r="B55" s="11"/>
      <x:c r="C55" s="11"/>
      <x:c r="D55" s="17"/>
      <x:c r="E55" s="11" t="n">
        <x:v>1.380113764758838</x:v>
      </x:c>
      <x:c r="F55" s="11" t="n">
        <x:v>821.6312516639094</x:v>
      </x:c>
      <x:c r="G55" s="17" t="n">
        <x:v>711.4474300872793</x:v>
      </x:c>
      <x:c r="H55" s="11" t="n">
        <x:v>1.2563373429182434</x:v>
      </x:c>
      <x:c r="I55" s="11" t="n">
        <x:v>863.0824235794454</x:v>
      </x:c>
      <x:c r="J55" s="17" t="n">
        <x:v>579.0388386735506</x:v>
      </x:c>
    </x:row>
    <x:row r="56" ht="21" customHeight="1">
      <x:c r="A56" s="15" t="n">
        <x:v>55</x:v>
      </x:c>
      <x:c r="B56" s="11" t="n">
        <x:v>2.660248380141464</x:v>
      </x:c>
      <x:c r="C56" s="11" t="n">
        <x:v>1065.68081525977</x:v>
      </x:c>
      <x:c r="D56" s="17" t="n">
        <x:v>731.9383178005878</x:v>
      </x:c>
      <x:c r="E56" s="11" t="n">
        <x:v>2.638778731343938</x:v>
      </x:c>
      <x:c r="F56" s="11" t="n">
        <x:v>848.904759379378</x:v>
      </x:c>
      <x:c r="G56" s="17" t="n">
        <x:v>1034.7112997954166</x:v>
      </x:c>
      <x:c r="H56" s="11" t="n">
        <x:v>2.109955059350888</x:v>
      </x:c>
      <x:c r="I56" s="11" t="n">
        <x:v>994.8201329922766</x:v>
      </x:c>
      <x:c r="J56" s="17" t="n">
        <x:v>795.3277194859563</x:v>
      </x:c>
    </x:row>
    <x:row r="57" ht="21" customHeight="1">
      <x:c r="A57" s="15" t="n">
        <x:v>56</x:v>
      </x:c>
      <x:c r="B57" s="11" t="n">
        <x:v>11.554932353680162</x:v>
      </x:c>
      <x:c r="C57" s="11" t="n">
        <x:v>1317.6157490853334</x:v>
      </x:c>
      <x:c r="D57" s="17" t="n">
        <x:v>0</x:v>
      </x:c>
      <x:c r="E57" s="11" t="n">
        <x:v>2.81779265340221</x:v>
      </x:c>
      <x:c r="F57" s="11" t="n">
        <x:v>296.57096520026374</x:v>
      </x:c>
      <x:c r="G57" s="17" t="n">
        <x:v>1032.6680143496667</x:v>
      </x:c>
      <x:c r="H57" s="11" t="n">
        <x:v>2.475485286331006</x:v>
      </x:c>
      <x:c r="I57" s="11" t="n">
        <x:v>387.9649916459476</x:v>
      </x:c>
      <x:c r="J57" s="17" t="n">
        <x:v>912.9257834472594</x:v>
      </x:c>
    </x:row>
    <x:row r="58" ht="21" customHeight="1">
      <x:c r="A58" s="15" t="n">
        <x:v>57</x:v>
      </x:c>
      <x:c r="B58" s="11" t="n">
        <x:v>1.95498105427484</x:v>
      </x:c>
      <x:c r="C58" s="11" t="n">
        <x:v>1140.887895889773</x:v>
      </x:c>
      <x:c r="D58" s="17" t="n">
        <x:v>572.438060664646</x:v>
      </x:c>
      <x:c r="E58" s="11" t="n">
        <x:v>2.298823380064552</x:v>
      </x:c>
      <x:c r="F58" s="11" t="n">
        <x:v>1089.7601346552103</x:v>
      </x:c>
      <x:c r="G58" s="17" t="n">
        <x:v>763.7049973899889</x:v>
      </x:c>
      <x:c r="H58" s="11" t="n">
        <x:v>1.758384353565987</x:v>
      </x:c>
      <x:c r="I58" s="11" t="n">
        <x:v>1176.074831678156</x:v>
      </x:c>
      <x:c r="J58" s="17" t="n">
        <x:v>542.1273173313745</x:v>
      </x:c>
    </x:row>
    <x:row r="59" ht="21" customHeight="1">
      <x:c r="A59" s="15" t="n">
        <x:v>58</x:v>
      </x:c>
      <x:c r="B59" s="11" t="n">
        <x:v>3.870615050558128</x:v>
      </x:c>
      <x:c r="C59" s="11" t="n">
        <x:v>1525.0335159152155</x:v>
      </x:c>
      <x:c r="D59" s="17" t="n">
        <x:v>0</x:v>
      </x:c>
      <x:c r="E59" s="11" t="n">
        <x:v>2.467375788678156</x:v>
      </x:c>
      <x:c r="F59" s="11" t="n">
        <x:v>879.9709283970992</x:v>
      </x:c>
      <x:c r="G59" s="17" t="n">
        <x:v>702.6833791784735</x:v>
      </x:c>
      <x:c r="H59" s="11" t="n">
        <x:v>2.228093969095742</x:v>
      </x:c>
      <x:c r="I59" s="11" t="n">
        <x:v>1116.2973162075969</x:v>
      </x:c>
      <x:c r="J59" s="17" t="n">
        <x:v>382.2508542531358</x:v>
      </x:c>
    </x:row>
    <x:row r="60" ht="21" customHeight="1">
      <x:c r="A60" s="15" t="n">
        <x:v>59</x:v>
      </x:c>
      <x:c r="B60" s="11"/>
      <x:c r="C60" s="11"/>
      <x:c r="D60" s="17"/>
      <x:c r="E60" s="11" t="n">
        <x:v>1.6271309734430035</x:v>
      </x:c>
      <x:c r="F60" s="11" t="n">
        <x:v>602.9257479833432</x:v>
      </x:c>
      <x:c r="G60" s="17" t="n">
        <x:v>923.5597353711344</x:v>
      </x:c>
      <x:c r="H60" s="11" t="n">
        <x:v>1.2131442545237694</x:v>
      </x:c>
      <x:c r="I60" s="11" t="n">
        <x:v>579.225915746775</x:v>
      </x:c>
      <x:c r="J60" s="17" t="n">
        <x:v>856.1312524609137</x:v>
      </x:c>
    </x:row>
    <x:row r="61" ht="21" customHeight="1">
      <x:c r="A61" s="15" t="n">
        <x:v>60</x:v>
      </x:c>
      <x:c r="B61" s="11" t="n">
        <x:v>4.285871799818666</x:v>
      </x:c>
      <x:c r="C61" s="11" t="n">
        <x:v>1303.1299984807506</x:v>
      </x:c>
      <x:c r="D61" s="17" t="n">
        <x:v>0</x:v>
      </x:c>
      <x:c r="E61" s="11" t="n">
        <x:v>1.2161029866276982</x:v>
      </x:c>
      <x:c r="F61" s="11" t="n">
        <x:v>536.3826351500682</x:v>
      </x:c>
      <x:c r="G61" s="17" t="n">
        <x:v>739.5976287501531</x:v>
      </x:c>
      <x:c r="H61" s="11" t="n">
        <x:v>1.5042838946555392</x:v>
      </x:c>
      <x:c r="I61" s="11" t="n">
        <x:v>653.8559000695535</x:v>
      </x:c>
      <x:c r="J61" s="17" t="n">
        <x:v>594.5538422870102</x:v>
      </x:c>
    </x:row>
    <x:row r="62" ht="21" customHeight="1">
      <x:c r="A62" s="15" t="n">
        <x:v>61</x:v>
      </x:c>
      <x:c r="B62" s="11"/>
      <x:c r="C62" s="11"/>
      <x:c r="D62" s="17"/>
      <x:c r="E62" s="11" t="n">
        <x:v>0.7417142505305316</x:v>
      </x:c>
      <x:c r="F62" s="11" t="n">
        <x:v>367.8606148903656</x:v>
      </x:c>
      <x:c r="G62" s="17" t="n">
        <x:v>1156.1471547154783</x:v>
      </x:c>
      <x:c r="H62" s="11"/>
      <x:c r="I62" s="11"/>
      <x:c r="J62" s="17"/>
    </x:row>
    <x:row r="63" ht="21" customHeight="1">
      <x:c r="A63" s="15" t="n">
        <x:v>62</x:v>
      </x:c>
      <x:c r="B63" s="11"/>
      <x:c r="C63" s="11"/>
      <x:c r="D63" s="17"/>
      <x:c r="E63" s="11" t="n">
        <x:v>0.8318649917846629</x:v>
      </x:c>
      <x:c r="F63" s="11" t="n">
        <x:v>552.5285107658581</x:v>
      </x:c>
      <x:c r="G63" s="17" t="n">
        <x:v>866.5972629498297</x:v>
      </x:c>
      <x:c r="H63" s="11"/>
      <x:c r="I63" s="11"/>
      <x:c r="J63" s="17"/>
    </x:row>
    <x:row r="64" ht="21" customHeight="1">
      <x:c r="A64" s="15" t="n">
        <x:v>63</x:v>
      </x:c>
      <x:c r="B64" s="11"/>
      <x:c r="C64" s="11"/>
      <x:c r="D64" s="17"/>
      <x:c r="E64" s="11" t="n">
        <x:v>0.962368950735409</x:v>
      </x:c>
      <x:c r="F64" s="11" t="n">
        <x:v>862.6484161126126</x:v>
      </x:c>
      <x:c r="G64" s="17" t="n">
        <x:v>637.459961585649</x:v>
      </x:c>
      <x:c r="H64" s="11"/>
      <x:c r="I64" s="11"/>
      <x:c r="J64" s="17"/>
    </x:row>
    <x:row r="65" ht="21" customHeight="1">
      <x:c r="A65" s="15" t="n">
        <x:v>64</x:v>
      </x:c>
      <x:c r="B65" s="11" t="n">
        <x:v>3.3826791363507973</x:v>
      </x:c>
      <x:c r="C65" s="11" t="n">
        <x:v>1396.0575487109222</x:v>
      </x:c>
      <x:c r="D65" s="17" t="n">
        <x:v>197.89218037656656</x:v>
      </x:c>
      <x:c r="E65" s="11" t="n">
        <x:v>2.8425805042768126</x:v>
      </x:c>
      <x:c r="F65" s="11" t="n">
        <x:v>942.6475254304136</x:v>
      </x:c>
      <x:c r="G65" s="17" t="n">
        <x:v>732.3603916404389</x:v>
      </x:c>
      <x:c r="H65" s="11" t="n">
        <x:v>2.322191007384964</x:v>
      </x:c>
      <x:c r="I65" s="11" t="n">
        <x:v>1156.642783657576</x:v>
      </x:c>
      <x:c r="J65" s="17" t="n">
        <x:v>420.2569371515573</x:v>
      </x:c>
    </x:row>
    <x:row r="66" ht="21" customHeight="1">
      <x:c r="A66" s="15" t="n">
        <x:v>65</x:v>
      </x:c>
      <x:c r="B66" s="11" t="n">
        <x:v>1.782498033123037</x:v>
      </x:c>
      <x:c r="C66" s="11" t="n">
        <x:v>684.6647482283161</x:v>
      </x:c>
      <x:c r="D66" s="17" t="n">
        <x:v>849.443340826977</x:v>
      </x:c>
      <x:c r="E66" s="11" t="n">
        <x:v>2.172721334813009</x:v>
      </x:c>
      <x:c r="F66" s="11" t="n">
        <x:v>682.8406779865433</x:v>
      </x:c>
      <x:c r="G66" s="17" t="n">
        <x:v>944.9853257715592</x:v>
      </x:c>
      <x:c r="H66" s="11" t="n">
        <x:v>1.661045143606053</x:v>
      </x:c>
      <x:c r="I66" s="11" t="n">
        <x:v>725.0589956334597</x:v>
      </x:c>
      <x:c r="J66" s="17" t="n">
        <x:v>816.1178425412521</x:v>
      </x:c>
    </x:row>
    <x:row r="67" ht="21" customHeight="1">
      <x:c r="A67" s="15" t="n">
        <x:v>66</x:v>
      </x:c>
      <x:c r="B67" s="11" t="n">
        <x:v>3.1565990826492376</x:v>
      </x:c>
      <x:c r="C67" s="11" t="n">
        <x:v>1616.05137564798</x:v>
      </x:c>
      <x:c r="D67" s="17" t="n">
        <x:v>0</x:v>
      </x:c>
      <x:c r="E67" s="11" t="n">
        <x:v>1.5917529330518847</x:v>
      </x:c>
      <x:c r="F67" s="11" t="n">
        <x:v>955.0803027326888</x:v>
      </x:c>
      <x:c r="G67" s="17" t="n">
        <x:v>687.2286591251244</x:v>
      </x:c>
      <x:c r="H67" s="11" t="n">
        <x:v>1.907064061343924</x:v>
      </x:c>
      <x:c r="I67" s="11" t="n">
        <x:v>1241.6599422443028</x:v>
      </x:c>
      <x:c r="J67" s="17" t="n">
        <x:v>339.4256942735125</x:v>
      </x:c>
    </x:row>
    <x:row r="68" ht="21" customHeight="1">
      <x:c r="A68" s="15" t="n">
        <x:v>67</x:v>
      </x:c>
      <x:c r="B68" s="11" t="n">
        <x:v>1.4221353119049072</x:v>
      </x:c>
      <x:c r="C68" s="11" t="n">
        <x:v>881.2778015840423</x:v>
      </x:c>
      <x:c r="D68" s="17" t="n">
        <x:v>691.3352635779539</x:v>
      </x:c>
      <x:c r="E68" s="11" t="n">
        <x:v>1.9351070991707813</x:v>
      </x:c>
      <x:c r="F68" s="11" t="n">
        <x:v>985.4835142363048</x:v>
      </x:c>
      <x:c r="G68" s="17" t="n">
        <x:v>754.1946835647058</x:v>
      </x:c>
      <x:c r="H68" s="11" t="n">
        <x:v>1.4500176810547687</x:v>
      </x:c>
      <x:c r="I68" s="11" t="n">
        <x:v>990.2062079165466</x:v>
      </x:c>
      <x:c r="J68" s="17" t="n">
        <x:v>611.8819984251139</x:v>
      </x:c>
    </x:row>
    <x:row r="69" ht="21" customHeight="1">
      <x:c r="A69" s="15" t="n">
        <x:v>68</x:v>
      </x:c>
      <x:c r="B69" s="11" t="n">
        <x:v>1.435888415677366</x:v>
      </x:c>
      <x:c r="C69" s="11" t="n">
        <x:v>592.9821438971103</x:v>
      </x:c>
      <x:c r="D69" s="17" t="n">
        <x:v>622.6655456455272</x:v>
      </x:c>
      <x:c r="E69" s="11" t="n">
        <x:v>1.9736099758267125</x:v>
      </x:c>
      <x:c r="F69" s="11" t="n">
        <x:v>659.0444049916938</x:v>
      </x:c>
      <x:c r="G69" s="17" t="n">
        <x:v>667.170847494833</x:v>
      </x:c>
      <x:c r="H69" s="11" t="n">
        <x:v>1.477016177189713</x:v>
      </x:c>
      <x:c r="I69" s="11" t="n">
        <x:v>670.6391082479541</x:v>
      </x:c>
      <x:c r="J69" s="17" t="n">
        <x:v>565.3575166649325</x:v>
      </x:c>
    </x:row>
    <x:row r="70" ht="21" customHeight="1">
      <x:c r="A70" s="15" t="n">
        <x:v>69</x:v>
      </x:c>
      <x:c r="B70" s="11"/>
      <x:c r="C70" s="11"/>
      <x:c r="D70" s="17"/>
      <x:c r="E70" s="11" t="n">
        <x:v>1.7532266821702989</x:v>
      </x:c>
      <x:c r="F70" s="11" t="n">
        <x:v>817.1157322204635</x:v>
      </x:c>
      <x:c r="G70" s="17" t="n">
        <x:v>822.3224042513987</x:v>
      </x:c>
      <x:c r="H70" s="11" t="n">
        <x:v>1.279844726622148</x:v>
      </x:c>
      <x:c r="I70" s="11" t="n">
        <x:v>788.0572741131562</x:v>
      </x:c>
      <x:c r="J70" s="17" t="n">
        <x:v>727.3372637298351</x:v>
      </x:c>
    </x:row>
    <x:row r="71" ht="21" customHeight="1">
      <x:c r="A71" s="15" t="n">
        <x:v>70</x:v>
      </x:c>
      <x:c r="B71" s="11"/>
      <x:c r="C71" s="11"/>
      <x:c r="D71" s="17"/>
      <x:c r="E71" s="11" t="n">
        <x:v>1.8148989996854563</x:v>
      </x:c>
      <x:c r="F71" s="11" t="n">
        <x:v>1015.8994047304571</x:v>
      </x:c>
      <x:c r="G71" s="17" t="n">
        <x:v>853.6080312703419</x:v>
      </x:c>
      <x:c r="H71" s="11" t="n">
        <x:v>1.352557211189874</x:v>
      </x:c>
      <x:c r="I71" s="11" t="n">
        <x:v>995.0196579701452</x:v>
      </x:c>
      <x:c r="J71" s="17" t="n">
        <x:v>725.8316674431692</x:v>
      </x:c>
    </x:row>
    <x:row r="72" ht="21" customHeight="1">
      <x:c r="A72" s="15" t="n">
        <x:v>71</x:v>
      </x:c>
      <x:c r="B72" s="11" t="n">
        <x:v>4.874049988024505</x:v>
      </x:c>
      <x:c r="C72" s="11" t="n">
        <x:v>1223.430299492391</x:v>
      </x:c>
      <x:c r="D72" s="17" t="n">
        <x:v>0</x:v>
      </x:c>
      <x:c r="E72" s="11" t="n">
        <x:v>1.9001535157061429</x:v>
      </x:c>
      <x:c r="F72" s="11" t="n">
        <x:v>542.6086173117887</x:v>
      </x:c>
      <x:c r="G72" s="17" t="n">
        <x:v>694.5001484471613</x:v>
      </x:c>
      <x:c r="H72" s="11" t="n">
        <x:v>2.2234297011364976</x:v>
      </x:c>
      <x:c r="I72" s="11" t="n">
        <x:v>741.3202515277429</x:v>
      </x:c>
      <x:c r="J72" s="17" t="n">
        <x:v>457.9230151717224</x:v>
      </x:c>
    </x:row>
    <x:row r="73" ht="21" customHeight="1">
      <x:c r="A73" s="15" t="n">
        <x:v>72</x:v>
      </x:c>
      <x:c r="B73" s="11" t="n">
        <x:v>1.3512735750248015</x:v>
      </x:c>
      <x:c r="C73" s="11" t="n">
        <x:v>216.693699676678</x:v>
      </x:c>
      <x:c r="D73" s="17" t="n">
        <x:v>822.2067870967628</x:v>
      </x:c>
      <x:c r="E73" s="11" t="n">
        <x:v>1.9491726597690668</x:v>
      </x:c>
      <x:c r="F73" s="11" t="n">
        <x:v>246.1992981992556</x:v>
      </x:c>
      <x:c r="G73" s="17" t="n">
        <x:v>835.6217701538671</x:v>
      </x:c>
      <x:c r="H73" s="11" t="n">
        <x:v>1.5297027525541966</x:v>
      </x:c>
      <x:c r="I73" s="11" t="n">
        <x:v>260.1510251674779</x:v>
      </x:c>
      <x:c r="J73" s="17" t="n">
        <x:v>790.6463087264781</x:v>
      </x:c>
    </x:row>
    <x:row r="74" ht="21" customHeight="1">
      <x:c r="A74" s="15" t="n">
        <x:v>73</x:v>
      </x:c>
      <x:c r="B74" s="11" t="n">
        <x:v>3.50281691177936</x:v>
      </x:c>
      <x:c r="C74" s="11" t="n">
        <x:v>1468.3519260022704</x:v>
      </x:c>
      <x:c r="D74" s="17" t="n">
        <x:v>0</x:v>
      </x:c>
      <x:c r="E74" s="11" t="n">
        <x:v>2.9068349793419563</x:v>
      </x:c>
      <x:c r="F74" s="11" t="n">
        <x:v>990.8476706594342</x:v>
      </x:c>
      <x:c r="G74" s="17" t="n">
        <x:v>558.2004867827782</x:v>
      </x:c>
      <x:c r="H74" s="11" t="n">
        <x:v>2.743999260148238</x:v>
      </x:c>
      <x:c r="I74" s="11" t="n">
        <x:v>1379.9694718491105</x:v>
      </x:c>
      <x:c r="J74" s="17" t="n">
        <x:v>82.34843800983268</x:v>
      </x:c>
    </x:row>
    <x:row r="75" ht="21" customHeight="1">
      <x:c r="A75" s="15" t="n">
        <x:v>74</x:v>
      </x:c>
      <x:c r="B75" s="11" t="n">
        <x:v>1.7900580233130956</x:v>
      </x:c>
      <x:c r="C75" s="11" t="n">
        <x:v>508.7812390251567</x:v>
      </x:c>
      <x:c r="D75" s="17" t="n">
        <x:v>754.1211507714756</x:v>
      </x:c>
      <x:c r="E75" s="11" t="n">
        <x:v>2.1833623609818296</x:v>
      </x:c>
      <x:c r="F75" s="11" t="n">
        <x:v>510.9336011422057</x:v>
      </x:c>
      <x:c r="G75" s="17" t="n">
        <x:v>822.8451807478737</x:v>
      </x:c>
      <x:c r="H75" s="11" t="n">
        <x:v>1.665521655153391</x:v>
      </x:c>
      <x:c r="I75" s="11" t="n">
        <x:v>536.5189927633185</x:v>
      </x:c>
      <x:c r="J75" s="17" t="n">
        <x:v>731.3960619878901</x:v>
      </x:c>
    </x:row>
    <x:row r="76" ht="21" customHeight="1">
      <x:c r="A76" s="15" t="n">
        <x:v>75</x:v>
      </x:c>
      <x:c r="B76" s="11" t="n">
        <x:v>1.7220731855427065</x:v>
      </x:c>
      <x:c r="C76" s="11" t="n">
        <x:v>703.1869394931038</x:v>
      </x:c>
      <x:c r="D76" s="17" t="n">
        <x:v>493.2610611885515</x:v>
      </x:c>
      <x:c r="E76" s="11" t="n">
        <x:v>2.13152894730837</x:v>
      </x:c>
      <x:c r="F76" s="11" t="n">
        <x:v>715.125282414928</x:v>
      </x:c>
      <x:c r="G76" s="17" t="n">
        <x:v>582.6671682226968</x:v>
      </x:c>
      <x:c r="H76" s="11" t="n">
        <x:v>1.6270297043905624</x:v>
      </x:c>
      <x:c r="I76" s="11" t="n">
        <x:v>751.4341961561846</x:v>
      </x:c>
      <x:c r="J76" s="17" t="n">
        <x:v>454.17042782060906</x:v>
      </x:c>
    </x:row>
    <x:row r="77" ht="21" customHeight="1">
      <x:c r="A77" s="15" t="n">
        <x:v>76</x:v>
      </x:c>
      <x:c r="B77" s="11" t="n">
        <x:v>1.3948960458899728</x:v>
      </x:c>
      <x:c r="C77" s="11" t="n">
        <x:v>611.6214045645968</x:v>
      </x:c>
      <x:c r="D77" s="17" t="n">
        <x:v>643.0425141066817</x:v>
      </x:c>
      <x:c r="E77" s="11" t="n">
        <x:v>1.9798108112784951</x:v>
      </x:c>
      <x:c r="F77" s="11" t="n">
        <x:v>687.4584592071195</x:v>
      </x:c>
      <x:c r="G77" s="17" t="n">
        <x:v>685.114559595539</x:v>
      </x:c>
      <x:c r="H77" s="11" t="n">
        <x:v>1.49899555950069</x:v>
      </x:c>
      <x:c r="I77" s="11" t="n">
        <x:v>711.260918448556</x:v>
      </x:c>
      <x:c r="J77" s="17" t="n">
        <x:v>570.0923857248376</x:v>
      </x:c>
    </x:row>
    <x:row r="78" ht="21" customHeight="1">
      <x:c r="A78" s="15" t="n">
        <x:v>77</x:v>
      </x:c>
      <x:c r="B78" s="11"/>
      <x:c r="C78" s="11"/>
      <x:c r="D78" s="17"/>
      <x:c r="E78" s="11" t="n">
        <x:v>1.3758145669825843</x:v>
      </x:c>
      <x:c r="F78" s="11" t="n">
        <x:v>416.1558364965541</x:v>
      </x:c>
      <x:c r="G78" s="17" t="n">
        <x:v>1176.1165478198732</x:v>
      </x:c>
      <x:c r="H78" s="11" t="n">
        <x:v>1.059684461921791</x:v>
      </x:c>
      <x:c r="I78" s="11" t="n">
        <x:v>391.1502704645482</x:v>
      </x:c>
      <x:c r="J78" s="17" t="n">
        <x:v>1136.981308468657</x:v>
      </x:c>
    </x:row>
    <x:row r="79" ht="21" customHeight="1">
      <x:c r="A79" s="15" t="n">
        <x:v>78</x:v>
      </x:c>
      <x:c r="B79" s="11" t="n">
        <x:v>4.485326156354185</x:v>
      </x:c>
      <x:c r="C79" s="11" t="n">
        <x:v>1684.2896847685838</x:v>
      </x:c>
      <x:c r="D79" s="17" t="n">
        <x:v>0</x:v>
      </x:c>
      <x:c r="E79" s="11" t="n">
        <x:v>2.8862751824639137</x:v>
      </x:c>
      <x:c r="F79" s="11" t="n">
        <x:v>914.0160567753326</x:v>
      </x:c>
      <x:c r="G79" s="17" t="n">
        <x:v>834.0912122738645</x:v>
      </x:c>
      <x:c r="H79" s="11" t="n">
        <x:v>2.4952334866197408</x:v>
      </x:c>
      <x:c r="I79" s="11" t="n">
        <x:v>1193.5914502376504</x:v>
      </x:c>
      <x:c r="J79" s="17" t="n">
        <x:v>466.0550400556468</x:v>
      </x:c>
    </x:row>
    <x:row r="80" ht="21" customHeight="1">
      <x:c r="A80" s="15" t="n">
        <x:v>79</x:v>
      </x:c>
      <x:c r="B80" s="11" t="n">
        <x:v>2.110640149922124</x:v>
      </x:c>
      <x:c r="C80" s="11" t="n">
        <x:v>856.0398317650322</x:v>
      </x:c>
      <x:c r="D80" s="17" t="n">
        <x:v>754.7467220408171</x:v>
      </x:c>
      <x:c r="E80" s="11" t="n">
        <x:v>2.351895756520203</x:v>
      </x:c>
      <x:c r="F80" s="11" t="n">
        <x:v>775.4741762431573</x:v>
      </x:c>
      <x:c r="G80" s="17" t="n">
        <x:v>927.5168647247956</x:v>
      </x:c>
      <x:c r="H80" s="11" t="n">
        <x:v>1.8209895056971803</x:v>
      </x:c>
      <x:c r="I80" s="11" t="n">
        <x:v>858.0399288022492</x:v>
      </x:c>
      <x:c r="J80" s="17" t="n">
        <x:v>752.1282942668715</x:v>
      </x:c>
    </x:row>
    <x:row r="81" ht="21" customHeight="1">
      <x:c r="A81" s="15" t="n">
        <x:v>80</x:v>
      </x:c>
      <x:c r="B81" s="11" t="n">
        <x:v>1.462256945203154</x:v>
      </x:c>
      <x:c r="C81" s="11" t="n">
        <x:v>912.1520105311424</x:v>
      </x:c>
      <x:c r="D81" s="17" t="n">
        <x:v>650.778456564773</x:v>
      </x:c>
      <x:c r="E81" s="11" t="n">
        <x:v>2.020827798342276</x:v>
      </x:c>
      <x:c r="F81" s="11" t="n">
        <x:v>999.2436905904124</x:v>
      </x:c>
      <x:c r="G81" s="17" t="n">
        <x:v>726.4661820322407</x:v>
      </x:c>
      <x:c r="H81" s="11" t="n">
        <x:v>1.5436047900730008</x:v>
      </x:c>
      <x:c r="I81" s="11" t="n">
        <x:v>1050.526240472802</x:v>
      </x:c>
      <x:c r="J81" s="17" t="n">
        <x:v>546.3227242174562</x:v>
      </x:c>
    </x:row>
    <x:row r="82" ht="21" customHeight="1">
      <x:c r="A82" s="15" t="n">
        <x:v>81</x:v>
      </x:c>
      <x:c r="B82" s="11" t="n">
        <x:v>1.6385869101670525</x:v>
      </x:c>
      <x:c r="C82" s="11" t="n">
        <x:v>766.1135041491905</x:v>
      </x:c>
      <x:c r="D82" s="17" t="n">
        <x:v>458.2344971049617</x:v>
      </x:c>
      <x:c r="E82" s="11" t="n">
        <x:v>2.101752238320319</x:v>
      </x:c>
      <x:c r="F82" s="11" t="n">
        <x:v>798.7365690513953</x:v>
      </x:c>
      <x:c r="G82" s="17" t="n">
        <x:v>544.5253633397571</x:v>
      </x:c>
      <x:c r="H82" s="11" t="n">
        <x:v>1.5786876253883122</x:v>
      </x:c>
      <x:c r="I82" s="11" t="n">
        <x:v>830.6125868459661</x:v>
      </x:c>
      <x:c r="J82" s="17" t="n">
        <x:v>407.05029498646377</x:v>
      </x:c>
    </x:row>
    <x:row r="83" ht="21" customHeight="1">
      <x:c r="A83" s="15" t="n">
        <x:v>82</x:v>
      </x:c>
      <x:c r="B83" s="11"/>
      <x:c r="C83" s="11"/>
      <x:c r="D83" s="17"/>
      <x:c r="E83" s="11" t="n">
        <x:v>1.530059542621266</x:v>
      </x:c>
      <x:c r="F83" s="11" t="n">
        <x:v>756.0446654986079</x:v>
      </x:c>
      <x:c r="G83" s="17" t="n">
        <x:v>946.2490968761292</x:v>
      </x:c>
      <x:c r="H83" s="11" t="n">
        <x:v>1.2847120053653858</x:v>
      </x:c>
      <x:c r="I83" s="11" t="n">
        <x:v>776.6941987185814</x:v>
      </x:c>
      <x:c r="J83" s="17" t="n">
        <x:v>831.340801047255</x:v>
      </x:c>
    </x:row>
    <x:row r="84" ht="21" customHeight="1">
      <x:c r="A84" s="15" t="n">
        <x:v>83</x:v>
      </x:c>
      <x:c r="B84" s="11"/>
      <x:c r="C84" s="11"/>
      <x:c r="D84" s="17"/>
      <x:c r="E84" s="11" t="n">
        <x:v>1.565740791823537</x:v>
      </x:c>
      <x:c r="F84" s="11" t="n">
        <x:v>497.42953278911534</x:v>
      </x:c>
      <x:c r="G84" s="17" t="n">
        <x:v>1307.155005365827</x:v>
      </x:c>
      <x:c r="H84" s="11" t="n">
        <x:v>1.1425171673935774</x:v>
      </x:c>
      <x:c r="I84" s="11" t="n">
        <x:v>463.2813509196483</x:v>
      </x:c>
      <x:c r="J84" s="17" t="n">
        <x:v>1260.712234107515</x:v>
      </x:c>
    </x:row>
    <x:row r="85" ht="21" customHeight="1">
      <x:c r="A85" s="15" t="n">
        <x:v>84</x:v>
      </x:c>
      <x:c r="B85" s="11" t="n">
        <x:v>1.9010492150343108</x:v>
      </x:c>
      <x:c r="C85" s="11" t="n">
        <x:v>720.4774090427295</x:v>
      </x:c>
      <x:c r="D85" s="17" t="n">
        <x:v>574.2076962585893</x:v>
      </x:c>
      <x:c r="E85" s="11" t="n">
        <x:v>2.268529470267655</x:v>
      </x:c>
      <x:c r="F85" s="11" t="n">
        <x:v>697.2807862203215</x:v>
      </x:c>
      <x:c r="G85" s="17" t="n">
        <x:v>689.1075364500239</x:v>
      </x:c>
      <x:c r="H85" s="11" t="n">
        <x:v>1.722651125238054</x:v>
      </x:c>
      <x:c r="I85" s="11" t="n">
        <x:v>747.612162848069</x:v>
      </x:c>
      <x:c r="J85" s="17" t="n">
        <x:v>551.0559219080716</x:v>
      </x:c>
    </x:row>
    <x:row r="86" ht="21" customHeight="1">
      <x:c r="A86" s="15" t="n">
        <x:v>85</x:v>
      </x:c>
      <x:c r="B86" s="11"/>
      <x:c r="C86" s="11"/>
      <x:c r="D86" s="17"/>
      <x:c r="E86" s="11" t="n">
        <x:v>1.7685223489119233</x:v>
      </x:c>
      <x:c r="F86" s="11" t="n">
        <x:v>843.3326714333309</x:v>
      </x:c>
      <x:c r="G86" s="17" t="n">
        <x:v>653.9629081087332</x:v>
      </x:c>
      <x:c r="H86" s="11" t="n">
        <x:v>1.4445693854626245</x:v>
      </x:c>
      <x:c r="I86" s="11" t="n">
        <x:v>893.7133584734183</x:v>
      </x:c>
      <x:c r="J86" s="17" t="n">
        <x:v>500.2782402530052</x:v>
      </x:c>
    </x:row>
    <x:row r="87" ht="21" customHeight="1">
      <x:c r="A87" s="15" t="n">
        <x:v>86</x:v>
      </x:c>
      <x:c r="B87" s="11"/>
      <x:c r="C87" s="11"/>
      <x:c r="D87" s="17"/>
      <x:c r="E87" s="11" t="n">
        <x:v>1.1075772624655638</x:v>
      </x:c>
      <x:c r="F87" s="11" t="n">
        <x:v>358.7226072696873</x:v>
      </x:c>
      <x:c r="G87" s="17" t="n">
        <x:v>1044.2741500054417</x:v>
      </x:c>
      <x:c r="H87" s="11" t="n">
        <x:v>0.7967097489091622</x:v>
      </x:c>
      <x:c r="I87" s="11" t="n">
        <x:v>300.61982826072034</x:v>
      </x:c>
      <x:c r="J87" s="17" t="n">
        <x:v>1029.4007728745432</x:v>
      </x:c>
    </x:row>
    <x:row r="88" ht="21" customHeight="1">
      <x:c r="A88" s="15" t="n">
        <x:v>87</x:v>
      </x:c>
      <x:c r="B88" s="11" t="n">
        <x:v>1.5845291580397802</x:v>
      </x:c>
      <x:c r="C88" s="11" t="n">
        <x:v>475.012322004965</x:v>
      </x:c>
      <x:c r="D88" s="17" t="n">
        <x:v>1068.951126089225</x:v>
      </x:c>
      <x:c r="E88" s="11" t="n">
        <x:v>2.049910745117186</x:v>
      </x:c>
      <x:c r="F88" s="11" t="n">
        <x:v>502.5537370489164</x:v>
      </x:c>
      <x:c r="G88" s="17" t="n">
        <x:v>1117.9265254420068</x:v>
      </x:c>
      <x:c r="H88" s="11" t="n">
        <x:v>1.5522704763682826</x:v>
      </x:c>
      <x:c r="I88" s="11" t="n">
        <x:v>520.7867093624243</x:v>
      </x:c>
      <x:c r="J88" s="17" t="n">
        <x:v>1033.2616775436222</x:v>
      </x:c>
    </x:row>
    <x:row r="89" ht="21" customHeight="1">
      <x:c r="A89" s="15" t="n">
        <x:v>88</x:v>
      </x:c>
      <x:c r="B89" s="11" t="n">
        <x:v>2.352358502644622</x:v>
      </x:c>
      <x:c r="C89" s="11" t="n">
        <x:v>913.1360693333936</x:v>
      </x:c>
      <x:c r="D89" s="17" t="n">
        <x:v>388.6715032785087</x:v>
      </x:c>
      <x:c r="E89" s="11" t="n">
        <x:v>1.9517981687955288</x:v>
      </x:c>
      <x:c r="F89" s="11" t="n">
        <x:v>712.1868322808539</x:v>
      </x:c>
      <x:c r="G89" s="17" t="n">
        <x:v>649.4612889442617</x:v>
      </x:c>
      <x:c r="H89" s="11" t="n">
        <x:v>1.791189265491169</x:v>
      </x:c>
      <x:c r="I89" s="11" t="n">
        <x:v>839.0989992087646</x:v>
      </x:c>
      <x:c r="J89" s="17" t="n">
        <x:v>451.9065294318031</x:v>
      </x:c>
    </x:row>
    <x:row r="90" ht="21" customHeight="1">
      <x:c r="A90" s="15" t="n">
        <x:v>89</x:v>
      </x:c>
      <x:c r="B90" s="11"/>
      <x:c r="C90" s="11"/>
      <x:c r="D90" s="17"/>
      <x:c r="E90" s="11" t="n">
        <x:v>1.2845025861278303</x:v>
      </x:c>
      <x:c r="F90" s="11" t="n">
        <x:v>435.42628143365454</x:v>
      </x:c>
      <x:c r="G90" s="17" t="n">
        <x:v>800.0111857516483</x:v>
      </x:c>
      <x:c r="H90" s="11" t="n">
        <x:v>0.9320137370851403</x:v>
      </x:c>
      <x:c r="I90" s="11" t="n">
        <x:v>376.8824797704686</x:v>
      </x:c>
      <x:c r="J90" s="17" t="n">
        <x:v>775.8138546904112</x:v>
      </x:c>
    </x:row>
    <x:row r="91" ht="21" customHeight="1">
      <x:c r="A91" s="15" t="n">
        <x:v>90</x:v>
      </x:c>
      <x:c r="B91" s="11" t="n">
        <x:v>2.837556338013874</x:v>
      </x:c>
      <x:c r="C91" s="11" t="n">
        <x:v>934.429729050675</x:v>
      </x:c>
      <x:c r="D91" s="17" t="n">
        <x:v>700.5093879889876</x:v>
      </x:c>
      <x:c r="E91" s="11" t="n">
        <x:v>2.540140321498676</x:v>
      </x:c>
      <x:c r="F91" s="11" t="n">
        <x:v>692.9251810559479</x:v>
      </x:c>
      <x:c r="G91" s="17" t="n">
        <x:v>1006.2493023663014</x:v>
      </x:c>
      <x:c r="H91" s="11" t="n">
        <x:v>2.011659417087489</x:v>
      </x:c>
      <x:c r="I91" s="11" t="n">
        <x:v>805.2913860732338</x:v>
      </x:c>
      <x:c r="J91" s="17" t="n">
        <x:v>816.3216853632481</x:v>
      </x:c>
    </x:row>
    <x:row r="92" ht="21" customHeight="1">
      <x:c r="A92" s="15" t="n">
        <x:v>91</x:v>
      </x:c>
      <x:c r="B92" s="11" t="n">
        <x:v>1.5309580240758631</x:v>
      </x:c>
      <x:c r="C92" s="11" t="n">
        <x:v>1425.7498382330623</x:v>
      </x:c>
      <x:c r="D92" s="17" t="n">
        <x:v>603.322509410377</x:v>
      </x:c>
      <x:c r="E92" s="11" t="n">
        <x:v>1.982648543642224</x:v>
      </x:c>
      <x:c r="F92" s="11" t="n">
        <x:v>1546.8870156974276</x:v>
      </x:c>
      <x:c r="G92" s="17" t="n">
        <x:v>728.8865156479283</x:v>
      </x:c>
      <x:c r="H92" s="11" t="n">
        <x:v>1.492972087810562</x:v>
      </x:c>
      <x:c r="I92" s="11" t="n">
        <x:v>1553.1084169012572</x:v>
      </x:c>
      <x:c r="J92" s="17" t="n">
        <x:v>507.0144796632852</x:v>
      </x:c>
    </x:row>
    <x:row r="93" ht="21" customHeight="1">
      <x:c r="A93" s="15" t="n">
        <x:v>92</x:v>
      </x:c>
      <x:c r="B93" s="11" t="n">
        <x:v>7.066735807665685</x:v>
      </x:c>
      <x:c r="C93" s="11" t="n">
        <x:v>1615.8423120775433</x:v>
      </x:c>
      <x:c r="D93" s="17" t="n">
        <x:v>0</x:v>
      </x:c>
      <x:c r="E93" s="11" t="n">
        <x:v>2.530709579222051</x:v>
      </x:c>
      <x:c r="F93" s="11" t="n">
        <x:v>551.2222118959227</x:v>
      </x:c>
      <x:c r="G93" s="17" t="n">
        <x:v>1088.1322384221808</x:v>
      </x:c>
      <x:c r="H93" s="11" t="n">
        <x:v>2.1532175156736253</x:v>
      </x:c>
      <x:c r="I93" s="11" t="n">
        <x:v>678.1965683815192</x:v>
      </x:c>
      <x:c r="J93" s="17" t="n">
        <x:v>904.8339936422956</x:v>
      </x:c>
    </x:row>
    <x:row r="94" ht="21" customHeight="1">
      <x:c r="A94" s="15" t="n">
        <x:v>93</x:v>
      </x:c>
      <x:c r="B94" s="11"/>
      <x:c r="C94" s="11"/>
      <x:c r="D94" s="17"/>
      <x:c r="E94" s="11" t="n">
        <x:v>1.1464801714148818</x:v>
      </x:c>
      <x:c r="F94" s="11" t="n">
        <x:v>370.5178199011371</x:v>
      </x:c>
      <x:c r="G94" s="17" t="n">
        <x:v>776.0599212657789</x:v>
      </x:c>
      <x:c r="H94" s="11"/>
      <x:c r="I94" s="11"/>
      <x:c r="J94" s="17"/>
    </x:row>
    <x:row r="95" ht="21" customHeight="1">
      <x:c r="A95" s="15" t="n">
        <x:v>94</x:v>
      </x:c>
      <x:c r="B95" s="11" t="n">
        <x:v>4.559114270271873</x:v>
      </x:c>
      <x:c r="C95" s="11" t="n">
        <x:v>1334.7277949425784</x:v>
      </x:c>
      <x:c r="D95" s="17" t="n">
        <x:v>0</x:v>
      </x:c>
      <x:c r="E95" s="11" t="n">
        <x:v>2.581761601082765</x:v>
      </x:c>
      <x:c r="F95" s="11" t="n">
        <x:v>682.380360887001</x:v>
      </x:c>
      <x:c r="G95" s="17" t="n">
        <x:v>694.2076859571152</x:v>
      </x:c>
      <x:c r="H95" s="11" t="n">
        <x:v>2.2328950059734947</x:v>
      </x:c>
      <x:c r="I95" s="11" t="n">
        <x:v>855.9412132147199</x:v>
      </x:c>
      <x:c r="J95" s="17" t="n">
        <x:v>452.7280542002569</x:v>
      </x:c>
    </x:row>
    <x:row r="96" ht="21" customHeight="1">
      <x:c r="A96" s="15" t="n">
        <x:v>95</x:v>
      </x:c>
      <x:c r="B96" s="11"/>
      <x:c r="C96" s="11"/>
      <x:c r="D96" s="17"/>
      <x:c r="E96" s="11" t="n">
        <x:v>1.102107721454005</x:v>
      </x:c>
      <x:c r="F96" s="11" t="n">
        <x:v>610.8543074307524</x:v>
      </x:c>
      <x:c r="G96" s="17" t="n">
        <x:v>998.5398400428016</x:v>
      </x:c>
      <x:c r="H96" s="11" t="n">
        <x:v>0.81374332053028</x:v>
      </x:c>
      <x:c r="I96" s="11" t="n">
        <x:v>513.1972791411048</x:v>
      </x:c>
      <x:c r="J96" s="17" t="n">
        <x:v>972.7564988268988</x:v>
      </x:c>
    </x:row>
    <x:row r="97" ht="21" customHeight="1">
      <x:c r="A97" s="15" t="n">
        <x:v>96</x:v>
      </x:c>
      <x:c r="B97" s="11"/>
      <x:c r="C97" s="11"/>
      <x:c r="D97" s="17"/>
      <x:c r="E97" s="11" t="n">
        <x:v>1.4564574744980103</x:v>
      </x:c>
      <x:c r="F97" s="11" t="n">
        <x:v>892.0796695926196</x:v>
      </x:c>
      <x:c r="G97" s="17" t="n">
        <x:v>709.8199461061513</x:v>
      </x:c>
      <x:c r="H97" s="11" t="n">
        <x:v>1.1526825131486886</x:v>
      </x:c>
      <x:c r="I97" s="11" t="n">
        <x:v>862.9653121912671</x:v>
      </x:c>
      <x:c r="J97" s="17" t="n">
        <x:v>610.3914764152757</x:v>
      </x:c>
    </x:row>
    <x:row r="98" ht="21" customHeight="1">
      <x:c r="A98" s="15" t="n">
        <x:v>97</x:v>
      </x:c>
      <x:c r="B98" s="11" t="n">
        <x:v>1.72918030954876</x:v>
      </x:c>
      <x:c r="C98" s="11" t="n">
        <x:v>1078.6471059708645</x:v>
      </x:c>
      <x:c r="D98" s="17" t="n">
        <x:v>461.39688967460256</x:v>
      </x:c>
      <x:c r="E98" s="11" t="n">
        <x:v>2.1166669436826457</x:v>
      </x:c>
      <x:c r="F98" s="11" t="n">
        <x:v>1080.709529264858</x:v>
      </x:c>
      <x:c r="G98" s="17" t="n">
        <x:v>608.2730526034945</x:v>
      </x:c>
      <x:c r="H98" s="11" t="n">
        <x:v>1.643778036097892</x:v>
      </x:c>
      <x:c r="I98" s="11" t="n">
        <x:v>1161.3375898945728</x:v>
      </x:c>
      <x:c r="J98" s="17" t="n">
        <x:v>393.7207617921956</x:v>
      </x:c>
    </x:row>
    <x:row r="99" ht="21" customHeight="1">
      <x:c r="A99" s="15" t="n">
        <x:v>98</x:v>
      </x:c>
      <x:c r="B99" s="11"/>
      <x:c r="C99" s="11"/>
      <x:c r="D99" s="17"/>
      <x:c r="E99" s="11" t="n">
        <x:v>1.8428032456260763</x:v>
      </x:c>
      <x:c r="F99" s="11" t="n">
        <x:v>539.8570389780234</x:v>
      </x:c>
      <x:c r="G99" s="17" t="n">
        <x:v>867.104816997929</x:v>
      </x:c>
      <x:c r="H99" s="11" t="n">
        <x:v>1.383818123371724</x:v>
      </x:c>
      <x:c r="I99" s="11" t="n">
        <x:v>537.1902159266045</x:v>
      </x:c>
      <x:c r="J99" s="17" t="n">
        <x:v>793.1869182363452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1.271494360864626</x:v>
      </x:c>
      <x:c r="F100" s="11" t="n">
        <x:v>641.7057182499792</x:v>
      </x:c>
      <x:c r="G100" s="17" t="n">
        <x:v>1054.9160240251454</x:v>
      </x:c>
      <x:c r="H100" s="11" t="n">
        <x:v>0.9019122955351568</x:v>
      </x:c>
      <x:c r="I100" s="11" t="n">
        <x:v>550.5096587183983</x:v>
      </x:c>
      <x:c r="J100" s="17" t="n">
        <x:v>1021.2290568699916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1.1930158233253678</x:v>
      </x:c>
      <x:c r="F101" s="11" t="n">
        <x:v>337.7898283589392</x:v>
      </x:c>
      <x:c r="G101" s="17" t="n">
        <x:v>1325.8014220112657</x:v>
      </x:c>
      <x:c r="H101" s="11" t="n">
        <x:v>0.9077123636482268</x:v>
      </x:c>
      <x:c r="I101" s="11" t="n">
        <x:v>301.56894381722066</x:v>
      </x:c>
      <x:c r="J101" s="17" t="n">
        <x:v>1303.7869540875472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1.8122157910680017</x:v>
      </x:c>
      <x:c r="F102" s="11" t="n">
        <x:v>592.7996137315542</x:v>
      </x:c>
      <x:c r="G102" s="17" t="n">
        <x:v>856.7896133541841</x:v>
      </x:c>
      <x:c r="H102" s="11" t="n">
        <x:v>1.4603835167463353</x:v>
      </x:c>
      <x:c r="I102" s="11" t="n">
        <x:v>623.1087983826296</x:v>
      </x:c>
      <x:c r="J102" s="17" t="n">
        <x:v>752.5325024055678</x:v>
      </x:c>
    </x:row>
    <x:row r="103" ht="21" customHeight="1">
      <x:c r="A103" s="15" t="n">
        <x:v>102</x:v>
      </x:c>
      <x:c r="B103" s="11" t="n">
        <x:v>3.737372643182968</x:v>
      </x:c>
      <x:c r="C103" s="11" t="n">
        <x:v>1347.3083803186937</x:v>
      </x:c>
      <x:c r="D103" s="17" t="n">
        <x:v>0</x:v>
      </x:c>
      <x:c r="E103" s="11" t="n">
        <x:v>2.9467673820272084</x:v>
      </x:c>
      <x:c r="F103" s="11" t="n">
        <x:v>851.4548053711446</x:v>
      </x:c>
      <x:c r="G103" s="17" t="n">
        <x:v>564.8433259522549</x:v>
      </x:c>
      <x:c r="H103" s="11" t="n">
        <x:v>2.471679318646084</x:v>
      </x:c>
      <x:c r="I103" s="11" t="n">
        <x:v>1080.6436326325645</x:v>
      </x:c>
      <x:c r="J103" s="17" t="n">
        <x:v>250.76765961580844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1.116576352591962</x:v>
      </x:c>
      <x:c r="F104" s="11" t="n">
        <x:v>595.533240121654</x:v>
      </x:c>
      <x:c r="G104" s="17" t="n">
        <x:v>686.4156363263979</x:v>
      </x:c>
      <x:c r="H104" s="11"/>
      <x:c r="I104" s="11"/>
      <x:c r="J104" s="17"/>
    </x:row>
    <x:row r="105" ht="21" customHeight="1">
      <x:c r="A105" s="15" t="n">
        <x:v>104</x:v>
      </x:c>
      <x:c r="B105" s="11" t="n">
        <x:v>5.468479034833571</x:v>
      </x:c>
      <x:c r="C105" s="11" t="n">
        <x:v>1467.6385006156088</x:v>
      </x:c>
      <x:c r="D105" s="17" t="n">
        <x:v>0</x:v>
      </x:c>
      <x:c r="E105" s="11" t="n">
        <x:v>1.5839478823126794</x:v>
      </x:c>
      <x:c r="F105" s="11" t="n">
        <x:v>540.6477699457291</x:v>
      </x:c>
      <x:c r="G105" s="17" t="n">
        <x:v>922.5974476838344</x:v>
      </x:c>
      <x:c r="H105" s="11" t="n">
        <x:v>1.8979831549770456</x:v>
      </x:c>
      <x:c r="I105" s="11" t="n">
        <x:v>702.2643971780273</x:v>
      </x:c>
      <x:c r="J105" s="17" t="n">
        <x:v>726.2724671400333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1.2778849870777576</x:v>
      </x:c>
      <x:c r="F106" s="11" t="n">
        <x:v>274.28092678031413</x:v>
      </x:c>
      <x:c r="G106" s="17" t="n">
        <x:v>935.5909803183512</x:v>
      </x:c>
      <x:c r="H106" s="11" t="n">
        <x:v>0.9077302762270822</x:v>
      </x:c>
      <x:c r="I106" s="11" t="n">
        <x:v>235.44723233489168</x:v>
      </x:c>
      <x:c r="J106" s="17" t="n">
        <x:v>921.1163312200028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1.7101815898998023</x:v>
      </x:c>
      <x:c r="F107" s="11" t="n">
        <x:v>623.6682936116392</x:v>
      </x:c>
      <x:c r="G107" s="17" t="n">
        <x:v>803.6962479089109</x:v>
      </x:c>
      <x:c r="H107" s="11" t="n">
        <x:v>1.303724251808615</x:v>
      </x:c>
      <x:c r="I107" s="11" t="n">
        <x:v>618.2296616800734</x:v>
      </x:c>
      <x:c r="J107" s="17" t="n">
        <x:v>720.8612112986277</x:v>
      </x:c>
    </x:row>
    <x:row r="108" ht="21" customHeight="1">
      <x:c r="A108" s="15" t="n">
        <x:v>107</x:v>
      </x:c>
      <x:c r="B108" s="11" t="n">
        <x:v>1.893868092046248</x:v>
      </x:c>
      <x:c r="C108" s="11" t="n">
        <x:v>875.511862514315</x:v>
      </x:c>
      <x:c r="D108" s="17" t="n">
        <x:v>536.9542113106463</x:v>
      </x:c>
      <x:c r="E108" s="11" t="n">
        <x:v>2.1841379477329927</x:v>
      </x:c>
      <x:c r="F108" s="11" t="n">
        <x:v>830.0260802649035</x:v>
      </x:c>
      <x:c r="G108" s="17" t="n">
        <x:v>687.1117300788048</x:v>
      </x:c>
      <x:c r="H108" s="11" t="n">
        <x:v>1.7084200808491028</x:v>
      </x:c>
      <x:c r="I108" s="11" t="n">
        <x:v>910.2613037089782</x:v>
      </x:c>
      <x:c r="J108" s="17" t="n">
        <x:v>506.9100430886605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1.4173084888901324</x:v>
      </x:c>
      <x:c r="F109" s="11" t="n">
        <x:v>956.0655850215992</x:v>
      </x:c>
      <x:c r="G109" s="17" t="n">
        <x:v>786.4989493580081</x:v>
      </x:c>
      <x:c r="H109" s="11" t="n">
        <x:v>1.157171182460051</x:v>
      </x:c>
      <x:c r="I109" s="11" t="n">
        <x:v>938.5890956779862</x:v>
      </x:c>
      <x:c r="J109" s="17" t="n">
        <x:v>672.9477934614519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1.330854925387581</x:v>
      </x:c>
      <x:c r="F110" s="11" t="n">
        <x:v>457.9542273220028</x:v>
      </x:c>
      <x:c r="G110" s="17" t="n">
        <x:v>782.9493468131758</x:v>
      </x:c>
      <x:c r="H110" s="11" t="n">
        <x:v>1.1898619531536123</x:v>
      </x:c>
      <x:c r="I110" s="11" t="n">
        <x:v>471.3867555367954</x:v>
      </x:c>
      <x:c r="J110" s="17" t="n">
        <x:v>716.306552969256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1.135541411277463</x:v>
      </x:c>
      <x:c r="F111" s="11" t="n">
        <x:v>600.088849242287</x:v>
      </x:c>
      <x:c r="G111" s="17" t="n">
        <x:v>900.5319707156273</x:v>
      </x:c>
      <x:c r="H111" s="11" t="n">
        <x:v>0.821381814865904</x:v>
      </x:c>
      <x:c r="I111" s="11" t="n">
        <x:v>493.7143629288074</x:v>
      </x:c>
      <x:c r="J111" s="17" t="n">
        <x:v>878.2269405769648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1.9021378748841915</x:v>
      </x:c>
      <x:c r="F112" s="11" t="n">
        <x:v>1223.292590614778</x:v>
      </x:c>
      <x:c r="G112" s="17" t="n">
        <x:v>578.6970107491064</x:v>
      </x:c>
      <x:c r="H112" s="11" t="n">
        <x:v>1.4985744996524213</x:v>
      </x:c>
      <x:c r="I112" s="11" t="n">
        <x:v>1282.5587403738382</x:v>
      </x:c>
      <x:c r="J112" s="17" t="n">
        <x:v>363.92195507617737</x:v>
      </x:c>
    </x:row>
    <x:row r="113" ht="21" customHeight="1">
      <x:c r="A113" s="15" t="n">
        <x:v>112</x:v>
      </x:c>
      <x:c r="B113" s="11" t="n">
        <x:v>1.3386891132120962</x:v>
      </x:c>
      <x:c r="C113" s="11" t="n">
        <x:v>562.2019723322655</x:v>
      </x:c>
      <x:c r="D113" s="17" t="n">
        <x:v>743.6349378470436</x:v>
      </x:c>
      <x:c r="E113" s="11" t="n">
        <x:v>1.87080162409049</x:v>
      </x:c>
      <x:c r="F113" s="11" t="n">
        <x:v>647.7094617780444</x:v>
      </x:c>
      <x:c r="G113" s="17" t="n">
        <x:v>774.9392881386642</x:v>
      </x:c>
      <x:c r="H113" s="11" t="n">
        <x:v>1.398256846627861</x:v>
      </x:c>
      <x:c r="I113" s="11" t="n">
        <x:v>640.7062224733311</x:v>
      </x:c>
      <x:c r="J113" s="17" t="n">
        <x:v>688.8219730435169</x:v>
      </x:c>
    </x:row>
    <x:row r="114" ht="21" customHeight="1">
      <x:c r="A114" s="15" t="n">
        <x:v>113</x:v>
      </x:c>
      <x:c r="B114" s="11" t="n">
        <x:v>6.501270865525461</x:v>
      </x:c>
      <x:c r="C114" s="11" t="n">
        <x:v>1109.334637815265</x:v>
      </x:c>
      <x:c r="D114" s="17" t="n">
        <x:v>158.58715567953405</x:v>
      </x:c>
      <x:c r="E114" s="11" t="n">
        <x:v>3.29522468221207</x:v>
      </x:c>
      <x:c r="F114" s="11" t="n">
        <x:v>452.155944322956</x:v>
      </x:c>
      <x:c r="G114" s="17" t="n">
        <x:v>844.0931595714667</x:v>
      </x:c>
      <x:c r="H114" s="11" t="n">
        <x:v>2.828319782930617</x:v>
      </x:c>
      <x:c r="I114" s="11" t="n">
        <x:v>609.8030325996746</x:v>
      </x:c>
      <x:c r="J114" s="17" t="n">
        <x:v>643.763349386679</x:v>
      </x:c>
    </x:row>
    <x:row r="115" ht="21" customHeight="1">
      <x:c r="A115" s="15" t="n">
        <x:v>114</x:v>
      </x:c>
      <x:c r="B115" s="11" t="n">
        <x:v>1.55280165422842</x:v>
      </x:c>
      <x:c r="C115" s="11" t="n">
        <x:v>779.6251865463381</x:v>
      </x:c>
      <x:c r="D115" s="17" t="n">
        <x:v>592.0652382773369</x:v>
      </x:c>
      <x:c r="E115" s="11" t="n">
        <x:v>2.0269484312919994</x:v>
      </x:c>
      <x:c r="F115" s="11" t="n">
        <x:v>818.6978405197317</x:v>
      </x:c>
      <x:c r="G115" s="17" t="n">
        <x:v>675.0189596082643</x:v>
      </x:c>
      <x:c r="H115" s="11" t="n">
        <x:v>1.6496111262656532</x:v>
      </x:c>
      <x:c r="I115" s="11" t="n">
        <x:v>904.3042588113389</x:v>
      </x:c>
      <x:c r="J115" s="17" t="n">
        <x:v>493.89580161250205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1.499979361641841</x:v>
      </x:c>
      <x:c r="F116" s="11" t="n">
        <x:v>708.9421452944788</x:v>
      </x:c>
      <x:c r="G116" s="17" t="n">
        <x:v>743.3607219889846</x:v>
      </x:c>
      <x:c r="H116" s="11" t="n">
        <x:v>1.1070580839081088</x:v>
      </x:c>
      <x:c r="I116" s="11" t="n">
        <x:v>649.2361885504289</x:v>
      </x:c>
      <x:c r="J116" s="17" t="n">
        <x:v>684.3486834200373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1.3545655990121468</x:v>
      </x:c>
      <x:c r="F117" s="11" t="n">
        <x:v>445.1386419525898</x:v>
      </x:c>
      <x:c r="G117" s="17" t="n">
        <x:v>1257.4818980115829</x:v>
      </x:c>
      <x:c r="H117" s="11" t="n">
        <x:v>1.0348806614948614</x:v>
      </x:c>
      <x:c r="I117" s="11" t="n">
        <x:v>413.8356581708624</x:v>
      </x:c>
      <x:c r="J117" s="17" t="n">
        <x:v>1218.341510714838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1.7562554464703906</x:v>
      </x:c>
      <x:c r="F118" s="11" t="n">
        <x:v>562.836362335183</x:v>
      </x:c>
      <x:c r="G118" s="17" t="n">
        <x:v>949.8019385764763</x:v>
      </x:c>
      <x:c r="H118" s="11" t="n">
        <x:v>1.362201345301184</x:v>
      </x:c>
      <x:c r="I118" s="11" t="n">
        <x:v>569.9669143720287</x:v>
      </x:c>
      <x:c r="J118" s="17" t="n">
        <x:v>866.562549202769</x:v>
      </x:c>
    </x:row>
    <x:row r="119" ht="21" customHeight="1">
      <x:c r="A119" s="15" t="n">
        <x:v>118</x:v>
      </x:c>
      <x:c r="B119" s="11" t="n">
        <x:v>4.415524078006312</x:v>
      </x:c>
      <x:c r="C119" s="11" t="n">
        <x:v>1605.2853936270608</x:v>
      </x:c>
      <x:c r="D119" s="17" t="n">
        <x:v>0</x:v>
      </x:c>
      <x:c r="E119" s="11" t="n">
        <x:v>2.0184756546651843</x:v>
      </x:c>
      <x:c r="F119" s="11" t="n">
        <x:v>876.896187386342</x:v>
      </x:c>
      <x:c r="G119" s="17" t="n">
        <x:v>763.2161340675208</x:v>
      </x:c>
      <x:c r="H119" s="11"/>
      <x:c r="I119" s="11"/>
      <x:c r="J119" s="17"/>
    </x:row>
    <x:row r="120" ht="21" customHeight="1">
      <x:c r="A120" s="15" t="n">
        <x:v>119</x:v>
      </x:c>
      <x:c r="B120" s="11"/>
      <x:c r="C120" s="11"/>
      <x:c r="D120" s="17"/>
      <x:c r="E120" s="11" t="n">
        <x:v>1.5927247696593123</x:v>
      </x:c>
      <x:c r="F120" s="11" t="n">
        <x:v>993.3000782061604</x:v>
      </x:c>
      <x:c r="G120" s="17" t="n">
        <x:v>652.9021473840053</x:v>
      </x:c>
      <x:c r="H120" s="11" t="n">
        <x:v>1.1872425006904677</x:v>
      </x:c>
      <x:c r="I120" s="11" t="n">
        <x:v>939.954156203278</x:v>
      </x:c>
      <x:c r="J120" s="17" t="n">
        <x:v>551.5221793808228</x:v>
      </x:c>
    </x:row>
    <x:row r="121" ht="21" customHeight="1">
      <x:c r="A121" s="15" t="n">
        <x:v>120</x:v>
      </x:c>
      <x:c r="B121" s="11" t="n">
        <x:v>2.98145048379377</x:v>
      </x:c>
      <x:c r="C121" s="11" t="n">
        <x:v>1074.6470243224671</x:v>
      </x:c>
      <x:c r="D121" s="17" t="n">
        <x:v>336.3339188659004</x:v>
      </x:c>
      <x:c r="E121" s="11" t="n">
        <x:v>2.8690675749047574</x:v>
      </x:c>
      <x:c r="F121" s="11" t="n">
        <x:v>813.5999813966665</x:v>
      </x:c>
      <x:c r="G121" s="17" t="n">
        <x:v>675.6952898874888</x:v>
      </x:c>
      <x:c r="H121" s="11" t="n">
        <x:v>2.3345870632424863</x:v>
      </x:c>
      <x:c r="I121" s="11" t="n">
        <x:v>984.6013958236164</x:v>
      </x:c>
      <x:c r="J121" s="17" t="n">
        <x:v>419.2847078134689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1.535354531507731</x:v>
      </x:c>
      <x:c r="F122" s="11" t="n">
        <x:v>621.9149289238136</x:v>
      </x:c>
      <x:c r="G122" s="17" t="n">
        <x:v>764.2387618174919</x:v>
      </x:c>
      <x:c r="H122" s="11" t="n">
        <x:v>1.139937761500454</x:v>
      </x:c>
      <x:c r="I122" s="11" t="n">
        <x:v>584.6316950539807</x:v>
      </x:c>
      <x:c r="J122" s="17" t="n">
        <x:v>703.4421312424458</x:v>
      </x:c>
    </x:row>
    <x:row r="123" ht="21" customHeight="1">
      <x:c r="A123" s="15" t="n">
        <x:v>122</x:v>
      </x:c>
      <x:c r="B123" s="11" t="n">
        <x:v>1.922241650992586</x:v>
      </x:c>
      <x:c r="C123" s="11" t="n">
        <x:v>1162.0875483876507</x:v>
      </x:c>
      <x:c r="D123" s="17" t="n">
        <x:v>593.9103992222497</x:v>
      </x:c>
      <x:c r="E123" s="11" t="n">
        <x:v>2.265741023908592</x:v>
      </x:c>
      <x:c r="F123" s="11" t="n">
        <x:v>1117.853520765032</x:v>
      </x:c>
      <x:c r="G123" s="17" t="n">
        <x:v>782.9624566111997</x:v>
      </x:c>
      <x:c r="H123" s="11" t="n">
        <x:v>1.742127592580898</x:v>
      </x:c>
      <x:c r="I123" s="11" t="n">
        <x:v>1204.641519135768</x:v>
      </x:c>
      <x:c r="J123" s="17" t="n">
        <x:v>557.6629658689985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1.6074686966122675</x:v>
      </x:c>
      <x:c r="F124" s="11" t="n">
        <x:v>596.1245940053903</x:v>
      </x:c>
      <x:c r="G124" s="17" t="n">
        <x:v>925.0168283832568</x:v>
      </x:c>
      <x:c r="H124" s="11" t="n">
        <x:v>1.1631546559452208</x:v>
      </x:c>
      <x:c r="I124" s="11" t="n">
        <x:v>553.3499077170069</x:v>
      </x:c>
      <x:c r="J124" s="17" t="n">
        <x:v>870.0828623781767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1.7091335995442578</x:v>
      </x:c>
      <x:c r="F125" s="11" t="n">
        <x:v>796.8146534726169</x:v>
      </x:c>
      <x:c r="G125" s="17" t="n">
        <x:v>644.11277499743</x:v>
      </x:c>
      <x:c r="H125" s="11" t="n">
        <x:v>1.3320250236024522</x:v>
      </x:c>
      <x:c r="I125" s="11" t="n">
        <x:v>804.0640172798107</x:v>
      </x:c>
      <x:c r="J125" s="17" t="n">
        <x:v>528.849165473923</x:v>
      </x:c>
    </x:row>
    <x:row r="126" ht="21" customHeight="1">
      <x:c r="A126" s="15" t="n">
        <x:v>125</x:v>
      </x:c>
      <x:c r="B126" s="11" t="n">
        <x:v>4.390982169185815</x:v>
      </x:c>
      <x:c r="C126" s="11" t="n">
        <x:v>1519.783099734648</x:v>
      </x:c>
      <x:c r="D126" s="17" t="n">
        <x:v>0</x:v>
      </x:c>
      <x:c r="E126" s="11" t="n">
        <x:v>4.677769699978341</x:v>
      </x:c>
      <x:c r="F126" s="11" t="n">
        <x:v>1024.6003482858907</x:v>
      </x:c>
      <x:c r="G126" s="17" t="n">
        <x:v>579.5538314054114</x:v>
      </x:c>
      <x:c r="H126" s="11"/>
      <x:c r="I126" s="11"/>
      <x:c r="J126" s="17"/>
    </x:row>
    <x:row r="127" ht="21" customHeight="1">
      <x:c r="A127" s="15" t="n">
        <x:v>126</x:v>
      </x:c>
      <x:c r="B127" s="11" t="n">
        <x:v>1.8143192204906995</x:v>
      </x:c>
      <x:c r="C127" s="11" t="n">
        <x:v>635.0104920795741</x:v>
      </x:c>
      <x:c r="D127" s="17" t="n">
        <x:v>562.4771165694369</x:v>
      </x:c>
      <x:c r="E127" s="11" t="n">
        <x:v>2.1983983273650165</x:v>
      </x:c>
      <x:c r="F127" s="11" t="n">
        <x:v>625.6081319633637</x:v>
      </x:c>
      <x:c r="G127" s="17" t="n">
        <x:v>656.305521456918</x:v>
      </x:c>
      <x:c r="H127" s="11" t="n">
        <x:v>1.6750088965170438</x:v>
      </x:c>
      <x:c r="I127" s="11" t="n">
        <x:v>669.0348202253173</x:v>
      </x:c>
      <x:c r="J127" s="17" t="n">
        <x:v>534.023480300928</x:v>
      </x:c>
    </x:row>
    <x:row r="128" ht="21" customHeight="1">
      <x:c r="A128" s="15" t="n">
        <x:v>127</x:v>
      </x:c>
      <x:c r="B128" s="11" t="n">
        <x:v>5.5287549254206265</x:v>
      </x:c>
      <x:c r="C128" s="11" t="n">
        <x:v>1399.1564140896785</x:v>
      </x:c>
      <x:c r="D128" s="17" t="n">
        <x:v>0</x:v>
      </x:c>
      <x:c r="E128" s="11" t="n">
        <x:v>4.093310704301271</x:v>
      </x:c>
      <x:c r="F128" s="11" t="n">
        <x:v>745.8773326753291</x:v>
      </x:c>
      <x:c r="G128" s="17" t="n">
        <x:v>708.8416378220974</x:v>
      </x:c>
      <x:c r="H128" s="11" t="n">
        <x:v>3.8555843896620647</x:v>
      </x:c>
      <x:c r="I128" s="11" t="n">
        <x:v>1167.238904769434</x:v>
      </x:c>
      <x:c r="J128" s="17" t="n">
        <x:v>226.21994215005623</x:v>
      </x:c>
    </x:row>
    <x:row r="129" ht="21" customHeight="1">
      <x:c r="A129" s="15" t="n">
        <x:v>128</x:v>
      </x:c>
      <x:c r="B129" s="11" t="n">
        <x:v>5.723315254912109</x:v>
      </x:c>
      <x:c r="C129" s="11" t="n">
        <x:v>1432.1585783604592</x:v>
      </x:c>
      <x:c r="D129" s="17" t="n">
        <x:v>0</x:v>
      </x:c>
      <x:c r="E129" s="11" t="n">
        <x:v>2.7182596244037507</x:v>
      </x:c>
      <x:c r="F129" s="11" t="n">
        <x:v>609.1973825262908</x:v>
      </x:c>
      <x:c r="G129" s="17" t="n">
        <x:v>855.9476914586337</x:v>
      </x:c>
      <x:c r="H129" s="11" t="n">
        <x:v>2.440417674056872</x:v>
      </x:c>
      <x:c r="I129" s="11" t="n">
        <x:v>796.7904321309102</x:v>
      </x:c>
      <x:c r="J129" s="17" t="n">
        <x:v>611.0982173446885</x:v>
      </x:c>
    </x:row>
    <x:row r="130" ht="21" customHeight="1">
      <x:c r="A130" s="15" t="n">
        <x:v>129</x:v>
      </x:c>
      <x:c r="B130" s="11" t="n">
        <x:v>4.551720524425396</x:v>
      </x:c>
      <x:c r="C130" s="11" t="n">
        <x:v>1279.8539867320633</x:v>
      </x:c>
      <x:c r="D130" s="17" t="n">
        <x:v>0</x:v>
      </x:c>
      <x:c r="E130" s="11" t="n">
        <x:v>3.871192655757602</x:v>
      </x:c>
      <x:c r="F130" s="11" t="n">
        <x:v>782.8139462372096</x:v>
      </x:c>
      <x:c r="G130" s="17" t="n">
        <x:v>560.131437487219</x:v>
      </x:c>
      <x:c r="H130" s="11" t="n">
        <x:v>3.572696133329469</x:v>
      </x:c>
      <x:c r="I130" s="11" t="n">
        <x:v>1200.5044518625225</x:v>
      </x:c>
      <x:c r="J130" s="17" t="n">
        <x:v>76.27759806101311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1.7058770475329923</x:v>
      </x:c>
      <x:c r="F131" s="11" t="n">
        <x:v>846.3889970034502</x:v>
      </x:c>
      <x:c r="G131" s="17" t="n">
        <x:v>652.2667187857945</x:v>
      </x:c>
      <x:c r="H131" s="11" t="n">
        <x:v>1.2429795850208176</x:v>
      </x:c>
      <x:c r="I131" s="11" t="n">
        <x:v>807.2068266909531</x:v>
      </x:c>
      <x:c r="J131" s="17" t="n">
        <x:v>560.2549446589227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1.5617771436607786</x:v>
      </x:c>
      <x:c r="F132" s="11" t="n">
        <x:v>786.5896964540926</x:v>
      </x:c>
      <x:c r="G132" s="17" t="n">
        <x:v>610.9484290105743</x:v>
      </x:c>
      <x:c r="H132" s="11" t="n">
        <x:v>1.1226143883415385</x:v>
      </x:c>
      <x:c r="I132" s="11" t="n">
        <x:v>721.8007138937655</x:v>
      </x:c>
      <x:c r="J132" s="17" t="n">
        <x:v>543.4600845572595</x:v>
      </x:c>
    </x:row>
    <x:row r="133" ht="21" customHeight="1">
      <x:c r="A133" s="15" t="n">
        <x:v>132</x:v>
      </x:c>
      <x:c r="B133" s="11" t="n">
        <x:v>1.3611902227481658</x:v>
      </x:c>
      <x:c r="C133" s="11" t="n">
        <x:v>798.4315377260641</x:v>
      </x:c>
      <x:c r="D133" s="17" t="n">
        <x:v>996.6613800756762</x:v>
      </x:c>
      <x:c r="E133" s="11" t="n">
        <x:v>1.9197913884619928</x:v>
      </x:c>
      <x:c r="F133" s="11" t="n">
        <x:v>911.0543369511364</x:v>
      </x:c>
      <x:c r="G133" s="17" t="n">
        <x:v>1045.1812787920012</x:v>
      </x:c>
      <x:c r="H133" s="11" t="n">
        <x:v>1.4348543093446602</x:v>
      </x:c>
      <x:c r="I133" s="11" t="n">
        <x:v>915.939881908236</x:v>
      </x:c>
      <x:c r="J133" s="17" t="n">
        <x:v>913.0150456419426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0.8912526229026965</x:v>
      </x:c>
      <x:c r="F134" s="11" t="n">
        <x:v>365.1433709746899</x:v>
      </x:c>
      <x:c r="G134" s="17" t="n">
        <x:v>846.437676017783</x:v>
      </x:c>
      <x:c r="H134" s="11" t="n">
        <x:v>1.4975235004013772</x:v>
      </x:c>
      <x:c r="I134" s="11" t="n">
        <x:v>477.7697721676744</x:v>
      </x:c>
      <x:c r="J134" s="17" t="n">
        <x:v>741.2683258217282</x:v>
      </x:c>
    </x:row>
    <x:row r="135" ht="21" customHeight="1">
      <x:c r="A135" s="15" t="n">
        <x:v>134</x:v>
      </x:c>
      <x:c r="B135" s="11" t="n">
        <x:v>1.759576281927334</x:v>
      </x:c>
      <x:c r="C135" s="11" t="n">
        <x:v>794.6871350904421</x:v>
      </x:c>
      <x:c r="D135" s="17" t="n">
        <x:v>705.2838741190195</x:v>
      </x:c>
      <x:c r="E135" s="11" t="n">
        <x:v>2.1563977600426107</x:v>
      </x:c>
      <x:c r="F135" s="11" t="n">
        <x:v>796.1090850628616</x:v>
      </x:c>
      <x:c r="G135" s="17" t="n">
        <x:v>813.9474582567941</x:v>
      </x:c>
      <x:c r="H135" s="11" t="n">
        <x:v>1.6491689480329272</x:v>
      </x:c>
      <x:c r="I135" s="11" t="n">
        <x:v>845.6021516158478</x:v>
      </x:c>
      <x:c r="J135" s="17" t="n">
        <x:v>663.4532637052346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1.4547323742129017</x:v>
      </x:c>
      <x:c r="F136" s="11" t="n">
        <x:v>901.769251203923</x:v>
      </x:c>
      <x:c r="G136" s="17" t="n">
        <x:v>712.0007681992294</x:v>
      </x:c>
      <x:c r="H136" s="11" t="n">
        <x:v>1.039829069886009</x:v>
      </x:c>
      <x:c r="I136" s="11" t="n">
        <x:v>805.9963941969504</x:v>
      </x:c>
      <x:c r="J136" s="17" t="n">
        <x:v>647.3402563937179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1.02457188342006</x:v>
      </x:c>
      <x:c r="F137" s="11" t="n">
        <x:v>321.0208653337727</x:v>
      </x:c>
      <x:c r="G137" s="17" t="n">
        <x:v>1100.3040009886508</x:v>
      </x:c>
      <x:c r="H137" s="11" t="n">
        <x:v>0.7554456139390076</x:v>
      </x:c>
      <x:c r="I137" s="11" t="n">
        <x:v>269.8563709589713</x:v>
      </x:c>
      <x:c r="J137" s="17" t="n">
        <x:v>1087.5959266231005</x:v>
      </x:c>
    </x:row>
    <x:row r="138" ht="21" customHeight="1">
      <x:c r="A138" s="15" t="n">
        <x:v>137</x:v>
      </x:c>
      <x:c r="B138" s="11" t="n">
        <x:v>5.941980718522451</x:v>
      </x:c>
      <x:c r="C138" s="11" t="n">
        <x:v>1444.8637516690796</x:v>
      </x:c>
      <x:c r="D138" s="17" t="n">
        <x:v>0</x:v>
      </x:c>
      <x:c r="E138" s="11" t="n">
        <x:v>3.224505775894196</x:v>
      </x:c>
      <x:c r="F138" s="11" t="n">
        <x:v>667.2339189371568</x:v>
      </x:c>
      <x:c r="G138" s="17" t="n">
        <x:v>817.7707577276785</x:v>
      </x:c>
      <x:c r="H138" s="11" t="n">
        <x:v>3.5688387858508697</x:v>
      </x:c>
      <x:c r="I138" s="11" t="n">
        <x:v>1092.0574124687714</x:v>
      </x:c>
      <x:c r="J138" s="17" t="n">
        <x:v>343.6352029061331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1.4270190255428046</x:v>
      </x:c>
      <x:c r="F139" s="11" t="n">
        <x:v>645.7929202785836</x:v>
      </x:c>
      <x:c r="G139" s="17" t="n">
        <x:v>774.0668346687365</x:v>
      </x:c>
      <x:c r="H139" s="11" t="n">
        <x:v>1.199195573547442</x:v>
      </x:c>
      <x:c r="I139" s="11" t="n">
        <x:v>650.7831947964683</x:v>
      </x:c>
      <x:c r="J139" s="17" t="n">
        <x:v>686.3745641056507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1.6194713411937611</x:v>
      </x:c>
      <x:c r="F140" s="11" t="n">
        <x:v>701.6936505734993</x:v>
      </x:c>
      <x:c r="G140" s="17" t="n">
        <x:v>930.4873130175528</x:v>
      </x:c>
      <x:c r="H140" s="11" t="n">
        <x:v>1.1925870726523566</x:v>
      </x:c>
      <x:c r="I140" s="11" t="n">
        <x:v>666.9907437832148</x:v>
      </x:c>
      <x:c r="J140" s="17" t="n">
        <x:v>856.379913703696</x:v>
      </x:c>
    </x:row>
    <x:row r="141" ht="21" customHeight="1">
      <x:c r="A141" s="15" t="n">
        <x:v>140</x:v>
      </x:c>
      <x:c r="B141" s="11" t="n">
        <x:v>7.389871762660896</x:v>
      </x:c>
      <x:c r="C141" s="11" t="n">
        <x:v>1357.7315411201344</x:v>
      </x:c>
      <x:c r="D141" s="17" t="n">
        <x:v>0</x:v>
      </x:c>
      <x:c r="E141" s="11" t="n">
        <x:v>2.736334725356452</x:v>
      </x:c>
      <x:c r="F141" s="11" t="n">
        <x:v>459.3220392618616</x:v>
      </x:c>
      <x:c r="G141" s="17" t="n">
        <x:v>920.0358726360996</x:v>
      </x:c>
      <x:c r="H141" s="11" t="n">
        <x:v>2.3953208905943426</x:v>
      </x:c>
      <x:c r="I141" s="11" t="n">
        <x:v>592.6430333881746</x:v>
      </x:c>
      <x:c r="J141" s="17" t="n">
        <x:v>742.2741832286113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1.6809110869895392</x:v>
      </x:c>
      <x:c r="F142" s="11" t="n">
        <x:v>641.4987940206183</x:v>
      </x:c>
      <x:c r="G142" s="17" t="n">
        <x:v>662.7100588188466</x:v>
      </x:c>
      <x:c r="H142" s="11" t="n">
        <x:v>1.2334587665533163</x:v>
      </x:c>
      <x:c r="I142" s="11" t="n">
        <x:v>606.7064285943794</x:v>
      </x:c>
      <x:c r="J142" s="17" t="n">
        <x:v>596.656501570311</x:v>
      </x:c>
    </x:row>
    <x:row r="143" ht="21" customHeight="1">
      <x:c r="A143" s="15" t="n">
        <x:v>142</x:v>
      </x:c>
      <x:c r="B143" s="11" t="n">
        <x:v>4.876488457240244</x:v>
      </x:c>
      <x:c r="C143" s="11" t="n">
        <x:v>1525.040992359505</x:v>
      </x:c>
      <x:c r="D143" s="17" t="n">
        <x:v>0</x:v>
      </x:c>
      <x:c r="E143" s="11" t="n">
        <x:v>3.1210476718368447</x:v>
      </x:c>
      <x:c r="F143" s="11" t="n">
        <x:v>808.5301046262898</x:v>
      </x:c>
      <x:c r="G143" s="17" t="n">
        <x:v>771.4752417192767</x:v>
      </x:c>
      <x:c r="H143" s="11" t="n">
        <x:v>3.100235847910171</x:v>
      </x:c>
      <x:c r="I143" s="11" t="n">
        <x:v>1205.80901923786</x:v>
      </x:c>
      <x:c r="J143" s="17" t="n">
        <x:v>307.2197824732617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1.8000845202665</x:v>
      </x:c>
      <x:c r="F144" s="11" t="n">
        <x:v>360.6178139806573</x:v>
      </x:c>
      <x:c r="G144" s="17" t="n">
        <x:v>825.2184481844483</x:v>
      </x:c>
      <x:c r="H144" s="11" t="n">
        <x:v>1.44560256050657</x:v>
      </x:c>
      <x:c r="I144" s="11" t="n">
        <x:v>379.21749485026993</x:v>
      </x:c>
      <x:c r="J144" s="17" t="n">
        <x:v>761.4882411607787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1.5347117717123482</x:v>
      </x:c>
      <x:c r="F145" s="11" t="n">
        <x:v>543.9426553824784</x:v>
      </x:c>
      <x:c r="G145" s="17" t="n">
        <x:v>836.8472757545946</x:v>
      </x:c>
      <x:c r="H145" s="11" t="n">
        <x:v>1.1267297923514543</x:v>
      </x:c>
      <x:c r="I145" s="11" t="n">
        <x:v>500.9594089101432</x:v>
      </x:c>
      <x:c r="J145" s="17" t="n">
        <x:v>789.7080104298662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1.334730891458463</x:v>
      </x:c>
      <x:c r="F146" s="11" t="n">
        <x:v>714.5319325484095</x:v>
      </x:c>
      <x:c r="G146" s="17" t="n">
        <x:v>675.4861168346542</x:v>
      </x:c>
      <x:c r="H146" s="11" t="n">
        <x:v>0.9715934456130342</x:v>
      </x:c>
      <x:c r="I146" s="11" t="n">
        <x:v>639.4755935078358</x:v>
      </x:c>
      <x:c r="J146" s="17" t="n">
        <x:v>625.4545399283004</x:v>
      </x:c>
    </x:row>
    <x:row r="147" ht="21" customHeight="1">
      <x:c r="A147" s="15" t="n">
        <x:v>146</x:v>
      </x:c>
      <x:c r="B147" s="11" t="n">
        <x:v>2.89283392595776</x:v>
      </x:c>
      <x:c r="C147" s="11" t="n">
        <x:v>1810.6399822983312</x:v>
      </x:c>
      <x:c r="D147" s="17" t="n">
        <x:v>0</x:v>
      </x:c>
      <x:c r="E147" s="11" t="n">
        <x:v>2.1955081946654045</x:v>
      </x:c>
      <x:c r="F147" s="11" t="n">
        <x:v>1258.0740187078873</x:v>
      </x:c>
      <x:c r="G147" s="17" t="n">
        <x:v>650.7481936915094</x:v>
      </x:c>
      <x:c r="H147" s="11" t="n">
        <x:v>1.849148388458261</x:v>
      </x:c>
      <x:c r="I147" s="11" t="n">
        <x:v>1465.2388788182843</x:v>
      </x:c>
      <x:c r="J147" s="17" t="n">
        <x:v>307.4880174290262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1.5903442307097495</x:v>
      </x:c>
      <x:c r="F148" s="11" t="n">
        <x:v>491.2062464469219</x:v>
      </x:c>
      <x:c r="G148" s="17" t="n">
        <x:v>1059.0063481517068</x:v>
      </x:c>
      <x:c r="H148" s="11" t="n">
        <x:v>1.170126470529201</x:v>
      </x:c>
      <x:c r="I148" s="11" t="n">
        <x:v>452.4984495393084</x:v>
      </x:c>
      <x:c r="J148" s="17" t="n">
        <x:v>1016.262786071278</x:v>
      </x:c>
    </x:row>
    <x:row r="149" ht="21" customHeight="1">
      <x:c r="A149" s="15" t="n">
        <x:v>148</x:v>
      </x:c>
      <x:c r="B149" s="11" t="n">
        <x:v>3.766251222034276</x:v>
      </x:c>
      <x:c r="C149" s="11" t="n">
        <x:v>1659.7511419947132</x:v>
      </x:c>
      <x:c r="D149" s="17" t="n">
        <x:v>0</x:v>
      </x:c>
      <x:c r="E149" s="11" t="n">
        <x:v>2.7577193672748845</x:v>
      </x:c>
      <x:c r="F149" s="11" t="n">
        <x:v>1031.366222104915</x:v>
      </x:c>
      <x:c r="G149" s="17" t="n">
        <x:v>705.2027263157667</x:v>
      </x:c>
      <x:c r="H149" s="11" t="n">
        <x:v>2.5649577089259856</x:v>
      </x:c>
      <x:c r="I149" s="11" t="n">
        <x:v>1392.7282585572295</x:v>
      </x:c>
      <x:c r="J149" s="17" t="n">
        <x:v>250.9005539652064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0.98119750349242</x:v>
      </x:c>
      <x:c r="F150" s="11" t="n">
        <x:v>397.4026820658215</x:v>
      </x:c>
      <x:c r="G150" s="17" t="n">
        <x:v>928.9005596259138</x:v>
      </x:c>
      <x:c r="H150" s="11"/>
      <x:c r="I150" s="11"/>
      <x:c r="J150" s="17"/>
    </x:row>
    <x:row r="151" ht="21" customHeight="1">
      <x:c r="A151" s="15" t="n">
        <x:v>150</x:v>
      </x:c>
      <x:c r="B151" s="11" t="n">
        <x:v>8.452363792705695</x:v>
      </x:c>
      <x:c r="C151" s="11" t="n">
        <x:v>1393.2424855521056</x:v>
      </x:c>
      <x:c r="D151" s="17" t="n">
        <x:v>0</x:v>
      </x:c>
      <x:c r="E151" s="11" t="n">
        <x:v>3.398080959967402</x:v>
      </x:c>
      <x:c r="F151" s="11" t="n">
        <x:v>457.8946929835544</x:v>
      </x:c>
      <x:c r="G151" s="17" t="n">
        <x:v>961.5404342554092</x:v>
      </x:c>
      <x:c r="H151" s="11" t="n">
        <x:v>2.966347750647813</x:v>
      </x:c>
      <x:c r="I151" s="11" t="n">
        <x:v>637.4156376676209</x:v>
      </x:c>
      <x:c r="J151" s="17" t="n">
        <x:v>739.885184873564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1.767189749261994</x:v>
      </x:c>
      <x:c r="F152" s="11" t="n">
        <x:v>935.436721486402</x:v>
      </x:c>
      <x:c r="G152" s="17" t="n">
        <x:v>839.0477791821457</x:v>
      </x:c>
      <x:c r="H152" s="11" t="n">
        <x:v>1.3126523703329012</x:v>
      </x:c>
      <x:c r="I152" s="11" t="n">
        <x:v>905.7454476467176</x:v>
      </x:c>
      <x:c r="J152" s="17" t="n">
        <x:v>728.6846425887861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1.7035810107697444</x:v>
      </x:c>
      <x:c r="F153" s="11" t="n">
        <x:v>889.0528040993081</x:v>
      </x:c>
      <x:c r="G153" s="17" t="n">
        <x:v>716.8835823187717</x:v>
      </x:c>
      <x:c r="H153" s="11" t="n">
        <x:v>1.624898822698548</x:v>
      </x:c>
      <x:c r="I153" s="11" t="n">
        <x:v>1028.2265542190576</x:v>
      </x:c>
      <x:c r="J153" s="17" t="n">
        <x:v>491.8130599816925</x:v>
      </x:c>
    </x:row>
    <x:row r="154" ht="21" customHeight="1">
      <x:c r="A154" s="15" t="n">
        <x:v>153</x:v>
      </x:c>
      <x:c r="B154" s="11" t="n">
        <x:v>2.9420113043186533</x:v>
      </x:c>
      <x:c r="C154" s="11" t="n">
        <x:v>1797.84394701556</x:v>
      </x:c>
      <x:c r="D154" s="17" t="n">
        <x:v>0</x:v>
      </x:c>
      <x:c r="E154" s="11" t="n">
        <x:v>2.313587616278328</x:v>
      </x:c>
      <x:c r="F154" s="11" t="n">
        <x:v>1250.1083854728165</x:v>
      </x:c>
      <x:c r="G154" s="17" t="n">
        <x:v>649.4655693306383</x:v>
      </x:c>
      <x:c r="H154" s="11" t="n">
        <x:v>1.893389718918303</x:v>
      </x:c>
      <x:c r="I154" s="11" t="n">
        <x:v>1448.1472502195847</x:v>
      </x:c>
      <x:c r="J154" s="17" t="n">
        <x:v>313.32827375770773</x:v>
      </x:c>
    </x:row>
    <x:row r="155" ht="21" customHeight="1">
      <x:c r="A155" s="15" t="n">
        <x:v>154</x:v>
      </x:c>
      <x:c r="B155" s="11" t="n">
        <x:v>4.6899188214399645</x:v>
      </x:c>
      <x:c r="C155" s="11" t="n">
        <x:v>1782.1179377381316</x:v>
      </x:c>
      <x:c r="D155" s="17" t="n">
        <x:v>0</x:v>
      </x:c>
      <x:c r="E155" s="11" t="n">
        <x:v>4.565382457054006</x:v>
      </x:c>
      <x:c r="F155" s="11" t="n">
        <x:v>1153.6480456335155</x:v>
      </x:c>
      <x:c r="G155" s="17" t="n">
        <x:v>723.1302297645337</x:v>
      </x:c>
      <x:c r="H155" s="11"/>
      <x:c r="I155" s="11"/>
      <x:c r="J155" s="17"/>
    </x:row>
    <x:row r="156" ht="21" customHeight="1">
      <x:c r="A156" s="15" t="n">
        <x:v>155</x:v>
      </x:c>
      <x:c r="B156" s="11"/>
      <x:c r="C156" s="11"/>
      <x:c r="D156" s="17"/>
      <x:c r="E156" s="11" t="n">
        <x:v>1.2653831252928611</x:v>
      </x:c>
      <x:c r="F156" s="11" t="n">
        <x:v>657.9164294429287</x:v>
      </x:c>
      <x:c r="G156" s="17" t="n">
        <x:v>939.4007064048536</x:v>
      </x:c>
      <x:c r="H156" s="11" t="n">
        <x:v>0.9768494826083274</x:v>
      </x:c>
      <x:c r="I156" s="11" t="n">
        <x:v>603.2552424049852</x:v>
      </x:c>
      <x:c r="J156" s="17" t="n">
        <x:v>887.6523868914848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1.2289382123494563</x:v>
      </x:c>
      <x:c r="F157" s="11" t="n">
        <x:v>598.9031129371948</x:v>
      </x:c>
      <x:c r="G157" s="17" t="n">
        <x:v>582.546672985267</x:v>
      </x:c>
      <x:c r="H157" s="11" t="n">
        <x:v>0.945891619285682</x:v>
      </x:c>
      <x:c r="I157" s="11" t="n">
        <x:v>546.41598248564</x:v>
      </x:c>
      <x:c r="J157" s="17" t="n">
        <x:v>537.427057424741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1.2726767557629557</x:v>
      </x:c>
      <x:c r="F158" s="11" t="n">
        <x:v>992.545946944605</x:v>
      </x:c>
      <x:c r="G158" s="17" t="n">
        <x:v>815.1339735519676</x:v>
      </x:c>
      <x:c r="H158" s="11" t="n">
        <x:v>1.1474448846749898</x:v>
      </x:c>
      <x:c r="I158" s="11" t="n">
        <x:v>1016.87712295417</x:v>
      </x:c>
      <x:c r="J158" s="17" t="n">
        <x:v>675.907885072436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1.4707971745547144</x:v>
      </x:c>
      <x:c r="F159" s="11" t="n">
        <x:v>1021.8163802090344</x:v>
      </x:c>
      <x:c r="G159" s="17" t="n">
        <x:v>826.820651768071</x:v>
      </x:c>
      <x:c r="H159" s="11" t="n">
        <x:v>1.0483497118816922</x:v>
      </x:c>
      <x:c r="I159" s="11" t="n">
        <x:v>919.6216635133304</x:v>
      </x:c>
      <x:c r="J159" s="17" t="n">
        <x:v>750.0492165077503</x:v>
      </x:c>
    </x:row>
    <x:row r="160" ht="21" customHeight="1">
      <x:c r="A160" s="15" t="n">
        <x:v>159</x:v>
      </x:c>
      <x:c r="B160" s="11" t="n">
        <x:v>1.7188678591230335</x:v>
      </x:c>
      <x:c r="C160" s="11" t="n">
        <x:v>425.6501920621514</x:v>
      </x:c>
      <x:c r="D160" s="17" t="n">
        <x:v>1201.6614698358012</x:v>
      </x:c>
      <x:c r="E160" s="11" t="n">
        <x:v>2.127099019246089</x:v>
      </x:c>
      <x:c r="F160" s="11" t="n">
        <x:v>434.22962082689537</x:v>
      </x:c>
      <x:c r="G160" s="17" t="n">
        <x:v>1254.9007116689295</x:v>
      </x:c>
      <x:c r="H160" s="11" t="n">
        <x:v>1.623974780138027</x:v>
      </x:c>
      <x:c r="I160" s="11" t="n">
        <x:v>454.4694425225773</x:v>
      </x:c>
      <x:c r="J160" s="17" t="n">
        <x:v>1178.3887728262248</x:v>
      </x:c>
    </x:row>
    <x:row r="161" ht="21" customHeight="1">
      <x:c r="A161" s="15" t="n">
        <x:v>160</x:v>
      </x:c>
      <x:c r="B161" s="11" t="n">
        <x:v>1.8934075480238235</x:v>
      </x:c>
      <x:c r="C161" s="11" t="n">
        <x:v>718.1244851104366</x:v>
      </x:c>
      <x:c r="D161" s="17" t="n">
        <x:v>705.6469661606279</x:v>
      </x:c>
      <x:c r="E161" s="11" t="n">
        <x:v>2.2364264968198264</x:v>
      </x:c>
      <x:c r="F161" s="11" t="n">
        <x:v>692.117177831172</x:v>
      </x:c>
      <x:c r="G161" s="17" t="n">
        <x:v>821.6062096165463</x:v>
      </x:c>
      <x:c r="H161" s="11" t="n">
        <x:v>1.7201257206467822</x:v>
      </x:c>
      <x:c r="I161" s="11" t="n">
        <x:v>747.2702464179171</x:v>
      </x:c>
      <x:c r="J161" s="17" t="n">
        <x:v>680.8208602691659</x:v>
      </x:c>
    </x:row>
    <x:row r="162" ht="21" customHeight="1">
      <x:c r="A162" s="15" t="n">
        <x:v>161</x:v>
      </x:c>
      <x:c r="B162" s="11" t="n">
        <x:v>2.209902515119333</x:v>
      </x:c>
      <x:c r="C162" s="11" t="n">
        <x:v>961.9924404584484</x:v>
      </x:c>
      <x:c r="D162" s="17" t="n">
        <x:v>906.9749303001512</x:v>
      </x:c>
      <x:c r="E162" s="11" t="n">
        <x:v>2.4240317086444487</x:v>
      </x:c>
      <x:c r="F162" s="11" t="n">
        <x:v>855.3618567917332</x:v>
      </x:c>
      <x:c r="G162" s="17" t="n">
        <x:v>1112.516941293581</x:v>
      </x:c>
      <x:c r="H162" s="11" t="n">
        <x:v>1.8960211511932767</x:v>
      </x:c>
      <x:c r="I162" s="11" t="n">
        <x:v>956.7797698045896</x:v>
      </x:c>
      <x:c r="J162" s="17" t="n">
        <x:v>910.8723218535158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1.651567033228122</x:v>
      </x:c>
      <x:c r="F163" s="11" t="n">
        <x:v>748.511960556926</x:v>
      </x:c>
      <x:c r="G163" s="17" t="n">
        <x:v>868.1314798447374</x:v>
      </x:c>
      <x:c r="H163" s="11" t="n">
        <x:v>1.3051200837729118</x:v>
      </x:c>
      <x:c r="I163" s="11" t="n">
        <x:v>753.6768542335575</x:v>
      </x:c>
      <x:c r="J163" s="17" t="n">
        <x:v>761.9727187577819</x:v>
      </x:c>
    </x:row>
    <x:row r="164" ht="21" customHeight="1">
      <x:c r="A164" s="15" t="n">
        <x:v>163</x:v>
      </x:c>
      <x:c r="B164" s="11" t="n">
        <x:v>3.462750783067184</x:v>
      </x:c>
      <x:c r="C164" s="11" t="n">
        <x:v>1504.282392854935</x:v>
      </x:c>
      <x:c r="D164" s="17" t="n">
        <x:v>0</x:v>
      </x:c>
      <x:c r="E164" s="11" t="n">
        <x:v>2.9910322947842776</x:v>
      </x:c>
      <x:c r="F164" s="11" t="n">
        <x:v>1034.953715758648</x:v>
      </x:c>
      <x:c r="G164" s="17" t="n">
        <x:v>556.31283988042</x:v>
      </x:c>
      <x:c r="H164" s="11" t="n">
        <x:v>2.806951198508133</x:v>
      </x:c>
      <x:c r="I164" s="11" t="n">
        <x:v>1455.1638791405965</x:v>
      </x:c>
      <x:c r="J164" s="17" t="n">
        <x:v>45.17321029919435</x:v>
      </x:c>
    </x:row>
    <x:row r="165" ht="21" customHeight="1">
      <x:c r="A165" s="15" t="n">
        <x:v>164</x:v>
      </x:c>
      <x:c r="B165" s="11" t="n">
        <x:v>1.3446643385349946</x:v>
      </x:c>
      <x:c r="C165" s="11" t="n">
        <x:v>737.613276082209</x:v>
      </x:c>
      <x:c r="D165" s="17" t="n">
        <x:v>681.3955096076579</x:v>
      </x:c>
      <x:c r="E165" s="11" t="n">
        <x:v>1.88141202055658</x:v>
      </x:c>
      <x:c r="F165" s="11" t="n">
        <x:v>847.5278314571452</x:v>
      </x:c>
      <x:c r="G165" s="17" t="n">
        <x:v>723.4498762681723</x:v>
      </x:c>
      <x:c r="H165" s="11" t="n">
        <x:v>1.4074841774423343</x:v>
      </x:c>
      <x:c r="I165" s="11" t="n">
        <x:v>841.9524670460495</x:v>
      </x:c>
      <x:c r="J165" s="17" t="n">
        <x:v>608.1641750394497</x:v>
      </x:c>
    </x:row>
    <x:row r="166" ht="21" customHeight="1">
      <x:c r="A166" s="15" t="n">
        <x:v>165</x:v>
      </x:c>
      <x:c r="B166" s="11" t="n">
        <x:v>3.070796528234203</x:v>
      </x:c>
      <x:c r="C166" s="11" t="n">
        <x:v>1556.2715856897862</x:v>
      </x:c>
      <x:c r="D166" s="17" t="n">
        <x:v>0</x:v>
      </x:c>
      <x:c r="E166" s="11" t="n">
        <x:v>2.443140234764468</x:v>
      </x:c>
      <x:c r="F166" s="11" t="n">
        <x:v>1068.4971348972038</x:v>
      </x:c>
      <x:c r="G166" s="17" t="n">
        <x:v>575.050081280816</x:v>
      </x:c>
      <x:c r="H166" s="11" t="n">
        <x:v>2.0360985575186</x:v>
      </x:c>
      <x:c r="I166" s="11" t="n">
        <x:v>1272.277688152088</x:v>
      </x:c>
      <x:c r="J166" s="17" t="n">
        <x:v>258.0418244373848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1.733242674564945</x:v>
      </x:c>
      <x:c r="F167" s="11" t="n">
        <x:v>932.1892465766538</x:v>
      </x:c>
      <x:c r="G167" s="17" t="n">
        <x:v>709.3238149985501</x:v>
      </x:c>
      <x:c r="H167" s="11" t="n">
        <x:v>1.266168236329662</x:v>
      </x:c>
      <x:c r="I167" s="11" t="n">
        <x:v>895.3834206255513</x:v>
      </x:c>
      <x:c r="J167" s="17" t="n">
        <x:v>603.6537692226465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1.4798305395315154</x:v>
      </x:c>
      <x:c r="F168" s="11" t="n">
        <x:v>514.3041640420304</x:v>
      </x:c>
      <x:c r="G168" s="17" t="n">
        <x:v>983.1527344550564</x:v>
      </x:c>
      <x:c r="H168" s="11" t="n">
        <x:v>1.0942861930972183</x:v>
      </x:c>
      <x:c r="I168" s="11" t="n">
        <x:v>474.4915150022549</x:v>
      </x:c>
      <x:c r="J168" s="17" t="n">
        <x:v>938.4460634225328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1.6533304776213191</x:v>
      </x:c>
      <x:c r="F169" s="11" t="n">
        <x:v>1167.0031355971528</x:v>
      </x:c>
      <x:c r="G169" s="17" t="n">
        <x:v>728.0343155085321</x:v>
      </x:c>
      <x:c r="H169" s="11" t="n">
        <x:v>1.207255386520897</x:v>
      </x:c>
      <x:c r="I169" s="11" t="n">
        <x:v>1095.9945168179136</x:v>
      </x:c>
      <x:c r="J169" s="17" t="n">
        <x:v>612.6295423018635</x:v>
      </x:c>
    </x:row>
    <x:row r="170" ht="21" customHeight="1">
      <x:c r="A170" s="15" t="n">
        <x:v>169</x:v>
      </x:c>
      <x:c r="B170" s="11" t="n">
        <x:v>2.0402976386380987</x:v>
      </x:c>
      <x:c r="C170" s="11" t="n">
        <x:v>919.4593510710852</x:v>
      </x:c>
      <x:c r="D170" s="17" t="n">
        <x:v>444.52923374459056</x:v>
      </x:c>
      <x:c r="E170" s="11" t="n">
        <x:v>2.1352848591840345</x:v>
      </x:c>
      <x:c r="F170" s="11" t="n">
        <x:v>819.857423708463</x:v>
      </x:c>
      <x:c r="G170" s="17" t="n">
        <x:v>636.4179388306798</x:v>
      </x:c>
      <x:c r="H170" s="11" t="n">
        <x:v>1.7444607456434849</x:v>
      </x:c>
      <x:c r="I170" s="11" t="n">
        <x:v>921.0822072201042</x:v>
      </x:c>
      <x:c r="J170" s="17" t="n">
        <x:v>441.7438372176271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1.2254769958641352</x:v>
      </x:c>
      <x:c r="F171" s="11" t="n">
        <x:v>614.8271597425305</x:v>
      </x:c>
      <x:c r="G171" s="17" t="n">
        <x:v>821.3675155503003</x:v>
      </x:c>
      <x:c r="H171" s="11" t="n">
        <x:v>0.8526086358351078</x:v>
      </x:c>
      <x:c r="I171" s="11" t="n">
        <x:v>515.4113408712715</x:v>
      </x:c>
      <x:c r="J171" s="17" t="n">
        <x:v>794.2998894393431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0.9715347329551104</x:v>
      </x:c>
      <x:c r="F172" s="11" t="n">
        <x:v>394.3311084927423</x:v>
      </x:c>
      <x:c r="G172" s="17" t="n">
        <x:v>872.2791002393506</x:v>
      </x:c>
      <x:c r="H172" s="11" t="n">
        <x:v>0.8217199393532161</x:v>
      </x:c>
      <x:c r="I172" s="11" t="n">
        <x:v>356.7995569642651</x:v>
      </x:c>
      <x:c r="J172" s="17" t="n">
        <x:v>848.742732602772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1.0054132026794549</x:v>
      </x:c>
      <x:c r="F173" s="11" t="n">
        <x:v>498.123700517285</x:v>
      </x:c>
      <x:c r="G173" s="17" t="n">
        <x:v>965.073881927612</x:v>
      </x:c>
      <x:c r="H173" s="11"/>
      <x:c r="I173" s="11"/>
      <x:c r="J173" s="17"/>
    </x:row>
    <x:row r="174" ht="21" customHeight="1">
      <x:c r="A174" s="15" t="n">
        <x:v>173</x:v>
      </x:c>
      <x:c r="B174" s="11" t="n">
        <x:v>5.663731329807899</x:v>
      </x:c>
      <x:c r="C174" s="11" t="n">
        <x:v>1686.1471443384671</x:v>
      </x:c>
      <x:c r="D174" s="17" t="n">
        <x:v>0</x:v>
      </x:c>
      <x:c r="E174" s="11" t="n">
        <x:v>2.869348263109264</x:v>
      </x:c>
      <x:c r="F174" s="11" t="n">
        <x:v>784.1077037647058</x:v>
      </x:c>
      <x:c r="G174" s="17" t="n">
        <x:v>945.798254649224</x:v>
      </x:c>
      <x:c r="H174" s="11" t="n">
        <x:v>3.4193160533548426</x:v>
      </x:c>
      <x:c r="I174" s="11" t="n">
        <x:v>1288.727551249391</x:v>
      </x:c>
      <x:c r="J174" s="17" t="n">
        <x:v>385.8242941293182</x:v>
      </x:c>
    </x:row>
    <x:row r="175" ht="21" customHeight="1">
      <x:c r="A175" s="15" t="n">
        <x:v>174</x:v>
      </x:c>
      <x:c r="B175" s="11" t="n">
        <x:v>2.8004865153140543</x:v>
      </x:c>
      <x:c r="C175" s="11" t="n">
        <x:v>1207.408171786487</x:v>
      </x:c>
      <x:c r="D175" s="17" t="n">
        <x:v>242.99488609343868</x:v>
      </x:c>
      <x:c r="E175" s="11" t="n">
        <x:v>2.705184041186246</x:v>
      </x:c>
      <x:c r="F175" s="11" t="n">
        <x:v>932.1531577317332</x:v>
      </x:c>
      <x:c r="G175" s="17" t="n">
        <x:v>610.183235495223</x:v>
      </x:c>
      <x:c r="H175" s="11" t="n">
        <x:v>2.143455430157034</x:v>
      </x:c>
      <x:c r="I175" s="11" t="n">
        <x:v>1096.4044663318589</x:v>
      </x:c>
      <x:c r="J175" s="17" t="n">
        <x:v>343.06001232655814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1.2559368186354245</x:v>
      </x:c>
      <x:c r="F176" s="11" t="n">
        <x:v>904.677164856478</x:v>
      </x:c>
      <x:c r="G176" s="17" t="n">
        <x:v>870.8759122904925</x:v>
      </x:c>
      <x:c r="H176" s="11" t="n">
        <x:v>0.9374532107946149</x:v>
      </x:c>
      <x:c r="I176" s="11" t="n">
        <x:v>801.1198405116263</x:v>
      </x:c>
      <x:c r="J176" s="17" t="n">
        <x:v>813.3350845617159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1.4998121055347953</x:v>
      </x:c>
      <x:c r="F177" s="11" t="n">
        <x:v>836.9620021849544</x:v>
      </x:c>
      <x:c r="G177" s="17" t="n">
        <x:v>671.1005308946538</x:v>
      </x:c>
      <x:c r="H177" s="11" t="n">
        <x:v>1.2473382876440713</x:v>
      </x:c>
      <x:c r="I177" s="11" t="n">
        <x:v>850.7107983003701</x:v>
      </x:c>
      <x:c r="J177" s="17" t="n">
        <x:v>550.6175912082242</x:v>
      </x:c>
    </x:row>
    <x:row r="178" ht="21" customHeight="1">
      <x:c r="A178" s="15" t="n">
        <x:v>177</x:v>
      </x:c>
      <x:c r="B178" s="11" t="n">
        <x:v>1.8491146795050373</x:v>
      </x:c>
      <x:c r="C178" s="11" t="n">
        <x:v>832.7592183530813</x:v>
      </x:c>
      <x:c r="D178" s="17" t="n">
        <x:v>630.6646607982938</x:v>
      </x:c>
      <x:c r="E178" s="11" t="n">
        <x:v>2.1659051418550352</x:v>
      </x:c>
      <x:c r="F178" s="11" t="n">
        <x:v>802.6918432233548</x:v>
      </x:c>
      <x:c r="G178" s="17" t="n">
        <x:v>764.387999846718</x:v>
      </x:c>
      <x:c r="H178" s="11" t="n">
        <x:v>1.697989486518376</x:v>
      </x:c>
      <x:c r="I178" s="11" t="n">
        <x:v>875.534197767678</x:v>
      </x:c>
      <x:c r="J178" s="17" t="n">
        <x:v>594.4514058462238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0.9406048859314602</x:v>
      </x:c>
      <x:c r="F179" s="11" t="n">
        <x:v>347.05965600246174</x:v>
      </x:c>
      <x:c r="G179" s="17" t="n">
        <x:v>1100.6725518645794</x:v>
      </x:c>
      <x:c r="H179" s="11"/>
      <x:c r="I179" s="11"/>
      <x:c r="J179" s="17"/>
    </x:row>
    <x:row r="180" ht="21" customHeight="1">
      <x:c r="A180" s="15" t="n">
        <x:v>179</x:v>
      </x:c>
      <x:c r="B180" s="11" t="n">
        <x:v>4.984021590211895</x:v>
      </x:c>
      <x:c r="C180" s="11" t="n">
        <x:v>1825.39038468329</x:v>
      </x:c>
      <x:c r="D180" s="17" t="n">
        <x:v>0</x:v>
      </x:c>
      <x:c r="E180" s="11" t="n">
        <x:v>2.7319079845610217</x:v>
      </x:c>
      <x:c r="F180" s="11" t="n">
        <x:v>870.2297766003932</x:v>
      </x:c>
      <x:c r="G180" s="17" t="n">
        <x:v>1008.6854030322936</x:v>
      </x:c>
      <x:c r="H180" s="11" t="n">
        <x:v>2.270636615374452</x:v>
      </x:c>
      <x:c r="I180" s="11" t="n">
        <x:v>1077.2981106333398</x:v>
      </x:c>
      <x:c r="J180" s="17" t="n">
        <x:v>712.2566308853859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1.4179730250396734</x:v>
      </x:c>
      <x:c r="F181" s="11" t="n">
        <x:v>715.908443189439</x:v>
      </x:c>
      <x:c r="G181" s="17" t="n">
        <x:v>706.4666748463359</x:v>
      </x:c>
      <x:c r="H181" s="11" t="n">
        <x:v>1.0151937476220905</x:v>
      </x:c>
      <x:c r="I181" s="11" t="n">
        <x:v>636.2086111045992</x:v>
      </x:c>
      <x:c r="J181" s="17" t="n">
        <x:v>657.3303373165595</x:v>
      </x:c>
    </x:row>
    <x:row r="182" ht="21" customHeight="1">
      <x:c r="A182" s="15" t="n">
        <x:v>181</x:v>
      </x:c>
      <x:c r="B182" s="11" t="n">
        <x:v>2.69445597713304</x:v>
      </x:c>
      <x:c r="C182" s="11" t="n">
        <x:v>559.4870496480653</x:v>
      </x:c>
      <x:c r="D182" s="17" t="n">
        <x:v>674.2571890308805</x:v>
      </x:c>
      <x:c r="E182" s="11" t="n">
        <x:v>1.2687770999011605</x:v>
      </x:c>
      <x:c r="F182" s="11" t="n">
        <x:v>350.4479515331992</x:v>
      </x:c>
      <x:c r="G182" s="17" t="n">
        <x:v>883.9729441387553</x:v>
      </x:c>
      <x:c r="H182" s="11" t="n">
        <x:v>1.823247271702209</x:v>
      </x:c>
      <x:c r="I182" s="11" t="n">
        <x:v>468.2392642361513</x:v>
      </x:c>
      <x:c r="J182" s="17" t="n">
        <x:v>754.9816220521441</x:v>
      </x:c>
    </x:row>
    <x:row r="183" ht="21" customHeight="1">
      <x:c r="A183" s="15" t="n">
        <x:v>182</x:v>
      </x:c>
      <x:c r="B183" s="11" t="n">
        <x:v>5.203619659116207</x:v>
      </x:c>
      <x:c r="C183" s="11" t="n">
        <x:v>1411.9417642562717</x:v>
      </x:c>
      <x:c r="D183" s="17" t="n">
        <x:v>0</x:v>
      </x:c>
      <x:c r="E183" s="11" t="n">
        <x:v>2.084186229399977</x:v>
      </x:c>
      <x:c r="F183" s="11" t="n">
        <x:v>611.9549328421889</x:v>
      </x:c>
      <x:c r="G183" s="17" t="n">
        <x:v>819.7120566787942</x:v>
      </x:c>
      <x:c r="H183" s="11" t="n">
        <x:v>2.5139956576579183</x:v>
      </x:c>
      <x:c r="I183" s="11" t="n">
        <x:v>883.2628873107992</x:v>
      </x:c>
      <x:c r="J183" s="17" t="n">
        <x:v>507.1820904913909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0.937055135310944</x:v>
      </x:c>
      <x:c r="F184" s="11" t="n">
        <x:v>340.67325691441084</x:v>
      </x:c>
      <x:c r="G184" s="17" t="n">
        <x:v>1090.1924129877898</x:v>
      </x:c>
      <x:c r="H184" s="11"/>
      <x:c r="I184" s="11"/>
      <x:c r="J184" s="17"/>
    </x:row>
    <x:row r="185" ht="21" customHeight="1">
      <x:c r="A185" s="15" t="n">
        <x:v>184</x:v>
      </x:c>
      <x:c r="B185" s="11"/>
      <x:c r="C185" s="11"/>
      <x:c r="D185" s="17"/>
      <x:c r="E185" s="11" t="n">
        <x:v>1.6094451425228298</x:v>
      </x:c>
      <x:c r="F185" s="11" t="n">
        <x:v>484.1848594009772</x:v>
      </x:c>
      <x:c r="G185" s="17" t="n">
        <x:v>1092.9203012554256</x:v>
      </x:c>
      <x:c r="H185" s="11" t="n">
        <x:v>1.2342464371249295</x:v>
      </x:c>
      <x:c r="I185" s="11" t="n">
        <x:v>472.5811728122783</x:v>
      </x:c>
      <x:c r="J185" s="17" t="n">
        <x:v>1034.4786206186975</x:v>
      </x:c>
    </x:row>
    <x:row r="186" ht="21" customHeight="1">
      <x:c r="A186" s="15" t="n">
        <x:v>185</x:v>
      </x:c>
      <x:c r="B186" s="11" t="n">
        <x:v>2.5497385408826374</x:v>
      </x:c>
      <x:c r="C186" s="11" t="n">
        <x:v>1387.9433204924585</x:v>
      </x:c>
      <x:c r="D186" s="17" t="n">
        <x:v>159.16003868627087</x:v>
      </x:c>
      <x:c r="E186" s="11" t="n">
        <x:v>2.379943778227579</x:v>
      </x:c>
      <x:c r="F186" s="11" t="n">
        <x:v>1090.393775759332</x:v>
      </x:c>
      <x:c r="G186" s="17" t="n">
        <x:v>562.9099644139428</x:v>
      </x:c>
      <x:c r="H186" s="11" t="n">
        <x:v>1.8926453842054327</x:v>
      </x:c>
      <x:c r="I186" s="11" t="n">
        <x:v>1246.0545458259264</x:v>
      </x:c>
      <x:c r="J186" s="17" t="n">
        <x:v>283.12312563440696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1.4818775291799138</x:v>
      </x:c>
      <x:c r="F187" s="11" t="n">
        <x:v>780.1999939909641</x:v>
      </x:c>
      <x:c r="G187" s="17" t="n">
        <x:v>701.3173416593605</x:v>
      </x:c>
      <x:c r="H187" s="11" t="n">
        <x:v>1.1351859319704891</x:v>
      </x:c>
      <x:c r="I187" s="11" t="n">
        <x:v>741.5992706821709</x:v>
      </x:c>
      <x:c r="J187" s="17" t="n">
        <x:v>621.3691063493397</x:v>
      </x:c>
    </x:row>
    <x:row r="188" ht="21" customHeight="1">
      <x:c r="A188" s="15" t="n">
        <x:v>187</x:v>
      </x:c>
      <x:c r="B188" s="11" t="n">
        <x:v>2.513595944161525</x:v>
      </x:c>
      <x:c r="C188" s="11" t="n">
        <x:v>1077.0053046913451</x:v>
      </x:c>
      <x:c r="D188" s="17" t="n">
        <x:v>573.908848511885</x:v>
      </x:c>
      <x:c r="E188" s="11" t="n">
        <x:v>2.464985062490632</x:v>
      </x:c>
      <x:c r="F188" s="11" t="n">
        <x:v>869.4212801151584</x:v>
      </x:c>
      <x:c r="G188" s="17" t="n">
        <x:v>869.7094819050067</x:v>
      </x:c>
      <x:c r="H188" s="11" t="n">
        <x:v>1.966873249413762</x:v>
      </x:c>
      <x:c r="I188" s="11" t="n">
        <x:v>1001.1443161197988</x:v>
      </x:c>
      <x:c r="J188" s="17" t="n">
        <x:v>640.4086914704728</x:v>
      </x:c>
    </x:row>
    <x:row r="189" ht="21" customHeight="1">
      <x:c r="A189" s="15" t="n">
        <x:v>188</x:v>
      </x:c>
      <x:c r="B189" s="11" t="n">
        <x:v>3.840746141921231</x:v>
      </x:c>
      <x:c r="C189" s="11" t="n">
        <x:v>1569.7333815477373</x:v>
      </x:c>
      <x:c r="D189" s="17" t="n">
        <x:v>0</x:v>
      </x:c>
      <x:c r="E189" s="11" t="n">
        <x:v>3.721715786559388</x:v>
      </x:c>
      <x:c r="F189" s="11" t="n">
        <x:v>1085.4113456275884</x:v>
      </x:c>
      <x:c r="G189" s="17" t="n">
        <x:v>579.7161151659509</x:v>
      </x:c>
      <x:c r="H189" s="11"/>
      <x:c r="I189" s="11"/>
      <x:c r="J189" s="17"/>
    </x:row>
    <x:row r="190" ht="21" customHeight="1">
      <x:c r="A190" s="15" t="n">
        <x:v>189</x:v>
      </x:c>
      <x:c r="B190" s="11"/>
      <x:c r="C190" s="11"/>
      <x:c r="D190" s="17"/>
      <x:c r="E190" s="11" t="n">
        <x:v>1.5676046426524222</x:v>
      </x:c>
      <x:c r="F190" s="11" t="n">
        <x:v>817.1657533531543</x:v>
      </x:c>
      <x:c r="G190" s="17" t="n">
        <x:v>534.9344496607407</x:v>
      </x:c>
      <x:c r="H190" s="11" t="n">
        <x:v>1.200178945374179</x:v>
      </x:c>
      <x:c r="I190" s="11" t="n">
        <x:v>787.693484366913</x:v>
      </x:c>
      <x:c r="J190" s="17" t="n">
        <x:v>443.2071864514083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1.177290008301627</x:v>
      </x:c>
      <x:c r="F191" s="11" t="n">
        <x:v>336.80691116574354</x:v>
      </x:c>
      <x:c r="G191" s="17" t="n">
        <x:v>1090.8821458231632</x:v>
      </x:c>
      <x:c r="H191" s="11" t="n">
        <x:v>0.8340226330880548</x:v>
      </x:c>
      <x:c r="I191" s="11" t="n">
        <x:v>279.17816265393066</x:v>
      </x:c>
      <x:c r="J191" s="17" t="n">
        <x:v>1077.428338849341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1.872903904710188</x:v>
      </x:c>
      <x:c r="F192" s="11" t="n">
        <x:v>1105.6760669002838</x:v>
      </x:c>
      <x:c r="G192" s="17" t="n">
        <x:v>888.5449726170958</x:v>
      </x:c>
      <x:c r="H192" s="11" t="n">
        <x:v>1.4086518706140307</x:v>
      </x:c>
      <x:c r="I192" s="11" t="n">
        <x:v>1113.9539333746138</x:v>
      </x:c>
      <x:c r="J192" s="17" t="n">
        <x:v>726.691331300677</x:v>
      </x:c>
    </x:row>
    <x:row r="193" ht="21" customHeight="1">
      <x:c r="A193" s="15" t="n">
        <x:v>192</x:v>
      </x:c>
      <x:c r="B193" s="11" t="n">
        <x:v>8.898859608329607</x:v>
      </x:c>
      <x:c r="C193" s="11" t="n">
        <x:v>1183.596213614584</x:v>
      </x:c>
      <x:c r="D193" s="17" t="n">
        <x:v>0</x:v>
      </x:c>
      <x:c r="E193" s="11" t="n">
        <x:v>3.438740305998852</x:v>
      </x:c>
      <x:c r="F193" s="11" t="n">
        <x:v>373.318040871599</x:v>
      </x:c>
      <x:c r="G193" s="17" t="n">
        <x:v>831.3503498756461</x:v>
      </x:c>
      <x:c r="H193" s="11" t="n">
        <x:v>3.059589252194832</x:v>
      </x:c>
      <x:c r="I193" s="11" t="n">
        <x:v>529.9967190120088</x:v>
      </x:c>
      <x:c r="J193" s="17" t="n">
        <x:v>640.9653187032368</x:v>
      </x:c>
    </x:row>
    <x:row r="194" ht="21" customHeight="1">
      <x:c r="A194" s="15" t="n">
        <x:v>193</x:v>
      </x:c>
      <x:c r="B194" s="11" t="n">
        <x:v>3.2942246715521364</x:v>
      </x:c>
      <x:c r="C194" s="11" t="n">
        <x:v>800.908426012724</x:v>
      </x:c>
      <x:c r="D194" s="17" t="n">
        <x:v>541.9087225018227</x:v>
      </x:c>
      <x:c r="E194" s="11" t="n">
        <x:v>2.9070679023297914</x:v>
      </x:c>
      <x:c r="F194" s="11" t="n">
        <x:v>559.3752537291072</x:v>
      </x:c>
      <x:c r="G194" s="17" t="n">
        <x:v>833.3834912557643</x:v>
      </x:c>
      <x:c r="H194" s="11" t="n">
        <x:v>2.37829327411266</x:v>
      </x:c>
      <x:c r="I194" s="11" t="n">
        <x:v>688.9464472678611</x:v>
      </x:c>
      <x:c r="J194" s="17" t="n">
        <x:v>645.9095357199278</x:v>
      </x:c>
    </x:row>
    <x:row r="195" ht="21" customHeight="1">
      <x:c r="A195" s="15" t="n">
        <x:v>194</x:v>
      </x:c>
      <x:c r="B195" s="11" t="n">
        <x:v>4.367828502123732</x:v>
      </x:c>
      <x:c r="C195" s="11" t="n">
        <x:v>1373.957515875504</x:v>
      </x:c>
      <x:c r="D195" s="17" t="n">
        <x:v>0</x:v>
      </x:c>
      <x:c r="E195" s="11" t="n">
        <x:v>1.8289796781224728</x:v>
      </x:c>
      <x:c r="F195" s="11" t="n">
        <x:v>688.933762370057</x:v>
      </x:c>
      <x:c r="G195" s="17" t="n">
        <x:v>704.0477088601021</x:v>
      </x:c>
      <x:c r="H195" s="11" t="n">
        <x:v>2.677352730385677</x:v>
      </x:c>
      <x:c r="I195" s="11" t="n">
        <x:v>1069.4294933423018</x:v>
      </x:c>
      <x:c r="J195" s="17" t="n">
        <x:v>289.65064470539335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1.443579430562689</x:v>
      </x:c>
      <x:c r="F196" s="11" t="n">
        <x:v>425.64313826327214</x:v>
      </x:c>
      <x:c r="G196" s="17" t="n">
        <x:v>743.3330363393861</x:v>
      </x:c>
      <x:c r="H196" s="11" t="n">
        <x:v>1.0414913536439243</x:v>
      </x:c>
      <x:c r="I196" s="11" t="n">
        <x:v>380.4504888099714</x:v>
      </x:c>
      <x:c r="J196" s="17" t="n">
        <x:v>712.9967819555981</x:v>
      </x:c>
    </x:row>
    <x:row r="197" ht="21" customHeight="1">
      <x:c r="A197" s="15" t="n">
        <x:v>196</x:v>
      </x:c>
      <x:c r="B197" s="11" t="n">
        <x:v>1.6731079579595125</x:v>
      </x:c>
      <x:c r="C197" s="11" t="n">
        <x:v>552.0681880247629</x:v>
      </x:c>
      <x:c r="D197" s="17" t="n">
        <x:v>851.6461437817957</x:v>
      </x:c>
      <x:c r="E197" s="11" t="n">
        <x:v>2.1213506899956323</x:v>
      </x:c>
      <x:c r="F197" s="11" t="n">
        <x:v>567.2952411561535</x:v>
      </x:c>
      <x:c r="G197" s="17" t="n">
        <x:v>918.6690432268732</x:v>
      </x:c>
      <x:c r="H197" s="11" t="n">
        <x:v>1.606918412038961</x:v>
      </x:c>
      <x:c r="I197" s="11" t="n">
        <x:v>597.9848728120884</x:v>
      </x:c>
      <x:c r="J197" s="17" t="n">
        <x:v>814.7156812735941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0.9525702260694674</x:v>
      </x:c>
      <x:c r="F198" s="11" t="n">
        <x:v>393.6068067501651</x:v>
      </x:c>
      <x:c r="G198" s="17" t="n">
        <x:v>992.880562347856</x:v>
      </x:c>
      <x:c r="H198" s="11"/>
      <x:c r="I198" s="11"/>
      <x:c r="J198" s="17"/>
    </x:row>
    <x:row r="199" ht="21" customHeight="1">
      <x:c r="A199" s="15" t="n">
        <x:v>198</x:v>
      </x:c>
      <x:c r="B199" s="11" t="n">
        <x:v>5.947810767530491</x:v>
      </x:c>
      <x:c r="C199" s="11" t="n">
        <x:v>1720.4979615584512</x:v>
      </x:c>
      <x:c r="D199" s="17" t="n">
        <x:v>0</x:v>
      </x:c>
      <x:c r="E199" s="11" t="n">
        <x:v>2.4881814630179457</x:v>
      </x:c>
      <x:c r="F199" s="11" t="n">
        <x:v>700.0453570481894</x:v>
      </x:c>
      <x:c r="G199" s="17" t="n">
        <x:v>1052.313882747546</x:v>
      </x:c>
      <x:c r="H199" s="11" t="n">
        <x:v>2.4691036784956726</x:v>
      </x:c>
      <x:c r="I199" s="11" t="n">
        <x:v>952.4959124131584</x:v>
      </x:c>
      <x:c r="J199" s="17" t="n">
        <x:v>739.8353274730301</x:v>
      </x:c>
    </x:row>
    <x:row r="200" ht="21" customHeight="1">
      <x:c r="A200" s="15" t="n">
        <x:v>199</x:v>
      </x:c>
      <x:c r="B200" s="11" t="n">
        <x:v>2.7197104715736407</x:v>
      </x:c>
      <x:c r="C200" s="11" t="n">
        <x:v>792.087674391847</x:v>
      </x:c>
      <x:c r="D200" s="17" t="n">
        <x:v>758.7768767660644</x:v>
      </x:c>
      <x:c r="E200" s="11" t="n">
        <x:v>2.645247976330899</x:v>
      </x:c>
      <x:c r="F200" s="11" t="n">
        <x:v>619.8165055666641</x:v>
      </x:c>
      <x:c r="G200" s="17" t="n">
        <x:v>992.7439849530572</x:v>
      </x:c>
      <x:c r="H200" s="11" t="n">
        <x:v>2.106750396277796</x:v>
      </x:c>
      <x:c r="I200" s="11" t="n">
        <x:v>726.958672766116</x:v>
      </x:c>
      <x:c r="J200" s="17" t="n">
        <x:v>817.1306450297016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1.2231537738110227</x:v>
      </x:c>
      <x:c r="F201" s="11" t="n">
        <x:v>554.6495210871191</x:v>
      </x:c>
      <x:c r="G201" s="17" t="n">
        <x:v>1114.059835857198</x:v>
      </x:c>
      <x:c r="H201" s="11" t="n">
        <x:v>0.8927665168682339</x:v>
      </x:c>
      <x:c r="I201" s="11" t="n">
        <x:v>478.4697817575057</x:v>
      </x:c>
      <x:c r="J201" s="17" t="n">
        <x:v>1084.5030116125463</x:v>
      </x:c>
    </x:row>
    <x:row r="202" ht="21" customHeight="1">
      <x:c r="A202" s="15" t="n">
        <x:v>201</x:v>
      </x:c>
      <x:c r="B202" s="11" t="n">
        <x:v>4.712314654500615</x:v>
      </x:c>
      <x:c r="C202" s="11" t="n">
        <x:v>1090.640230367364</x:v>
      </x:c>
      <x:c r="D202" s="17" t="n">
        <x:v>263.03395546701216</x:v>
      </x:c>
      <x:c r="E202" s="11" t="n">
        <x:v>3.4921490023787225</x:v>
      </x:c>
      <x:c r="F202" s="11" t="n">
        <x:v>612.5794288571171</x:v>
      </x:c>
      <x:c r="G202" s="17" t="n">
        <x:v>787.965149866154</x:v>
      </x:c>
      <x:c r="H202" s="11" t="n">
        <x:v>3.08860190112676</x:v>
      </x:c>
      <x:c r="I202" s="11" t="n">
        <x:v>847.5159214481364</x:v>
      </x:c>
      <x:c r="J202" s="17" t="n">
        <x:v>497.54760927072766</x:v>
      </x:c>
    </x:row>
    <x:row r="203" ht="21" customHeight="1">
      <x:c r="A203" s="15" t="n">
        <x:v>202</x:v>
      </x:c>
      <x:c r="B203" s="11" t="n">
        <x:v>5.547030843347326</x:v>
      </x:c>
      <x:c r="C203" s="11" t="n">
        <x:v>1536.036816507511</x:v>
      </x:c>
      <x:c r="D203" s="17" t="n">
        <x:v>0</x:v>
      </x:c>
      <x:c r="E203" s="11" t="n">
        <x:v>3.7314113950524312</x:v>
      </x:c>
      <x:c r="F203" s="11" t="n">
        <x:v>774.5158197332149</x:v>
      </x:c>
      <x:c r="G203" s="17" t="n">
        <x:v>817.511710839553</x:v>
      </x:c>
      <x:c r="H203" s="11" t="n">
        <x:v>3.3926748471112944</x:v>
      </x:c>
      <x:c r="I203" s="11" t="n">
        <x:v>1136.184158903431</x:v>
      </x:c>
      <x:c r="J203" s="17" t="n">
        <x:v>388.66212979295045</x:v>
      </x:c>
    </x:row>
    <x:row r="204" ht="21" customHeight="1">
      <x:c r="A204" s="15" t="n">
        <x:v>203</x:v>
      </x:c>
      <x:c r="B204" s="11" t="n">
        <x:v>3.2887121892122746</x:v>
      </x:c>
      <x:c r="C204" s="11" t="n">
        <x:v>884.2051739014933</x:v>
      </x:c>
      <x:c r="D204" s="17" t="n">
        <x:v>901.1130819088564</x:v>
      </x:c>
      <x:c r="E204" s="11" t="n">
        <x:v>2.6830531950815173</x:v>
      </x:c>
      <x:c r="F204" s="11" t="n">
        <x:v>595.2873653246875</x:v>
      </x:c>
      <x:c r="G204" s="17" t="n">
        <x:v>1240.3212686765169</x:v>
      </x:c>
      <x:c r="H204" s="11" t="n">
        <x:v>2.1685478359673023</x:v>
      </x:c>
      <x:c r="I204" s="11" t="n">
        <x:v>714.4038071073977</x:v>
      </x:c>
      <x:c r="J204" s="17" t="n">
        <x:v>1057.402387049617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0.9121756859202588</x:v>
      </x:c>
      <x:c r="F205" s="11" t="n">
        <x:v>422.0550000086487</x:v>
      </x:c>
      <x:c r="G205" s="17" t="n">
        <x:v>1374.160923279917</x:v>
      </x:c>
      <x:c r="H205" s="11"/>
      <x:c r="I205" s="11"/>
      <x:c r="J205" s="17"/>
    </x:row>
    <x:row r="206" ht="21" customHeight="1">
      <x:c r="A206" s="15" t="n">
        <x:v>205</x:v>
      </x:c>
      <x:c r="B206" s="11" t="n">
        <x:v>4.218593115097189</x:v>
      </x:c>
      <x:c r="C206" s="11" t="n">
        <x:v>846.8409649811802</x:v>
      </x:c>
      <x:c r="D206" s="17" t="n">
        <x:v>565.621870162525</x:v>
      </x:c>
      <x:c r="E206" s="11" t="n">
        <x:v>2.1113921081385314</x:v>
      </x:c>
      <x:c r="F206" s="11" t="n">
        <x:v>420.8014848311856</x:v>
      </x:c>
      <x:c r="G206" s="17" t="n">
        <x:v>1010.967396818052</x:v>
      </x:c>
      <x:c r="H206" s="11" t="n">
        <x:v>1.8235799122590344</x:v>
      </x:c>
      <x:c r="I206" s="11" t="n">
        <x:v>490.04571232072834</x:v>
      </x:c>
      <x:c r="J206" s="17" t="n">
        <x:v>897.16429867145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1.6774865380507022</x:v>
      </x:c>
      <x:c r="F207" s="11" t="n">
        <x:v>423.4250472612779</x:v>
      </x:c>
      <x:c r="G207" s="17" t="n">
        <x:v>951.7363309490152</x:v>
      </x:c>
      <x:c r="H207" s="11" t="n">
        <x:v>1.231858687134923</x:v>
      </x:c>
      <x:c r="I207" s="11" t="n">
        <x:v>400.4917271875348</x:v>
      </x:c>
      <x:c r="J207" s="17" t="n">
        <x:v>908.1395147378726</x:v>
      </x:c>
    </x:row>
    <x:row r="208" ht="21" customHeight="1">
      <x:c r="A208" s="15" t="n">
        <x:v>207</x:v>
      </x:c>
      <x:c r="B208" s="11" t="n">
        <x:v>2.2297628878849425</x:v>
      </x:c>
      <x:c r="C208" s="11" t="n">
        <x:v>999.814914112295</x:v>
      </x:c>
      <x:c r="D208" s="17" t="n">
        <x:v>463.9338619552675</x:v>
      </x:c>
      <x:c r="E208" s="11" t="n">
        <x:v>2.48121738970715</x:v>
      </x:c>
      <x:c r="F208" s="11" t="n">
        <x:v>897.2650200807925</x:v>
      </x:c>
      <x:c r="G208" s="17" t="n">
        <x:v>671.5408046738999</x:v>
      </x:c>
      <x:c r="H208" s="11" t="n">
        <x:v>1.939395565913525</x:v>
      </x:c>
      <x:c r="I208" s="11" t="n">
        <x:v>1000.1299029121384</x:v>
      </x:c>
      <x:c r="J208" s="17" t="n">
        <x:v>463.453009674334</x:v>
      </x:c>
    </x:row>
    <x:row r="209" ht="21" customHeight="1">
      <x:c r="A209" s="15" t="n">
        <x:v>208</x:v>
      </x:c>
      <x:c r="B209" s="11" t="n">
        <x:v>1.5360133858172262</x:v>
      </x:c>
      <x:c r="C209" s="11" t="n">
        <x:v>980.7824422303236</x:v>
      </x:c>
      <x:c r="D209" s="17" t="n">
        <x:v>687.0091120295632</x:v>
      </x:c>
      <x:c r="E209" s="11" t="n">
        <x:v>2.0412860484030984</x:v>
      </x:c>
      <x:c r="F209" s="11" t="n">
        <x:v>1054.454015977924</x:v>
      </x:c>
      <x:c r="G209" s="17" t="n">
        <x:v>779.359823872107</x:v>
      </x:c>
      <x:c r="H209" s="11" t="n">
        <x:v>1.5291240793822112</x:v>
      </x:c>
      <x:c r="I209" s="11" t="n">
        <x:v>1086.9826643451927</x:v>
      </x:c>
      <x:c r="J209" s="17" t="n">
        <x:v>605.4507118559532</x:v>
      </x:c>
    </x:row>
    <x:row r="210" ht="21" customHeight="1">
      <x:c r="A210" s="15" t="n">
        <x:v>209</x:v>
      </x:c>
      <x:c r="B210" s="11" t="n">
        <x:v>2.5754498636868908</x:v>
      </x:c>
      <x:c r="C210" s="11" t="n">
        <x:v>1117.5753055374485</x:v>
      </x:c>
      <x:c r="D210" s="17" t="n">
        <x:v>419.212587798717</x:v>
      </x:c>
      <x:c r="E210" s="11" t="n">
        <x:v>2.653626442992469</x:v>
      </x:c>
      <x:c r="F210" s="11" t="n">
        <x:v>918.710765231052</x:v>
      </x:c>
      <x:c r="G210" s="17" t="n">
        <x:v>714.7117369147654</x:v>
      </x:c>
      <x:c r="H210" s="11" t="n">
        <x:v>2.1134674778915263</x:v>
      </x:c>
      <x:c r="I210" s="11" t="n">
        <x:v>1068.5964894320505</x:v>
      </x:c>
      <x:c r="J210" s="17" t="n">
        <x:v>462.8864106917073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0.8697347038974993</x:v>
      </x:c>
      <x:c r="F211" s="11" t="n">
        <x:v>312.84834360191195</x:v>
      </x:c>
      <x:c r="G211" s="17" t="n">
        <x:v>793.1502367424034</x:v>
      </x:c>
      <x:c r="H211" s="11"/>
      <x:c r="I211" s="11"/>
      <x:c r="J211" s="17"/>
    </x:row>
    <x:row r="212" ht="21" customHeight="1">
      <x:c r="A212" s="15" t="n">
        <x:v>211</x:v>
      </x:c>
      <x:c r="B212" s="11"/>
      <x:c r="C212" s="11"/>
      <x:c r="D212" s="17"/>
      <x:c r="E212" s="11" t="n">
        <x:v>1.5035970919275317</x:v>
      </x:c>
      <x:c r="F212" s="11" t="n">
        <x:v>847.4834195491127</x:v>
      </x:c>
      <x:c r="G212" s="17" t="n">
        <x:v>913.5863812207466</x:v>
      </x:c>
      <x:c r="H212" s="11" t="n">
        <x:v>1.188321943699849</x:v>
      </x:c>
      <x:c r="I212" s="11" t="n">
        <x:v>834.1810272622113</x:v>
      </x:c>
      <x:c r="J212" s="17" t="n">
        <x:v>808.5753880078355</x:v>
      </x:c>
    </x:row>
    <x:row r="213" ht="21" customHeight="1">
      <x:c r="A213" s="15" t="n">
        <x:v>212</x:v>
      </x:c>
      <x:c r="B213" s="11" t="n">
        <x:v>1.4657728666665362</x:v>
      </x:c>
      <x:c r="C213" s="11" t="n">
        <x:v>979.4072839364486</x:v>
      </x:c>
      <x:c r="D213" s="17" t="n">
        <x:v>766.2520131988015</x:v>
      </x:c>
      <x:c r="E213" s="11" t="n">
        <x:v>2.0173891368879104</x:v>
      </x:c>
      <x:c r="F213" s="11" t="n">
        <x:v>1074.3464896635323</x:v>
      </x:c>
      <x:c r="G213" s="17" t="n">
        <x:v>847.0337603000875</x:v>
      </x:c>
      <x:c r="H213" s="11" t="n">
        <x:v>1.5220635067332522</x:v>
      </x:c>
      <x:c r="I213" s="11" t="n">
        <x:v>1115.7670007217396</x:v>
      </x:c>
      <x:c r="J213" s="17" t="n">
        <x:v>663.6520796220551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1.3363826793133613</x:v>
      </x:c>
      <x:c r="F214" s="11" t="n">
        <x:v>656.0463383688692</x:v>
      </x:c>
      <x:c r="G214" s="17" t="n">
        <x:v>825.077860199164</x:v>
      </x:c>
      <x:c r="H214" s="11" t="n">
        <x:v>0.959739783196762</x:v>
      </x:c>
      <x:c r="I214" s="11" t="n">
        <x:v>570.47427206257</x:v>
      </x:c>
      <x:c r="J214" s="17" t="n">
        <x:v>786.8555486097661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1.5476005558546262</x:v>
      </x:c>
      <x:c r="F215" s="11" t="n">
        <x:v>851.8307213064373</x:v>
      </x:c>
      <x:c r="G215" s="17" t="n">
        <x:v>1175.94227728246</x:v>
      </x:c>
      <x:c r="H215" s="11" t="n">
        <x:v>1.1680149359444714</x:v>
      </x:c>
      <x:c r="I215" s="11" t="n">
        <x:v>813.3736624044759</x:v>
      </x:c>
      <x:c r="J215" s="17" t="n">
        <x:v>1085.1176607515408</x:v>
      </x:c>
    </x:row>
    <x:row r="216" ht="21" customHeight="1">
      <x:c r="A216" s="15" t="n">
        <x:v>215</x:v>
      </x:c>
      <x:c r="B216" s="11" t="n">
        <x:v>4.067208361878159</x:v>
      </x:c>
      <x:c r="C216" s="11" t="n">
        <x:v>1583.9356273454537</x:v>
      </x:c>
      <x:c r="D216" s="17" t="n">
        <x:v>0</x:v>
      </x:c>
      <x:c r="E216" s="11" t="n">
        <x:v>2.4413273759191414</x:v>
      </x:c>
      <x:c r="F216" s="11" t="n">
        <x:v>860.4524798977524</x:v>
      </x:c>
      <x:c r="G216" s="17" t="n">
        <x:v>777.4701668790208</x:v>
      </x:c>
      <x:c r="H216" s="11" t="n">
        <x:v>2.0571597595031026</x:v>
      </x:c>
      <x:c r="I216" s="11" t="n">
        <x:v>1035.4534447103758</x:v>
      </x:c>
      <x:c r="J216" s="17" t="n">
        <x:v>512.5386875184986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1.5775038667861558</x:v>
      </x:c>
      <x:c r="F217" s="11" t="n">
        <x:v>729.2582258567336</x:v>
      </x:c>
      <x:c r="G217" s="17" t="n">
        <x:v>606.2390163209451</x:v>
      </x:c>
      <x:c r="H217" s="11" t="n">
        <x:v>1.1352784712323516</x:v>
      </x:c>
      <x:c r="I217" s="11" t="n">
        <x:v>676.4732847714035</x:v>
      </x:c>
      <x:c r="J217" s="17" t="n">
        <x:v>539.3583776269899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1.1548690686124798</x:v>
      </x:c>
      <x:c r="F218" s="11" t="n">
        <x:v>498.1316488076157</x:v>
      </x:c>
      <x:c r="G218" s="17" t="n">
        <x:v>766.8950878530576</x:v>
      </x:c>
      <x:c r="H218" s="11" t="n">
        <x:v>0.848622606015744</x:v>
      </x:c>
      <x:c r="I218" s="11" t="n">
        <x:v>431.0256987360137</x:v>
      </x:c>
      <x:c r="J218" s="17" t="n">
        <x:v>740.770254244406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1.394534102713619</x:v>
      </x:c>
      <x:c r="F219" s="11" t="n">
        <x:v>717.9111816720741</x:v>
      </x:c>
      <x:c r="G219" s="17" t="n">
        <x:v>814.7543850003467</x:v>
      </x:c>
      <x:c r="H219" s="11" t="n">
        <x:v>0.9930779468395852</x:v>
      </x:c>
      <x:c r="I219" s="11" t="n">
        <x:v>633.5435534948671</x:v>
      </x:c>
      <x:c r="J219" s="17" t="n">
        <x:v>767.7992862849316</x:v>
      </x:c>
    </x:row>
    <x:row r="220" ht="21" customHeight="1">
      <x:c r="A220" s="15" t="n">
        <x:v>219</x:v>
      </x:c>
      <x:c r="B220" s="11" t="n">
        <x:v>3.120132149290621</x:v>
      </x:c>
      <x:c r="C220" s="11" t="n">
        <x:v>888.2991831889489</x:v>
      </x:c>
      <x:c r="D220" s="17" t="n">
        <x:v>439.09714823284</x:v>
      </x:c>
      <x:c r="E220" s="11" t="n">
        <x:v>2.5682388572847605</x:v>
      </x:c>
      <x:c r="F220" s="11" t="n">
        <x:v>613.4778918212189</x:v>
      </x:c>
      <x:c r="G220" s="17" t="n">
        <x:v>765.9203695509856</x:v>
      </x:c>
      <x:c r="H220" s="11" t="n">
        <x:v>2.1109044221680344</x:v>
      </x:c>
      <x:c r="I220" s="11" t="n">
        <x:v>734.3520868127174</x:v>
      </x:c>
      <x:c r="J220" s="17" t="n">
        <x:v>579.7086898720434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1.164216248113657</x:v>
      </x:c>
      <x:c r="F221" s="11" t="n">
        <x:v>644.5377127453136</x:v>
      </x:c>
      <x:c r="G221" s="17" t="n">
        <x:v>745.1954354751474</x:v>
      </x:c>
      <x:c r="H221" s="11" t="n">
        <x:v>0.9858097917279468</x:v>
      </x:c>
      <x:c r="I221" s="11" t="n">
        <x:v>618.8924106395117</x:v>
      </x:c>
      <x:c r="J221" s="17" t="n">
        <x:v>682.6231830809372</x:v>
      </x:c>
    </x:row>
    <x:row r="222" ht="21" customHeight="1">
      <x:c r="A222" s="15" t="n">
        <x:v>221</x:v>
      </x:c>
      <x:c r="B222" s="11" t="n">
        <x:v>1.905221703523314</x:v>
      </x:c>
      <x:c r="C222" s="11" t="n">
        <x:v>381.1322079362855</x:v>
      </x:c>
      <x:c r="D222" s="17" t="n">
        <x:v>1077.8666127409174</x:v>
      </x:c>
      <x:c r="E222" s="11" t="n">
        <x:v>2.266279821854712</x:v>
      </x:c>
      <x:c r="F222" s="11" t="n">
        <x:v>371.1526530942244</x:v>
      </x:c>
      <x:c r="G222" s="17" t="n">
        <x:v>1136.8212709506547</x:v>
      </x:c>
      <x:c r="H222" s="11" t="n">
        <x:v>1.739578187168776</x:v>
      </x:c>
      <x:c r="I222" s="11" t="n">
        <x:v>396.2189480480336</x:v>
      </x:c>
      <x:c r="J222" s="17" t="n">
        <x:v>1065.1910183880243</x:v>
      </x:c>
    </x:row>
    <x:row r="223" ht="21" customHeight="1">
      <x:c r="A223" s="15" t="n">
        <x:v>222</x:v>
      </x:c>
      <x:c r="B223" s="11" t="n">
        <x:v>6.663849533720136</x:v>
      </x:c>
      <x:c r="C223" s="11" t="n">
        <x:v>1645.9797662868664</x:v>
      </x:c>
      <x:c r="D223" s="17" t="n">
        <x:v>0</x:v>
      </x:c>
      <x:c r="E223" s="11" t="n">
        <x:v>3.503839850536685</x:v>
      </x:c>
      <x:c r="F223" s="11" t="n">
        <x:v>697.3691332383916</x:v>
      </x:c>
      <x:c r="G223" s="17" t="n">
        <x:v>991.4533700782196</x:v>
      </x:c>
      <x:c r="H223" s="11" t="n">
        <x:v>3.538626861980997</x:v>
      </x:c>
      <x:c r="I223" s="11" t="n">
        <x:v>1101.0546657148907</x:v>
      </x:c>
      <x:c r="J223" s="17" t="n">
        <x:v>532.6970516956958</x:v>
      </x:c>
    </x:row>
    <x:row r="224" ht="21" customHeight="1">
      <x:c r="A224" s="15" t="n">
        <x:v>223</x:v>
      </x:c>
      <x:c r="B224" s="11" t="n">
        <x:v>3.4600416713945985</x:v>
      </x:c>
      <x:c r="C224" s="11" t="n">
        <x:v>1689.915139057871</x:v>
      </x:c>
      <x:c r="D224" s="17" t="n">
        <x:v>0</x:v>
      </x:c>
      <x:c r="E224" s="11" t="n">
        <x:v>2.8830342223594743</x:v>
      </x:c>
      <x:c r="F224" s="11" t="n">
        <x:v>1133.0632082821649</x:v>
      </x:c>
      <x:c r="G224" s="17" t="n">
        <x:v>653.0830735332506</x:v>
      </x:c>
      <x:c r="H224" s="11" t="n">
        <x:v>2.403045653798458</x:v>
      </x:c>
      <x:c r="I224" s="11" t="n">
        <x:v>1431.919969556993</x:v>
      </x:c>
      <x:c r="J224" s="17" t="n">
        <x:v>239.7632788389347</x:v>
      </x:c>
    </x:row>
    <x:row r="225" ht="21" customHeight="1">
      <x:c r="A225" s="15" t="n">
        <x:v>224</x:v>
      </x:c>
      <x:c r="B225" s="11" t="n">
        <x:v>1.891519935965527</x:v>
      </x:c>
      <x:c r="C225" s="11" t="n">
        <x:v>683.4958383319718</x:v>
      </x:c>
      <x:c r="D225" s="17" t="n">
        <x:v>911.0779901584966</x:v>
      </x:c>
      <x:c r="E225" s="11" t="n">
        <x:v>2.2044812747277</x:v>
      </x:c>
      <x:c r="F225" s="11" t="n">
        <x:v>651.9847583276706</x:v>
      </x:c>
      <x:c r="G225" s="17" t="n">
        <x:v>1025.804911435744</x:v>
      </x:c>
      <x:c r="H225" s="11" t="n">
        <x:v>1.7108508763212238</x:v>
      </x:c>
      <x:c r="I225" s="11" t="n">
        <x:v>711.1165802251078</x:v>
      </x:c>
      <x:c r="J225" s="17" t="n">
        <x:v>887.3161431420524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1.8105691932693269</x:v>
      </x:c>
      <x:c r="F226" s="11" t="n">
        <x:v>877.8851215294482</x:v>
      </x:c>
      <x:c r="G226" s="17" t="n">
        <x:v>886.8919979687984</x:v>
      </x:c>
      <x:c r="H226" s="11" t="n">
        <x:v>1.4548612245371604</x:v>
      </x:c>
      <x:c r="I226" s="11" t="n">
        <x:v>926.6945538622005</x:v>
      </x:c>
      <x:c r="J226" s="17" t="n">
        <x:v>728.7897599202577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1.410110571481234</x:v>
      </x:c>
      <x:c r="F227" s="11" t="n">
        <x:v>649.182538719786</x:v>
      </x:c>
      <x:c r="G227" s="17" t="n">
        <x:v>698.9056906770219</x:v>
      </x:c>
      <x:c r="H227" s="11" t="n">
        <x:v>1.0256914449646604</x:v>
      </x:c>
      <x:c r="I227" s="11" t="n">
        <x:v>588.3756508001622</x:v>
      </x:c>
      <x:c r="J227" s="17" t="n">
        <x:v>648.7448850746805</x:v>
      </x:c>
    </x:row>
    <x:row r="228" ht="21" customHeight="1">
      <x:c r="A228" s="15" t="n">
        <x:v>227</x:v>
      </x:c>
      <x:c r="B228" s="11" t="n">
        <x:v>4.581238968587773</x:v>
      </x:c>
      <x:c r="C228" s="11" t="n">
        <x:v>1320.4234296025563</x:v>
      </x:c>
      <x:c r="D228" s="17" t="n">
        <x:v>0</x:v>
      </x:c>
      <x:c r="E228" s="11" t="n">
        <x:v>1.2604053181676995</x:v>
      </x:c>
      <x:c r="F228" s="11" t="n">
        <x:v>569.0597897710395</x:v>
      </x:c>
      <x:c r="G228" s="17" t="n">
        <x:v>732.906182135843</x:v>
      </x:c>
      <x:c r="H228" s="11" t="n">
        <x:v>2.3645111788539057</x:v>
      </x:c>
      <x:c r="I228" s="11" t="n">
        <x:v>885.6638053026818</x:v>
      </x:c>
      <x:c r="J228" s="17" t="n">
        <x:v>412.85215225398485</x:v>
      </x:c>
    </x:row>
    <x:row r="229" ht="21" customHeight="1">
      <x:c r="A229" s="15" t="n">
        <x:v>228</x:v>
      </x:c>
      <x:c r="B229" s="11" t="n">
        <x:v>9.66288013655695</x:v>
      </x:c>
      <x:c r="C229" s="11" t="n">
        <x:v>1607.800930354233</x:v>
      </x:c>
      <x:c r="D229" s="17" t="n">
        <x:v>0</x:v>
      </x:c>
      <x:c r="E229" s="11" t="n">
        <x:v>3.040365427967095</x:v>
      </x:c>
      <x:c r="F229" s="11" t="n">
        <x:v>465.2828807212449</x:v>
      </x:c>
      <x:c r="G229" s="17" t="n">
        <x:v>1164.1383282009365</x:v>
      </x:c>
      <x:c r="H229" s="11" t="n">
        <x:v>3.134834783568365</x:v>
      </x:c>
      <x:c r="I229" s="11" t="n">
        <x:v>706.986481142658</x:v>
      </x:c>
      <x:c r="J229" s="17" t="n">
        <x:v>885.0706214934467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1.042664661969161</x:v>
      </x:c>
      <x:c r="F230" s="11" t="n">
        <x:v>555.7497493278634</x:v>
      </x:c>
      <x:c r="G230" s="17" t="n">
        <x:v>989.9806571271272</x:v>
      </x:c>
      <x:c r="H230" s="11" t="n">
        <x:v>0.7573123553249134</x:v>
      </x:c>
      <x:c r="I230" s="11" t="n">
        <x:v>454.82183728091167</x:v>
      </x:c>
      <x:c r="J230" s="17" t="n">
        <x:v>971.1913881138672</x:v>
      </x:c>
    </x:row>
    <x:row r="231" ht="21" customHeight="1">
      <x:c r="A231" s="15" t="n">
        <x:v>230</x:v>
      </x:c>
      <x:c r="B231" s="11" t="n">
        <x:v>6.380046189242738</x:v>
      </x:c>
      <x:c r="C231" s="11" t="n">
        <x:v>1271.213919698574</x:v>
      </x:c>
      <x:c r="D231" s="17" t="n">
        <x:v>0</x:v>
      </x:c>
      <x:c r="E231" s="11" t="n">
        <x:v>3.7292168915648</x:v>
      </x:c>
      <x:c r="F231" s="11" t="n">
        <x:v>576.09674222311</x:v>
      </x:c>
      <x:c r="G231" s="17" t="n">
        <x:v>733.0690456099189</x:v>
      </x:c>
      <x:c r="H231" s="11" t="n">
        <x:v>3.647537900774872</x:v>
      </x:c>
      <x:c r="I231" s="11" t="n">
        <x:v>914.5115758778118</x:v>
      </x:c>
      <x:c r="J231" s="17" t="n">
        <x:v>348.29407170155093</x:v>
      </x:c>
    </x:row>
    <x:row r="232" ht="21" customHeight="1">
      <x:c r="A232" s="15" t="n">
        <x:v>231</x:v>
      </x:c>
      <x:c r="B232" s="11" t="n">
        <x:v>1.7267137163025792</x:v>
      </x:c>
      <x:c r="C232" s="11" t="n">
        <x:v>783.4573513971382</x:v>
      </x:c>
      <x:c r="D232" s="17" t="n">
        <x:v>569.5654430894139</x:v>
      </x:c>
      <x:c r="E232" s="11" t="n">
        <x:v>2.1487502631830937</x:v>
      </x:c>
      <x:c r="F232" s="11" t="n">
        <x:v>795.7424881064926</x:v>
      </x:c>
      <x:c r="G232" s="17" t="n">
        <x:v>670.2098868222598</x:v>
      </x:c>
      <x:c r="H232" s="11" t="n">
        <x:v>1.6277220359278983</x:v>
      </x:c>
      <x:c r="I232" s="11" t="n">
        <x:v>836.4146729598489</x:v>
      </x:c>
      <x:c r="J232" s="17" t="n">
        <x:v>526.5035653645199</x:v>
      </x:c>
    </x:row>
    <x:row r="233" ht="21" customHeight="1">
      <x:c r="A233" s="15" t="n">
        <x:v>232</x:v>
      </x:c>
      <x:c r="B233" s="11" t="n">
        <x:v>1.6705680579489024</x:v>
      </x:c>
      <x:c r="C233" s="11" t="n">
        <x:v>714.1964778140743</x:v>
      </x:c>
      <x:c r="D233" s="17" t="n">
        <x:v>770.8330881539717</x:v>
      </x:c>
      <x:c r="E233" s="11" t="n">
        <x:v>2.0658973400817464</x:v>
      </x:c>
      <x:c r="F233" s="11" t="n">
        <x:v>727.7525965815688</x:v>
      </x:c>
      <x:c r="G233" s="17" t="n">
        <x:v>860.0213655044292</x:v>
      </x:c>
      <x:c r="H233" s="11" t="n">
        <x:v>1.62220918569761</x:v>
      </x:c>
      <x:c r="I233" s="11" t="n">
        <x:v>779.9021541040704</x:v>
      </x:c>
      <x:c r="J233" s="17" t="n">
        <x:v>717.9827401754499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1.3517004890371052</x:v>
      </x:c>
      <x:c r="F234" s="11" t="n">
        <x:v>745.8695098802312</x:v>
      </x:c>
      <x:c r="G234" s="17" t="n">
        <x:v>887.8242617226578</x:v>
      </x:c>
      <x:c r="H234" s="11" t="n">
        <x:v>1.0392968214171263</x:v>
      </x:c>
      <x:c r="I234" s="11" t="n">
        <x:v>694.2190117374646</x:v>
      </x:c>
      <x:c r="J234" s="17" t="n">
        <x:v>821.9743182736172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1.659886639057705</x:v>
      </x:c>
      <x:c r="F235" s="11" t="n">
        <x:v>535.6498754466056</x:v>
      </x:c>
      <x:c r="G235" s="17" t="n">
        <x:v>809.5247364827846</x:v>
      </x:c>
      <x:c r="H235" s="11" t="n">
        <x:v>1.2221349778810044</x:v>
      </x:c>
      <x:c r="I235" s="11" t="n">
        <x:v>506.46969489240513</x:v>
      </x:c>
      <x:c r="J235" s="17" t="n">
        <x:v>754.5979203640164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1.908519693312724</x:v>
      </x:c>
      <x:c r="F236" s="11" t="n">
        <x:v>682.943835863261</x:v>
      </x:c>
      <x:c r="G236" s="17" t="n">
        <x:v>655.0233077903184</x:v>
      </x:c>
      <x:c r="H236" s="11" t="n">
        <x:v>1.5020663026864254</x:v>
      </x:c>
      <x:c r="I236" s="11" t="n">
        <x:v>718.5329260045714</x:v>
      </x:c>
      <x:c r="J236" s="17" t="n">
        <x:v>532.951301502542</x:v>
      </x:c>
    </x:row>
    <x:row r="237" ht="21" customHeight="1">
      <x:c r="A237" s="15" t="n">
        <x:v>236</x:v>
      </x:c>
      <x:c r="B237" s="11" t="n">
        <x:v>2.821045397050329</x:v>
      </x:c>
      <x:c r="C237" s="11" t="n">
        <x:v>904.6412395328005</x:v>
      </x:c>
      <x:c r="D237" s="17" t="n">
        <x:v>642.8114103861358</x:v>
      </x:c>
      <x:c r="E237" s="11" t="n">
        <x:v>2.555527659934702</x:v>
      </x:c>
      <x:c r="F237" s="11" t="n">
        <x:v>676.3478267285612</x:v>
      </x:c>
      <x:c r="G237" s="17" t="n">
        <x:v>934.0878808600908</x:v>
      </x:c>
      <x:c r="H237" s="11" t="n">
        <x:v>2.060681772131574</x:v>
      </x:c>
      <x:c r="I237" s="11" t="n">
        <x:v>795.6177652097326</x:v>
      </x:c>
      <x:c r="J237" s="17" t="n">
        <x:v>740.876974855804</x:v>
      </x:c>
    </x:row>
    <x:row r="238" ht="21" customHeight="1">
      <x:c r="A238" s="15" t="n">
        <x:v>237</x:v>
      </x:c>
      <x:c r="B238" s="11" t="n">
        <x:v>4.851584273568276</x:v>
      </x:c>
      <x:c r="C238" s="11" t="n">
        <x:v>1570.8726413417353</x:v>
      </x:c>
      <x:c r="D238" s="17" t="n">
        <x:v>0</x:v>
      </x:c>
      <x:c r="E238" s="11" t="n">
        <x:v>2.920601407797369</x:v>
      </x:c>
      <x:c r="F238" s="11" t="n">
        <x:v>791.006016110924</x:v>
      </x:c>
      <x:c r="G238" s="17" t="n">
        <x:v>832.506547686656</x:v>
      </x:c>
      <x:c r="H238" s="11" t="n">
        <x:v>2.51368000788828</x:v>
      </x:c>
      <x:c r="I238" s="11" t="n">
        <x:v>1027.642092003511</x:v>
      </x:c>
      <x:c r="J238" s="17" t="n">
        <x:v>519.2434108659605</x:v>
      </x:c>
    </x:row>
    <x:row r="239" ht="21" customHeight="1">
      <x:c r="A239" s="15" t="n">
        <x:v>238</x:v>
      </x:c>
      <x:c r="B239" s="11" t="n">
        <x:v>2.591560653274651</x:v>
      </x:c>
      <x:c r="C239" s="11" t="n">
        <x:v>1283.390043718936</x:v>
      </x:c>
      <x:c r="D239" s="17" t="n">
        <x:v>399.7486877963112</x:v>
      </x:c>
      <x:c r="E239" s="11" t="n">
        <x:v>2.619318744357249</x:v>
      </x:c>
      <x:c r="F239" s="11" t="n">
        <x:v>1041.171410944375</x:v>
      </x:c>
      <x:c r="G239" s="17" t="n">
        <x:v>749.6660285873016</x:v>
      </x:c>
      <x:c r="H239" s="11" t="n">
        <x:v>2.086851347179137</x:v>
      </x:c>
      <x:c r="I239" s="11" t="n">
        <x:v>1212.2229649784174</x:v>
      </x:c>
      <x:c r="J239" s="17" t="n">
        <x:v>463.04419875676376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1.7193712428802843</x:v>
      </x:c>
      <x:c r="F240" s="11" t="n">
        <x:v>934.9258875685272</x:v>
      </x:c>
      <x:c r="G240" s="17" t="n">
        <x:v>646.9864100466921</x:v>
      </x:c>
      <x:c r="H240" s="11" t="n">
        <x:v>1.3925339680206423</x:v>
      </x:c>
      <x:c r="I240" s="11" t="n">
        <x:v>972.1217838607228</x:v>
      </x:c>
      <x:c r="J240" s="17" t="n">
        <x:v>491.6029105188884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0.8342627743545559</x:v>
      </x:c>
      <x:c r="F241" s="11" t="n">
        <x:v>534.9396178346757</x:v>
      </x:c>
      <x:c r="G241" s="17" t="n">
        <x:v>1155.5766831074525</x:v>
      </x:c>
      <x:c r="H241" s="11" t="n">
        <x:v>0.9137065159015708</x:v>
      </x:c>
      <x:c r="I241" s="11" t="n">
        <x:v>550.6903352190519</x:v>
      </x:c>
      <x:c r="J241" s="17" t="n">
        <x:v>1103.276099056457</x:v>
      </x:c>
    </x:row>
    <x:row r="242" ht="21" customHeight="1">
      <x:c r="A242" s="15" t="n">
        <x:v>241</x:v>
      </x:c>
      <x:c r="B242" s="11" t="n">
        <x:v>2.037780045476772</x:v>
      </x:c>
      <x:c r="C242" s="11" t="n">
        <x:v>979.738288034379</x:v>
      </x:c>
      <x:c r="D242" s="17" t="n">
        <x:v>475.9285046632444</x:v>
      </x:c>
      <x:c r="E242" s="11" t="n">
        <x:v>2.328489718186126</x:v>
      </x:c>
      <x:c r="F242" s="11" t="n">
        <x:v>910.1305654933444</x:v>
      </x:c>
      <x:c r="G242" s="17" t="n">
        <x:v>657.5689235803502</x:v>
      </x:c>
      <x:c r="H242" s="11" t="n">
        <x:v>1.8028727884778823</x:v>
      </x:c>
      <x:c r="I242" s="11" t="n">
        <x:v>998.7762102311827</x:v>
      </x:c>
      <x:c r="J242" s="17" t="n">
        <x:v>458.96596960378463</x:v>
      </x:c>
    </x:row>
    <x:row r="243" ht="21" customHeight="1">
      <x:c r="A243" s="15" t="n">
        <x:v>242</x:v>
      </x:c>
      <x:c r="B243" s="11" t="n">
        <x:v>2.87113408800522</x:v>
      </x:c>
      <x:c r="C243" s="11" t="n">
        <x:v>1461.0048900819747</x:v>
      </x:c>
      <x:c r="D243" s="17" t="n">
        <x:v>0</x:v>
      </x:c>
      <x:c r="E243" s="11" t="n">
        <x:v>0.9837302179763424</x:v>
      </x:c>
      <x:c r="F243" s="11" t="n">
        <x:v>810.2234301923444</x:v>
      </x:c>
      <x:c r="G243" s="17" t="n">
        <x:v>598.1348206124529</x:v>
      </x:c>
      <x:c r="H243" s="11" t="n">
        <x:v>1.6615780371310909</x:v>
      </x:c>
      <x:c r="I243" s="11" t="n">
        <x:v>1107.1566608820397</x:v>
      </x:c>
      <x:c r="J243" s="17" t="n">
        <x:v>311.0813072515185</x:v>
      </x:c>
    </x:row>
    <x:row r="244" ht="21" customHeight="1">
      <x:c r="A244" s="15" t="n">
        <x:v>243</x:v>
      </x:c>
      <x:c r="B244" s="11" t="n">
        <x:v>2.2743859747294097</x:v>
      </x:c>
      <x:c r="C244" s="11" t="n">
        <x:v>792.7320121141502</x:v>
      </x:c>
      <x:c r="D244" s="17" t="n">
        <x:v>561.0457032857917</x:v>
      </x:c>
      <x:c r="E244" s="11" t="n">
        <x:v>2.4838721578675047</x:v>
      </x:c>
      <x:c r="F244" s="11" t="n">
        <x:v>697.5768204535393</x:v>
      </x:c>
      <x:c r="G244" s="17" t="n">
        <x:v>735.9924409817186</x:v>
      </x:c>
      <x:c r="H244" s="11" t="n">
        <x:v>1.9367794700763208</x:v>
      </x:c>
      <x:c r="I244" s="11" t="n">
        <x:v>782.6472703106939</x:v>
      </x:c>
      <x:c r="J244" s="17" t="n">
        <x:v>569.4384052600132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1.8210959836100609</x:v>
      </x:c>
      <x:c r="F245" s="11" t="n">
        <x:v>651.52838826679</x:v>
      </x:c>
      <x:c r="G245" s="17" t="n">
        <x:v>859.3486637713963</x:v>
      </x:c>
      <x:c r="H245" s="11" t="n">
        <x:v>1.414515881602196</x:v>
      </x:c>
      <x:c r="I245" s="11" t="n">
        <x:v>665.3302160092962</x:v>
      </x:c>
      <x:c r="J245" s="17" t="n">
        <x:v>758.6064863641423</x:v>
      </x:c>
    </x:row>
    <x:row r="246" ht="21" customHeight="1">
      <x:c r="A246" s="15" t="n">
        <x:v>245</x:v>
      </x:c>
      <x:c r="B246" s="11" t="n">
        <x:v>4.199823871243954</x:v>
      </x:c>
      <x:c r="C246" s="11" t="n">
        <x:v>1432.705043265336</x:v>
      </x:c>
      <x:c r="D246" s="17" t="n">
        <x:v>0</x:v>
      </x:c>
      <x:c r="E246" s="11" t="n">
        <x:v>2.7088448485971925</x:v>
      </x:c>
      <x:c r="F246" s="11" t="n">
        <x:v>791.9626565659345</x:v>
      </x:c>
      <x:c r="G246" s="17" t="n">
        <x:v>695.0062150049549</x:v>
      </x:c>
      <x:c r="H246" s="11" t="n">
        <x:v>2.3216085297304714</x:v>
      </x:c>
      <x:c r="I246" s="11" t="n">
        <x:v>998.5757353328524</x:v>
      </x:c>
      <x:c r="J246" s="17" t="n">
        <x:v>409.82402636114847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1.0626914750586227</x:v>
      </x:c>
      <x:c r="F247" s="11" t="n">
        <x:v>477.3648329929272</x:v>
      </x:c>
      <x:c r="G247" s="17" t="n">
        <x:v>834.6575599638041</x:v>
      </x:c>
      <x:c r="H247" s="11"/>
      <x:c r="I247" s="11"/>
      <x:c r="J247" s="17"/>
    </x:row>
    <x:row r="248" ht="21" customHeight="1">
      <x:c r="A248" s="15" t="n">
        <x:v>247</x:v>
      </x:c>
      <x:c r="B248" s="11"/>
      <x:c r="C248" s="11"/>
      <x:c r="D248" s="17"/>
      <x:c r="E248" s="11" t="n">
        <x:v>1.6374622887203676</x:v>
      </x:c>
      <x:c r="F248" s="11" t="n">
        <x:v>756.518826603415</x:v>
      </x:c>
      <x:c r="G248" s="17" t="n">
        <x:v>966.7534368792424</x:v>
      </x:c>
      <x:c r="H248" s="11" t="n">
        <x:v>1.2806864057763865</x:v>
      </x:c>
      <x:c r="I248" s="11" t="n">
        <x:v>755.2563863978046</x:v>
      </x:c>
      <x:c r="J248" s="17" t="n">
        <x:v>863.9404447497895</x:v>
      </x:c>
    </x:row>
    <x:row r="249" ht="21" customHeight="1">
      <x:c r="A249" s="15" t="n">
        <x:v>248</x:v>
      </x:c>
      <x:c r="B249" s="11" t="n">
        <x:v>2.006937764309712</x:v>
      </x:c>
      <x:c r="C249" s="11" t="n">
        <x:v>1116.031098462062</x:v>
      </x:c>
      <x:c r="D249" s="17" t="n">
        <x:v>678.3062484587779</x:v>
      </x:c>
      <x:c r="E249" s="11" t="n">
        <x:v>2.305454314397381</x:v>
      </x:c>
      <x:c r="F249" s="11" t="n">
        <x:v>1039.3122061127997</x:v>
      </x:c>
      <x:c r="G249" s="17" t="n">
        <x:v>883.9967745877639</x:v>
      </x:c>
      <x:c r="H249" s="11" t="n">
        <x:v>1.762033356283033</x:v>
      </x:c>
      <x:c r="I249" s="11" t="n">
        <x:v>1134.7861564747443</x:v>
      </x:c>
      <x:c r="J249" s="17" t="n">
        <x:v>661.1237849524507</x:v>
      </x:c>
    </x:row>
    <x:row r="250" ht="21" customHeight="1">
      <x:c r="A250" s="15" t="n">
        <x:v>249</x:v>
      </x:c>
      <x:c r="B250" s="11" t="n">
        <x:v>3.3393965499488667</x:v>
      </x:c>
      <x:c r="C250" s="11" t="n">
        <x:v>1107.848491185158</x:v>
      </x:c>
      <x:c r="D250" s="17" t="n">
        <x:v>566.8567001693216</x:v>
      </x:c>
      <x:c r="E250" s="11" t="n">
        <x:v>1.7313289320029646</x:v>
      </x:c>
      <x:c r="F250" s="11" t="n">
        <x:v>636.9052720402349</x:v>
      </x:c>
      <x:c r="G250" s="17" t="n">
        <x:v>1059.400108305685</x:v>
      </x:c>
      <x:c r="H250" s="11" t="n">
        <x:v>1.9975497194453888</x:v>
      </x:c>
      <x:c r="I250" s="11" t="n">
        <x:v>831.3683865760312</x:v>
      </x:c>
      <x:c r="J250" s="17" t="n">
        <x:v>820.8727501300459</x:v>
      </x:c>
    </x:row>
    <x:row r="251" ht="21" customHeight="1">
      <x:c r="A251" s="15" t="n">
        <x:v>250</x:v>
      </x:c>
      <x:c r="B251" s="11" t="n">
        <x:v>1.7273989669213272</x:v>
      </x:c>
      <x:c r="C251" s="11" t="n">
        <x:v>938.2875916096916</x:v>
      </x:c>
      <x:c r="D251" s="17" t="n">
        <x:v>632.5107419696026</x:v>
      </x:c>
      <x:c r="E251" s="11" t="n">
        <x:v>2.151087556214314</x:v>
      </x:c>
      <x:c r="F251" s="11" t="n">
        <x:v>951.7314367642604</x:v>
      </x:c>
      <x:c r="G251" s="17" t="n">
        <x:v>753.9067199981922</x:v>
      </x:c>
      <x:c r="H251" s="11" t="n">
        <x:v>1.6286908543951526</x:v>
      </x:c>
      <x:c r="I251" s="11" t="n">
        <x:v>1002.3043336687194</x:v>
      </x:c>
      <x:c r="J251" s="17" t="n">
        <x:v>580.3798398556083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1.0525205917839144</x:v>
      </x:c>
      <x:c r="F252" s="11" t="n">
        <x:v>647.0792173931663</x:v>
      </x:c>
      <x:c r="G252" s="17" t="n">
        <x:v>948.4318950287852</x:v>
      </x:c>
      <x:c r="H252" s="11"/>
      <x:c r="I252" s="11"/>
      <x:c r="J252" s="17"/>
    </x:row>
    <x:row r="253" ht="21" customHeight="1">
      <x:c r="A253" s="15" t="n">
        <x:v>252</x:v>
      </x:c>
      <x:c r="B253" s="11"/>
      <x:c r="C253" s="11"/>
      <x:c r="D253" s="17"/>
      <x:c r="E253" s="11" t="n">
        <x:v>1.5205232961763266</x:v>
      </x:c>
      <x:c r="F253" s="11" t="n">
        <x:v>566.9485493147794</x:v>
      </x:c>
      <x:c r="G253" s="17" t="n">
        <x:v>887.2473754131465</x:v>
      </x:c>
      <x:c r="H253" s="11" t="n">
        <x:v>1.1463958290983378</x:v>
      </x:c>
      <x:c r="I253" s="11" t="n">
        <x:v>542.2981614376763</x:v>
      </x:c>
      <x:c r="J253" s="17" t="n">
        <x:v>826.3050505953656</x:v>
      </x:c>
    </x:row>
    <x:row r="254" ht="21" customHeight="1">
      <x:c r="A254" s="15" t="n">
        <x:v>253</x:v>
      </x:c>
      <x:c r="B254" s="11" t="n">
        <x:v>9.3397268475954</x:v>
      </x:c>
      <x:c r="C254" s="11" t="n">
        <x:v>1434.286919558324</x:v>
      </x:c>
      <x:c r="D254" s="17" t="n">
        <x:v>0</x:v>
      </x:c>
      <x:c r="E254" s="11" t="n">
        <x:v>6.55779729598902</x:v>
      </x:c>
      <x:c r="F254" s="11" t="n">
        <x:v>585.1617772898561</x:v>
      </x:c>
      <x:c r="G254" s="17" t="n">
        <x:v>886.6556551019873</x:v>
      </x:c>
      <x:c r="H254" s="11" t="n">
        <x:v>5.254281341685163</x:v>
      </x:c>
      <x:c r="I254" s="11" t="n">
        <x:v>1035.331245821629</x:v>
      </x:c>
      <x:c r="J254" s="17" t="n">
        <x:v>395.0043833507078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1.3983111130605046</x:v>
      </x:c>
      <x:c r="F255" s="11" t="n">
        <x:v>783.8748701026868</x:v>
      </x:c>
      <x:c r="G255" s="17" t="n">
        <x:v>777.0410862858339</x:v>
      </x:c>
      <x:c r="H255" s="11" t="n">
        <x:v>1.0243594956099846</x:v>
      </x:c>
      <x:c r="I255" s="11" t="n">
        <x:v>707.6402960549</x:v>
      </x:c>
      <x:c r="J255" s="17" t="n">
        <x:v>718.2217024060021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1.0939279931518004</x:v>
      </x:c>
      <x:c r="F256" s="11" t="n">
        <x:v>302.3446120556993</x:v>
      </x:c>
      <x:c r="G256" s="17" t="n">
        <x:v>1098.6085716727289</x:v>
      </x:c>
      <x:c r="H256" s="11" t="n">
        <x:v>0.7902250914850175</x:v>
      </x:c>
      <x:c r="I256" s="11" t="n">
        <x:v>252.96184721273715</x:v>
      </x:c>
      <x:c r="J256" s="17" t="n">
        <x:v>1086.3115231159074</x:v>
      </x:c>
    </x:row>
    <x:row r="257" ht="21" customHeight="1">
      <x:c r="A257" s="15" t="n">
        <x:v>256</x:v>
      </x:c>
      <x:c r="B257" s="11" t="n">
        <x:v>4.868017019676181</x:v>
      </x:c>
      <x:c r="C257" s="11" t="n">
        <x:v>1634.6739970439348</x:v>
      </x:c>
      <x:c r="D257" s="17" t="n">
        <x:v>0</x:v>
      </x:c>
      <x:c r="E257" s="11" t="n">
        <x:v>3.708231583466597</x:v>
      </x:c>
      <x:c r="F257" s="11" t="n">
        <x:v>926.0415443779874</x:v>
      </x:c>
      <x:c r="G257" s="17" t="n">
        <x:v>779.9981589683832</x:v>
      </x:c>
      <x:c r="H257" s="11" t="n">
        <x:v>3.394234349679914</x:v>
      </x:c>
      <x:c r="I257" s="11" t="n">
        <x:v>1387.4035132270574</x:v>
      </x:c>
      <x:c r="J257" s="17" t="n">
        <x:v>238.52849566095352</x:v>
      </x:c>
    </x:row>
    <x:row r="258" ht="21" customHeight="1">
      <x:c r="A258" s="15" t="n">
        <x:v>257</x:v>
      </x:c>
      <x:c r="B258" s="11" t="n">
        <x:v>3.7977407115959134</x:v>
      </x:c>
      <x:c r="C258" s="11" t="n">
        <x:v>1467.1329209267292</x:v>
      </x:c>
      <x:c r="D258" s="17" t="n">
        <x:v>0</x:v>
      </x:c>
      <x:c r="E258" s="11" t="n">
        <x:v>1.685009269021817</x:v>
      </x:c>
      <x:c r="F258" s="11" t="n">
        <x:v>783.507546817835</x:v>
      </x:c>
      <x:c r="G258" s="17" t="n">
        <x:v>702.0824242155943</x:v>
      </x:c>
      <x:c r="H258" s="11" t="n">
        <x:v>2.323855330921904</x:v>
      </x:c>
      <x:c r="I258" s="11" t="n">
        <x:v>1131.8328660360698</x:v>
      </x:c>
      <x:c r="J258" s="17" t="n">
        <x:v>314.14318344926926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1.6194108809987986</x:v>
      </x:c>
      <x:c r="F259" s="11" t="n">
        <x:v>895.5049314832708</x:v>
      </x:c>
      <x:c r="G259" s="17" t="n">
        <x:v>701.3761141988566</x:v>
      </x:c>
      <x:c r="H259" s="11" t="n">
        <x:v>1.4133054438076753</x:v>
      </x:c>
      <x:c r="I259" s="11" t="n">
        <x:v>960.874970324457</x:v>
      </x:c>
      <x:c r="J259" s="17" t="n">
        <x:v>534.0703073155905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0.7519603407737347</x:v>
      </x:c>
      <x:c r="F260" s="11" t="n">
        <x:v>313.37272907469395</x:v>
      </x:c>
      <x:c r="G260" s="17" t="n">
        <x:v>1057.7751380428151</x:v>
      </x:c>
      <x:c r="H260" s="11"/>
      <x:c r="I260" s="11"/>
      <x:c r="J260" s="17"/>
    </x:row>
    <x:row r="261" ht="21" customHeight="1">
      <x:c r="A261" s="15" t="n">
        <x:v>260</x:v>
      </x:c>
      <x:c r="B261" s="11"/>
      <x:c r="C261" s="11"/>
      <x:c r="D261" s="17"/>
      <x:c r="E261" s="11" t="n">
        <x:v>1.4571309879606142</x:v>
      </x:c>
      <x:c r="F261" s="11" t="n">
        <x:v>959.3595146083298</x:v>
      </x:c>
      <x:c r="G261" s="17" t="n">
        <x:v>601.9037485997987</x:v>
      </x:c>
      <x:c r="H261" s="11" t="n">
        <x:v>1.0439384613093667</x:v>
      </x:c>
      <x:c r="I261" s="11" t="n">
        <x:v>861.8903200869504</x:v>
      </x:c>
      <x:c r="J261" s="17" t="n">
        <x:v>530.8475493613612</x:v>
      </x:c>
    </x:row>
    <x:row r="262" ht="21" customHeight="1">
      <x:c r="A262" s="15" t="n">
        <x:v>261</x:v>
      </x:c>
      <x:c r="B262" s="11" t="n">
        <x:v>3.036621565473946</x:v>
      </x:c>
      <x:c r="C262" s="11" t="n">
        <x:v>1328.7859068943349</x:v>
      </x:c>
      <x:c r="D262" s="17" t="n">
        <x:v>265.7020381046425</x:v>
      </x:c>
      <x:c r="E262" s="11" t="n">
        <x:v>2.6836978354218</x:v>
      </x:c>
      <x:c r="F262" s="11" t="n">
        <x:v>955.7757893178366</x:v>
      </x:c>
      <x:c r="G262" s="17" t="n">
        <x:v>725.4434428296653</x:v>
      </x:c>
      <x:c r="H262" s="11" t="n">
        <x:v>2.1529888995809143</x:v>
      </x:c>
      <x:c r="I262" s="11" t="n">
        <x:v>1137.7328984282358</x:v>
      </x:c>
      <x:c r="J262" s="17" t="n">
        <x:v>439.8713162571209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1.405816552588325</x:v>
      </x:c>
      <x:c r="F263" s="11" t="n">
        <x:v>909.1038116625824</x:v>
      </x:c>
      <x:c r="G263" s="17" t="n">
        <x:v>912.4916809428616</x:v>
      </x:c>
      <x:c r="H263" s="11" t="n">
        <x:v>1.0478666011865887</x:v>
      </x:c>
      <x:c r="I263" s="11" t="n">
        <x:v>843.4482569981358</x:v>
      </x:c>
      <x:c r="J263" s="17" t="n">
        <x:v>832.0474391843193</x:v>
      </x:c>
    </x:row>
    <x:row r="264" ht="21" customHeight="1">
      <x:c r="A264" s="15" t="n">
        <x:v>263</x:v>
      </x:c>
      <x:c r="B264" s="11" t="n">
        <x:v>3.23216104685478</x:v>
      </x:c>
      <x:c r="C264" s="11" t="n">
        <x:v>1877.1482874911296</x:v>
      </x:c>
      <x:c r="D264" s="17" t="n">
        <x:v>0</x:v>
      </x:c>
      <x:c r="E264" s="11" t="n">
        <x:v>3.528734286288672</x:v>
      </x:c>
      <x:c r="F264" s="11" t="n">
        <x:v>1459.008895893764</x:v>
      </x:c>
      <x:c r="G264" s="17" t="n">
        <x:v>559.7245076371213</x:v>
      </x:c>
      <x:c r="H264" s="11"/>
      <x:c r="I264" s="11"/>
      <x:c r="J264" s="17"/>
    </x:row>
    <x:row r="265" ht="21" customHeight="1">
      <x:c r="A265" s="15" t="n">
        <x:v>264</x:v>
      </x:c>
      <x:c r="B265" s="11"/>
      <x:c r="C265" s="11"/>
      <x:c r="D265" s="17"/>
      <x:c r="E265" s="11" t="n">
        <x:v>0.8581099872196303</x:v>
      </x:c>
      <x:c r="F265" s="11" t="n">
        <x:v>417.69091137784216</x:v>
      </x:c>
      <x:c r="G265" s="17" t="n">
        <x:v>898.2384825334956</x:v>
      </x:c>
      <x:c r="H265" s="11"/>
      <x:c r="I265" s="11"/>
      <x:c r="J265" s="17"/>
    </x:row>
    <x:row r="266" ht="21" customHeight="1">
      <x:c r="A266" s="15" t="n">
        <x:v>265</x:v>
      </x:c>
      <x:c r="B266" s="11"/>
      <x:c r="C266" s="11"/>
      <x:c r="D266" s="17"/>
      <x:c r="E266" s="11" t="n">
        <x:v>1.6232982254006425</x:v>
      </x:c>
      <x:c r="F266" s="11" t="n">
        <x:v>906.9732950641376</x:v>
      </x:c>
      <x:c r="G266" s="17" t="n">
        <x:v>586.5591013011777</x:v>
      </x:c>
      <x:c r="H266" s="11" t="n">
        <x:v>1.1705489326516592</x:v>
      </x:c>
      <x:c r="I266" s="11" t="n">
        <x:v>845.0982349688637</x:v>
      </x:c>
      <x:c r="J266" s="17" t="n">
        <x:v>500.7674112725932</x:v>
      </x:c>
    </x:row>
    <x:row r="267" ht="21" customHeight="1">
      <x:c r="A267" s="15" t="n">
        <x:v>266</x:v>
      </x:c>
      <x:c r="B267" s="11" t="n">
        <x:v>7.58750588948337</x:v>
      </x:c>
      <x:c r="C267" s="11" t="n">
        <x:v>1414.2475201204556</x:v>
      </x:c>
      <x:c r="D267" s="17" t="n">
        <x:v>11.391773209027384</x:v>
      </x:c>
      <x:c r="E267" s="11" t="n">
        <x:v>3.4267430930284606</x:v>
      </x:c>
      <x:c r="F267" s="11" t="n">
        <x:v>509.48950037490766</x:v>
      </x:c>
      <x:c r="G267" s="17" t="n">
        <x:v>946.7190605268864</x:v>
      </x:c>
      <x:c r="H267" s="11" t="n">
        <x:v>2.9863480761597816</x:v>
      </x:c>
      <x:c r="I267" s="11" t="n">
        <x:v>705.404274638661</x:v>
      </x:c>
      <x:c r="J267" s="17" t="n">
        <x:v>703.9278658210629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1.5473400876632573</x:v>
      </x:c>
      <x:c r="F268" s="11" t="n">
        <x:v>792.8168309737343</x:v>
      </x:c>
      <x:c r="G268" s="17" t="n">
        <x:v>870.6729362556167</x:v>
      </x:c>
      <x:c r="H268" s="11" t="n">
        <x:v>1.1302622445027906</x:v>
      </x:c>
      <x:c r="I268" s="11" t="n">
        <x:v>734.7935828942773</x:v>
      </x:c>
      <x:c r="J268" s="17" t="n">
        <x:v>798.9681118649335</x:v>
      </x:c>
    </x:row>
    <x:row r="269" ht="21" customHeight="1">
      <x:c r="A269" s="15" t="n">
        <x:v>268</x:v>
      </x:c>
      <x:c r="B269" s="11" t="n">
        <x:v>10.314118226040648</x:v>
      </x:c>
      <x:c r="C269" s="11" t="n">
        <x:v>1330.6033265850197</x:v>
      </x:c>
      <x:c r="D269" s="17" t="n">
        <x:v>0</x:v>
      </x:c>
      <x:c r="E269" s="11" t="n">
        <x:v>5.776409741700867</x:v>
      </x:c>
      <x:c r="F269" s="11" t="n">
        <x:v>474.4799529795856</x:v>
      </x:c>
      <x:c r="G269" s="17" t="n">
        <x:v>886.5224265020912</x:v>
      </x:c>
      <x:c r="H269" s="11" t="n">
        <x:v>5.144954757598346</x:v>
      </x:c>
      <x:c r="I269" s="11" t="n">
        <x:v>847.6649299309213</x:v>
      </x:c>
      <x:c r="J269" s="17" t="n">
        <x:v>478.27402995616256</x:v>
      </x:c>
    </x:row>
    <x:row r="270" ht="21" customHeight="1">
      <x:c r="A270" s="15" t="n">
        <x:v>269</x:v>
      </x:c>
      <x:c r="B270" s="11" t="n">
        <x:v>3.5753621491830003</x:v>
      </x:c>
      <x:c r="C270" s="11" t="n">
        <x:v>1060.1934709200148</x:v>
      </x:c>
      <x:c r="D270" s="17" t="n">
        <x:v>341.7651541075414</x:v>
      </x:c>
      <x:c r="E270" s="11" t="n">
        <x:v>2.914940950262851</x:v>
      </x:c>
      <x:c r="F270" s="11" t="n">
        <x:v>691.0237841534691</x:v>
      </x:c>
      <x:c r="G270" s="17" t="n">
        <x:v>768.8734661572736</x:v>
      </x:c>
      <x:c r="H270" s="11" t="n">
        <x:v>2.395262034723398</x:v>
      </x:c>
      <x:c r="I270" s="11" t="n">
        <x:v>859.1271046098367</x:v>
      </x:c>
      <x:c r="J270" s="17" t="n">
        <x:v>529.7839657077581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1.45451610699101</x:v>
      </x:c>
      <x:c r="F271" s="11" t="n">
        <x:v>263.0576020555944</x:v>
      </x:c>
      <x:c r="G271" s="17" t="n">
        <x:v>858.1282127601847</x:v>
      </x:c>
      <x:c r="H271" s="11" t="n">
        <x:v>1.647314182329349</x:v>
      </x:c>
      <x:c r="I271" s="11" t="n">
        <x:v>320.28089509297587</x:v>
      </x:c>
      <x:c r="J271" s="17" t="n">
        <x:v>782.5991980523451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1.2377717483265565</x:v>
      </x:c>
      <x:c r="F272" s="11" t="n">
        <x:v>602.8831876739822</x:v>
      </x:c>
      <x:c r="G272" s="17" t="n">
        <x:v>838.509912994727</x:v>
      </x:c>
      <x:c r="H272" s="11" t="n">
        <x:v>0.8994416889652193</x:v>
      </x:c>
      <x:c r="I272" s="11" t="n">
        <x:v>509.5199892691372</x:v>
      </x:c>
      <x:c r="J272" s="17" t="n">
        <x:v>810.3761780853802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1.4023699131151253</x:v>
      </x:c>
      <x:c r="F273" s="11" t="n">
        <x:v>349.58942350792574</x:v>
      </x:c>
      <x:c r="G273" s="17" t="n">
        <x:v>726.7200699363668</x:v>
      </x:c>
      <x:c r="H273" s="11" t="n">
        <x:v>0.9959512891771124</x:v>
      </x:c>
      <x:c r="I273" s="11" t="n">
        <x:v>309.88279169471895</x:v>
      </x:c>
      <x:c r="J273" s="17" t="n">
        <x:v>703.1292146222553</x:v>
      </x:c>
    </x:row>
    <x:row r="274" ht="21" customHeight="1">
      <x:c r="A274" s="15" t="n">
        <x:v>273</x:v>
      </x:c>
      <x:c r="B274" s="11" t="n">
        <x:v>3.632600572332749</x:v>
      </x:c>
      <x:c r="C274" s="11" t="n">
        <x:v>1500.955999461015</x:v>
      </x:c>
      <x:c r="D274" s="17" t="n">
        <x:v>164.01662469850834</x:v>
      </x:c>
      <x:c r="E274" s="11" t="n">
        <x:v>2.311156903695137</x:v>
      </x:c>
      <x:c r="F274" s="11" t="n">
        <x:v>878.1067559732526</x:v>
      </x:c>
      <x:c r="G274" s="17" t="n">
        <x:v>842.9532933732747</x:v>
      </x:c>
      <x:c r="H274" s="11" t="n">
        <x:v>2.0083976181480665</x:v>
      </x:c>
      <x:c r="I274" s="11" t="n">
        <x:v>1057.2136950354748</x:v>
      </x:c>
      <x:c r="J274" s="17" t="n">
        <x:v>574.2701247710377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0.9582338457496627</x:v>
      </x:c>
      <x:c r="F275" s="11" t="n">
        <x:v>456.2286338393099</x:v>
      </x:c>
      <x:c r="G275" s="17" t="n">
        <x:v>949.7991107041844</x:v>
      </x:c>
      <x:c r="H275" s="11" t="n">
        <x:v>1.0343832410926723</x:v>
      </x:c>
      <x:c r="I275" s="11" t="n">
        <x:v>481.39875647171306</x:v>
      </x:c>
      <x:c r="J275" s="17" t="n">
        <x:v>891.114930664048</x:v>
      </x:c>
    </x:row>
    <x:row r="276" ht="21" customHeight="1">
      <x:c r="A276" s="15" t="n">
        <x:v>275</x:v>
      </x:c>
      <x:c r="B276" s="11" t="n">
        <x:v>2.0896089279557177</x:v>
      </x:c>
      <x:c r="C276" s="11" t="n">
        <x:v>1127.6431535098957</x:v>
      </x:c>
      <x:c r="D276" s="17" t="n">
        <x:v>486.71627941777786</x:v>
      </x:c>
      <x:c r="E276" s="11" t="n">
        <x:v>2.385761123722041</x:v>
      </x:c>
      <x:c r="F276" s="11" t="n">
        <x:v>1042.3172831625056</x:v>
      </x:c>
      <x:c r="G276" s="17" t="n">
        <x:v>699.6102118765198</x:v>
      </x:c>
      <x:c r="H276" s="11" t="n">
        <x:v>1.842164842020369</x:v>
      </x:c>
      <x:c r="I276" s="11" t="n">
        <x:v>1143.3348853952325</x:v>
      </x:c>
      <x:c r="J276" s="17" t="n">
        <x:v>472.6712441202829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0.9687628600407748</x:v>
      </x:c>
      <x:c r="F277" s="11" t="n">
        <x:v>697.7766575198843</x:v>
      </x:c>
      <x:c r="G277" s="17" t="n">
        <x:v>799.4760027137947</x:v>
      </x:c>
      <x:c r="H277" s="11"/>
      <x:c r="I277" s="11"/>
      <x:c r="J277" s="17"/>
    </x:row>
    <x:row r="278" ht="21" customHeight="1">
      <x:c r="A278" s="15" t="n">
        <x:v>277</x:v>
      </x:c>
      <x:c r="B278" s="11" t="n">
        <x:v>7.080217465331323</x:v>
      </x:c>
      <x:c r="C278" s="11" t="n">
        <x:v>1372.013604040903</x:v>
      </x:c>
      <x:c r="D278" s="17" t="n">
        <x:v>579.6571162541388</x:v>
      </x:c>
      <x:c r="E278" s="11" t="n">
        <x:v>2.932609388826238</x:v>
      </x:c>
      <x:c r="F278" s="11" t="n">
        <x:v>491.2268852905074</x:v>
      </x:c>
      <x:c r="G278" s="17" t="n">
        <x:v>1486.4204336090984</x:v>
      </x:c>
      <x:c r="H278" s="11" t="n">
        <x:v>2.537220242172076</x:v>
      </x:c>
      <x:c r="I278" s="11" t="n">
        <x:v>641.9331444122257</x:v>
      </x:c>
      <x:c r="J278" s="17" t="n">
        <x:v>1288.4619865191685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1.8552349713754008</x:v>
      </x:c>
      <x:c r="F279" s="11" t="n">
        <x:v>789.3853118361333</x:v>
      </x:c>
      <x:c r="G279" s="17" t="n">
        <x:v>623.9799912758745</x:v>
      </x:c>
      <x:c r="H279" s="11" t="n">
        <x:v>1.417524954498746</x:v>
      </x:c>
      <x:c r="I279" s="11" t="n">
        <x:v>803.3904357052077</x:v>
      </x:c>
      <x:c r="J279" s="17" t="n">
        <x:v>503.06400828835217</x:v>
      </x:c>
    </x:row>
    <x:row r="280" ht="21" customHeight="1">
      <x:c r="A280" s="15" t="n">
        <x:v>279</x:v>
      </x:c>
      <x:c r="B280" s="11" t="n">
        <x:v>5.000387330045451</x:v>
      </x:c>
      <x:c r="C280" s="11" t="n">
        <x:v>2007.7427134421432</x:v>
      </x:c>
      <x:c r="D280" s="17" t="n">
        <x:v>0</x:v>
      </x:c>
      <x:c r="E280" s="11" t="n">
        <x:v>3.728601650996835</x:v>
      </x:c>
      <x:c r="F280" s="11" t="n">
        <x:v>1114.6758719093482</x:v>
      </x:c>
      <x:c r="G280" s="17" t="n">
        <x:v>977.6150766427064</x:v>
      </x:c>
      <x:c r="H280" s="11" t="n">
        <x:v>3.43499668536998</x:v>
      </x:c>
      <x:c r="I280" s="11" t="n">
        <x:v>1676.322538180981</x:v>
      </x:c>
      <x:c r="J280" s="17" t="n">
        <x:v>320.49891970785865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1.161461936403624</x:v>
      </x:c>
      <x:c r="F281" s="11" t="n">
        <x:v>401.9144887323912</x:v>
      </x:c>
      <x:c r="G281" s="17" t="n">
        <x:v>1298.925043216244</x:v>
      </x:c>
      <x:c r="H281" s="11" t="n">
        <x:v>0.8663897708116229</x:v>
      </x:c>
      <x:c r="I281" s="11" t="n">
        <x:v>347.5372445712701</x:v>
      </x:c>
      <x:c r="J281" s="17" t="n">
        <x:v>1277.811842410014</x:v>
      </x:c>
    </x:row>
    <x:row r="282" ht="21" customHeight="1">
      <x:c r="A282" s="15" t="n">
        <x:v>281</x:v>
      </x:c>
      <x:c r="B282" s="11" t="n">
        <x:v>3.63533072865684</x:v>
      </x:c>
      <x:c r="C282" s="11" t="n">
        <x:v>1289.6990786964072</x:v>
      </x:c>
      <x:c r="D282" s="17" t="n">
        <x:v>231.1364310103941</x:v>
      </x:c>
      <x:c r="E282" s="11" t="n">
        <x:v>3.0085749111969764</x:v>
      </x:c>
      <x:c r="F282" s="11" t="n">
        <x:v>842.3704238396474</x:v>
      </x:c>
      <x:c r="G282" s="17" t="n">
        <x:v>749.0811234061616</x:v>
      </x:c>
      <x:c r="H282" s="11" t="n">
        <x:v>2.525659234580824</x:v>
      </x:c>
      <x:c r="I282" s="11" t="n">
        <x:v>1069.9845445073734</x:v>
      </x:c>
      <x:c r="J282" s="17" t="n">
        <x:v>437.9115084320677</x:v>
      </x:c>
    </x:row>
    <x:row r="283" ht="21" customHeight="1">
      <x:c r="A283" s="15" t="n">
        <x:v>282</x:v>
      </x:c>
      <x:c r="B283" s="11" t="n">
        <x:v>3.2495882842987536</x:v>
      </x:c>
      <x:c r="C283" s="11" t="n">
        <x:v>1135.176976189539</x:v>
      </x:c>
      <x:c r="D283" s="17" t="n">
        <x:v>154.9759782154235</x:v>
      </x:c>
      <x:c r="E283" s="11" t="n">
        <x:v>2.345480030178286</x:v>
      </x:c>
      <x:c r="F283" s="11" t="n">
        <x:v>731.6586984743249</x:v>
      </x:c>
      <x:c r="G283" s="17" t="n">
        <x:v>612.2269721943635</x:v>
      </x:c>
      <x:c r="H283" s="11" t="n">
        <x:v>2.0023671842824147</x:v>
      </x:c>
      <x:c r="I283" s="11" t="n">
        <x:v>874.475109756942</x:v>
      </x:c>
      <x:c r="J283" s="17" t="n">
        <x:v>393.344518497438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1.417964276754859</x:v>
      </x:c>
      <x:c r="F284" s="11" t="n">
        <x:v>319.9465711657146</x:v>
      </x:c>
      <x:c r="G284" s="17" t="n">
        <x:v>916.65027110439</x:v>
      </x:c>
      <x:c r="H284" s="11" t="n">
        <x:v>1.0031726977291358</x:v>
      </x:c>
      <x:c r="I284" s="11" t="n">
        <x:v>284.21119087646105</x:v>
      </x:c>
      <x:c r="J284" s="17" t="n">
        <x:v>894.6618365628207</x:v>
      </x:c>
    </x:row>
    <x:row r="285" ht="21" customHeight="1">
      <x:c r="A285" s="15" t="n">
        <x:v>284</x:v>
      </x:c>
      <x:c r="B285" s="11" t="n">
        <x:v>3.192756601246215</x:v>
      </x:c>
      <x:c r="C285" s="11" t="n">
        <x:v>1669.6099693953693</x:v>
      </x:c>
      <x:c r="D285" s="17" t="n">
        <x:v>132.87037161986322</x:v>
      </x:c>
      <x:c r="E285" s="11" t="n">
        <x:v>2.812396677283917</x:v>
      </x:c>
      <x:c r="F285" s="11" t="n">
        <x:v>1177.3739323663167</x:v>
      </x:c>
      <x:c r="G285" s="17" t="n">
        <x:v>731.106823164371</x:v>
      </x:c>
      <x:c r="H285" s="11" t="n">
        <x:v>2.256919539799793</x:v>
      </x:c>
      <x:c r="I285" s="11" t="n">
        <x:v>1419.732037712918</x:v>
      </x:c>
      <x:c r="J285" s="17" t="n">
        <x:v>362.9271548861759</x:v>
      </x:c>
    </x:row>
    <x:row r="286" ht="21" customHeight="1">
      <x:c r="A286" s="15" t="n">
        <x:v>285</x:v>
      </x:c>
      <x:c r="B286" s="11" t="n">
        <x:v>2.131060383037962</x:v>
      </x:c>
      <x:c r="C286" s="11" t="n">
        <x:v>651.7026770218407</x:v>
      </x:c>
      <x:c r="D286" s="17" t="n">
        <x:v>540.0365202598639</x:v>
      </x:c>
      <x:c r="E286" s="11" t="n">
        <x:v>2.260594342082502</x:v>
      </x:c>
      <x:c r="F286" s="11" t="n">
        <x:v>576.2946964414543</x:v>
      </x:c>
      <x:c r="G286" s="17" t="n">
        <x:v>680.4531521667508</x:v>
      </x:c>
      <x:c r="H286" s="11" t="n">
        <x:v>1.8147584084147683</x:v>
      </x:c>
      <x:c r="I286" s="11" t="n">
        <x:v>648.2608711665235</x:v>
      </x:c>
      <x:c r="J286" s="17" t="n">
        <x:v>542.2393438810809</x:v>
      </x:c>
    </x:row>
    <x:row r="287" ht="21" customHeight="1">
      <x:c r="A287" s="15" t="n">
        <x:v>286</x:v>
      </x:c>
      <x:c r="B287" s="11" t="n">
        <x:v>4.643141972684924</x:v>
      </x:c>
      <x:c r="C287" s="11" t="n">
        <x:v>1456.1754936532068</x:v>
      </x:c>
      <x:c r="D287" s="17" t="n">
        <x:v>0.0002515750871073</x:v>
      </x:c>
      <x:c r="E287" s="11" t="n">
        <x:v>1.2687857865456114</x:v>
      </x:c>
      <x:c r="F287" s="11" t="n">
        <x:v>533.7418053047692</x:v>
      </x:c>
      <x:c r="G287" s="17" t="n">
        <x:v>894.1401962569728</x:v>
      </x:c>
      <x:c r="H287" s="11" t="n">
        <x:v>1.000821164796743</x:v>
      </x:c>
      <x:c r="I287" s="11" t="n">
        <x:v>502.2120425230917</x:v>
      </x:c>
      <x:c r="J287" s="17" t="n">
        <x:v>845.0988317506911</x:v>
      </x:c>
    </x:row>
    <x:row r="288" ht="21" customHeight="1">
      <x:c r="A288" s="15" t="n">
        <x:v>287</x:v>
      </x:c>
      <x:c r="B288" s="11" t="n">
        <x:v>3.537802412712141</x:v>
      </x:c>
      <x:c r="C288" s="11" t="n">
        <x:v>1745.8380483348</x:v>
      </x:c>
      <x:c r="D288" s="17" t="n">
        <x:v>0</x:v>
      </x:c>
      <x:c r="E288" s="11" t="n">
        <x:v>3.101367406575177</x:v>
      </x:c>
      <x:c r="F288" s="11" t="n">
        <x:v>1187.6055365529903</x:v>
      </x:c>
      <x:c r="G288" s="17" t="n">
        <x:v>662.1539527793566</x:v>
      </x:c>
      <x:c r="H288" s="11" t="n">
        <x:v>2.5963730274926275</x:v>
      </x:c>
      <x:c r="I288" s="11" t="n">
        <x:v>1523.9025817486383</x:v>
      </x:c>
      <x:c r="J288" s="17" t="n">
        <x:v>208.4173854771045</x:v>
      </x:c>
    </x:row>
    <x:row r="289" ht="21" customHeight="1">
      <x:c r="A289" s="15" t="n">
        <x:v>288</x:v>
      </x:c>
      <x:c r="B289" s="11"/>
      <x:c r="C289" s="11"/>
      <x:c r="D289" s="17"/>
      <x:c r="E289" s="11" t="n">
        <x:v>1.2522035630018773</x:v>
      </x:c>
      <x:c r="F289" s="11" t="n">
        <x:v>407.478556276171</x:v>
      </x:c>
      <x:c r="G289" s="17" t="n">
        <x:v>811.9978332977457</x:v>
      </x:c>
      <x:c r="H289" s="11" t="n">
        <x:v>0.9322178958088868</x:v>
      </x:c>
      <x:c r="I289" s="11" t="n">
        <x:v>362.5923373993907</x:v>
      </x:c>
      <x:c r="J289" s="17" t="n">
        <x:v>785.2941762229652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1.646138770126958</x:v>
      </x:c>
      <x:c r="F290" s="11" t="n">
        <x:v>664.7295439020753</x:v>
      </x:c>
      <x:c r="G290" s="17" t="n">
        <x:v>694.9130240253601</x:v>
      </x:c>
      <x:c r="H290" s="11" t="n">
        <x:v>1.2121790626246294</x:v>
      </x:c>
      <x:c r="I290" s="11" t="n">
        <x:v>622.2324005111986</x:v>
      </x:c>
      <x:c r="J290" s="17" t="n">
        <x:v>630.803909118684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1.955995832015497</x:v>
      </x:c>
      <x:c r="F291" s="11" t="n">
        <x:v>554.6425162460338</x:v>
      </x:c>
      <x:c r="G291" s="17" t="n">
        <x:v>826.2958647747686</x:v>
      </x:c>
      <x:c r="H291" s="11" t="n">
        <x:v>1.682330841822289</x:v>
      </x:c>
      <x:c r="I291" s="11" t="n">
        <x:v>627.5028913101155</x:v>
      </x:c>
      <x:c r="J291" s="17" t="n">
        <x:v>692.915368305237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1.5641446962135073</x:v>
      </x:c>
      <x:c r="F292" s="11" t="n">
        <x:v>802.2335013990457</x:v>
      </x:c>
      <x:c r="G292" s="17" t="n">
        <x:v>810.0929526818657</x:v>
      </x:c>
      <x:c r="H292" s="11" t="n">
        <x:v>1.1331556700590264</x:v>
      </x:c>
      <x:c r="I292" s="11" t="n">
        <x:v>742.3610248082814</x:v>
      </x:c>
      <x:c r="J292" s="17" t="n">
        <x:v>737.8654110639438</x:v>
      </x:c>
    </x:row>
    <x:row r="293" ht="21" customHeight="1">
      <x:c r="A293" s="15" t="n">
        <x:v>292</x:v>
      </x:c>
      <x:c r="B293" s="11" t="n">
        <x:v>3.034311074482014</x:v>
      </x:c>
      <x:c r="C293" s="11" t="n">
        <x:v>1224.3381377988428</x:v>
      </x:c>
      <x:c r="D293" s="17" t="n">
        <x:v>323.40168328787786</x:v>
      </x:c>
      <x:c r="E293" s="11" t="n">
        <x:v>2.481980449943542</x:v>
      </x:c>
      <x:c r="F293" s="11" t="n">
        <x:v>852.172835843602</x:v>
      </x:c>
      <x:c r="G293" s="17" t="n">
        <x:v>767.9754708970256</x:v>
      </x:c>
      <x:c r="H293" s="11" t="n">
        <x:v>1.990659916603121</x:v>
      </x:c>
      <x:c r="I293" s="11" t="n">
        <x:v>993.8459919005846</x:v>
      </x:c>
      <x:c r="J293" s="17" t="n">
        <x:v>531.9029298160813</x:v>
      </x:c>
    </x:row>
    <x:row r="294" ht="21" customHeight="1">
      <x:c r="A294" s="15" t="n">
        <x:v>293</x:v>
      </x:c>
      <x:c r="B294" s="11" t="n">
        <x:v>3.7562728138069614</x:v>
      </x:c>
      <x:c r="C294" s="11" t="n">
        <x:v>1776.3153065603503</x:v>
      </x:c>
      <x:c r="D294" s="17" t="n">
        <x:v>0</x:v>
      </x:c>
      <x:c r="E294" s="11" t="n">
        <x:v>1.7988905416056862</x:v>
      </x:c>
      <x:c r="F294" s="11" t="n">
        <x:v>935.9782738267083</x:v>
      </x:c>
      <x:c r="G294" s="17" t="n">
        <x:v>869.8158799940957</x:v>
      </x:c>
      <x:c r="H294" s="11" t="n">
        <x:v>1.9307045351351149</x:v>
      </x:c>
      <x:c r="I294" s="11" t="n">
        <x:v>1185.4753852542617</x:v>
      </x:c>
      <x:c r="J294" s="17" t="n">
        <x:v>546.517689461848</x:v>
      </x:c>
    </x:row>
    <x:row r="295" ht="21" customHeight="1">
      <x:c r="A295" s="15" t="n">
        <x:v>294</x:v>
      </x:c>
      <x:c r="B295" s="11" t="n">
        <x:v>3.037114605539548</x:v>
      </x:c>
      <x:c r="C295" s="11" t="n">
        <x:v>1038.0666924216716</x:v>
      </x:c>
      <x:c r="D295" s="17" t="n">
        <x:v>237.3831817708147</x:v>
      </x:c>
      <x:c r="E295" s="11" t="n">
        <x:v>2.714619013772986</x:v>
      </x:c>
      <x:c r="F295" s="11" t="n">
        <x:v>751.3312573383829</x:v>
      </x:c>
      <x:c r="G295" s="17" t="n">
        <x:v>592.2693096491902</x:v>
      </x:c>
      <x:c r="H295" s="11" t="n">
        <x:v>2.222605963947802</x:v>
      </x:c>
      <x:c r="I295" s="11" t="n">
        <x:v>907.4144652256606</x:v>
      </x:c>
      <x:c r="J295" s="17" t="n">
        <x:v>357.13507799568674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1.4397087234327692</x:v>
      </x:c>
      <x:c r="F296" s="11" t="n">
        <x:v>733.5927101811143</x:v>
      </x:c>
      <x:c r="G296" s="17" t="n">
        <x:v>932.2931967111648</x:v>
      </x:c>
      <x:c r="H296" s="11" t="n">
        <x:v>1.0643370071499652</x:v>
      </x:c>
      <x:c r="I296" s="11" t="n">
        <x:v>679.8539788447179</x:v>
      </x:c>
      <x:c r="J296" s="17" t="n">
        <x:v>867.2439125757301</x:v>
      </x:c>
    </x:row>
    <x:row r="297" ht="21" customHeight="1">
      <x:c r="A297" s="15" t="n">
        <x:v>296</x:v>
      </x:c>
      <x:c r="B297" s="11" t="n">
        <x:v>6.610743012058309</x:v>
      </x:c>
      <x:c r="C297" s="11" t="n">
        <x:v>1679.4337253466929</x:v>
      </x:c>
      <x:c r="D297" s="17" t="n">
        <x:v>0</x:v>
      </x:c>
      <x:c r="E297" s="11" t="n">
        <x:v>5.875456728139141</x:v>
      </x:c>
      <x:c r="F297" s="11" t="n">
        <x:v>888.8722211009185</x:v>
      </x:c>
      <x:c r="G297" s="17" t="n">
        <x:v>853.7942013233766</x:v>
      </x:c>
      <x:c r="H297" s="11" t="n">
        <x:v>5.176063016510096</x:v>
      </x:c>
      <x:c r="I297" s="11" t="n">
        <x:v>1591.1048963155365</x:v>
      </x:c>
      <x:c r="J297" s="17" t="n">
        <x:v>87.42508737055313</x:v>
      </x:c>
    </x:row>
    <x:row r="298" ht="21" customHeight="1">
      <x:c r="A298" s="15" t="n">
        <x:v>297</x:v>
      </x:c>
      <x:c r="B298" s="11" t="n">
        <x:v>6.810446917844798</x:v>
      </x:c>
      <x:c r="C298" s="11" t="n">
        <x:v>1263.887845680535</x:v>
      </x:c>
      <x:c r="D298" s="17" t="n">
        <x:v>0</x:v>
      </x:c>
      <x:c r="E298" s="11" t="n">
        <x:v>5.396692349202357</x:v>
      </x:c>
      <x:c r="F298" s="11" t="n">
        <x:v>633.6192873553475</x:v>
      </x:c>
      <x:c r="G298" s="17" t="n">
        <x:v>675.4541423225294</x:v>
      </x:c>
      <x:c r="H298" s="11" t="n">
        <x:v>5.094124894510117</x:v>
      </x:c>
      <x:c r="I298" s="11" t="n">
        <x:v>1143.926174006784</x:v>
      </x:c>
      <x:c r="J298" s="17" t="n">
        <x:v>118.28348247294416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0.9263125775963768</x:v>
      </x:c>
      <x:c r="F299" s="11" t="n">
        <x:v>774.3625504280079</x:v>
      </x:c>
      <x:c r="G299" s="17" t="n">
        <x:v>658.8237911429652</x:v>
      </x:c>
      <x:c r="H299" s="11" t="n">
        <x:v>0.7681001844773307</x:v>
      </x:c>
      <x:c r="I299" s="11" t="n">
        <x:v>682.8452487111862</x:v>
      </x:c>
      <x:c r="J299" s="17" t="n">
        <x:v>621.0635298491295</x:v>
      </x:c>
    </x:row>
    <x:row r="300" ht="21" customHeight="1">
      <x:c r="A300" s="15" t="n">
        <x:v>299</x:v>
      </x:c>
      <x:c r="B300" s="11" t="n">
        <x:v>1.693802369770553</x:v>
      </x:c>
      <x:c r="C300" s="11" t="n">
        <x:v>1099.524087928753</x:v>
      </x:c>
      <x:c r="D300" s="17" t="n">
        <x:v>457.9070664007271</x:v>
      </x:c>
      <x:c r="E300" s="11" t="n">
        <x:v>2.1403667268293614</x:v>
      </x:c>
      <x:c r="F300" s="11" t="n">
        <x:v>1125.2400434942876</x:v>
      </x:c>
      <x:c r="G300" s="17" t="n">
        <x:v>594.4261481642441</x:v>
      </x:c>
      <x:c r="H300" s="11" t="n">
        <x:v>1.612677224602248</x:v>
      </x:c>
      <x:c r="I300" s="11" t="n">
        <x:v>1183.4475870100373</x:v>
      </x:c>
      <x:c r="J300" s="17" t="n">
        <x:v>390.0554677391044</x:v>
      </x:c>
    </x:row>
    <x:row r="301" ht="21" customHeight="1">
      <x:c r="A301" s="15" t="n">
        <x:v>300</x:v>
      </x:c>
      <x:c r="B301" s="11" t="n">
        <x:v>6.304753864246719</x:v>
      </x:c>
      <x:c r="C301" s="11" t="n">
        <x:v>1549.7113590263937</x:v>
      </x:c>
      <x:c r="D301" s="17" t="n">
        <x:v>0</x:v>
      </x:c>
      <x:c r="E301" s="11" t="n">
        <x:v>3.7976344785620193</x:v>
      </x:c>
      <x:c r="F301" s="11" t="n">
        <x:v>709.8309439558059</x:v>
      </x:c>
      <x:c r="G301" s="17" t="n">
        <x:v>888.3961116453562</x:v>
      </x:c>
      <x:c r="H301" s="11" t="n">
        <x:v>3.532495636624597</x:v>
      </x:c>
      <x:c r="I301" s="11" t="n">
        <x:v>1089.9125755380092</x:v>
      </x:c>
      <x:c r="J301" s="17" t="n">
        <x:v>448.4229404275825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1.2788338216345725</x:v>
      </x:c>
      <x:c r="F302" s="11" t="n">
        <x:v>871.9932230095877</x:v>
      </x:c>
      <x:c r="G302" s="17" t="n">
        <x:v>610.5364210836799</x:v>
      </x:c>
      <x:c r="H302" s="11" t="n">
        <x:v>0.9217722730683248</x:v>
      </x:c>
      <x:c r="I302" s="11" t="n">
        <x:v>755.4684047882356</x:v>
      </x:c>
      <x:c r="J302" s="17" t="n">
        <x:v>561.7721813690725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1.6089883346816978</x:v>
      </x:c>
      <x:c r="F303" s="11" t="n">
        <x:v>540.1534801324586</x:v>
      </x:c>
      <x:c r="G303" s="17" t="n">
        <x:v>606.022937583624</x:v>
      </x:c>
      <x:c r="H303" s="11" t="n">
        <x:v>1.1962939068621714</x:v>
      </x:c>
      <x:c r="I303" s="11" t="n">
        <x:v>516.7232881332013</x:v>
      </x:c>
      <x:c r="J303" s="17" t="n">
        <x:v>547.0845081878839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1.4530723405080337</x:v>
      </x:c>
      <x:c r="F304" s="11" t="n">
        <x:v>985.3058902731055</x:v>
      </x:c>
      <x:c r="G304" s="17" t="n">
        <x:v>674.9383826226468</x:v>
      </x:c>
      <x:c r="H304" s="11" t="n">
        <x:v>1.0527612646638826</x:v>
      </x:c>
      <x:c r="I304" s="11" t="n">
        <x:v>884.6508758312018</x:v>
      </x:c>
      <x:c r="J304" s="17" t="n">
        <x:v>602.664336043356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0.8894353595854078</x:v>
      </x:c>
      <x:c r="F305" s="11" t="n">
        <x:v>617.9947145188738</x:v>
      </x:c>
      <x:c r="G305" s="17" t="n">
        <x:v>962.0554893551448</x:v>
      </x:c>
      <x:c r="H305" s="11"/>
      <x:c r="I305" s="11"/>
      <x:c r="J305" s="17"/>
    </x:row>
    <x:row r="306" ht="21" customHeight="1">
      <x:c r="A306" s="15" t="n">
        <x:v>305</x:v>
      </x:c>
      <x:c r="B306" s="11"/>
      <x:c r="C306" s="11"/>
      <x:c r="D306" s="17"/>
      <x:c r="E306" s="11" t="n">
        <x:v>1.2828614268630305</x:v>
      </x:c>
      <x:c r="F306" s="11" t="n">
        <x:v>773.4794378529015</x:v>
      </x:c>
      <x:c r="G306" s="17" t="n">
        <x:v>620.2294426412739</x:v>
      </x:c>
      <x:c r="H306" s="11" t="n">
        <x:v>0.9182735633070684</x:v>
      </x:c>
      <x:c r="I306" s="11" t="n">
        <x:v>665.5401988939575</x:v>
      </x:c>
      <x:c r="J306" s="17" t="n">
        <x:v>578.8072484197282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1.5131589612904237</x:v>
      </x:c>
      <x:c r="F307" s="11" t="n">
        <x:v>436.6310280749638</x:v>
      </x:c>
      <x:c r="G307" s="17" t="n">
        <x:v>1017.74230668615</x:v>
      </x:c>
      <x:c r="H307" s="11" t="n">
        <x:v>1.1414338341622623</x:v>
      </x:c>
      <x:c r="I307" s="11" t="n">
        <x:v>413.8603261614272</x:v>
      </x:c>
      <x:c r="J307" s="17" t="n">
        <x:v>973.3017636026796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1.6268109327452178</x:v>
      </x:c>
      <x:c r="F308" s="11" t="n">
        <x:v>1074.3683952155038</x:v>
      </x:c>
      <x:c r="G308" s="17" t="n">
        <x:v>772.4789872979964</x:v>
      </x:c>
      <x:c r="H308" s="11" t="n">
        <x:v>1.1837446562442602</x:v>
      </x:c>
      <x:c r="I308" s="11" t="n">
        <x:v>1007.103216919206</x:v>
      </x:c>
      <x:c r="J308" s="17" t="n">
        <x:v>667.4806911508747</x:v>
      </x:c>
    </x:row>
    <x:row r="309" ht="21" customHeight="1">
      <x:c r="A309" s="15" t="n">
        <x:v>308</x:v>
      </x:c>
      <x:c r="B309" s="11" t="n">
        <x:v>1.714232843643812</x:v>
      </x:c>
      <x:c r="C309" s="11" t="n">
        <x:v>547.6345688121662</x:v>
      </x:c>
      <x:c r="D309" s="17" t="n">
        <x:v>677.715554843405</x:v>
      </x:c>
      <x:c r="E309" s="11" t="n">
        <x:v>2.1100876018436283</x:v>
      </x:c>
      <x:c r="F309" s="11" t="n">
        <x:v>551.1561498657051</x:v>
      </x:c>
      <x:c r="G309" s="17" t="n">
        <x:v>750.730139339026</x:v>
      </x:c>
      <x:c r="H309" s="11" t="n">
        <x:v>1.6390663838198454</x:v>
      </x:c>
      <x:c r="I309" s="11" t="n">
        <x:v>592.0483160959144</x:v>
      </x:c>
      <x:c r="J309" s="17" t="n">
        <x:v>641.5069351248841</x:v>
      </x:c>
    </x:row>
    <x:row r="310" ht="21" customHeight="1">
      <x:c r="A310" s="15" t="n">
        <x:v>309</x:v>
      </x:c>
      <x:c r="B310" s="11" t="n">
        <x:v>4.998887747455514</x:v>
      </x:c>
      <x:c r="C310" s="11" t="n">
        <x:v>1686.826374815857</x:v>
      </x:c>
      <x:c r="D310" s="17" t="n">
        <x:v>0</x:v>
      </x:c>
      <x:c r="E310" s="11" t="n">
        <x:v>2.653468778886698</x:v>
      </x:c>
      <x:c r="F310" s="11" t="n">
        <x:v>798.1570228765255</x:v>
      </x:c>
      <x:c r="G310" s="17" t="n">
        <x:v>935.4175380047192</x:v>
      </x:c>
      <x:c r="H310" s="11" t="n">
        <x:v>2.289841370984965</x:v>
      </x:c>
      <x:c r="I310" s="11" t="n">
        <x:v>1006.0119862275088</x:v>
      </x:c>
      <x:c r="J310" s="17" t="n">
        <x:v>648.5565377434884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1.414968203104437</x:v>
      </x:c>
      <x:c r="F311" s="11" t="n">
        <x:v>784.3879780574955</x:v>
      </x:c>
      <x:c r="G311" s="17" t="n">
        <x:v>927.2992000235132</x:v>
      </x:c>
      <x:c r="H311" s="11" t="n">
        <x:v>1.0165208270578543</x:v>
      </x:c>
      <x:c r="I311" s="11" t="n">
        <x:v>701.8625062377724</x:v>
      </x:c>
      <x:c r="J311" s="17" t="n">
        <x:v>871.1566677765688</x:v>
      </x:c>
    </x:row>
    <x:row r="312" ht="21" customHeight="1">
      <x:c r="A312" s="15" t="n">
        <x:v>311</x:v>
      </x:c>
      <x:c r="B312" s="11" t="n">
        <x:v>2.2653290984394774</x:v>
      </x:c>
      <x:c r="C312" s="11" t="n">
        <x:v>510.3969229335468</x:v>
      </x:c>
      <x:c r="D312" s="17" t="n">
        <x:v>451.4974860458414</x:v>
      </x:c>
      <x:c r="E312" s="11" t="n">
        <x:v>2.4846868561276705</x:v>
      </x:c>
      <x:c r="F312" s="11" t="n">
        <x:v>451.5941159939204</x:v>
      </x:c>
      <x:c r="G312" s="17" t="n">
        <x:v>562.1745461001158</x:v>
      </x:c>
      <x:c r="H312" s="11" t="n">
        <x:v>1.94678665587972</x:v>
      </x:c>
      <x:c r="I312" s="11" t="n">
        <x:v>506.6035215123616</x:v>
      </x:c>
      <x:c r="J312" s="17" t="n">
        <x:v>454.6401980879182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1.4283049419220206</x:v>
      </x:c>
      <x:c r="F313" s="11" t="n">
        <x:v>567.4057342027536</x:v>
      </x:c>
      <x:c r="G313" s="17" t="n">
        <x:v>593.4968115233926</x:v>
      </x:c>
      <x:c r="H313" s="11" t="n">
        <x:v>1.040758877600401</x:v>
      </x:c>
      <x:c r="I313" s="11" t="n">
        <x:v>513.8567165570311</x:v>
      </x:c>
      <x:c r="J313" s="17" t="n">
        <x:v>549.7439509855706</x:v>
      </x:c>
    </x:row>
    <x:row r="314" ht="21" customHeight="1">
      <x:c r="A314" s="15" t="n">
        <x:v>313</x:v>
      </x:c>
      <x:c r="B314" s="11" t="n">
        <x:v>1.7916186589264895</x:v>
      </x:c>
      <x:c r="C314" s="11" t="n">
        <x:v>620.2830696034579</x:v>
      </x:c>
      <x:c r="D314" s="17" t="n">
        <x:v>725.3739496434268</x:v>
      </x:c>
      <x:c r="E314" s="11" t="n">
        <x:v>2.029984512250832</x:v>
      </x:c>
      <x:c r="F314" s="11" t="n">
        <x:v>596.5934408053141</x:v>
      </x:c>
      <x:c r="G314" s="17" t="n">
        <x:v>824.0320811204142</x:v>
      </x:c>
      <x:c r="H314" s="11" t="n">
        <x:v>1.6954482246454914</x:v>
      </x:c>
      <x:c r="I314" s="11" t="n">
        <x:v>666.9515207302805</x:v>
      </x:c>
      <x:c r="J314" s="17" t="n">
        <x:v>686.4669069915982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1.47125595208601</x:v>
      </x:c>
      <x:c r="F315" s="11" t="n">
        <x:v>1137.941720185123</x:v>
      </x:c>
      <x:c r="G315" s="17" t="n">
        <x:v>697.6327520264891</x:v>
      </x:c>
      <x:c r="H315" s="11" t="n">
        <x:v>1.0616365683455342</x:v>
      </x:c>
      <x:c r="I315" s="11" t="n">
        <x:v>1031.8530883423414</x:v>
      </x:c>
      <x:c r="J315" s="17" t="n">
        <x:v>608.2480230351339</x:v>
      </x:c>
    </x:row>
    <x:row r="316" ht="21" customHeight="1">
      <x:c r="A316" s="15" t="n">
        <x:v>315</x:v>
      </x:c>
      <x:c r="B316" s="11" t="n">
        <x:v>4.833584215842433</x:v>
      </x:c>
      <x:c r="C316" s="11" t="n">
        <x:v>1125.9202447330522</x:v>
      </x:c>
      <x:c r="D316" s="17" t="n">
        <x:v>312.07796001858856</x:v>
      </x:c>
      <x:c r="E316" s="11" t="n">
        <x:v>2.953756732929468</x:v>
      </x:c>
      <x:c r="F316" s="11" t="n">
        <x:v>568.8806107620507</x:v>
      </x:c>
      <x:c r="G316" s="17" t="n">
        <x:v>908.0750131419016</x:v>
      </x:c>
      <x:c r="H316" s="11" t="n">
        <x:v>2.4366100388938445</x:v>
      </x:c>
      <x:c r="I316" s="11" t="n">
        <x:v>717.8970966530434</x:v>
      </x:c>
      <x:c r="J316" s="17" t="n">
        <x:v>701.264210555544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0.9597138004087707</x:v>
      </x:c>
      <x:c r="F317" s="11" t="n">
        <x:v>626.3688423489964</x:v>
      </x:c>
      <x:c r="G317" s="17" t="n">
        <x:v>754.5761630109915</x:v>
      </x:c>
      <x:c r="H317" s="11" t="n">
        <x:v>0.7388571223922891</x:v>
      </x:c>
      <x:c r="I317" s="11" t="n">
        <x:v>524.9723779945131</x:v>
      </x:c>
      <x:c r="J317" s="17" t="n">
        <x:v>731.3005292656268</x:v>
      </x:c>
    </x:row>
    <x:row r="318" ht="21" customHeight="1">
      <x:c r="A318" s="15" t="n">
        <x:v>317</x:v>
      </x:c>
      <x:c r="B318" s="11" t="n">
        <x:v>1.7848670756525085</x:v>
      </x:c>
      <x:c r="C318" s="11" t="n">
        <x:v>797.7114179048367</x:v>
      </x:c>
      <x:c r="D318" s="17" t="n">
        <x:v>817.944522661455</x:v>
      </x:c>
      <x:c r="E318" s="11" t="n">
        <x:v>2.1798164456406184</x:v>
      </x:c>
      <x:c r="F318" s="11" t="n">
        <x:v>795.0776427170101</x:v>
      </x:c>
      <x:c r="G318" s="17" t="n">
        <x:v>929.765652559784</x:v>
      </x:c>
      <x:c r="H318" s="11" t="n">
        <x:v>1.6608523009874174</x:v>
      </x:c>
      <x:c r="I318" s="11" t="n">
        <x:v>844.1481121151002</x:v>
      </x:c>
      <x:c r="J318" s="17" t="n">
        <x:v>779.5633294285516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1.1157668728409147</x:v>
      </x:c>
      <x:c r="F319" s="11" t="n">
        <x:v>678.317530287288</x:v>
      </x:c>
      <x:c r="G319" s="17" t="n">
        <x:v>935.3996738075724</x:v>
      </x:c>
      <x:c r="H319" s="11" t="n">
        <x:v>0.8067978906350822</x:v>
      </x:c>
      <x:c r="I319" s="11" t="n">
        <x:v>565.1293145835945</x:v>
      </x:c>
      <x:c r="J319" s="17" t="n">
        <x:v>908.159811408264</x:v>
      </x:c>
    </x:row>
    <x:row r="320" ht="21" customHeight="1">
      <x:c r="A320" s="15" t="n">
        <x:v>319</x:v>
      </x:c>
      <x:c r="B320" s="11" t="n">
        <x:v>2.106201060947955</x:v>
      </x:c>
      <x:c r="C320" s="11" t="n">
        <x:v>746.7721839607922</x:v>
      </x:c>
      <x:c r="D320" s="17" t="n">
        <x:v>640.3561134757292</x:v>
      </x:c>
      <x:c r="E320" s="11" t="n">
        <x:v>2.3457311231161566</x:v>
      </x:c>
      <x:c r="F320" s="11" t="n">
        <x:v>677.5381926383908</x:v>
      </x:c>
      <x:c r="G320" s="17" t="n">
        <x:v>790.1046140122094</x:v>
      </x:c>
      <x:c r="H320" s="11" t="n">
        <x:v>1.8260124728196705</x:v>
      </x:c>
      <x:c r="I320" s="11" t="n">
        <x:v>750.6715702001967</x:v>
      </x:c>
      <x:c r="J320" s="17" t="n">
        <x:v>636.3244198896716</x:v>
      </x:c>
    </x:row>
    <x:row r="321" ht="21" customHeight="1">
      <x:c r="A321" s="15" t="n">
        <x:v>320</x:v>
      </x:c>
      <x:c r="B321" s="11" t="n">
        <x:v>1.3686379091091987</x:v>
      </x:c>
      <x:c r="C321" s="11" t="n">
        <x:v>404.7094416293804</x:v>
      </x:c>
      <x:c r="D321" s="17" t="n">
        <x:v>1006.469209824384</x:v>
      </x:c>
      <x:c r="E321" s="11" t="n">
        <x:v>1.936386427342089</x:v>
      </x:c>
      <x:c r="F321" s="11" t="n">
        <x:v>461.59141006479695</x:v>
      </x:c>
      <x:c r="G321" s="17" t="n">
        <x:v>1031.4285197796312</x:v>
      </x:c>
      <x:c r="H321" s="11" t="n">
        <x:v>1.4298323155454669</x:v>
      </x:c>
      <x:c r="I321" s="11" t="n">
        <x:v>461.5409055890351</x:v>
      </x:c>
      <x:c r="J321" s="17" t="n">
        <x:v>965.970245942869</x:v>
      </x:c>
    </x:row>
    <x:row r="322" ht="21" customHeight="1">
      <x:c r="A322" s="15" t="n">
        <x:v>321</x:v>
      </x:c>
      <x:c r="B322" s="11" t="n">
        <x:v>3.6347942481106754</x:v>
      </x:c>
      <x:c r="C322" s="11" t="n">
        <x:v>1086.3444222351964</x:v>
      </x:c>
      <x:c r="D322" s="17" t="n">
        <x:v>566.678539345378</x:v>
      </x:c>
      <x:c r="E322" s="11" t="n">
        <x:v>3.0262180026351784</x:v>
      </x:c>
      <x:c r="F322" s="11" t="n">
        <x:v>711.2980568820867</x:v>
      </x:c>
      <x:c r="G322" s="17" t="n">
        <x:v>1002.1347244878608</x:v>
      </x:c>
      <x:c r="H322" s="11" t="n">
        <x:v>2.496492935063511</x:v>
      </x:c>
      <x:c r="I322" s="11" t="n">
        <x:v>894.5612372849373</x:v>
      </x:c>
      <x:c r="J322" s="17" t="n">
        <x:v>746.7916966035054</x:v>
      </x:c>
    </x:row>
    <x:row r="323" ht="21" customHeight="1">
      <x:c r="A323" s="15" t="n">
        <x:v>322</x:v>
      </x:c>
      <x:c r="B323" s="11"/>
      <x:c r="C323" s="11"/>
      <x:c r="D323" s="17"/>
      <x:c r="E323" s="11" t="n">
        <x:v>1.6185907491705305</x:v>
      </x:c>
      <x:c r="F323" s="11" t="n">
        <x:v>653.9800584629189</x:v>
      </x:c>
      <x:c r="G323" s="17" t="n">
        <x:v>883.9709110003789</x:v>
      </x:c>
      <x:c r="H323" s="11" t="n">
        <x:v>1.1923097153704427</x:v>
      </x:c>
      <x:c r="I323" s="11" t="n">
        <x:v>612.3587568183327</x:v>
      </x:c>
      <x:c r="J323" s="17" t="n">
        <x:v>820.882731821366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1.344907261151556</x:v>
      </x:c>
      <x:c r="F324" s="11" t="n">
        <x:v>864.6766858612702</x:v>
      </x:c>
      <x:c r="G324" s="17" t="n">
        <x:v>825.9667263896811</x:v>
      </x:c>
      <x:c r="H324" s="11" t="n">
        <x:v>0.9650668786803658</x:v>
      </x:c>
      <x:c r="I324" s="11" t="n">
        <x:v>765.7696317400346</x:v>
      </x:c>
      <x:c r="J324" s="17" t="n">
        <x:v>769.0394651446775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0.8784597370801821</x:v>
      </x:c>
      <x:c r="F325" s="11" t="n">
        <x:v>404.0298407493236</x:v>
      </x:c>
      <x:c r="G325" s="17" t="n">
        <x:v>879.8514797821947</x:v>
      </x:c>
      <x:c r="H325" s="11"/>
      <x:c r="I325" s="11"/>
      <x:c r="J325" s="17"/>
    </x:row>
    <x:row r="326" ht="21" customHeight="1">
      <x:c r="A326" s="15" t="n">
        <x:v>325</x:v>
      </x:c>
      <x:c r="B326" s="11" t="n">
        <x:v>3.630412733488833</x:v>
      </x:c>
      <x:c r="C326" s="11" t="n">
        <x:v>1593.3085027719085</x:v>
      </x:c>
      <x:c r="D326" s="17" t="n">
        <x:v>0</x:v>
      </x:c>
      <x:c r="E326" s="11" t="n">
        <x:v>1.4736491423396902</x:v>
      </x:c>
      <x:c r="F326" s="11" t="n">
        <x:v>867.0194560756131</x:v>
      </x:c>
      <x:c r="G326" s="17" t="n">
        <x:v>733.6444279749105</x:v>
      </x:c>
      <x:c r="H326" s="11" t="n">
        <x:v>2.397201392498665</x:v>
      </x:c>
      <x:c r="I326" s="11" t="n">
        <x:v>1319.408497148593</x:v>
      </x:c>
      <x:c r="J326" s="17" t="n">
        <x:v>255.39139286324004</x:v>
      </x:c>
    </x:row>
    <x:row r="327" ht="21" customHeight="1">
      <x:c r="A327" s="15" t="n">
        <x:v>326</x:v>
      </x:c>
      <x:c r="B327" s="11" t="n">
        <x:v>3.593439776731386</x:v>
      </x:c>
      <x:c r="C327" s="11" t="n">
        <x:v>731.4828540817914</x:v>
      </x:c>
      <x:c r="D327" s="17" t="n">
        <x:v>422.987895878733</x:v>
      </x:c>
      <x:c r="E327" s="11" t="n">
        <x:v>2.906369546315714</x:v>
      </x:c>
      <x:c r="F327" s="11" t="n">
        <x:v>474.0836056375632</x:v>
      </x:c>
      <x:c r="G327" s="17" t="n">
        <x:v>719.9391474277165</x:v>
      </x:c>
      <x:c r="H327" s="11" t="n">
        <x:v>2.379146452565519</x:v>
      </x:c>
      <x:c r="I327" s="11" t="n">
        <x:v>587.5340265169411</x:v>
      </x:c>
      <x:c r="J327" s="17" t="n">
        <x:v>557.5488463145784</x:v>
      </x:c>
    </x:row>
    <x:row r="328" ht="21" customHeight="1">
      <x:c r="A328" s="15" t="n">
        <x:v>327</x:v>
      </x:c>
      <x:c r="B328" s="11" t="n">
        <x:v>4.048367228463336</x:v>
      </x:c>
      <x:c r="C328" s="11" t="n">
        <x:v>1532.9775848374557</x:v>
      </x:c>
      <x:c r="D328" s="17" t="n">
        <x:v>0</x:v>
      </x:c>
      <x:c r="E328" s="11" t="n">
        <x:v>2.492623164229489</x:v>
      </x:c>
      <x:c r="F328" s="11" t="n">
        <x:v>852.1861167929835</x:v>
      </x:c>
      <x:c r="G328" s="17" t="n">
        <x:v>735.1133472430881</x:v>
      </x:c>
      <x:c r="H328" s="11" t="n">
        <x:v>2.2206137980417395</x:v>
      </x:c>
      <x:c r="I328" s="11" t="n">
        <x:v>1074.100697265677</x:v>
      </x:c>
      <x:c r="J328" s="17" t="n">
        <x:v>430.6502284298304</x:v>
      </x:c>
    </x:row>
    <x:row r="329" ht="21" customHeight="1">
      <x:c r="A329" s="15" t="n">
        <x:v>328</x:v>
      </x:c>
      <x:c r="B329" s="11" t="n">
        <x:v>6.407200217455326</x:v>
      </x:c>
      <x:c r="C329" s="11" t="n">
        <x:v>1732.6630373176968</x:v>
      </x:c>
      <x:c r="D329" s="17" t="n">
        <x:v>0</x:v>
      </x:c>
      <x:c r="E329" s="11" t="n">
        <x:v>1.8276223638156093</x:v>
      </x:c>
      <x:c r="F329" s="11" t="n">
        <x:v>587.4596839385749</x:v>
      </x:c>
      <x:c r="G329" s="17" t="n">
        <x:v>1149.8076452447444</x:v>
      </x:c>
      <x:c r="H329" s="11" t="n">
        <x:v>2.1004128065207386</x:v>
      </x:c>
      <x:c r="I329" s="11" t="n">
        <x:v>783.063063458923</x:v>
      </x:c>
      <x:c r="J329" s="17" t="n">
        <x:v>912.2436347296972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1.5208487223705631</x:v>
      </x:c>
      <x:c r="F330" s="11" t="n">
        <x:v>593.8575483591662</x:v>
      </x:c>
      <x:c r="G330" s="17" t="n">
        <x:v>843.8312353712217</x:v>
      </x:c>
      <x:c r="H330" s="11" t="n">
        <x:v>1.1003857369444603</x:v>
      </x:c>
      <x:c r="I330" s="11" t="n">
        <x:v>547.5758985512715</x:v>
      </x:c>
      <x:c r="J330" s="17" t="n">
        <x:v>791.651794022451</x:v>
      </x:c>
    </x:row>
    <x:row r="331" ht="21" customHeight="1">
      <x:c r="A331" s="15" t="n">
        <x:v>330</x:v>
      </x:c>
      <x:c r="B331" s="11" t="n">
        <x:v>6.570106583863554</x:v>
      </x:c>
      <x:c r="C331" s="11" t="n">
        <x:v>1743.1688876710436</x:v>
      </x:c>
      <x:c r="D331" s="17" t="n">
        <x:v>0</x:v>
      </x:c>
      <x:c r="E331" s="11" t="n">
        <x:v>4.434851801578708</x:v>
      </x:c>
      <x:c r="F331" s="11" t="n">
        <x:v>827.405526284673</x:v>
      </x:c>
      <x:c r="G331" s="17" t="n">
        <x:v>974.0009499363002</x:v>
      </x:c>
      <x:c r="H331" s="11" t="n">
        <x:v>4.412499731697904</x:v>
      </x:c>
      <x:c r="I331" s="11" t="n">
        <x:v>1435.064645200054</x:v>
      </x:c>
      <x:c r="J331" s="17" t="n">
        <x:v>302.1521054605039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1.5080040880850256</x:v>
      </x:c>
      <x:c r="F332" s="11" t="n">
        <x:v>452.5772490812095</x:v>
      </x:c>
      <x:c r="G332" s="17" t="n">
        <x:v>857.1673896293076</x:v>
      </x:c>
      <x:c r="H332" s="11" t="n">
        <x:v>1.1018253287674833</x:v>
      </x:c>
      <x:c r="I332" s="11" t="n">
        <x:v>412.5320908368086</x:v>
      </x:c>
      <x:c r="J332" s="17" t="n">
        <x:v>820.3805077493294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1.4553177132832549</x:v>
      </x:c>
      <x:c r="F333" s="11" t="n">
        <x:v>778.2057221783454</x:v>
      </x:c>
      <x:c r="G333" s="17" t="n">
        <x:v>937.982589125776</x:v>
      </x:c>
      <x:c r="H333" s="11" t="n">
        <x:v>1.0482540070101134</x:v>
      </x:c>
      <x:c r="I333" s="11" t="n">
        <x:v>699.4233990972014</x:v>
      </x:c>
      <x:c r="J333" s="17" t="n">
        <x:v>880.3648025651696</x:v>
      </x:c>
    </x:row>
    <x:row r="334" ht="21" customHeight="1">
      <x:c r="A334" s="15" t="n">
        <x:v>333</x:v>
      </x:c>
      <x:c r="B334" s="11" t="n">
        <x:v>1.6262104247233464</x:v>
      </x:c>
      <x:c r="C334" s="11" t="n">
        <x:v>736.9509662644646</x:v>
      </x:c>
      <x:c r="D334" s="17" t="n">
        <x:v>849.4991057228749</x:v>
      </x:c>
      <x:c r="E334" s="11" t="n">
        <x:v>2.093481272356036</x:v>
      </x:c>
      <x:c r="F334" s="11" t="n">
        <x:v>769.4671091461926</x:v>
      </x:c>
      <x:c r="G334" s="17" t="n">
        <x:v>931.7580578845284</x:v>
      </x:c>
      <x:c r="H334" s="11" t="n">
        <x:v>1.5779118946068809</x:v>
      </x:c>
      <x:c r="I334" s="11" t="n">
        <x:v>803.3228041088965</x:v>
      </x:c>
      <x:c r="J334" s="17" t="n">
        <x:v>796.9417320863552</x:v>
      </x:c>
    </x:row>
    <x:row r="335" ht="21" customHeight="1">
      <x:c r="A335" s="15" t="n">
        <x:v>334</x:v>
      </x:c>
      <x:c r="B335" s="11" t="n">
        <x:v>5.482836438127226</x:v>
      </x:c>
      <x:c r="C335" s="11" t="n">
        <x:v>1625.7379897837184</x:v>
      </x:c>
      <x:c r="D335" s="17" t="n">
        <x:v>0</x:v>
      </x:c>
      <x:c r="E335" s="11" t="n">
        <x:v>2.794151301090531</x:v>
      </x:c>
      <x:c r="F335" s="11" t="n">
        <x:v>725.5249488988544</x:v>
      </x:c>
      <x:c r="G335" s="17" t="n">
        <x:v>943.0716591228904</x:v>
      </x:c>
      <x:c r="H335" s="11" t="n">
        <x:v>2.391064417502465</x:v>
      </x:c>
      <x:c r="I335" s="11" t="n">
        <x:v>928.0458223464344</x:v>
      </x:c>
      <x:c r="J335" s="17" t="n">
        <x:v>668.9155681382956</x:v>
      </x:c>
    </x:row>
    <x:row r="336" ht="21" customHeight="1">
      <x:c r="A336" s="15" t="n">
        <x:v>335</x:v>
      </x:c>
      <x:c r="B336" s="11" t="n">
        <x:v>6.39926665868528</x:v>
      </x:c>
      <x:c r="C336" s="11" t="n">
        <x:v>1479.1519310501344</x:v>
      </x:c>
      <x:c r="D336" s="17" t="n">
        <x:v>0</x:v>
      </x:c>
      <x:c r="E336" s="11" t="n">
        <x:v>3.718905650655823</x:v>
      </x:c>
      <x:c r="F336" s="11" t="n">
        <x:v>656.7450279044091</x:v>
      </x:c>
      <x:c r="G336" s="17" t="n">
        <x:v>866.9459879786341</x:v>
      </x:c>
      <x:c r="H336" s="11" t="n">
        <x:v>3.383520162793617</x:v>
      </x:c>
      <x:c r="I336" s="11" t="n">
        <x:v>974.2713226518448</x:v>
      </x:c>
      <x:c r="J336" s="17" t="n">
        <x:v>492.3333226764554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1.4206271457013235</x:v>
      </x:c>
      <x:c r="F337" s="11" t="n">
        <x:v>670.9075473008296</x:v>
      </x:c>
      <x:c r="G337" s="17" t="n">
        <x:v>742.7221539434629</x:v>
      </x:c>
      <x:c r="H337" s="11" t="n">
        <x:v>1.035609256071107</x:v>
      </x:c>
      <x:c r="I337" s="11" t="n">
        <x:v>595.3996470549354</x:v>
      </x:c>
      <x:c r="J337" s="17" t="n">
        <x:v>697.4415556890649</x:v>
      </x:c>
    </x:row>
    <x:row r="338" ht="21" customHeight="1">
      <x:c r="A338" s="15" t="n">
        <x:v>337</x:v>
      </x:c>
      <x:c r="B338" s="11" t="n">
        <x:v>6.030201855178013</x:v>
      </x:c>
      <x:c r="C338" s="11" t="n">
        <x:v>1311.5229717442835</x:v>
      </x:c>
      <x:c r="D338" s="17" t="n">
        <x:v>0</x:v>
      </x:c>
      <x:c r="E338" s="11" t="n">
        <x:v>4.553342086466818</x:v>
      </x:c>
      <x:c r="F338" s="11" t="n">
        <x:v>678.2074966042344</x:v>
      </x:c>
      <x:c r="G338" s="17" t="n">
        <x:v>682.9050824474873</x:v>
      </x:c>
      <x:c r="H338" s="11" t="n">
        <x:v>4.5252205956097</x:v>
      </x:c>
      <x:c r="I338" s="11" t="n">
        <x:v>1187.5604665398205</x:v>
      </x:c>
      <x:c r="J338" s="17" t="n">
        <x:v>121.3580745397245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1.7850955577401446</x:v>
      </x:c>
      <x:c r="F339" s="11" t="n">
        <x:v>923.0078452255344</x:v>
      </x:c>
      <x:c r="G339" s="17" t="n">
        <x:v>781.9119026683493</x:v>
      </x:c>
      <x:c r="H339" s="11" t="n">
        <x:v>1.4816996663400293</x:v>
      </x:c>
      <x:c r="I339" s="11" t="n">
        <x:v>985.0025056595676</x:v>
      </x:c>
      <x:c r="J339" s="17" t="n">
        <x:v>609.546470324995</x:v>
      </x:c>
    </x:row>
    <x:row r="340" ht="21" customHeight="1">
      <x:c r="A340" s="15" t="n">
        <x:v>339</x:v>
      </x:c>
      <x:c r="B340" s="11" t="n">
        <x:v>1.4505236362331324</x:v>
      </x:c>
      <x:c r="C340" s="11" t="n">
        <x:v>730.1943727318035</x:v>
      </x:c>
      <x:c r="D340" s="17" t="n">
        <x:v>689.9559331185142</x:v>
      </x:c>
      <x:c r="E340" s="11" t="n">
        <x:v>1.956007261472681</x:v>
      </x:c>
      <x:c r="F340" s="11" t="n">
        <x:v>806.8687854352571</x:v>
      </x:c>
      <x:c r="G340" s="17" t="n">
        <x:v>746.6367242231732</x:v>
      </x:c>
      <x:c r="H340" s="11" t="n">
        <x:v>1.4785203075909183</x:v>
      </x:c>
      <x:c r="I340" s="11" t="n">
        <x:v>821.0152847800515</x:v>
      </x:c>
      <x:c r="J340" s="17" t="n">
        <x:v>622.640151682001</x:v>
      </x:c>
    </x:row>
    <x:row r="341" ht="21" customHeight="1">
      <x:c r="A341" s="15" t="n">
        <x:v>340</x:v>
      </x:c>
      <x:c r="B341" s="11" t="n">
        <x:v>1.473528943661695</x:v>
      </x:c>
      <x:c r="C341" s="11" t="n">
        <x:v>832.764241988956</x:v>
      </x:c>
      <x:c r="D341" s="17" t="n">
        <x:v>798.1424602036082</x:v>
      </x:c>
      <x:c r="E341" s="11" t="n">
        <x:v>1.949193340328702</x:v>
      </x:c>
      <x:c r="F341" s="11" t="n">
        <x:v>918.4250554718044</x:v>
      </x:c>
      <x:c r="G341" s="17" t="n">
        <x:v>863.8497188561124</x:v>
      </x:c>
      <x:c r="H341" s="11" t="n">
        <x:v>1.4612403144041872</x:v>
      </x:c>
      <x:c r="I341" s="11" t="n">
        <x:v>918.003951394526</x:v>
      </x:c>
      <x:c r="J341" s="17" t="n">
        <x:v>734.9655610112815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1.4081885138455</x:v>
      </x:c>
      <x:c r="F342" s="11" t="n">
        <x:v>418.0278758911484</x:v>
      </x:c>
      <x:c r="G342" s="17" t="n">
        <x:v>832.926169729874</x:v>
      </x:c>
      <x:c r="H342" s="11" t="n">
        <x:v>1.008480956243595</x:v>
      </x:c>
      <x:c r="I342" s="11" t="n">
        <x:v>372.99326277159423</x:v>
      </x:c>
      <x:c r="J342" s="17" t="n">
        <x:v>803.5256227484438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1.2388252433162188</x:v>
      </x:c>
      <x:c r="F343" s="11" t="n">
        <x:v>440.5448150655601</x:v>
      </x:c>
      <x:c r="G343" s="17" t="n">
        <x:v>971.4136110216448</x:v>
      </x:c>
      <x:c r="H343" s="11" t="n">
        <x:v>1.255777532121625</x:v>
      </x:c>
      <x:c r="I343" s="11" t="n">
        <x:v>478.84928917008574</x:v>
      </x:c>
      <x:c r="J343" s="17" t="n">
        <x:v>893.8782711889414</x:v>
      </x:c>
    </x:row>
    <x:row r="344" ht="21" customHeight="1">
      <x:c r="A344" s="15" t="n">
        <x:v>343</x:v>
      </x:c>
      <x:c r="B344" s="11" t="n">
        <x:v>1.4312381373680942</x:v>
      </x:c>
      <x:c r="C344" s="11" t="n">
        <x:v>815.7437715188335</x:v>
      </x:c>
      <x:c r="D344" s="17" t="n">
        <x:v>964.923276723421</x:v>
      </x:c>
      <x:c r="E344" s="11" t="n">
        <x:v>1.936810805008769</x:v>
      </x:c>
      <x:c r="F344" s="11" t="n">
        <x:v>910.2088805287868</x:v>
      </x:c>
      <x:c r="G344" s="17" t="n">
        <x:v>1024.11181029425</x:v>
      </x:c>
      <x:c r="H344" s="11" t="n">
        <x:v>1.4493499069025846</x:v>
      </x:c>
      <x:c r="I344" s="11" t="n">
        <x:v>912.3436208852316</x:v>
      </x:c>
      <x:c r="J344" s="17" t="n">
        <x:v>894.293546828283</x:v>
      </x:c>
    </x:row>
    <x:row r="345" ht="21" customHeight="1">
      <x:c r="A345" s="15" t="n">
        <x:v>344</x:v>
      </x:c>
      <x:c r="B345" s="11" t="n">
        <x:v>1.3726371923061715</x:v>
      </x:c>
      <x:c r="C345" s="11" t="n">
        <x:v>610.6691668805411</x:v>
      </x:c>
      <x:c r="D345" s="17" t="n">
        <x:v>795.4006311194289</x:v>
      </x:c>
      <x:c r="E345" s="11" t="n">
        <x:v>1.9188806249622925</x:v>
      </x:c>
      <x:c r="F345" s="11" t="n">
        <x:v>695.0647484503314</x:v>
      </x:c>
      <x:c r="G345" s="17" t="n">
        <x:v>833.4289851231538</x:v>
      </x:c>
      <x:c r="H345" s="11" t="n">
        <x:v>1.4271092961302163</x:v>
      </x:c>
      <x:c r="I345" s="11" t="n">
        <x:v>694.3662526769745</x:v>
      </x:c>
      <x:c r="J345" s="17" t="n">
        <x:v>735.7102716804003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1.0235017077276125</x:v>
      </x:c>
      <x:c r="F346" s="11" t="n">
        <x:v>758.5423529130898</x:v>
      </x:c>
      <x:c r="G346" s="17" t="n">
        <x:v>1114.6517074954872</x:v>
      </x:c>
      <x:c r="H346" s="11"/>
      <x:c r="I346" s="11"/>
      <x:c r="J346" s="17"/>
    </x:row>
    <x:row r="347" ht="21" customHeight="1">
      <x:c r="A347" s="15" t="n">
        <x:v>346</x:v>
      </x:c>
      <x:c r="B347" s="11"/>
      <x:c r="C347" s="11"/>
      <x:c r="D347" s="17"/>
      <x:c r="E347" s="11" t="n">
        <x:v>1.4217489602446216</x:v>
      </x:c>
      <x:c r="F347" s="11" t="n">
        <x:v>933.218429615166</x:v>
      </x:c>
      <x:c r="G347" s="17" t="n">
        <x:v>982.3569852323131</x:v>
      </x:c>
      <x:c r="H347" s="11" t="n">
        <x:v>1.311948854091308</x:v>
      </x:c>
      <x:c r="I347" s="11" t="n">
        <x:v>995.9002717002649</x:v>
      </x:c>
      <x:c r="J347" s="17" t="n">
        <x:v>820.0103094671101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1.129610609674309</x:v>
      </x:c>
      <x:c r="F348" s="11" t="n">
        <x:v>616.8444869320294</x:v>
      </x:c>
      <x:c r="G348" s="17" t="n">
        <x:v>671.9584608129104</x:v>
      </x:c>
      <x:c r="H348" s="11" t="n">
        <x:v>0.8593215753412848</x:v>
      </x:c>
      <x:c r="I348" s="11" t="n">
        <x:v>544.4501058219167</x:v>
      </x:c>
      <x:c r="J348" s="17" t="n">
        <x:v>635.8020559942067</x:v>
      </x:c>
    </x:row>
    <x:row r="349" ht="21" customHeight="1">
      <x:c r="A349" s="15" t="n">
        <x:v>348</x:v>
      </x:c>
      <x:c r="B349" s="11" t="n">
        <x:v>1.2785929097501376</x:v>
      </x:c>
      <x:c r="C349" s="11" t="n">
        <x:v>839.8100432166</x:v>
      </x:c>
      <x:c r="D349" s="17" t="n">
        <x:v>758.0498549527119</x:v>
      </x:c>
      <x:c r="E349" s="11" t="n">
        <x:v>1.946135275437444</x:v>
      </x:c>
      <x:c r="F349" s="11" t="n">
        <x:v>987.925150780498</x:v>
      </x:c>
      <x:c r="G349" s="17" t="n">
        <x:v>796.8262012547817</x:v>
      </x:c>
      <x:c r="H349" s="11" t="n">
        <x:v>1.4454894865192405</x:v>
      </x:c>
      <x:c r="I349" s="11" t="n">
        <x:v>1003.0968893691804</x:v>
      </x:c>
      <x:c r="J349" s="17" t="n">
        <x:v>645.4266586186841</x:v>
      </x:c>
    </x:row>
    <x:row r="350" ht="21" customHeight="1">
      <x:c r="A350" s="15" t="n">
        <x:v>349</x:v>
      </x:c>
      <x:c r="B350" s="11" t="n">
        <x:v>4.056475515610556</x:v>
      </x:c>
      <x:c r="C350" s="11" t="n">
        <x:v>1690.2805256025022</x:v>
      </x:c>
      <x:c r="D350" s="17" t="n">
        <x:v>0</x:v>
      </x:c>
      <x:c r="E350" s="11" t="n">
        <x:v>2.2707243568747075</x:v>
      </x:c>
      <x:c r="F350" s="11" t="n">
        <x:v>921.1111911438</x:v>
      </x:c>
      <x:c r="G350" s="17" t="n">
        <x:v>821.4520630777226</x:v>
      </x:c>
      <x:c r="H350" s="11" t="n">
        <x:v>2.109880394169676</x:v>
      </x:c>
      <x:c r="I350" s="11" t="n">
        <x:v>1161.320411102438</x:v>
      </x:c>
      <x:c r="J350" s="17" t="n">
        <x:v>493.79526056944246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1.1361625381331075</x:v>
      </x:c>
      <x:c r="F351" s="11" t="n">
        <x:v>632.4725074083065</x:v>
      </x:c>
      <x:c r="G351" s="17" t="n">
        <x:v>743.9989440566636</x:v>
      </x:c>
      <x:c r="H351" s="11" t="n">
        <x:v>0.8753674655071361</x:v>
      </x:c>
      <x:c r="I351" s="11" t="n">
        <x:v>561.4454763026658</x:v>
      </x:c>
      <x:c r="J351" s="17" t="n">
        <x:v>705.4443214933776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1.8686116446130807</x:v>
      </x:c>
      <x:c r="F352" s="11" t="n">
        <x:v>589.7504934564025</x:v>
      </x:c>
      <x:c r="G352" s="17" t="n">
        <x:v>917.7410070993903</x:v>
      </x:c>
      <x:c r="H352" s="11" t="n">
        <x:v>1.3994543242012751</x:v>
      </x:c>
      <x:c r="I352" s="11" t="n">
        <x:v>593.7789210001296</x:v>
      </x:c>
      <x:c r="J352" s="17" t="n">
        <x:v>831.5181705363218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1.5271775702717514</x:v>
      </x:c>
      <x:c r="F353" s="11" t="n">
        <x:v>1023.6282156472467</x:v>
      </x:c>
      <x:c r="G353" s="17" t="n">
        <x:v>680.6603324341766</x:v>
      </x:c>
      <x:c r="H353" s="11" t="n">
        <x:v>1.1191008874080766</x:v>
      </x:c>
      <x:c r="I353" s="11" t="n">
        <x:v>955.643828424842</x:v>
      </x:c>
      <x:c r="J353" s="17" t="n">
        <x:v>584.1710765294313</x:v>
      </x:c>
    </x:row>
    <x:row r="354" ht="21" customHeight="1">
      <x:c r="A354" s="15" t="n">
        <x:v>353</x:v>
      </x:c>
      <x:c r="B354" s="11" t="n">
        <x:v>1.7566825030373785</x:v>
      </x:c>
      <x:c r="C354" s="11" t="n">
        <x:v>1012.961593098763</x:v>
      </x:c>
      <x:c r="D354" s="17" t="n">
        <x:v>487.59005518972674</x:v>
      </x:c>
      <x:c r="E354" s="11" t="n">
        <x:v>2.1664917761063447</x:v>
      </x:c>
      <x:c r="F354" s="11" t="n">
        <x:v>1017.8251082901022</x:v>
      </x:c>
      <x:c r="G354" s="17" t="n">
        <x:v>624.5564762785648</x:v>
      </x:c>
      <x:c r="H354" s="11" t="n">
        <x:v>1.6448063257755945</x:v>
      </x:c>
      <x:c r="I354" s="11" t="n">
        <x:v>1076.942614851934</x:v>
      </x:c>
      <x:c r="J354" s="17" t="n">
        <x:v>435.05631186761775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0.9967501912275444</x:v>
      </x:c>
      <x:c r="F355" s="11" t="n">
        <x:v>504.1462104933583</x:v>
      </x:c>
      <x:c r="G355" s="17" t="n">
        <x:v>1003.9802828701204</x:v>
      </x:c>
      <x:c r="H355" s="11"/>
      <x:c r="I355" s="11"/>
      <x:c r="J355" s="17"/>
    </x:row>
    <x:row r="356" ht="21" customHeight="1">
      <x:c r="A356" s="15" t="n">
        <x:v>355</x:v>
      </x:c>
      <x:c r="B356" s="11"/>
      <x:c r="C356" s="11"/>
      <x:c r="D356" s="17"/>
      <x:c r="E356" s="11" t="n">
        <x:v>1.0594558500204656</x:v>
      </x:c>
      <x:c r="F356" s="11" t="n">
        <x:v>612.3917960774376</x:v>
      </x:c>
      <x:c r="G356" s="17" t="n">
        <x:v>835.5239969485204</x:v>
      </x:c>
      <x:c r="H356" s="11" t="n">
        <x:v>0.7972194215501314</x:v>
      </x:c>
      <x:c r="I356" s="11" t="n">
        <x:v>525.1719212582308</x:v>
      </x:c>
      <x:c r="J356" s="17" t="n">
        <x:v>806.8570846788477</x:v>
      </x:c>
    </x:row>
    <x:row r="357" ht="21" customHeight="1">
      <x:c r="A357" s="15" t="n">
        <x:v>356</x:v>
      </x:c>
      <x:c r="B357" s="11" t="n">
        <x:v>3.7307105861840384</x:v>
      </x:c>
      <x:c r="C357" s="11" t="n">
        <x:v>1887.883818375954</x:v>
      </x:c>
      <x:c r="D357" s="17" t="n">
        <x:v>0</x:v>
      </x:c>
      <x:c r="E357" s="11" t="n">
        <x:v>1.9024051394334027</x:v>
      </x:c>
      <x:c r="F357" s="11" t="n">
        <x:v>1046.0138444244844</x:v>
      </x:c>
      <x:c r="G357" s="17" t="n">
        <x:v>883.0863562349207</x:v>
      </x:c>
      <x:c r="H357" s="11" t="n">
        <x:v>2.2879888495728147</x:v>
      </x:c>
      <x:c r="I357" s="11" t="n">
        <x:v>1452.467526078073</x:v>
      </x:c>
      <x:c r="J357" s="17" t="n">
        <x:v>407.32153230527575</x:v>
      </x:c>
    </x:row>
    <x:row r="358" ht="21" customHeight="1">
      <x:c r="A358" s="15" t="n">
        <x:v>357</x:v>
      </x:c>
      <x:c r="B358" s="11" t="n">
        <x:v>1.6685644184130726</x:v>
      </x:c>
      <x:c r="C358" s="11" t="n">
        <x:v>760.4234964230293</x:v>
      </x:c>
      <x:c r="D358" s="17" t="n">
        <x:v>810.0643224914047</x:v>
      </x:c>
      <x:c r="E358" s="11" t="n">
        <x:v>2.0695690500869905</x:v>
      </x:c>
      <x:c r="F358" s="11" t="n">
        <x:v>769.4794342583483</x:v>
      </x:c>
      <x:c r="G358" s="17" t="n">
        <x:v>908.500565159772</x:v>
      </x:c>
      <x:c r="H358" s="11" t="n">
        <x:v>1.6490071578081429</x:v>
      </x:c>
      <x:c r="I358" s="11" t="n">
        <x:v>841.9737389591467</x:v>
      </x:c>
      <x:c r="J358" s="17" t="n">
        <x:v>744.0704127610785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1.6707784271212562</x:v>
      </x:c>
      <x:c r="F359" s="11" t="n">
        <x:v>800.864879324903</x:v>
      </x:c>
      <x:c r="G359" s="17" t="n">
        <x:v>741.4065210952531</x:v>
      </x:c>
      <x:c r="H359" s="11" t="n">
        <x:v>1.2434633198471343</x:v>
      </x:c>
      <x:c r="I359" s="11" t="n">
        <x:v>768.3408053673302</x:v>
      </x:c>
      <x:c r="J359" s="17" t="n">
        <x:v>652.3182084637215</x:v>
      </x:c>
    </x:row>
    <x:row r="360" ht="21" customHeight="1">
      <x:c r="A360" s="15" t="n">
        <x:v>359</x:v>
      </x:c>
      <x:c r="B360" s="11" t="n">
        <x:v>1.6167304245772187</x:v>
      </x:c>
      <x:c r="C360" s="11" t="n">
        <x:v>906.4844021184656</x:v>
      </x:c>
      <x:c r="D360" s="17" t="n">
        <x:v>687.9004797559442</x:v>
      </x:c>
      <x:c r="E360" s="11" t="n">
        <x:v>2.0595328505002977</x:v>
      </x:c>
      <x:c r="F360" s="11" t="n">
        <x:v>956.9213737018111</x:v>
      </x:c>
      <x:c r="G360" s="17" t="n">
        <x:v>782.5640496187084</x:v>
      </x:c>
      <x:c r="H360" s="11" t="n">
        <x:v>1.5524514964624652</x:v>
      </x:c>
      <x:c r="I360" s="11" t="n">
        <x:v>977.8577803693368</x:v>
      </x:c>
      <x:c r="J360" s="17" t="n">
        <x:v>632.1320008680214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1.020319350188933</x:v>
      </x:c>
      <x:c r="F361" s="11" t="n">
        <x:v>350.573565576665</x:v>
      </x:c>
      <x:c r="G361" s="17" t="n">
        <x:v>734.3468210436469</x:v>
      </x:c>
      <x:c r="H361" s="11" t="n">
        <x:v>1.153843204382449</x:v>
      </x:c>
      <x:c r="I361" s="11" t="n">
        <x:v>386.1311801663515</x:v>
      </x:c>
      <x:c r="J361" s="17" t="n">
        <x:v>676.8182087772583</x:v>
      </x:c>
    </x:row>
    <x:row r="362" ht="21" customHeight="1">
      <x:c r="A362" s="15" t="n">
        <x:v>361</x:v>
      </x:c>
      <x:c r="B362" s="11" t="n">
        <x:v>2.462615971662281</x:v>
      </x:c>
      <x:c r="C362" s="11" t="n">
        <x:v>974.0964327781568</x:v>
      </x:c>
      <x:c r="D362" s="17" t="n">
        <x:v>464.64264209414927</x:v>
      </x:c>
      <x:c r="E362" s="11" t="n">
        <x:v>2.309711903786167</x:v>
      </x:c>
      <x:c r="F362" s="11" t="n">
        <x:v>777.264516324189</x:v>
      </x:c>
      <x:c r="G362" s="17" t="n">
        <x:v>737.6294011142593</x:v>
      </x:c>
      <x:c r="H362" s="11" t="n">
        <x:v>1.8639119993324231</x:v>
      </x:c>
      <x:c r="I362" s="11" t="n">
        <x:v>888.3180937704501</x:v>
      </x:c>
      <x:c r="J362" s="17" t="n">
        <x:v>538.9262065226612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1.059228484451484</x:v>
      </x:c>
      <x:c r="F363" s="11" t="n">
        <x:v>409.62885079559993</x:v>
      </x:c>
      <x:c r="G363" s="17" t="n">
        <x:v>901.3247108026912</x:v>
      </x:c>
      <x:c r="H363" s="11" t="n">
        <x:v>1.1408002422736003</x:v>
      </x:c>
      <x:c r="I363" s="11" t="n">
        <x:v>442.0761848443106</x:v>
      </x:c>
      <x:c r="J363" s="17" t="n">
        <x:v>838.2087648997822</x:v>
      </x:c>
    </x:row>
    <x:row r="364" ht="21" customHeight="1">
      <x:c r="A364" s="15" t="n">
        <x:v>363</x:v>
      </x:c>
      <x:c r="B364" s="11" t="n">
        <x:v>5.304467217940616</x:v>
      </x:c>
      <x:c r="C364" s="11" t="n">
        <x:v>1755.7209393745495</x:v>
      </x:c>
      <x:c r="D364" s="17" t="n">
        <x:v>0</x:v>
      </x:c>
      <x:c r="E364" s="11" t="n">
        <x:v>3.438022561865374</x:v>
      </x:c>
      <x:c r="F364" s="11" t="n">
        <x:v>893.4931970114</x:v>
      </x:c>
      <x:c r="G364" s="17" t="n">
        <x:v>925.194290411984</x:v>
      </x:c>
      <x:c r="H364" s="11" t="n">
        <x:v>3.1509270662886624</x:v>
      </x:c>
      <x:c r="I364" s="11" t="n">
        <x:v>1301.7517939474274</x:v>
      </x:c>
      <x:c r="J364" s="17" t="n">
        <x:v>438.869991716307</x:v>
      </x:c>
    </x:row>
    <x:row r="365" ht="21" customHeight="1">
      <x:c r="A365" s="15" t="n">
        <x:v>364</x:v>
      </x:c>
      <x:c r="B365" s="11" t="n">
        <x:v>1.6792106939625264</x:v>
      </x:c>
      <x:c r="C365" s="11" t="n">
        <x:v>605.795414158418</x:v>
      </x:c>
      <x:c r="D365" s="17" t="n">
        <x:v>907.3061846195852</x:v>
      </x:c>
      <x:c r="E365" s="11" t="n">
        <x:v>2.134041340305879</x:v>
      </x:c>
      <x:c r="F365" s="11" t="n">
        <x:v>623.5130101460336</x:v>
      </x:c>
      <x:c r="G365" s="17" t="n">
        <x:v>980.4447574037282</x:v>
      </x:c>
      <x:c r="H365" s="11" t="n">
        <x:v>1.6037225874201977</x:v>
      </x:c>
      <x:c r="I365" s="11" t="n">
        <x:v>653.2286445022447</x:v>
      </x:c>
      <x:c r="J365" s="17" t="n">
        <x:v>869.1424359986366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0.8761162525789671</x:v>
      </x:c>
      <x:c r="F366" s="11" t="n">
        <x:v>616.1583838355409</x:v>
      </x:c>
      <x:c r="G366" s="17" t="n">
        <x:v>652.5946029826146</x:v>
      </x:c>
      <x:c r="H366" s="11"/>
      <x:c r="I366" s="11"/>
      <x:c r="J366" s="17"/>
    </x:row>
    <x:row r="367" ht="21" customHeight="1">
      <x:c r="A367" s="15" t="n">
        <x:v>366</x:v>
      </x:c>
      <x:c r="B367" s="11"/>
      <x:c r="C367" s="11"/>
      <x:c r="D367" s="17"/>
      <x:c r="E367" s="11" t="n">
        <x:v>1.2203084257261625</x:v>
      </x:c>
      <x:c r="F367" s="11" t="n">
        <x:v>481.0854187223131</x:v>
      </x:c>
      <x:c r="G367" s="17" t="n">
        <x:v>1052.0891423259943</x:v>
      </x:c>
      <x:c r="H367" s="11" t="n">
        <x:v>0.8873637242650037</x:v>
      </x:c>
      <x:c r="I367" s="11" t="n">
        <x:v>415.6960795524468</x:v>
      </x:c>
      <x:c r="J367" s="17" t="n">
        <x:v>1026.2220570146585</x:v>
      </x:c>
    </x:row>
    <x:row r="368" ht="21" customHeight="1">
      <x:c r="A368" s="15" t="n">
        <x:v>367</x:v>
      </x:c>
      <x:c r="B368" s="11" t="n">
        <x:v>3.766035913094586</x:v>
      </x:c>
      <x:c r="C368" s="11" t="n">
        <x:v>1430.064387760297</x:v>
      </x:c>
      <x:c r="D368" s="17" t="n">
        <x:v>149.32026033829607</x:v>
      </x:c>
      <x:c r="E368" s="11" t="n">
        <x:v>2.585049648786141</x:v>
      </x:c>
      <x:c r="F368" s="11" t="n">
        <x:v>846.5520179871683</x:v>
      </x:c>
      <x:c r="G368" s="17" t="n">
        <x:v>794.2769077555793</x:v>
      </x:c>
      <x:c r="H368" s="11" t="n">
        <x:v>2.1143227760154377</x:v>
      </x:c>
      <x:c r="I368" s="11" t="n">
        <x:v>1015.7819768467486</x:v>
      </x:c>
      <x:c r="J368" s="17" t="n">
        <x:v>534.6230630082089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1.4983253474281066</x:v>
      </x:c>
      <x:c r="F369" s="11" t="n">
        <x:v>400.5278891880521</x:v>
      </x:c>
      <x:c r="G369" s="17" t="n">
        <x:v>654.3797090932819</x:v>
      </x:c>
      <x:c r="H369" s="11" t="n">
        <x:v>1.0894769852371682</x:v>
      </x:c>
      <x:c r="I369" s="11" t="n">
        <x:v>362.54610059056137</x:v>
      </x:c>
      <x:c r="J369" s="17" t="n">
        <x:v>623.2305710777048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1.2011474332429657</x:v>
      </x:c>
      <x:c r="F370" s="11" t="n">
        <x:v>405.3280857664637</x:v>
      </x:c>
      <x:c r="G370" s="17" t="n">
        <x:v>1125.6996592256737</x:v>
      </x:c>
      <x:c r="H370" s="11" t="n">
        <x:v>0.92533922348856</x:v>
      </x:c>
      <x:c r="I370" s="11" t="n">
        <x:v>364.95245463797903</x:v>
      </x:c>
      <x:c r="J370" s="17" t="n">
        <x:v>1097.846293056028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1.3348026672499789</x:v>
      </x:c>
      <x:c r="F371" s="11" t="n">
        <x:v>732.8276343994362</x:v>
      </x:c>
      <x:c r="G371" s="17" t="n">
        <x:v>929.2111094598137</x:v>
      </x:c>
      <x:c r="H371" s="11" t="n">
        <x:v>1.0770758308107315</x:v>
      </x:c>
      <x:c r="I371" s="11" t="n">
        <x:v>704.9674991370555</x:v>
      </x:c>
      <x:c r="J371" s="17" t="n">
        <x:v>852.325938577565</x:v>
      </x:c>
    </x:row>
    <x:row r="372" ht="21" customHeight="1">
      <x:c r="A372" s="15" t="n">
        <x:v>371</x:v>
      </x:c>
      <x:c r="B372" s="11" t="n">
        <x:v>2.748107954971125</x:v>
      </x:c>
      <x:c r="C372" s="11" t="n">
        <x:v>1088.7504944085615</x:v>
      </x:c>
      <x:c r="D372" s="17" t="n">
        <x:v>271.4267863839512</x:v>
      </x:c>
      <x:c r="E372" s="11" t="n">
        <x:v>2.77144916434426</x:v>
      </x:c>
      <x:c r="F372" s="11" t="n">
        <x:v>868.4611102289231</x:v>
      </x:c>
      <x:c r="G372" s="17" t="n">
        <x:v>579.8943852625694</x:v>
      </x:c>
      <x:c r="H372" s="11" t="n">
        <x:v>2.2302357105208745</x:v>
      </x:c>
      <x:c r="I372" s="11" t="n">
        <x:v>1027.5108565801686</x:v>
      </x:c>
      <x:c r="J372" s="17" t="n">
        <x:v>327.15825239283583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1.923804599064</x:v>
      </x:c>
      <x:c r="F373" s="11" t="n">
        <x:v>938.0499682425004</x:v>
      </x:c>
      <x:c r="G373" s="17" t="n">
        <x:v>637.1662458750576</x:v>
      </x:c>
      <x:c r="H373" s="11" t="n">
        <x:v>1.5436136306704742</x:v>
      </x:c>
      <x:c r="I373" s="11" t="n">
        <x:v>1009.1547712589504</x:v>
      </x:c>
      <x:c r="J373" s="17" t="n">
        <x:v>452.0214959318676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1.2877296379710632</x:v>
      </x:c>
      <x:c r="F374" s="11" t="n">
        <x:v>670.5373439510423</x:v>
      </x:c>
      <x:c r="G374" s="17" t="n">
        <x:v>821.3385538045527</x:v>
      </x:c>
      <x:c r="H374" s="11" t="n">
        <x:v>0.9102804066528454</x:v>
      </x:c>
      <x:c r="I374" s="11" t="n">
        <x:v>573.2345846554477</x:v>
      </x:c>
      <x:c r="J374" s="17" t="n">
        <x:v>786.7635797110763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1.0687971473753874</x:v>
      </x:c>
      <x:c r="F375" s="11" t="n">
        <x:v>307.80671177342333</x:v>
      </x:c>
      <x:c r="G375" s="17" t="n">
        <x:v>774.8926016753801</x:v>
      </x:c>
      <x:c r="H375" s="11"/>
      <x:c r="I375" s="11"/>
      <x:c r="J375" s="17"/>
    </x:row>
    <x:row r="376" ht="21" customHeight="1">
      <x:c r="A376" s="15" t="n">
        <x:v>375</x:v>
      </x:c>
      <x:c r="B376" s="11" t="n">
        <x:v>2.273615648015741</x:v>
      </x:c>
      <x:c r="C376" s="11" t="n">
        <x:v>1106.3772241103266</x:v>
      </x:c>
      <x:c r="D376" s="17" t="n">
        <x:v>360.4263310046063</x:v>
      </x:c>
      <x:c r="E376" s="11" t="n">
        <x:v>2.468321705648696</x:v>
      </x:c>
      <x:c r="F376" s="11" t="n">
        <x:v>971.2376295497712</x:v>
      </x:c>
      <x:c r="G376" s="17" t="n">
        <x:v>605.91170910894</x:v>
      </x:c>
      <x:c r="H376" s="11" t="n">
        <x:v>1.9370440999145349</x:v>
      </x:c>
      <x:c r="I376" s="11" t="n">
        <x:v>1092.7044634872902</x:v>
      </x:c>
      <x:c r="J376" s="17" t="n">
        <x:v>371.837874823041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1.0663064146014711</x:v>
      </x:c>
      <x:c r="F377" s="11" t="n">
        <x:v>804.8286602034822</x:v>
      </x:c>
      <x:c r="G377" s="17" t="n">
        <x:v>714.765303592522</x:v>
      </x:c>
      <x:c r="H377" s="11" t="n">
        <x:v>0.9238142460891634</x:v>
      </x:c>
      <x:c r="I377" s="11" t="n">
        <x:v>761.7364592084052</x:v>
      </x:c>
      <x:c r="J377" s="17" t="n">
        <x:v>647.6051499603172</x:v>
      </x:c>
    </x:row>
    <x:row r="378" ht="21" customHeight="1">
      <x:c r="A378" s="15" t="n">
        <x:v>377</x:v>
      </x:c>
      <x:c r="B378" s="11" t="n">
        <x:v>2.836813689919685</x:v>
      </x:c>
      <x:c r="C378" s="11" t="n">
        <x:v>1268.0832569237195</x:v>
      </x:c>
      <x:c r="D378" s="17" t="n">
        <x:v>367.0348135075294</x:v>
      </x:c>
      <x:c r="E378" s="11" t="n">
        <x:v>2.2405250903938456</x:v>
      </x:c>
      <x:c r="F378" s="11" t="n">
        <x:v>896.183087518319</x:v>
      </x:c>
      <x:c r="G378" s="17" t="n">
        <x:v>811.6880476959416</x:v>
      </x:c>
      <x:c r="H378" s="11" t="n">
        <x:v>1.8556031396514188</x:v>
      </x:c>
      <x:c r="I378" s="11" t="n">
        <x:v>1034.0635722421175</x:v>
      </x:c>
      <x:c r="J378" s="17" t="n">
        <x:v>575.2974323542707</x:v>
      </x:c>
    </x:row>
    <x:row r="379" ht="21" customHeight="1">
      <x:c r="A379" s="15" t="n">
        <x:v>378</x:v>
      </x:c>
      <x:c r="B379" s="11" t="n">
        <x:v>2.358184224130758</x:v>
      </x:c>
      <x:c r="C379" s="11" t="n">
        <x:v>1335.9769632243392</x:v>
      </x:c>
      <x:c r="D379" s="17" t="n">
        <x:v>393.2446260362673</x:v>
      </x:c>
      <x:c r="E379" s="11" t="n">
        <x:v>1.7637352411534857</x:v>
      </x:c>
      <x:c r="F379" s="11" t="n">
        <x:v>1008.6247515935388</x:v>
      </x:c>
      <x:c r="G379" s="17" t="n">
        <x:v>791.4466378586653</x:v>
      </x:c>
      <x:c r="H379" s="11" t="n">
        <x:v>1.8005060963444866</x:v>
      </x:c>
      <x:c r="I379" s="11" t="n">
        <x:v>1229.1034571607488</x:v>
      </x:c>
      <x:c r="J379" s="17" t="n">
        <x:v>484.84818573718</x:v>
      </x:c>
    </x:row>
    <x:row r="380" ht="21" customHeight="1">
      <x:c r="A380" s="15" t="n">
        <x:v>379</x:v>
      </x:c>
      <x:c r="B380" s="11" t="n">
        <x:v>1.4401420301980028</x:v>
      </x:c>
      <x:c r="C380" s="11" t="n">
        <x:v>766.6971307428983</x:v>
      </x:c>
      <x:c r="D380" s="17" t="n">
        <x:v>736.8658199340828</x:v>
      </x:c>
      <x:c r="E380" s="11" t="n">
        <x:v>1.9697184278883344</x:v>
      </x:c>
      <x:c r="F380" s="11" t="n">
        <x:v>851.2863313540444</x:v>
      </x:c>
      <x:c r="G380" s="17" t="n">
        <x:v>794.759374963134</x:v>
      </x:c>
      <x:c r="H380" s="11" t="n">
        <x:v>1.4737772012146864</x:v>
      </x:c>
      <x:c r="I380" s="11" t="n">
        <x:v>864.1360553932838</x:v>
      </x:c>
      <x:c r="J380" s="17" t="n">
        <x:v>664.924820405852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1.2320315983836003</x:v>
      </x:c>
      <x:c r="F381" s="11" t="n">
        <x:v>409.5149539663853</x:v>
      </x:c>
      <x:c r="G381" s="17" t="n">
        <x:v>680.2348725010722</x:v>
      </x:c>
      <x:c r="H381" s="11" t="n">
        <x:v>0.8758805805313248</x:v>
      </x:c>
      <x:c r="I381" s="11" t="n">
        <x:v>346.98786331978647</x:v>
      </x:c>
      <x:c r="J381" s="17" t="n">
        <x:v>660.7703947651235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0.932912028263642</x:v>
      </x:c>
      <x:c r="F382" s="11" t="n">
        <x:v>304.64362663595</x:v>
      </x:c>
      <x:c r="G382" s="17" t="n">
        <x:v>1116.9268797741895</x:v>
      </x:c>
      <x:c r="H382" s="11"/>
      <x:c r="I382" s="11"/>
      <x:c r="J382" s="17"/>
    </x:row>
    <x:row r="383" ht="21" customHeight="1">
      <x:c r="A383" s="15" t="n">
        <x:v>382</x:v>
      </x:c>
      <x:c r="B383" s="11"/>
      <x:c r="C383" s="11"/>
      <x:c r="D383" s="17"/>
      <x:c r="E383" s="11" t="n">
        <x:v>0.8917568363512325</x:v>
      </x:c>
      <x:c r="F383" s="11" t="n">
        <x:v>412.3755501711631</x:v>
      </x:c>
      <x:c r="G383" s="17" t="n">
        <x:v>824.8542636086665</x:v>
      </x:c>
      <x:c r="H383" s="11" t="n">
        <x:v>0.7707222371408415</x:v>
      </x:c>
      <x:c r="I383" s="11" t="n">
        <x:v>370.70180264889456</x:v>
      </x:c>
      <x:c r="J383" s="17" t="n">
        <x:v>803.3858735025649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1.2882272572473572</x:v>
      </x:c>
      <x:c r="F384" s="11" t="n">
        <x:v>492.8507325147382</x:v>
      </x:c>
      <x:c r="G384" s="17" t="n">
        <x:v>912.8728287087245</x:v>
      </x:c>
      <x:c r="H384" s="11" t="n">
        <x:v>0.9195050463203488</x:v>
      </x:c>
      <x:c r="I384" s="11" t="n">
        <x:v>426.7382450615248</x:v>
      </x:c>
      <x:c r="J384" s="17" t="n">
        <x:v>885.2945937341965</x:v>
      </x:c>
    </x:row>
    <x:row r="385" ht="21" customHeight="1">
      <x:c r="A385" s="15" t="n">
        <x:v>384</x:v>
      </x:c>
      <x:c r="B385" s="11" t="n">
        <x:v>3.37088851733058</x:v>
      </x:c>
      <x:c r="C385" s="11" t="n">
        <x:v>514.1384967817925</x:v>
      </x:c>
      <x:c r="D385" s="17" t="n">
        <x:v>793.3461891726859</x:v>
      </x:c>
      <x:c r="E385" s="11" t="n">
        <x:v>2.9924148052992288</x:v>
      </x:c>
      <x:c r="F385" s="11" t="n">
        <x:v>357.6079765910885</x:v>
      </x:c>
      <x:c r="G385" s="17" t="n">
        <x:v>981.706149922962</x:v>
      </x:c>
      <x:c r="H385" s="11" t="n">
        <x:v>2.4762870265209767</x:v>
      </x:c>
      <x:c r="I385" s="11" t="n">
        <x:v>446.6059913352781</x:v>
      </x:c>
      <x:c r="J385" s="17" t="n">
        <x:v>856.4730520791006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1.2313875496380484</x:v>
      </x:c>
      <x:c r="F386" s="11" t="n">
        <x:v>646.7251880932884</x:v>
      </x:c>
      <x:c r="G386" s="17" t="n">
        <x:v>954.8928493383004</x:v>
      </x:c>
      <x:c r="H386" s="11" t="n">
        <x:v>0.8851263543210957</x:v>
      </x:c>
      <x:c r="I386" s="11" t="n">
        <x:v>552.9603587296756</x:v>
      </x:c>
      <x:c r="J386" s="17" t="n">
        <x:v>922.3153833359617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1.1339146664578144</x:v>
      </x:c>
      <x:c r="F387" s="11" t="n">
        <x:v>578.8924127806672</x:v>
      </x:c>
      <x:c r="G387" s="17" t="n">
        <x:v>817.5599989062187</x:v>
      </x:c>
      <x:c r="H387" s="11"/>
      <x:c r="I387" s="11"/>
      <x:c r="J387" s="17"/>
    </x:row>
    <x:row r="388" ht="21" customHeight="1">
      <x:c r="A388" s="15" t="n">
        <x:v>387</x:v>
      </x:c>
      <x:c r="B388" s="11"/>
      <x:c r="C388" s="11"/>
      <x:c r="D388" s="17"/>
      <x:c r="E388" s="11" t="n">
        <x:v>1.7307563652005586</x:v>
      </x:c>
      <x:c r="F388" s="11" t="n">
        <x:v>434.75049230118265</x:v>
      </x:c>
      <x:c r="G388" s="17" t="n">
        <x:v>802.5709965592316</x:v>
      </x:c>
      <x:c r="H388" s="11" t="n">
        <x:v>1.5338975451961574</x:v>
      </x:c>
      <x:c r="I388" s="11" t="n">
        <x:v>481.43230042736593</x:v>
      </x:c>
      <x:c r="J388" s="17" t="n">
        <x:v>708.802510520628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0.7710046245670591</x:v>
      </x:c>
      <x:c r="F389" s="11" t="n">
        <x:v>347.62800822789575</x:v>
      </x:c>
      <x:c r="G389" s="17" t="n">
        <x:v>939.106259225054</x:v>
      </x:c>
      <x:c r="H389" s="11"/>
      <x:c r="I389" s="11"/>
      <x:c r="J389" s="17"/>
    </x:row>
    <x:row r="390" ht="21" customHeight="1">
      <x:c r="A390" s="15" t="n">
        <x:v>389</x:v>
      </x:c>
      <x:c r="B390" s="11"/>
      <x:c r="C390" s="11"/>
      <x:c r="D390" s="17"/>
      <x:c r="E390" s="11" t="n">
        <x:v>1.4780338001194568</x:v>
      </x:c>
      <x:c r="F390" s="11" t="n">
        <x:v>419.3749536198466</x:v>
      </x:c>
      <x:c r="G390" s="17" t="n">
        <x:v>1063.8422865712323</x:v>
      </x:c>
      <x:c r="H390" s="11" t="n">
        <x:v>1.0733914623064524</x:v>
      </x:c>
      <x:c r="I390" s="11" t="n">
        <x:v>382.0523255524987</x:v>
      </x:c>
      <x:c r="J390" s="17" t="n">
        <x:v>1029.9526609728196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1.7080913240476288</x:v>
      </x:c>
      <x:c r="F391" s="11" t="n">
        <x:v>572.5603072922445</x:v>
      </x:c>
      <x:c r="G391" s="17" t="n">
        <x:v>866.6711718658573</x:v>
      </x:c>
      <x:c r="H391" s="11" t="n">
        <x:v>1.416733485916954</x:v>
      </x:c>
      <x:c r="I391" s="11" t="n">
        <x:v>605.5499176742757</x:v>
      </x:c>
      <x:c r="J391" s="17" t="n">
        <x:v>764.1482631094927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1.6498020781362956</x:v>
      </x:c>
      <x:c r="F392" s="11" t="n">
        <x:v>739.5499125807171</x:v>
      </x:c>
      <x:c r="G392" s="17" t="n">
        <x:v>905.3512463086148</x:v>
      </x:c>
      <x:c r="H392" s="11" t="n">
        <x:v>1.23298278292947</x:v>
      </x:c>
      <x:c r="I392" s="11" t="n">
        <x:v>716.9480923658086</x:v>
      </x:c>
      <x:c r="J392" s="17" t="n">
        <x:v>818.2424622777692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1.1960628621996072</x:v>
      </x:c>
      <x:c r="F393" s="11" t="n">
        <x:v>258.2702455590604</x:v>
      </x:c>
      <x:c r="G393" s="17" t="n">
        <x:v>1134.7303195825066</x:v>
      </x:c>
      <x:c r="H393" s="11" t="n">
        <x:v>0.8628731461543999</x:v>
      </x:c>
      <x:c r="I393" s="11" t="n">
        <x:v>218.26242565575205</x:v>
      </x:c>
      <x:c r="J393" s="17" t="n">
        <x:v>1122.8845182839946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1.4721717944275925</x:v>
      </x:c>
      <x:c r="F394" s="11" t="n">
        <x:v>699.2884479230904</x:v>
      </x:c>
      <x:c r="G394" s="17" t="n">
        <x:v>869.9056766704487</x:v>
      </x:c>
      <x:c r="H394" s="11" t="n">
        <x:v>1.1365893207865518</x:v>
      </x:c>
      <x:c r="I394" s="11" t="n">
        <x:v>672.6054744577818</x:v>
      </x:c>
      <x:c r="J394" s="17" t="n">
        <x:v>793.4337278398962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1.5491391663704048</x:v>
      </x:c>
      <x:c r="F395" s="11" t="n">
        <x:v>459.9563911415096</x:v>
      </x:c>
      <x:c r="G395" s="17" t="n">
        <x:v>990.5369448117</x:v>
      </x:c>
      <x:c r="H395" s="11" t="n">
        <x:v>1.3562544637723404</x:v>
      </x:c>
      <x:c r="I395" s="11" t="n">
        <x:v>487.31295591225694</x:v>
      </x:c>
      <x:c r="J395" s="17" t="n">
        <x:v>910.316016484495</x:v>
      </x:c>
    </x:row>
    <x:row r="396" ht="21" customHeight="1">
      <x:c r="A396" s="15" t="n">
        <x:v>395</x:v>
      </x:c>
      <x:c r="B396" s="11" t="n">
        <x:v>1.4758288920892748</x:v>
      </x:c>
      <x:c r="C396" s="11" t="n">
        <x:v>578.7884581066235</x:v>
      </x:c>
      <x:c r="D396" s="17" t="n">
        <x:v>569.2184881529629</x:v>
      </x:c>
      <x:c r="E396" s="11" t="n">
        <x:v>1.9537984350563644</x:v>
      </x:c>
      <x:c r="F396" s="11" t="n">
        <x:v>637.74418003771</x:v>
      </x:c>
      <x:c r="G396" s="17" t="n">
        <x:v>615.2109120084817</x:v>
      </x:c>
      <x:c r="H396" s="11" t="n">
        <x:v>1.4638881470014145</x:v>
      </x:c>
      <x:c r="I396" s="11" t="n">
        <x:v>638.2214224497407</x:v>
      </x:c>
      <x:c r="J396" s="17" t="n">
        <x:v>525.1010214143265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1.865683509748786</x:v>
      </x:c>
      <x:c r="F397" s="11" t="n">
        <x:v>961.1735860187956</x:v>
      </x:c>
      <x:c r="G397" s="17" t="n">
        <x:v>597.3731149504582</x:v>
      </x:c>
      <x:c r="H397" s="11" t="n">
        <x:v>1.5271409180659132</x:v>
      </x:c>
      <x:c r="I397" s="11" t="n">
        <x:v>1029.138676444678</x:v>
      </x:c>
      <x:c r="J397" s="17" t="n">
        <x:v>413.7984662064682</x:v>
      </x:c>
    </x:row>
    <x:row r="398" ht="21" customHeight="1">
      <x:c r="A398" s="15" t="n">
        <x:v>397</x:v>
      </x:c>
      <x:c r="B398" s="11" t="n">
        <x:v>4.155695366172944</x:v>
      </x:c>
      <x:c r="C398" s="11" t="n">
        <x:v>1476.9170023198376</x:v>
      </x:c>
      <x:c r="D398" s="17" t="n">
        <x:v>0</x:v>
      </x:c>
      <x:c r="E398" s="11" t="n">
        <x:v>3.641059241695429</x:v>
      </x:c>
      <x:c r="F398" s="11" t="n">
        <x:v>950.005193017182</x:v>
      </x:c>
      <x:c r="G398" s="17" t="n">
        <x:v>605.9542522819045</x:v>
      </x:c>
      <x:c r="H398" s="11" t="n">
        <x:v>3.344063185260797</x:v>
      </x:c>
      <x:c r="I398" s="11" t="n">
        <x:v>1407.6801279926776</x:v>
      </x:c>
      <x:c r="J398" s="17" t="n">
        <x:v>66.07974177437966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1.2918407018132383</x:v>
      </x:c>
      <x:c r="F399" s="11" t="n">
        <x:v>524.1409461383665</x:v>
      </x:c>
      <x:c r="G399" s="17" t="n">
        <x:v>730.5420115483221</x:v>
      </x:c>
      <x:c r="H399" s="11" t="n">
        <x:v>1.0114082988697577</x:v>
      </x:c>
      <x:c r="I399" s="11" t="n">
        <x:v>492.2966862872527</x:v>
      </x:c>
      <x:c r="J399" s="17" t="n">
        <x:v>682.5587735857425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1.598484280952227</x:v>
      </x:c>
      <x:c r="F400" s="11" t="n">
        <x:v>449.6114825498906</x:v>
      </x:c>
      <x:c r="G400" s="17" t="n">
        <x:v>802.5294054081455</x:v>
      </x:c>
      <x:c r="H400" s="11" t="n">
        <x:v>1.1793895846967968</x:v>
      </x:c>
      <x:c r="I400" s="11" t="n">
        <x:v>425.5490018459061</x:v>
      </x:c>
      <x:c r="J400" s="17" t="n">
        <x:v>756.3657417300798</x:v>
      </x:c>
    </x:row>
    <x:row r="401" ht="21" customHeight="1">
      <x:c r="A401" s="15" t="n">
        <x:v>400</x:v>
      </x:c>
      <x:c r="B401" s="11" t="n">
        <x:v>3.91963785157287</x:v>
      </x:c>
      <x:c r="C401" s="11" t="n">
        <x:v>821.4621955467649</x:v>
      </x:c>
      <x:c r="D401" s="17" t="n">
        <x:v>296.5041724492497</x:v>
      </x:c>
      <x:c r="E401" s="11" t="n">
        <x:v>2.9717255593221665</x:v>
      </x:c>
      <x:c r="F401" s="11" t="n">
        <x:v>499.570994629649</x:v>
      </x:c>
      <x:c r="G401" s="17" t="n">
        <x:v>657.648264963135</x:v>
      </x:c>
      <x:c r="H401" s="11" t="n">
        <x:v>2.505536382187627</x:v>
      </x:c>
      <x:c r="I401" s="11" t="n">
        <x:v>637.5438535434579</x:v>
      </x:c>
      <x:c r="J401" s="17" t="n">
        <x:v>470.2699864615162</x:v>
      </x:c>
    </x:row>
    <x:row r="402" ht="21" customHeight="1">
      <x:c r="A402" s="15" t="n">
        <x:v>401</x:v>
      </x:c>
      <x:c r="B402" s="11" t="n">
        <x:v>2.884351910367544</x:v>
      </x:c>
      <x:c r="C402" s="11" t="n">
        <x:v>776.8236310028071</x:v>
      </x:c>
      <x:c r="D402" s="17" t="n">
        <x:v>578.7951955884117</x:v>
      </x:c>
      <x:c r="E402" s="11" t="n">
        <x:v>2.793007182807099</x:v>
      </x:c>
      <x:c r="F402" s="11" t="n">
        <x:v>595.8838620680189</x:v>
      </x:c>
      <x:c r="G402" s="17" t="n">
        <x:v>817.8624338561505</x:v>
      </x:c>
      <x:c r="H402" s="11" t="n">
        <x:v>2.252175772931337</x:v>
      </x:c>
      <x:c r="I402" s="11" t="n">
        <x:v>712.3666872512254</x:v>
      </x:c>
      <x:c r="J402" s="17" t="n">
        <x:v>637.6728395552539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1.8496298861175124</x:v>
      </x:c>
      <x:c r="F403" s="11" t="n">
        <x:v>521.5573600723458</x:v>
      </x:c>
      <x:c r="G403" s="17" t="n">
        <x:v>786.6100145200149</x:v>
      </x:c>
      <x:c r="H403" s="11" t="n">
        <x:v>1.370266080472935</x:v>
      </x:c>
      <x:c r="I403" s="11" t="n">
        <x:v>517.9887632443208</x:v>
      </x:c>
      <x:c r="J403" s="17" t="n">
        <x:v>715.4836996528591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1.088357837579002</x:v>
      </x:c>
      <x:c r="F404" s="11" t="n">
        <x:v>336.3937503906194</x:v>
      </x:c>
      <x:c r="G404" s="17" t="n">
        <x:v>1188.9412158319487</x:v>
      </x:c>
      <x:c r="H404" s="11" t="n">
        <x:v>0.7734429934773817</x:v>
      </x:c>
      <x:c r="I404" s="11" t="n">
        <x:v>275.9139436737232</x:v>
      </x:c>
      <x:c r="J404" s="17" t="n">
        <x:v>1177.060547132416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1.474630815075645</x:v>
      </x:c>
      <x:c r="F405" s="11" t="n">
        <x:v>683.7926456747367</x:v>
      </x:c>
      <x:c r="G405" s="17" t="n">
        <x:v>743.0698167159701</x:v>
      </x:c>
      <x:c r="H405" s="11" t="n">
        <x:v>1.0788672073217789</x:v>
      </x:c>
      <x:c r="I405" s="11" t="n">
        <x:v>633.1691124053002</x:v>
      </x:c>
      <x:c r="J405" s="17" t="n">
        <x:v>682.1625554516697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1.816192554937425</x:v>
      </x:c>
      <x:c r="F406" s="11" t="n">
        <x:v>721.5643801554533</x:v>
      </x:c>
      <x:c r="G406" s="17" t="n">
        <x:v>748.8717759587056</x:v>
      </x:c>
      <x:c r="H406" s="11" t="n">
        <x:v>1.544156479074223</x:v>
      </x:c>
      <x:c r="I406" s="11" t="n">
        <x:v>790.5989584106229</x:v>
      </x:c>
      <x:c r="J406" s="17" t="n">
        <x:v>597.6715134076262</x:v>
      </x:c>
    </x:row>
    <x:row r="407" ht="21" customHeight="1">
      <x:c r="A407" s="15" t="n">
        <x:v>406</x:v>
      </x:c>
      <x:c r="B407" s="11" t="n">
        <x:v>3.774465938530122</x:v>
      </x:c>
      <x:c r="C407" s="11" t="n">
        <x:v>1000.1495771225048</x:v>
      </x:c>
      <x:c r="D407" s="17" t="n">
        <x:v>278.9231839932017</x:v>
      </x:c>
      <x:c r="E407" s="11" t="n">
        <x:v>2.0634301205611187</x:v>
      </x:c>
      <x:c r="F407" s="11" t="n">
        <x:v>543.8277051618811</x:v>
      </x:c>
      <x:c r="G407" s="17" t="n">
        <x:v>762.0329042912106</x:v>
      </x:c>
      <x:c r="H407" s="11" t="n">
        <x:v>1.8808809026733635</x:v>
      </x:c>
      <x:c r="I407" s="11" t="n">
        <x:v>650.6792011113833</x:v>
      </x:c>
      <x:c r="J407" s="17" t="n">
        <x:v>601.4579666284133</x:v>
      </x:c>
    </x:row>
    <x:row r="408" ht="21" customHeight="1">
      <x:c r="A408" s="15" t="n">
        <x:v>407</x:v>
      </x:c>
      <x:c r="B408" s="11" t="n">
        <x:v>3.432000065069295</x:v>
      </x:c>
      <x:c r="C408" s="11" t="n">
        <x:v>1399.0065666994128</x:v>
      </x:c>
      <x:c r="D408" s="17" t="n">
        <x:v>22.425444358182325</x:v>
      </x:c>
      <x:c r="E408" s="11" t="n">
        <x:v>2.748315995072572</x:v>
      </x:c>
      <x:c r="F408" s="11" t="n">
        <x:v>918.639139519779</x:v>
      </x:c>
      <x:c r="G408" s="17" t="n">
        <x:v>579.2538889708746</x:v>
      </x:c>
      <x:c r="H408" s="11" t="n">
        <x:v>2.2151127011177585</x:v>
      </x:c>
      <x:c r="I408" s="11" t="n">
        <x:v>1108.8155696378792</x:v>
      </x:c>
      <x:c r="J408" s="17" t="n">
        <x:v>291.022778058628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0.9230248657881296</x:v>
      </x:c>
      <x:c r="F409" s="11" t="n">
        <x:v>528.6707769246667</x:v>
      </x:c>
      <x:c r="G409" s="17" t="n">
        <x:v>693.3035338518464</x:v>
      </x:c>
      <x:c r="H409" s="11"/>
      <x:c r="I409" s="11"/>
      <x:c r="J409" s="17"/>
    </x:row>
    <x:row r="410" ht="21" customHeight="1">
      <x:c r="A410" s="15" t="n">
        <x:v>409</x:v>
      </x:c>
      <x:c r="B410" s="11"/>
      <x:c r="C410" s="11"/>
      <x:c r="D410" s="17"/>
      <x:c r="E410" s="11" t="n">
        <x:v>1.502715795463058</x:v>
      </x:c>
      <x:c r="F410" s="11" t="n">
        <x:v>645.5507978557977</x:v>
      </x:c>
      <x:c r="G410" s="17" t="n">
        <x:v>783.1888190412026</x:v>
      </x:c>
      <x:c r="H410" s="11" t="n">
        <x:v>1.0774026383482456</x:v>
      </x:c>
      <x:c r="I410" s="11" t="n">
        <x:v>584.244812963998</x:v>
      </x:c>
      <x:c r="J410" s="17" t="n">
        <x:v>732.7197989754204</x:v>
      </x:c>
    </x:row>
    <x:row r="411" ht="21" customHeight="1">
      <x:c r="A411" s="15" t="n">
        <x:v>410</x:v>
      </x:c>
      <x:c r="B411" s="11" t="n">
        <x:v>2.200135039736997</x:v>
      </x:c>
      <x:c r="C411" s="11" t="n">
        <x:v>1031.1266414178504</x:v>
      </x:c>
      <x:c r="D411" s="17" t="n">
        <x:v>888.6427382744924</x:v>
      </x:c>
      <x:c r="E411" s="11" t="n">
        <x:v>1.970034922285408</x:v>
      </x:c>
      <x:c r="F411" s="11" t="n">
        <x:v>847.1679097916241</x:v>
      </x:c>
      <x:c r="G411" s="17" t="n">
        <x:v>1151.8171604784616</x:v>
      </x:c>
      <x:c r="H411" s="11" t="n">
        <x:v>1.7536780390029731</x:v>
      </x:c>
      <x:c r="I411" s="11" t="n">
        <x:v>982.194507556006</x:v>
      </x:c>
      <x:c r="J411" s="17" t="n">
        <x:v>929.1097365045972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1.415128315511235</x:v>
      </x:c>
      <x:c r="F412" s="11" t="n">
        <x:v>458.31231813379566</x:v>
      </x:c>
      <x:c r="G412" s="17" t="n">
        <x:v>1020.949505311983</x:v>
      </x:c>
      <x:c r="H412" s="11" t="n">
        <x:v>1.0187861419254935</x:v>
      </x:c>
      <x:c r="I412" s="11" t="n">
        <x:v>407.6534834569308</x:v>
      </x:c>
      <x:c r="J412" s="17" t="n">
        <x:v>989.407350377072</x:v>
      </x:c>
    </x:row>
    <x:row r="413" ht="21" customHeight="1">
      <x:c r="A413" s="15" t="n">
        <x:v>412</x:v>
      </x:c>
      <x:c r="B413" s="11" t="n">
        <x:v>6.531132319678432</x:v>
      </x:c>
      <x:c r="C413" s="11" t="n">
        <x:v>472.88764246075687</x:v>
      </x:c>
      <x:c r="D413" s="17" t="n">
        <x:v>1106.1627753985672</x:v>
      </x:c>
      <x:c r="E413" s="11" t="n">
        <x:v>1.218924271753695</x:v>
      </x:c>
      <x:c r="F413" s="11" t="n">
        <x:v>140.75882530133865</x:v>
      </x:c>
      <x:c r="G413" s="17" t="n">
        <x:v>1429.613378384759</x:v>
      </x:c>
      <x:c r="H413" s="11" t="n">
        <x:v>2.100274200052572</x:v>
      </x:c>
      <x:c r="I413" s="11" t="n">
        <x:v>206.03950653740367</x:v>
      </x:c>
      <x:c r="J413" s="17" t="n">
        <x:v>1362.9525147695376</x:v>
      </x:c>
    </x:row>
    <x:row r="414" ht="21" customHeight="1">
      <x:c r="A414" s="15" t="n">
        <x:v>413</x:v>
      </x:c>
      <x:c r="B414" s="11" t="n">
        <x:v>8.308136283398344</x:v>
      </x:c>
      <x:c r="C414" s="11" t="n">
        <x:v>1677.6393974176926</x:v>
      </x:c>
      <x:c r="D414" s="17" t="n">
        <x:v>0</x:v>
      </x:c>
      <x:c r="E414" s="11" t="n">
        <x:v>3.1338158058210173</x:v>
      </x:c>
      <x:c r="F414" s="11" t="n">
        <x:v>536.5600287660171</x:v>
      </x:c>
      <x:c r="G414" s="17" t="n">
        <x:v>1169.9643349439496</x:v>
      </x:c>
      <x:c r="H414" s="11" t="n">
        <x:v>2.633335327753562</x:v>
      </x:c>
      <x:c r="I414" s="11" t="n">
        <x:v>704.0374032639697</x:v>
      </x:c>
      <x:c r="J414" s="17" t="n">
        <x:v>950.004014489455</x:v>
      </x:c>
    </x:row>
    <x:row r="415" ht="21" customHeight="1">
      <x:c r="A415" s="15" t="n">
        <x:v>414</x:v>
      </x:c>
      <x:c r="B415" s="11" t="n">
        <x:v>9.062113199007316</x:v>
      </x:c>
      <x:c r="C415" s="11" t="n">
        <x:v>1357.6302440463091</x:v>
      </x:c>
      <x:c r="D415" s="17" t="n">
        <x:v>0</x:v>
      </x:c>
      <x:c r="E415" s="11" t="n">
        <x:v>4.694815609403155</x:v>
      </x:c>
      <x:c r="F415" s="11" t="n">
        <x:v>500.0916785784065</x:v>
      </x:c>
      <x:c r="G415" s="17" t="n">
        <x:v>888.6579038947214</x:v>
      </x:c>
      <x:c r="H415" s="11" t="n">
        <x:v>5.012136841648257</x:v>
      </x:c>
      <x:c r="I415" s="11" t="n">
        <x:v>946.9017142510108</x:v>
      </x:c>
      <x:c r="J415" s="17" t="n">
        <x:v>405.94418006991134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1.6562454509495703</x:v>
      </x:c>
      <x:c r="F416" s="11" t="n">
        <x:v>344.7995805453943</x:v>
      </x:c>
      <x:c r="G416" s="17" t="n">
        <x:v>827.2641083592123</x:v>
      </x:c>
      <x:c r="H416" s="11" t="n">
        <x:v>1.232111523674972</x:v>
      </x:c>
      <x:c r="I416" s="11" t="n">
        <x:v>334.05362866694475</x:v>
      </x:c>
      <x:c r="J416" s="17" t="n">
        <x:v>786.7017448556796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1.5113944671635613</x:v>
      </x:c>
      <x:c r="F417" s="11" t="n">
        <x:v>667.5566536178671</x:v>
      </x:c>
      <x:c r="G417" s="17" t="n">
        <x:v>942.0428605148852</x:v>
      </x:c>
      <x:c r="H417" s="11" t="n">
        <x:v>1.2311164889886568</x:v>
      </x:c>
      <x:c r="I417" s="11" t="n">
        <x:v>672.8263459929404</x:v>
      </x:c>
      <x:c r="J417" s="17" t="n">
        <x:v>848.991683812237</x:v>
      </x:c>
    </x:row>
    <x:row r="418" ht="21" customHeight="1">
      <x:c r="A418" s="15" t="n">
        <x:v>417</x:v>
      </x:c>
      <x:c r="B418" s="11" t="n">
        <x:v>1.58660577246832</x:v>
      </x:c>
      <x:c r="C418" s="11" t="n">
        <x:v>776.6248589522371</x:v>
      </x:c>
      <x:c r="D418" s="17" t="n">
        <x:v>540.0174346837236</x:v>
      </x:c>
      <x:c r="E418" s="11" t="n">
        <x:v>1.9416871199107373</x:v>
      </x:c>
      <x:c r="F418" s="11" t="n">
        <x:v>799.0817946497244</x:v>
      </x:c>
      <x:c r="G418" s="17" t="n">
        <x:v>630.2225204390561</x:v>
      </x:c>
      <x:c r="H418" s="11" t="n">
        <x:v>1.639030828163086</x:v>
      </x:c>
      <x:c r="I418" s="11" t="n">
        <x:v>885.1253410408984</x:v>
      </x:c>
      <x:c r="J418" s="17" t="n">
        <x:v>454.1182599844714</x:v>
      </x:c>
    </x:row>
    <x:row r="419" ht="21" customHeight="1">
      <x:c r="A419" s="15" t="n">
        <x:v>418</x:v>
      </x:c>
      <x:c r="B419" s="11" t="n">
        <x:v>8.618343149391007</x:v>
      </x:c>
      <x:c r="C419" s="11" t="n">
        <x:v>1812.6912650797544</x:v>
      </x:c>
      <x:c r="D419" s="17" t="n">
        <x:v>0</x:v>
      </x:c>
      <x:c r="E419" s="11" t="n">
        <x:v>2.558342381825717</x:v>
      </x:c>
      <x:c r="F419" s="11" t="n">
        <x:v>515.9499891738169</x:v>
      </x:c>
      <x:c r="G419" s="17" t="n">
        <x:v>1315.630704975942</x:v>
      </x:c>
      <x:c r="H419" s="11" t="n">
        <x:v>2.2972366367575585</x:v>
      </x:c>
      <x:c r="I419" s="11" t="n">
        <x:v>660.251277986866</x:v>
      </x:c>
      <x:c r="J419" s="17" t="n">
        <x:v>1122.1319839740304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1.2778420536769923</x:v>
      </x:c>
      <x:c r="F420" s="11" t="n">
        <x:v>518.2144887284772</x:v>
      </x:c>
      <x:c r="G420" s="17" t="n">
        <x:v>633.3295301671045</x:v>
      </x:c>
      <x:c r="H420" s="11" t="n">
        <x:v>1.1594102304423195</x:v>
      </x:c>
      <x:c r="I420" s="11" t="n">
        <x:v>529.6520888470446</x:v>
      </x:c>
      <x:c r="J420" s="17" t="n">
        <x:v>562.5453089240507</x:v>
      </x:c>
    </x:row>
    <x:row r="421" ht="21" customHeight="1">
      <x:c r="A421" s="15" t="n">
        <x:v>420</x:v>
      </x:c>
      <x:c r="B421" s="11" t="n">
        <x:v>2.8202722936002287</x:v>
      </x:c>
      <x:c r="C421" s="11" t="n">
        <x:v>681.5300127189194</x:v>
      </x:c>
      <x:c r="D421" s="17" t="n">
        <x:v>818.6961445919087</x:v>
      </x:c>
      <x:c r="E421" s="11" t="n">
        <x:v>2.380815980520672</x:v>
      </x:c>
      <x:c r="F421" s="11" t="n">
        <x:v>494.932433041476</x:v>
      </x:c>
      <x:c r="G421" s="17" t="n">
        <x:v>1048.6043324128632</x:v>
      </x:c>
      <x:c r="H421" s="11" t="n">
        <x:v>1.9257758419394368</x:v>
      </x:c>
      <x:c r="I421" s="11" t="n">
        <x:v>572.7459476215195</x:v>
      </x:c>
      <x:c r="J421" s="17" t="n">
        <x:v>915.7864656555706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1.5332217224294424</x:v>
      </x:c>
      <x:c r="F422" s="11" t="n">
        <x:v>652.8731145304139</x:v>
      </x:c>
      <x:c r="G422" s="17" t="n">
        <x:v>906.3096517189102</x:v>
      </x:c>
      <x:c r="H422" s="11" t="n">
        <x:v>1.1327554335493142</x:v>
      </x:c>
      <x:c r="I422" s="11" t="n">
        <x:v>613.4436382126439</x:v>
      </x:c>
      <x:c r="J422" s="17" t="n">
        <x:v>842.5435334779193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1.7759066289929553</x:v>
      </x:c>
      <x:c r="F423" s="11" t="n">
        <x:v>598.1980533733724</x:v>
      </x:c>
      <x:c r="G423" s="17" t="n">
        <x:v>762.3448638956017</x:v>
      </x:c>
      <x:c r="H423" s="11" t="n">
        <x:v>1.3535030463493092</x:v>
      </x:c>
      <x:c r="I423" s="11" t="n">
        <x:v>602.3535675799004</x:v>
      </x:c>
      <x:c r="J423" s="17" t="n">
        <x:v>675.7500217642994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1.135137218530079</x:v>
      </x:c>
      <x:c r="F424" s="11" t="n">
        <x:v>394.635131410534</x:v>
      </x:c>
      <x:c r="G424" s="17" t="n">
        <x:v>801.6272684188153</x:v>
      </x:c>
      <x:c r="H424" s="11" t="n">
        <x:v>1.0306134057074108</x:v>
      </x:c>
      <x:c r="I424" s="11" t="n">
        <x:v>391.97113664824985</x:v>
      </x:c>
      <x:c r="J424" s="17" t="n">
        <x:v>757.4070989718459</x:v>
      </x:c>
    </x:row>
    <x:row r="425" ht="21" customHeight="1">
      <x:c r="A425" s="15" t="n">
        <x:v>424</x:v>
      </x:c>
      <x:c r="B425" s="11" t="n">
        <x:v>2.0577293004432344</x:v>
      </x:c>
      <x:c r="C425" s="11" t="n">
        <x:v>1080.926477207366</x:v>
      </x:c>
      <x:c r="D425" s="17" t="n">
        <x:v>491.79051277914846</x:v>
      </x:c>
      <x:c r="E425" s="11" t="n">
        <x:v>2.293961365823109</x:v>
      </x:c>
      <x:c r="F425" s="11" t="n">
        <x:v>987.3979120681372</x:v>
      </x:c>
      <x:c r="G425" s="17" t="n">
        <x:v>703.4085707864712</x:v>
      </x:c>
      <x:c r="H425" s="11" t="n">
        <x:v>1.7952019854086352</x:v>
      </x:c>
      <x:c r="I425" s="11" t="n">
        <x:v>1093.444725097431</x:v>
      </x:c>
      <x:c r="J425" s="17" t="n">
        <x:v>479.96319363543057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1.697437524663688</x:v>
      </x:c>
      <x:c r="F426" s="11" t="n">
        <x:v>784.6845178381221</x:v>
      </x:c>
      <x:c r="G426" s="17" t="n">
        <x:v>837.7413333859078</x:v>
      </x:c>
      <x:c r="H426" s="11" t="n">
        <x:v>1.2421810552195902</x:v>
      </x:c>
      <x:c r="I426" s="11" t="n">
        <x:v>750.1666366811253</x:v>
      </x:c>
      <x:c r="J426" s="17" t="n">
        <x:v>751.4205879859032</x:v>
      </x:c>
    </x:row>
    <x:row r="427" ht="21" customHeight="1">
      <x:c r="A427" s="15" t="n">
        <x:v>426</x:v>
      </x:c>
      <x:c r="B427" s="11" t="n">
        <x:v>1.4879863175180044</x:v>
      </x:c>
      <x:c r="C427" s="11" t="n">
        <x:v>945.6639418136048</x:v>
      </x:c>
      <x:c r="D427" s="17" t="n">
        <x:v>695.1181442010405</x:v>
      </x:c>
      <x:c r="E427" s="11" t="n">
        <x:v>1.9021413405182448</x:v>
      </x:c>
      <x:c r="F427" s="11" t="n">
        <x:v>1006.4850250277126</x:v>
      </x:c>
      <x:c r="G427" s="17" t="n">
        <x:v>785.4012568791373</x:v>
      </x:c>
      <x:c r="H427" s="11" t="n">
        <x:v>1.6259089619692566</x:v>
      </x:c>
      <x:c r="I427" s="11" t="n">
        <x:v>1116.7046476121443</x:v>
      </x:c>
      <x:c r="J427" s="17" t="n">
        <x:v>563.1194036405599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1.242236047321754</x:v>
      </x:c>
      <x:c r="F428" s="11" t="n">
        <x:v>855.4514400571722</x:v>
      </x:c>
      <x:c r="G428" s="17" t="n">
        <x:v>837.7950618361203</x:v>
      </x:c>
      <x:c r="H428" s="11" t="n">
        <x:v>0.872301959103664</x:v>
      </x:c>
      <x:c r="I428" s="11" t="n">
        <x:v>724.9847563286621</x:v>
      </x:c>
      <x:c r="J428" s="17" t="n">
        <x:v>796.9442793288804</x:v>
      </x:c>
    </x:row>
    <x:row r="429" ht="21" customHeight="1">
      <x:c r="A429" s="15" t="n">
        <x:v>428</x:v>
      </x:c>
      <x:c r="B429" s="11" t="n">
        <x:v>1.331593013494703</x:v>
      </x:c>
      <x:c r="C429" s="11" t="n">
        <x:v>855.8633752787506</x:v>
      </x:c>
      <x:c r="D429" s="17" t="n">
        <x:v>938.7385797826572</x:v>
      </x:c>
      <x:c r="E429" s="11" t="n">
        <x:v>1.916247144683096</x:v>
      </x:c>
      <x:c r="F429" s="11" t="n">
        <x:v>988.164172151021</x:v>
      </x:c>
      <x:c r="G429" s="17" t="n">
        <x:v>985.943669921392</x:v>
      </x:c>
      <x:c r="H429" s="11" t="n">
        <x:v>1.4208153986134802</x:v>
      </x:c>
      <x:c r="I429" s="11" t="n">
        <x:v>988.5229115614222</x:v>
      </x:c>
      <x:c r="J429" s="17" t="n">
        <x:v>845.7554398844898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1.5932735976618655</x:v>
      </x:c>
      <x:c r="F430" s="11" t="n">
        <x:v>921.37489008737</x:v>
      </x:c>
      <x:c r="G430" s="17" t="n">
        <x:v>651.9344010163522</x:v>
      </x:c>
      <x:c r="H430" s="11" t="n">
        <x:v>1.5745086777848902</x:v>
      </x:c>
      <x:c r="I430" s="11" t="n">
        <x:v>1063.5839425188883</x:v>
      </x:c>
      <x:c r="J430" s="17" t="n">
        <x:v>425.54051134891256</x:v>
      </x:c>
    </x:row>
    <x:row r="431" ht="21" customHeight="1">
      <x:c r="A431" s="15" t="n">
        <x:v>430</x:v>
      </x:c>
      <x:c r="B431" s="11" t="n">
        <x:v>3.326732929348271</x:v>
      </x:c>
      <x:c r="C431" s="11" t="n">
        <x:v>1538.2705812616566</x:v>
      </x:c>
      <x:c r="D431" s="17" t="n">
        <x:v>115.60409637521244</x:v>
      </x:c>
      <x:c r="E431" s="11" t="n">
        <x:v>3.004367279622516</x:v>
      </x:c>
      <x:c r="F431" s="11" t="n">
        <x:v>1085.2217434930385</x:v>
      </x:c>
      <x:c r="G431" s="17" t="n">
        <x:v>666.4238139740069</x:v>
      </x:c>
      <x:c r="H431" s="11" t="n">
        <x:v>2.491032441369233</x:v>
      </x:c>
      <x:c r="I431" s="11" t="n">
        <x:v>1355.4033186469762</x:v>
      </x:c>
      <x:c r="J431" s="17" t="n">
        <x:v>286.5627022767836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1.3803863332770605</x:v>
      </x:c>
      <x:c r="F432" s="11" t="n">
        <x:v>590.5568223331761</x:v>
      </x:c>
      <x:c r="G432" s="17" t="n">
        <x:v>795.0801369187508</x:v>
      </x:c>
      <x:c r="H432" s="11" t="n">
        <x:v>0.9887755850606414</x:v>
      </x:c>
      <x:c r="I432" s="11" t="n">
        <x:v>518.4574898688776</x:v>
      </x:c>
      <x:c r="J432" s="17" t="n">
        <x:v>757.9636651422563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1.7756538268005884</x:v>
      </x:c>
      <x:c r="F433" s="11" t="n">
        <x:v>679.7923565727367</x:v>
      </x:c>
      <x:c r="G433" s="17" t="n">
        <x:v>951.325532393568</x:v>
      </x:c>
      <x:c r="H433" s="11" t="n">
        <x:v>1.5343434360322168</x:v>
      </x:c>
      <x:c r="I433" s="11" t="n">
        <x:v>746.095683421926</x:v>
      </x:c>
      <x:c r="J433" s="17" t="n">
        <x:v>808.9423165298558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1.7221505957340142</x:v>
      </x:c>
      <x:c r="F434" s="11" t="n">
        <x:v>994.7284004380948</x:v>
      </x:c>
      <x:c r="G434" s="17" t="n">
        <x:v>634.9198625445824</x:v>
      </x:c>
      <x:c r="H434" s="11" t="n">
        <x:v>1.2754712866580944</x:v>
      </x:c>
      <x:c r="I434" s="11" t="n">
        <x:v>949.6616306845666</x:v>
      </x:c>
      <x:c r="J434" s="17" t="n">
        <x:v>526.8937907703248</x:v>
      </x:c>
    </x:row>
    <x:row r="435" ht="21" customHeight="1">
      <x:c r="A435" s="15" t="n">
        <x:v>434</x:v>
      </x:c>
      <x:c r="B435" s="11" t="n">
        <x:v>5.21030443721106</x:v>
      </x:c>
      <x:c r="C435" s="11" t="n">
        <x:v>774.8665360390937</x:v>
      </x:c>
      <x:c r="D435" s="17" t="n">
        <x:v>585.9146467619811</x:v>
      </x:c>
      <x:c r="E435" s="11" t="n">
        <x:v>3.241268761012156</x:v>
      </x:c>
      <x:c r="F435" s="11" t="n">
        <x:v>382.3349598599078</x:v>
      </x:c>
      <x:c r="G435" s="17" t="n">
        <x:v>1005.1421489577774</x:v>
      </x:c>
      <x:c r="H435" s="11" t="n">
        <x:v>2.7490560688367145</x:v>
      </x:c>
      <x:c r="I435" s="11" t="n">
        <x:v>506.5716086122383</x:v>
      </x:c>
      <x:c r="J435" s="17" t="n">
        <x:v>844.2097295402774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1.8508671492695736</x:v>
      </x:c>
      <x:c r="F436" s="11" t="n">
        <x:v>856.4329398300208</x:v>
      </x:c>
      <x:c r="G436" s="17" t="n">
        <x:v>742.6016287310946</x:v>
      </x:c>
      <x:c r="H436" s="11" t="n">
        <x:v>1.5447130369688948</x:v>
      </x:c>
      <x:c r="I436" s="11" t="n">
        <x:v>927.4356577362934</x:v>
      </x:c>
      <x:c r="J436" s="17" t="n">
        <x:v>571.5534503912997</x:v>
      </x:c>
    </x:row>
    <x:row r="437" ht="21" customHeight="1">
      <x:c r="A437" s="15" t="n">
        <x:v>436</x:v>
      </x:c>
      <x:c r="B437" s="11" t="n">
        <x:v>3.022045238648161</x:v>
      </x:c>
      <x:c r="C437" s="11" t="n">
        <x:v>1452.184241106666</x:v>
      </x:c>
      <x:c r="D437" s="17" t="n">
        <x:v>132.0432642377726</x:v>
      </x:c>
      <x:c r="E437" s="11" t="n">
        <x:v>2.76907064123752</x:v>
      </x:c>
      <x:c r="F437" s="11" t="n">
        <x:v>1064.8029485752115</x:v>
      </x:c>
      <x:c r="G437" s="17" t="n">
        <x:v>618.4903103645471</x:v>
      </x:c>
      <x:c r="H437" s="11" t="n">
        <x:v>2.233524176896238</x:v>
      </x:c>
      <x:c r="I437" s="11" t="n">
        <x:v>1278.9302238263983</x:v>
      </x:c>
      <x:c r="J437" s="17" t="n">
        <x:v>290.6928405466488</x:v>
      </x:c>
    </x:row>
    <x:row r="438" ht="21" customHeight="1">
      <x:c r="A438" s="15" t="n">
        <x:v>437</x:v>
      </x:c>
      <x:c r="B438" s="11" t="n">
        <x:v>1.389319643806283</x:v>
      </x:c>
      <x:c r="C438" s="11" t="n">
        <x:v>601.2523778377612</x:v>
      </x:c>
      <x:c r="D438" s="17" t="n">
        <x:v>787.0644448283264</x:v>
      </x:c>
      <x:c r="E438" s="11" t="n">
        <x:v>1.9693660583897088</x:v>
      </x:c>
      <x:c r="F438" s="11" t="n">
        <x:v>678.0939988528296</x:v>
      </x:c>
      <x:c r="G438" s="17" t="n">
        <x:v>827.416495084217</x:v>
      </x:c>
      <x:c r="H438" s="11" t="n">
        <x:v>1.4782920746653208</x:v>
      </x:c>
      <x:c r="I438" s="11" t="n">
        <x:v>694.5206295008978</x:v>
      </x:c>
      <x:c r="J438" s="17" t="n">
        <x:v>719.2470529761765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1.6467214615713168</x:v>
      </x:c>
      <x:c r="F439" s="11" t="n">
        <x:v>807.4461208734814</x:v>
      </x:c>
      <x:c r="G439" s="17" t="n">
        <x:v>1056.8189950054295</x:v>
      </x:c>
      <x:c r="H439" s="11" t="n">
        <x:v>1.38335109032863</x:v>
      </x:c>
      <x:c r="I439" s="11" t="n">
        <x:v>845.6752415052221</x:v>
      </x:c>
      <x:c r="J439" s="17" t="n">
        <x:v>920.5662823082596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1.1476864053318878</x:v>
      </x:c>
      <x:c r="F440" s="11" t="n">
        <x:v>759.6928186539204</x:v>
      </x:c>
      <x:c r="G440" s="17" t="n">
        <x:v>783.3301747743305</x:v>
      </x:c>
      <x:c r="H440" s="11"/>
      <x:c r="I440" s="11"/>
      <x:c r="J440" s="17"/>
    </x:row>
    <x:row r="441" ht="21" customHeight="1">
      <x:c r="A441" s="15" t="n">
        <x:v>440</x:v>
      </x:c>
      <x:c r="B441" s="11"/>
      <x:c r="C441" s="11"/>
      <x:c r="D441" s="17"/>
      <x:c r="E441" s="11" t="n">
        <x:v>1.6374265349914026</x:v>
      </x:c>
      <x:c r="F441" s="11" t="n">
        <x:v>777.4886999248663</x:v>
      </x:c>
      <x:c r="G441" s="17" t="n">
        <x:v>902.5196618203142</x:v>
      </x:c>
      <x:c r="H441" s="11" t="n">
        <x:v>1.2006002820764912</x:v>
      </x:c>
      <x:c r="I441" s="11" t="n">
        <x:v>737.8073166868191</x:v>
      </x:c>
      <x:c r="J441" s="17" t="n">
        <x:v>820.9163713004016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1.6901990622720482</x:v>
      </x:c>
      <x:c r="F442" s="11" t="n">
        <x:v>729.958378216241</x:v>
      </x:c>
      <x:c r="G442" s="17" t="n">
        <x:v>885.4482014262733</x:v>
      </x:c>
      <x:c r="H442" s="11" t="n">
        <x:v>1.2555511860267403</x:v>
      </x:c>
      <x:c r="I442" s="11" t="n">
        <x:v>707.1957219579512</x:v>
      </x:c>
      <x:c r="J442" s="17" t="n">
        <x:v>799.3748519696613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1.787706926501114</x:v>
      </x:c>
      <x:c r="F443" s="11" t="n">
        <x:v>539.4760075085574</x:v>
      </x:c>
      <x:c r="G443" s="17" t="n">
        <x:v>1174.7998728119758</x:v>
      </x:c>
      <x:c r="H443" s="11" t="n">
        <x:v>1.3265245231335536</x:v>
      </x:c>
      <x:c r="I443" s="11" t="n">
        <x:v>523.7997444271747</x:v>
      </x:c>
      <x:c r="J443" s="17" t="n">
        <x:v>1110.0955632874634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1.5676329450272994</x:v>
      </x:c>
      <x:c r="F444" s="11" t="n">
        <x:v>1042.063344651819</x:v>
      </x:c>
      <x:c r="G444" s="17" t="n">
        <x:v>753.9142697556064</x:v>
      </x:c>
      <x:c r="H444" s="11" t="n">
        <x:v>1.158016742123184</x:v>
      </x:c>
      <x:c r="I444" s="11" t="n">
        <x:v>984.2981032161888</x:v>
      </x:c>
      <x:c r="J444" s="17" t="n">
        <x:v>648.5691211872801</x:v>
      </x:c>
    </x:row>
    <x:row r="445" ht="21" customHeight="1">
      <x:c r="A445" s="15" t="n">
        <x:v>444</x:v>
      </x:c>
      <x:c r="B445" s="11" t="n">
        <x:v>1.690540632565835</x:v>
      </x:c>
      <x:c r="C445" s="11" t="n">
        <x:v>395.7615269781768</x:v>
      </x:c>
      <x:c r="D445" s="17" t="n">
        <x:v>759.6742401668765</x:v>
      </x:c>
      <x:c r="E445" s="11" t="n">
        <x:v>2.118255473456207</x:v>
      </x:c>
      <x:c r="F445" s="11" t="n">
        <x:v>403.1119488644206</x:v>
      </x:c>
      <x:c r="G445" s="17" t="n">
        <x:v>809.7082376114738</x:v>
      </x:c>
      <x:c r="H445" s="11" t="n">
        <x:v>1.6211301933167703</x:v>
      </x:c>
      <x:c r="I445" s="11" t="n">
        <x:v>428.4568730889308</x:v>
      </x:c>
      <x:c r="J445" s="17" t="n">
        <x:v>733.2195826487399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1.1752178466222756</x:v>
      </x:c>
      <x:c r="F446" s="11" t="n">
        <x:v>671.6041250546193</x:v>
      </x:c>
      <x:c r="G446" s="17" t="n">
        <x:v>774.5065686537819</x:v>
      </x:c>
      <x:c r="H446" s="11"/>
      <x:c r="I446" s="11"/>
      <x:c r="J446" s="17"/>
    </x:row>
    <x:row r="447" ht="21" customHeight="1">
      <x:c r="A447" s="15" t="n">
        <x:v>446</x:v>
      </x:c>
      <x:c r="B447" s="11"/>
      <x:c r="C447" s="11"/>
      <x:c r="D447" s="17"/>
      <x:c r="E447" s="11" t="n">
        <x:v>1.195380888573086</x:v>
      </x:c>
      <x:c r="F447" s="11" t="n">
        <x:v>642.9896516949235</x:v>
      </x:c>
      <x:c r="G447" s="17" t="n">
        <x:v>711.3512328005911</x:v>
      </x:c>
      <x:c r="H447" s="11" t="n">
        <x:v>1.3178071464494217</x:v>
      </x:c>
      <x:c r="I447" s="11" t="n">
        <x:v>727.0590433622763</x:v>
      </x:c>
      <x:c r="J447" s="17" t="n">
        <x:v>581.5168108407939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1.7657882842716504</x:v>
      </x:c>
      <x:c r="F448" s="11" t="n">
        <x:v>659.3474021832396</x:v>
      </x:c>
      <x:c r="G448" s="17" t="n">
        <x:v>702.7225326718144</x:v>
      </x:c>
      <x:c r="H448" s="11" t="n">
        <x:v>1.3131641926558508</x:v>
      </x:c>
      <x:c r="I448" s="11" t="n">
        <x:v>636.3152504426253</x:v>
      </x:c>
      <x:c r="J448" s="17" t="n">
        <x:v>626.4596970980015</x:v>
      </x:c>
    </x:row>
    <x:row r="449" ht="21" customHeight="1">
      <x:c r="A449" s="15" t="n">
        <x:v>448</x:v>
      </x:c>
      <x:c r="B449" s="11" t="n">
        <x:v>1.754729252603525</x:v>
      </x:c>
      <x:c r="C449" s="11" t="n">
        <x:v>778.6914723593017</x:v>
      </x:c>
      <x:c r="D449" s="17" t="n">
        <x:v>595.4590817398908</x:v>
      </x:c>
      <x:c r="E449" s="11" t="n">
        <x:v>2.1576733703269286</x:v>
      </x:c>
      <x:c r="F449" s="11" t="n">
        <x:v>787.9441345925419</x:v>
      </x:c>
      <x:c r="G449" s="17" t="n">
        <x:v>696.9582662363407</x:v>
      </x:c>
      <x:c r="H449" s="11" t="n">
        <x:v>1.6434049526609869</x:v>
      </x:c>
      <x:c r="I449" s="11" t="n">
        <x:v>825.7979050829573</x:v>
      </x:c>
      <x:c r="J449" s="17" t="n">
        <x:v>557.1054014331012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1.3094901145441713</x:v>
      </x:c>
      <x:c r="F450" s="11" t="n">
        <x:v>607.7242879695012</x:v>
      </x:c>
      <x:c r="G450" s="17" t="n">
        <x:v>792.7523339805387</x:v>
      </x:c>
      <x:c r="H450" s="11" t="n">
        <x:v>1.087700183454657</x:v>
      </x:c>
      <x:c r="I450" s="11" t="n">
        <x:v>592.7491541937243</x:v>
      </x:c>
      <x:c r="J450" s="17" t="n">
        <x:v>724.9823753418354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1.3821482730226866</x:v>
      </x:c>
      <x:c r="F451" s="11" t="n">
        <x:v>639.8223884916213</x:v>
      </x:c>
      <x:c r="G451" s="17" t="n">
        <x:v>957.4136776762584</x:v>
      </x:c>
      <x:c r="H451" s="11" t="n">
        <x:v>1.1728597569954626</x:v>
      </x:c>
      <x:c r="I451" s="11" t="n">
        <x:v>643.6397933651276</x:v>
      </x:c>
      <x:c r="J451" s="17" t="n">
        <x:v>872.3103085242162</x:v>
      </x:c>
    </x:row>
    <x:row r="452" ht="21" customHeight="1">
      <x:c r="A452" s="15" t="n">
        <x:v>451</x:v>
      </x:c>
      <x:c r="B452" s="11" t="n">
        <x:v>2.019832426623041</x:v>
      </x:c>
      <x:c r="C452" s="11" t="n">
        <x:v>934.6010380188816</x:v>
      </x:c>
      <x:c r="D452" s="17" t="n">
        <x:v>380.63764094737314</x:v>
      </x:c>
      <x:c r="E452" s="11" t="n">
        <x:v>2.2785871788484293</x:v>
      </x:c>
      <x:c r="F452" s="11" t="n">
        <x:v>862.9913120027365</x:v>
      </x:c>
      <x:c r="G452" s="17" t="n">
        <x:v>557.1829429998355</x:v>
      </x:c>
      <x:c r="H452" s="11" t="n">
        <x:v>1.773806938455987</x:v>
      </x:c>
      <x:c r="I452" s="11" t="n">
        <x:v>950.2754531066616</x:v>
      </x:c>
      <x:c r="J452" s="17" t="n">
        <x:v>366.3334910294424</x:v>
      </x:c>
    </x:row>
    <x:row r="453" ht="21" customHeight="1">
      <x:c r="A453" s="15" t="n">
        <x:v>452</x:v>
      </x:c>
      <x:c r="B453" s="11" t="n">
        <x:v>2.386449085567814</x:v>
      </x:c>
      <x:c r="C453" s="11" t="n">
        <x:v>678.1634233573843</x:v>
      </x:c>
      <x:c r="D453" s="17" t="n">
        <x:v>854.8048388620882</x:v>
      </x:c>
      <x:c r="E453" s="11" t="n">
        <x:v>2.511529648362972</x:v>
      </x:c>
      <x:c r="F453" s="11" t="n">
        <x:v>575.3446198305204</x:v>
      </x:c>
      <x:c r="G453" s="17" t="n">
        <x:v>1020.6329538276904</x:v>
      </x:c>
      <x:c r="H453" s="11" t="n">
        <x:v>1.9524421761858937</x:v>
      </x:c>
      <x:c r="I453" s="11" t="n">
        <x:v>651.2440790823267</x:v>
      </x:c>
      <x:c r="J453" s="17" t="n">
        <x:v>877.9443303271371</x:v>
      </x:c>
    </x:row>
    <x:row r="454" ht="21" customHeight="1">
      <x:c r="A454" s="15" t="n">
        <x:v>453</x:v>
      </x:c>
      <x:c r="B454" s="11" t="n">
        <x:v>3.327888300763496</x:v>
      </x:c>
      <x:c r="C454" s="11" t="n">
        <x:v>1628.0877657485576</x:v>
      </x:c>
      <x:c r="D454" s="17" t="n">
        <x:v>47.55399569698262</x:v>
      </x:c>
      <x:c r="E454" s="11" t="n">
        <x:v>2.976394268880406</x:v>
      </x:c>
      <x:c r="F454" s="11" t="n">
        <x:v>1142.2669534084202</x:v>
      </x:c>
      <x:c r="G454" s="17" t="n">
        <x:v>635.5672985376082</x:v>
      </x:c>
      <x:c r="H454" s="11" t="n">
        <x:v>2.46809648087316</x:v>
      </x:c>
      <x:c r="I454" s="11" t="n">
        <x:v>1424.9570233520867</x:v>
      </x:c>
      <x:c r="J454" s="17" t="n">
        <x:v>237.27879508404968</x:v>
      </x:c>
    </x:row>
    <x:row r="455" ht="21" customHeight="1">
      <x:c r="A455" s="15" t="n">
        <x:v>454</x:v>
      </x:c>
      <x:c r="B455" s="11" t="n">
        <x:v>2.282819847454328</x:v>
      </x:c>
      <x:c r="C455" s="11" t="n">
        <x:v>1071.9615257964228</x:v>
      </x:c>
      <x:c r="D455" s="17" t="n">
        <x:v>678.4402228615556</x:v>
      </x:c>
      <x:c r="E455" s="11" t="n">
        <x:v>2.239243572859789</x:v>
      </x:c>
      <x:c r="F455" s="11" t="n">
        <x:v>895.4359518495205</x:v>
      </x:c>
      <x:c r="G455" s="17" t="n">
        <x:v>947.6647572528956</x:v>
      </x:c>
      <x:c r="H455" s="11" t="n">
        <x:v>1.8106002489272228</x:v>
      </x:c>
      <x:c r="I455" s="11" t="n">
        <x:v>1014.8615727708128</x:v>
      </x:c>
      <x:c r="J455" s="17" t="n">
        <x:v>726.3489373128257</x:v>
      </x:c>
    </x:row>
    <x:row r="456" ht="21" customHeight="1">
      <x:c r="A456" s="15" t="n">
        <x:v>455</x:v>
      </x:c>
      <x:c r="B456" s="11" t="n">
        <x:v>1.6000454666073969</x:v>
      </x:c>
      <x:c r="C456" s="11" t="n">
        <x:v>784.7528982779227</x:v>
      </x:c>
      <x:c r="D456" s="17" t="n">
        <x:v>689.3413992522153</x:v>
      </x:c>
      <x:c r="E456" s="11" t="n">
        <x:v>2.0458563470568008</x:v>
      </x:c>
      <x:c r="F456" s="11" t="n">
        <x:v>820.9403079382502</x:v>
      </x:c>
      <x:c r="G456" s="17" t="n">
        <x:v>775.0982035392753</x:v>
      </x:c>
      <x:c r="H456" s="11" t="n">
        <x:v>1.5810018680987552</x:v>
      </x:c>
      <x:c r="I456" s="11" t="n">
        <x:v>866.516608901818</x:v>
      </x:c>
      <x:c r="J456" s="17" t="n">
        <x:v>624.9897001572015</x:v>
      </x:c>
    </x:row>
    <x:row r="457" ht="21" customHeight="1">
      <x:c r="A457" s="15" t="n">
        <x:v>456</x:v>
      </x:c>
      <x:c r="B457" s="11" t="n">
        <x:v>8.885978565558052</x:v>
      </x:c>
      <x:c r="C457" s="11" t="n">
        <x:v>1549.045727642752</x:v>
      </x:c>
      <x:c r="D457" s="17" t="n">
        <x:v>0</x:v>
      </x:c>
      <x:c r="E457" s="11" t="n">
        <x:v>3.1014525424897275</x:v>
      </x:c>
      <x:c r="F457" s="11" t="n">
        <x:v>468.7431671738945</x:v>
      </x:c>
      <x:c r="G457" s="17" t="n">
        <x:v>1104.06312869253</x:v>
      </x:c>
      <x:c r="H457" s="11" t="n">
        <x:v>2.7607499009551315</x:v>
      </x:c>
      <x:c r="I457" s="11" t="n">
        <x:v>641.8621133467634</x:v>
      </x:c>
      <x:c r="J457" s="17" t="n">
        <x:v>887.8591653373173</x:v>
      </x:c>
    </x:row>
    <x:row r="458" ht="21" customHeight="1">
      <x:c r="A458" s="15" t="n">
        <x:v>457</x:v>
      </x:c>
      <x:c r="B458" s="11" t="n">
        <x:v>2.739656270833692</x:v>
      </x:c>
      <x:c r="C458" s="11" t="n">
        <x:v>1787.3758136217243</x:v>
      </x:c>
      <x:c r="D458" s="17" t="n">
        <x:v>0</x:v>
      </x:c>
      <x:c r="E458" s="11" t="n">
        <x:v>2.3711014769768326</x:v>
      </x:c>
      <x:c r="F458" s="11" t="n">
        <x:v>1328.0301728358727</x:v>
      </x:c>
      <x:c r="G458" s="17" t="n">
        <x:v>577.5351039749764</x:v>
      </x:c>
      <x:c r="H458" s="11" t="n">
        <x:v>1.962156047432296</x:v>
      </x:c>
      <x:c r="I458" s="11" t="n">
        <x:v>1555.9071469223477</x:v>
      </x:c>
      <x:c r="J458" s="17" t="n">
        <x:v>206.26434559820515</x:v>
      </x:c>
    </x:row>
    <x:row r="459" ht="21" customHeight="1">
      <x:c r="A459" s="15" t="n">
        <x:v>458</x:v>
      </x:c>
      <x:c r="B459" s="11" t="n">
        <x:v>4.166707680970566</x:v>
      </x:c>
      <x:c r="C459" s="11" t="n">
        <x:v>1553.3851191136378</x:v>
      </x:c>
      <x:c r="D459" s="17" t="n">
        <x:v>0</x:v>
      </x:c>
      <x:c r="E459" s="11" t="n">
        <x:v>1.7341773952970718</x:v>
      </x:c>
      <x:c r="F459" s="11" t="n">
        <x:v>719.2706659448605</x:v>
      </x:c>
      <x:c r="G459" s="17" t="n">
        <x:v>849.5739249441934</x:v>
      </x:c>
      <x:c r="H459" s="11" t="n">
        <x:v>1.436343486222832</x:v>
      </x:c>
      <x:c r="I459" s="11" t="n">
        <x:v>766.2276454570859</x:v>
      </x:c>
      <x:c r="J459" s="17" t="n">
        <x:v>715.864917368265</x:v>
      </x:c>
    </x:row>
    <x:row r="460" ht="21" customHeight="1">
      <x:c r="A460" s="15" t="n">
        <x:v>459</x:v>
      </x:c>
      <x:c r="B460" s="11" t="n">
        <x:v>2.3998364761563167</x:v>
      </x:c>
      <x:c r="C460" s="11" t="n">
        <x:v>1261.88578048093</x:v>
      </x:c>
      <x:c r="D460" s="17" t="n">
        <x:v>363.4453866194683</x:v>
      </x:c>
      <x:c r="E460" s="11" t="n">
        <x:v>2.494464898684658</x:v>
      </x:c>
      <x:c r="F460" s="11" t="n">
        <x:v>1064.3990588871686</x:v>
      </x:c>
      <x:c r="G460" s="17" t="n">
        <x:v>675.5497843546786</x:v>
      </x:c>
      <x:c r="H460" s="11" t="n">
        <x:v>1.9764461078178088</x:v>
      </x:c>
      <x:c r="I460" s="11" t="n">
        <x:v>1215.911227297225</x:v>
      </x:c>
      <x:c r="J460" s="17" t="n">
        <x:v>403.3200871937663</x:v>
      </x:c>
    </x:row>
    <x:row r="461" ht="21" customHeight="1">
      <x:c r="A461" s="15" t="n">
        <x:v>460</x:v>
      </x:c>
      <x:c r="B461" s="11" t="n">
        <x:v>1.6876318231243768</x:v>
      </x:c>
      <x:c r="C461" s="11" t="n">
        <x:v>612.7021583192278</x:v>
      </x:c>
      <x:c r="D461" s="17" t="n">
        <x:v>891.152194181254</x:v>
      </x:c>
      <x:c r="E461" s="11" t="n">
        <x:v>2.1203877414906964</x:v>
      </x:c>
      <x:c r="F461" s="11" t="n">
        <x:v>632.3350779811913</x:v>
      </x:c>
      <x:c r="G461" s="17" t="n">
        <x:v>963.7357907038216</x:v>
      </x:c>
      <x:c r="H461" s="11" t="n">
        <x:v>1.6022861212977393</x:v>
      </x:c>
      <x:c r="I461" s="11" t="n">
        <x:v>656.4328058956912</x:v>
      </x:c>
      <x:c r="J461" s="17" t="n">
        <x:v>856.1206115339057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1.6451976234373895</x:v>
      </x:c>
      <x:c r="F462" s="11" t="n">
        <x:v>484.3297772313104</x:v>
      </x:c>
      <x:c r="G462" s="17" t="n">
        <x:v>1008.3959945198412</x:v>
      </x:c>
      <x:c r="H462" s="11" t="n">
        <x:v>1.2247418681841988</x:v>
      </x:c>
      <x:c r="I462" s="11" t="n">
        <x:v>464.5953388361056</x:v>
      </x:c>
      <x:c r="J462" s="17" t="n">
        <x:v>954.6369295504556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1.6348218269522343</x:v>
      </x:c>
      <x:c r="F463" s="11" t="n">
        <x:v>381.06923444815135</x:v>
      </x:c>
      <x:c r="G463" s="17" t="n">
        <x:v>903.2437201756566</x:v>
      </x:c>
      <x:c r="H463" s="11" t="n">
        <x:v>1.307799063036598</x:v>
      </x:c>
      <x:c r="I463" s="11" t="n">
        <x:v>386.7527249148533</x:v>
      </x:c>
      <x:c r="J463" s="17" t="n">
        <x:v>847.2247252233815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1.0019870786226237</x:v>
      </x:c>
      <x:c r="F464" s="11" t="n">
        <x:v>471.5855711119154</x:v>
      </x:c>
      <x:c r="G464" s="17" t="n">
        <x:v>1139.8635092743332</x:v>
      </x:c>
      <x:c r="H464" s="11"/>
      <x:c r="I464" s="11"/>
      <x:c r="J464" s="17"/>
    </x:row>
    <x:row r="465" ht="21" customHeight="1">
      <x:c r="A465" s="15" t="n">
        <x:v>464</x:v>
      </x:c>
      <x:c r="B465" s="11"/>
      <x:c r="C465" s="11"/>
      <x:c r="D465" s="17"/>
      <x:c r="E465" s="11" t="n">
        <x:v>1.0253129885362076</x:v>
      </x:c>
      <x:c r="F465" s="11" t="n">
        <x:v>267.0107586789923</x:v>
      </x:c>
      <x:c r="G465" s="17" t="n">
        <x:v>938.464724277354</x:v>
      </x:c>
      <x:c r="H465" s="11"/>
      <x:c r="I465" s="11"/>
      <x:c r="J465" s="17"/>
    </x:row>
    <x:row r="466" ht="21" customHeight="1">
      <x:c r="A466" s="15" t="n">
        <x:v>465</x:v>
      </x:c>
      <x:c r="B466" s="11"/>
      <x:c r="C466" s="11"/>
      <x:c r="D466" s="17"/>
      <x:c r="E466" s="11" t="n">
        <x:v>1.8393660565514465</x:v>
      </x:c>
      <x:c r="F466" s="11" t="n">
        <x:v>676.063247427052</x:v>
      </x:c>
      <x:c r="G466" s="17" t="n">
        <x:v>860.6738416696586</x:v>
      </x:c>
      <x:c r="H466" s="11" t="n">
        <x:v>1.359191066723822</x:v>
      </x:c>
      <x:c r="I466" s="11" t="n">
        <x:v>672.8792132711427</x:v>
      </x:c>
      <x:c r="J466" s="17" t="n">
        <x:v>767.3413248123055</x:v>
      </x:c>
    </x:row>
    <x:row r="467" ht="21" customHeight="1">
      <x:c r="A467" s="15" t="n">
        <x:v>466</x:v>
      </x:c>
      <x:c r="B467" s="11" t="n">
        <x:v>4.2736706489820495</x:v>
      </x:c>
      <x:c r="C467" s="11" t="n">
        <x:v>1389.8366274015646</x:v>
      </x:c>
      <x:c r="D467" s="17" t="n">
        <x:v>414.207864221284</x:v>
      </x:c>
      <x:c r="E467" s="11" t="n">
        <x:v>2.3678057028533708</x:v>
      </x:c>
      <x:c r="F467" s="11" t="n">
        <x:v>716.654999560712</x:v>
      </x:c>
      <x:c r="G467" s="17" t="n">
        <x:v>1126.9113637179437</x:v>
      </x:c>
      <x:c r="H467" s="11" t="n">
        <x:v>2.187418270104928</x:v>
      </x:c>
      <x:c r="I467" s="11" t="n">
        <x:v>907.1787095651092</x:v>
      </x:c>
      <x:c r="J467" s="17" t="n">
        <x:v>869.3058724751893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1.4203252012040022</x:v>
      </x:c>
      <x:c r="F468" s="11" t="n">
        <x:v>406.0961947778508</x:v>
      </x:c>
      <x:c r="G468" s="17" t="n">
        <x:v>878.4513287212699</x:v>
      </x:c>
      <x:c r="H468" s="11" t="n">
        <x:v>1.0248473450859104</x:v>
      </x:c>
      <x:c r="I468" s="11" t="n">
        <x:v>366.2463578938608</x:v>
      </x:c>
      <x:c r="J468" s="17" t="n">
        <x:v>847.8956224965295</x:v>
      </x:c>
    </x:row>
    <x:row r="469" ht="21" customHeight="1">
      <x:c r="A469" s="15" t="n">
        <x:v>468</x:v>
      </x:c>
      <x:c r="B469" s="11" t="n">
        <x:v>4.2144788745601725</x:v>
      </x:c>
      <x:c r="C469" s="11" t="n">
        <x:v>1821.512639165818</x:v>
      </x:c>
      <x:c r="D469" s="17" t="n">
        <x:v>0</x:v>
      </x:c>
      <x:c r="E469" s="11" t="n">
        <x:v>2.206176788693599</x:v>
      </x:c>
      <x:c r="F469" s="11" t="n">
        <x:v>1026.8912189474738</x:v>
      </x:c>
      <x:c r="G469" s="17" t="n">
        <x:v>844.9633349311971</x:v>
      </x:c>
      <x:c r="H469" s="11"/>
      <x:c r="I469" s="11"/>
      <x:c r="J469" s="17"/>
    </x:row>
    <x:row r="470" ht="21" customHeight="1">
      <x:c r="A470" s="15" t="n">
        <x:v>469</x:v>
      </x:c>
      <x:c r="B470" s="11"/>
      <x:c r="C470" s="11"/>
      <x:c r="D470" s="17"/>
      <x:c r="E470" s="11" t="n">
        <x:v>1.506141191775069</x:v>
      </x:c>
      <x:c r="F470" s="11" t="n">
        <x:v>950.5857799496504</x:v>
      </x:c>
      <x:c r="G470" s="17" t="n">
        <x:v>819.1742823484027</x:v>
      </x:c>
      <x:c r="H470" s="11" t="n">
        <x:v>1.368941385033647</x:v>
      </x:c>
      <x:c r="I470" s="11" t="n">
        <x:v>1021.3918152243812</x:v>
      </x:c>
      <x:c r="J470" s="17" t="n">
        <x:v>645.5631826114161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1.1225799339809976</x:v>
      </x:c>
      <x:c r="F471" s="11" t="n">
        <x:v>678.9622574366654</x:v>
      </x:c>
      <x:c r="G471" s="17" t="n">
        <x:v>859.2605891004572</x:v>
      </x:c>
      <x:c r="H471" s="11" t="n">
        <x:v>0.789611344208291</x:v>
      </x:c>
      <x:c r="I471" s="11" t="n">
        <x:v>553.0777908945568</x:v>
      </x:c>
      <x:c r="J471" s="17" t="n">
        <x:v>835.8630696415019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1.4266434918027495</x:v>
      </x:c>
      <x:c r="F472" s="11" t="n">
        <x:v>589.1688644695089</x:v>
      </x:c>
      <x:c r="G472" s="17" t="n">
        <x:v>845.6057136773054</x:v>
      </x:c>
      <x:c r="H472" s="11" t="n">
        <x:v>1.1178252491961929</x:v>
      </x:c>
      <x:c r="I472" s="11" t="n">
        <x:v>566.7507008238895</x:v>
      </x:c>
      <x:c r="J472" s="17" t="n">
        <x:v>781.9127184231616</x:v>
      </x:c>
    </x:row>
    <x:row r="473" ht="21" customHeight="1">
      <x:c r="A473" s="15" t="n">
        <x:v>472</x:v>
      </x:c>
      <x:c r="B473" s="11" t="n">
        <x:v>2.635721000071276</x:v>
      </x:c>
      <x:c r="C473" s="11" t="n">
        <x:v>1488.387258908181</x:v>
      </x:c>
      <x:c r="D473" s="17" t="n">
        <x:v>104.27829933437428</x:v>
      </x:c>
      <x:c r="E473" s="11" t="n">
        <x:v>2.429495105905738</x:v>
      </x:c>
      <x:c r="F473" s="11" t="n">
        <x:v>1150.325678585786</x:v>
      </x:c>
      <x:c r="G473" s="17" t="n">
        <x:v>551.8272806256887</x:v>
      </x:c>
      <x:c r="H473" s="11" t="n">
        <x:v>1.9665699696710464</x:v>
      </x:c>
      <x:c r="I473" s="11" t="n">
        <x:v>1335.501559376968</x:v>
      </x:c>
      <x:c r="J473" s="17" t="n">
        <x:v>239.6335823256833</x:v>
      </x:c>
    </x:row>
    <x:row r="474" ht="21" customHeight="1">
      <x:c r="A474" s="15" t="n">
        <x:v>473</x:v>
      </x:c>
      <x:c r="B474" s="11" t="n">
        <x:v>5.72340970315514</x:v>
      </x:c>
      <x:c r="C474" s="11" t="n">
        <x:v>1461.962073690128</x:v>
      </x:c>
      <x:c r="D474" s="17" t="n">
        <x:v>0</x:v>
      </x:c>
      <x:c r="E474" s="11" t="n">
        <x:v>1.59677281354889</x:v>
      </x:c>
      <x:c r="F474" s="11" t="n">
        <x:v>634.6464706409581</x:v>
      </x:c>
      <x:c r="G474" s="17" t="n">
        <x:v>831.7957735284009</x:v>
      </x:c>
      <x:c r="H474" s="11" t="n">
        <x:v>4.600000000000025</x:v>
      </x:c>
      <x:c r="I474" s="11" t="n">
        <x:v>1428.6293336922886</x:v>
      </x:c>
      <x:c r="J474" s="17" t="n">
        <x:v>32.19080494576244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1.3527542115884164</x:v>
      </x:c>
      <x:c r="F475" s="11" t="n">
        <x:v>701.2035689460381</x:v>
      </x:c>
      <x:c r="G475" s="17" t="n">
        <x:v>743.6832056448196</x:v>
      </x:c>
      <x:c r="H475" s="11" t="n">
        <x:v>0.9684449038760504</x:v>
      </x:c>
      <x:c r="I475" s="11" t="n">
        <x:v>620.0487352187247</x:v>
      </x:c>
      <x:c r="J475" s="17" t="n">
        <x:v>697.8323584069395</x:v>
      </x:c>
    </x:row>
    <x:row r="476" ht="21" customHeight="1">
      <x:c r="A476" s="15" t="n">
        <x:v>475</x:v>
      </x:c>
      <x:c r="B476" s="11" t="n">
        <x:v>3.795224096175723</x:v>
      </x:c>
      <x:c r="C476" s="11" t="n">
        <x:v>1535.0510683930163</x:v>
      </x:c>
      <x:c r="D476" s="17" t="n">
        <x:v>220.84379315275984</x:v>
      </x:c>
      <x:c r="E476" s="11" t="n">
        <x:v>3.1147334605667987</x:v>
      </x:c>
      <x:c r="F476" s="11" t="n">
        <x:v>982.7205222100118</x:v>
      </x:c>
      <x:c r="G476" s="17" t="n">
        <x:v>855.0821719783987</x:v>
      </x:c>
      <x:c r="H476" s="11" t="n">
        <x:v>2.6127271948798407</x:v>
      </x:c>
      <x:c r="I476" s="11" t="n">
        <x:v>1260.744855344828</x:v>
      </x:c>
      <x:c r="J476" s="17" t="n">
        <x:v>480.2118222221884</x:v>
      </x:c>
    </x:row>
    <x:row r="477" ht="21" customHeight="1">
      <x:c r="A477" s="15" t="n">
        <x:v>476</x:v>
      </x:c>
      <x:c r="B477" s="11" t="n">
        <x:v>2.278262929974908</x:v>
      </x:c>
      <x:c r="C477" s="11" t="n">
        <x:v>1043.9927404825348</x:v>
      </x:c>
      <x:c r="D477" s="17" t="n">
        <x:v>431.2841966641352</x:v>
      </x:c>
      <x:c r="E477" s="11" t="n">
        <x:v>2.496406642210756</x:v>
      </x:c>
      <x:c r="F477" s="11" t="n">
        <x:v>920.9809811982758</x:v>
      </x:c>
      <x:c r="G477" s="17" t="n">
        <x:v>659.9005303097239</x:v>
      </x:c>
      <x:c r="H477" s="11" t="n">
        <x:v>1.9498386075018108</x:v>
      </x:c>
      <x:c r="I477" s="11" t="n">
        <x:v>1033.3039873815258</x:v>
      </x:c>
      <x:c r="J477" s="17" t="n">
        <x:v>440.2198195645682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1.790110120119227</x:v>
      </x:c>
      <x:c r="F478" s="11" t="n">
        <x:v>640.6904710382411</x:v>
      </x:c>
      <x:c r="G478" s="17" t="n">
        <x:v>959.2767624960644</x:v>
      </x:c>
      <x:c r="H478" s="11" t="n">
        <x:v>1.3233996766274911</x:v>
      </x:c>
      <x:c r="I478" s="11" t="n">
        <x:v>626.1522571110703</x:v>
      </x:c>
      <x:c r="J478" s="17" t="n">
        <x:v>879.3534636910678</x:v>
      </x:c>
    </x:row>
    <x:row r="479" ht="21" customHeight="1">
      <x:c r="A479" s="15" t="n">
        <x:v>478</x:v>
      </x:c>
      <x:c r="B479" s="11" t="n">
        <x:v>2.404460408916772</x:v>
      </x:c>
      <x:c r="C479" s="11" t="n">
        <x:v>1055.6299290815853</x:v>
      </x:c>
      <x:c r="D479" s="17" t="n">
        <x:v>300.1836638435576</x:v>
      </x:c>
      <x:c r="E479" s="11" t="n">
        <x:v>2.535250164495148</x:v>
      </x:c>
      <x:c r="F479" s="11" t="n">
        <x:v>896.499930179221</x:v>
      </x:c>
      <x:c r="G479" s="17" t="n">
        <x:v>557.1480262648404</x:v>
      </x:c>
      <x:c r="H479" s="11" t="n">
        <x:v>1.9967168949534373</x:v>
      </x:c>
      <x:c r="I479" s="11" t="n">
        <x:v>1022.1044426452526</x:v>
      </x:c>
      <x:c r="J479" s="17" t="n">
        <x:v>329.3083904367089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1.828112304189052</x:v>
      </x:c>
      <x:c r="F480" s="11" t="n">
        <x:v>774.1363279171208</x:v>
      </x:c>
      <x:c r="G480" s="17" t="n">
        <x:v>1053.789869489172</x:v>
      </x:c>
      <x:c r="H480" s="11" t="n">
        <x:v>1.3981820246581558</x:v>
      </x:c>
      <x:c r="I480" s="11" t="n">
        <x:v>779.9072439845397</x:v>
      </x:c>
      <x:c r="J480" s="17" t="n">
        <x:v>941.450382833124</x:v>
      </x:c>
    </x:row>
    <x:row r="481" ht="21" customHeight="1">
      <x:c r="A481" s="15" t="n">
        <x:v>480</x:v>
      </x:c>
      <x:c r="B481" s="11" t="n">
        <x:v>4.269019107911271</x:v>
      </x:c>
      <x:c r="C481" s="11" t="n">
        <x:v>1737.7104460361538</x:v>
      </x:c>
      <x:c r="D481" s="17" t="n">
        <x:v>0</x:v>
      </x:c>
      <x:c r="E481" s="11" t="n">
        <x:v>3.0870268054614787</x:v>
      </x:c>
      <x:c r="F481" s="11" t="n">
        <x:v>1004.670309458067</x:v>
      </x:c>
      <x:c r="G481" s="17" t="n">
        <x:v>809.8367566781861</x:v>
      </x:c>
      <x:c r="H481" s="11" t="n">
        <x:v>2.608713187916622</x:v>
      </x:c>
      <x:c r="I481" s="11" t="n">
        <x:v>1311.6839463970557</x:v>
      </x:c>
      <x:c r="J481" s="17" t="n">
        <x:v>404.6959168686499</x:v>
      </x:c>
    </x:row>
    <x:row r="482" ht="21" customHeight="1">
      <x:c r="A482" s="15" t="n">
        <x:v>481</x:v>
      </x:c>
      <x:c r="B482" s="11" t="n">
        <x:v>2.9877060064606207</x:v>
      </x:c>
      <x:c r="C482" s="11" t="n">
        <x:v>904.3497417445162</x:v>
      </x:c>
      <x:c r="D482" s="17" t="n">
        <x:v>697.2384202356402</x:v>
      </x:c>
      <x:c r="E482" s="11" t="n">
        <x:v>2.5839104117738074</x:v>
      </x:c>
      <x:c r="F482" s="11" t="n">
        <x:v>648.3266035268068</x:v>
      </x:c>
      <x:c r="G482" s="17" t="n">
        <x:v>1011.0562636398712</x:v>
      </x:c>
      <x:c r="H482" s="11" t="n">
        <x:v>2.090282233494628</x:v>
      </x:c>
      <x:c r="I482" s="11" t="n">
        <x:v>768.5758554701274</x:v>
      </x:c>
      <x:c r="J482" s="17" t="n">
        <x:v>820.4390562644962</x:v>
      </x:c>
    </x:row>
    <x:row r="483" ht="21" customHeight="1">
      <x:c r="A483" s="15" t="n">
        <x:v>482</x:v>
      </x:c>
      <x:c r="B483" s="11" t="n">
        <x:v>6.40746749105863</x:v>
      </x:c>
      <x:c r="C483" s="11" t="n">
        <x:v>1099.5969964886797</x:v>
      </x:c>
      <x:c r="D483" s="17" t="n">
        <x:v>537.3158783237095</x:v>
      </x:c>
      <x:c r="E483" s="11" t="n">
        <x:v>2.877145144919073</x:v>
      </x:c>
      <x:c r="F483" s="11" t="n">
        <x:v>427.30719242753656</x:v>
      </x:c>
      <x:c r="G483" s="17" t="n">
        <x:v>1233.1449618530382</x:v>
      </x:c>
      <x:c r="H483" s="11" t="n">
        <x:v>2.451271771215964</x:v>
      </x:c>
      <x:c r="I483" s="11" t="n">
        <x:v>548.5495295441715</x:v>
      </x:c>
      <x:c r="J483" s="17" t="n">
        <x:v>1069.857062476453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1.3821325809190137</x:v>
      </x:c>
      <x:c r="F484" s="11" t="n">
        <x:v>567.6999630677586</x:v>
      </x:c>
      <x:c r="G484" s="17" t="n">
        <x:v>722.2867613202701</x:v>
      </x:c>
      <x:c r="H484" s="11" t="n">
        <x:v>1.0064644870810937</x:v>
      </x:c>
      <x:c r="I484" s="11" t="n">
        <x:v>502.6536761054404</x:v>
      </x:c>
      <x:c r="J484" s="17" t="n">
        <x:v>684.7164491454009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1.8510552025516285</x:v>
      </x:c>
      <x:c r="F485" s="11" t="n">
        <x:v>972.6169641069658</x:v>
      </x:c>
      <x:c r="G485" s="17" t="n">
        <x:v>666.8414159359337</x:v>
      </x:c>
      <x:c r="H485" s="11" t="n">
        <x:v>1.409645245344723</x:v>
      </x:c>
      <x:c r="I485" s="11" t="n">
        <x:v>986.610224629731</x:v>
      </x:c>
      <x:c r="J485" s="17" t="n">
        <x:v>520.1406092880738</x:v>
      </x:c>
    </x:row>
    <x:row r="486" ht="21" customHeight="1">
      <x:c r="A486" s="15" t="n">
        <x:v>485</x:v>
      </x:c>
      <x:c r="B486" s="11" t="n">
        <x:v>5.729881631447917</x:v>
      </x:c>
      <x:c r="C486" s="11" t="n">
        <x:v>1293.5416642505547</x:v>
      </x:c>
      <x:c r="D486" s="17" t="n">
        <x:v>0</x:v>
      </x:c>
      <x:c r="E486" s="11" t="n">
        <x:v>2.891225403246644</x:v>
      </x:c>
      <x:c r="F486" s="11" t="n">
        <x:v>582.2868247965976</x:v>
      </x:c>
      <x:c r="G486" s="17" t="n">
        <x:v>744.7179330141736</x:v>
      </x:c>
      <x:c r="H486" s="11" t="n">
        <x:v>2.907152104149098</x:v>
      </x:c>
      <x:c r="I486" s="11" t="n">
        <x:v>849.8028411668545</x:v>
      </x:c>
      <x:c r="J486" s="17" t="n">
        <x:v>429.0635406635435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1.420466426540176</x:v>
      </x:c>
      <x:c r="F487" s="11" t="n">
        <x:v>474.8382464417264</x:v>
      </x:c>
      <x:c r="G487" s="17" t="n">
        <x:v>995.6279389105704</x:v>
      </x:c>
      <x:c r="H487" s="11" t="n">
        <x:v>1.03417391729979</x:v>
      </x:c>
      <x:c r="I487" s="11" t="n">
        <x:v>424.6936512408128</x:v>
      </x:c>
      <x:c r="J487" s="17" t="n">
        <x:v>961.8804324847828</x:v>
      </x:c>
    </x:row>
    <x:row r="488" ht="21" customHeight="1">
      <x:c r="A488" s="15" t="n">
        <x:v>487</x:v>
      </x:c>
      <x:c r="B488" s="11" t="n">
        <x:v>1.8474940809839464</x:v>
      </x:c>
      <x:c r="C488" s="11" t="n">
        <x:v>945.583931215166</x:v>
      </x:c>
      <x:c r="D488" s="17" t="n">
        <x:v>531.1012244592209</x:v>
      </x:c>
      <x:c r="E488" s="11" t="n">
        <x:v>2.2268435353256897</x:v>
      </x:c>
      <x:c r="F488" s="11" t="n">
        <x:v>930.8060560764228</x:v>
      </x:c>
      <x:c r="G488" s="17" t="n">
        <x:v>671.1490517520702</x:v>
      </x:c>
      <x:c r="H488" s="11" t="n">
        <x:v>1.6992755559654955</x:v>
      </x:c>
      <x:c r="I488" s="11" t="n">
        <x:v>990.6119393117124</x:v>
      </x:c>
      <x:c r="J488" s="17" t="n">
        <x:v>493.4632851433845</x:v>
      </x:c>
    </x:row>
    <x:row r="489" ht="21" customHeight="1">
      <x:c r="A489" s="15" t="n">
        <x:v>488</x:v>
      </x:c>
      <x:c r="B489" s="11" t="n">
        <x:v>4.623564168538986</x:v>
      </x:c>
      <x:c r="C489" s="11" t="n">
        <x:v>1582.4401140135592</x:v>
      </x:c>
      <x:c r="D489" s="17" t="n">
        <x:v>0</x:v>
      </x:c>
      <x:c r="E489" s="11" t="n">
        <x:v>2.215684612273089</x:v>
      </x:c>
      <x:c r="F489" s="11" t="n">
        <x:v>745.9114600746339</x:v>
      </x:c>
      <x:c r="G489" s="17" t="n">
        <x:v>871.9070339338313</x:v>
      </x:c>
      <x:c r="H489" s="11" t="n">
        <x:v>1.86187664581878</x:v>
      </x:c>
      <x:c r="I489" s="11" t="n">
        <x:v>869.2223308088755</x:v>
      </x:c>
      <x:c r="J489" s="17" t="n">
        <x:v>667.9160753538836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1.0319390914704685</x:v>
      </x:c>
      <x:c r="F490" s="11" t="n">
        <x:v>467.2124055214092</x:v>
      </x:c>
      <x:c r="G490" s="17" t="n">
        <x:v>870.5633636383698</x:v>
      </x:c>
      <x:c r="H490" s="11" t="n">
        <x:v>0.7708864176302459</x:v>
      </x:c>
      <x:c r="I490" s="11" t="n">
        <x:v>393.9295859954949</x:v>
      </x:c>
      <x:c r="J490" s="17" t="n">
        <x:v>851.4310759871184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1.4539136526798928</x:v>
      </x:c>
      <x:c r="F491" s="11" t="n">
        <x:v>468.4562672943635</x:v>
      </x:c>
      <x:c r="G491" s="17" t="n">
        <x:v>1093.490914485001</x:v>
      </x:c>
      <x:c r="H491" s="11" t="n">
        <x:v>1.0499149390850095</x:v>
      </x:c>
      <x:c r="I491" s="11" t="n">
        <x:v>425.3590323957794</x:v>
      </x:c>
      <x:c r="J491" s="17" t="n">
        <x:v>1056.5299078454884</x:v>
      </x:c>
    </x:row>
    <x:row r="492" ht="21" customHeight="1">
      <x:c r="A492" s="15" t="n">
        <x:v>491</x:v>
      </x:c>
      <x:c r="B492" s="11" t="n">
        <x:v>2.5953276133152574</x:v>
      </x:c>
      <x:c r="C492" s="11" t="n">
        <x:v>1392.4777963832917</x:v>
      </x:c>
      <x:c r="D492" s="17" t="n">
        <x:v>346.1326402632681</x:v>
      </x:c>
      <x:c r="E492" s="11" t="n">
        <x:v>2.657502086604582</x:v>
      </x:c>
      <x:c r="F492" s="11" t="n">
        <x:v>1136.7237034587536</x:v>
      </x:c>
      <x:c r="G492" s="17" t="n">
        <x:v>720.9201683112389</x:v>
      </x:c>
      <x:c r="H492" s="11" t="n">
        <x:v>2.105301237719352</x:v>
      </x:c>
      <x:c r="I492" s="11" t="n">
        <x:v>1321.3553394120704</x:v>
      </x:c>
      <x:c r="J492" s="17" t="n">
        <x:v>409.4219567954197</x:v>
      </x:c>
    </x:row>
    <x:row r="493" ht="21" customHeight="1">
      <x:c r="A493" s="15" t="n">
        <x:v>492</x:v>
      </x:c>
      <x:c r="B493" s="11" t="n">
        <x:v>4.280451914858249</x:v>
      </x:c>
      <x:c r="C493" s="11" t="n">
        <x:v>1568.5202916363835</x:v>
      </x:c>
      <x:c r="D493" s="17" t="n">
        <x:v>0</x:v>
      </x:c>
      <x:c r="E493" s="11" t="n">
        <x:v>2.758954120868549</x:v>
      </x:c>
      <x:c r="F493" s="11" t="n">
        <x:v>864.6692247713012</x:v>
      </x:c>
      <x:c r="G493" s="17" t="n">
        <x:v>763.7311829209516</x:v>
      </x:c>
      <x:c r="H493" s="11" t="n">
        <x:v>2.350788823819454</x:v>
      </x:c>
      <x:c r="I493" s="11" t="n">
        <x:v>1096.3186468605084</x:v>
      </x:c>
      <x:c r="J493" s="17" t="n">
        <x:v>446.0915140704268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1.784377384095056</x:v>
      </x:c>
      <x:c r="F494" s="11" t="n">
        <x:v>621.8243227887668</x:v>
      </x:c>
      <x:c r="G494" s="17" t="n">
        <x:v>856.6979493029553</x:v>
      </x:c>
      <x:c r="H494" s="11" t="n">
        <x:v>1.325082062838817</x:v>
      </x:c>
      <x:c r="I494" s="11" t="n">
        <x:v>605.2449437585569</x:v>
      </x:c>
      <x:c r="J494" s="17" t="n">
        <x:v>781.0927982115188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1.5542462558513517</x:v>
      </x:c>
      <x:c r="F495" s="11" t="n">
        <x:v>474.0229484821493</x:v>
      </x:c>
      <x:c r="G495" s="17" t="n">
        <x:v>973.0360554602088</x:v>
      </x:c>
      <x:c r="H495" s="11" t="n">
        <x:v>1.1332250145030427</x:v>
      </x:c>
      <x:c r="I495" s="11" t="n">
        <x:v>435.4986862447672</x:v>
      </x:c>
      <x:c r="J495" s="17" t="n">
        <x:v>932.3851275987072</x:v>
      </x:c>
    </x:row>
    <x:row r="496" ht="21" customHeight="1">
      <x:c r="A496" s="15" t="n">
        <x:v>495</x:v>
      </x:c>
      <x:c r="B496" s="11" t="n">
        <x:v>4.505101052372321</x:v>
      </x:c>
      <x:c r="C496" s="11" t="n">
        <x:v>1619.055341618286</x:v>
      </x:c>
      <x:c r="D496" s="17" t="n">
        <x:v>0</x:v>
      </x:c>
      <x:c r="E496" s="11" t="n">
        <x:v>3.4014804563915253</x:v>
      </x:c>
      <x:c r="F496" s="11" t="n">
        <x:v>937.395092612958</x:v>
      </x:c>
      <x:c r="G496" s="17" t="n">
        <x:v>754.8963588006105</x:v>
      </x:c>
      <x:c r="H496" s="11" t="n">
        <x:v>2.9374452834435805</x:v>
      </x:c>
      <x:c r="I496" s="11" t="n">
        <x:v>1285.1186153864817</x:v>
      </x:c>
      <x:c r="J496" s="17" t="n">
        <x:v>319.85018462241374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1.421164202524526</x:v>
      </x:c>
      <x:c r="F497" s="11" t="n">
        <x:v>726.6405602495453</x:v>
      </x:c>
      <x:c r="G497" s="17" t="n">
        <x:v>719.2156680726123</x:v>
      </x:c>
      <x:c r="H497" s="11" t="n">
        <x:v>1.1133589011178049</x:v>
      </x:c>
      <x:c r="I497" s="11" t="n">
        <x:v>693.7856260610663</x:v>
      </x:c>
      <x:c r="J497" s="17" t="n">
        <x:v>644.0580206001132</x:v>
      </x:c>
    </x:row>
    <x:row r="498" ht="21" customHeight="1">
      <x:c r="A498" s="15" t="n">
        <x:v>497</x:v>
      </x:c>
      <x:c r="B498" s="11" t="n">
        <x:v>4.3902423584415455</x:v>
      </x:c>
      <x:c r="C498" s="11" t="n">
        <x:v>1277.9426561456444</x:v>
      </x:c>
      <x:c r="D498" s="17" t="n">
        <x:v>0.0003309037533026</x:v>
      </x:c>
      <x:c r="E498" s="11" t="n">
        <x:v>1.8893496785780697</x:v>
      </x:c>
      <x:c r="F498" s="11" t="n">
        <x:v>585.3009211706245</x:v>
      </x:c>
      <x:c r="G498" s="17" t="n">
        <x:v>710.9099279496829</x:v>
      </x:c>
      <x:c r="H498" s="11" t="n">
        <x:v>1.5401707507847615</x:v>
      </x:c>
      <x:c r="I498" s="11" t="n">
        <x:v>634.0496235260262</x:v>
      </x:c>
      <x:c r="J498" s="17" t="n">
        <x:v>592.267970957055</x:v>
      </x:c>
    </x:row>
    <x:row r="499" ht="21" customHeight="1">
      <x:c r="A499" s="15" t="n">
        <x:v>498</x:v>
      </x:c>
      <x:c r="B499" s="11" t="n">
        <x:v>1.358893847924582</x:v>
      </x:c>
      <x:c r="C499" s="11" t="n">
        <x:v>972.4418607195972</x:v>
      </x:c>
      <x:c r="D499" s="17" t="n">
        <x:v>539.9865454721423</x:v>
      </x:c>
      <x:c r="E499" s="11" t="n">
        <x:v>1.9072324177235045</x:v>
      </x:c>
      <x:c r="F499" s="11" t="n">
        <x:v>1101.5690752140877</x:v>
      </x:c>
      <x:c r="G499" s="17" t="n">
        <x:v>601.1636748347672</x:v>
      </x:c>
      <x:c r="H499" s="11" t="n">
        <x:v>1.4941241817562547</x:v>
      </x:c>
      <x:c r="I499" s="11" t="n">
        <x:v>1147.2315854293129</x:v>
      </x:c>
      <x:c r="J499" s="17" t="n">
        <x:v>413.6803189579763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1.265472998923378</x:v>
      </x:c>
      <x:c r="F500" s="11" t="n">
        <x:v>648.5031209511587</x:v>
      </x:c>
      <x:c r="G500" s="17" t="n">
        <x:v>883.6516074717208</x:v>
      </x:c>
      <x:c r="H500" s="11" t="n">
        <x:v>1.3159150689482393</x:v>
      </x:c>
      <x:c r="I500" s="11" t="n">
        <x:v>719.6038131147111</x:v>
      </x:c>
      <x:c r="J500" s="17" t="n">
        <x:v>758.4857640995856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1.1560548441433487</x:v>
      </x:c>
      <x:c r="F501" s="11" t="n">
        <x:v>342.91805450923647</x:v>
      </x:c>
      <x:c r="G501" s="17" t="n">
        <x:v>899.4698913925674</x:v>
      </x:c>
      <x:c r="H501" s="11" t="n">
        <x:v>0.8298266852666971</x:v>
      </x:c>
      <x:c r="I501" s="11" t="n">
        <x:v>283.6650880522295</x:v>
      </x:c>
      <x:c r="J501" s="17" t="n">
        <x:v>886.1176285226256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0.9878601593415696</x:v>
      </x:c>
      <x:c r="F502" s="11" t="n">
        <x:v>484.5530031409271</x:v>
      </x:c>
      <x:c r="G502" s="17" t="n">
        <x:v>852.6826675257446</x:v>
      </x:c>
      <x:c r="H502" s="11"/>
      <x:c r="I502" s="11"/>
      <x:c r="J502" s="17"/>
    </x:row>
    <x:row r="503" ht="21" customHeight="1">
      <x:c r="A503" s="15" t="n">
        <x:v>502</x:v>
      </x:c>
      <x:c r="B503" s="11"/>
      <x:c r="C503" s="11"/>
      <x:c r="D503" s="17"/>
      <x:c r="E503" s="11" t="n">
        <x:v>1.2512808241619866</x:v>
      </x:c>
      <x:c r="F503" s="11" t="n">
        <x:v>918.872217991366</x:v>
      </x:c>
      <x:c r="G503" s="17" t="n">
        <x:v>610.5742568243471</x:v>
      </x:c>
      <x:c r="H503" s="11" t="n">
        <x:v>0.8876428595085033</x:v>
      </x:c>
      <x:c r="I503" s="11" t="n">
        <x:v>783.8046251572467</x:v>
      </x:c>
      <x:c r="J503" s="17" t="n">
        <x:v>564.5720967077066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1.191115030456428</x:v>
      </x:c>
      <x:c r="F504" s="11" t="n">
        <x:v>571.0777022801943</x:v>
      </x:c>
      <x:c r="G504" s="17" t="n">
        <x:v>850.366426691551</x:v>
      </x:c>
      <x:c r="H504" s="11" t="n">
        <x:v>0.8582324499542375</x:v>
      </x:c>
      <x:c r="I504" s="11" t="n">
        <x:v>474.7567093515641</x:v>
      </x:c>
      <x:c r="J504" s="17" t="n">
        <x:v>826.9992920087712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1.1928072406683896</x:v>
      </x:c>
      <x:c r="F505" s="11" t="n">
        <x:v>519.2685629547727</x:v>
      </x:c>
      <x:c r="G505" s="17" t="n">
        <x:v>697.0089654317559</x:v>
      </x:c>
      <x:c r="H505" s="11"/>
      <x:c r="I505" s="11"/>
      <x:c r="J505" s="17"/>
    </x:row>
    <x:row r="506" ht="21" customHeight="1">
      <x:c r="A506" s="15" t="n">
        <x:v>505</x:v>
      </x:c>
      <x:c r="B506" s="11"/>
      <x:c r="C506" s="11"/>
      <x:c r="D506" s="17"/>
      <x:c r="E506" s="11" t="n">
        <x:v>1.7285568226812842</x:v>
      </x:c>
      <x:c r="F506" s="11" t="n">
        <x:v>716.0370640105357</x:v>
      </x:c>
      <x:c r="G506" s="17" t="n">
        <x:v>1065.8623752058777</x:v>
      </x:c>
      <x:c r="H506" s="11" t="n">
        <x:v>1.3907964884206914</x:v>
      </x:c>
      <x:c r="I506" s="11" t="n">
        <x:v>743.97855808173</x:v>
      </x:c>
      <x:c r="J506" s="17" t="n">
        <x:v>946.8716120818216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1.4908616628006517</x:v>
      </x:c>
      <x:c r="F507" s="11" t="n">
        <x:v>706.122752335045</x:v>
      </x:c>
      <x:c r="G507" s="17" t="n">
        <x:v>907.2867636700514</x:v>
      </x:c>
      <x:c r="H507" s="11" t="n">
        <x:v>1.0889668106206627</x:v>
      </x:c>
      <x:c r="I507" s="11" t="n">
        <x:v>638.9714406028814</x:v>
      </x:c>
      <x:c r="J507" s="17" t="n">
        <x:v>852.6373511031836</x:v>
      </x:c>
    </x:row>
    <x:row r="508" ht="21" customHeight="1">
      <x:c r="A508" s="15" t="n">
        <x:v>507</x:v>
      </x:c>
      <x:c r="B508" s="11" t="n">
        <x:v>2.7279743326575483</x:v>
      </x:c>
      <x:c r="C508" s="11" t="n">
        <x:v>737.4838177659461</x:v>
      </x:c>
      <x:c r="D508" s="17" t="n">
        <x:v>496.29190390632647</x:v>
      </x:c>
      <x:c r="E508" s="11" t="n">
        <x:v>2.5362335714867283</x:v>
      </x:c>
      <x:c r="F508" s="11" t="n">
        <x:v>565.3963928763939</x:v>
      </x:c>
      <x:c r="G508" s="17" t="n">
        <x:v>722.0279565425324</x:v>
      </x:c>
      <x:c r="H508" s="11" t="n">
        <x:v>2.087553386720795</x:v>
      </x:c>
      <x:c r="I508" s="11" t="n">
        <x:v>670.845363491753</x:v>
      </x:c>
      <x:c r="J508" s="17" t="n">
        <x:v>556.1473204381452</x:v>
      </x:c>
    </x:row>
    <x:row r="509" ht="21" customHeight="1">
      <x:c r="A509" s="15" t="n">
        <x:v>508</x:v>
      </x:c>
      <x:c r="B509" s="11" t="n">
        <x:v>1.6195380088022746</x:v>
      </x:c>
      <x:c r="C509" s="11" t="n">
        <x:v>433.10050050710873</x:v>
      </x:c>
      <x:c r="D509" s="17" t="n">
        <x:v>668.3506402905059</x:v>
      </x:c>
      <x:c r="E509" s="11" t="n">
        <x:v>2.0532874278399995</x:v>
      </x:c>
      <x:c r="F509" s="11" t="n">
        <x:v>447.8773508590226</x:v>
      </x:c>
      <x:c r="G509" s="17" t="n">
        <x:v>718.6314560060791</x:v>
      </x:c>
      <x:c r="H509" s="11" t="n">
        <x:v>1.6123657709738226</x:v>
      </x:c>
      <x:c r="I509" s="11" t="n">
        <x:v>481.2674885702979</x:v>
      </x:c>
      <x:c r="J509" s="17" t="n">
        <x:v>630.0419319082358</x:v>
      </x:c>
    </x:row>
    <x:row r="510" ht="21" customHeight="1">
      <x:c r="A510" s="15" t="n">
        <x:v>509</x:v>
      </x:c>
      <x:c r="B510" s="11" t="n">
        <x:v>4.848069197345303</x:v>
      </x:c>
      <x:c r="C510" s="11" t="n">
        <x:v>1389.1481726472118</x:v>
      </x:c>
      <x:c r="D510" s="17" t="n">
        <x:v>0</x:v>
      </x:c>
      <x:c r="E510" s="11" t="n">
        <x:v>3.2038584739885083</x:v>
      </x:c>
      <x:c r="F510" s="11" t="n">
        <x:v>737.0725124709846</x:v>
      </x:c>
      <x:c r="G510" s="17" t="n">
        <x:v>704.9441686867644</x:v>
      </x:c>
      <x:c r="H510" s="11" t="n">
        <x:v>2.80253663763729</x:v>
      </x:c>
      <x:c r="I510" s="11" t="n">
        <x:v>1007.0151605487472</x:v>
      </x:c>
      <x:c r="J510" s="17" t="n">
        <x:v>366.4363423209449</x:v>
      </x:c>
    </x:row>
    <x:row r="511" ht="21" customHeight="1">
      <x:c r="A511" s="15" t="n">
        <x:v>510</x:v>
      </x:c>
      <x:c r="B511" s="11" t="n">
        <x:v>5.486187405312995</x:v>
      </x:c>
      <x:c r="C511" s="11" t="n">
        <x:v>1612.518563440792</x:v>
      </x:c>
      <x:c r="D511" s="17" t="n">
        <x:v>0</x:v>
      </x:c>
      <x:c r="E511" s="11" t="n">
        <x:v>2.732311274949524</x:v>
      </x:c>
      <x:c r="F511" s="11" t="n">
        <x:v>742.5022267832827</x:v>
      </x:c>
      <x:c r="G511" s="17" t="n">
        <x:v>910.9951835840288</x:v>
      </x:c>
      <x:c r="H511" s="11" t="n">
        <x:v>2.866628215014532</x:v>
      </x:c>
      <x:c r="I511" s="11" t="n">
        <x:v>1091.5221015145653</x:v>
      </x:c>
      <x:c r="J511" s="17" t="n">
        <x:v>502.6352009104686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1.6375649519279272</x:v>
      </x:c>
      <x:c r="F512" s="11" t="n">
        <x:v>199.3564561683808</x:v>
      </x:c>
      <x:c r="G512" s="17" t="n">
        <x:v>1247.935395823006</x:v>
      </x:c>
      <x:c r="H512" s="11" t="n">
        <x:v>1.2021866838897295</x:v>
      </x:c>
      <x:c r="I512" s="11" t="n">
        <x:v>187.63998642518703</x:v>
      </x:c>
      <x:c r="J512" s="17" t="n">
        <x:v>1228.0245043607692</x:v>
      </x:c>
    </x:row>
    <x:row r="513" ht="21" customHeight="1">
      <x:c r="A513" s="15" t="n">
        <x:v>512</x:v>
      </x:c>
      <x:c r="B513" s="11" t="n">
        <x:v>3.957048767719317</x:v>
      </x:c>
      <x:c r="C513" s="11" t="n">
        <x:v>1713.4388522860024</x:v>
      </x:c>
      <x:c r="D513" s="17" t="n">
        <x:v>0</x:v>
      </x:c>
      <x:c r="E513" s="11" t="n">
        <x:v>3.48943510592384</x:v>
      </x:c>
      <x:c r="F513" s="11" t="n">
        <x:v>1124.4902477258538</x:v>
      </x:c>
      <x:c r="G513" s="17" t="n">
        <x:v>684.4113304743926</x:v>
      </x:c>
      <x:c r="H513" s="11" t="n">
        <x:v>3.1139601188886266</x:v>
      </x:c>
      <x:c r="I513" s="11" t="n">
        <x:v>1603.1989589466775</x:v>
      </x:c>
      <x:c r="J513" s="17" t="n">
        <x:v>104.64811379521548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0.8416779960971426</x:v>
      </x:c>
      <x:c r="F514" s="11" t="n">
        <x:v>313.14787649624446</x:v>
      </x:c>
      <x:c r="G514" s="17" t="n">
        <x:v>1202.355861132928</x:v>
      </x:c>
      <x:c r="H514" s="11"/>
      <x:c r="I514" s="11"/>
      <x:c r="J514" s="17"/>
    </x:row>
    <x:row r="515" ht="21" customHeight="1">
      <x:c r="A515" s="15" t="n">
        <x:v>514</x:v>
      </x:c>
      <x:c r="B515" s="11" t="n">
        <x:v>5.574714056281565</x:v>
      </x:c>
      <x:c r="C515" s="11" t="n">
        <x:v>1604.8814762946454</x:v>
      </x:c>
      <x:c r="D515" s="17" t="n">
        <x:v>0</x:v>
      </x:c>
      <x:c r="E515" s="11" t="n">
        <x:v>3.615880191435434</x:v>
      </x:c>
      <x:c r="F515" s="11" t="n">
        <x:v>798.5638622827431</x:v>
      </x:c>
      <x:c r="G515" s="17" t="n">
        <x:v>862.7941133560314</x:v>
      </x:c>
      <x:c r="H515" s="11" t="n">
        <x:v>3.351479523873591</x:v>
      </x:c>
      <x:c r="I515" s="11" t="n">
        <x:v>1193.695536864053</x:v>
      </x:c>
      <x:c r="J515" s="17" t="n">
        <x:v>399.0779844039871</x:v>
      </x:c>
    </x:row>
    <x:row r="516" ht="21" customHeight="1">
      <x:c r="A516" s="15" t="n">
        <x:v>515</x:v>
      </x:c>
      <x:c r="B516" s="11" t="n">
        <x:v>8.164913933403506</x:v>
      </x:c>
      <x:c r="C516" s="11" t="n">
        <x:v>1385.5845655706712</x:v>
      </x:c>
      <x:c r="D516" s="17" t="n">
        <x:v>0</x:v>
      </x:c>
      <x:c r="E516" s="11" t="n">
        <x:v>2.867001632388074</x:v>
      </x:c>
      <x:c r="F516" s="11" t="n">
        <x:v>445.8962136967766</x:v>
      </x:c>
      <x:c r="G516" s="17" t="n">
        <x:v>960.6821725283748</x:v>
      </x:c>
      <x:c r="H516" s="11" t="n">
        <x:v>2.675170323827915</x:v>
      </x:c>
      <x:c r="I516" s="11" t="n">
        <x:v>613.8866252363397</x:v>
      </x:c>
      <x:c r="J516" s="17" t="n">
        <x:v>752.9525555211685</x:v>
      </x:c>
    </x:row>
    <x:row r="517" ht="21" customHeight="1">
      <x:c r="A517" s="15" t="n">
        <x:v>516</x:v>
      </x:c>
      <x:c r="B517" s="11" t="n">
        <x:v>2.6212676558332264</x:v>
      </x:c>
      <x:c r="C517" s="11" t="n">
        <x:v>1260.523510343462</x:v>
      </x:c>
      <x:c r="D517" s="17" t="n">
        <x:v>238.4005029996128</x:v>
      </x:c>
      <x:c r="E517" s="11" t="n">
        <x:v>2.647838228803999</x:v>
      </x:c>
      <x:c r="F517" s="11" t="n">
        <x:v>1019.7030153497536</x:v>
      </x:c>
      <x:c r="G517" s="17" t="n">
        <x:v>584.1334260328332</x:v>
      </x:c>
      <x:c r="H517" s="11" t="n">
        <x:v>2.123439137109364</x:v>
      </x:c>
      <x:c r="I517" s="11" t="n">
        <x:v>1193.7193151422314</x:v>
      </x:c>
      <x:c r="J517" s="17" t="n">
        <x:v>298.2142890564778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0.8192199824342072</x:v>
      </x:c>
      <x:c r="F518" s="11" t="n">
        <x:v>468.23899253274885</x:v>
      </x:c>
      <x:c r="G518" s="17" t="n">
        <x:v>1050.4632113202497</x:v>
      </x:c>
      <x:c r="H518" s="11"/>
      <x:c r="I518" s="11"/>
      <x:c r="J518" s="17"/>
    </x:row>
    <x:row r="519" ht="21" customHeight="1">
      <x:c r="A519" s="15" t="n">
        <x:v>518</x:v>
      </x:c>
      <x:c r="B519" s="11"/>
      <x:c r="C519" s="11"/>
      <x:c r="D519" s="17"/>
      <x:c r="E519" s="11" t="n">
        <x:v>1.272354234913243</x:v>
      </x:c>
      <x:c r="F519" s="11" t="n">
        <x:v>626.2034172035441</x:v>
      </x:c>
      <x:c r="G519" s="17" t="n">
        <x:v>629.7970158508904</x:v>
      </x:c>
      <x:c r="H519" s="11" t="n">
        <x:v>0.9255780347443444</x:v>
      </x:c>
      <x:c r="I519" s="11" t="n">
        <x:v>552.3595882327396</x:v>
      </x:c>
      <x:c r="J519" s="17" t="n">
        <x:v>590.6026546169403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1.2964556045168234</x:v>
      </x:c>
      <x:c r="F520" s="11" t="n">
        <x:v>632.2725197113865</x:v>
      </x:c>
      <x:c r="G520" s="17" t="n">
        <x:v>832.5326895053197</x:v>
      </x:c>
      <x:c r="H520" s="11" t="n">
        <x:v>0.933270097011563</x:v>
      </x:c>
      <x:c r="I520" s="11" t="n">
        <x:v>549.8466872391955</x:v>
      </x:c>
      <x:c r="J520" s="17" t="n">
        <x:v>796.0952468961281</x:v>
      </x:c>
    </x:row>
    <x:row r="521" ht="21" customHeight="1">
      <x:c r="A521" s="15" t="n">
        <x:v>520</x:v>
      </x:c>
      <x:c r="B521" s="11" t="n">
        <x:v>3.0239735178679856</x:v>
      </x:c>
      <x:c r="C521" s="11" t="n">
        <x:v>1245.4782553655432</x:v>
      </x:c>
      <x:c r="D521" s="17" t="n">
        <x:v>369.7418090187985</x:v>
      </x:c>
      <x:c r="E521" s="11" t="n">
        <x:v>2.4823395062424765</x:v>
      </x:c>
      <x:c r="F521" s="11" t="n">
        <x:v>870.4294948085312</x:v>
      </x:c>
      <x:c r="G521" s="17" t="n">
        <x:v>817.7968512561173</x:v>
      </x:c>
      <x:c r="H521" s="11" t="n">
        <x:v>2.094188920973917</x:v>
      </x:c>
      <x:c r="I521" s="11" t="n">
        <x:v>1048.8711076217571</x:v>
      </x:c>
      <x:c r="J521" s="17" t="n">
        <x:v>548.8042846497002</x:v>
      </x:c>
    </x:row>
    <x:row r="522" ht="21" customHeight="1">
      <x:c r="A522" s="15" t="n">
        <x:v>521</x:v>
      </x:c>
      <x:c r="B522" s="11" t="n">
        <x:v>6.169356269355043</x:v>
      </x:c>
      <x:c r="C522" s="11" t="n">
        <x:v>1589.254443736267</x:v>
      </x:c>
      <x:c r="D522" s="17" t="n">
        <x:v>0</x:v>
      </x:c>
      <x:c r="E522" s="11" t="n">
        <x:v>8.273022539804854</x:v>
      </x:c>
      <x:c r="F522" s="11" t="n">
        <x:v>984.6670207451408</x:v>
      </x:c>
      <x:c r="G522" s="17" t="n">
        <x:v>673.8963880075393</x:v>
      </x:c>
      <x:c r="H522" s="11"/>
      <x:c r="I522" s="11"/>
      <x:c r="J522" s="17"/>
    </x:row>
    <x:row r="523" ht="21" customHeight="1">
      <x:c r="A523" s="15" t="n">
        <x:v>522</x:v>
      </x:c>
      <x:c r="B523" s="11" t="n">
        <x:v>1.7860913731328425</x:v>
      </x:c>
      <x:c r="C523" s="11" t="n">
        <x:v>953.2711690334006</x:v>
      </x:c>
      <x:c r="D523" s="17" t="n">
        <x:v>730.0080156048559</x:v>
      </x:c>
      <x:c r="E523" s="11" t="n">
        <x:v>2.162676316762416</x:v>
      </x:c>
      <x:c r="F523" s="11" t="n">
        <x:v>948.156168472105</x:v>
      </x:c>
      <x:c r="G523" s="17" t="n">
        <x:v>864.2901722752647</x:v>
      </x:c>
      <x:c r="H523" s="11" t="n">
        <x:v>1.6657982795644886</x:v>
      </x:c>
      <x:c r="I523" s="11" t="n">
        <x:v>1010.0226604936182</x:v>
      </x:c>
      <x:c r="J523" s="17" t="n">
        <x:v>683.1849924509851</x:v>
      </x:c>
    </x:row>
    <x:row r="524" ht="21" customHeight="1">
      <x:c r="A524" s="15" t="n">
        <x:v>523</x:v>
      </x:c>
      <x:c r="B524" s="11" t="n">
        <x:v>4.268192136549647</x:v>
      </x:c>
      <x:c r="C524" s="11" t="n">
        <x:v>1400.5751229300622</x:v>
      </x:c>
      <x:c r="D524" s="17" t="n">
        <x:v>0</x:v>
      </x:c>
      <x:c r="E524" s="11" t="n">
        <x:v>3.661225466977666</x:v>
      </x:c>
      <x:c r="F524" s="11" t="n">
        <x:v>887.6390351552207</x:v>
      </x:c>
      <x:c r="G524" s="17" t="n">
        <x:v>582.7185238764438</x:v>
      </x:c>
      <x:c r="H524" s="11"/>
      <x:c r="I524" s="11"/>
      <x:c r="J524" s="17"/>
    </x:row>
    <x:row r="525" ht="21" customHeight="1">
      <x:c r="A525" s="15" t="n">
        <x:v>524</x:v>
      </x:c>
      <x:c r="B525" s="11" t="n">
        <x:v>4.665922644466754</x:v>
      </x:c>
      <x:c r="C525" s="11" t="n">
        <x:v>1278.6992773070508</x:v>
      </x:c>
      <x:c r="D525" s="17" t="n">
        <x:v>0</x:v>
      </x:c>
      <x:c r="E525" s="11" t="n">
        <x:v>2.7557904515281773</x:v>
      </x:c>
      <x:c r="F525" s="11" t="n">
        <x:v>654.8525535665154</x:v>
      </x:c>
      <x:c r="G525" s="17" t="n">
        <x:v>665.0825385171385</x:v>
      </x:c>
      <x:c r="H525" s="11" t="n">
        <x:v>2.532783306320972</x:v>
      </x:c>
      <x:c r="I525" s="11" t="n">
        <x:v>873.7669965680185</x:v>
      </x:c>
      <x:c r="J525" s="17" t="n">
        <x:v>386.55560188355344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1.3490572093235234</x:v>
      </x:c>
      <x:c r="F526" s="11" t="n">
        <x:v>513.4606934714334</x:v>
      </x:c>
      <x:c r="G526" s="17" t="n">
        <x:v>880.4630590149739</x:v>
      </x:c>
      <x:c r="H526" s="11" t="n">
        <x:v>0.9808605574960546</x:v>
      </x:c>
      <x:c r="I526" s="11" t="n">
        <x:v>450.1790024966584</x:v>
      </x:c>
      <x:c r="J526" s="17" t="n">
        <x:v>848.8568760958883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1.7263392242483897</x:v>
      </x:c>
      <x:c r="F527" s="11" t="n">
        <x:v>518.3547998300401</x:v>
      </x:c>
      <x:c r="G527" s="17" t="n">
        <x:v>716.2856531025841</x:v>
      </x:c>
      <x:c r="H527" s="11" t="n">
        <x:v>1.2556954578510222</x:v>
      </x:c>
      <x:c r="I527" s="11" t="n">
        <x:v>500.0053104870026</x:v>
      </x:c>
      <x:c r="J527" s="17" t="n">
        <x:v>656.0146635177958</x:v>
      </x:c>
    </x:row>
    <x:row r="528" ht="21" customHeight="1">
      <x:c r="A528" s="15" t="n">
        <x:v>527</x:v>
      </x:c>
      <x:c r="B528" s="11" t="n">
        <x:v>1.464453930827101</x:v>
      </x:c>
      <x:c r="C528" s="11" t="n">
        <x:v>330.10309806824785</x:v>
      </x:c>
      <x:c r="D528" s="17" t="n">
        <x:v>845.4843531605597</x:v>
      </x:c>
      <x:c r="E528" s="11" t="n">
        <x:v>2.0146946171595967</x:v>
      </x:c>
      <x:c r="F528" s="11" t="n">
        <x:v>360.1374286865117</x:v>
      </x:c>
      <x:c r="G528" s="17" t="n">
        <x:v>873.4599790239489</x:v>
      </x:c>
      <x:c r="H528" s="11" t="n">
        <x:v>1.5742691401224354</x:v>
      </x:c>
      <x:c r="I528" s="11" t="n">
        <x:v>384.86019662325975</x:v>
      </x:c>
      <x:c r="J528" s="17" t="n">
        <x:v>803.8763635021631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1.2704559114332756</x:v>
      </x:c>
      <x:c r="F529" s="11" t="n">
        <x:v>458.53539850252736</x:v>
      </x:c>
      <x:c r="G529" s="17" t="n">
        <x:v>1186.229008956811</x:v>
      </x:c>
      <x:c r="H529" s="11" t="n">
        <x:v>0.94085336063792</x:v>
      </x:c>
      <x:c r="I529" s="11" t="n">
        <x:v>405.18682071733065</x:v>
      </x:c>
      <x:c r="J529" s="17" t="n">
        <x:v>1157.2751124705965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1.5834403400580044</x:v>
      </x:c>
      <x:c r="F530" s="11" t="n">
        <x:v>655.1094069238825</x:v>
      </x:c>
      <x:c r="G530" s="17" t="n">
        <x:v>835.7519402039113</x:v>
      </x:c>
      <x:c r="H530" s="11" t="n">
        <x:v>1.1972600763784709</x:v>
      </x:c>
      <x:c r="I530" s="11" t="n">
        <x:v>634.7472645751194</x:v>
      </x:c>
      <x:c r="J530" s="17" t="n">
        <x:v>759.4907046197321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0.8077199487955612</x:v>
      </x:c>
      <x:c r="F531" s="11" t="n">
        <x:v>301.9259591482149</x:v>
      </x:c>
      <x:c r="G531" s="17" t="n">
        <x:v>987.4440100827584</x:v>
      </x:c>
      <x:c r="H531" s="11"/>
      <x:c r="I531" s="11"/>
      <x:c r="J531" s="17"/>
    </x:row>
    <x:row r="532" ht="21" customHeight="1">
      <x:c r="A532" s="15" t="n">
        <x:v>531</x:v>
      </x:c>
      <x:c r="B532" s="11" t="n">
        <x:v>2.481480018473345</x:v>
      </x:c>
      <x:c r="C532" s="11" t="n">
        <x:v>634.7649321062115</x:v>
      </x:c>
      <x:c r="D532" s="17" t="n">
        <x:v>721.676200458566</x:v>
      </x:c>
      <x:c r="E532" s="11" t="n">
        <x:v>1.7797431165406268</x:v>
      </x:c>
      <x:c r="F532" s="11" t="n">
        <x:v>462.0517881262565</x:v>
      </x:c>
      <x:c r="G532" s="17" t="n">
        <x:v>924.8773189857586</x:v>
      </x:c>
      <x:c r="H532" s="11" t="n">
        <x:v>1.8025859735544585</x:v>
      </x:c>
      <x:c r="I532" s="11" t="n">
        <x:v>562.2759831074778</x:v>
      </x:c>
      <x:c r="J532" s="17" t="n">
        <x:v>784.6510829212359</x:v>
      </x:c>
    </x:row>
    <x:row r="533" ht="21" customHeight="1">
      <x:c r="A533" s="15" t="n">
        <x:v>532</x:v>
      </x:c>
      <x:c r="B533" s="11" t="n">
        <x:v>2.114634132493092</x:v>
      </x:c>
      <x:c r="C533" s="11" t="n">
        <x:v>836.6666930250168</x:v>
      </x:c>
      <x:c r="D533" s="17" t="n">
        <x:v>805.1805314921334</x:v>
      </x:c>
      <x:c r="E533" s="11" t="n">
        <x:v>2.369943578069196</x:v>
      </x:c>
      <x:c r="F533" s="11" t="n">
        <x:v>762.7724247453167</x:v>
      </x:c>
      <x:c r="G533" s="17" t="n">
        <x:v>970.2095039721715</x:v>
      </x:c>
      <x:c r="H533" s="11" t="n">
        <x:v>1.849291448678542</x:v>
      </x:c>
      <x:c r="I533" s="11" t="n">
        <x:v>844.2139743991199</x:v>
      </x:c>
      <x:c r="J533" s="17" t="n">
        <x:v>798.1841966216571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1.47666416201879</x:v>
      </x:c>
      <x:c r="F534" s="11" t="n">
        <x:v>1074.6666168963854</x:v>
      </x:c>
      <x:c r="G534" s="17" t="n">
        <x:v>680.4628806594828</x:v>
      </x:c>
      <x:c r="H534" s="11" t="n">
        <x:v>1.077866368688884</x:v>
      </x:c>
      <x:c r="I534" s="11" t="n">
        <x:v>991.365327759834</x:v>
      </x:c>
      <x:c r="J534" s="17" t="n">
        <x:v>586.8130747699952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1.195159443005356</x:v>
      </x:c>
      <x:c r="F535" s="11" t="n">
        <x:v>588.8008063518149</x:v>
      </x:c>
      <x:c r="G535" s="17" t="n">
        <x:v>875.7902608960022</x:v>
      </x:c>
      <x:c r="H535" s="11" t="n">
        <x:v>0.8488447756080817</x:v>
      </x:c>
      <x:c r="I535" s="11" t="n">
        <x:v>498.8036422523666</x:v>
      </x:c>
      <x:c r="J535" s="17" t="n">
        <x:v>848.3495609181953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1.7005757804040154</x:v>
      </x:c>
      <x:c r="F536" s="11" t="n">
        <x:v>788.9849579473669</x:v>
      </x:c>
      <x:c r="G536" s="17" t="n">
        <x:v>640.0622622639629</x:v>
      </x:c>
      <x:c r="H536" s="11" t="n">
        <x:v>1.2434623002504597</x:v>
      </x:c>
      <x:c r="I536" s="11" t="n">
        <x:v>753.9110844788954</x:v>
      </x:c>
      <x:c r="J536" s="17" t="n">
        <x:v>553.500984537751</x:v>
      </x:c>
    </x:row>
    <x:row r="537" ht="21" customHeight="1">
      <x:c r="A537" s="15" t="n">
        <x:v>536</x:v>
      </x:c>
      <x:c r="B537" s="11" t="n">
        <x:v>2.490458001637881</x:v>
      </x:c>
      <x:c r="C537" s="11" t="n">
        <x:v>742.8601256433888</x:v>
      </x:c>
      <x:c r="D537" s="17" t="n">
        <x:v>501.3930770260452</x:v>
      </x:c>
      <x:c r="E537" s="11" t="n">
        <x:v>2.576252815019694</x:v>
      </x:c>
      <x:c r="F537" s="11" t="n">
        <x:v>616.5356666579843</x:v>
      </x:c>
      <x:c r="G537" s="17" t="n">
        <x:v>693.6207181602663</x:v>
      </x:c>
      <x:c r="H537" s="11" t="n">
        <x:v>2.0082423317237668</x:v>
      </x:c>
      <x:c r="I537" s="11" t="n">
        <x:v>704.4482642579812</x:v>
      </x:c>
      <x:c r="J537" s="17" t="n">
        <x:v>534.9766148756526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1.2773652738419503</x:v>
      </x:c>
      <x:c r="F538" s="11" t="n">
        <x:v>547.6902013712872</x:v>
      </x:c>
      <x:c r="G538" s="17" t="n">
        <x:v>1255.4400587936334</x:v>
      </x:c>
      <x:c r="H538" s="11" t="n">
        <x:v>0.910661259555814</x:v>
      </x:c>
      <x:c r="I538" s="11" t="n">
        <x:v>474.0322092709732</x:v>
      </x:c>
      <x:c r="J538" s="17" t="n">
        <x:v>1224.95272428643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0.970848907209296</x:v>
      </x:c>
      <x:c r="F539" s="11" t="n">
        <x:v>623.3272200995209</x:v>
      </x:c>
      <x:c r="G539" s="17" t="n">
        <x:v>706.4391934172887</x:v>
      </x:c>
      <x:c r="H539" s="11" t="n">
        <x:v>1.1640895236293498</x:v>
      </x:c>
      <x:c r="I539" s="11" t="n">
        <x:v>701.3116691951907</x:v>
      </x:c>
      <x:c r="J539" s="17" t="n">
        <x:v>598.9889040714629</x:v>
      </x:c>
    </x:row>
    <x:row r="540" ht="21" customHeight="1">
      <x:c r="A540" s="15" t="n">
        <x:v>539</x:v>
      </x:c>
      <x:c r="B540" s="11" t="n">
        <x:v>2.3117221771346</x:v>
      </x:c>
      <x:c r="C540" s="11" t="n">
        <x:v>694.0162513582293</x:v>
      </x:c>
      <x:c r="D540" s="17" t="n">
        <x:v>671.0701556961665</x:v>
      </x:c>
      <x:c r="E540" s="11" t="n">
        <x:v>2.4380924641317416</x:v>
      </x:c>
      <x:c r="F540" s="11" t="n">
        <x:v>595.1117651459532</x:v>
      </x:c>
      <x:c r="G540" s="17" t="n">
        <x:v>835.7376320602245</x:v>
      </x:c>
      <x:c r="H540" s="11" t="n">
        <x:v>1.902459448807816</x:v>
      </x:c>
      <x:c r="I540" s="11" t="n">
        <x:v>671.0894294277124</x:v>
      </x:c>
      <x:c r="J540" s="17" t="n">
        <x:v>690.3995942727462</x:v>
      </x:c>
    </x:row>
    <x:row r="541" ht="21" customHeight="1">
      <x:c r="A541" s="15" t="n">
        <x:v>540</x:v>
      </x:c>
      <x:c r="B541" s="11" t="n">
        <x:v>2.4935989738964857</x:v>
      </x:c>
      <x:c r="C541" s="11" t="n">
        <x:v>1129.3497175569428</x:v>
      </x:c>
      <x:c r="D541" s="17" t="n">
        <x:v>555.1224824037629</x:v>
      </x:c>
      <x:c r="E541" s="11" t="n">
        <x:v>2.308701934728705</x:v>
      </x:c>
      <x:c r="F541" s="11" t="n">
        <x:v>894.0307733846319</x:v>
      </x:c>
      <x:c r="G541" s="17" t="n">
        <x:v>875.7835297249721</x:v>
      </x:c>
      <x:c r="H541" s="11" t="n">
        <x:v>1.932401004929288</x:v>
      </x:c>
      <x:c r="I541" s="11" t="n">
        <x:v>1043.603193668476</x:v>
      </x:c>
      <x:c r="J541" s="17" t="n">
        <x:v>630.2261884204094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1.72616483340877</x:v>
      </x:c>
      <x:c r="F542" s="11" t="n">
        <x:v>771.4573271255146</x:v>
      </x:c>
      <x:c r="G542" s="17" t="n">
        <x:v>973.9751196198234</x:v>
      </x:c>
      <x:c r="H542" s="11" t="n">
        <x:v>1.3009579049320554</x:v>
      </x:c>
      <x:c r="I542" s="11" t="n">
        <x:v>761.52007300917</x:v>
      </x:c>
      <x:c r="J542" s="17" t="n">
        <x:v>873.2565620942088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1.8730795055770844</x:v>
      </x:c>
      <x:c r="F543" s="11" t="n">
        <x:v>432.956581294456</x:v>
      </x:c>
      <x:c r="G543" s="17" t="n">
        <x:v>717.4127290555688</x:v>
      </x:c>
      <x:c r="H543" s="11" t="n">
        <x:v>1.5619971392504015</x:v>
      </x:c>
      <x:c r="I543" s="11" t="n">
        <x:v>472.7790361255566</x:v>
      </x:c>
      <x:c r="J543" s="17" t="n">
        <x:v>627.3521281053559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1.1795792024641032</x:v>
      </x:c>
      <x:c r="F544" s="11" t="n">
        <x:v>279.91240924782863</x:v>
      </x:c>
      <x:c r="G544" s="17" t="n">
        <x:v>1356.032638348596</x:v>
      </x:c>
      <x:c r="H544" s="11" t="n">
        <x:v>0.8483832865078339</x:v>
      </x:c>
      <x:c r="I544" s="11" t="n">
        <x:v>235.1137331721336</x:v>
      </x:c>
      <x:c r="J544" s="17" t="n">
        <x:v>1343.805595082608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1.4814752863785563</x:v>
      </x:c>
      <x:c r="F545" s="11" t="n">
        <x:v>743.9376066916889</x:v>
      </x:c>
      <x:c r="G545" s="17" t="n">
        <x:v>1019.209600061381</x:v>
      </x:c>
      <x:c r="H545" s="11" t="n">
        <x:v>1.0867513324901892</x:v>
      </x:c>
      <x:c r="I545" s="11" t="n">
        <x:v>677.9292726462705</x:v>
      </x:c>
      <x:c r="J545" s="17" t="n">
        <x:v>959.1795320871456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1.4673143801829085</x:v>
      </x:c>
      <x:c r="F546" s="11" t="n">
        <x:v>654.2362880501121</x:v>
      </x:c>
      <x:c r="G546" s="17" t="n">
        <x:v>615.7523602977857</x:v>
      </x:c>
      <x:c r="H546" s="11" t="n">
        <x:v>1.2091491486474697</x:v>
      </x:c>
      <x:c r="I546" s="11" t="n">
        <x:v>654.1765886068904</x:v>
      </x:c>
      <x:c r="J546" s="17" t="n">
        <x:v>529.4770268226191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1.3238791455634416</x:v>
      </x:c>
      <x:c r="F547" s="11" t="n">
        <x:v>982.4006456980302</x:v>
      </x:c>
      <x:c r="G547" s="17" t="n">
        <x:v>530.7510628017243</x:v>
      </x:c>
      <x:c r="H547" s="11" t="n">
        <x:v>0.957520367511418</x:v>
      </x:c>
      <x:c r="I547" s="11" t="n">
        <x:v>847.378765626734</x:v>
      </x:c>
      <x:c r="J547" s="17" t="n">
        <x:v>476.83125676548735</x:v>
      </x:c>
    </x:row>
    <x:row r="548" ht="21" customHeight="1">
      <x:c r="A548" s="15" t="n">
        <x:v>547</x:v>
      </x:c>
      <x:c r="B548" s="11" t="n">
        <x:v>3.489591240499556</x:v>
      </x:c>
      <x:c r="C548" s="11" t="n">
        <x:v>1741.479947220555</x:v>
      </x:c>
      <x:c r="D548" s="17" t="n">
        <x:v>0</x:v>
      </x:c>
      <x:c r="E548" s="11" t="n">
        <x:v>3.4022179727857345</x:v>
      </x:c>
      <x:c r="F548" s="11" t="n">
        <x:v>1253.3447513682045</x:v>
      </x:c>
      <x:c r="G548" s="17" t="n">
        <x:v>601.9499636976938</x:v>
      </x:c>
      <x:c r="H548" s="11"/>
      <x:c r="I548" s="11"/>
      <x:c r="J548" s="17"/>
    </x:row>
    <x:row r="549" ht="21" customHeight="1">
      <x:c r="A549" s="15" t="n">
        <x:v>548</x:v>
      </x:c>
      <x:c r="B549" s="11"/>
      <x:c r="C549" s="11"/>
      <x:c r="D549" s="17"/>
      <x:c r="E549" s="11" t="n">
        <x:v>0.8986428835174384</x:v>
      </x:c>
      <x:c r="F549" s="11" t="n">
        <x:v>765.0364696376595</x:v>
      </x:c>
      <x:c r="G549" s="17" t="n">
        <x:v>841.5154394421811</x:v>
      </x:c>
      <x:c r="H549" s="11"/>
      <x:c r="I549" s="11"/>
      <x:c r="J549" s="17"/>
    </x:row>
    <x:row r="550" ht="21" customHeight="1">
      <x:c r="A550" s="15" t="n">
        <x:v>549</x:v>
      </x:c>
      <x:c r="B550" s="11"/>
      <x:c r="C550" s="11"/>
      <x:c r="D550" s="17"/>
      <x:c r="E550" s="11" t="n">
        <x:v>1.728625384085576</x:v>
      </x:c>
      <x:c r="F550" s="11" t="n">
        <x:v>396.40800410966943</x:v>
      </x:c>
      <x:c r="G550" s="17" t="n">
        <x:v>1134.2385135225938</x:v>
      </x:c>
      <x:c r="H550" s="11" t="n">
        <x:v>1.2555824219611864</x:v>
      </x:c>
      <x:c r="I550" s="11" t="n">
        <x:v>378.5596484955351</x:v>
      </x:c>
      <x:c r="J550" s="17" t="n">
        <x:v>1090.6854020574633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1.3054358739266196</x:v>
      </x:c>
      <x:c r="F551" s="11" t="n">
        <x:v>710.4986551311753</x:v>
      </x:c>
      <x:c r="G551" s="17" t="n">
        <x:v>875.2681701370999</x:v>
      </x:c>
      <x:c r="H551" s="11" t="n">
        <x:v>0.93324701939579</x:v>
      </x:c>
      <x:c r="I551" s="11" t="n">
        <x:v>616.3819433027163</x:v>
      </x:c>
      <x:c r="J551" s="17" t="n">
        <x:v>834.7658802478961</x:v>
      </x:c>
    </x:row>
    <x:row r="552" ht="21" customHeight="1">
      <x:c r="A552" s="15" t="n">
        <x:v>551</x:v>
      </x:c>
      <x:c r="B552" s="11" t="n">
        <x:v>4.753816755320228</x:v>
      </x:c>
      <x:c r="C552" s="11" t="n">
        <x:v>1259.7046973172278</x:v>
      </x:c>
      <x:c r="D552" s="17" t="n">
        <x:v>314.227132227108</x:v>
      </x:c>
      <x:c r="E552" s="11" t="n">
        <x:v>3.1250837395901065</x:v>
      </x:c>
      <x:c r="F552" s="11" t="n">
        <x:v>662.7446525770787</x:v>
      </x:c>
      <x:c r="G552" s="17" t="n">
        <x:v>958.8936918276194</x:v>
      </x:c>
      <x:c r="H552" s="11" t="n">
        <x:v>2.628632098656836</x:v>
      </x:c>
      <x:c r="I552" s="11" t="n">
        <x:v>861.8634494056178</x:v>
      </x:c>
      <x:c r="J552" s="17" t="n">
        <x:v>694.8908580917094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1.852503361020681</x:v>
      </x:c>
      <x:c r="F553" s="11" t="n">
        <x:v>580.5800501008906</x:v>
      </x:c>
      <x:c r="G553" s="17" t="n">
        <x:v>796.9302778960669</x:v>
      </x:c>
      <x:c r="H553" s="11" t="n">
        <x:v>1.3934417048317345</x:v>
      </x:c>
      <x:c r="I553" s="11" t="n">
        <x:v>587.6454731708927</x:v>
      </x:c>
      <x:c r="J553" s="17" t="n">
        <x:v>709.8589212763043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1.2162740234368703</x:v>
      </x:c>
      <x:c r="F554" s="11" t="n">
        <x:v>584.9427787568956</x:v>
      </x:c>
      <x:c r="G554" s="17" t="n">
        <x:v>832.9584500937303</x:v>
      </x:c>
      <x:c r="H554" s="11" t="n">
        <x:v>0.865599979249925</x:v>
      </x:c>
      <x:c r="I554" s="11" t="n">
        <x:v>496.21439357334106</x:v>
      </x:c>
      <x:c r="J554" s="17" t="n">
        <x:v>805.1416701520947</x:v>
      </x:c>
    </x:row>
    <x:row r="555" ht="21" customHeight="1">
      <x:c r="A555" s="15" t="n">
        <x:v>554</x:v>
      </x:c>
      <x:c r="B555" s="11" t="n">
        <x:v>1.4431116840516411</x:v>
      </x:c>
      <x:c r="C555" s="11" t="n">
        <x:v>514.2364946784153</x:v>
      </x:c>
      <x:c r="D555" s="17" t="n">
        <x:v>919.10236805427</x:v>
      </x:c>
      <x:c r="E555" s="11" t="n">
        <x:v>1.985116987035695</x:v>
      </x:c>
      <x:c r="F555" s="11" t="n">
        <x:v>571.1340698720502</x:v>
      </x:c>
      <x:c r="G555" s="17" t="n">
        <x:v>958.1005999646328</x:v>
      </x:c>
      <x:c r="H555" s="11" t="n">
        <x:v>1.4731343422780916</x:v>
      </x:c>
      <x:c r="I555" s="11" t="n">
        <x:v>578.5952549514205</x:v>
      </x:c>
      <x:c r="J555" s="17" t="n">
        <x:v>871.5451937287881</x:v>
      </x:c>
    </x:row>
    <x:row r="556" ht="21" customHeight="1">
      <x:c r="A556" s="15" t="n">
        <x:v>555</x:v>
      </x:c>
      <x:c r="B556" s="11"/>
      <x:c r="C556" s="11"/>
      <x:c r="D556" s="17"/>
      <x:c r="E556" s="11" t="n">
        <x:v>0.8018774295299735</x:v>
      </x:c>
      <x:c r="F556" s="11" t="n">
        <x:v>627.8395243715578</x:v>
      </x:c>
      <x:c r="G556" s="17" t="n">
        <x:v>1026.4125567011015</x:v>
      </x:c>
      <x:c r="H556" s="11"/>
      <x:c r="I556" s="11"/>
      <x:c r="J556" s="17"/>
    </x:row>
    <x:row r="557" ht="21" customHeight="1">
      <x:c r="A557" s="15" t="n">
        <x:v>556</x:v>
      </x:c>
      <x:c r="B557" s="11" t="n">
        <x:v>2.205835532158277</x:v>
      </x:c>
      <x:c r="C557" s="11" t="n">
        <x:v>1167.441658787803</x:v>
      </x:c>
      <x:c r="D557" s="17" t="n">
        <x:v>547.3752859323725</x:v>
      </x:c>
      <x:c r="E557" s="11" t="n">
        <x:v>2.44360684298825</x:v>
      </x:c>
      <x:c r="F557" s="11" t="n">
        <x:v>1042.3947371597203</x:v>
      </x:c>
      <x:c r="G557" s="17" t="n">
        <x:v>794.3979438500203</x:v>
      </x:c>
      <x:c r="H557" s="11" t="n">
        <x:v>1.888009255364217</x:v>
      </x:c>
      <x:c r="I557" s="11" t="n">
        <x:v>1159.4906196096547</x:v>
      </x:c>
      <x:c r="J557" s="17" t="n">
        <x:v>553.3543619211979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1.672428654619083</x:v>
      </x:c>
      <x:c r="F558" s="11" t="n">
        <x:v>1034.0473607450974</x:v>
      </x:c>
      <x:c r="G558" s="17" t="n">
        <x:v>807.2309094130833</x:v>
      </x:c>
      <x:c r="H558" s="11" t="n">
        <x:v>1.232925908968068</x:v>
      </x:c>
      <x:c r="I558" s="11" t="n">
        <x:v>976.2133499687702</x:v>
      </x:c>
      <x:c r="J558" s="17" t="n">
        <x:v>702.2007497097909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0.8728851875452704</x:v>
      </x:c>
      <x:c r="F559" s="11" t="n">
        <x:v>372.9951976017088</x:v>
      </x:c>
      <x:c r="G559" s="17" t="n">
        <x:v>1123.0375286295543</x:v>
      </x:c>
      <x:c r="H559" s="11"/>
      <x:c r="I559" s="11"/>
      <x:c r="J559" s="17"/>
    </x:row>
    <x:row r="560" ht="21" customHeight="1">
      <x:c r="A560" s="15" t="n">
        <x:v>559</x:v>
      </x:c>
      <x:c r="B560" s="11"/>
      <x:c r="C560" s="11"/>
      <x:c r="D560" s="17"/>
      <x:c r="E560" s="11" t="n">
        <x:v>1.4790901646846322</x:v>
      </x:c>
      <x:c r="F560" s="11" t="n">
        <x:v>680.8884738720417</x:v>
      </x:c>
      <x:c r="G560" s="17" t="n">
        <x:v>599.6722328707649</x:v>
      </x:c>
      <x:c r="H560" s="11" t="n">
        <x:v>1.1418223218259371</x:v>
      </x:c>
      <x:c r="I560" s="11" t="n">
        <x:v>653.5406170561432</x:v>
      </x:c>
      <x:c r="J560" s="17" t="n">
        <x:v>526.0893664415661</x:v>
      </x:c>
    </x:row>
    <x:row r="561" ht="21" customHeight="1">
      <x:c r="A561" s="15" t="n">
        <x:v>560</x:v>
      </x:c>
      <x:c r="B561" s="11" t="n">
        <x:v>4.394649975237865</x:v>
      </x:c>
      <x:c r="C561" s="11" t="n">
        <x:v>1831.4453301301653</x:v>
      </x:c>
      <x:c r="D561" s="17" t="n">
        <x:v>0</x:v>
      </x:c>
      <x:c r="E561" s="11" t="n">
        <x:v>2.5757522545199047</x:v>
      </x:c>
      <x:c r="F561" s="11" t="n">
        <x:v>951.9189779817884</x:v>
      </x:c>
      <x:c r="G561" s="17" t="n">
        <x:v>939.63513528597</x:v>
      </x:c>
      <x:c r="H561" s="11" t="n">
        <x:v>2.14695189370983</x:v>
      </x:c>
      <x:c r="I561" s="11" t="n">
        <x:v>1157.9259603025507</x:v>
      </x:c>
      <x:c r="J561" s="17" t="n">
        <x:v>634.3837419970482</x:v>
      </x:c>
    </x:row>
    <x:row r="562" ht="21" customHeight="1">
      <x:c r="A562" s="15" t="n">
        <x:v>561</x:v>
      </x:c>
      <x:c r="B562" s="11" t="n">
        <x:v>1.675534549900846</x:v>
      </x:c>
      <x:c r="C562" s="11" t="n">
        <x:v>816.6690581590049</x:v>
      </x:c>
      <x:c r="D562" s="17" t="n">
        <x:v>581.3099758997339</x:v>
      </x:c>
      <x:c r="E562" s="11" t="n">
        <x:v>2.1134009654760915</x:v>
      </x:c>
      <x:c r="F562" s="11" t="n">
        <x:v>834.8971259226075</x:v>
      </x:c>
      <x:c r="G562" s="17" t="n">
        <x:v>682.7916748022557</x:v>
      </x:c>
      <x:c r="H562" s="11" t="n">
        <x:v>1.6167276414432032</x:v>
      </x:c>
      <x:c r="I562" s="11" t="n">
        <x:v>888.1606866117206</x:v>
      </x:c>
      <x:c r="J562" s="17" t="n">
        <x:v>523.6501573300586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0.9879165816749272</x:v>
      </x:c>
      <x:c r="F563" s="11" t="n">
        <x:v>465.1896837337067</x:v>
      </x:c>
      <x:c r="G563" s="17" t="n">
        <x:v>706.9651005696325</x:v>
      </x:c>
      <x:c r="H563" s="11"/>
      <x:c r="I563" s="11"/>
      <x:c r="J563" s="17"/>
    </x:row>
    <x:row r="564" ht="21" customHeight="1">
      <x:c r="A564" s="15" t="n">
        <x:v>563</x:v>
      </x:c>
      <x:c r="B564" s="11" t="n">
        <x:v>2.046620322275884</x:v>
      </x:c>
      <x:c r="C564" s="11" t="n">
        <x:v>641.9007589973799</x:v>
      </x:c>
      <x:c r="D564" s="17" t="n">
        <x:v>891.4936908081339</x:v>
      </x:c>
      <x:c r="E564" s="11" t="n">
        <x:v>2.315927459177792</x:v>
      </x:c>
      <x:c r="F564" s="11" t="n">
        <x:v>590.2948943616844</x:v>
      </x:c>
      <x:c r="G564" s="17" t="n">
        <x:v>1014.8956066460717</x:v>
      </x:c>
      <x:c r="H564" s="11" t="n">
        <x:v>1.7819983502492156</x:v>
      </x:c>
      <x:c r="I564" s="11" t="n">
        <x:v>648.7238162998555</x:v>
      </x:c>
      <x:c r="J564" s="17" t="n">
        <x:v>884.9293993013883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1.7855544303561175</x:v>
      </x:c>
      <x:c r="F565" s="11" t="n">
        <x:v>839.1788618162544</x:v>
      </x:c>
      <x:c r="G565" s="17" t="n">
        <x:v>838.1118494902802</x:v>
      </x:c>
      <x:c r="H565" s="11" t="n">
        <x:v>1.3104100099989695</x:v>
      </x:c>
      <x:c r="I565" s="11" t="n">
        <x:v>813.6829319875341</x:v>
      </x:c>
      <x:c r="J565" s="17" t="n">
        <x:v>737.6055405970936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1.1653842059334878</x:v>
      </x:c>
      <x:c r="F566" s="11" t="n">
        <x:v>695.4628626755473</x:v>
      </x:c>
      <x:c r="G566" s="17" t="n">
        <x:v>1018.7662720668492</x:v>
      </x:c>
      <x:c r="H566" s="11" t="n">
        <x:v>0.8798843427064049</x:v>
      </x:c>
      <x:c r="I566" s="11" t="n">
        <x:v>610.15416173368</x:v>
      </x:c>
      <x:c r="J566" s="17" t="n">
        <x:v>978.6288977249426</x:v>
      </x:c>
    </x:row>
    <x:row r="567" ht="21" customHeight="1">
      <x:c r="A567" s="15" t="n">
        <x:v>566</x:v>
      </x:c>
      <x:c r="B567" s="11" t="n">
        <x:v>2.890790211376572</x:v>
      </x:c>
      <x:c r="C567" s="11" t="n">
        <x:v>743.3637922699656</x:v>
      </x:c>
      <x:c r="D567" s="17" t="n">
        <x:v>530.526571576906</x:v>
      </x:c>
      <x:c r="E567" s="11" t="n">
        <x:v>2.679013640979344</x:v>
      </x:c>
      <x:c r="F567" s="11" t="n">
        <x:v>557.0410053162614</x:v>
      </x:c>
      <x:c r="G567" s="17" t="n">
        <x:v>769.2888241822601</x:v>
      </x:c>
      <x:c r="H567" s="11" t="n">
        <x:v>2.177187149707583</x:v>
      </x:c>
      <x:c r="I567" s="11" t="n">
        <x:v>665.5649977939275</x:v>
      </x:c>
      <x:c r="J567" s="17" t="n">
        <x:v>601.2688962296404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1.5462412584488463</x:v>
      </x:c>
      <x:c r="F568" s="11" t="n">
        <x:v>991.934038936742</x:v>
      </x:c>
      <x:c r="G568" s="17" t="n">
        <x:v>519.6009270240983</x:v>
      </x:c>
      <x:c r="H568" s="11" t="n">
        <x:v>1.4839327212282438</x:v>
      </x:c>
      <x:c r="I568" s="11" t="n">
        <x:v>1112.8094924603167</x:v>
      </x:c>
      <x:c r="J568" s="17" t="n">
        <x:v>302.70187074369824</x:v>
      </x:c>
    </x:row>
    <x:row r="569" ht="21" customHeight="1">
      <x:c r="A569" s="15" t="n">
        <x:v>568</x:v>
      </x:c>
      <x:c r="B569" s="11" t="n">
        <x:v>1.3982081750930235</x:v>
      </x:c>
      <x:c r="C569" s="11" t="n">
        <x:v>879.5891569519906</x:v>
      </x:c>
      <x:c r="D569" s="17" t="n">
        <x:v>698.4601181009648</x:v>
      </x:c>
      <x:c r="E569" s="11" t="n">
        <x:v>1.9346259815274456</x:v>
      </x:c>
      <x:c r="F569" s="11" t="n">
        <x:v>992.9233334645194</x:v>
      </x:c>
      <x:c r="G569" s="17" t="n">
        <x:v>757.1797575473581</x:v>
      </x:c>
      <x:c r="H569" s="11" t="n">
        <x:v>1.436286376964663</x:v>
      </x:c>
      <x:c r="I569" s="11" t="n">
        <x:v>992.682021041474</x:v>
      </x:c>
      <x:c r="J569" s="17" t="n">
        <x:v>616.8927500743591</x:v>
      </x:c>
    </x:row>
    <x:row r="570" ht="21" customHeight="1">
      <x:c r="A570" s="15" t="n">
        <x:v>569</x:v>
      </x:c>
      <x:c r="B570" s="11" t="n">
        <x:v>1.3275360964215754</x:v>
      </x:c>
      <x:c r="C570" s="11" t="n">
        <x:v>681.3619535816728</x:v>
      </x:c>
      <x:c r="D570" s="17" t="n">
        <x:v>666.8384416583428</x:v>
      </x:c>
      <x:c r="E570" s="11" t="n">
        <x:v>1.877607801030149</x:v>
      </x:c>
      <x:c r="F570" s="11" t="n">
        <x:v>788.6595106400971</x:v>
      </x:c>
      <x:c r="G570" s="17" t="n">
        <x:v>703.4250829324625</x:v>
      </x:c>
      <x:c r="H570" s="11" t="n">
        <x:v>1.3944235124749635</x:v>
      </x:c>
      <x:c r="I570" s="11" t="n">
        <x:v>779.0010369360141</x:v>
      </x:c>
      <x:c r="J570" s="17" t="n">
        <x:v>599.0550238074275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1.4030843229214118</x:v>
      </x:c>
      <x:c r="F571" s="11" t="n">
        <x:v>878.2323752021691</x:v>
      </x:c>
      <x:c r="G571" s="17" t="n">
        <x:v>775.8447563176817</x:v>
      </x:c>
      <x:c r="H571" s="11" t="n">
        <x:v>1.001244204992774</x:v>
      </x:c>
      <x:c r="I571" s="11" t="n">
        <x:v>776.3327311809563</x:v>
      </x:c>
      <x:c r="J571" s="17" t="n">
        <x:v>717.6847258197602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0.8353976571326092</x:v>
      </x:c>
      <x:c r="F572" s="11" t="n">
        <x:v>485.0256311016722</x:v>
      </x:c>
      <x:c r="G572" s="17" t="n">
        <x:v>983.9998039140456</x:v>
      </x:c>
      <x:c r="H572" s="11"/>
      <x:c r="I572" s="11"/>
      <x:c r="J572" s="17"/>
    </x:row>
    <x:row r="573" ht="21" customHeight="1">
      <x:c r="A573" s="15" t="n">
        <x:v>572</x:v>
      </x:c>
      <x:c r="B573" s="11"/>
      <x:c r="C573" s="11"/>
      <x:c r="D573" s="17"/>
      <x:c r="E573" s="11" t="n">
        <x:v>1.676670432770886</x:v>
      </x:c>
      <x:c r="F573" s="11" t="n">
        <x:v>880.8921571882204</x:v>
      </x:c>
      <x:c r="G573" s="17" t="n">
        <x:v>587.7569467766058</x:v>
      </x:c>
      <x:c r="H573" s="11" t="n">
        <x:v>1.2376308485144545</x:v>
      </x:c>
      <x:c r="I573" s="11" t="n">
        <x:v>832.7946420829637</x:v>
      </x:c>
      <x:c r="J573" s="17" t="n">
        <x:v>497.5647957863157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1.2853353558216871</x:v>
      </x:c>
      <x:c r="F574" s="11" t="n">
        <x:v>543.0035581510269</x:v>
      </x:c>
      <x:c r="G574" s="17" t="n">
        <x:v>805.8887267359261</x:v>
      </x:c>
      <x:c r="H574" s="11" t="n">
        <x:v>0.9091016894772947</x:v>
      </x:c>
      <x:c r="I574" s="11" t="n">
        <x:v>462.9981926187408</x:v>
      </x:c>
      <x:c r="J574" s="17" t="n">
        <x:v>778.3903512957679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1.4953351254995553</x:v>
      </x:c>
      <x:c r="F575" s="11" t="n">
        <x:v>1080.3254701633148</x:v>
      </x:c>
      <x:c r="G575" s="17" t="n">
        <x:v>568.1361509540561</x:v>
      </x:c>
      <x:c r="H575" s="11" t="n">
        <x:v>1.0948432239943398</x:v>
      </x:c>
      <x:c r="I575" s="11" t="n">
        <x:v>982.8817853139652</x:v>
      </x:c>
      <x:c r="J575" s="17" t="n">
        <x:v>481.5866249544272</x:v>
      </x:c>
    </x:row>
    <x:row r="576" ht="21" customHeight="1">
      <x:c r="A576" s="15" t="n">
        <x:v>575</x:v>
      </x:c>
      <x:c r="B576" s="11" t="n">
        <x:v>1.788179389255488</x:v>
      </x:c>
      <x:c r="C576" s="11" t="n">
        <x:v>666.2051322288789</x:v>
      </x:c>
      <x:c r="D576" s="17" t="n">
        <x:v>821.0611030895791</x:v>
      </x:c>
      <x:c r="E576" s="11" t="n">
        <x:v>2.181998968976425</x:v>
      </x:c>
      <x:c r="F576" s="11" t="n">
        <x:v>658.7763556768483</x:v>
      </x:c>
      <x:c r="G576" s="17" t="n">
        <x:v>918.0115479959436</x:v>
      </x:c>
      <x:c r="H576" s="11" t="n">
        <x:v>1.6610428950652971</x:v>
      </x:c>
      <x:c r="I576" s="11" t="n">
        <x:v>705.9302548305475</x:v>
      </x:c>
      <x:c r="J576" s="17" t="n">
        <x:v>787.9558587783586</x:v>
      </x:c>
    </x:row>
    <x:row r="577" ht="21" customHeight="1">
      <x:c r="A577" s="15" t="n">
        <x:v>576</x:v>
      </x:c>
      <x:c r="B577" s="11" t="n">
        <x:v>2.4631175671954804</x:v>
      </x:c>
      <x:c r="C577" s="11" t="n">
        <x:v>1051.9153124931504</x:v>
      </x:c>
      <x:c r="D577" s="17" t="n">
        <x:v>550.750591014631</x:v>
      </x:c>
      <x:c r="E577" s="11" t="n">
        <x:v>2.585180235858188</x:v>
      </x:c>
      <x:c r="F577" s="11" t="n">
        <x:v>885.3364460466188</x:v>
      </x:c>
      <x:c r="G577" s="17" t="n">
        <x:v>812.939894665577</x:v>
      </x:c>
      <x:c r="H577" s="11" t="n">
        <x:v>2.044458272830626</x:v>
      </x:c>
      <x:c r="I577" s="11" t="n">
        <x:v>1016.147310273192</x:v>
      </x:c>
      <x:c r="J577" s="17" t="n">
        <x:v>582.2110969318421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1.2804722586639907</x:v>
      </x:c>
      <x:c r="F578" s="11" t="n">
        <x:v>875.5764410420197</x:v>
      </x:c>
      <x:c r="G578" s="17" t="n">
        <x:v>698.0531633706045</x:v>
      </x:c>
      <x:c r="H578" s="11" t="n">
        <x:v>0.9422160080691344</x:v>
      </x:c>
      <x:c r="I578" s="11" t="n">
        <x:v>783.16698339853</x:v>
      </x:c>
      <x:c r="J578" s="17" t="n">
        <x:v>638.1432518404745</x:v>
      </x:c>
    </x:row>
    <x:row r="579" ht="21" customHeight="1">
      <x:c r="A579" s="15" t="n">
        <x:v>578</x:v>
      </x:c>
      <x:c r="B579" s="11" t="n">
        <x:v>6.760640602676258</x:v>
      </x:c>
      <x:c r="C579" s="11" t="n">
        <x:v>1537.1341392218387</x:v>
      </x:c>
      <x:c r="D579" s="17" t="n">
        <x:v>0</x:v>
      </x:c>
      <x:c r="E579" s="11" t="n">
        <x:v>2.13341280153151</x:v>
      </x:c>
      <x:c r="F579" s="11" t="n">
        <x:v>529.4407514039872</x:v>
      </x:c>
      <x:c r="G579" s="17" t="n">
        <x:v>1021.5630425595252</x:v>
      </x:c>
      <x:c r="H579" s="11" t="n">
        <x:v>2.240558416241173</x:v>
      </x:c>
      <x:c r="I579" s="11" t="n">
        <x:v>705.238195070091</x:v>
      </x:c>
      <x:c r="J579" s="17" t="n">
        <x:v>802.5782671661261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1.803056214597848</x:v>
      </x:c>
      <x:c r="F580" s="11" t="n">
        <x:v>663.6193593007145</x:v>
      </x:c>
      <x:c r="G580" s="17" t="n">
        <x:v>806.600768852134</x:v>
      </x:c>
      <x:c r="H580" s="11" t="n">
        <x:v>1.3331128193119417</x:v>
      </x:c>
      <x:c r="I580" s="11" t="n">
        <x:v>650.6157325120786</x:v>
      </x:c>
      <x:c r="J580" s="17" t="n">
        <x:v>722.3352728834657</x:v>
      </x:c>
    </x:row>
    <x:row r="581" ht="21" customHeight="1">
      <x:c r="A581" s="15" t="n">
        <x:v>580</x:v>
      </x:c>
      <x:c r="B581" s="11" t="n">
        <x:v>2.7619075857178146</x:v>
      </x:c>
      <x:c r="C581" s="11" t="n">
        <x:v>984.2213341244044</x:v>
      </x:c>
      <x:c r="D581" s="17" t="n">
        <x:v>669.6433703624778</x:v>
      </x:c>
      <x:c r="E581" s="11" t="n">
        <x:v>2.648526573720577</x:v>
      </x:c>
      <x:c r="F581" s="11" t="n">
        <x:v>761.510727929816</x:v>
      </x:c>
      <x:c r="G581" s="17" t="n">
        <x:v>966.7279082466388</x:v>
      </x:c>
      <x:c r="H581" s="11" t="n">
        <x:v>2.1360143808275525</x:v>
      </x:c>
      <x:c r="I581" s="11" t="n">
        <x:v>900.6588119058039</x:v>
      </x:c>
      <x:c r="J581" s="17" t="n">
        <x:v>744.9962607308842</x:v>
      </x:c>
    </x:row>
    <x:row r="582" ht="21" customHeight="1">
      <x:c r="A582" s="15" t="n">
        <x:v>581</x:v>
      </x:c>
      <x:c r="B582" s="11" t="n">
        <x:v>1.648093687351071</x:v>
      </x:c>
      <x:c r="C582" s="11" t="n">
        <x:v>698.0529338947472</x:v>
      </x:c>
      <x:c r="D582" s="17" t="n">
        <x:v>646.6712587843053</x:v>
      </x:c>
      <x:c r="E582" s="11" t="n">
        <x:v>2.094261398082905</x:v>
      </x:c>
      <x:c r="F582" s="11" t="n">
        <x:v>719.40752288574</x:v>
      </x:c>
      <x:c r="G582" s="17" t="n">
        <x:v>729.8183355214717</x:v>
      </x:c>
      <x:c r="H582" s="11" t="n">
        <x:v>1.6072686998099772</x:v>
      </x:c>
      <x:c r="I582" s="11" t="n">
        <x:v>764.6081189415338</x:v>
      </x:c>
      <x:c r="J582" s="17" t="n">
        <x:v>593.414691474567</x:v>
      </x:c>
    </x:row>
    <x:row r="583" ht="21" customHeight="1">
      <x:c r="A583" s="15" t="n">
        <x:v>582</x:v>
      </x:c>
      <x:c r="B583" s="11" t="n">
        <x:v>4.394574992451508</x:v>
      </x:c>
      <x:c r="C583" s="11" t="n">
        <x:v>1390.4221185441245</x:v>
      </x:c>
      <x:c r="D583" s="17" t="n">
        <x:v>0</x:v>
      </x:c>
      <x:c r="E583" s="11" t="n">
        <x:v>1.94630688767433</x:v>
      </x:c>
      <x:c r="F583" s="11" t="n">
        <x:v>687.722543505235</x:v>
      </x:c>
      <x:c r="G583" s="17" t="n">
        <x:v>725.9561817521201</x:v>
      </x:c>
      <x:c r="H583" s="11" t="n">
        <x:v>2.3736514879724435</x:v>
      </x:c>
      <x:c r="I583" s="11" t="n">
        <x:v>974.3352938179112</x:v>
      </x:c>
      <x:c r="J583" s="17" t="n">
        <x:v>393.8250406387011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1.5397786243070637</x:v>
      </x:c>
      <x:c r="F584" s="11" t="n">
        <x:v>727.6676835206467</x:v>
      </x:c>
      <x:c r="G584" s="17" t="n">
        <x:v>722.040044272703</x:v>
      </x:c>
      <x:c r="H584" s="11" t="n">
        <x:v>1.1153317752525167</x:v>
      </x:c>
      <x:c r="I584" s="11" t="n">
        <x:v>670.0259461791015</x:v>
      </x:c>
      <x:c r="J584" s="17" t="n">
        <x:v>658.6212985627533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1.6980991643973182</x:v>
      </x:c>
      <x:c r="F585" s="11" t="n">
        <x:v>690.7528774330818</x:v>
      </x:c>
      <x:c r="G585" s="17" t="n">
        <x:v>840.6720642244954</x:v>
      </x:c>
      <x:c r="H585" s="11" t="n">
        <x:v>1.269895328990785</x:v>
      </x:c>
      <x:c r="I585" s="11" t="n">
        <x:v>671.5316152119937</x:v>
      </x:c>
      <x:c r="J585" s="17" t="n">
        <x:v>757.8031433658554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1.3428876146664075</x:v>
      </x:c>
      <x:c r="F586" s="11" t="n">
        <x:v>608.4719656566787</x:v>
      </x:c>
      <x:c r="G586" s="17" t="n">
        <x:v>922.1165272034384</x:v>
      </x:c>
      <x:c r="H586" s="11" t="n">
        <x:v>0.9665587574300376</x:v>
      </x:c>
      <x:c r="I586" s="11" t="n">
        <x:v>529.6714741867803</x:v>
      </x:c>
      <x:c r="J586" s="17" t="n">
        <x:v>886.3786506197516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0.7419938108234936</x:v>
      </x:c>
      <x:c r="F587" s="11" t="n">
        <x:v>268.71407457974743</x:v>
      </x:c>
      <x:c r="G587" s="17" t="n">
        <x:v>975.467625072196</x:v>
      </x:c>
      <x:c r="H587" s="11"/>
      <x:c r="I587" s="11"/>
      <x:c r="J587" s="17"/>
    </x:row>
    <x:row r="588" ht="21" customHeight="1">
      <x:c r="A588" s="15" t="n">
        <x:v>587</x:v>
      </x:c>
      <x:c r="B588" s="11" t="n">
        <x:v>1.8590712978793364</x:v>
      </x:c>
      <x:c r="C588" s="11" t="n">
        <x:v>955.2245363554416</x:v>
      </x:c>
      <x:c r="D588" s="17" t="n">
        <x:v>481.6886079618647</x:v>
      </x:c>
      <x:c r="E588" s="11" t="n">
        <x:v>2.237568661360088</x:v>
      </x:c>
      <x:c r="F588" s="11" t="n">
        <x:v>933.3337448559088</x:v>
      </x:c>
      <x:c r="G588" s="17" t="n">
        <x:v>628.1165116127328</x:v>
      </x:c>
      <x:c r="H588" s="11" t="n">
        <x:v>1.6998117152386387</x:v>
      </x:c>
      <x:c r="I588" s="11" t="n">
        <x:v>998.3643542776366</x:v>
      </x:c>
      <x:c r="J588" s="17" t="n">
        <x:v>445.2507619119855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1.158620835786698</x:v>
      </x:c>
      <x:c r="F589" s="11" t="n">
        <x:v>371.8274345508816</x:v>
      </x:c>
      <x:c r="G589" s="17" t="n">
        <x:v>925.2818319954388</x:v>
      </x:c>
      <x:c r="H589" s="11" t="n">
        <x:v>0.9247350304811048</x:v>
      </x:c>
      <x:c r="I589" s="11" t="n">
        <x:v>340.81131185725815</x:v>
      </x:c>
      <x:c r="J589" s="17" t="n">
        <x:v>897.5792152677586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1.889227911932708</x:v>
      </x:c>
      <x:c r="F590" s="11" t="n">
        <x:v>609.2022361546132</x:v>
      </x:c>
      <x:c r="G590" s="17" t="n">
        <x:v>814.688563852474</x:v>
      </x:c>
      <x:c r="H590" s="11" t="n">
        <x:v>1.5156438589620422</x:v>
      </x:c>
      <x:c r="I590" s="11" t="n">
        <x:v>647.730544137452</x:v>
      </x:c>
      <x:c r="J590" s="17" t="n">
        <x:v>701.0687153351327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1.48395238894244</x:v>
      </x:c>
      <x:c r="F591" s="11" t="n">
        <x:v>787.9096602225892</x:v>
      </x:c>
      <x:c r="G591" s="17" t="n">
        <x:v>569.4329087963799</x:v>
      </x:c>
      <x:c r="H591" s="11" t="n">
        <x:v>1.0593392810634612</x:v>
      </x:c>
      <x:c r="I591" s="11" t="n">
        <x:v>709.5104691287976</x:v>
      </x:c>
      <x:c r="J591" s="17" t="n">
        <x:v>509.8796283395054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1.0411309030234577</x:v>
      </x:c>
      <x:c r="F592" s="11" t="n">
        <x:v>687.7735025135461</x:v>
      </x:c>
      <x:c r="G592" s="17" t="n">
        <x:v>946.6332897045768</x:v>
      </x:c>
      <x:c r="H592" s="11"/>
      <x:c r="I592" s="11"/>
      <x:c r="J592" s="17"/>
    </x:row>
    <x:row r="593" ht="21" customHeight="1">
      <x:c r="A593" s="15" t="n">
        <x:v>592</x:v>
      </x:c>
      <x:c r="B593" s="11"/>
      <x:c r="C593" s="11"/>
      <x:c r="D593" s="17"/>
      <x:c r="E593" s="11" t="n">
        <x:v>0.8891477147334693</x:v>
      </x:c>
      <x:c r="F593" s="11" t="n">
        <x:v>497.7007954806789</x:v>
      </x:c>
      <x:c r="G593" s="17" t="n">
        <x:v>669.6923900028553</x:v>
      </x:c>
      <x:c r="H593" s="11" t="n">
        <x:v>0.9477508426027164</x:v>
      </x:c>
      <x:c r="I593" s="11" t="n">
        <x:v>510.5245109269125</x:v>
      </x:c>
      <x:c r="J593" s="17" t="n">
        <x:v>618.4757014213659</x:v>
      </x:c>
    </x:row>
    <x:row r="594" ht="21" customHeight="1">
      <x:c r="A594" s="15" t="n">
        <x:v>593</x:v>
      </x:c>
      <x:c r="B594" s="11" t="n">
        <x:v>1.9674022276059413</x:v>
      </x:c>
      <x:c r="C594" s="11" t="n">
        <x:v>731.4786298241103</x:v>
      </x:c>
      <x:c r="D594" s="17" t="n">
        <x:v>686.033266877842</x:v>
      </x:c>
      <x:c r="E594" s="11" t="n">
        <x:v>2.2839075656587515</x:v>
      </x:c>
      <x:c r="F594" s="11" t="n">
        <x:v>688.4976208821236</x:v>
      </x:c>
      <x:c r="G594" s="17" t="n">
        <x:v>815.7847608998038</x:v>
      </x:c>
      <x:c r="H594" s="11" t="n">
        <x:v>1.7428592331712158</x:v>
      </x:c>
      <x:c r="I594" s="11" t="n">
        <x:v>748.7863951684667</x:v>
      </x:c>
      <x:c r="J594" s="17" t="n">
        <x:v>670.6239913499614</x:v>
      </x:c>
    </x:row>
    <x:row r="595" ht="21" customHeight="1">
      <x:c r="A595" s="15" t="n">
        <x:v>594</x:v>
      </x:c>
      <x:c r="B595" s="11" t="n">
        <x:v>6.100884288262135</x:v>
      </x:c>
      <x:c r="C595" s="11" t="n">
        <x:v>1692.733499079227</x:v>
      </x:c>
      <x:c r="D595" s="17" t="n">
        <x:v>0</x:v>
      </x:c>
      <x:c r="E595" s="11" t="n">
        <x:v>3.235413022131966</x:v>
      </x:c>
      <x:c r="F595" s="11" t="n">
        <x:v>787.4620203232529</x:v>
      </x:c>
      <x:c r="G595" s="17" t="n">
        <x:v>950.5520163589958</x:v>
      </x:c>
      <x:c r="H595" s="11" t="n">
        <x:v>4.442015675981949</x:v>
      </x:c>
      <x:c r="I595" s="11" t="n">
        <x:v>1514.7182803679414</x:v>
      </x:c>
      <x:c r="J595" s="17" t="n">
        <x:v>174.13004017293267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1.1180875077046455</x:v>
      </x:c>
      <x:c r="F596" s="11" t="n">
        <x:v>426.0911820334314</x:v>
      </x:c>
      <x:c r="G596" s="17" t="n">
        <x:v>665.9400764773983</x:v>
      </x:c>
      <x:c r="H596" s="11" t="n">
        <x:v>1.2467228480570438</x:v>
      </x:c>
      <x:c r="I596" s="11" t="n">
        <x:v>477.30132133622783</x:v>
      </x:c>
      <x:c r="J596" s="17" t="n">
        <x:v>585.7392319771618</x:v>
      </x:c>
    </x:row>
    <x:row r="597" ht="21" customHeight="1">
      <x:c r="A597" s="15" t="n">
        <x:v>596</x:v>
      </x:c>
      <x:c r="B597" s="11" t="n">
        <x:v>2.001477639255683</x:v>
      </x:c>
      <x:c r="C597" s="11" t="n">
        <x:v>919.6562838534936</x:v>
      </x:c>
      <x:c r="D597" s="17" t="n">
        <x:v>520.5385388902555</x:v>
      </x:c>
      <x:c r="E597" s="11" t="n">
        <x:v>2.274159266201728</x:v>
      </x:c>
      <x:c r="F597" s="11" t="n">
        <x:v>852.4918391090251</x:v>
      </x:c>
      <x:c r="G597" s="17" t="n">
        <x:v>692.3307493395258</x:v>
      </x:c>
      <x:c r="H597" s="11" t="n">
        <x:v>1.7532749484219594</x:v>
      </x:c>
      <x:c r="I597" s="11" t="n">
        <x:v>934.6385338065728</x:v>
      </x:c>
      <x:c r="J597" s="17" t="n">
        <x:v>506.7093458113641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1.0931883534123823</x:v>
      </x:c>
      <x:c r="F598" s="11" t="n">
        <x:v>615.4375622638155</x:v>
      </x:c>
      <x:c r="G598" s="17" t="n">
        <x:v>1035.8822938792423</x:v>
      </x:c>
      <x:c r="H598" s="11"/>
      <x:c r="I598" s="11"/>
      <x:c r="J598" s="17"/>
    </x:row>
    <x:row r="599" ht="21" customHeight="1">
      <x:c r="A599" s="15" t="n">
        <x:v>598</x:v>
      </x:c>
      <x:c r="B599" s="11"/>
      <x:c r="C599" s="11"/>
      <x:c r="D599" s="17"/>
      <x:c r="E599" s="11" t="n">
        <x:v>1.3450316485314344</x:v>
      </x:c>
      <x:c r="F599" s="11" t="n">
        <x:v>455.7717805704541</x:v>
      </x:c>
      <x:c r="G599" s="17" t="n">
        <x:v>885.0208651757214</x:v>
      </x:c>
      <x:c r="H599" s="11" t="n">
        <x:v>0.9997415634278436</x:v>
      </x:c>
      <x:c r="I599" s="11" t="n">
        <x:v>412.4178929616289</x:v>
      </x:c>
      <x:c r="J599" s="17" t="n">
        <x:v>850.7923928691666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1.3333192016711406</x:v>
      </x:c>
      <x:c r="F600" s="11" t="n">
        <x:v>398.3622747781131</x:v>
      </x:c>
      <x:c r="G600" s="17" t="n">
        <x:v>984.2128828854736</x:v>
      </x:c>
      <x:c r="H600" s="11" t="n">
        <x:v>0.9584347175780852</x:v>
      </x:c>
      <x:c r="I600" s="11" t="n">
        <x:v>345.94118149089326</x:v>
      </x:c>
      <x:c r="J600" s="17" t="n">
        <x:v>961.226296872014</x:v>
      </x:c>
    </x:row>
    <x:row r="601" ht="21" customHeight="1">
      <x:c r="A601" s="15" t="n">
        <x:v>600</x:v>
      </x:c>
      <x:c r="B601" s="11" t="n">
        <x:v>4.884317517745111</x:v>
      </x:c>
      <x:c r="C601" s="11" t="n">
        <x:v>1614.720507971679</x:v>
      </x:c>
      <x:c r="D601" s="17" t="n">
        <x:v>0</x:v>
      </x:c>
      <x:c r="E601" s="11" t="n">
        <x:v>4.023612157218071</x:v>
      </x:c>
      <x:c r="F601" s="11" t="n">
        <x:v>949.600518867172</x:v>
      </x:c>
      <x:c r="G601" s="17" t="n">
        <x:v>739.0656327184068</x:v>
      </x:c>
      <x:c r="H601" s="11" t="n">
        <x:v>3.8626321874537606</x:v>
      </x:c>
      <x:c r="I601" s="11" t="n">
        <x:v>1521.075032987501</x:v>
      </x:c>
      <x:c r="J601" s="17" t="n">
        <x:v>90.69721753282305</x:v>
      </x:c>
    </x:row>
    <x:row r="602" ht="21" customHeight="1">
      <x:c r="A602" s="15" t="n">
        <x:v>601</x:v>
      </x:c>
      <x:c r="B602" s="11" t="n">
        <x:v>2.014625656400527</x:v>
      </x:c>
      <x:c r="C602" s="11" t="n">
        <x:v>817.5969998601706</x:v>
      </x:c>
      <x:c r="D602" s="17" t="n">
        <x:v>652.0933082250301</x:v>
      </x:c>
      <x:c r="E602" s="11" t="n">
        <x:v>2.297336478448893</x:v>
      </x:c>
      <x:c r="F602" s="11" t="n">
        <x:v>759.6213836138818</x:v>
      </x:c>
      <x:c r="G602" s="17" t="n">
        <x:v>803.5574659911886</x:v>
      </x:c>
      <x:c r="H602" s="11" t="n">
        <x:v>1.776506074938793</x:v>
      </x:c>
      <x:c r="I602" s="11" t="n">
        <x:v>833.1049687927537</x:v>
      </x:c>
      <x:c r="J602" s="17" t="n">
        <x:v>638.1346662267658</x:v>
      </x:c>
    </x:row>
    <x:row r="603" ht="21" customHeight="1">
      <x:c r="A603" s="15" t="n">
        <x:v>602</x:v>
      </x:c>
      <x:c r="B603" s="11" t="n">
        <x:v>3.7818959526593146</x:v>
      </x:c>
      <x:c r="C603" s="11" t="n">
        <x:v>1424.023893544342</x:v>
      </x:c>
      <x:c r="D603" s="17" t="n">
        <x:v>0</x:v>
      </x:c>
      <x:c r="E603" s="11" t="n">
        <x:v>2.284430768495009</x:v>
      </x:c>
      <x:c r="F603" s="11" t="n">
        <x:v>840.3079713908555</x:v>
      </x:c>
      <x:c r="G603" s="17" t="n">
        <x:v>632.8177732252929</x:v>
      </x:c>
      <x:c r="H603" s="11" t="n">
        <x:v>2.6127033554222105</x:v>
      </x:c>
      <x:c r="I603" s="11" t="n">
        <x:v>1216.5751267280257</x:v>
      </x:c>
      <x:c r="J603" s="17" t="n">
        <x:v>195.07237760185487</x:v>
      </x:c>
    </x:row>
    <x:row r="604" ht="21" customHeight="1">
      <x:c r="A604" s="15" t="n">
        <x:v>603</x:v>
      </x:c>
      <x:c r="B604" s="11" t="n">
        <x:v>1.5322227435802394</x:v>
      </x:c>
      <x:c r="C604" s="11" t="n">
        <x:v>675.8894092077919</x:v>
      </x:c>
      <x:c r="D604" s="17" t="n">
        <x:v>803.1624039124199</x:v>
      </x:c>
      <x:c r="E604" s="11" t="n">
        <x:v>2.044927995872776</x:v>
      </x:c>
      <x:c r="F604" s="11" t="n">
        <x:v>726.9075202589537</x:v>
      </x:c>
      <x:c r="G604" s="17" t="n">
        <x:v>866.7022204988577</x:v>
      </x:c>
      <x:c r="H604" s="11" t="n">
        <x:v>1.5327598263147806</x:v>
      </x:c>
      <x:c r="I604" s="11" t="n">
        <x:v>751.6744509154004</x:v>
      </x:c>
      <x:c r="J604" s="17" t="n">
        <x:v>744.9586445803654</x:v>
      </x:c>
    </x:row>
    <x:row r="605" ht="21" customHeight="1">
      <x:c r="A605" s="15" t="n">
        <x:v>604</x:v>
      </x:c>
      <x:c r="B605" s="11" t="n">
        <x:v>2.061565569864166</x:v>
      </x:c>
      <x:c r="C605" s="11" t="n">
        <x:v>857.8791149627305</x:v>
      </x:c>
      <x:c r="D605" s="17" t="n">
        <x:v>586.273208750134</x:v>
      </x:c>
      <x:c r="E605" s="11" t="n">
        <x:v>2.332533061033657</x:v>
      </x:c>
      <x:c r="F605" s="11" t="n">
        <x:v>788.4480584152234</x:v>
      </x:c>
      <x:c r="G605" s="17" t="n">
        <x:v>751.4537333362586</x:v>
      </x:c>
      <x:c r="H605" s="11" t="n">
        <x:v>1.8018061496230384</x:v>
      </x:c>
      <x:c r="I605" s="11" t="n">
        <x:v>868.1670613669091</x:v>
      </x:c>
      <x:c r="J605" s="17" t="n">
        <x:v>576.6175676887972</x:v>
      </x:c>
    </x:row>
    <x:row r="606" ht="21" customHeight="1">
      <x:c r="A606" s="15" t="n">
        <x:v>605</x:v>
      </x:c>
      <x:c r="B606" s="11" t="n">
        <x:v>5.317661589413322</x:v>
      </x:c>
      <x:c r="C606" s="11" t="n">
        <x:v>1088.426810025339</x:v>
      </x:c>
      <x:c r="D606" s="17" t="n">
        <x:v>0</x:v>
      </x:c>
      <x:c r="E606" s="11" t="n">
        <x:v>3.027681397641374</x:v>
      </x:c>
      <x:c r="F606" s="11" t="n">
        <x:v>519.1518528264138</x:v>
      </x:c>
      <x:c r="G606" s="17" t="n">
        <x:v>602.8442169719345</x:v>
      </x:c>
      <x:c r="H606" s="11" t="n">
        <x:v>2.6596282600074432</x:v>
      </x:c>
      <x:c r="I606" s="11" t="n">
        <x:v>696.3726191442242</x:v>
      </x:c>
      <x:c r="J606" s="17" t="n">
        <x:v>376.9353848431613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1.6043400470301314</x:v>
      </x:c>
      <x:c r="F607" s="11" t="n">
        <x:v>598.0572019753704</x:v>
      </x:c>
      <x:c r="G607" s="17" t="n">
        <x:v>980.180525097518</x:v>
      </x:c>
      <x:c r="H607" s="11" t="n">
        <x:v>1.1731461199957476</x:v>
      </x:c>
      <x:c r="I607" s="11" t="n">
        <x:v>558.0969164841782</x:v>
      </x:c>
      <x:c r="J607" s="17" t="n">
        <x:v>923.5558189686494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1.7247263200657257</x:v>
      </x:c>
      <x:c r="F608" s="11" t="n">
        <x:v>476.1683851433893</x:v>
      </x:c>
      <x:c r="G608" s="17" t="n">
        <x:v>952.4815085242934</x:v>
      </x:c>
      <x:c r="H608" s="11" t="n">
        <x:v>1.453012004028217</x:v>
      </x:c>
      <x:c r="I608" s="11" t="n">
        <x:v>510.352401954584</x:v>
      </x:c>
      <x:c r="J608" s="17" t="n">
        <x:v>862.2018484132914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1.857099824820561</x:v>
      </x:c>
      <x:c r="F609" s="11" t="n">
        <x:v>692.5037075214213</x:v>
      </x:c>
      <x:c r="G609" s="17" t="n">
        <x:v>857.7675270201285</x:v>
      </x:c>
      <x:c r="H609" s="11" t="n">
        <x:v>1.373008664073624</x:v>
      </x:c>
      <x:c r="I609" s="11" t="n">
        <x:v>683.564558820796</x:v>
      </x:c>
      <x:c r="J609" s="17" t="n">
        <x:v>766.329480825392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1.7382788491738488</x:v>
      </x:c>
      <x:c r="F610" s="11" t="n">
        <x:v>467.596805476264</x:v>
      </x:c>
      <x:c r="G610" s="17" t="n">
        <x:v>1099.6988942413766</x:v>
      </x:c>
      <x:c r="H610" s="11" t="n">
        <x:v>1.4228859465935455</x:v>
      </x:c>
      <x:c r="I610" s="11" t="n">
        <x:v>490.6651196247419</x:v>
      </x:c>
      <x:c r="J610" s="17" t="n">
        <x:v>1018.7797015487556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1.427021845206344</x:v>
      </x:c>
      <x:c r="F611" s="11" t="n">
        <x:v>1026.2711064575442</x:v>
      </x:c>
      <x:c r="G611" s="17" t="n">
        <x:v>829.6372425428324</x:v>
      </x:c>
      <x:c r="H611" s="11" t="n">
        <x:v>1.1500547290966996</x:v>
      </x:c>
      <x:c r="I611" s="11" t="n">
        <x:v>1013.2437290267724</x:v>
      </x:c>
      <x:c r="J611" s="17" t="n">
        <x:v>702.2425219691338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1.4051623597523897</x:v>
      </x:c>
      <x:c r="F612" s="11" t="n">
        <x:v>443.88686820839735</x:v>
      </x:c>
      <x:c r="G612" s="17" t="n">
        <x:v>761.0973923679403</x:v>
      </x:c>
      <x:c r="H612" s="11" t="n">
        <x:v>1.004208661524166</x:v>
      </x:c>
      <x:c r="I612" s="11" t="n">
        <x:v>394.2956394140937</x:v>
      </x:c>
      <x:c r="J612" s="17" t="n">
        <x:v>730.7684057095854</x:v>
      </x:c>
    </x:row>
    <x:row r="613" ht="21" customHeight="1">
      <x:c r="A613" s="15" t="n">
        <x:v>612</x:v>
      </x:c>
      <x:c r="B613" s="11" t="n">
        <x:v>3.8786760170876127</x:v>
      </x:c>
      <x:c r="C613" s="11" t="n">
        <x:v>1209.787542429549</x:v>
      </x:c>
      <x:c r="D613" s="17" t="n">
        <x:v>0</x:v>
      </x:c>
      <x:c r="E613" s="11" t="n">
        <x:v>2.0486225845113704</x:v>
      </x:c>
      <x:c r="F613" s="11" t="n">
        <x:v>651.3546078599288</x:v>
      </x:c>
      <x:c r="G613" s="17" t="n">
        <x:v>588.5097705235402</x:v>
      </x:c>
      <x:c r="H613" s="11" t="n">
        <x:v>2.050494745986633</x:v>
      </x:c>
      <x:c r="I613" s="11" t="n">
        <x:v>826.7596000265411</x:v>
      </x:c>
      <x:c r="J613" s="17" t="n">
        <x:v>356.55759529618933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1.809385230735459</x:v>
      </x:c>
      <x:c r="F614" s="11" t="n">
        <x:v>870.9313138344278</x:v>
      </x:c>
      <x:c r="G614" s="17" t="n">
        <x:v>541.5718170178084</x:v>
      </x:c>
      <x:c r="H614" s="11" t="n">
        <x:v>1.3405580220860396</x:v>
      </x:c>
      <x:c r="I614" s="11" t="n">
        <x:v>856.9986412053565</x:v>
      </x:c>
      <x:c r="J614" s="17" t="n">
        <x:v>428.7967521729858</x:v>
      </x:c>
    </x:row>
    <x:row r="615" ht="21" customHeight="1">
      <x:c r="A615" s="15" t="n">
        <x:v>614</x:v>
      </x:c>
      <x:c r="B615" s="11" t="n">
        <x:v>13.586290872791556</x:v>
      </x:c>
      <x:c r="C615" s="11" t="n">
        <x:v>1138.152120427583</x:v>
      </x:c>
      <x:c r="D615" s="17" t="n">
        <x:v>0</x:v>
      </x:c>
      <x:c r="E615" s="11" t="n">
        <x:v>3.258329470628059</x:v>
      </x:c>
      <x:c r="F615" s="11" t="n">
        <x:v>240.3206527158524</x:v>
      </x:c>
      <x:c r="G615" s="17" t="n">
        <x:v>908.9440117750974</x:v>
      </x:c>
      <x:c r="H615" s="11" t="n">
        <x:v>2.960052207364636</x:v>
      </x:c>
      <x:c r="I615" s="11" t="n">
        <x:v>341.94062665046164</x:v>
      </x:c>
      <x:c r="J615" s="17" t="n">
        <x:v>785.8784756970123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1.425444916673429</x:v>
      </x:c>
      <x:c r="F616" s="11" t="n">
        <x:v>753.7382174612861</x:v>
      </x:c>
      <x:c r="G616" s="17" t="n">
        <x:v>1019.1755813678184</x:v>
      </x:c>
      <x:c r="H616" s="11" t="n">
        <x:v>1.1772660185437056</x:v>
      </x:c>
      <x:c r="I616" s="11" t="n">
        <x:v>751.0242969922474</x:v>
      </x:c>
      <x:c r="J616" s="17" t="n">
        <x:v>922.2303299262824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1.447822955887752</x:v>
      </x:c>
      <x:c r="F617" s="11" t="n">
        <x:v>891.1720080351929</x:v>
      </x:c>
      <x:c r="G617" s="17" t="n">
        <x:v>695.7526513828439</x:v>
      </x:c>
      <x:c r="H617" s="11" t="n">
        <x:v>1.628426549472201</x:v>
      </x:c>
      <x:c r="I617" s="11" t="n">
        <x:v>1080.776504997384</x:v>
      </x:c>
      <x:c r="J617" s="17" t="n">
        <x:v>442.8404537434413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1.3217351684173035</x:v>
      </x:c>
      <x:c r="F618" s="11" t="n">
        <x:v>826.3268695096986</x:v>
      </x:c>
      <x:c r="G618" s="17" t="n">
        <x:v>601.3711391700825</x:v>
      </x:c>
      <x:c r="H618" s="11" t="n">
        <x:v>0.9708678452074454</x:v>
      </x:c>
      <x:c r="I618" s="11" t="n">
        <x:v>738.0573218735136</x:v>
      </x:c>
      <x:c r="J618" s="17" t="n">
        <x:v>544.5344359532754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1.4165016677314377</x:v>
      </x:c>
      <x:c r="F619" s="11" t="n">
        <x:v>495.66121041986486</x:v>
      </x:c>
      <x:c r="G619" s="17" t="n">
        <x:v>809.5435464738102</x:v>
      </x:c>
      <x:c r="H619" s="11" t="n">
        <x:v>1.109405536805648</x:v>
      </x:c>
      <x:c r="I619" s="11" t="n">
        <x:v>474.7817619062805</x:v>
      </x:c>
      <x:c r="J619" s="17" t="n">
        <x:v>757.2960789423524</x:v>
      </x:c>
    </x:row>
    <x:row r="620" ht="21" customHeight="1">
      <x:c r="A620" s="15" t="n">
        <x:v>619</x:v>
      </x:c>
      <x:c r="B620" s="11" t="n">
        <x:v>1.623345349455752</x:v>
      </x:c>
      <x:c r="C620" s="11" t="n">
        <x:v>930.3941577769348</x:v>
      </x:c>
      <x:c r="D620" s="17" t="n">
        <x:v>463.95506781003576</x:v>
      </x:c>
      <x:c r="E620" s="11" t="n">
        <x:v>2.072233942148772</x:v>
      </x:c>
      <x:c r="F620" s="11" t="n">
        <x:v>971.2104752497592</x:v>
      </x:c>
      <x:c r="G620" s="17" t="n">
        <x:v>567.3452508740646</x:v>
      </x:c>
      <x:c r="H620" s="11" t="n">
        <x:v>1.5777945320717726</x:v>
      </x:c>
      <x:c r="I620" s="11" t="n">
        <x:v>1015.0803270410638</x:v>
      </x:c>
      <x:c r="J620" s="17" t="n">
        <x:v>397.029621549534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1.8502416146592848</x:v>
      </x:c>
      <x:c r="F621" s="11" t="n">
        <x:v>995.6025637502696</x:v>
      </x:c>
      <x:c r="G621" s="17" t="n">
        <x:v>664.552193756743</x:v>
      </x:c>
      <x:c r="H621" s="11" t="n">
        <x:v>1.5002717790871851</x:v>
      </x:c>
      <x:c r="I621" s="11" t="n">
        <x:v>1065.5724645204662</x:v>
      </x:c>
      <x:c r="J621" s="17" t="n">
        <x:v>473.4813805402959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1.5518255759388726</x:v>
      </x:c>
      <x:c r="F622" s="11" t="n">
        <x:v>627.0052214341833</x:v>
      </x:c>
      <x:c r="G622" s="17" t="n">
        <x:v>948.5669917657424</x:v>
      </x:c>
      <x:c r="H622" s="11" t="n">
        <x:v>1.1480914887192315</x:v>
      </x:c>
      <x:c r="I622" s="11" t="n">
        <x:v>588.8698931074517</x:v>
      </x:c>
      <x:c r="J622" s="17" t="n">
        <x:v>887.4344463778848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1.459490298871335</x:v>
      </x:c>
      <x:c r="F623" s="11" t="n">
        <x:v>537.6897467140005</x:v>
      </x:c>
      <x:c r="G623" s="17" t="n">
        <x:v>928.0563401240366</x:v>
      </x:c>
      <x:c r="H623" s="11" t="n">
        <x:v>1.4885210320973252</x:v>
      </x:c>
      <x:c r="I623" s="11" t="n">
        <x:v>614.9818405682255</x:v>
      </x:c>
      <x:c r="J623" s="17" t="n">
        <x:v>804.2700015946318</x:v>
      </x:c>
    </x:row>
    <x:row r="624" ht="21" customHeight="1">
      <x:c r="A624" s="15" t="n">
        <x:v>623</x:v>
      </x:c>
      <x:c r="B624" s="11" t="n">
        <x:v>2.203287371411996</x:v>
      </x:c>
      <x:c r="C624" s="11" t="n">
        <x:v>418.2648200633711</x:v>
      </x:c>
      <x:c r="D624" s="17" t="n">
        <x:v>1158.3253324448726</x:v>
      </x:c>
      <x:c r="E624" s="11" t="n">
        <x:v>2.39369417748577</x:v>
      </x:c>
      <x:c r="F624" s="11" t="n">
        <x:v>369.69225124016106</x:v>
      </x:c>
      <x:c r="G624" s="17" t="n">
        <x:v>1249.312699366816</x:v>
      </x:c>
      <x:c r="H624" s="11" t="n">
        <x:v>1.8674404885183893</x:v>
      </x:c>
      <x:c r="I624" s="11" t="n">
        <x:v>413.29219625318166</x:v>
      </x:c>
      <x:c r="J624" s="17" t="n">
        <x:v>1162.244919684888</x:v>
      </x:c>
    </x:row>
    <x:row r="625" ht="21" customHeight="1">
      <x:c r="A625" s="15" t="n">
        <x:v>624</x:v>
      </x:c>
      <x:c r="B625" s="11" t="n">
        <x:v>4.195589414910768</x:v>
      </x:c>
      <x:c r="C625" s="11" t="n">
        <x:v>872.9499627897933</x:v>
      </x:c>
      <x:c r="D625" s="17" t="n">
        <x:v>348.77903838206134</x:v>
      </x:c>
      <x:c r="E625" s="11" t="n">
        <x:v>2.979017260754264</x:v>
      </x:c>
      <x:c r="F625" s="11" t="n">
        <x:v>501.0701978734763</x:v>
      </x:c>
      <x:c r="G625" s="17" t="n">
        <x:v>758.6004408929061</x:v>
      </x:c>
      <x:c r="H625" s="11" t="n">
        <x:v>2.4620367915900627</x:v>
      </x:c>
      <x:c r="I625" s="11" t="n">
        <x:v>632.6637920980677</x:v>
      </x:c>
      <x:c r="J625" s="17" t="n">
        <x:v>576.2823227146403</x:v>
      </x:c>
    </x:row>
    <x:row r="626" ht="21" customHeight="1">
      <x:c r="A626" s="15" t="n">
        <x:v>625</x:v>
      </x:c>
      <x:c r="B626" s="11" t="n">
        <x:v>5.338775164806178</x:v>
      </x:c>
      <x:c r="C626" s="11" t="n">
        <x:v>1431.7599134458292</x:v>
      </x:c>
      <x:c r="D626" s="17" t="n">
        <x:v>0</x:v>
      </x:c>
      <x:c r="E626" s="11" t="n">
        <x:v>4.563404544607955</x:v>
      </x:c>
      <x:c r="F626" s="11" t="n">
        <x:v>834.178540432793</x:v>
      </x:c>
      <x:c r="G626" s="17" t="n">
        <x:v>661.9544103776294</x:v>
      </x:c>
      <x:c r="H626" s="11" t="n">
        <x:v>4.520551400605877</x:v>
      </x:c>
      <x:c r="I626" s="11" t="n">
        <x:v>1417.9208905385492</x:v>
      </x:c>
      <x:c r="J626" s="17" t="n">
        <x:v>13.864280029278104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1.7085305682777316</x:v>
      </x:c>
      <x:c r="F627" s="11" t="n">
        <x:v>750.5928485508985</x:v>
      </x:c>
      <x:c r="G627" s="17" t="n">
        <x:v>944.863580486896</x:v>
      </x:c>
      <x:c r="H627" s="11" t="n">
        <x:v>1.3632621159243743</x:v>
      </x:c>
      <x:c r="I627" s="11" t="n">
        <x:v>768.1128097780388</x:v>
      </x:c>
      <x:c r="J627" s="17" t="n">
        <x:v>829.2910580560645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1.170130825355393</x:v>
      </x:c>
      <x:c r="F628" s="11" t="n">
        <x:v>690.5373845034418</x:v>
      </x:c>
      <x:c r="G628" s="17" t="n">
        <x:v>810.2722370978313</x:v>
      </x:c>
      <x:c r="H628" s="11" t="n">
        <x:v>0.8388786678098783</x:v>
      </x:c>
      <x:c r="I628" s="11" t="n">
        <x:v>571.2999714063691</x:v>
      </x:c>
      <x:c r="J628" s="17" t="n">
        <x:v>783.1672342384754</x:v>
      </x:c>
    </x:row>
    <x:row r="629" ht="21" customHeight="1">
      <x:c r="A629" s="15" t="n">
        <x:v>628</x:v>
      </x:c>
      <x:c r="B629" s="11" t="n">
        <x:v>2.814153173329986</x:v>
      </x:c>
      <x:c r="C629" s="11" t="n">
        <x:v>924.9936339525196</x:v>
      </x:c>
      <x:c r="D629" s="17" t="n">
        <x:v>958.2974544050294</x:v>
      </x:c>
      <x:c r="E629" s="11" t="n">
        <x:v>2.6726776643726526</x:v>
      </x:c>
      <x:c r="F629" s="11" t="n">
        <x:v>707.4585981718755</x:v>
      </x:c>
      <x:c r="G629" s="17" t="n">
        <x:v>1244.3840875973085</x:v>
      </x:c>
      <x:c r="H629" s="11" t="n">
        <x:v>2.1404947021093026</x:v>
      </x:c>
      <x:c r="I629" s="11" t="n">
        <x:v>835.994664783676</x:v>
      </x:c>
      <x:c r="J629" s="17" t="n">
        <x:v>1038.6545849824463</x:v>
      </x:c>
    </x:row>
    <x:row r="630" ht="21" customHeight="1">
      <x:c r="A630" s="15" t="n">
        <x:v>629</x:v>
      </x:c>
      <x:c r="B630" s="11" t="n">
        <x:v>4.286457419545126</x:v>
      </x:c>
      <x:c r="C630" s="11" t="n">
        <x:v>1396.237940502111</x:v>
      </x:c>
      <x:c r="D630" s="17" t="n">
        <x:v>0</x:v>
      </x:c>
      <x:c r="E630" s="11" t="n">
        <x:v>1.3236425802525489</x:v>
      </x:c>
      <x:c r="F630" s="11" t="n">
        <x:v>678.6063075573215</x:v>
      </x:c>
      <x:c r="G630" s="17" t="n">
        <x:v>708.3570437995098</x:v>
      </x:c>
      <x:c r="H630" s="11" t="n">
        <x:v>2.9815481556597883</x:v>
      </x:c>
      <x:c r="I630" s="11" t="n">
        <x:v>1202.3288712113892</x:v>
      </x:c>
      <x:c r="J630" s="17" t="n">
        <x:v>184.9473277347763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1.2174189022249866</x:v>
      </x:c>
      <x:c r="F631" s="11" t="n">
        <x:v>588.5144456779765</x:v>
      </x:c>
      <x:c r="G631" s="17" t="n">
        <x:v>938.5074407498084</x:v>
      </x:c>
      <x:c r="H631" s="11" t="n">
        <x:v>0.8773515378462315</x:v>
      </x:c>
      <x:c r="I631" s="11" t="n">
        <x:v>495.4486246138506</x:v>
      </x:c>
      <x:c r="J631" s="17" t="n">
        <x:v>911.977330051325</x:v>
      </x:c>
    </x:row>
    <x:row r="632" ht="21" customHeight="1">
      <x:c r="A632" s="15" t="n">
        <x:v>631</x:v>
      </x:c>
      <x:c r="B632" s="11" t="n">
        <x:v>5.150262009794636</x:v>
      </x:c>
      <x:c r="C632" s="11" t="n">
        <x:v>1861.476842268972</x:v>
      </x:c>
      <x:c r="D632" s="17" t="n">
        <x:v>0</x:v>
      </x:c>
      <x:c r="E632" s="11" t="n">
        <x:v>4.828779296161401</x:v>
      </x:c>
      <x:c r="F632" s="11" t="n">
        <x:v>1116.7591024192056</x:v>
      </x:c>
      <x:c r="G632" s="17" t="n">
        <x:v>825.470870683525</x:v>
      </x:c>
      <x:c r="H632" s="11"/>
      <x:c r="I632" s="11"/>
      <x:c r="J632" s="17"/>
    </x:row>
    <x:row r="633" ht="21" customHeight="1">
      <x:c r="A633" s="15" t="n">
        <x:v>632</x:v>
      </x:c>
      <x:c r="B633" s="11"/>
      <x:c r="C633" s="11"/>
      <x:c r="D633" s="17"/>
      <x:c r="E633" s="11" t="n">
        <x:v>1.771531942451288</x:v>
      </x:c>
      <x:c r="F633" s="11" t="n">
        <x:v>656.5842522203134</x:v>
      </x:c>
      <x:c r="G633" s="17" t="n">
        <x:v>771.4780215028434</x:v>
      </x:c>
      <x:c r="H633" s="11" t="n">
        <x:v>1.352729873660575</x:v>
      </x:c>
      <x:c r="I633" s="11" t="n">
        <x:v>656.6921269047053</x:v>
      </x:c>
      <x:c r="J633" s="17" t="n">
        <x:v>679.937858377393</x:v>
      </x:c>
    </x:row>
    <x:row r="634" ht="21" customHeight="1">
      <x:c r="A634" s="15" t="n">
        <x:v>633</x:v>
      </x:c>
      <x:c r="B634" s="11" t="n">
        <x:v>1.8248060251641225</x:v>
      </x:c>
      <x:c r="C634" s="11" t="n">
        <x:v>931.222562624729</x:v>
      </x:c>
      <x:c r="D634" s="17" t="n">
        <x:v>753.4848386938228</x:v>
      </x:c>
      <x:c r="E634" s="11" t="n">
        <x:v>2.210102989020702</x:v>
      </x:c>
      <x:c r="F634" s="11" t="n">
        <x:v>918.3659391109696</x:v>
      </x:c>
      <x:c r="G634" s="17" t="n">
        <x:v>890.4772291892496</x:v>
      </x:c>
      <x:c r="H634" s="11" t="n">
        <x:v>1.6818711160752216</x:v>
      </x:c>
      <x:c r="I634" s="11" t="n">
        <x:v>978.6838940896848</x:v>
      </x:c>
      <x:c r="J634" s="17" t="n">
        <x:v>713.821876916109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0.7314819468925882</x:v>
      </x:c>
      <x:c r="F635" s="11" t="n">
        <x:v>253.7473538160572</x:v>
      </x:c>
      <x:c r="G635" s="17" t="n">
        <x:v>983.442582126896</x:v>
      </x:c>
      <x:c r="H635" s="11"/>
      <x:c r="I635" s="11"/>
      <x:c r="J635" s="17"/>
    </x:row>
    <x:row r="636" ht="21" customHeight="1">
      <x:c r="A636" s="15" t="n">
        <x:v>635</x:v>
      </x:c>
      <x:c r="B636" s="11"/>
      <x:c r="C636" s="11"/>
      <x:c r="D636" s="17"/>
      <x:c r="E636" s="11" t="n">
        <x:v>1.4941828577556209</x:v>
      </x:c>
      <x:c r="F636" s="11" t="n">
        <x:v>406.14474653643134</x:v>
      </x:c>
      <x:c r="G636" s="17" t="n">
        <x:v>1045.0394451000384</x:v>
      </x:c>
      <x:c r="H636" s="11" t="n">
        <x:v>1.1053397864300636</x:v>
      </x:c>
      <x:c r="I636" s="11" t="n">
        <x:v>378.0727705846225</x:v>
      </x:c>
      <x:c r="J636" s="17" t="n">
        <x:v>1007.666540057596</x:v>
      </x:c>
    </x:row>
    <x:row r="637" ht="21" customHeight="1">
      <x:c r="A637" s="15" t="n">
        <x:v>636</x:v>
      </x:c>
      <x:c r="B637" s="11" t="n">
        <x:v>2.961163922557697</x:v>
      </x:c>
      <x:c r="C637" s="11" t="n">
        <x:v>1386.068886954482</x:v>
      </x:c>
      <x:c r="D637" s="17" t="n">
        <x:v>150.01355736458282</x:v>
      </x:c>
      <x:c r="E637" s="11" t="n">
        <x:v>2.5870169461400327</x:v>
      </x:c>
      <x:c r="F637" s="11" t="n">
        <x:v>1001.4289836627194</x:v>
      </x:c>
      <x:c r="G637" s="17" t="n">
        <x:v>624.736478695211</x:v>
      </x:c>
      <x:c r="H637" s="11" t="n">
        <x:v>2.093977677702224</x:v>
      </x:c>
      <x:c r="I637" s="11" t="n">
        <x:v>1187.605421723151</x:v>
      </x:c>
      <x:c r="J637" s="17" t="n">
        <x:v>329.9418586276568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0.9516918510640004</x:v>
      </x:c>
      <x:c r="F638" s="11" t="n">
        <x:v>383.25882978086753</x:v>
      </x:c>
      <x:c r="G638" s="17" t="n">
        <x:v>838.9707303201184</x:v>
      </x:c>
      <x:c r="H638" s="11"/>
      <x:c r="I638" s="11"/>
      <x:c r="J638" s="17"/>
    </x:row>
    <x:row r="639" ht="21" customHeight="1">
      <x:c r="A639" s="15" t="n">
        <x:v>638</x:v>
      </x:c>
      <x:c r="B639" s="11" t="n">
        <x:v>5.786002463828972</x:v>
      </x:c>
      <x:c r="C639" s="11" t="n">
        <x:v>1764.4709893454178</x:v>
      </x:c>
      <x:c r="D639" s="17" t="n">
        <x:v>0</x:v>
      </x:c>
      <x:c r="E639" s="11" t="n">
        <x:v>2.949758686603179</x:v>
      </x:c>
      <x:c r="F639" s="11" t="n">
        <x:v>783.1112846688072</x:v>
      </x:c>
      <x:c r="G639" s="17" t="n">
        <x:v>1028.6305301467455</x:v>
      </x:c>
      <x:c r="H639" s="11" t="n">
        <x:v>2.632605541923278</x:v>
      </x:c>
      <x:c r="I639" s="11" t="n">
        <x:v>1058.8344080223687</x:v>
      </x:c>
      <x:c r="J639" s="17" t="n">
        <x:v>680.0328059519994</x:v>
      </x:c>
    </x:row>
    <x:row r="640" ht="21" customHeight="1">
      <x:c r="A640" s="15" t="n">
        <x:v>639</x:v>
      </x:c>
      <x:c r="B640" s="11" t="n">
        <x:v>1.687678953388524</x:v>
      </x:c>
      <x:c r="C640" s="11" t="n">
        <x:v>582.621726190612</x:v>
      </x:c>
      <x:c r="D640" s="17" t="n">
        <x:v>662.2097148463843</x:v>
      </x:c>
      <x:c r="E640" s="11" t="n">
        <x:v>2.113061983358973</x:v>
      </x:c>
      <x:c r="F640" s="11" t="n">
        <x:v>589.8947514814938</x:v>
      </x:c>
      <x:c r="G640" s="17" t="n">
        <x:v>738.0189963315381</x:v>
      </x:c>
      <x:c r="H640" s="11" t="n">
        <x:v>1.6352549439148372</x:v>
      </x:c>
      <x:c r="I640" s="11" t="n">
        <x:v>636.2640740251423</x:v>
      </x:c>
      <x:c r="J640" s="17" t="n">
        <x:v>618.6498066103545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1.2397755243150528</x:v>
      </x:c>
      <x:c r="F641" s="11" t="n">
        <x:v>721.0809166958329</x:v>
      </x:c>
      <x:c r="G641" s="17" t="n">
        <x:v>1038.3239816460211</x:v>
      </x:c>
      <x:c r="H641" s="11" t="n">
        <x:v>0.8785118154359401</x:v>
      </x:c>
      <x:c r="I641" s="11" t="n">
        <x:v>616.8297128817064</x:v>
      </x:c>
      <x:c r="J641" s="17" t="n">
        <x:v>1001.7332350749969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0.8793973209097069</x:v>
      </x:c>
      <x:c r="F642" s="11" t="n">
        <x:v>289.77838530858384</x:v>
      </x:c>
      <x:c r="G642" s="17" t="n">
        <x:v>1465.6439026874004</x:v>
      </x:c>
      <x:c r="H642" s="11" t="n">
        <x:v>0.7455803323332335</x:v>
      </x:c>
      <x:c r="I642" s="11" t="n">
        <x:v>255.35293737746665</x:v>
      </x:c>
      <x:c r="J642" s="17" t="n">
        <x:v>1452.4010596146925</x:v>
      </x:c>
    </x:row>
    <x:row r="643" ht="21" customHeight="1">
      <x:c r="A643" s="15" t="n">
        <x:v>642</x:v>
      </x:c>
      <x:c r="B643" s="11" t="n">
        <x:v>5.870445486176273</x:v>
      </x:c>
      <x:c r="C643" s="11" t="n">
        <x:v>1466.5851330427113</x:v>
      </x:c>
      <x:c r="D643" s="17" t="n">
        <x:v>0</x:v>
      </x:c>
      <x:c r="E643" s="11" t="n">
        <x:v>5.584826999577357</x:v>
      </x:c>
      <x:c r="F643" s="11" t="n">
        <x:v>843.5100446840518</x:v>
      </x:c>
      <x:c r="G643" s="17" t="n">
        <x:v>686.1196905424986</x:v>
      </x:c>
      <x:c r="H643" s="11"/>
      <x:c r="I643" s="11"/>
      <x:c r="J643" s="17"/>
    </x:row>
    <x:row r="644" ht="21" customHeight="1">
      <x:c r="A644" s="15" t="n">
        <x:v>643</x:v>
      </x:c>
      <x:c r="B644" s="11" t="n">
        <x:v>1.6296798246620603</x:v>
      </x:c>
      <x:c r="C644" s="11" t="n">
        <x:v>522.4703287146725</x:v>
      </x:c>
      <x:c r="D644" s="17" t="n">
        <x:v>710.1885458300551</x:v>
      </x:c>
      <x:c r="E644" s="11" t="n">
        <x:v>2.0911524118489973</x:v>
      </x:c>
      <x:c r="F644" s="11" t="n">
        <x:v>543.9697629057601</x:v>
      </x:c>
      <x:c r="G644" s="17" t="n">
        <x:v>769.3031719697357</x:v>
      </x:c>
      <x:c r="H644" s="11" t="n">
        <x:v>1.5851204438491624</x:v>
      </x:c>
      <x:c r="I644" s="11" t="n">
        <x:v>570.6878432048267</x:v>
      </x:c>
      <x:c r="J644" s="17" t="n">
        <x:v>671.9247529452767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1.17404615651398</x:v>
      </x:c>
      <x:c r="F645" s="11" t="n">
        <x:v>400.0557728463221</x:v>
      </x:c>
      <x:c r="G645" s="17" t="n">
        <x:v>819.1387565782437</x:v>
      </x:c>
      <x:c r="H645" s="11" t="n">
        <x:v>0.8298845260313166</x:v>
      </x:c>
      <x:c r="I645" s="11" t="n">
        <x:v>335.466829511059</x:v>
      </x:c>
      <x:c r="J645" s="17" t="n">
        <x:v>801.8867979498131</x:v>
      </x:c>
    </x:row>
    <x:row r="646" ht="21" customHeight="1">
      <x:c r="A646" s="15" t="n">
        <x:v>645</x:v>
      </x:c>
      <x:c r="B646" s="11" t="n">
        <x:v>1.7242188781962624</x:v>
      </x:c>
      <x:c r="C646" s="11" t="n">
        <x:v>918.5429634230766</x:v>
      </x:c>
      <x:c r="D646" s="17" t="n">
        <x:v>677.1514325342417</x:v>
      </x:c>
      <x:c r="E646" s="11" t="n">
        <x:v>2.08749365828095</x:v>
      </x:c>
      <x:c r="F646" s="11" t="n">
        <x:v>917.4032459650008</x:v>
      </x:c>
      <x:c r="G646" s="17" t="n">
        <x:v>803.3409499281324</x:v>
      </x:c>
      <x:c r="H646" s="11" t="n">
        <x:v>1.6489821932383966</x:v>
      </x:c>
      <x:c r="I646" s="11" t="n">
        <x:v>993.3730240784902</x:v>
      </x:c>
      <x:c r="J646" s="17" t="n">
        <x:v>615.9756978558914</x:v>
      </x:c>
    </x:row>
    <x:row r="647" ht="21" customHeight="1">
      <x:c r="A647" s="15" t="n">
        <x:v>646</x:v>
      </x:c>
      <x:c r="B647" s="11" t="n">
        <x:v>4.5030911790135</x:v>
      </x:c>
      <x:c r="C647" s="11" t="n">
        <x:v>1248.7761003963924</x:v>
      </x:c>
      <x:c r="D647" s="17" t="n">
        <x:v>0</x:v>
      </x:c>
      <x:c r="E647" s="11" t="n">
        <x:v>3.1997922853897425</x:v>
      </x:c>
      <x:c r="F647" s="11" t="n">
        <x:v>722.3349262028838</x:v>
      </x:c>
      <x:c r="G647" s="17" t="n">
        <x:v>577.2882997622941</x:v>
      </x:c>
      <x:c r="H647" s="11" t="n">
        <x:v>3.4767798332707547</x:v>
      </x:c>
      <x:c r="I647" s="11" t="n">
        <x:v>1161.070039467525</x:v>
      </x:c>
      <x:c r="J647" s="17" t="n">
        <x:v>84.27834649123577</x:v>
      </x:c>
    </x:row>
    <x:row r="648" ht="21" customHeight="1">
      <x:c r="A648" s="15" t="n">
        <x:v>647</x:v>
      </x:c>
      <x:c r="B648" s="11" t="n">
        <x:v>2.646877539717671</x:v>
      </x:c>
      <x:c r="C648" s="11" t="n">
        <x:v>1786.050297709496</x:v>
      </x:c>
      <x:c r="D648" s="17" t="n">
        <x:v>0</x:v>
      </x:c>
      <x:c r="E648" s="11" t="n">
        <x:v>1.193185302430671</x:v>
      </x:c>
      <x:c r="F648" s="11" t="n">
        <x:v>1106.9087195944628</x:v>
      </x:c>
      <x:c r="G648" s="17" t="n">
        <x:v>668.7118085504967</x:v>
      </x:c>
      <x:c r="H648" s="11" t="n">
        <x:v>1.6399831780446168</x:v>
      </x:c>
      <x:c r="I648" s="11" t="n">
        <x:v>1426.0810148176151</x:v>
      </x:c>
      <x:c r="J648" s="17" t="n">
        <x:v>311.5825866719094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1.4076321074392388</x:v>
      </x:c>
      <x:c r="F649" s="11" t="n">
        <x:v>641.6036548883426</x:v>
      </x:c>
      <x:c r="G649" s="17" t="n">
        <x:v>714.089896877184</x:v>
      </x:c>
      <x:c r="H649" s="11" t="n">
        <x:v>1.01985646531204</x:v>
      </x:c>
      <x:c r="I649" s="11" t="n">
        <x:v>572.94805857841</x:v>
      </x:c>
      <x:c r="J649" s="17" t="n">
        <x:v>668.9552741800504</x:v>
      </x:c>
    </x:row>
    <x:row r="650" ht="21" customHeight="1">
      <x:c r="A650" s="15" t="n">
        <x:v>649</x:v>
      </x:c>
      <x:c r="B650" s="11" t="n">
        <x:v>2.781303330523449</x:v>
      </x:c>
      <x:c r="C650" s="11" t="n">
        <x:v>1211.2080358364624</x:v>
      </x:c>
      <x:c r="D650" s="17" t="n">
        <x:v>337.9349448270068</x:v>
      </x:c>
      <x:c r="E650" s="11" t="n">
        <x:v>2.6573566153805928</x:v>
      </x:c>
      <x:c r="F650" s="11" t="n">
        <x:v>932.80442335196</x:v>
      </x:c>
      <x:c r="G650" s="17" t="n">
        <x:v>707.3154180422908</x:v>
      </x:c>
      <x:c r="H650" s="11" t="n">
        <x:v>2.1294936840911856</x:v>
      </x:c>
      <x:c r="I650" s="11" t="n">
        <x:v>1100.6435841032423</x:v>
      </x:c>
      <x:c r="J650" s="17" t="n">
        <x:v>437.5585476781469</x:v>
      </x:c>
    </x:row>
    <x:row r="651" ht="21" customHeight="1">
      <x:c r="A651" s="15" t="n">
        <x:v>650</x:v>
      </x:c>
      <x:c r="B651" s="11" t="n">
        <x:v>3.132725607029585</x:v>
      </x:c>
      <x:c r="C651" s="11" t="n">
        <x:v>1202.695911695199</x:v>
      </x:c>
      <x:c r="D651" s="17" t="n">
        <x:v>432.3273945775524</x:v>
      </x:c>
      <x:c r="E651" s="11" t="n">
        <x:v>2.713685575536946</x:v>
      </x:c>
      <x:c r="F651" s="11" t="n">
        <x:v>847.2713686524609</x:v>
      </x:c>
      <x:c r="G651" s="17" t="n">
        <x:v>863.1677079547801</x:v>
      </x:c>
      <x:c r="H651" s="11" t="n">
        <x:v>2.1816163533672936</x:v>
      </x:c>
      <x:c r="I651" s="11" t="n">
        <x:v>1014.1104731474082</x:v>
      </x:c>
      <x:c r="J651" s="17" t="n">
        <x:v>605.1038084851534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0.691302174982979</x:v>
      </x:c>
      <x:c r="F652" s="11" t="n">
        <x:v>575.2407052222675</x:v>
      </x:c>
      <x:c r="G652" s="17" t="n">
        <x:v>748.0335907874901</x:v>
      </x:c>
      <x:c r="H652" s="11"/>
      <x:c r="I652" s="11"/>
      <x:c r="J652" s="17"/>
    </x:row>
    <x:row r="653" ht="21" customHeight="1">
      <x:c r="A653" s="15" t="n">
        <x:v>652</x:v>
      </x:c>
      <x:c r="B653" s="11" t="n">
        <x:v>1.473898447403151</x:v>
      </x:c>
      <x:c r="C653" s="11" t="n">
        <x:v>863.550920863193</x:v>
      </x:c>
      <x:c r="D653" s="17" t="n">
        <x:v>665.1414335569464</x:v>
      </x:c>
      <x:c r="E653" s="11" t="n">
        <x:v>1.9579267027469696</x:v>
      </x:c>
      <x:c r="F653" s="11" t="n">
        <x:v>951.8961417201696</x:v>
      </x:c>
      <x:c r="G653" s="17" t="n">
        <x:v>733.6627245739907</x:v>
      </x:c>
      <x:c r="H653" s="11" t="n">
        <x:v>1.4646459800377274</x:v>
      </x:c>
      <x:c r="I653" s="11" t="n">
        <x:v>953.5571856494028</x:v>
      </x:c>
      <x:c r="J653" s="17" t="n">
        <x:v>598.3216849860848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1.5671276614344682</x:v>
      </x:c>
      <x:c r="F654" s="11" t="n">
        <x:v>369.44742251975015</x:v>
      </x:c>
      <x:c r="G654" s="17" t="n">
        <x:v>990.7628259165128</x:v>
      </x:c>
      <x:c r="H654" s="11" t="n">
        <x:v>1.358763547377678</x:v>
      </x:c>
      <x:c r="I654" s="11" t="n">
        <x:v>391.404373210466</x:v>
      </x:c>
      <x:c r="J654" s="17" t="n">
        <x:v>925.83072357599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1.7956383428221392</x:v>
      </x:c>
      <x:c r="F655" s="11" t="n">
        <x:v>659.0134157054309</x:v>
      </x:c>
      <x:c r="G655" s="17" t="n">
        <x:v>795.1740650887807</x:v>
      </x:c>
      <x:c r="H655" s="11" t="n">
        <x:v>1.3276153998303082</x:v>
      </x:c>
      <x:c r="I655" s="11" t="n">
        <x:v>647.3163387866329</x:v>
      </x:c>
      <x:c r="J655" s="17" t="n">
        <x:v>710.6077107551579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1.0576526129353632</x:v>
      </x:c>
      <x:c r="F656" s="11" t="n">
        <x:v>588.4213140184231</x:v>
      </x:c>
      <x:c r="G656" s="17" t="n">
        <x:v>725.396764059428</x:v>
      </x:c>
      <x:c r="H656" s="11"/>
      <x:c r="I656" s="11"/>
      <x:c r="J656" s="17"/>
    </x:row>
    <x:row r="657" ht="21" customHeight="1">
      <x:c r="A657" s="15" t="n">
        <x:v>656</x:v>
      </x:c>
      <x:c r="B657" s="11" t="n">
        <x:v>2.584789939445261</x:v>
      </x:c>
      <x:c r="C657" s="11" t="n">
        <x:v>1864.525423393719</x:v>
      </x:c>
      <x:c r="D657" s="17" t="n">
        <x:v>42.14149068174125</x:v>
      </x:c>
      <x:c r="E657" s="11" t="n">
        <x:v>2.133416686176073</x:v>
      </x:c>
      <x:c r="F657" s="11" t="n">
        <x:v>1393.712678287254</x:v>
      </x:c>
      <x:c r="G657" s="17" t="n">
        <x:v>630.1876087425336</x:v>
      </x:c>
      <x:c r="H657" s="11" t="n">
        <x:v>1.855831568519054</x:v>
      </x:c>
      <x:c r="I657" s="11" t="n">
        <x:v>1633.04884689079</x:v>
      </x:c>
      <x:c r="J657" s="17" t="n">
        <x:v>245.33717893770884</x:v>
      </x:c>
    </x:row>
    <x:row r="658" ht="21" customHeight="1">
      <x:c r="A658" s="15" t="n">
        <x:v>657</x:v>
      </x:c>
      <x:c r="B658" s="11" t="n">
        <x:v>1.4230465881437788</x:v>
      </x:c>
      <x:c r="C658" s="11" t="n">
        <x:v>657.8558093875158</x:v>
      </x:c>
      <x:c r="D658" s="17" t="n">
        <x:v>729.4225943707154</x:v>
      </x:c>
      <x:c r="E658" s="11" t="n">
        <x:v>1.978892721834944</x:v>
      </x:c>
      <x:c r="F658" s="11" t="n">
        <x:v>732.1464574982003</x:v>
      </x:c>
      <x:c r="G658" s="17" t="n">
        <x:v>778.0808049675587</x:v>
      </x:c>
      <x:c r="H658" s="11" t="n">
        <x:v>1.5005703686568683</x:v>
      </x:c>
      <x:c r="I658" s="11" t="n">
        <x:v>756.3680978777542</x:v>
      </x:c>
      <x:c r="J658" s="17" t="n">
        <x:v>656.591752485617</x:v>
      </x:c>
    </x:row>
    <x:row r="659" ht="21" customHeight="1">
      <x:c r="A659" s="15" t="n">
        <x:v>658</x:v>
      </x:c>
      <x:c r="B659" s="11" t="n">
        <x:v>3.9814140942285</x:v>
      </x:c>
      <x:c r="C659" s="11" t="n">
        <x:v>1508.9679597189634</x:v>
      </x:c>
      <x:c r="D659" s="17" t="n">
        <x:v>162.66539672889343</x:v>
      </x:c>
      <x:c r="E659" s="11" t="n">
        <x:v>2.278443299389079</x:v>
      </x:c>
      <x:c r="F659" s="11" t="n">
        <x:v>814.5115306141212</x:v>
      </x:c>
      <x:c r="G659" s="17" t="n">
        <x:v>902.5016904451348</x:v>
      </x:c>
      <x:c r="H659" s="11" t="n">
        <x:v>2.113130500244618</x:v>
      </x:c>
      <x:c r="I659" s="11" t="n">
        <x:v>1020.135414471996</x:v>
      </x:c>
      <x:c r="J659" s="17" t="n">
        <x:v>620.1782989168046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1.5524049684898955</x:v>
      </x:c>
      <x:c r="F660" s="11" t="n">
        <x:v>683.6065527665111</x:v>
      </x:c>
      <x:c r="G660" s="17" t="n">
        <x:v>806.7519142618596</x:v>
      </x:c>
      <x:c r="H660" s="11" t="n">
        <x:v>1.135700677654066</x:v>
      </x:c>
      <x:c r="I660" s="11" t="n">
        <x:v>631.9938750414316</x:v>
      </x:c>
      <x:c r="J660" s="17" t="n">
        <x:v>745.908058107937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1.783846833656083</x:v>
      </x:c>
      <x:c r="F661" s="11" t="n">
        <x:v>804.5089916396092</x:v>
      </x:c>
      <x:c r="G661" s="17" t="n">
        <x:v>614.5239275981596</x:v>
      </x:c>
      <x:c r="H661" s="11" t="n">
        <x:v>1.34060705093052</x:v>
      </x:c>
      <x:c r="I661" s="11" t="n">
        <x:v>796.6019008565345</x:v>
      </x:c>
      <x:c r="J661" s="17" t="n">
        <x:v>507.5046532479565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0.7729855898371538</x:v>
      </x:c>
      <x:c r="F662" s="11" t="n">
        <x:v>372.929275592518</x:v>
      </x:c>
      <x:c r="G662" s="17" t="n">
        <x:v>885.7554718035107</x:v>
      </x:c>
      <x:c r="H662" s="11"/>
      <x:c r="I662" s="11"/>
      <x:c r="J662" s="17"/>
    </x:row>
    <x:row r="663" ht="21" customHeight="1">
      <x:c r="A663" s="15" t="n">
        <x:v>662</x:v>
      </x:c>
      <x:c r="B663" s="11"/>
      <x:c r="C663" s="11"/>
      <x:c r="D663" s="17"/>
      <x:c r="E663" s="11" t="n">
        <x:v>0.8480626999854924</x:v>
      </x:c>
      <x:c r="F663" s="11" t="n">
        <x:v>278.5866204121005</x:v>
      </x:c>
      <x:c r="G663" s="17" t="n">
        <x:v>1184.8101604164776</x:v>
      </x:c>
      <x:c r="H663" s="11"/>
      <x:c r="I663" s="11"/>
      <x:c r="J663" s="17"/>
    </x:row>
    <x:row r="664" ht="21" customHeight="1">
      <x:c r="A664" s="15" t="n">
        <x:v>663</x:v>
      </x:c>
      <x:c r="B664" s="11" t="n">
        <x:v>3.2495691666682056</x:v>
      </x:c>
      <x:c r="C664" s="11" t="n">
        <x:v>1515.0808350656494</x:v>
      </x:c>
      <x:c r="D664" s="17" t="n">
        <x:v>383.1203823291553</x:v>
      </x:c>
      <x:c r="E664" s="11" t="n">
        <x:v>2.6721135463160794</x:v>
      </x:c>
      <x:c r="F664" s="11" t="n">
        <x:v>1029.0448928347805</x:v>
      </x:c>
      <x:c r="G664" s="17" t="n">
        <x:v>955.9393502388858</x:v>
      </x:c>
      <x:c r="H664" s="11" t="n">
        <x:v>2.2040413674475934</x:v>
      </x:c>
      <x:c r="I664" s="11" t="n">
        <x:v>1249.056553903736</x:v>
      </x:c>
      <x:c r="J664" s="17" t="n">
        <x:v>628.3239519497438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0.9591407504354038</x:v>
      </x:c>
      <x:c r="F665" s="11" t="n">
        <x:v>414.50644606376704</x:v>
      </x:c>
      <x:c r="G665" s="17" t="n">
        <x:v>989.290568529236</x:v>
      </x:c>
      <x:c r="H665" s="11"/>
      <x:c r="I665" s="11"/>
      <x:c r="J665" s="17"/>
    </x:row>
    <x:row r="666" ht="21" customHeight="1">
      <x:c r="A666" s="15" t="n">
        <x:v>665</x:v>
      </x:c>
      <x:c r="B666" s="11"/>
      <x:c r="C666" s="11"/>
      <x:c r="D666" s="17"/>
      <x:c r="E666" s="11" t="n">
        <x:v>1.1429560336987954</x:v>
      </x:c>
      <x:c r="F666" s="11" t="n">
        <x:v>399.05012389797184</x:v>
      </x:c>
      <x:c r="G666" s="17" t="n">
        <x:v>863.3032167845256</x:v>
      </x:c>
      <x:c r="H666" s="11" t="n">
        <x:v>0.9259669212766204</x:v>
      </x:c>
      <x:c r="I666" s="11" t="n">
        <x:v>367.6027495162632</x:v>
      </x:c>
      <x:c r="J666" s="17" t="n">
        <x:v>833.008074011276</x:v>
      </x:c>
    </x:row>
    <x:row r="667" ht="21" customHeight="1">
      <x:c r="A667" s="15" t="n">
        <x:v>666</x:v>
      </x:c>
      <x:c r="B667" s="11" t="n">
        <x:v>3.61325700728592</x:v>
      </x:c>
      <x:c r="C667" s="11" t="n">
        <x:v>1511.5236353935695</x:v>
      </x:c>
      <x:c r="D667" s="17" t="n">
        <x:v>0</x:v>
      </x:c>
      <x:c r="E667" s="11" t="n">
        <x:v>1.6447878185809603</x:v>
      </x:c>
      <x:c r="F667" s="11" t="n">
        <x:v>872.6475365325363</x:v>
      </x:c>
      <x:c r="G667" s="17" t="n">
        <x:v>662.2375478954085</x:v>
      </x:c>
      <x:c r="H667" s="11" t="n">
        <x:v>2.905195947900901</x:v>
      </x:c>
      <x:c r="I667" s="11" t="n">
        <x:v>1462.651073753722</x:v>
      </x:c>
      <x:c r="J667" s="17" t="n">
        <x:v>45.02771906735271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1.6795995968116637</x:v>
      </x:c>
      <x:c r="F668" s="11" t="n">
        <x:v>453.7706602681762</x:v>
      </x:c>
      <x:c r="G668" s="17" t="n">
        <x:v>748.6518241567621</x:v>
      </x:c>
      <x:c r="H668" s="11" t="n">
        <x:v>1.22128671467182</x:v>
      </x:c>
      <x:c r="I668" s="11" t="n">
        <x:v>428.0548551973306</x:v>
      </x:c>
      <x:c r="J668" s="17" t="n">
        <x:v>702.4121139636334</x:v>
      </x:c>
    </x:row>
    <x:row r="669" ht="21" customHeight="1">
      <x:c r="A669" s="15" t="n">
        <x:v>668</x:v>
      </x:c>
      <x:c r="B669" s="11" t="n">
        <x:v>4.209339162021507</x:v>
      </x:c>
      <x:c r="C669" s="11" t="n">
        <x:v>1515.2905906831854</x:v>
      </x:c>
      <x:c r="D669" s="17" t="n">
        <x:v>65.61991835702636</x:v>
      </x:c>
      <x:c r="E669" s="11" t="n">
        <x:v>1.3233486860306054</x:v>
      </x:c>
      <x:c r="F669" s="11" t="n">
        <x:v>660.4986187027133</x:v>
      </x:c>
      <x:c r="G669" s="17" t="n">
        <x:v>901.8074721577811</x:v>
      </x:c>
      <x:c r="H669" s="11" t="n">
        <x:v>1.7931784819892465</x:v>
      </x:c>
      <x:c r="I669" s="11" t="n">
        <x:v>867.2895733377846</x:v>
      </x:c>
      <x:c r="J669" s="17" t="n">
        <x:v>667.4266795465736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1.765225911761061</x:v>
      </x:c>
      <x:c r="F670" s="11" t="n">
        <x:v>884.6241292821588</x:v>
      </x:c>
      <x:c r="G670" s="17" t="n">
        <x:v>655.9128890872335</x:v>
      </x:c>
      <x:c r="H670" s="11" t="n">
        <x:v>1.359690900280854</x:v>
      </x:c>
      <x:c r="I670" s="11" t="n">
        <x:v>897.3649990188542</x:v>
      </x:c>
      <x:c r="J670" s="17" t="n">
        <x:v>523.3899374398698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1.2522835544292168</x:v>
      </x:c>
      <x:c r="F671" s="11" t="n">
        <x:v>378.43537878101887</x:v>
      </x:c>
      <x:c r="G671" s="17" t="n">
        <x:v>1022.7468823413044</x:v>
      </x:c>
      <x:c r="H671" s="11" t="n">
        <x:v>0.8847901235460066</x:v>
      </x:c>
      <x:c r="I671" s="11" t="n">
        <x:v>320.1832322396823</x:v>
      </x:c>
      <x:c r="J671" s="17" t="n">
        <x:v>1004.7741797302328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1.8001371680534417</x:v>
      </x:c>
      <x:c r="F672" s="11" t="n">
        <x:v>992.562069561384</x:v>
      </x:c>
      <x:c r="G672" s="17" t="n">
        <x:v>690.1066407506012</x:v>
      </x:c>
      <x:c r="H672" s="11" t="n">
        <x:v>1.5914467149889036</x:v>
      </x:c>
      <x:c r="I672" s="11" t="n">
        <x:v>1114.735488425108</x:v>
      </x:c>
      <x:c r="J672" s="17" t="n">
        <x:v>461.09504776125607</x:v>
      </x:c>
    </x:row>
    <x:row r="673" ht="21" customHeight="1">
      <x:c r="A673" s="15" t="n">
        <x:v>672</x:v>
      </x:c>
      <x:c r="B673" s="11" t="n">
        <x:v>2.329957276381891</x:v>
      </x:c>
      <x:c r="C673" s="11" t="n">
        <x:v>787.9124197548953</x:v>
      </x:c>
      <x:c r="D673" s="17" t="n">
        <x:v>542.1945850989953</x:v>
      </x:c>
      <x:c r="E673" s="11" t="n">
        <x:v>2.4003387168989745</x:v>
      </x:c>
      <x:c r="F673" s="11" t="n">
        <x:v>666.3392526375496</x:v>
      </x:c>
      <x:c r="G673" s="17" t="n">
        <x:v>735.7639528714709</x:v>
      </x:c>
      <x:c r="H673" s="11" t="n">
        <x:v>1.8811940163757133</x:v>
      </x:c>
      <x:c r="I673" s="11" t="n">
        <x:v>752.5692531540127</x:v>
      </x:c>
      <x:c r="J673" s="17" t="n">
        <x:v>572.1578991024348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0.8058208344842358</x:v>
      </x:c>
      <x:c r="F674" s="11" t="n">
        <x:v>655.3842967328277</x:v>
      </x:c>
      <x:c r="G674" s="17" t="n">
        <x:v>783.6754567725068</x:v>
      </x:c>
      <x:c r="H674" s="11" t="n">
        <x:v>0.916796902774888</x:v>
      </x:c>
      <x:c r="I674" s="11" t="n">
        <x:v>684.0994574484452</x:v>
      </x:c>
      <x:c r="J674" s="17" t="n">
        <x:v>718.3278191166203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1.178986071044539</x:v>
      </x:c>
      <x:c r="F675" s="11" t="n">
        <x:v>587.0584069383334</x:v>
      </x:c>
      <x:c r="G675" s="17" t="n">
        <x:v>689.7983755560081</x:v>
      </x:c>
      <x:c r="H675" s="11" t="n">
        <x:v>0.8781184098574539</x:v>
      </x:c>
      <x:c r="I675" s="11" t="n">
        <x:v>511.6098595179808</x:v>
      </x:c>
      <x:c r="J675" s="17" t="n">
        <x:v>657.0908887792951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1.0128232860559183</x:v>
      </x:c>
      <x:c r="F676" s="11" t="n">
        <x:v>423.181887325912</x:v>
      </x:c>
      <x:c r="G676" s="17" t="n">
        <x:v>712.9738212711957</x:v>
      </x:c>
      <x:c r="H676" s="11"/>
      <x:c r="I676" s="11"/>
      <x:c r="J676" s="17"/>
    </x:row>
    <x:row r="677" ht="21" customHeight="1">
      <x:c r="A677" s="15" t="n">
        <x:v>676</x:v>
      </x:c>
      <x:c r="B677" s="11"/>
      <x:c r="C677" s="11"/>
      <x:c r="D677" s="17"/>
      <x:c r="E677" s="11" t="n">
        <x:v>1.5597751677751472</x:v>
      </x:c>
      <x:c r="F677" s="11" t="n">
        <x:v>644.7500575691023</x:v>
      </x:c>
      <x:c r="G677" s="17" t="n">
        <x:v>814.2652985836911</x:v>
      </x:c>
      <x:c r="H677" s="11" t="n">
        <x:v>1.136413877485327</x:v>
      </x:c>
      <x:c r="I677" s="11" t="n">
        <x:v>596.2611532299392</x:v>
      </x:c>
      <x:c r="J677" s="17" t="n">
        <x:v>756.6157688609715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1.0562235079532434</x:v>
      </x:c>
      <x:c r="F678" s="11" t="n">
        <x:v>696.5282920916875</x:v>
      </x:c>
      <x:c r="G678" s="17" t="n">
        <x:v>715.1141476219823</x:v>
      </x:c>
      <x:c r="H678" s="11"/>
      <x:c r="I678" s="11"/>
      <x:c r="J678" s="17"/>
    </x:row>
    <x:row r="679" ht="21" customHeight="1">
      <x:c r="A679" s="15" t="n">
        <x:v>678</x:v>
      </x:c>
      <x:c r="B679" s="11" t="n">
        <x:v>1.1715430758926932</x:v>
      </x:c>
      <x:c r="C679" s="11" t="n">
        <x:v>505.7924957030876</x:v>
      </x:c>
      <x:c r="D679" s="17" t="n">
        <x:v>891.3554646963869</x:v>
      </x:c>
      <x:c r="E679" s="11" t="n">
        <x:v>1.7589327276731297</x:v>
      </x:c>
      <x:c r="F679" s="11" t="n">
        <x:v>621.8917092586885</x:v>
      </x:c>
      <x:c r="G679" s="17" t="n">
        <x:v>904.7437993662002</x:v>
      </x:c>
      <x:c r="H679" s="11" t="n">
        <x:v>1.30780539742917</x:v>
      </x:c>
      <x:c r="I679" s="11" t="n">
        <x:v>596.4429393427505</x:v>
      </x:c>
      <x:c r="J679" s="17" t="n">
        <x:v>835.3742883475223</x:v>
      </x:c>
    </x:row>
    <x:row r="680" ht="21" customHeight="1">
      <x:c r="A680" s="15" t="n">
        <x:v>679</x:v>
      </x:c>
      <x:c r="B680" s="11" t="n">
        <x:v>5.789031017350975</x:v>
      </x:c>
      <x:c r="C680" s="11" t="n">
        <x:v>1388.0844196808391</x:v>
      </x:c>
      <x:c r="D680" s="17" t="n">
        <x:v>0</x:v>
      </x:c>
      <x:c r="E680" s="11" t="n">
        <x:v>2.6479004264069537</x:v>
      </x:c>
      <x:c r="F680" s="11" t="n">
        <x:v>579.6884711170007</x:v>
      </x:c>
      <x:c r="G680" s="17" t="n">
        <x:v>839.1093393019526</x:v>
      </x:c>
      <x:c r="H680" s="11" t="n">
        <x:v>2.2659782888208304</x:v>
      </x:c>
      <x:c r="I680" s="11" t="n">
        <x:v>727.5438137415903</x:v>
      </x:c>
      <x:c r="J680" s="17" t="n">
        <x:v>633.2650574868469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1.9395718918696456</x:v>
      </x:c>
      <x:c r="F681" s="11" t="n">
        <x:v>728.5841840517782</x:v>
      </x:c>
      <x:c r="G681" s="17" t="n">
        <x:v>832.8594981676417</x:v>
      </x:c>
      <x:c r="H681" s="11" t="n">
        <x:v>1.5978924480582193</x:v>
      </x:c>
      <x:c r="I681" s="11" t="n">
        <x:v>797.0834868163975</x:v>
      </x:c>
      <x:c r="J681" s="17" t="n">
        <x:v>679.1807938396535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1.6686665214781304</x:v>
      </x:c>
      <x:c r="F682" s="11" t="n">
        <x:v>559.6588951348772</x:v>
      </x:c>
      <x:c r="G682" s="17" t="n">
        <x:v>985.371979371127</x:v>
      </x:c>
      <x:c r="H682" s="11" t="n">
        <x:v>1.2308918016462933</x:v>
      </x:c>
      <x:c r="I682" s="11" t="n">
        <x:v>537.7302314090953</x:v>
      </x:c>
      <x:c r="J682" s="17" t="n">
        <x:v>922.3249276341292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1.911024356696638</x:v>
      </x:c>
      <x:c r="F683" s="11" t="n">
        <x:v>773.0614252390935</x:v>
      </x:c>
      <x:c r="G683" s="17" t="n">
        <x:v>970.482007637134</x:v>
      </x:c>
      <x:c r="H683" s="11" t="n">
        <x:v>1.587059823029521</x:v>
      </x:c>
      <x:c r="I683" s="11" t="n">
        <x:v>845.8257675127971</x:v>
      </x:c>
      <x:c r="J683" s="17" t="n">
        <x:v>807.9452179484421</x:v>
      </x:c>
    </x:row>
    <x:row r="684" ht="21" customHeight="1">
      <x:c r="A684" s="15" t="n">
        <x:v>683</x:v>
      </x:c>
      <x:c r="B684" s="11" t="n">
        <x:v>3.3605314584453865</x:v>
      </x:c>
      <x:c r="C684" s="11" t="n">
        <x:v>1564.511207957129</x:v>
      </x:c>
      <x:c r="D684" s="17" t="n">
        <x:v>150.6785439412432</x:v>
      </x:c>
      <x:c r="E684" s="11" t="n">
        <x:v>2.829678144197189</x:v>
      </x:c>
      <x:c r="F684" s="11" t="n">
        <x:v>1059.645332614363</x:v>
      </x:c>
      <x:c r="G684" s="17" t="n">
        <x:v>747.1310511591204</x:v>
      </x:c>
      <x:c r="H684" s="11" t="n">
        <x:v>2.294481366693621</x:v>
      </x:c>
      <x:c r="I684" s="11" t="n">
        <x:v>1292.3964697524952</x:v>
      </x:c>
      <x:c r="J684" s="17" t="n">
        <x:v>402.9179150849604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1.4039058332867471</x:v>
      </x:c>
      <x:c r="F685" s="11" t="n">
        <x:v>786.0260816995377</x:v>
      </x:c>
      <x:c r="G685" s="17" t="n">
        <x:v>744.7516216268668</x:v>
      </x:c>
      <x:c r="H685" s="11" t="n">
        <x:v>1.0762339854427172</x:v>
      </x:c>
      <x:c r="I685" s="11" t="n">
        <x:v>742.249197343754</x:v>
      </x:c>
      <x:c r="J685" s="17" t="n">
        <x:v>668.1719148960995</x:v>
      </x:c>
    </x:row>
    <x:row r="686" ht="21" customHeight="1">
      <x:c r="A686" s="15" t="n">
        <x:v>685</x:v>
      </x:c>
      <x:c r="B686" s="11" t="n">
        <x:v>1.990040568617848</x:v>
      </x:c>
      <x:c r="C686" s="11" t="n">
        <x:v>805.3846923470498</x:v>
      </x:c>
      <x:c r="D686" s="17" t="n">
        <x:v>521.5020641638635</x:v>
      </x:c>
      <x:c r="E686" s="11" t="n">
        <x:v>2.23288900505744</x:v>
      </x:c>
      <x:c r="F686" s="11" t="n">
        <x:v>746.020214956888</x:v>
      </x:c>
      <x:c r="G686" s="17" t="n">
        <x:v>671.3559242303114</x:v>
      </x:c>
      <x:c r="H686" s="11" t="n">
        <x:v>1.7621407219507907</x:v>
      </x:c>
      <x:c r="I686" s="11" t="n">
        <x:v>824.056751619221</x:v>
      </x:c>
      <x:c r="J686" s="17" t="n">
        <x:v>504.9080510779762</x:v>
      </x:c>
    </x:row>
    <x:row r="687" ht="21" customHeight="1">
      <x:c r="A687" s="15" t="n">
        <x:v>686</x:v>
      </x:c>
      <x:c r="B687" s="11" t="n">
        <x:v>4.973292948474937</x:v>
      </x:c>
      <x:c r="C687" s="11" t="n">
        <x:v>1744.6287361066666</x:v>
      </x:c>
      <x:c r="D687" s="17" t="n">
        <x:v>0</x:v>
      </x:c>
      <x:c r="E687" s="11" t="n">
        <x:v>3.695429052496317</x:v>
      </x:c>
      <x:c r="F687" s="11" t="n">
        <x:v>969.9328838052792</x:v>
      </x:c>
      <x:c r="G687" s="17" t="n">
        <x:v>847.904963207127</x:v>
      </x:c>
      <x:c r="H687" s="11" t="n">
        <x:v>3.4323237458368774</x:v>
      </x:c>
      <x:c r="I687" s="11" t="n">
        <x:v>1463.4385700952632</x:v>
      </x:c>
      <x:c r="J687" s="17" t="n">
        <x:v>271.8652048345364</x:v>
      </x:c>
    </x:row>
    <x:row r="688" ht="21" customHeight="1">
      <x:c r="A688" s="15" t="n">
        <x:v>687</x:v>
      </x:c>
      <x:c r="B688" s="11" t="n">
        <x:v>2.1814906718974694</x:v>
      </x:c>
      <x:c r="C688" s="11" t="n">
        <x:v>1034.048749965946</x:v>
      </x:c>
      <x:c r="D688" s="17" t="n">
        <x:v>792.1167735182146</x:v>
      </x:c>
      <x:c r="E688" s="11" t="n">
        <x:v>2.34630678546586</x:v>
      </x:c>
      <x:c r="F688" s="11" t="n">
        <x:v>912.0343436976364</x:v>
      </x:c>
      <x:c r="G688" s="17" t="n">
        <x:v>1018.0233121075574</x:v>
      </x:c>
      <x:c r="H688" s="11" t="n">
        <x:v>1.8401710415963024</x:v>
      </x:c>
      <x:c r="I688" s="11" t="n">
        <x:v>1020.1165666286485</x:v>
      </x:c>
      <x:c r="J688" s="17" t="n">
        <x:v>802.9782354464664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1.7889448812181197</x:v>
      </x:c>
      <x:c r="F689" s="11" t="n">
        <x:v>598.2358250544621</x:v>
      </x:c>
      <x:c r="G689" s="17" t="n">
        <x:v>838.1795033117545</x:v>
      </x:c>
      <x:c r="H689" s="11" t="n">
        <x:v>1.3709050727782404</x:v>
      </x:c>
      <x:c r="I689" s="11" t="n">
        <x:v>603.7763548151896</x:v>
      </x:c>
      <x:c r="J689" s="17" t="n">
        <x:v>750.7086354366281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1.2623661236822057</x:v>
      </x:c>
      <x:c r="F690" s="11" t="n">
        <x:v>440.64661468015856</x:v>
      </x:c>
      <x:c r="G690" s="17" t="n">
        <x:v>777.1055209122874</x:v>
      </x:c>
      <x:c r="H690" s="11" t="n">
        <x:v>0.938842690147088</x:v>
      </x:c>
      <x:c r="I690" s="11" t="n">
        <x:v>391.0486647513744</x:v>
      </x:c>
      <x:c r="J690" s="17" t="n">
        <x:v>748.6057792057006</x:v>
      </x:c>
    </x:row>
    <x:row r="691" ht="21" customHeight="1">
      <x:c r="A691" s="15" t="n">
        <x:v>690</x:v>
      </x:c>
      <x:c r="B691" s="11" t="n">
        <x:v>5.610463250550949</x:v>
      </x:c>
      <x:c r="C691" s="11" t="n">
        <x:v>1648.3474492040073</x:v>
      </x:c>
      <x:c r="D691" s="17" t="n">
        <x:v>0</x:v>
      </x:c>
      <x:c r="E691" s="11" t="n">
        <x:v>3.6052871710515535</x:v>
      </x:c>
      <x:c r="F691" s="11" t="n">
        <x:v>820.6272122685076</x:v>
      </x:c>
      <x:c r="G691" s="17" t="n">
        <x:v>884.700548015616</x:v>
      </x:c>
      <x:c r="H691" s="11" t="n">
        <x:v>3.460189565683135</x:v>
      </x:c>
      <x:c r="I691" s="11" t="n">
        <x:v>1264.8778175997716</x:v>
      </x:c>
      <x:c r="J691" s="17" t="n">
        <x:v>372.3937213215828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1.1585474176803832</x:v>
      </x:c>
      <x:c r="F692" s="11" t="n">
        <x:v>459.75382667749983</x:v>
      </x:c>
      <x:c r="G692" s="17" t="n">
        <x:v>903.7282747356288</x:v>
      </x:c>
      <x:c r="H692" s="11" t="n">
        <x:v>0.8297099372034558</x:v>
      </x:c>
      <x:c r="I692" s="11" t="n">
        <x:v>381.4320299865185</x:v>
      </x:c>
      <x:c r="J692" s="17" t="n">
        <x:v>885.4439670409835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1.90023674579962</x:v>
      </x:c>
      <x:c r="F693" s="11" t="n">
        <x:v>822.0763200989117</x:v>
      </x:c>
      <x:c r="G693" s="17" t="n">
        <x:v>662.1609220458664</x:v>
      </x:c>
      <x:c r="H693" s="11" t="n">
        <x:v>1.4354347525441598</x:v>
      </x:c>
      <x:c r="I693" s="11" t="n">
        <x:v>836.4448111754376</x:v>
      </x:c>
      <x:c r="J693" s="17" t="n">
        <x:v>535.7786310722493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1.811307328614968</x:v>
      </x:c>
      <x:c r="F694" s="11" t="n">
        <x:v>1160.876919957417</x:v>
      </x:c>
      <x:c r="G694" s="17" t="n">
        <x:v>662.4174551509648</x:v>
      </x:c>
      <x:c r="H694" s="11" t="n">
        <x:v>1.3319390532439537</x:v>
      </x:c>
      <x:c r="I694" s="11" t="n">
        <x:v>1134.9710994970033</x:v>
      </x:c>
      <x:c r="J694" s="17" t="n">
        <x:v>516.8739711728309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1.1133954840121791</x:v>
      </x:c>
      <x:c r="F695" s="11" t="n">
        <x:v>730.8528019237316</x:v>
      </x:c>
      <x:c r="G695" s="17" t="n">
        <x:v>930.6254038373116</x:v>
      </x:c>
      <x:c r="H695" s="11" t="n">
        <x:v>0.8504410419854486</x:v>
      </x:c>
      <x:c r="I695" s="11" t="n">
        <x:v>635.1183826583357</x:v>
      </x:c>
      <x:c r="J695" s="17" t="n">
        <x:v>892.0377919950067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0.7842264074188158</x:v>
      </x:c>
      <x:c r="F696" s="11" t="n">
        <x:v>422.4133538241935</x:v>
      </x:c>
      <x:c r="G696" s="17" t="n">
        <x:v>979.0111902465184</x:v>
      </x:c>
      <x:c r="H696" s="11"/>
      <x:c r="I696" s="11"/>
      <x:c r="J696" s="17"/>
    </x:row>
    <x:row r="697" ht="21" customHeight="1">
      <x:c r="A697" s="15" t="n">
        <x:v>696</x:v>
      </x:c>
      <x:c r="B697" s="11" t="n">
        <x:v>1.4205720279281535</x:v>
      </x:c>
      <x:c r="C697" s="11" t="n">
        <x:v>807.0052402556638</x:v>
      </x:c>
      <x:c r="D697" s="17" t="n">
        <x:v>854.7501568308091</x:v>
      </x:c>
      <x:c r="E697" s="11" t="n">
        <x:v>1.969566267822646</x:v>
      </x:c>
      <x:c r="F697" s="11" t="n">
        <x:v>902.5158541900174</x:v>
      </x:c>
      <x:c r="G697" s="17" t="n">
        <x:v>912.745487356823</x:v>
      </x:c>
      <x:c r="H697" s="11" t="n">
        <x:v>1.4654274657563282</x:v>
      </x:c>
      <x:c r="I697" s="11" t="n">
        <x:v>914.0025308198296</x:v>
      </x:c>
      <x:c r="J697" s="17" t="n">
        <x:v>776.3908738636584</x:v>
      </x:c>
    </x:row>
    <x:row r="698" ht="21" customHeight="1">
      <x:c r="A698" s="15" t="n">
        <x:v>697</x:v>
      </x:c>
      <x:c r="B698" s="11" t="n">
        <x:v>5.151078800363431</x:v>
      </x:c>
      <x:c r="C698" s="11" t="n">
        <x:v>951.6183047014424</x:v>
      </x:c>
      <x:c r="D698" s="17" t="n">
        <x:v>268.032937502854</x:v>
      </x:c>
      <x:c r="E698" s="11" t="n">
        <x:v>2.163178423861155</x:v>
      </x:c>
      <x:c r="F698" s="11" t="n">
        <x:v>404.0285773434299</x:v>
      </x:c>
      <x:c r="G698" s="17" t="n">
        <x:v>830.3992359456965</x:v>
      </x:c>
      <x:c r="H698" s="11" t="n">
        <x:v>2.10062758143928</x:v>
      </x:c>
      <x:c r="I698" s="11" t="n">
        <x:v>512.6721263493179</x:v>
      </x:c>
      <x:c r="J698" s="17" t="n">
        <x:v>685.5058278611398</x:v>
      </x:c>
    </x:row>
    <x:row r="699" ht="21" customHeight="1">
      <x:c r="A699" s="15" t="n">
        <x:v>698</x:v>
      </x:c>
      <x:c r="B699" s="11" t="n">
        <x:v>10.516638087580368</x:v>
      </x:c>
      <x:c r="C699" s="11" t="n">
        <x:v>1328.5610716781405</x:v>
      </x:c>
      <x:c r="D699" s="17" t="n">
        <x:v>0</x:v>
      </x:c>
      <x:c r="E699" s="11" t="n">
        <x:v>5.391899646827246</x:v>
      </x:c>
      <x:c r="F699" s="11" t="n">
        <x:v>452.56283671513256</x:v>
      </x:c>
      <x:c r="G699" s="17" t="n">
        <x:v>904.4260639533352</x:v>
      </x:c>
      <x:c r="H699" s="11" t="n">
        <x:v>5.096520579799856</x:v>
      </x:c>
      <x:c r="I699" s="11" t="n">
        <x:v>819.6439863081945</x:v>
      </x:c>
      <x:c r="J699" s="17" t="n">
        <x:v>504.0496382999549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1.1607712390361573</x:v>
      </x:c>
      <x:c r="F700" s="11" t="n">
        <x:v>697.8331766827229</x:v>
      </x:c>
      <x:c r="G700" s="17" t="n">
        <x:v>789.6867810127565</x:v>
      </x:c>
      <x:c r="H700" s="11"/>
      <x:c r="I700" s="11"/>
      <x:c r="J700" s="17"/>
    </x:row>
    <x:row r="701" ht="21" customHeight="1">
      <x:c r="A701" s="15" t="n">
        <x:v>700</x:v>
      </x:c>
      <x:c r="B701" s="11" t="n">
        <x:v>6.957205706169293</x:v>
      </x:c>
      <x:c r="C701" s="11" t="n">
        <x:v>1370.287065751873</x:v>
      </x:c>
      <x:c r="D701" s="17" t="n">
        <x:v>0</x:v>
      </x:c>
      <x:c r="E701" s="11" t="n">
        <x:v>4.086404682387442</x:v>
      </x:c>
      <x:c r="F701" s="11" t="n">
        <x:v>595.9456414272366</x:v>
      </x:c>
      <x:c r="G701" s="17" t="n">
        <x:v>814.3857005748475</x:v>
      </x:c>
      <x:c r="H701" s="11" t="n">
        <x:v>3.9466215313990665</x:v>
      </x:c>
      <x:c r="I701" s="11" t="n">
        <x:v>971.4922487474668</x:v>
      </x:c>
      <x:c r="J701" s="17" t="n">
        <x:v>390.8776364677562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1.3261761938689167</x:v>
      </x:c>
      <x:c r="F702" s="11" t="n">
        <x:v>511.0034070485041</x:v>
      </x:c>
      <x:c r="G702" s="17" t="n">
        <x:v>765.7940830556219</x:v>
      </x:c>
      <x:c r="H702" s="11" t="n">
        <x:v>0.9692571894726376</x:v>
      </x:c>
      <x:c r="I702" s="11" t="n">
        <x:v>455.5096315785812</x:v>
      </x:c>
      <x:c r="J702" s="17" t="n">
        <x:v>730.9979905968396</x:v>
      </x:c>
    </x:row>
    <x:row r="703" ht="21" customHeight="1">
      <x:c r="A703" s="15" t="n">
        <x:v>702</x:v>
      </x:c>
      <x:c r="B703" s="11" t="n">
        <x:v>3.5219532255538124</x:v>
      </x:c>
      <x:c r="C703" s="11" t="n">
        <x:v>1590.8802607090574</x:v>
      </x:c>
      <x:c r="D703" s="17" t="n">
        <x:v>0</x:v>
      </x:c>
      <x:c r="E703" s="11" t="n">
        <x:v>2.547609143721133</x:v>
      </x:c>
      <x:c r="F703" s="11" t="n">
        <x:v>997.6379004304616</x:v>
      </x:c>
      <x:c r="G703" s="17" t="n">
        <x:v>667.9046072602384</x:v>
      </x:c>
      <x:c r="H703" s="11" t="n">
        <x:v>2.171996670055134</x:v>
      </x:c>
      <x:c r="I703" s="11" t="n">
        <x:v>1228.5480935844964</x:v>
      </x:c>
      <x:c r="J703" s="17" t="n">
        <x:v>335.5735378223336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1.2698836216314506</x:v>
      </x:c>
      <x:c r="F704" s="11" t="n">
        <x:v>722.520192268488</x:v>
      </x:c>
      <x:c r="G704" s="17" t="n">
        <x:v>744.5357720887764</x:v>
      </x:c>
      <x:c r="H704" s="11" t="n">
        <x:v>0.9309653815666444</x:v>
      </x:c>
      <x:c r="I704" s="11" t="n">
        <x:v>639.2397258984209</x:v>
      </x:c>
      <x:c r="J704" s="17" t="n">
        <x:v>698.4998630368641</x:v>
      </x:c>
    </x:row>
    <x:row r="705" ht="21" customHeight="1">
      <x:c r="A705" s="15" t="n">
        <x:v>704</x:v>
      </x:c>
      <x:c r="B705" s="11" t="n">
        <x:v>5.539477305814055</x:v>
      </x:c>
      <x:c r="C705" s="11" t="n">
        <x:v>1464.420138834961</x:v>
      </x:c>
      <x:c r="D705" s="17" t="n">
        <x:v>0</x:v>
      </x:c>
      <x:c r="E705" s="11" t="n">
        <x:v>3.847260675739412</x:v>
      </x:c>
      <x:c r="F705" s="11" t="n">
        <x:v>753.0297399394211</x:v>
      </x:c>
      <x:c r="G705" s="17" t="n">
        <x:v>766.646013555596</x:v>
      </x:c>
      <x:c r="H705" s="11" t="n">
        <x:v>3.509785346651424</x:v>
      </x:c>
      <x:c r="I705" s="11" t="n">
        <x:v>1126.1877600150583</x:v>
      </x:c>
      <x:c r="J705" s="17" t="n">
        <x:v>328.85959134385007</x:v>
      </x:c>
    </x:row>
    <x:row r="706" ht="21" customHeight="1">
      <x:c r="A706" s="15" t="n">
        <x:v>705</x:v>
      </x:c>
      <x:c r="B706" s="11" t="n">
        <x:v>6.040735237202993</x:v>
      </x:c>
      <x:c r="C706" s="11" t="n">
        <x:v>1258.363901305057</x:v>
      </x:c>
      <x:c r="D706" s="17" t="n">
        <x:v>0</x:v>
      </x:c>
      <x:c r="E706" s="11" t="n">
        <x:v>4.5512226561207</x:v>
      </x:c>
      <x:c r="F706" s="11" t="n">
        <x:v>651.7689570459572</x:v>
      </x:c>
      <x:c r="G706" s="17" t="n">
        <x:v>652.7303607150589</x:v>
      </x:c>
      <x:c r="H706" s="11" t="n">
        <x:v>4.9512523710198</x:v>
      </x:c>
      <x:c r="I706" s="11" t="n">
        <x:v>1232.8755695721693</x:v>
      </x:c>
      <x:c r="J706" s="17" t="n">
        <x:v>24.910363957114367</x:v>
      </x:c>
    </x:row>
    <x:row r="707" ht="21" customHeight="1">
      <x:c r="A707" s="15" t="n">
        <x:v>706</x:v>
      </x:c>
      <x:c r="B707" s="11" t="n">
        <x:v>3.964057052078049</x:v>
      </x:c>
      <x:c r="C707" s="11" t="n">
        <x:v>1783.7918374748278</x:v>
      </x:c>
      <x:c r="D707" s="17" t="n">
        <x:v>0</x:v>
      </x:c>
      <x:c r="E707" s="11" t="n">
        <x:v>3.240760555535368</x:v>
      </x:c>
      <x:c r="F707" s="11" t="n">
        <x:v>1146.0561537416124</x:v>
      </x:c>
      <x:c r="G707" s="17" t="n">
        <x:v>726.837157351037</x:v>
      </x:c>
      <x:c r="H707" s="11"/>
      <x:c r="I707" s="11"/>
      <x:c r="J707" s="17"/>
    </x:row>
    <x:row r="708" ht="21" customHeight="1">
      <x:c r="A708" s="15" t="n">
        <x:v>707</x:v>
      </x:c>
      <x:c r="B708" s="11" t="n">
        <x:v>1.8655556666594029</x:v>
      </x:c>
      <x:c r="C708" s="11" t="n">
        <x:v>965.6548036198208</x:v>
      </x:c>
      <x:c r="D708" s="17" t="n">
        <x:v>482.89888275758574</x:v>
      </x:c>
      <x:c r="E708" s="11" t="n">
        <x:v>2.219128113705512</x:v>
      </x:c>
      <x:c r="F708" s="11" t="n">
        <x:v>937.2980066993468</x:v>
      </x:c>
      <x:c r="G708" s="17" t="n">
        <x:v>634.4503449368933</x:v>
      </x:c>
      <x:c r="H708" s="11" t="n">
        <x:v>1.7055118357613053</x:v>
      </x:c>
      <x:c r="I708" s="11" t="n">
        <x:v>1009.7700043523806</x:v>
      </x:c>
      <x:c r="J708" s="17" t="n">
        <x:v>445.5718147618403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1.325210355779393</x:v>
      </x:c>
      <x:c r="F709" s="11" t="n">
        <x:v>576.8238398322138</x:v>
      </x:c>
      <x:c r="G709" s="17" t="n">
        <x:v>764.9704411567493</x:v>
      </x:c>
      <x:c r="H709" s="11" t="n">
        <x:v>0.9381846064987338</x:v>
      </x:c>
      <x:c r="I709" s="11" t="n">
        <x:v>497.2674527710837</x:v>
      </x:c>
      <x:c r="J709" s="17" t="n">
        <x:v>733.1930690397309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1.066045126659156</x:v>
      </x:c>
      <x:c r="F710" s="11" t="n">
        <x:v>388.5608582618376</x:v>
      </x:c>
      <x:c r="G710" s="17" t="n">
        <x:v>1167.1611777185108</x:v>
      </x:c>
      <x:c r="H710" s="11" t="n">
        <x:v>0.7617161762305021</x:v>
      </x:c>
      <x:c r="I710" s="11" t="n">
        <x:v>313.2526094978952</x:v>
      </x:c>
      <x:c r="J710" s="17" t="n">
        <x:v>1155.143534914951</x:v>
      </x:c>
    </x:row>
    <x:row r="711" ht="21" customHeight="1">
      <x:c r="A711" s="15" t="n">
        <x:v>710</x:v>
      </x:c>
      <x:c r="B711" s="11" t="n">
        <x:v>1.5253783423870932</x:v>
      </x:c>
      <x:c r="C711" s="11" t="n">
        <x:v>565.2954382412513</x:v>
      </x:c>
      <x:c r="D711" s="17" t="n">
        <x:v>1113.4116615133942</x:v>
      </x:c>
      <x:c r="E711" s="11" t="n">
        <x:v>2.0163660779389634</x:v>
      </x:c>
      <x:c r="F711" s="11" t="n">
        <x:v>610.4294294438466</x:v>
      </x:c>
      <x:c r="G711" s="17" t="n">
        <x:v>1164.9948588807256</x:v>
      </x:c>
      <x:c r="H711" s="11" t="n">
        <x:v>1.515643020278861</x:v>
      </x:c>
      <x:c r="I711" s="11" t="n">
        <x:v>625.3229059783378</x:v>
      </x:c>
      <x:c r="J711" s="17" t="n">
        <x:v>1067.6112682571616</x:v>
      </x:c>
    </x:row>
    <x:row r="712" ht="21" customHeight="1">
      <x:c r="A712" s="15" t="n">
        <x:v>711</x:v>
      </x:c>
      <x:c r="B712" s="11" t="n">
        <x:v>5.272517508251122</x:v>
      </x:c>
      <x:c r="C712" s="11" t="n">
        <x:v>1528.1800994951304</x:v>
      </x:c>
      <x:c r="D712" s="17" t="n">
        <x:v>0</x:v>
      </x:c>
      <x:c r="E712" s="11" t="n">
        <x:v>2.88683442746913</x:v>
      </x:c>
      <x:c r="F712" s="11" t="n">
        <x:v>723.9280085200884</x:v>
      </x:c>
      <x:c r="G712" s="17" t="n">
        <x:v>849.4840554186702</x:v>
      </x:c>
      <x:c r="H712" s="11" t="n">
        <x:v>2.5405595782121484</x:v>
      </x:c>
      <x:c r="I712" s="11" t="n">
        <x:v>958.5966378559816</x:v>
      </x:c>
      <x:c r="J712" s="17" t="n">
        <x:v>546.1194317088526</x:v>
      </x:c>
    </x:row>
    <x:row r="713" ht="21" customHeight="1">
      <x:c r="A713" s="15" t="n">
        <x:v>712</x:v>
      </x:c>
      <x:c r="B713" s="11" t="n">
        <x:v>3.4005955288974503</x:v>
      </x:c>
      <x:c r="C713" s="11" t="n">
        <x:v>964.5705642799284</x:v>
      </x:c>
      <x:c r="D713" s="17" t="n">
        <x:v>617.5602779322862</x:v>
      </x:c>
      <x:c r="E713" s="11" t="n">
        <x:v>2.574578759623818</x:v>
      </x:c>
      <x:c r="F713" s="11" t="n">
        <x:v>621.3491703069662</x:v>
      </x:c>
      <x:c r="G713" s="17" t="n">
        <x:v>1009.1263633761412</x:v>
      </x:c>
      <x:c r="H713" s="11" t="n">
        <x:v>2.173257204123193</x:v>
      </x:c>
      <x:c r="I713" s="11" t="n">
        <x:v>758.8876555207079</x:v>
      </x:c>
      <x:c r="J713" s="17" t="n">
        <x:v>807.8329535909313</x:v>
      </x:c>
    </x:row>
    <x:row r="714" ht="21" customHeight="1">
      <x:c r="A714" s="15" t="n">
        <x:v>713</x:v>
      </x:c>
      <x:c r="B714" s="11" t="n">
        <x:v>5.857126163002368</x:v>
      </x:c>
      <x:c r="C714" s="11" t="n">
        <x:v>1499.5598652051442</x:v>
      </x:c>
      <x:c r="D714" s="17" t="n">
        <x:v>0</x:v>
      </x:c>
      <x:c r="E714" s="11" t="n">
        <x:v>3.57774030993343</x:v>
      </x:c>
      <x:c r="F714" s="11" t="n">
        <x:v>708.7943286724501</x:v>
      </x:c>
      <x:c r="G714" s="17" t="n">
        <x:v>839.5906866539597</x:v>
      </x:c>
      <x:c r="H714" s="11" t="n">
        <x:v>3.198812620079578</x:v>
      </x:c>
      <x:c r="I714" s="11" t="n">
        <x:v>1023.2290045735102</x:v>
      </x:c>
      <x:c r="J714" s="17" t="n">
        <x:v>462.5500161875472</x:v>
      </x:c>
    </x:row>
    <x:row r="715" ht="21" customHeight="1">
      <x:c r="A715" s="15" t="n">
        <x:v>714</x:v>
      </x:c>
      <x:c r="B715" s="11" t="n">
        <x:v>1.932663868837696</x:v>
      </x:c>
      <x:c r="C715" s="11" t="n">
        <x:v>712.3284423990096</x:v>
      </x:c>
      <x:c r="D715" s="17" t="n">
        <x:v>590.9365779216118</x:v>
      </x:c>
      <x:c r="E715" s="11" t="n">
        <x:v>2.280038521505871</x:v>
      </x:c>
      <x:c r="F715" s="11" t="n">
        <x:v>682.0770093956467</x:v>
      </x:c>
      <x:c r="G715" s="17" t="n">
        <x:v>709.3086177855484</x:v>
      </x:c>
      <x:c r="H715" s="11" t="n">
        <x:v>1.739448806744349</x:v>
      </x:c>
      <x:c r="I715" s="11" t="n">
        <x:v>735.7212846124954</x:v>
      </x:c>
      <x:c r="J715" s="17" t="n">
        <x:v>570.7762162647232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1.356456702520907</x:v>
      </x:c>
      <x:c r="F716" s="11" t="n">
        <x:v>690.2047769388863</x:v>
      </x:c>
      <x:c r="G716" s="17" t="n">
        <x:v>731.2605832575728</x:v>
      </x:c>
      <x:c r="H716" s="11" t="n">
        <x:v>0.9884825603200844</x:v>
      </x:c>
      <x:c r="I716" s="11" t="n">
        <x:v>604.006489139766</x:v>
      </x:c>
      <x:c r="J716" s="17" t="n">
        <x:v>689.2536213494384</x:v>
      </x:c>
    </x:row>
    <x:row r="717" ht="21" customHeight="1">
      <x:c r="A717" s="15" t="n">
        <x:v>716</x:v>
      </x:c>
      <x:c r="B717" s="11"/>
      <x:c r="C717" s="11"/>
      <x:c r="D717" s="17"/>
      <x:c r="E717" s="11" t="n">
        <x:v>1.4686140029913828</x:v>
      </x:c>
      <x:c r="F717" s="11" t="n">
        <x:v>823.0741621490304</x:v>
      </x:c>
      <x:c r="G717" s="17" t="n">
        <x:v>792.8538708784613</x:v>
      </x:c>
      <x:c r="H717" s="11" t="n">
        <x:v>1.067640488259076</x:v>
      </x:c>
      <x:c r="I717" s="11" t="n">
        <x:v>750.9952340499119</x:v>
      </x:c>
      <x:c r="J717" s="17" t="n">
        <x:v>725.8670417067708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1.333018076207994</x:v>
      </x:c>
      <x:c r="F718" s="11" t="n">
        <x:v>658.2038414745282</x:v>
      </x:c>
      <x:c r="G718" s="17" t="n">
        <x:v>978.325845813773</x:v>
      </x:c>
      <x:c r="H718" s="11" t="n">
        <x:v>0.9742927902104372</x:v>
      </x:c>
      <x:c r="I718" s="11" t="n">
        <x:v>586.1408432949052</x:v>
      </x:c>
      <x:c r="J718" s="17" t="n">
        <x:v>933.732076148082</x:v>
      </x:c>
    </x:row>
    <x:row r="719" ht="21" customHeight="1">
      <x:c r="A719" s="15" t="n">
        <x:v>718</x:v>
      </x:c>
      <x:c r="B719" s="11" t="n">
        <x:v>1.6059923436160854</x:v>
      </x:c>
      <x:c r="C719" s="11" t="n">
        <x:v>597.6156182366004</x:v>
      </x:c>
      <x:c r="D719" s="17" t="n">
        <x:v>819.4608074454736</x:v>
      </x:c>
      <x:c r="E719" s="11" t="n">
        <x:v>2.076834232525973</x:v>
      </x:c>
      <x:c r="F719" s="11" t="n">
        <x:v>628.2257359088931</x:v>
      </x:c>
      <x:c r="G719" s="17" t="n">
        <x:v>883.6513141467532</x:v>
      </x:c>
      <x:c r="H719" s="11" t="n">
        <x:v>1.5646734062259222</x:v>
      </x:c>
      <x:c r="I719" s="11" t="n">
        <x:v>653.0057713926041</x:v>
      </x:c>
      <x:c r="J719" s="17" t="n">
        <x:v>775.922350516893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1.8585141378691457</x:v>
      </x:c>
      <x:c r="F720" s="11" t="n">
        <x:v>1260.563447627229</x:v>
      </x:c>
      <x:c r="G720" s="17" t="n">
        <x:v>622.8326761785381</x:v>
      </x:c>
      <x:c r="H720" s="11" t="n">
        <x:v>1.422507917663086</x:v>
      </x:c>
      <x:c r="I720" s="11" t="n">
        <x:v>1280.4012205150432</x:v>
      </x:c>
      <x:c r="J720" s="17" t="n">
        <x:v>431.9495858242451</x:v>
      </x:c>
    </x:row>
    <x:row r="721" ht="21" customHeight="1">
      <x:c r="A721" s="15" t="n">
        <x:v>720</x:v>
      </x:c>
      <x:c r="B721" s="11" t="n">
        <x:v>4.702553182294347</x:v>
      </x:c>
      <x:c r="C721" s="11" t="n">
        <x:v>1207.2102774995033</x:v>
      </x:c>
      <x:c r="D721" s="17" t="n">
        <x:v>0</x:v>
      </x:c>
      <x:c r="E721" s="11" t="n">
        <x:v>2.6233036129496763</x:v>
      </x:c>
      <x:c r="F721" s="11" t="n">
        <x:v>636.8963541492132</x:v>
      </x:c>
      <x:c r="G721" s="17" t="n">
        <x:v>606.7290275417485</x:v>
      </x:c>
      <x:c r="H721" s="11" t="n">
        <x:v>3.245206744786638</x:v>
      </x:c>
      <x:c r="I721" s="11" t="n">
        <x:v>1031.689967797953</x:v>
      </x:c>
      <x:c r="J721" s="17" t="n">
        <x:v>168.74256942494253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1.2144740845076627</x:v>
      </x:c>
      <x:c r="F722" s="11" t="n">
        <x:v>659.4819715976206</x:v>
      </x:c>
      <x:c r="G722" s="17" t="n">
        <x:v>892.2693978358524</x:v>
      </x:c>
      <x:c r="H722" s="11" t="n">
        <x:v>0.8636807218478422</x:v>
      </x:c>
      <x:c r="I722" s="11" t="n">
        <x:v>561.8474260139963</x:v>
      </x:c>
      <x:c r="J722" s="17" t="n">
        <x:v>860.0997812417883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1.8486131141783888</x:v>
      </x:c>
      <x:c r="F723" s="11" t="n">
        <x:v>1403.4803549506464</x:v>
      </x:c>
      <x:c r="G723" s="17" t="n">
        <x:v>654.9614293820157</x:v>
      </x:c>
      <x:c r="H723" s="11" t="n">
        <x:v>1.380543921962742</x:v>
      </x:c>
      <x:c r="I723" s="11" t="n">
        <x:v>1395.1120570884566</x:v>
      </x:c>
      <x:c r="J723" s="17" t="n">
        <x:v>463.3403145583524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0.7071078243219572</x:v>
      </x:c>
      <x:c r="F724" s="11" t="n">
        <x:v>616.559006689961</x:v>
      </x:c>
      <x:c r="G724" s="17" t="n">
        <x:v>1045.3102053671223</x:v>
      </x:c>
      <x:c r="H724" s="11"/>
      <x:c r="I724" s="11"/>
      <x:c r="J724" s="17"/>
    </x:row>
    <x:row r="725" ht="21" customHeight="1">
      <x:c r="A725" s="15" t="n">
        <x:v>724</x:v>
      </x:c>
      <x:c r="B725" s="11" t="n">
        <x:v>7.906545134178202</x:v>
      </x:c>
      <x:c r="C725" s="11" t="n">
        <x:v>2024.27309617852</x:v>
      </x:c>
      <x:c r="D725" s="17" t="n">
        <x:v>0</x:v>
      </x:c>
      <x:c r="E725" s="11" t="n">
        <x:v>1.91322240500728</x:v>
      </x:c>
      <x:c r="F725" s="11" t="n">
        <x:v>556.8166522011961</x:v>
      </x:c>
      <x:c r="G725" s="17" t="n">
        <x:v>1471.8116054979296</x:v>
      </x:c>
      <x:c r="H725" s="11" t="n">
        <x:v>1.6754278720545304</x:v>
      </x:c>
      <x:c r="I725" s="11" t="n">
        <x:v>634.6489512336954</x:v>
      </x:c>
      <x:c r="J725" s="17" t="n">
        <x:v>1334.331009403196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1.599858180465772</x:v>
      </x:c>
      <x:c r="F726" s="11" t="n">
        <x:v>859.5542365176276</x:v>
      </x:c>
      <x:c r="G726" s="17" t="n">
        <x:v>763.4069732294188</x:v>
      </x:c>
      <x:c r="H726" s="11" t="n">
        <x:v>1.1655837598081606</x:v>
      </x:c>
      <x:c r="I726" s="11" t="n">
        <x:v>801.0489361182259</x:v>
      </x:c>
      <x:c r="J726" s="17" t="n">
        <x:v>682.5925719040572</x:v>
      </x:c>
    </x:row>
    <x:row r="727" ht="21" customHeight="1">
      <x:c r="A727" s="15" t="n">
        <x:v>726</x:v>
      </x:c>
      <x:c r="B727" s="11" t="n">
        <x:v>7.014709827651318</x:v>
      </x:c>
      <x:c r="C727" s="11" t="n">
        <x:v>1291.5810230025957</x:v>
      </x:c>
      <x:c r="D727" s="17" t="n">
        <x:v>0</x:v>
      </x:c>
      <x:c r="E727" s="11" t="n">
        <x:v>3.338020391249397</x:v>
      </x:c>
      <x:c r="F727" s="11" t="n">
        <x:v>499.74442488549977</x:v>
      </x:c>
      <x:c r="G727" s="17" t="n">
        <x:v>822.2182869686796</x:v>
      </x:c>
      <x:c r="H727" s="11" t="n">
        <x:v>2.9331803691477023</x:v>
      </x:c>
      <x:c r="I727" s="11" t="n">
        <x:v>693.8534409719771</x:v>
      </x:c>
      <x:c r="J727" s="17" t="n">
        <x:v>582.2552578212535</x:v>
      </x:c>
    </x:row>
    <x:row r="728" ht="21" customHeight="1">
      <x:c r="A728" s="15" t="n">
        <x:v>727</x:v>
      </x:c>
      <x:c r="B728" s="11" t="n">
        <x:v>4.82636396605096</x:v>
      </x:c>
      <x:c r="C728" s="11" t="n">
        <x:v>1285.611453340135</x:v>
      </x:c>
      <x:c r="D728" s="17" t="n">
        <x:v>0</x:v>
      </x:c>
      <x:c r="E728" s="11" t="n">
        <x:v>4.340650884037242</x:v>
      </x:c>
      <x:c r="F728" s="11" t="n">
        <x:v>783.3563545595616</x:v>
      </x:c>
      <x:c r="G728" s="17" t="n">
        <x:v>564.2345692845605</x:v>
      </x:c>
      <x:c r="H728" s="11"/>
      <x:c r="I728" s="11"/>
      <x:c r="J728" s="17"/>
    </x:row>
    <x:row r="729" ht="21" customHeight="1">
      <x:c r="A729" s="15" t="n">
        <x:v>728</x:v>
      </x:c>
      <x:c r="B729" s="11" t="n">
        <x:v>4.791209196201395</x:v>
      </x:c>
      <x:c r="C729" s="11" t="n">
        <x:v>1507.6821578507404</x:v>
      </x:c>
      <x:c r="D729" s="17" t="n">
        <x:v>0.0002789278343215</x:v>
      </x:c>
      <x:c r="E729" s="11" t="n">
        <x:v>1.1928122709949336</x:v>
      </x:c>
      <x:c r="F729" s="11" t="n">
        <x:v>515.8324577647961</x:v>
      </x:c>
      <x:c r="G729" s="17" t="n">
        <x:v>953.1332997226992</x:v>
      </x:c>
      <x:c r="H729" s="11" t="n">
        <x:v>0.9300334151496762</x:v>
      </x:c>
      <x:c r="I729" s="11" t="n">
        <x:v>472.9783386490735</x:v>
      </x:c>
      <x:c r="J729" s="17" t="n">
        <x:v>913.6787590121356</x:v>
      </x:c>
    </x:row>
    <x:row r="730" ht="21" customHeight="1">
      <x:c r="A730" s="15" t="n">
        <x:v>729</x:v>
      </x:c>
      <x:c r="B730" s="11" t="n">
        <x:v>4.180451353910293</x:v>
      </x:c>
      <x:c r="C730" s="11" t="n">
        <x:v>1276.2385862306292</x:v>
      </x:c>
      <x:c r="D730" s="17" t="n">
        <x:v>338.3271522921592</x:v>
      </x:c>
      <x:c r="E730" s="11" t="n">
        <x:v>3.130818502833836</x:v>
      </x:c>
      <x:c r="F730" s="11" t="n">
        <x:v>752.3668254467735</x:v>
      </x:c>
      <x:c r="G730" s="17" t="n">
        <x:v>921.1251173219824</x:v>
      </x:c>
      <x:c r="H730" s="11" t="n">
        <x:v>2.6264968549040413</x:v>
      </x:c>
      <x:c r="I730" s="11" t="n">
        <x:v>972.346914460049</x:v>
      </x:c>
      <x:c r="J730" s="17" t="n">
        <x:v>627.213497585747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1.4648660846282364</x:v>
      </x:c>
      <x:c r="F731" s="11" t="n">
        <x:v>608.3189536657912</x:v>
      </x:c>
      <x:c r="G731" s="17" t="n">
        <x:v>915.312702598756</x:v>
      </x:c>
      <x:c r="H731" s="11" t="n">
        <x:v>1.0609824156799486</x:v>
      </x:c>
      <x:c r="I731" s="11" t="n">
        <x:v>548.9959662209851</x:v>
      </x:c>
      <x:c r="J731" s="17" t="n">
        <x:v>869.0874625356439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1.6127287479603047</x:v>
      </x:c>
      <x:c r="F732" s="11" t="n">
        <x:v>805.0795990364068</x:v>
      </x:c>
      <x:c r="G732" s="17" t="n">
        <x:v>568.5179911939321</x:v>
      </x:c>
      <x:c r="H732" s="11" t="n">
        <x:v>1.291575164119357</x:v>
      </x:c>
      <x:c r="I732" s="11" t="n">
        <x:v>813.1844371494791</x:v>
      </x:c>
      <x:c r="J732" s="17" t="n">
        <x:v>453.35930990905496</x:v>
      </x:c>
    </x:row>
    <x:row r="733" ht="21" customHeight="1">
      <x:c r="A733" s="15" t="n">
        <x:v>732</x:v>
      </x:c>
      <x:c r="B733" s="11" t="n">
        <x:v>2.395021747608108</x:v>
      </x:c>
      <x:c r="C733" s="11" t="n">
        <x:v>1004.9022827500086</x:v>
      </x:c>
      <x:c r="D733" s="17" t="n">
        <x:v>507.5748648908402</x:v>
      </x:c>
      <x:c r="E733" s="11" t="n">
        <x:v>2.40899719966744</x:v>
      </x:c>
      <x:c r="F733" s="11" t="n">
        <x:v>833.3836548200321</x:v>
      </x:c>
      <x:c r="G733" s="17" t="n">
        <x:v>766.6788597678137</x:v>
      </x:c>
      <x:c r="H733" s="11" t="n">
        <x:v>1.901775548384648</x:v>
      </x:c>
      <x:c r="I733" s="11" t="n">
        <x:v>947.557937320986</x:v>
      </x:c>
      <x:c r="J733" s="17" t="n">
        <x:v>556.8230482985164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0.9459270903833966</x:v>
      </x:c>
      <x:c r="F734" s="11" t="n">
        <x:v>611.6118245394846</x:v>
      </x:c>
      <x:c r="G734" s="17" t="n">
        <x:v>678.3223798291087</x:v>
      </x:c>
      <x:c r="H734" s="11"/>
      <x:c r="I734" s="11"/>
      <x:c r="J734" s="17"/>
    </x:row>
    <x:row r="735" ht="21" customHeight="1">
      <x:c r="A735" s="15" t="n">
        <x:v>734</x:v>
      </x:c>
      <x:c r="B735" s="11"/>
      <x:c r="C735" s="11"/>
      <x:c r="D735" s="17"/>
      <x:c r="E735" s="11" t="n">
        <x:v>1.5366772248445215</x:v>
      </x:c>
      <x:c r="F735" s="11" t="n">
        <x:v>513.4335049083145</x:v>
      </x:c>
      <x:c r="G735" s="17" t="n">
        <x:v>735.58643712651</x:v>
      </x:c>
      <x:c r="H735" s="11" t="n">
        <x:v>1.553622382107367</x:v>
      </x:c>
      <x:c r="I735" s="11" t="n">
        <x:v>594.8063603767038</x:v>
      </x:c>
      <x:c r="J735" s="17" t="n">
        <x:v>608.9319287470396</x:v>
      </x:c>
    </x:row>
    <x:row r="736" ht="21" customHeight="1">
      <x:c r="A736" s="15" t="n">
        <x:v>735</x:v>
      </x:c>
      <x:c r="B736" s="11"/>
      <x:c r="C736" s="11"/>
      <x:c r="D736" s="17"/>
      <x:c r="E736" s="11" t="n">
        <x:v>1.2278615472730765</x:v>
      </x:c>
      <x:c r="F736" s="11" t="n">
        <x:v>545.0886406617086</x:v>
      </x:c>
      <x:c r="G736" s="17" t="n">
        <x:v>1048.986111938214</x:v>
      </x:c>
      <x:c r="H736" s="11" t="n">
        <x:v>0.887518810921859</x:v>
      </x:c>
      <x:c r="I736" s="11" t="n">
        <x:v>469.8601371868667</x:v>
      </x:c>
      <x:c r="J736" s="17" t="n">
        <x:v>1020.053447612897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1.6011384855194692</x:v>
      </x:c>
      <x:c r="F737" s="11" t="n">
        <x:v>773.3531911526495</x:v>
      </x:c>
      <x:c r="G737" s="17" t="n">
        <x:v>861.6651365179687</x:v>
      </x:c>
      <x:c r="H737" s="11" t="n">
        <x:v>1.1550274712087878</x:v>
      </x:c>
      <x:c r="I737" s="11" t="n">
        <x:v>717.7266904407538</x:v>
      </x:c>
      <x:c r="J737" s="17" t="n">
        <x:v>790.4189028344092</x:v>
      </x:c>
    </x:row>
    <x:row r="738" ht="21" customHeight="1">
      <x:c r="A738" s="15" t="n">
        <x:v>737</x:v>
      </x:c>
      <x:c r="B738" s="11" t="n">
        <x:v>2.2642363311955167</x:v>
      </x:c>
      <x:c r="C738" s="11" t="n">
        <x:v>820.9218227086786</x:v>
      </x:c>
      <x:c r="D738" s="17" t="n">
        <x:v>573.220381858674</x:v>
      </x:c>
      <x:c r="E738" s="11" t="n">
        <x:v>2.4137295814841235</x:v>
      </x:c>
      <x:c r="F738" s="11" t="n">
        <x:v>712.7171105965108</x:v>
      </x:c>
      <x:c r="G738" s="17" t="n">
        <x:v>761.2482943272742</x:v>
      </x:c>
      <x:c r="H738" s="11" t="n">
        <x:v>1.8895054211411484</x:v>
      </x:c>
      <x:c r="I738" s="11" t="n">
        <x:v>801.8967610713122</x:v>
      </x:c>
      <x:c r="J738" s="17" t="n">
        <x:v>589.0040121346392</x:v>
      </x:c>
    </x:row>
    <x:row r="739" ht="21" customHeight="1">
      <x:c r="A739" s="15" t="n">
        <x:v>738</x:v>
      </x:c>
      <x:c r="B739" s="11" t="n">
        <x:v>1.9177181833574288</x:v>
      </x:c>
      <x:c r="C739" s="11" t="n">
        <x:v>626.884104124247</x:v>
      </x:c>
      <x:c r="D739" s="17" t="n">
        <x:v>846.3095734100511</x:v>
      </x:c>
      <x:c r="E739" s="11" t="n">
        <x:v>2.0762807347079253</x:v>
      </x:c>
      <x:c r="F739" s="11" t="n">
        <x:v>579.0991291404802</x:v>
      </x:c>
      <x:c r="G739" s="17" t="n">
        <x:v>962.3813469166396</x:v>
      </x:c>
      <x:c r="H739" s="11" t="n">
        <x:v>1.72511983752806</x:v>
      </x:c>
      <x:c r="I739" s="11" t="n">
        <x:v>650.8246446490508</x:v>
      </x:c>
      <x:c r="J739" s="17" t="n">
        <x:v>825.5096265260304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1.1559104544987708</x:v>
      </x:c>
      <x:c r="F740" s="11" t="n">
        <x:v>476.94498900447377</x:v>
      </x:c>
      <x:c r="G740" s="17" t="n">
        <x:v>817.4443632544765</x:v>
      </x:c>
      <x:c r="H740" s="11" t="n">
        <x:v>0.8114294501549286</x:v>
      </x:c>
      <x:c r="I740" s="11" t="n">
        <x:v>395.3734044221748</x:v>
      </x:c>
      <x:c r="J740" s="17" t="n">
        <x:v>798.5785134367502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1.3895100587025282</x:v>
      </x:c>
      <x:c r="F741" s="11" t="n">
        <x:v>693.8221396790935</x:v>
      </x:c>
      <x:c r="G741" s="17" t="n">
        <x:v>630.4096981647173</x:v>
      </x:c>
      <x:c r="H741" s="11" t="n">
        <x:v>1.2369719693827106</x:v>
      </x:c>
      <x:c r="I741" s="11" t="n">
        <x:v>720.3854009029452</x:v>
      </x:c>
      <x:c r="J741" s="17" t="n">
        <x:v>523.7153388555168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1.8030214703668628</x:v>
      </x:c>
      <x:c r="F742" s="11" t="n">
        <x:v>870.854529673472</x:v>
      </x:c>
      <x:c r="G742" s="17" t="n">
        <x:v>914.8633809011236</x:v>
      </x:c>
      <x:c r="H742" s="11" t="n">
        <x:v>1.3328569823489016</x:v>
      </x:c>
      <x:c r="I742" s="11" t="n">
        <x:v>856.9014302743994</x:v>
      </x:c>
      <x:c r="J742" s="17" t="n">
        <x:v>802.0075114938525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1.6542946048910634</x:v>
      </x:c>
      <x:c r="F743" s="11" t="n">
        <x:v>639.9454501395539</x:v>
      </x:c>
      <x:c r="G743" s="17" t="n">
        <x:v>805.8915732370986</x:v>
      </x:c>
      <x:c r="H743" s="11" t="n">
        <x:v>1.2103743633521478</x:v>
      </x:c>
      <x:c r="I743" s="11" t="n">
        <x:v>599.058015205339</x:v>
      </x:c>
      <x:c r="J743" s="17" t="n">
        <x:v>743.9034942379184</x:v>
      </x:c>
    </x:row>
    <x:row r="744" ht="21" customHeight="1">
      <x:c r="A744" s="15" t="n">
        <x:v>743</x:v>
      </x:c>
      <x:c r="B744" s="11" t="n">
        <x:v>2.505910325838649</x:v>
      </x:c>
      <x:c r="C744" s="11" t="n">
        <x:v>979.111666262386</x:v>
      </x:c>
      <x:c r="D744" s="17" t="n">
        <x:v>570.7845157663705</x:v>
      </x:c>
      <x:c r="E744" s="11" t="n">
        <x:v>2.5440782635548134</x:v>
      </x:c>
      <x:c r="F744" s="11" t="n">
        <x:v>805.1449328041407</x:v>
      </x:c>
      <x:c r="G744" s="17" t="n">
        <x:v>828.8113911126251</x:v>
      </x:c>
      <x:c r="H744" s="11" t="n">
        <x:v>2.028958144124445</x:v>
      </x:c>
      <x:c r="I744" s="11" t="n">
        <x:v>930.1619198871138</x:v>
      </x:c>
      <x:c r="J744" s="17" t="n">
        <x:v>613.9102169797327</x:v>
      </x:c>
    </x:row>
    <x:row r="745" ht="21" customHeight="1">
      <x:c r="A745" s="15" t="n">
        <x:v>744</x:v>
      </x:c>
      <x:c r="B745" s="11" t="n">
        <x:v>2.2993411490612274</x:v>
      </x:c>
      <x:c r="C745" s="11" t="n">
        <x:v>1374.7129463500728</x:v>
      </x:c>
      <x:c r="D745" s="17" t="n">
        <x:v>325.8007412325369</x:v>
      </x:c>
      <x:c r="E745" s="11" t="n">
        <x:v>2.066365560982696</x:v>
      </x:c>
      <x:c r="F745" s="11" t="n">
        <x:v>1110.391555092023</x:v>
      </x:c>
      <x:c r="G745" s="17" t="n">
        <x:v>694.5636933160954</x:v>
      </x:c>
      <x:c r="H745" s="11" t="n">
        <x:v>1.757849415034491</x:v>
      </x:c>
      <x:c r="I745" s="11" t="n">
        <x:v>1269.9075573079238</x:v>
      </x:c>
      <x:c r="J745" s="17" t="n">
        <x:v>414.1951703187063</x:v>
      </x:c>
    </x:row>
    <x:row r="746" ht="21" customHeight="1">
      <x:c r="A746" s="15" t="n">
        <x:v>745</x:v>
      </x:c>
      <x:c r="B746" s="11" t="n">
        <x:v>4.401566283127149</x:v>
      </x:c>
      <x:c r="C746" s="11" t="n">
        <x:v>1720.962647522681</x:v>
      </x:c>
      <x:c r="D746" s="17" t="n">
        <x:v>0</x:v>
      </x:c>
      <x:c r="E746" s="11" t="n">
        <x:v>5.557100719944815</x:v>
      </x:c>
      <x:c r="F746" s="11" t="n">
        <x:v>1247.1132057530342</x:v>
      </x:c>
      <x:c r="G746" s="17" t="n">
        <x:v>578.8818596017427</x:v>
      </x:c>
      <x:c r="H746" s="11"/>
      <x:c r="I746" s="11"/>
      <x:c r="J746" s="17"/>
    </x:row>
    <x:row r="747" ht="21" customHeight="1">
      <x:c r="A747" s="15" t="n">
        <x:v>746</x:v>
      </x:c>
      <x:c r="B747" s="11"/>
      <x:c r="C747" s="11"/>
      <x:c r="D747" s="17"/>
      <x:c r="E747" s="11" t="n">
        <x:v>1.8067831094869</x:v>
      </x:c>
      <x:c r="F747" s="11" t="n">
        <x:v>910.9025325947428</x:v>
      </x:c>
      <x:c r="G747" s="17" t="n">
        <x:v>571.602391090672</x:v>
      </x:c>
      <x:c r="H747" s="11" t="n">
        <x:v>1.321716248508339</x:v>
      </x:c>
      <x:c r="I747" s="11" t="n">
        <x:v>888.7883904295094</x:v>
      </x:c>
      <x:c r="J747" s="17" t="n">
        <x:v>458.37710812736697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1.8772048165777904</x:v>
      </x:c>
      <x:c r="F748" s="11" t="n">
        <x:v>505.8522376437135</x:v>
      </x:c>
      <x:c r="G748" s="17" t="n">
        <x:v>720.5597285166535</x:v>
      </x:c>
      <x:c r="H748" s="11" t="n">
        <x:v>1.5089228582222791</x:v>
      </x:c>
      <x:c r="I748" s="11" t="n">
        <x:v>535.1439059622757</x:v>
      </x:c>
      <x:c r="J748" s="17" t="n">
        <x:v>628.6273398479912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1.7021721077790588</x:v>
      </x:c>
      <x:c r="F749" s="11" t="n">
        <x:v>1035.2779454941617</x:v>
      </x:c>
      <x:c r="G749" s="17" t="n">
        <x:v>1013.8791382895058</x:v>
      </x:c>
      <x:c r="H749" s="11" t="n">
        <x:v>1.2571983743633548</x:v>
      </x:c>
      <x:c r="I749" s="11" t="n">
        <x:v>1005.2323865890376</x:v>
      </x:c>
      <x:c r="J749" s="17" t="n">
        <x:v>889.8557515401856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1.5254280270192573</x:v>
      </x:c>
      <x:c r="F750" s="11" t="n">
        <x:v>539.8303516587571</x:v>
      </x:c>
      <x:c r="G750" s="17" t="n">
        <x:v>987.903309883758</x:v>
      </x:c>
      <x:c r="H750" s="11" t="n">
        <x:v>1.1004500105669512</x:v>
      </x:c>
      <x:c r="I750" s="11" t="n">
        <x:v>491.0098757539844</x:v>
      </x:c>
      <x:c r="J750" s="17" t="n">
        <x:v>944.2568837268398</x:v>
      </x:c>
    </x:row>
    <x:row r="751" ht="21" customHeight="1">
      <x:c r="A751" s="15" t="n">
        <x:v>750</x:v>
      </x:c>
      <x:c r="B751" s="11" t="n">
        <x:v>1.229117511738641</x:v>
      </x:c>
      <x:c r="C751" s="11" t="n">
        <x:v>536.4222890300989</x:v>
      </x:c>
      <x:c r="D751" s="17" t="n">
        <x:v>804.9045668265817</x:v>
      </x:c>
      <x:c r="E751" s="11" t="n">
        <x:v>1.8407256092740056</x:v>
      </x:c>
      <x:c r="F751" s="11" t="n">
        <x:v>644.4991277496991</x:v>
      </x:c>
      <x:c r="G751" s="17" t="n">
        <x:v>824.4658233190947</x:v>
      </x:c>
      <x:c r="H751" s="11" t="n">
        <x:v>1.3561851499209858</x:v>
      </x:c>
      <x:c r="I751" s="11" t="n">
        <x:v>629.9222954944764</x:v>
      </x:c>
      <x:c r="J751" s="17" t="n">
        <x:v>743.8249478691007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1.087000874025341</x:v>
      </x:c>
      <x:c r="F752" s="11" t="n">
        <x:v>589.2675848496278</x:v>
      </x:c>
      <x:c r="G752" s="17" t="n">
        <x:v>842.3436798683199</x:v>
      </x:c>
      <x:c r="H752" s="11" t="n">
        <x:v>0.8632207228477788</x:v>
      </x:c>
      <x:c r="I752" s="11" t="n">
        <x:v>526.4048469084979</x:v>
      </x:c>
      <x:c r="J752" s="17" t="n">
        <x:v>806.2381609026713</x:v>
      </x:c>
    </x:row>
    <x:row r="753" ht="21" customHeight="1">
      <x:c r="A753" s="15" t="n">
        <x:v>752</x:v>
      </x:c>
      <x:c r="B753" s="11" t="n">
        <x:v>2.4372102350219045</x:v>
      </x:c>
      <x:c r="C753" s="11" t="n">
        <x:v>830.359550575045</x:v>
      </x:c>
      <x:c r="D753" s="17" t="n">
        <x:v>449.7927067288983</x:v>
      </x:c>
      <x:c r="E753" s="11" t="n">
        <x:v>2.481696988795346</x:v>
      </x:c>
      <x:c r="F753" s="11" t="n">
        <x:v>688.7016684956969</x:v>
      </x:c>
      <x:c r="G753" s="17" t="n">
        <x:v>664.288506134823</x:v>
      </x:c>
      <x:c r="H753" s="11" t="n">
        <x:v>1.9506530139591245</x:v>
      </x:c>
      <x:c r="I753" s="11" t="n">
        <x:v>785.2540798178984</x:v>
      </x:c>
      <x:c r="J753" s="17" t="n">
        <x:v>488.908451058849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1.101288079169008</x:v>
      </x:c>
      <x:c r="F754" s="11" t="n">
        <x:v>481.028379287396</x:v>
      </x:c>
      <x:c r="G754" s="17" t="n">
        <x:v>971.8314199751536</x:v>
      </x:c>
      <x:c r="H754" s="11" t="n">
        <x:v>0.8842630748399938</x:v>
      </x:c>
      <x:c r="I754" s="11" t="n">
        <x:v>435.8264478756079</x:v>
      </x:c>
      <x:c r="J754" s="17" t="n">
        <x:v>939.4665938336188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1.627542577012166</x:v>
      </x:c>
      <x:c r="F755" s="11" t="n">
        <x:v>660.6942615848982</x:v>
      </x:c>
      <x:c r="G755" s="17" t="n">
        <x:v>632.5058063098904</x:v>
      </x:c>
      <x:c r="H755" s="11" t="n">
        <x:v>1.2018480853882365</x:v>
      </x:c>
      <x:c r="I755" s="11" t="n">
        <x:v>614.7023657901109</x:v>
      </x:c>
      <x:c r="J755" s="17" t="n">
        <x:v>571.2583840592857</x:v>
      </x:c>
    </x:row>
    <x:row r="756" ht="21" customHeight="1">
      <x:c r="A756" s="15" t="n">
        <x:v>755</x:v>
      </x:c>
      <x:c r="B756" s="11" t="n">
        <x:v>5.645780432583742</x:v>
      </x:c>
      <x:c r="C756" s="11" t="n">
        <x:v>1322.8696131388483</x:v>
      </x:c>
      <x:c r="D756" s="17" t="n">
        <x:v>355.35231038971654</x:v>
      </x:c>
      <x:c r="E756" s="11" t="n">
        <x:v>2.64983897563546</x:v>
      </x:c>
      <x:c r="F756" s="11" t="n">
        <x:v>556.8603502980737</x:v>
      </x:c>
      <x:c r="G756" s="17" t="n">
        <x:v>1151.0171449493616</x:v>
      </x:c>
      <x:c r="H756" s="11" t="n">
        <x:v>2.2808269449696663</x:v>
      </x:c>
      <x:c r="I756" s="11" t="n">
        <x:v>699.5182127242175</x:v>
      </x:c>
      <x:c r="J756" s="17" t="n">
        <x:v>953.0705704730616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1.0539100447529457</x:v>
      </x:c>
      <x:c r="F757" s="11" t="n">
        <x:v>603.3984295156263</x:v>
      </x:c>
      <x:c r="G757" s="17" t="n">
        <x:v>785.7242206751723</x:v>
      </x:c>
      <x:c r="H757" s="11"/>
      <x:c r="I757" s="11"/>
      <x:c r="J757" s="17"/>
    </x:row>
    <x:row r="758" ht="21" customHeight="1">
      <x:c r="A758" s="15" t="n">
        <x:v>757</x:v>
      </x:c>
      <x:c r="B758" s="11" t="n">
        <x:v>1.6485507120414455</x:v>
      </x:c>
      <x:c r="C758" s="11" t="n">
        <x:v>1004.4558284946864</x:v>
      </x:c>
      <x:c r="D758" s="17" t="n">
        <x:v>620.9364716240877</x:v>
      </x:c>
      <x:c r="E758" s="11" t="n">
        <x:v>2.103774844484372</x:v>
      </x:c>
      <x:c r="F758" s="11" t="n">
        <x:v>1042.4091248801424</x:v>
      </x:c>
      <x:c r="G758" s="17" t="n">
        <x:v>736.7222188785704</x:v>
      </x:c>
      <x:c r="H758" s="11" t="n">
        <x:v>1.5883612986853932</x:v>
      </x:c>
      <x:c r="I758" s="11" t="n">
        <x:v>1089.4512219128824</x:v>
      </x:c>
      <x:c r="J758" s="17" t="n">
        <x:v>553.221626980004</x:v>
      </x:c>
    </x:row>
    <x:row r="759" ht="21" customHeight="1">
      <x:c r="A759" s="15" t="n">
        <x:v>758</x:v>
      </x:c>
      <x:c r="B759" s="11" t="n">
        <x:v>4.81924010763668</x:v>
      </x:c>
      <x:c r="C759" s="11" t="n">
        <x:v>1234.8292340612622</x:v>
      </x:c>
      <x:c r="D759" s="17" t="n">
        <x:v>0</x:v>
      </x:c>
      <x:c r="E759" s="11" t="n">
        <x:v>2.925375272685268</x:v>
      </x:c>
      <x:c r="F759" s="11" t="n">
        <x:v>626.789507398729</x:v>
      </x:c>
      <x:c r="G759" s="17" t="n">
        <x:v>650.3083778050404</x:v>
      </x:c>
      <x:c r="H759" s="11" t="n">
        <x:v>2.4791344467053724</x:v>
      </x:c>
      <x:c r="I759" s="11" t="n">
        <x:v>806.6698908150544</x:v>
      </x:c>
      <x:c r="J759" s="17" t="n">
        <x:v>408.6336186684503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1.5052677445000036</x:v>
      </x:c>
      <x:c r="F760" s="11" t="n">
        <x:v>1180.0910421440733</x:v>
      </x:c>
      <x:c r="G760" s="17" t="n">
        <x:v>668.0320858901114</x:v>
      </x:c>
      <x:c r="H760" s="11" t="n">
        <x:v>1.0851146613663607</x:v>
      </x:c>
      <x:c r="I760" s="11" t="n">
        <x:v>1078.5371319957844</x:v>
      </x:c>
      <x:c r="J760" s="17" t="n">
        <x:v>570.0447629417138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1.2738137840806132</x:v>
      </x:c>
      <x:c r="F761" s="11" t="n">
        <x:v>562.7067749340741</x:v>
      </x:c>
      <x:c r="G761" s="17" t="n">
        <x:v>886.8796383166448</x:v>
      </x:c>
      <x:c r="H761" s="11" t="n">
        <x:v>1.2206940086150937</x:v>
      </x:c>
      <x:c r="I761" s="11" t="n">
        <x:v>595.2223406485273</x:v>
      </x:c>
      <x:c r="J761" s="17" t="n">
        <x:v>797.4197177594704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1.3489416176669575</x:v>
      </x:c>
      <x:c r="F762" s="11" t="n">
        <x:v>688.2347954653486</x:v>
      </x:c>
      <x:c r="G762" s="17" t="n">
        <x:v>797.9427317051081</x:v>
      </x:c>
      <x:c r="H762" s="11" t="n">
        <x:v>1.1361664762082506</x:v>
      </x:c>
      <x:c r="I762" s="11" t="n">
        <x:v>682.281996080163</x:v>
      </x:c>
      <x:c r="J762" s="17" t="n">
        <x:v>713.8151505237479</x:v>
      </x:c>
    </x:row>
    <x:row r="763" ht="21" customHeight="1">
      <x:c r="A763" s="15" t="n">
        <x:v>762</x:v>
      </x:c>
      <x:c r="B763" s="11" t="n">
        <x:v>6.438996669853516</x:v>
      </x:c>
      <x:c r="C763" s="11" t="n">
        <x:v>1441.9750290291677</x:v>
      </x:c>
      <x:c r="D763" s="17" t="n">
        <x:v>0</x:v>
      </x:c>
      <x:c r="E763" s="11" t="n">
        <x:v>5.311376700298628</x:v>
      </x:c>
      <x:c r="F763" s="11" t="n">
        <x:v>752.7643051494333</x:v>
      </x:c>
      <x:c r="G763" s="17" t="n">
        <x:v>743.4187681191065</x:v>
      </x:c>
      <x:c r="H763" s="11" t="n">
        <x:v>5.087334807522153</x:v>
      </x:c>
      <x:c r="I763" s="11" t="n">
        <x:v>1368.8562929788052</x:v>
      </x:c>
      <x:c r="J763" s="17" t="n">
        <x:v>72.11785890369822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0.8824750567435675</x:v>
      </x:c>
      <x:c r="F764" s="11" t="n">
        <x:v>688.2393376680593</x:v>
      </x:c>
      <x:c r="G764" s="17" t="n">
        <x:v>692.0543514292215</x:v>
      </x:c>
      <x:c r="H764" s="11" t="n">
        <x:v>1.0264783752217514</x:v>
      </x:c>
      <x:c r="I764" s="11" t="n">
        <x:v>741.042072910203</x:v>
      </x:c>
      <x:c r="J764" s="17" t="n">
        <x:v>603.7539407552531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1.1564906860785509</x:v>
      </x:c>
      <x:c r="F765" s="11" t="n">
        <x:v>525.4519528686942</x:v>
      </x:c>
      <x:c r="G765" s="17" t="n">
        <x:v>976.0483902424028</x:v>
      </x:c>
      <x:c r="H765" s="11" t="n">
        <x:v>0.8278143592085216</x:v>
      </x:c>
      <x:c r="I765" s="11" t="n">
        <x:v>440.9342648115479</x:v>
      </x:c>
      <x:c r="J765" s="17" t="n">
        <x:v>953.4390532979844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1.757114389904042</x:v>
      </x:c>
      <x:c r="F766" s="11" t="n">
        <x:v>479.6136227726181</x:v>
      </x:c>
      <x:c r="G766" s="17" t="n">
        <x:v>620.6797389347348</x:v>
      </x:c>
      <x:c r="H766" s="11" t="n">
        <x:v>1.3178722752804837</x:v>
      </x:c>
      <x:c r="I766" s="11" t="n">
        <x:v>470.099658770554</x:v>
      </x:c>
      <x:c r="J766" s="17" t="n">
        <x:v>560.3397395068012</x:v>
      </x:c>
    </x:row>
    <x:row r="767" ht="21" customHeight="1">
      <x:c r="A767" s="15" t="n">
        <x:v>766</x:v>
      </x:c>
      <x:c r="B767" s="11" t="n">
        <x:v>2.4297057107497864</x:v>
      </x:c>
      <x:c r="C767" s="11" t="n">
        <x:v>1156.1396243244312</x:v>
      </x:c>
      <x:c r="D767" s="17" t="n">
        <x:v>356.1706156209733</x:v>
      </x:c>
      <x:c r="E767" s="11" t="n">
        <x:v>2.4995856209290985</x:v>
      </x:c>
      <x:c r="F767" s="11" t="n">
        <x:v>963.8293162434452</x:v>
      </x:c>
      <x:c r="G767" s="17" t="n">
        <x:v>651.6085345439826</x:v>
      </x:c>
      <x:c r="H767" s="11" t="n">
        <x:v>1.94649074262258</x:v>
      </x:c>
      <x:c r="I767" s="11" t="n">
        <x:v>1094.401828512101</x:v>
      </x:c>
      <x:c r="J767" s="17" t="n">
        <x:v>409.5561117046037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0.8189599854294979</x:v>
      </x:c>
      <x:c r="F768" s="11" t="n">
        <x:v>715.9152239743864</x:v>
      </x:c>
      <x:c r="G768" s="17" t="n">
        <x:v>533.0354281636754</x:v>
      </x:c>
      <x:c r="H768" s="11"/>
      <x:c r="I768" s="11"/>
      <x:c r="J768" s="17"/>
    </x:row>
    <x:row r="769" ht="21" customHeight="1">
      <x:c r="A769" s="15" t="n">
        <x:v>768</x:v>
      </x:c>
      <x:c r="B769" s="11"/>
      <x:c r="C769" s="11"/>
      <x:c r="D769" s="17"/>
      <x:c r="E769" s="11" t="n">
        <x:v>1.6925267802207695</x:v>
      </x:c>
      <x:c r="F769" s="11" t="n">
        <x:v>713.028789978266</x:v>
      </x:c>
      <x:c r="G769" s="17" t="n">
        <x:v>946.3748418448586</x:v>
      </x:c>
      <x:c r="H769" s="11" t="n">
        <x:v>1.321382067891116</x:v>
      </x:c>
      <x:c r="I769" s="11" t="n">
        <x:v>719.4398894374207</x:v>
      </x:c>
      <x:c r="J769" s="17" t="n">
        <x:v>843.3906428846494</x:v>
      </x:c>
    </x:row>
    <x:row r="770" ht="21" customHeight="1">
      <x:c r="A770" s="15" t="n">
        <x:v>769</x:v>
      </x:c>
      <x:c r="B770" s="11"/>
      <x:c r="C770" s="11"/>
      <x:c r="D770" s="17"/>
      <x:c r="E770" s="11" t="n">
        <x:v>1.6273822692703963</x:v>
      </x:c>
      <x:c r="F770" s="11" t="n">
        <x:v>836.6388041521049</x:v>
      </x:c>
      <x:c r="G770" s="17" t="n">
        <x:v>777.6776088656554</x:v>
      </x:c>
      <x:c r="H770" s="11" t="n">
        <x:v>1.175148608483653</x:v>
      </x:c>
      <x:c r="I770" s="11" t="n">
        <x:v>783.1998481246652</x:v>
      </x:c>
      <x:c r="J770" s="17" t="n">
        <x:v>696.3086704433717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1.4127124642517104</x:v>
      </x:c>
      <x:c r="F771" s="11" t="n">
        <x:v>523.4687122488298</x:v>
      </x:c>
      <x:c r="G771" s="17" t="n">
        <x:v>602.5835477557807</x:v>
      </x:c>
      <x:c r="H771" s="11" t="n">
        <x:v>1.0071206274120732</x:v>
      </x:c>
      <x:c r="I771" s="11" t="n">
        <x:v>463.0274445996479</x:v>
      </x:c>
      <x:c r="J771" s="17" t="n">
        <x:v>567.6773723196477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1.273528430178576</x:v>
      </x:c>
      <x:c r="F772" s="11" t="n">
        <x:v>401.9325836845495</x:v>
      </x:c>
      <x:c r="G772" s="17" t="n">
        <x:v>629.6749529220806</x:v>
      </x:c>
      <x:c r="H772" s="11" t="n">
        <x:v>0.9030815237300908</x:v>
      </x:c>
      <x:c r="I772" s="11" t="n">
        <x:v>341.4411223837326</x:v>
      </x:c>
      <x:c r="J772" s="17" t="n">
        <x:v>609.8944825671571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0.989579404966253</x:v>
      </x:c>
      <x:c r="F773" s="11" t="n">
        <x:v>671.3074293103374</x:v>
      </x:c>
      <x:c r="G773" s="17" t="n">
        <x:v>800.7417184332954</x:v>
      </x:c>
      <x:c r="H773" s="11"/>
      <x:c r="I773" s="11"/>
      <x:c r="J773" s="17"/>
    </x:row>
    <x:row r="774" ht="21" customHeight="1">
      <x:c r="A774" s="15" t="n">
        <x:v>773</x:v>
      </x:c>
      <x:c r="B774" s="11" t="n">
        <x:v>2.210389251319357</x:v>
      </x:c>
      <x:c r="C774" s="11" t="n">
        <x:v>414.5309190045221</x:v>
      </x:c>
      <x:c r="D774" s="17" t="n">
        <x:v>1049.2385474922555</x:v>
      </x:c>
      <x:c r="E774" s="11" t="n">
        <x:v>2.213759989650298</x:v>
      </x:c>
      <x:c r="F774" s="11" t="n">
        <x:v>353.107090800522</x:v>
      </x:c>
      <x:c r="G774" s="17" t="n">
        <x:v>1148.176913106145</x:v>
      </x:c>
      <x:c r="H774" s="11" t="n">
        <x:v>1.7919520121332857</x:v>
      </x:c>
      <x:c r="I774" s="11" t="n">
        <x:v>399.09207614732816</x:v>
      </x:c>
      <x:c r="J774" s="17" t="n">
        <x:v>1061.9088230400168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1.5774878366085765</x:v>
      </x:c>
      <x:c r="F775" s="11" t="n">
        <x:v>610.0839729276449</x:v>
      </x:c>
      <x:c r="G775" s="17" t="n">
        <x:v>872.8597406423803</x:v>
      </x:c>
      <x:c r="H775" s="11" t="n">
        <x:v>1.1427317297441129</x:v>
      </x:c>
      <x:c r="I775" s="11" t="n">
        <x:v>562.2577083056241</x:v>
      </x:c>
      <x:c r="J775" s="17" t="n">
        <x:v>819.2343046908709</x:v>
      </x:c>
    </x:row>
    <x:row r="776" ht="21" customHeight="1">
      <x:c r="A776" s="15" t="n">
        <x:v>775</x:v>
      </x:c>
      <x:c r="B776" s="11" t="n">
        <x:v>4.825808221926099</x:v>
      </x:c>
      <x:c r="C776" s="11" t="n">
        <x:v>1641.1715697390284</x:v>
      </x:c>
      <x:c r="D776" s="17" t="n">
        <x:v>0</x:v>
      </x:c>
      <x:c r="E776" s="11" t="n">
        <x:v>3.130778732270275</x:v>
      </x:c>
      <x:c r="F776" s="11" t="n">
        <x:v>859.0821421200266</x:v>
      </x:c>
      <x:c r="G776" s="17" t="n">
        <x:v>842.6664440879899</x:v>
      </x:c>
      <x:c r="H776" s="11" t="n">
        <x:v>2.716041271261785</x:v>
      </x:c>
      <x:c r="I776" s="11" t="n">
        <x:v>1148.9729239212536</x:v>
      </x:c>
      <x:c r="J776" s="17" t="n">
        <x:v>471.8460245404899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1.1009298732607646</x:v>
      </x:c>
      <x:c r="F777" s="11" t="n">
        <x:v>711.3365658282269</x:v>
      </x:c>
      <x:c r="G777" s="17" t="n">
        <x:v>738.6698604563803</x:v>
      </x:c>
      <x:c r="H777" s="11" t="n">
        <x:v>0.8282224303729945</x:v>
      </x:c>
      <x:c r="I777" s="11" t="n">
        <x:v>613.1110965556793</x:v>
      </x:c>
      <x:c r="J777" s="17" t="n">
        <x:v>703.3001447259427</x:v>
      </x:c>
    </x:row>
    <x:row r="778" ht="21" customHeight="1">
      <x:c r="A778" s="15" t="n">
        <x:v>777</x:v>
      </x:c>
      <x:c r="B778" s="11" t="n">
        <x:v>2.212563535701414</x:v>
      </x:c>
      <x:c r="C778" s="11" t="n">
        <x:v>895.6607631295376</x:v>
      </x:c>
      <x:c r="D778" s="17" t="n">
        <x:v>527.9454111752767</x:v>
      </x:c>
      <x:c r="E778" s="11" t="n">
        <x:v>2.345539231988326</x:v>
      </x:c>
      <x:c r="F778" s="11" t="n">
        <x:v>782.0836792482398</x:v>
      </x:c>
      <x:c r="G778" s="17" t="n">
        <x:v>728.9637392682241</x:v>
      </x:c>
      <x:c r="H778" s="11" t="n">
        <x:v>1.860513029209536</x:v>
      </x:c>
      <x:c r="I778" s="11" t="n">
        <x:v>880.7465830726223</x:v>
      </x:c>
      <x:c r="J778" s="17" t="n">
        <x:v>539.9927230213536</x:v>
      </x:c>
    </x:row>
    <x:row r="779" ht="21" customHeight="1">
      <x:c r="A779" s="15" t="n">
        <x:v>778</x:v>
      </x:c>
      <x:c r="B779" s="11" t="n">
        <x:v>2.087514710012361</x:v>
      </x:c>
      <x:c r="C779" s="11" t="n">
        <x:v>744.9758283825531</x:v>
      </x:c>
      <x:c r="D779" s="17" t="n">
        <x:v>688.5657712194162</x:v>
      </x:c>
      <x:c r="E779" s="11" t="n">
        <x:v>2.287715186652292</x:v>
      </x:c>
      <x:c r="F779" s="11" t="n">
        <x:v>670.7912890648882</x:v>
      </x:c>
      <x:c r="G779" s="17" t="n">
        <x:v>841.4142651521743</x:v>
      </x:c>
      <x:c r="H779" s="11" t="n">
        <x:v>1.7851316639068733</x:v>
      </x:c>
      <x:c r="I779" s="11" t="n">
        <x:v>744.2818252736243</x:v>
      </x:c>
      <x:c r="J779" s="17" t="n">
        <x:v>688.1421367065354</x:v>
      </x:c>
    </x:row>
    <x:row r="780" ht="21" customHeight="1">
      <x:c r="A780" s="15" t="n">
        <x:v>779</x:v>
      </x:c>
      <x:c r="B780" s="11" t="n">
        <x:v>1.7927714618816788</x:v>
      </x:c>
      <x:c r="C780" s="11" t="n">
        <x:v>915.5449402812162</x:v>
      </x:c>
      <x:c r="D780" s="17" t="n">
        <x:v>624.3059759852565</x:v>
      </x:c>
      <x:c r="E780" s="11" t="n">
        <x:v>2.186354852236439</x:v>
      </x:c>
      <x:c r="F780" s="11" t="n">
        <x:v>919.9082662832692</x:v>
      </x:c>
      <x:c r="G780" s="17" t="n">
        <x:v>747.667136937502</x:v>
      </x:c>
      <x:c r="H780" s="11" t="n">
        <x:v>1.6672935614887907</x:v>
      </x:c>
      <x:c r="I780" s="11" t="n">
        <x:v>964.7137415775824</x:v>
      </x:c>
      <x:c r="J780" s="17" t="n">
        <x:v>584.0473628621045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1.6309645965032042</x:v>
      </x:c>
      <x:c r="F781" s="11" t="n">
        <x:v>593.3793909548892</x:v>
      </x:c>
      <x:c r="G781" s="17" t="n">
        <x:v>1096.7849643058912</x:v>
      </x:c>
      <x:c r="H781" s="11" t="n">
        <x:v>1.202265336804707</x:v>
      </x:c>
      <x:c r="I781" s="11" t="n">
        <x:v>552.9849238408792</x:v>
      </x:c>
      <x:c r="J781" s="17" t="n">
        <x:v>1041.1497131235735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1.1315695474676044</x:v>
      </x:c>
      <x:c r="F782" s="11" t="n">
        <x:v>610.7453537223283</x:v>
      </x:c>
      <x:c r="G782" s="17" t="n">
        <x:v>812.6820813022373</x:v>
      </x:c>
      <x:c r="H782" s="11" t="n">
        <x:v>0.806268368542186</x:v>
      </x:c>
      <x:c r="I782" s="11" t="n">
        <x:v>501.5254571432885</x:v>
      </x:c>
      <x:c r="J782" s="17" t="n">
        <x:v>790.2940646006585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1.6146760482205258</x:v>
      </x:c>
      <x:c r="F783" s="11" t="n">
        <x:v>929.2008708652904</x:v>
      </x:c>
      <x:c r="G783" s="17" t="n">
        <x:v>790.1291667744779</x:v>
      </x:c>
      <x:c r="H783" s="11" t="n">
        <x:v>1.2078977702930254</x:v>
      </x:c>
      <x:c r="I783" s="11" t="n">
        <x:v>884.8340075498462</x:v>
      </x:c>
      <x:c r="J783" s="17" t="n">
        <x:v>691.6813145666874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1.2588724458388771</x:v>
      </x:c>
      <x:c r="F784" s="11" t="n">
        <x:v>844.794090112974</x:v>
      </x:c>
      <x:c r="G784" s="17" t="n">
        <x:v>828.702354776549</x:v>
      </x:c>
      <x:c r="H784" s="11" t="n">
        <x:v>0.8781359743662963</x:v>
      </x:c>
      <x:c r="I784" s="11" t="n">
        <x:v>715.4374130522796</x:v>
      </x:c>
      <x:c r="J784" s="17" t="n">
        <x:v>788.2783624254374</x:v>
      </x:c>
    </x:row>
    <x:row r="785" ht="21" customHeight="1">
      <x:c r="A785" s="15" t="n">
        <x:v>784</x:v>
      </x:c>
      <x:c r="B785" s="11" t="n">
        <x:v>2.0528033263287835</x:v>
      </x:c>
      <x:c r="C785" s="11" t="n">
        <x:v>444.4319534321429</x:v>
      </x:c>
      <x:c r="D785" s="17" t="n">
        <x:v>1257.9560893570156</x:v>
      </x:c>
      <x:c r="E785" s="11" t="n">
        <x:v>2.29415796754554</x:v>
      </x:c>
      <x:c r="F785" s="11" t="n">
        <x:v>407.8795214764669</x:v>
      </x:c>
      <x:c r="G785" s="17" t="n">
        <x:v>1343.4174453255337</x:v>
      </x:c>
      <x:c r="H785" s="11" t="n">
        <x:v>1.8095666591704915</x:v>
      </x:c>
      <x:c r="I785" s="11" t="n">
        <x:v>452.10792625587993</x:v>
      </x:c>
      <x:c r="J785" s="17" t="n">
        <x:v>1251.068004299868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1.0876688649269104</x:v>
      </x:c>
      <x:c r="F786" s="11" t="n">
        <x:v>521.114586082212</x:v>
      </x:c>
      <x:c r="G786" s="17" t="n">
        <x:v>646.1593800296736</x:v>
      </x:c>
      <x:c r="H786" s="11" t="n">
        <x:v>0.8017144841512123</x:v>
      </x:c>
      <x:c r="I786" s="11" t="n">
        <x:v>436.4709835802093</x:v>
      </x:c>
      <x:c r="J786" s="17" t="n">
        <x:v>624.7641692922598</x:v>
      </x:c>
    </x:row>
    <x:row r="787" ht="21" customHeight="1">
      <x:c r="A787" s="15" t="n">
        <x:v>786</x:v>
      </x:c>
      <x:c r="B787" s="11" t="n">
        <x:v>5.311318336372157</x:v>
      </x:c>
      <x:c r="C787" s="11" t="n">
        <x:v>1502.2465525592663</x:v>
      </x:c>
      <x:c r="D787" s="17" t="n">
        <x:v>0</x:v>
      </x:c>
      <x:c r="E787" s="11" t="n">
        <x:v>3.908280229169317</x:v>
      </x:c>
      <x:c r="F787" s="11" t="n">
        <x:v>809.802038396454</x:v>
      </x:c>
      <x:c r="G787" s="17" t="n">
        <x:v>752.9481085175104</x:v>
      </x:c>
      <x:c r="H787" s="11" t="n">
        <x:v>3.597923686779607</x:v>
      </x:c>
      <x:c r="I787" s="11" t="n">
        <x:v>1215.7456327305713</x:v>
      </x:c>
      <x:c r="J787" s="17" t="n">
        <x:v>278.7365461828427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1.410504329386406</x:v>
      </x:c>
      <x:c r="F788" s="11" t="n">
        <x:v>724.198648817463</x:v>
      </x:c>
      <x:c r="G788" s="17" t="n">
        <x:v>873.459045252335</x:v>
      </x:c>
      <x:c r="H788" s="11" t="n">
        <x:v>1.0071432384939445</x:v>
      </x:c>
      <x:c r="I788" s="11" t="n">
        <x:v>643.9720753868561</x:v>
      </x:c>
      <x:c r="J788" s="17" t="n">
        <x:v>823.5551273391052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1.7201822000981486</x:v>
      </x:c>
      <x:c r="F789" s="11" t="n">
        <x:v>723.0308106468177</x:v>
      </x:c>
      <x:c r="G789" s="17" t="n">
        <x:v>818.5707697986584</x:v>
      </x:c>
      <x:c r="H789" s="11" t="n">
        <x:v>1.2875384910165382</x:v>
      </x:c>
      <x:c r="I789" s="11" t="n">
        <x:v>707.439497955373</x:v>
      </x:c>
      <x:c r="J789" s="17" t="n">
        <x:v>728.507688971451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1.175491457557644</x:v>
      </x:c>
      <x:c r="F790" s="11" t="n">
        <x:v>461.1178155660688</x:v>
      </x:c>
      <x:c r="G790" s="17" t="n">
        <x:v>845.9150270683735</x:v>
      </x:c>
      <x:c r="H790" s="11" t="n">
        <x:v>0.8366887516171657</x:v>
      </x:c>
      <x:c r="I790" s="11" t="n">
        <x:v>390.6960356908391</x:v>
      </x:c>
      <x:c r="J790" s="17" t="n">
        <x:v>824.6196169595385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1.6664267765094891</x:v>
      </x:c>
      <x:c r="F791" s="11" t="n">
        <x:v>658.6989716631423</x:v>
      </x:c>
      <x:c r="G791" s="17" t="n">
        <x:v>990.2483158491376</x:v>
      </x:c>
      <x:c r="H791" s="11" t="n">
        <x:v>1.2952753260178649</x:v>
      </x:c>
      <x:c r="I791" s="11" t="n">
        <x:v>662.5780009435293</x:v>
      </x:c>
      <x:c r="J791" s="17" t="n">
        <x:v>896.4518381111161</x:v>
      </x:c>
    </x:row>
    <x:row r="792" ht="21" customHeight="1">
      <x:c r="A792" s="15" t="n">
        <x:v>791</x:v>
      </x:c>
      <x:c r="B792" s="11" t="n">
        <x:v>7.216010708140072</x:v>
      </x:c>
      <x:c r="C792" s="11" t="n">
        <x:v>1543.3174259284824</x:v>
      </x:c>
      <x:c r="D792" s="17" t="n">
        <x:v>0</x:v>
      </x:c>
      <x:c r="E792" s="11" t="n">
        <x:v>2.316425357367657</x:v>
      </x:c>
      <x:c r="F792" s="11" t="n">
        <x:v>502.3251120389898</x:v>
      </x:c>
      <x:c r="G792" s="17" t="n">
        <x:v>1057.3468115111436</x:v>
      </x:c>
      <x:c r="H792" s="11" t="n">
        <x:v>2.14971484085563</x:v>
      </x:c>
      <x:c r="I792" s="11" t="n">
        <x:v>635.000789239707</x:v>
      </x:c>
      <x:c r="J792" s="17" t="n">
        <x:v>877.4362584820924</x:v>
      </x:c>
    </x:row>
    <x:row r="793" ht="21" customHeight="1">
      <x:c r="A793" s="15" t="n">
        <x:v>792</x:v>
      </x:c>
      <x:c r="B793" s="11" t="n">
        <x:v>3.728786802745382</x:v>
      </x:c>
      <x:c r="C793" s="11" t="n">
        <x:v>1593.457019930472</x:v>
      </x:c>
      <x:c r="D793" s="17" t="n">
        <x:v>0</x:v>
      </x:c>
      <x:c r="E793" s="11" t="n">
        <x:v>3.418530365720001</x:v>
      </x:c>
      <x:c r="F793" s="11" t="n">
        <x:v>1088.3607416574978</x:v>
      </x:c>
      <x:c r="G793" s="17" t="n">
        <x:v>598.8680829529997</x:v>
      </x:c>
      <x:c r="H793" s="11" t="n">
        <x:v>3.1430451257280554</x:v>
      </x:c>
      <x:c r="I793" s="11" t="n">
        <x:v>1585.9721361612435</x:v>
      </x:c>
      <x:c r="J793" s="17" t="n">
        <x:v>6.236494450789769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1.45226737028137</x:v>
      </x:c>
      <x:c r="F794" s="11" t="n">
        <x:v>812.979227515923</x:v>
      </x:c>
      <x:c r="G794" s="17" t="n">
        <x:v>712.5199882122631</x:v>
      </x:c>
      <x:c r="H794" s="11" t="n">
        <x:v>1.0749103053415383</x:v>
      </x:c>
      <x:c r="I794" s="11" t="n">
        <x:v>755.2584222207677</x:v>
      </x:c>
      <x:c r="J794" s="17" t="n">
        <x:v>639.204880364431</x:v>
      </x:c>
    </x:row>
    <x:row r="795" ht="21" customHeight="1">
      <x:c r="A795" s="15" t="n">
        <x:v>794</x:v>
      </x:c>
      <x:c r="B795" s="11" t="n">
        <x:v>2.01250889991764</x:v>
      </x:c>
      <x:c r="C795" s="11" t="n">
        <x:v>451.1794476684139</x:v>
      </x:c>
      <x:c r="D795" s="17" t="n">
        <x:v>600.828036665667</x:v>
      </x:c>
      <x:c r="E795" s="11" t="n">
        <x:v>2.067600858841268</x:v>
      </x:c>
      <x:c r="F795" s="11" t="n">
        <x:v>401.90435136296895</x:v>
      </x:c>
      <x:c r="G795" s="17" t="n">
        <x:v>694.576486746626</x:v>
      </x:c>
      <x:c r="H795" s="11" t="n">
        <x:v>1.737464012191502</x:v>
      </x:c>
      <x:c r="I795" s="11" t="n">
        <x:v>455.3174733927688</x:v>
      </x:c>
      <x:c r="J795" s="17" t="n">
        <x:v>596.6534562504004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1.3629497768249783</x:v>
      </x:c>
      <x:c r="F796" s="11" t="n">
        <x:v>283.26709570141963</x:v>
      </x:c>
      <x:c r="G796" s="17" t="n">
        <x:v>1122.487984411438</x:v>
      </x:c>
      <x:c r="H796" s="11" t="n">
        <x:v>1.0930585812699478</x:v>
      </x:c>
      <x:c r="I796" s="11" t="n">
        <x:v>272.5569874732556</x:v>
      </x:c>
      <x:c r="J796" s="17" t="n">
        <x:v>1092.4542719584774</x:v>
      </x:c>
    </x:row>
    <x:row r="797" ht="21" customHeight="1">
      <x:c r="A797" s="15" t="n">
        <x:v>796</x:v>
      </x:c>
      <x:c r="B797" s="11" t="n">
        <x:v>2.064591912319468</x:v>
      </x:c>
      <x:c r="C797" s="11" t="n">
        <x:v>674.7675392762364</x:v>
      </x:c>
      <x:c r="D797" s="17" t="n">
        <x:v>699.8069001801292</x:v>
      </x:c>
      <x:c r="E797" s="11" t="n">
        <x:v>2.370006503959701</x:v>
      </x:c>
      <x:c r="F797" s="11" t="n">
        <x:v>628.5448754876084</x:v>
      </x:c>
      <x:c r="G797" s="17" t="n">
        <x:v>823.6845315481961</x:v>
      </x:c>
      <x:c r="H797" s="11" t="n">
        <x:v>1.8332785471426647</x:v>
      </x:c>
      <x:c r="I797" s="11" t="n">
        <x:v>687.4349827855448</x:v>
      </x:c>
      <x:c r="J797" s="17" t="n">
        <x:v>688.6970545030752</x:v>
      </x:c>
    </x:row>
    <x:row r="798" ht="21" customHeight="1">
      <x:c r="A798" s="15" t="n">
        <x:v>797</x:v>
      </x:c>
      <x:c r="B798" s="11" t="n">
        <x:v>2.188065030807955</x:v>
      </x:c>
      <x:c r="C798" s="11" t="n">
        <x:v>742.8365683580844</x:v>
      </x:c>
      <x:c r="D798" s="17" t="n">
        <x:v>835.4593191475435</x:v>
      </x:c>
      <x:c r="E798" s="11" t="n">
        <x:v>2.414540125792642</x:v>
      </x:c>
      <x:c r="F798" s="11" t="n">
        <x:v>663.8813585427844</x:v>
      </x:c>
      <x:c r="G798" s="17" t="n">
        <x:v>991.880436225068</x:v>
      </x:c>
      <x:c r="H798" s="11" t="n">
        <x:v>1.8773558813489035</x:v>
      </x:c>
      <x:c r="I798" s="11" t="n">
        <x:v>739.415453704922</x:v>
      </x:c>
      <x:c r="J798" s="17" t="n">
        <x:v>837.856147797705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1.7204689722179876</x:v>
      </x:c>
      <x:c r="F799" s="11" t="n">
        <x:v>953.5209305389316</x:v>
      </x:c>
      <x:c r="G799" s="17" t="n">
        <x:v>623.912462773077</x:v>
      </x:c>
      <x:c r="H799" s="11" t="n">
        <x:v>1.4365038810531106</x:v>
      </x:c>
      <x:c r="I799" s="11" t="n">
        <x:v>1011.3739590067588</x:v>
      </x:c>
      <x:c r="J799" s="17" t="n">
        <x:v>451.61444507476233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1.253708228940144</x:v>
      </x:c>
      <x:c r="F800" s="11" t="n">
        <x:v>384.7518559242771</x:v>
      </x:c>
      <x:c r="G800" s="17" t="n">
        <x:v>977.6056088668648</x:v>
      </x:c>
      <x:c r="H800" s="11" t="n">
        <x:v>1.041434958098181</x:v>
      </x:c>
      <x:c r="I800" s="11" t="n">
        <x:v>369.6863390986842</x:v>
      </x:c>
      <x:c r="J800" s="17" t="n">
        <x:v>938.88386414935</x:v>
      </x:c>
    </x:row>
    <x:row r="801" ht="21" customHeight="1">
      <x:c r="A801" s="15" t="n">
        <x:v>800</x:v>
      </x:c>
      <x:c r="B801" s="11" t="n">
        <x:v>2.4707904923359068</x:v>
      </x:c>
      <x:c r="C801" s="11" t="n">
        <x:v>930.3582381805696</x:v>
      </x:c>
      <x:c r="D801" s="17" t="n">
        <x:v>420.68776251765394</x:v>
      </x:c>
      <x:c r="E801" s="11" t="n">
        <x:v>2.4633890207550966</x:v>
      </x:c>
      <x:c r="F801" s="11" t="n">
        <x:v>761.1365050857167</x:v>
      </x:c>
      <x:c r="G801" s="17" t="n">
        <x:v>668.5363641247727</x:v>
      </x:c>
      <x:c r="H801" s="11" t="n">
        <x:v>1.959296676661777</x:v>
      </x:c>
      <x:c r="I801" s="11" t="n">
        <x:v>873.5390308965972</x:v>
      </x:c>
      <x:c r="J801" s="17" t="n">
        <x:v>470.2619121731067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1.6548657281403154</x:v>
      </x:c>
      <x:c r="F802" s="11" t="n">
        <x:v>450.0947121022919</x:v>
      </x:c>
      <x:c r="G802" s="17" t="n">
        <x:v>900.0083369242734</x:v>
      </x:c>
      <x:c r="H802" s="11" t="n">
        <x:v>1.3863538994342124</x:v>
      </x:c>
      <x:c r="I802" s="11" t="n">
        <x:v>472.40146914189046</x:v>
      </x:c>
      <x:c r="J802" s="17" t="n">
        <x:v>823.0565763325772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1.6264226536382609</x:v>
      </x:c>
      <x:c r="F803" s="11" t="n">
        <x:v>944.7439504385468</x:v>
      </x:c>
      <x:c r="G803" s="17" t="n">
        <x:v>795.6667652261955</x:v>
      </x:c>
      <x:c r="H803" s="11" t="n">
        <x:v>1.1818565846740323</x:v>
      </x:c>
      <x:c r="I803" s="11" t="n">
        <x:v>890.6678107330533</x:v>
      </x:c>
      <x:c r="J803" s="17" t="n">
        <x:v>700.0706240308216</x:v>
      </x:c>
    </x:row>
    <x:row r="804" ht="21" customHeight="1">
      <x:c r="A804" s="15" t="n">
        <x:v>803</x:v>
      </x:c>
      <x:c r="B804" s="11" t="n">
        <x:v>2.529997153125575</x:v>
      </x:c>
      <x:c r="C804" s="11" t="n">
        <x:v>966.0665929934678</x:v>
      </x:c>
      <x:c r="D804" s="17" t="n">
        <x:v>652.123981685146</x:v>
      </x:c>
      <x:c r="E804" s="11" t="n">
        <x:v>2.582887213209585</x:v>
      </x:c>
      <x:c r="F804" s="11" t="n">
        <x:v>793.8369043733284</x:v>
      </x:c>
      <x:c r="G804" s="17" t="n">
        <x:v>907.5864265911472</x:v>
      </x:c>
      <x:c r="H804" s="11" t="n">
        <x:v>2.049294502593995</x:v>
      </x:c>
      <x:c r="I804" s="11" t="n">
        <x:v>917.3864690357228</x:v>
      </x:c>
      <x:c r="J804" s="17" t="n">
        <x:v>695.1343152303334</x:v>
      </x:c>
    </x:row>
    <x:row r="805" ht="21" customHeight="1">
      <x:c r="A805" s="15" t="n">
        <x:v>804</x:v>
      </x:c>
      <x:c r="B805" s="11" t="n">
        <x:v>4.426139338449807</x:v>
      </x:c>
      <x:c r="C805" s="11" t="n">
        <x:v>1898.5163615218007</x:v>
      </x:c>
      <x:c r="D805" s="17" t="n">
        <x:v>0</x:v>
      </x:c>
      <x:c r="E805" s="11" t="n">
        <x:v>3.838860144720369</x:v>
      </x:c>
      <x:c r="F805" s="11" t="n">
        <x:v>1188.2658848978142</x:v>
      </x:c>
      <x:c r="G805" s="17" t="n">
        <x:v>808.2353730697737</x:v>
      </x:c>
      <x:c r="H805" s="11" t="n">
        <x:v>3.4755015981908803</x:v>
      </x:c>
      <x:c r="I805" s="11" t="n">
        <x:v>1765.5429037792887</x:v>
      </x:c>
      <x:c r="J805" s="17" t="n">
        <x:v>127.97068409615385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1.1013637659689663</x:v>
      </x:c>
      <x:c r="F806" s="11" t="n">
        <x:v>760.4888635085442</x:v>
      </x:c>
      <x:c r="G806" s="17" t="n">
        <x:v>769.4443162317849</x:v>
      </x:c>
      <x:c r="H806" s="11" t="n">
        <x:v>0.972724151381824</x:v>
      </x:c>
      <x:c r="I806" s="11" t="n">
        <x:v>733.4638176507643</x:v>
      </x:c>
      <x:c r="J806" s="17" t="n">
        <x:v>698.0351470946835</x:v>
      </x:c>
    </x:row>
    <x:row r="807" ht="21" customHeight="1">
      <x:c r="A807" s="15" t="n">
        <x:v>806</x:v>
      </x:c>
      <x:c r="B807" s="11" t="n">
        <x:v>1.243609600928257</x:v>
      </x:c>
      <x:c r="C807" s="11" t="n">
        <x:v>658.1533408613705</x:v>
      </x:c>
      <x:c r="D807" s="17" t="n">
        <x:v>912.9015268607386</x:v>
      </x:c>
      <x:c r="E807" s="11" t="n">
        <x:v>1.8580033935848017</x:v>
      </x:c>
      <x:c r="F807" s="11" t="n">
        <x:v>785.0616591436908</x:v>
      </x:c>
      <x:c r="G807" s="17" t="n">
        <x:v>938.7591720861556</x:v>
      </x:c>
      <x:c r="H807" s="11" t="n">
        <x:v>1.381625770961335</x:v>
      </x:c>
      <x:c r="I807" s="11" t="n">
        <x:v>776.9394011961878</x:v>
      </x:c>
      <x:c r="J807" s="17" t="n">
        <x:v>833.9107810645647</x:v>
      </x:c>
    </x:row>
    <x:row r="808" ht="21" customHeight="1">
      <x:c r="A808" s="15" t="n">
        <x:v>807</x:v>
      </x:c>
      <x:c r="B808" s="11" t="n">
        <x:v>2.7782884669080823</x:v>
      </x:c>
      <x:c r="C808" s="11" t="n">
        <x:v>875.335602576929</x:v>
      </x:c>
      <x:c r="D808" s="17" t="n">
        <x:v>321.2008397282743</x:v>
      </x:c>
      <x:c r="E808" s="11" t="n">
        <x:v>2.6244311225916617</x:v>
      </x:c>
      <x:c r="F808" s="11" t="n">
        <x:v>670.8366385289419</x:v>
      </x:c>
      <x:c r="G808" s="17" t="n">
        <x:v>590.4487596697209</x:v>
      </x:c>
      <x:c r="H808" s="11" t="n">
        <x:v>2.116260331024604</x:v>
      </x:c>
      <x:c r="I808" s="11" t="n">
        <x:v>792.842148718658</x:v>
      </x:c>
      <x:c r="J808" s="17" t="n">
        <x:v>395.4919209970907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1.1330753488221732</x:v>
      </x:c>
      <x:c r="F809" s="11" t="n">
        <x:v>484.87548677831154</x:v>
      </x:c>
      <x:c r="G809" s="17" t="n">
        <x:v>1036.79311970484</x:v>
      </x:c>
      <x:c r="H809" s="11" t="n">
        <x:v>1.1124568194082356</x:v>
      </x:c>
      <x:c r="I809" s="11" t="n">
        <x:v>506.2570513018623</x:v>
      </x:c>
      <x:c r="J809" s="17" t="n">
        <x:v>967.9386272137324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1.0801725347380438</x:v>
      </x:c>
      <x:c r="F810" s="11" t="n">
        <x:v>550.8413726451549</x:v>
      </x:c>
      <x:c r="G810" s="17" t="n">
        <x:v>930.157358414972</x:v>
      </x:c>
      <x:c r="H810" s="11"/>
      <x:c r="I810" s="11"/>
      <x:c r="J810" s="17"/>
    </x:row>
    <x:row r="811" ht="21" customHeight="1">
      <x:c r="A811" s="15" t="n">
        <x:v>810</x:v>
      </x:c>
      <x:c r="B811" s="11"/>
      <x:c r="C811" s="11"/>
      <x:c r="D811" s="17"/>
      <x:c r="E811" s="11" t="n">
        <x:v>1.3184545528956813</x:v>
      </x:c>
      <x:c r="F811" s="11" t="n">
        <x:v>509.4651586581836</x:v>
      </x:c>
      <x:c r="G811" s="17" t="n">
        <x:v>981.54958840476</x:v>
      </x:c>
      <x:c r="H811" s="11" t="n">
        <x:v>1.067178481981016</x:v>
      </x:c>
      <x:c r="I811" s="11" t="n">
        <x:v>488.3130219255708</x:v>
      </x:c>
      <x:c r="J811" s="17" t="n">
        <x:v>929.5153324377256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1.2031900592434874</x:v>
      </x:c>
      <x:c r="F812" s="11" t="n">
        <x:v>562.7673748777128</x:v>
      </x:c>
      <x:c r="G812" s="17" t="n">
        <x:v>646.2258515167671</x:v>
      </x:c>
      <x:c r="H812" s="11" t="n">
        <x:v>1.2570619292712146</x:v>
      </x:c>
      <x:c r="I812" s="11" t="n">
        <x:v>616.926136223957</x:v>
      </x:c>
      <x:c r="J812" s="17" t="n">
        <x:v>545.7262887755379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0.709234860179736</x:v>
      </x:c>
      <x:c r="F813" s="11" t="n">
        <x:v>423.6909218514916</x:v>
      </x:c>
      <x:c r="G813" s="17" t="n">
        <x:v>899.0723301633768</x:v>
      </x:c>
      <x:c r="H813" s="11"/>
      <x:c r="I813" s="11"/>
      <x:c r="J813" s="17"/>
    </x:row>
    <x:row r="814" ht="21" customHeight="1">
      <x:c r="A814" s="15" t="n">
        <x:v>813</x:v>
      </x:c>
      <x:c r="B814" s="11"/>
      <x:c r="C814" s="11"/>
      <x:c r="D814" s="17"/>
      <x:c r="E814" s="11" t="n">
        <x:v>1.3119361354934405</x:v>
      </x:c>
      <x:c r="F814" s="11" t="n">
        <x:v>580.192221881168</x:v>
      </x:c>
      <x:c r="G814" s="17" t="n">
        <x:v>833.2744572554375</x:v>
      </x:c>
      <x:c r="H814" s="11" t="n">
        <x:v>0.967145675455257</x:v>
      </x:c>
      <x:c r="I814" s="11" t="n">
        <x:v>523.604242215011</x:v>
      </x:c>
      <x:c r="J814" s="17" t="n">
        <x:v>790.8619853469646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1.8502540035865327</x:v>
      </x:c>
      <x:c r="F815" s="11" t="n">
        <x:v>575.2343352891218</x:v>
      </x:c>
      <x:c r="G815" s="17" t="n">
        <x:v>782.6451536936195</x:v>
      </x:c>
      <x:c r="H815" s="11" t="n">
        <x:v>1.3998491301386458</x:v>
      </x:c>
      <x:c r="I815" s="11" t="n">
        <x:v>580.4935325715747</x:v>
      </x:c>
      <x:c r="J815" s="17" t="n">
        <x:v>697.9373573562541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1.071101195041595</x:v>
      </x:c>
      <x:c r="F816" s="11" t="n">
        <x:v>593.7799968595474</x:v>
      </x:c>
      <x:c r="G816" s="17" t="n">
        <x:v>698.8829084342494</x:v>
      </x:c>
      <x:c r="H816" s="11"/>
      <x:c r="I816" s="11"/>
      <x:c r="J816" s="17"/>
    </x:row>
    <x:row r="817" ht="21" customHeight="1">
      <x:c r="A817" s="15" t="n">
        <x:v>816</x:v>
      </x:c>
      <x:c r="B817" s="11" t="n">
        <x:v>3.8193124194044334</x:v>
      </x:c>
      <x:c r="C817" s="11" t="n">
        <x:v>1746.1695865478328</x:v>
      </x:c>
      <x:c r="D817" s="17" t="n">
        <x:v>0</x:v>
      </x:c>
      <x:c r="E817" s="11" t="n">
        <x:v>1.9073563348679936</x:v>
      </x:c>
      <x:c r="F817" s="11" t="n">
        <x:v>937.796064957614</x:v>
      </x:c>
      <x:c r="G817" s="17" t="n">
        <x:v>844.59883599412</x:v>
      </x:c>
      <x:c r="H817" s="11" t="n">
        <x:v>2.087685751179245</x:v>
      </x:c>
      <x:c r="I817" s="11" t="n">
        <x:v>1229.6284314649713</x:v>
      </x:c>
      <x:c r="J817" s="17" t="n">
        <x:v>480.7168776364896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1.6366269850100914</x:v>
      </x:c>
      <x:c r="F818" s="11" t="n">
        <x:v>874.4850419444117</x:v>
      </x:c>
      <x:c r="G818" s="17" t="n">
        <x:v>763.7328782816753</x:v>
      </x:c>
      <x:c r="H818" s="11" t="n">
        <x:v>1.4004375698080658</x:v>
      </x:c>
      <x:c r="I818" s="11" t="n">
        <x:v>927.5442929498691</x:v>
      </x:c>
      <x:c r="J818" s="17" t="n">
        <x:v>607.8662467841631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1.2931667144512955</x:v>
      </x:c>
      <x:c r="F819" s="11" t="n">
        <x:v>512.7216617191916</x:v>
      </x:c>
      <x:c r="G819" s="17" t="n">
        <x:v>1199.8251126595524</x:v>
      </x:c>
      <x:c r="H819" s="11" t="n">
        <x:v>0.9114747852165624</x:v>
      </x:c>
      <x:c r="I819" s="11" t="n">
        <x:v>441.0259133608563</x:v>
      </x:c>
      <x:c r="J819" s="17" t="n">
        <x:v>1172.2409154192112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1.7555778426282294</x:v>
      </x:c>
      <x:c r="F820" s="11" t="n">
        <x:v>470.4829895333044</x:v>
      </x:c>
      <x:c r="G820" s="17" t="n">
        <x:v>863.3736317414309</x:v>
      </x:c>
      <x:c r="H820" s="11" t="n">
        <x:v>1.372644343884278</x:v>
      </x:c>
      <x:c r="I820" s="11" t="n">
        <x:v>478.1539238578008</x:v>
      </x:c>
      <x:c r="J820" s="17" t="n">
        <x:v>792.7316851383412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1.44290779123812</x:v>
      </x:c>
      <x:c r="F821" s="11" t="n">
        <x:v>930.5314852359998</x:v>
      </x:c>
      <x:c r="G821" s="17" t="n">
        <x:v>731.6674198983274</x:v>
      </x:c>
      <x:c r="H821" s="11" t="n">
        <x:v>1.049518959609431</x:v>
      </x:c>
      <x:c r="I821" s="11" t="n">
        <x:v>852.6489629866423</x:v>
      </x:c>
      <x:c r="J821" s="17" t="n">
        <x:v>654.2908600464968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1.92306915814065</x:v>
      </x:c>
      <x:c r="F822" s="11" t="n">
        <x:v>656.4521740667783</x:v>
      </x:c>
      <x:c r="G822" s="17" t="n">
        <x:v>962.5114536256416</x:v>
      </x:c>
      <x:c r="H822" s="11" t="n">
        <x:v>1.4713998281033456</x:v>
      </x:c>
      <x:c r="I822" s="11" t="n">
        <x:v>678.2902578080101</x:v>
      </x:c>
      <x:c r="J822" s="17" t="n">
        <x:v>853.9475122369911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1.792348557328734</x:v>
      </x:c>
      <x:c r="F823" s="11" t="n">
        <x:v>662.7330444852107</x:v>
      </x:c>
      <x:c r="G823" s="17" t="n">
        <x:v>696.867937184455</x:v>
      </x:c>
      <x:c r="H823" s="11" t="n">
        <x:v>1.386483029450416</x:v>
      </x:c>
      <x:c r="I823" s="11" t="n">
        <x:v>674.1687555253468</x:v>
      </x:c>
      <x:c r="J823" s="17" t="n">
        <x:v>596.2440584995068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0.548102322681893</x:v>
      </x:c>
      <x:c r="F824" s="11" t="n">
        <x:v>394.2256684906357</x:v>
      </x:c>
      <x:c r="G824" s="17" t="n">
        <x:v>721.8141442817565</x:v>
      </x:c>
      <x:c r="H824" s="11"/>
      <x:c r="I824" s="11"/>
      <x:c r="J824" s="17"/>
    </x:row>
    <x:row r="825" ht="21" customHeight="1">
      <x:c r="A825" s="15" t="n">
        <x:v>824</x:v>
      </x:c>
      <x:c r="B825" s="11" t="n">
        <x:v>1.710566940285165</x:v>
      </x:c>
      <x:c r="C825" s="11" t="n">
        <x:v>916.0474892439638</x:v>
      </x:c>
      <x:c r="D825" s="17" t="n">
        <x:v>542.589898672863</x:v>
      </x:c>
      <x:c r="E825" s="11" t="n">
        <x:v>2.096831388007339</x:v>
      </x:c>
      <x:c r="F825" s="11" t="n">
        <x:v>919.3100487163936</x:v>
      </x:c>
      <x:c r="G825" s="17" t="n">
        <x:v>666.1399997451722</x:v>
      </x:c>
      <x:c r="H825" s="11" t="n">
        <x:v>1.6440090465244357</x:v>
      </x:c>
      <x:c r="I825" s="11" t="n">
        <x:v>994.5133525488052</x:v>
      </x:c>
      <x:c r="J825" s="17" t="n">
        <x:v>478.57378371373386</x:v>
      </x:c>
    </x:row>
    <x:row r="826" ht="21" customHeight="1">
      <x:c r="A826" s="15" t="n">
        <x:v>825</x:v>
      </x:c>
      <x:c r="B826" s="11" t="n">
        <x:v>1.3192256356567054</x:v>
      </x:c>
      <x:c r="C826" s="11" t="n">
        <x:v>536.1843824427094</x:v>
      </x:c>
      <x:c r="D826" s="17" t="n">
        <x:v>807.534457366665</x:v>
      </x:c>
      <x:c r="E826" s="11" t="n">
        <x:v>1.938324167621313</x:v>
      </x:c>
      <x:c r="F826" s="11" t="n">
        <x:v>615.0763446327866</x:v>
      </x:c>
      <x:c r="G826" s="17" t="n">
        <x:v>837.729339797595</x:v>
      </x:c>
      <x:c r="H826" s="11" t="n">
        <x:v>1.5598034598281891</x:v>
      </x:c>
      <x:c r="I826" s="11" t="n">
        <x:v>660.5264167294921</x:v>
      </x:c>
      <x:c r="J826" s="17" t="n">
        <x:v>717.6409325162558</x:v>
      </x:c>
    </x:row>
    <x:row r="827" ht="21" customHeight="1">
      <x:c r="A827" s="15" t="n">
        <x:v>826</x:v>
      </x:c>
      <x:c r="B827" s="11" t="n">
        <x:v>5.573484277784738</x:v>
      </x:c>
      <x:c r="C827" s="11" t="n">
        <x:v>1565.791001656982</x:v>
      </x:c>
      <x:c r="D827" s="17" t="n">
        <x:v>0</x:v>
      </x:c>
      <x:c r="E827" s="11" t="n">
        <x:v>4.761862553584982</x:v>
      </x:c>
      <x:c r="F827" s="11" t="n">
        <x:v>900.8588145430144</x:v>
      </x:c>
      <x:c r="G827" s="17" t="n">
        <x:v>733.2101113166427</x:v>
      </x:c>
      <x:c r="H827" s="11"/>
      <x:c r="I827" s="11"/>
      <x:c r="J827" s="17"/>
    </x:row>
    <x:row r="828" ht="21" customHeight="1">
      <x:c r="A828" s="15" t="n">
        <x:v>827</x:v>
      </x:c>
      <x:c r="B828" s="11"/>
      <x:c r="C828" s="11"/>
      <x:c r="D828" s="17"/>
      <x:c r="E828" s="11" t="n">
        <x:v>1.340557742244683</x:v>
      </x:c>
      <x:c r="F828" s="11" t="n">
        <x:v>862.3142337607744</x:v>
      </x:c>
      <x:c r="G828" s="17" t="n">
        <x:v>789.2375614846371</x:v>
      </x:c>
      <x:c r="H828" s="11" t="n">
        <x:v>0.9568966124771648</x:v>
      </x:c>
      <x:c r="I828" s="11" t="n">
        <x:v>753.2241628119334</x:v>
      </x:c>
      <x:c r="J828" s="17" t="n">
        <x:v>737.2917903212062</x:v>
      </x:c>
    </x:row>
    <x:row r="829" ht="21" customHeight="1">
      <x:c r="A829" s="15" t="n">
        <x:v>828</x:v>
      </x:c>
      <x:c r="B829" s="11" t="n">
        <x:v>4.128134727033249</x:v>
      </x:c>
      <x:c r="C829" s="11" t="n">
        <x:v>1750.5892607394971</x:v>
      </x:c>
      <x:c r="D829" s="17" t="n">
        <x:v>0</x:v>
      </x:c>
      <x:c r="E829" s="11" t="n">
        <x:v>1.8351115918974024</x:v>
      </x:c>
      <x:c r="F829" s="11" t="n">
        <x:v>859.6827408986127</x:v>
      </x:c>
      <x:c r="G829" s="17" t="n">
        <x:v>916.9952417954612</x:v>
      </x:c>
      <x:c r="H829" s="11" t="n">
        <x:v>1.7736137062364494</x:v>
      </x:c>
      <x:c r="I829" s="11" t="n">
        <x:v>1029.0899860089423</x:v>
      </x:c>
      <x:c r="J829" s="17" t="n">
        <x:v>667.1371795578036</x:v>
      </x:c>
    </x:row>
    <x:row r="830" ht="21" customHeight="1">
      <x:c r="A830" s="15" t="n">
        <x:v>829</x:v>
      </x:c>
      <x:c r="B830" s="11" t="n">
        <x:v>3.780746346056014</x:v>
      </x:c>
      <x:c r="C830" s="11" t="n">
        <x:v>1428.646430037449</x:v>
      </x:c>
      <x:c r="D830" s="17" t="n">
        <x:v>0</x:v>
      </x:c>
      <x:c r="E830" s="11" t="n">
        <x:v>3.2778253410818645</x:v>
      </x:c>
      <x:c r="F830" s="11" t="n">
        <x:v>945.1190759234668</x:v>
      </x:c>
      <x:c r="G830" s="17" t="n">
        <x:v>564.4109506087364</x:v>
      </x:c>
      <x:c r="H830" s="11" t="n">
        <x:v>2.800644671983436</x:v>
      </x:c>
      <x:c r="I830" s="11" t="n">
        <x:v>1263.9240953651076</x:v>
      </x:c>
      <x:c r="J830" s="17" t="n">
        <x:v>155.79863738762828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1.6834759892516895</x:v>
      </x:c>
      <x:c r="F831" s="11" t="n">
        <x:v>902.0540291556398</x:v>
      </x:c>
      <x:c r="G831" s="17" t="n">
        <x:v>703.5883740084344</x:v>
      </x:c>
      <x:c r="H831" s="11" t="n">
        <x:v>1.561920974972249</x:v>
      </x:c>
      <x:c r="I831" s="11" t="n">
        <x:v>1018.531903358411</x:v>
      </x:c>
      <x:c r="J831" s="17" t="n">
        <x:v>495.97020948126334</x:v>
      </x:c>
    </x:row>
    <x:row r="832" ht="21" customHeight="1">
      <x:c r="A832" s="15" t="n">
        <x:v>831</x:v>
      </x:c>
      <x:c r="B832" s="11" t="n">
        <x:v>2.664378881262788</x:v>
      </x:c>
      <x:c r="C832" s="11" t="n">
        <x:v>988.6350282349762</x:v>
      </x:c>
      <x:c r="D832" s="17" t="n">
        <x:v>477.524526970098</x:v>
      </x:c>
      <x:c r="E832" s="11" t="n">
        <x:v>2.6284515968556508</x:v>
      </x:c>
      <x:c r="F832" s="11" t="n">
        <x:v>785.1894320581044</x:v>
      </x:c>
      <x:c r="G832" s="17" t="n">
        <x:v>760.0481526284347</x:v>
      </x:c>
      <x:c r="H832" s="11" t="n">
        <x:v>2.10955290806081</x:v>
      </x:c>
      <x:c r="I832" s="11" t="n">
        <x:v>921.7028083947088</x:v>
      </x:c>
      <x:c r="J832" s="17" t="n">
        <x:v>537.4318467288019</x:v>
      </x:c>
    </x:row>
    <x:row r="833" ht="21" customHeight="1">
      <x:c r="A833" s="15" t="n">
        <x:v>832</x:v>
      </x:c>
      <x:c r="B833" s="11" t="n">
        <x:v>1.4500832585982109</x:v>
      </x:c>
      <x:c r="C833" s="11" t="n">
        <x:v>850.7498415403543</x:v>
      </x:c>
      <x:c r="D833" s="17" t="n">
        <x:v>687.509982949182</x:v>
      </x:c>
      <x:c r="E833" s="11" t="n">
        <x:v>1.974213342964562</x:v>
      </x:c>
      <x:c r="F833" s="11" t="n">
        <x:v>939.271494411108</x:v>
      </x:c>
      <x:c r="G833" s="17" t="n">
        <x:v>754.1416287698096</x:v>
      </x:c>
      <x:c r="H833" s="11" t="n">
        <x:v>1.4924086750980523</x:v>
      </x:c>
      <x:c r="I833" s="11" t="n">
        <x:v>963.0276848050236</x:v>
      </x:c>
      <x:c r="J833" s="17" t="n">
        <x:v>603.9869672609668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1.5002736900499856</x:v>
      </x:c>
      <x:c r="F834" s="11" t="n">
        <x:v>806.5014976687734</x:v>
      </x:c>
      <x:c r="G834" s="17" t="n">
        <x:v>881.9638866788615</x:v>
      </x:c>
      <x:c r="H834" s="11" t="n">
        <x:v>1.1013085460323715</x:v>
      </x:c>
      <x:c r="I834" s="11" t="n">
        <x:v>747.6778232818946</x:v>
      </x:c>
      <x:c r="J834" s="17" t="n">
        <x:v>809.3013888476709</x:v>
      </x:c>
    </x:row>
    <x:row r="835" ht="21" customHeight="1">
      <x:c r="A835" s="15" t="n">
        <x:v>834</x:v>
      </x:c>
      <x:c r="B835" s="11" t="n">
        <x:v>1.3107729217548636</x:v>
      </x:c>
      <x:c r="C835" s="11" t="n">
        <x:v>580.5415329896587</x:v>
      </x:c>
      <x:c r="D835" s="17" t="n">
        <x:v>589.5804430294515</x:v>
      </x:c>
      <x:c r="E835" s="11" t="n">
        <x:v>1.9470832913713456</x:v>
      </x:c>
      <x:c r="F835" s="11" t="n">
        <x:v>673.3500485609219</x:v>
      </x:c>
      <x:c r="G835" s="17" t="n">
        <x:v>620.0843870833241</x:v>
      </x:c>
      <x:c r="H835" s="11" t="n">
        <x:v>1.466729741605285</x:v>
      </x:c>
      <x:c r="I835" s="11" t="n">
        <x:v>690.3077122923081</x:v>
      </x:c>
      <x:c r="J835" s="17" t="n">
        <x:v>512.3327007521636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1.6982565742949125</x:v>
      </x:c>
      <x:c r="F836" s="11" t="n">
        <x:v>787.2074677755074</x:v>
      </x:c>
      <x:c r="G836" s="17" t="n">
        <x:v>723.1777162497629</x:v>
      </x:c>
      <x:c r="H836" s="11" t="n">
        <x:v>1.2502729691960857</x:v>
      </x:c>
      <x:c r="I836" s="11" t="n">
        <x:v>747.1858266740156</x:v>
      </x:c>
      <x:c r="J836" s="17" t="n">
        <x:v>640.4384450142848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1.7618271764270703</x:v>
      </x:c>
      <x:c r="F837" s="11" t="n">
        <x:v>647.04962672056</x:v>
      </x:c>
      <x:c r="G837" s="17" t="n">
        <x:v>591.7775051266602</x:v>
      </x:c>
      <x:c r="H837" s="11" t="n">
        <x:v>1.3188738683813588</x:v>
      </x:c>
      <x:c r="I837" s="11" t="n">
        <x:v>632.968437125779</x:v>
      </x:c>
      <x:c r="J837" s="17" t="n">
        <x:v>511.1795025542646</x:v>
      </x:c>
    </x:row>
    <x:row r="838" ht="21" customHeight="1">
      <x:c r="A838" s="15" t="n">
        <x:v>837</x:v>
      </x:c>
      <x:c r="B838" s="11" t="n">
        <x:v>2.4251597219025243</x:v>
      </x:c>
      <x:c r="C838" s="11" t="n">
        <x:v>1012.9734879875798</x:v>
      </x:c>
      <x:c r="D838" s="17" t="n">
        <x:v>851.5172697581829</x:v>
      </x:c>
      <x:c r="E838" s="11" t="n">
        <x:v>2.346279333832901</x:v>
      </x:c>
      <x:c r="F838" s="11" t="n">
        <x:v>822.5793990140008</x:v>
      </x:c>
      <x:c r="G838" s="17" t="n">
        <x:v>1125.2349014838114</x:v>
      </x:c>
      <x:c r="H838" s="11" t="n">
        <x:v>1.8674543967074624</x:v>
      </x:c>
      <x:c r="I838" s="11" t="n">
        <x:v>935.5902263605018</x:v>
      </x:c>
      <x:c r="J838" s="17" t="n">
        <x:v>918.2053674568206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1.348262522543142</x:v>
      </x:c>
      <x:c r="F839" s="11" t="n">
        <x:v>785.3950895477041</x:v>
      </x:c>
      <x:c r="G839" s="17" t="n">
        <x:v>1021.202872691799</x:v>
      </x:c>
      <x:c r="H839" s="11" t="n">
        <x:v>1.0884791107465777</x:v>
      </x:c>
      <x:c r="I839" s="11" t="n">
        <x:v>754.2598249532604</x:v>
      </x:c>
      <x:c r="J839" s="17" t="n">
        <x:v>939.363015991844</x:v>
      </x:c>
    </x:row>
    <x:row r="840" ht="21" customHeight="1">
      <x:c r="A840" s="15" t="n">
        <x:v>839</x:v>
      </x:c>
      <x:c r="B840" s="11" t="n">
        <x:v>4.17662736242535</x:v>
      </x:c>
      <x:c r="C840" s="11" t="n">
        <x:v>1400.264689964862</x:v>
      </x:c>
      <x:c r="D840" s="17" t="n">
        <x:v>8.192010032263207</x:v>
      </x:c>
      <x:c r="E840" s="11" t="n">
        <x:v>1.885010481562693</x:v>
      </x:c>
      <x:c r="F840" s="11" t="n">
        <x:v>682.1236468682596</x:v>
      </x:c>
      <x:c r="G840" s="17" t="n">
        <x:v>747.2568294059488</x:v>
      </x:c>
      <x:c r="H840" s="11" t="n">
        <x:v>1.966802086968068</x:v>
      </x:c>
      <x:c r="I840" s="11" t="n">
        <x:v>862.3909510550027</x:v>
      </x:c>
      <x:c r="J840" s="17" t="n">
        <x:v>510.9611385538874</x:v>
      </x:c>
    </x:row>
    <x:row r="841" ht="21" customHeight="1">
      <x:c r="A841" s="15" t="n">
        <x:v>840</x:v>
      </x:c>
      <x:c r="B841" s="11" t="n">
        <x:v>3.466179691198705</x:v>
      </x:c>
      <x:c r="C841" s="11" t="n">
        <x:v>1330.8206160636971</x:v>
      </x:c>
      <x:c r="D841" s="17" t="n">
        <x:v>0</x:v>
      </x:c>
      <x:c r="E841" s="11" t="n">
        <x:v>2.5948271469818964</x:v>
      </x:c>
      <x:c r="F841" s="11" t="n">
        <x:v>862.3965665391285</x:v>
      </x:c>
      <x:c r="G841" s="17" t="n">
        <x:v>533.3890959281589</x:v>
      </x:c>
      <x:c r="H841" s="11" t="n">
        <x:v>2.4224841001262183</x:v>
      </x:c>
      <x:c r="I841" s="11" t="n">
        <x:v>1139.3334311842152</x:v>
      </x:c>
      <x:c r="J841" s="17" t="n">
        <x:v>178.16686536183397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1.174469976139613</x:v>
      </x:c>
      <x:c r="F842" s="11" t="n">
        <x:v>432.0450371740844</x:v>
      </x:c>
      <x:c r="G842" s="17" t="n">
        <x:v>787.1146479972372</x:v>
      </x:c>
      <x:c r="H842" s="11" t="n">
        <x:v>0.8295104078905857</x:v>
      </x:c>
      <x:c r="I842" s="11" t="n">
        <x:v>363.04050968974354</x:v>
      </x:c>
      <x:c r="J842" s="17" t="n">
        <x:v>768.2312167540704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1.878639436864524</x:v>
      </x:c>
      <x:c r="F843" s="11" t="n">
        <x:v>420.0774470659424</x:v>
      </x:c>
      <x:c r="G843" s="17" t="n">
        <x:v>994.7508510474928</x:v>
      </x:c>
      <x:c r="H843" s="11" t="n">
        <x:v>1.472171291981471</x:v>
      </x:c>
      <x:c r="I843" s="11" t="n">
        <x:v>436.52549342362414</x:v>
      </x:c>
      <x:c r="J843" s="17" t="n">
        <x:v>924.0579788266224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0.8100126308356665</x:v>
      </x:c>
      <x:c r="F844" s="11" t="n">
        <x:v>425.2819503279787</x:v>
      </x:c>
      <x:c r="G844" s="17" t="n">
        <x:v>1096.754931923298</x:v>
      </x:c>
      <x:c r="H844" s="11" t="n">
        <x:v>0.7265088808471509</x:v>
      </x:c>
      <x:c r="I844" s="11" t="n">
        <x:v>383.57752074745184</x:v>
      </x:c>
      <x:c r="J844" s="17" t="n">
        <x:v>1076.9736547754164</x:v>
      </x:c>
    </x:row>
    <x:row r="845" ht="21" customHeight="1">
      <x:c r="A845" s="15" t="n">
        <x:v>844</x:v>
      </x:c>
      <x:c r="B845" s="11" t="n">
        <x:v>2.91251907890163</x:v>
      </x:c>
      <x:c r="C845" s="11" t="n">
        <x:v>1322.593575038736</x:v>
      </x:c>
      <x:c r="D845" s="17" t="n">
        <x:v>443.7468466537322</x:v>
      </x:c>
      <x:c r="E845" s="11" t="n">
        <x:v>2.643003231566946</x:v>
      </x:c>
      <x:c r="F845" s="11" t="n">
        <x:v>977.6153424718254</x:v>
      </x:c>
      <x:c r="G845" s="17" t="n">
        <x:v>879.7265054599623</x:v>
      </x:c>
      <x:c r="H845" s="11" t="n">
        <x:v>2.123003503838542</x:v>
      </x:c>
      <x:c r="I845" s="11" t="n">
        <x:v>1158.5214279180514</x:v>
      </x:c>
      <x:c r="J845" s="17" t="n">
        <x:v>592.3948462261635</x:v>
      </x:c>
    </x:row>
    <x:row r="846" ht="21" customHeight="1">
      <x:c r="A846" s="15" t="n">
        <x:v>845</x:v>
      </x:c>
      <x:c r="B846" s="11" t="n">
        <x:v>5.333646984604815</x:v>
      </x:c>
      <x:c r="C846" s="11" t="n">
        <x:v>1662.05604449808</x:v>
      </x:c>
      <x:c r="D846" s="17" t="n">
        <x:v>0</x:v>
      </x:c>
      <x:c r="E846" s="11" t="n">
        <x:v>6.858607493083453</x:v>
      </x:c>
      <x:c r="F846" s="11" t="n">
        <x:v>1112.0037766324365</x:v>
      </x:c>
      <x:c r="G846" s="17" t="n">
        <x:v>635.4246966193574</x:v>
      </x:c>
      <x:c r="H846" s="11"/>
      <x:c r="I846" s="11"/>
      <x:c r="J846" s="17"/>
    </x:row>
    <x:row r="847" ht="21" customHeight="1">
      <x:c r="A847" s="15" t="n">
        <x:v>846</x:v>
      </x:c>
      <x:c r="B847" s="11" t="n">
        <x:v>3.9054398088296782</x:v>
      </x:c>
      <x:c r="C847" s="11" t="n">
        <x:v>1383.4768775462644</x:v>
      </x:c>
      <x:c r="D847" s="17" t="n">
        <x:v>0</x:v>
      </x:c>
      <x:c r="E847" s="11" t="n">
        <x:v>3.2824476911898777</x:v>
      </x:c>
      <x:c r="F847" s="11" t="n">
        <x:v>896.3207363204434</x:v>
      </x:c>
      <x:c r="G847" s="17" t="n">
        <x:v>560.2514377809289</x:v>
      </x:c>
      <x:c r="H847" s="11" t="n">
        <x:v>3.0705036147705664</x:v>
      </x:c>
      <x:c r="I847" s="11" t="n">
        <x:v>1298.5554590750564</x:v>
      </x:c>
      <x:c r="J847" s="17" t="n">
        <x:v>80.43116772027389</x:v>
      </x:c>
    </x:row>
    <x:row r="848" ht="21" customHeight="1">
      <x:c r="A848" s="15" t="n">
        <x:v>847</x:v>
      </x:c>
      <x:c r="B848" s="11" t="n">
        <x:v>4.102099514309792</x:v>
      </x:c>
      <x:c r="C848" s="11" t="n">
        <x:v>1706.2085104537423</x:v>
      </x:c>
      <x:c r="D848" s="17" t="n">
        <x:v>0</x:v>
      </x:c>
      <x:c r="E848" s="11" t="n">
        <x:v>2.93987758100745</x:v>
      </x:c>
      <x:c r="F848" s="11" t="n">
        <x:v>997.39423222649</x:v>
      </x:c>
      <x:c r="G848" s="17" t="n">
        <x:v>783.9216179319835</x:v>
      </x:c>
      <x:c r="H848" s="11" t="n">
        <x:v>2.500902238199888</x:v>
      </x:c>
      <x:c r="I848" s="11" t="n">
        <x:v>1284.0507414588335</x:v>
      </x:c>
      <x:c r="J848" s="17" t="n">
        <x:v>399.4411946249802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1.694981911404557</x:v>
      </x:c>
      <x:c r="F849" s="11" t="n">
        <x:v>904.788768671826</x:v>
      </x:c>
      <x:c r="G849" s="17" t="n">
        <x:v>783.966247815137</x:v>
      </x:c>
      <x:c r="H849" s="11" t="n">
        <x:v>1.238722259128893</x:v>
      </x:c>
      <x:c r="I849" s="11" t="n">
        <x:v>869.7962879311615</x:v>
      </x:c>
      <x:c r="J849" s="17" t="n">
        <x:v>681.1776603760358</x:v>
      </x:c>
    </x:row>
    <x:row r="850" ht="21" customHeight="1">
      <x:c r="A850" s="15" t="n">
        <x:v>849</x:v>
      </x:c>
      <x:c r="B850" s="11" t="n">
        <x:v>4.33079553844051</x:v>
      </x:c>
      <x:c r="C850" s="11" t="n">
        <x:v>1422.6197551656692</x:v>
      </x:c>
      <x:c r="D850" s="17" t="n">
        <x:v>0</x:v>
      </x:c>
      <x:c r="E850" s="11" t="n">
        <x:v>3.0347484635378725</x:v>
      </x:c>
      <x:c r="F850" s="11" t="n">
        <x:v>814.4301235627182</x:v>
      </x:c>
      <x:c r="G850" s="17" t="n">
        <x:v>668.0166409411228</x:v>
      </x:c>
      <x:c r="H850" s="11" t="n">
        <x:v>2.69909333604948</x:v>
      </x:c>
      <x:c r="I850" s="11" t="n">
        <x:v>1103.5696415798452</x:v>
      </x:c>
      <x:c r="J850" s="17" t="n">
        <x:v>303.5944406884097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1.1177229498403487</x:v>
      </x:c>
      <x:c r="F851" s="11" t="n">
        <x:v>624.6867236142431</x:v>
      </x:c>
      <x:c r="G851" s="17" t="n">
        <x:v>935.0165745277902</x:v>
      </x:c>
      <x:c r="H851" s="11" t="n">
        <x:v>0.7952624653920032</x:v>
      </x:c>
      <x:c r="I851" s="11" t="n">
        <x:v>514.2176996392554</x:v>
      </x:c>
      <x:c r="J851" s="17" t="n">
        <x:v>911.9149226392587</x:v>
      </x:c>
    </x:row>
    <x:row r="852" ht="21" customHeight="1">
      <x:c r="A852" s="15" t="n">
        <x:v>851</x:v>
      </x:c>
      <x:c r="B852" s="11" t="n">
        <x:v>7.951439498354411</x:v>
      </x:c>
      <x:c r="C852" s="11" t="n">
        <x:v>1513.3631783751434</x:v>
      </x:c>
      <x:c r="D852" s="17" t="n">
        <x:v>0</x:v>
      </x:c>
      <x:c r="E852" s="11" t="n">
        <x:v>3.4429047263508337</x:v>
      </x:c>
      <x:c r="F852" s="11" t="n">
        <x:v>545.366420306341</x:v>
      </x:c>
      <x:c r="G852" s="17" t="n">
        <x:v>999.3272203811516</x:v>
      </x:c>
      <x:c r="H852" s="11" t="n">
        <x:v>3.3937102565018487</x:v>
      </x:c>
      <x:c r="I852" s="11" t="n">
        <x:v>844.0625124998046</x:v>
      </x:c>
      <x:c r="J852" s="17" t="n">
        <x:v>655.9462491974888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1.9191742494935555</x:v>
      </x:c>
      <x:c r="F853" s="11" t="n">
        <x:v>336.75232551559986</x:v>
      </x:c>
      <x:c r="G853" s="17" t="n">
        <x:v>745.9791833126586</x:v>
      </x:c>
      <x:c r="H853" s="11" t="n">
        <x:v>1.418490956995282</x:v>
      </x:c>
      <x:c r="I853" s="11" t="n">
        <x:v>338.4909077416812</x:v>
      </x:c>
      <x:c r="J853" s="17" t="n">
        <x:v>696.8943804456475</x:v>
      </x:c>
    </x:row>
    <x:row r="854" ht="21" customHeight="1">
      <x:c r="A854" s="15" t="n">
        <x:v>853</x:v>
      </x:c>
      <x:c r="B854" s="11" t="n">
        <x:v>2.497705191098337</x:v>
      </x:c>
      <x:c r="C854" s="11" t="n">
        <x:v>914.262374682986</x:v>
      </x:c>
      <x:c r="D854" s="17" t="n">
        <x:v>485.93535014804615</x:v>
      </x:c>
      <x:c r="E854" s="11" t="n">
        <x:v>2.553858828765378</x:v>
      </x:c>
      <x:c r="F854" s="11" t="n">
        <x:v>754.4496822574698</x:v>
      </x:c>
      <x:c r="G854" s="17" t="n">
        <x:v>725.2826042714252</x:v>
      </x:c>
      <x:c r="H854" s="11" t="n">
        <x:v>2.0156981506107376</x:v>
      </x:c>
      <x:c r="I854" s="11" t="n">
        <x:v>867.1262430968505</x:v>
      </x:c>
      <x:c r="J854" s="17" t="n">
        <x:v>527.3168890751929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1.6843446966403612</x:v>
      </x:c>
      <x:c r="F855" s="11" t="n">
        <x:v>680.5927297254899</x:v>
      </x:c>
      <x:c r="G855" s="17" t="n">
        <x:v>615.1630899072661</x:v>
      </x:c>
      <x:c r="H855" s="11" t="n">
        <x:v>1.3051892016880435</x:v>
      </x:c>
      <x:c r="I855" s="11" t="n">
        <x:v>679.5829584729844</x:v>
      </x:c>
      <x:c r="J855" s="17" t="n">
        <x:v>521.912496527764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1.5215911349197813</x:v>
      </x:c>
      <x:c r="F856" s="11" t="n">
        <x:v>789.854327008019</x:v>
      </x:c>
      <x:c r="G856" s="17" t="n">
        <x:v>641.0324701387166</x:v>
      </x:c>
      <x:c r="H856" s="11" t="n">
        <x:v>1.094471251751937</x:v>
      </x:c>
      <x:c r="I856" s="11" t="n">
        <x:v>723.2318318326259</x:v>
      </x:c>
      <x:c r="J856" s="17" t="n">
        <x:v>574.4369210484165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1.9302802862767727</x:v>
      </x:c>
      <x:c r="F857" s="11" t="n">
        <x:v>653.20038194665</x:v>
      </x:c>
      <x:c r="G857" s="17" t="n">
        <x:v>928.1297223191496</x:v>
      </x:c>
      <x:c r="H857" s="11" t="n">
        <x:v>1.551328588889911</x:v>
      </x:c>
      <x:c r="I857" s="11" t="n">
        <x:v>703.6259820505929</x:v>
      </x:c>
      <x:c r="J857" s="17" t="n">
        <x:v>798.5430986079085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1.2111563223477153</x:v>
      </x:c>
      <x:c r="F858" s="11" t="n">
        <x:v>500.7186915003888</x:v>
      </x:c>
      <x:c r="G858" s="17" t="n">
        <x:v>955.1808672328764</x:v>
      </x:c>
      <x:c r="H858" s="11" t="n">
        <x:v>0.973801985356346</x:v>
      </x:c>
      <x:c r="I858" s="11" t="n">
        <x:v>468.2194304216927</x:v>
      </x:c>
      <x:c r="J858" s="17" t="n">
        <x:v>912.1873004361184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1.8786937512280923</x:v>
      </x:c>
      <x:c r="F859" s="11" t="n">
        <x:v>861.9422652538359</x:v>
      </x:c>
      <x:c r="G859" s="17" t="n">
        <x:v>681.1551149905712</x:v>
      </x:c>
      <x:c r="H859" s="11" t="n">
        <x:v>1.421089339054994</x:v>
      </x:c>
      <x:c r="I859" s="11" t="n">
        <x:v>876.8789792709637</x:v>
      </x:c>
      <x:c r="J859" s="17" t="n">
        <x:v>548.7811627617652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0.925688457084498</x:v>
      </x:c>
      <x:c r="F860" s="11" t="n">
        <x:v>518.6832275707069</x:v>
      </x:c>
      <x:c r="G860" s="17" t="n">
        <x:v>697.4534611017801</x:v>
      </x:c>
      <x:c r="H860" s="11"/>
      <x:c r="I860" s="11"/>
      <x:c r="J860" s="17"/>
    </x:row>
    <x:row r="861" ht="21" customHeight="1">
      <x:c r="A861" s="15" t="n">
        <x:v>860</x:v>
      </x:c>
      <x:c r="B861" s="11"/>
      <x:c r="C861" s="11"/>
      <x:c r="D861" s="17"/>
      <x:c r="E861" s="11" t="n">
        <x:v>1.024503038428074</x:v>
      </x:c>
      <x:c r="F861" s="11" t="n">
        <x:v>480.8640974761505</x:v>
      </x:c>
      <x:c r="G861" s="17" t="n">
        <x:v>863.1318248647558</x:v>
      </x:c>
      <x:c r="H861" s="11" t="n">
        <x:v>0.757672937179172</x:v>
      </x:c>
      <x:c r="I861" s="11" t="n">
        <x:v>404.9602889787933</x:v>
      </x:c>
      <x:c r="J861" s="17" t="n">
        <x:v>843.8533190313849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1.1330351238380678</x:v>
      </x:c>
      <x:c r="F862" s="11" t="n">
        <x:v>405.5799389013639</x:v>
      </x:c>
      <x:c r="G862" s="17" t="n">
        <x:v>1055.1366454724623</x:v>
      </x:c>
      <x:c r="H862" s="11" t="n">
        <x:v>0.9348437047909672</x:v>
      </x:c>
      <x:c r="I862" s="11" t="n">
        <x:v>378.3977007489796</x:v>
      </x:c>
      <x:c r="J862" s="17" t="n">
        <x:v>1022.2546964576534</x:v>
      </x:c>
    </x:row>
    <x:row r="863" ht="21" customHeight="1">
      <x:c r="A863" s="15" t="n">
        <x:v>862</x:v>
      </x:c>
      <x:c r="B863" s="11" t="n">
        <x:v>5.279831698573974</x:v>
      </x:c>
      <x:c r="C863" s="11" t="n">
        <x:v>1766.4213394201342</x:v>
      </x:c>
      <x:c r="D863" s="17" t="n">
        <x:v>0</x:v>
      </x:c>
      <x:c r="E863" s="11" t="n">
        <x:v>10.091164269716732</x:v>
      </x:c>
      <x:c r="F863" s="11" t="n">
        <x:v>1269.479709594935</x:v>
      </x:c>
      <x:c r="G863" s="17" t="n">
        <x:v>588.3185403228422</x:v>
      </x:c>
      <x:c r="H863" s="11"/>
      <x:c r="I863" s="11"/>
      <x:c r="J863" s="17"/>
    </x:row>
    <x:row r="864" ht="21" customHeight="1">
      <x:c r="A864" s="15" t="n">
        <x:v>863</x:v>
      </x:c>
      <x:c r="B864" s="11"/>
      <x:c r="C864" s="11"/>
      <x:c r="D864" s="17"/>
      <x:c r="E864" s="11" t="n">
        <x:v>0.8734770095683253</x:v>
      </x:c>
      <x:c r="F864" s="11" t="n">
        <x:v>245.56369225131664</x:v>
      </x:c>
      <x:c r="G864" s="17" t="n">
        <x:v>825.7779744535673</x:v>
      </x:c>
      <x:c r="H864" s="11" t="n">
        <x:v>0.6588931683560392</x:v>
      </x:c>
      <x:c r="I864" s="11" t="n">
        <x:v>196.4187338863738</x:v>
      </x:c>
      <x:c r="J864" s="17" t="n">
        <x:v>819.7463129207199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1.808428225357224</x:v>
      </x:c>
      <x:c r="F865" s="11" t="n">
        <x:v>575.0375655583607</x:v>
      </x:c>
      <x:c r="G865" s="17" t="n">
        <x:v>811.6438387069496</x:v>
      </x:c>
      <x:c r="H865" s="11" t="n">
        <x:v>1.3401972860477565</x:v>
      </x:c>
      <x:c r="I865" s="11" t="n">
        <x:v>565.7375169247756</x:v>
      </x:c>
      <x:c r="J865" s="17" t="n">
        <x:v>737.2747166495901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1.7675460093005495</x:v>
      </x:c>
      <x:c r="F866" s="11" t="n">
        <x:v>509.0244264619871</x:v>
      </x:c>
      <x:c r="G866" s="17" t="n">
        <x:v>1103.7745012413611</x:v>
      </x:c>
      <x:c r="H866" s="11" t="n">
        <x:v>1.4075989229247563</x:v>
      </x:c>
      <x:c r="I866" s="11" t="n">
        <x:v>528.6136510458448</x:v>
      </x:c>
      <x:c r="J866" s="17" t="n">
        <x:v>1018.9340547491352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1.4156176915881375</x:v>
      </x:c>
      <x:c r="F867" s="11" t="n">
        <x:v>785.6950264962948</x:v>
      </x:c>
      <x:c r="G867" s="17" t="n">
        <x:v>697.3858483687402</x:v>
      </x:c>
      <x:c r="H867" s="11" t="n">
        <x:v>1.0226649564008958</x:v>
      </x:c>
      <x:c r="I867" s="11" t="n">
        <x:v>698.8147954649461</x:v>
      </x:c>
      <x:c r="J867" s="17" t="n">
        <x:v>643.4011744515215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1.6137983135099037</x:v>
      </x:c>
      <x:c r="F868" s="11" t="n">
        <x:v>1186.524163874947</x:v>
      </x:c>
      <x:c r="G868" s="17" t="n">
        <x:v>885.2987083045655</x:v>
      </x:c>
      <x:c r="H868" s="11" t="n">
        <x:v>1.400272635584099</x:v>
      </x:c>
      <x:c r="I868" s="11" t="n">
        <x:v>1262.7413151199366</x:v>
      </x:c>
      <x:c r="J868" s="17" t="n">
        <x:v>672.147162761592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1.5871324379386431</x:v>
      </x:c>
      <x:c r="F869" s="11" t="n">
        <x:v>652.428423911186</x:v>
      </x:c>
      <x:c r="G869" s="17" t="n">
        <x:v>747.3960556048523</x:v>
      </x:c>
      <x:c r="H869" s="11" t="n">
        <x:v>1.1576989142024223</x:v>
      </x:c>
      <x:c r="I869" s="11" t="n">
        <x:v>612.868170643004</x:v>
      </x:c>
      <x:c r="J869" s="17" t="n">
        <x:v>683.1374876474354</x:v>
      </x:c>
    </x:row>
    <x:row r="870" ht="21" customHeight="1">
      <x:c r="A870" s="15" t="n">
        <x:v>869</x:v>
      </x:c>
      <x:c r="B870" s="11" t="n">
        <x:v>5.490964468014743</x:v>
      </x:c>
      <x:c r="C870" s="11" t="n">
        <x:v>2059.424000742653</x:v>
      </x:c>
      <x:c r="D870" s="17" t="n">
        <x:v>0</x:v>
      </x:c>
      <x:c r="E870" s="11" t="n">
        <x:v>2.7706662186000623</x:v>
      </x:c>
      <x:c r="F870" s="11" t="n">
        <x:v>918.467601431755</x:v>
      </x:c>
      <x:c r="G870" s="17" t="n">
        <x:v>1194.0959394052263</x:v>
      </x:c>
      <x:c r="H870" s="11" t="n">
        <x:v>2.426623695969214</x:v>
      </x:c>
      <x:c r="I870" s="11" t="n">
        <x:v>1190.3965520096986</x:v>
      </x:c>
      <x:c r="J870" s="17" t="n">
        <x:v>833.6913042950587</x:v>
      </x:c>
    </x:row>
    <x:row r="871" ht="21" customHeight="1">
      <x:c r="A871" s="15" t="n">
        <x:v>870</x:v>
      </x:c>
      <x:c r="B871" s="11" t="n">
        <x:v>4.326446177119704</x:v>
      </x:c>
      <x:c r="C871" s="11" t="n">
        <x:v>1490.2314055284078</x:v>
      </x:c>
      <x:c r="D871" s="17" t="n">
        <x:v>0</x:v>
      </x:c>
      <x:c r="E871" s="11" t="n">
        <x:v>2.613419068767848</x:v>
      </x:c>
      <x:c r="F871" s="11" t="n">
        <x:v>793.4894370297723</x:v>
      </x:c>
      <x:c r="G871" s="17" t="n">
        <x:v>748.4570742401609</x:v>
      </x:c>
      <x:c r="H871" s="11" t="n">
        <x:v>2.1968452235388094</x:v>
      </x:c>
      <x:c r="I871" s="11" t="n">
        <x:v>977.8653922910652</x:v>
      </x:c>
      <x:c r="J871" s="17" t="n">
        <x:v>482.6294974813537</x:v>
      </x:c>
    </x:row>
    <x:row r="872" ht="21" customHeight="1">
      <x:c r="A872" s="15" t="n">
        <x:v>871</x:v>
      </x:c>
      <x:c r="B872" s="11" t="n">
        <x:v>3.003647868077421</x:v>
      </x:c>
      <x:c r="C872" s="11" t="n">
        <x:v>1094.905194304567</x:v>
      </x:c>
      <x:c r="D872" s="17" t="n">
        <x:v>365.8454119410868</x:v>
      </x:c>
      <x:c r="E872" s="11" t="n">
        <x:v>2.646970915980176</x:v>
      </x:c>
      <x:c r="F872" s="11" t="n">
        <x:v>790.0417184779525</x:v>
      </x:c>
      <x:c r="G872" s="17" t="n">
        <x:v>741.9229654794449</x:v>
      </x:c>
      <x:c r="H872" s="11" t="n">
        <x:v>2.154230783384231</x:v>
      </x:c>
      <x:c r="I872" s="11" t="n">
        <x:v>945.4024144729052</x:v>
      </x:c>
      <x:c r="J872" s="17" t="n">
        <x:v>502.160220862182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1.4066219703864076</x:v>
      </x:c>
      <x:c r="F873" s="11" t="n">
        <x:v>784.2789043026901</x:v>
      </x:c>
      <x:c r="G873" s="17" t="n">
        <x:v>577.6805927768887</x:v>
      </x:c>
      <x:c r="H873" s="11" t="n">
        <x:v>1.0145657487475197</x:v>
      </x:c>
      <x:c r="I873" s="11" t="n">
        <x:v>706.9185889869307</x:v>
      </x:c>
      <x:c r="J873" s="17" t="n">
        <x:v>519.0191003677387</x:v>
      </x:c>
    </x:row>
    <x:row r="874" ht="21" customHeight="1">
      <x:c r="A874" s="15" t="n">
        <x:v>873</x:v>
      </x:c>
      <x:c r="B874" s="11" t="n">
        <x:v>2.713819065102007</x:v>
      </x:c>
      <x:c r="C874" s="11" t="n">
        <x:v>898.7980350777582</x:v>
      </x:c>
      <x:c r="D874" s="17" t="n">
        <x:v>496.66539707605466</x:v>
      </x:c>
      <x:c r="E874" s="11" t="n">
        <x:v>2.1470968231328023</x:v>
      </x:c>
      <x:c r="F874" s="11" t="n">
        <x:v>648.8987137511987</x:v>
      </x:c>
      <x:c r="G874" s="17" t="n">
        <x:v>797.9865749328305</x:v>
      </x:c>
      <x:c r="H874" s="11" t="n">
        <x:v>1.9196910602590769</x:v>
      </x:c>
      <x:c r="I874" s="11" t="n">
        <x:v>775.2288800882138</x:v>
      </x:c>
      <x:c r="J874" s="17" t="n">
        <x:v>606.645315651232</x:v>
      </x:c>
    </x:row>
    <x:row r="875" ht="21" customHeight="1">
      <x:c r="A875" s="15" t="n">
        <x:v>874</x:v>
      </x:c>
      <x:c r="B875" s="11" t="n">
        <x:v>1.4636101262490433</x:v>
      </x:c>
      <x:c r="C875" s="11" t="n">
        <x:v>1177.2511172719403</x:v>
      </x:c>
      <x:c r="D875" s="17" t="n">
        <x:v>534.7010637148987</x:v>
      </x:c>
      <x:c r="E875" s="11" t="n">
        <x:v>2.01143316810735</x:v>
      </x:c>
      <x:c r="F875" s="11" t="n">
        <x:v>1287.277090619022</x:v>
      </x:c>
      <x:c r="G875" s="17" t="n">
        <x:v>633.2448304101139</x:v>
      </x:c>
      <x:c r="H875" s="11" t="n">
        <x:v>1.5492489373852636</x:v>
      </x:c>
      <x:c r="I875" s="11" t="n">
        <x:v>1358.458234992327</x:v>
      </x:c>
      <x:c r="J875" s="17" t="n">
        <x:v>397.7163262822498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0.8879291257940699</x:v>
      </x:c>
      <x:c r="F876" s="11" t="n">
        <x:v>413.9915399266465</x:v>
      </x:c>
      <x:c r="G876" s="17" t="n">
        <x:v>868.7148874369502</x:v>
      </x:c>
      <x:c r="H876" s="11"/>
      <x:c r="I876" s="11"/>
      <x:c r="J876" s="17"/>
    </x:row>
    <x:row r="877" ht="21" customHeight="1">
      <x:c r="A877" s="15" t="n">
        <x:v>876</x:v>
      </x:c>
      <x:c r="B877" s="11"/>
      <x:c r="C877" s="11"/>
      <x:c r="D877" s="17"/>
      <x:c r="E877" s="11" t="n">
        <x:v>0.666683786163156</x:v>
      </x:c>
      <x:c r="F877" s="11" t="n">
        <x:v>310.3980176910509</x:v>
      </x:c>
      <x:c r="G877" s="17" t="n">
        <x:v>1031.1779753846672</x:v>
      </x:c>
      <x:c r="H877" s="11"/>
      <x:c r="I877" s="11"/>
      <x:c r="J877" s="17"/>
    </x:row>
    <x:row r="878" ht="21" customHeight="1">
      <x:c r="A878" s="15" t="n">
        <x:v>877</x:v>
      </x:c>
      <x:c r="B878" s="11"/>
      <x:c r="C878" s="11"/>
      <x:c r="D878" s="17"/>
      <x:c r="E878" s="11" t="n">
        <x:v>1.499685383197577</x:v>
      </x:c>
      <x:c r="F878" s="11" t="n">
        <x:v>290.1999878687794</x:v>
      </x:c>
      <x:c r="G878" s="17" t="n">
        <x:v>1083.1591661518046</x:v>
      </x:c>
      <x:c r="H878" s="11" t="n">
        <x:v>1.0705733661528545</x:v>
      </x:c>
      <x:c r="I878" s="11" t="n">
        <x:v>263.87810671709974</x:v>
      </x:c>
      <x:c r="J878" s="17" t="n">
        <x:v>1059.7880703673245</x:v>
      </x:c>
    </x:row>
    <x:row r="879" ht="21" customHeight="1">
      <x:c r="A879" s="15" t="n">
        <x:v>878</x:v>
      </x:c>
      <x:c r="B879" s="11" t="n">
        <x:v>2.707612026718268</x:v>
      </x:c>
      <x:c r="C879" s="11" t="n">
        <x:v>1186.2555620235707</x:v>
      </x:c>
      <x:c r="D879" s="17" t="n">
        <x:v>373.5320266221619</x:v>
      </x:c>
      <x:c r="E879" s="11" t="n">
        <x:v>2.6348654829345803</x:v>
      </x:c>
      <x:c r="F879" s="11" t="n">
        <x:v>931.5668091704453</x:v>
      </x:c>
      <x:c r="G879" s="17" t="n">
        <x:v>720.3730547155441</x:v>
      </x:c>
      <x:c r="H879" s="11" t="n">
        <x:v>2.135298936400074</x:v>
      </x:c>
      <x:c r="I879" s="11" t="n">
        <x:v>1101.1218078842237</x:v>
      </x:c>
      <x:c r="J879" s="17" t="n">
        <x:v>450.174171740787</x:v>
      </x:c>
    </x:row>
    <x:row r="880" ht="21" customHeight="1">
      <x:c r="A880" s="15" t="n">
        <x:v>879</x:v>
      </x:c>
      <x:c r="B880" s="11" t="n">
        <x:v>4.164254308117158</x:v>
      </x:c>
      <x:c r="C880" s="11" t="n">
        <x:v>1363.0455944628152</x:v>
      </x:c>
      <x:c r="D880" s="17" t="n">
        <x:v>0</x:v>
      </x:c>
      <x:c r="E880" s="11" t="n">
        <x:v>2.792923769998489</x:v>
      </x:c>
      <x:c r="F880" s="11" t="n">
        <x:v>793.7514998006901</x:v>
      </x:c>
      <x:c r="G880" s="17" t="n">
        <x:v>624.0047230056593</x:v>
      </x:c>
      <x:c r="H880" s="11" t="n">
        <x:v>2.8130795568050067</x:v>
      </x:c>
      <x:c r="I880" s="11" t="n">
        <x:v>1143.3540116594386</x:v>
      </x:c>
      <x:c r="J880" s="17" t="n">
        <x:v>208.58669714834383</x:v>
      </x:c>
    </x:row>
    <x:row r="881" ht="21" customHeight="1">
      <x:c r="A881" s="15" t="n">
        <x:v>880</x:v>
      </x:c>
      <x:c r="B881" s="11" t="n">
        <x:v>1.9162520407908843</x:v>
      </x:c>
      <x:c r="C881" s="11" t="n">
        <x:v>1000.0165510789944</x:v>
      </x:c>
      <x:c r="D881" s="17" t="n">
        <x:v>452.56990937483977</x:v>
      </x:c>
      <x:c r="E881" s="11" t="n">
        <x:v>2.1962645181374367</x:v>
      </x:c>
      <x:c r="F881" s="11" t="n">
        <x:v>943.0320824119505</x:v>
      </x:c>
      <x:c r="G881" s="17" t="n">
        <x:v>627.4465627673544</x:v>
      </x:c>
      <x:c r="H881" s="11" t="n">
        <x:v>1.7192032872970864</x:v>
      </x:c>
      <x:c r="I881" s="11" t="n">
        <x:v>1035.0739502161136</x:v>
      </x:c>
      <x:c r="J881" s="17" t="n">
        <x:v>422.0673426902126</x:v>
      </x:c>
    </x:row>
    <x:row r="882" ht="21" customHeight="1">
      <x:c r="A882" s="15" t="n">
        <x:v>881</x:v>
      </x:c>
      <x:c r="B882" s="11" t="n">
        <x:v>5.131774449361574</x:v>
      </x:c>
      <x:c r="C882" s="11" t="n">
        <x:v>1470.1050885153204</x:v>
      </x:c>
      <x:c r="D882" s="17" t="n">
        <x:v>0</x:v>
      </x:c>
      <x:c r="E882" s="11" t="n">
        <x:v>5.178858694751263</x:v>
      </x:c>
      <x:c r="F882" s="11" t="n">
        <x:v>924.1630498518904</x:v>
      </x:c>
      <x:c r="G882" s="17" t="n">
        <x:v>619.5257181236128</x:v>
      </x:c>
      <x:c r="H882" s="11"/>
      <x:c r="I882" s="11"/>
      <x:c r="J882" s="17"/>
    </x:row>
    <x:row r="883" ht="21" customHeight="1">
      <x:c r="A883" s="15" t="n">
        <x:v>882</x:v>
      </x:c>
      <x:c r="B883" s="11" t="n">
        <x:v>9.56632934987217</x:v>
      </x:c>
      <x:c r="C883" s="11" t="n">
        <x:v>1746.9349535095243</x:v>
      </x:c>
      <x:c r="D883" s="17" t="n">
        <x:v>0</x:v>
      </x:c>
      <x:c r="E883" s="11" t="n">
        <x:v>5.07428148998092</x:v>
      </x:c>
      <x:c r="F883" s="11" t="n">
        <x:v>632.0523255069859</x:v>
      </x:c>
      <x:c r="G883" s="17" t="n">
        <x:v>1154.7635501394188</x:v>
      </x:c>
      <x:c r="H883" s="11" t="n">
        <x:v>5.056469056429058</x:v>
      </x:c>
      <x:c r="I883" s="11" t="n">
        <x:v>1162.685537841294</x:v>
      </x:c>
      <x:c r="J883" s="17" t="n">
        <x:v>578.0503554084775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1.258033093792892</x:v>
      </x:c>
      <x:c r="F884" s="11" t="n">
        <x:v>588.8950243455416</x:v>
      </x:c>
      <x:c r="G884" s="17" t="n">
        <x:v>684.1146509572519</x:v>
      </x:c>
      <x:c r="H884" s="11" t="n">
        <x:v>0.9003771329622187</x:v>
      </x:c>
      <x:c r="I884" s="11" t="n">
        <x:v>501.6219058365929</x:v>
      </x:c>
      <x:c r="J884" s="17" t="n">
        <x:v>654.8266877142836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1.39625597007354</x:v>
      </x:c>
      <x:c r="F885" s="11" t="n">
        <x:v>558.1519327243303</x:v>
      </x:c>
      <x:c r="G885" s="17" t="n">
        <x:v>1099.538056371326</x:v>
      </x:c>
      <x:c r="H885" s="11" t="n">
        <x:v>1.0183221903607014</x:v>
      </x:c>
      <x:c r="I885" s="11" t="n">
        <x:v>499.38790865230334</x:v>
      </x:c>
      <x:c r="J885" s="17" t="n">
        <x:v>1059.935189376504</x:v>
      </x:c>
    </x:row>
    <x:row r="886" ht="21" customHeight="1">
      <x:c r="A886" s="15" t="n">
        <x:v>885</x:v>
      </x:c>
      <x:c r="B886" s="11" t="n">
        <x:v>1.4138689689458626</x:v>
      </x:c>
      <x:c r="C886" s="11" t="n">
        <x:v>982.8817841705672</x:v>
      </x:c>
      <x:c r="D886" s="17" t="n">
        <x:v>919.6485269163852</x:v>
      </x:c>
      <x:c r="E886" s="11" t="n">
        <x:v>1.93075287951532</x:v>
      </x:c>
      <x:c r="F886" s="11" t="n">
        <x:v>1102.092963134422</x:v>
      </x:c>
      <x:c r="G886" s="17" t="n">
        <x:v>988.2896144633214</x:v>
      </x:c>
      <x:c r="H886" s="11" t="n">
        <x:v>1.446463144357503</x:v>
      </x:c>
      <x:c r="I886" s="11" t="n">
        <x:v>1106.732216047444</x:v>
      </x:c>
      <x:c r="J886" s="17" t="n">
        <x:v>829.6212487652565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1.1715136207757435</x:v>
      </x:c>
      <x:c r="F887" s="11" t="n">
        <x:v>693.9279589463844</x:v>
      </x:c>
      <x:c r="G887" s="17" t="n">
        <x:v>983.1352780595564</x:v>
      </x:c>
      <x:c r="H887" s="11" t="n">
        <x:v>1.0292136323585632</x:v>
      </x:c>
      <x:c r="I887" s="11" t="n">
        <x:v>680.8814033742433</x:v>
      </x:c>
      <x:c r="J887" s="17" t="n">
        <x:v>908.27281327146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0.972861871073826</x:v>
      </x:c>
      <x:c r="F888" s="11" t="n">
        <x:v>362.5365728952038</x:v>
      </x:c>
      <x:c r="G888" s="17" t="n">
        <x:v>1180.0413596051935</x:v>
      </x:c>
      <x:c r="H888" s="11"/>
      <x:c r="I888" s="11"/>
      <x:c r="J888" s="17"/>
    </x:row>
    <x:row r="889" ht="21" customHeight="1">
      <x:c r="A889" s="15" t="n">
        <x:v>888</x:v>
      </x:c>
      <x:c r="B889" s="11"/>
      <x:c r="C889" s="11"/>
      <x:c r="D889" s="17"/>
      <x:c r="E889" s="11" t="n">
        <x:v>1.4493611622856708</x:v>
      </x:c>
      <x:c r="F889" s="11" t="n">
        <x:v>1142.3792769035813</x:v>
      </x:c>
      <x:c r="G889" s="17" t="n">
        <x:v>615.2549972649699</x:v>
      </x:c>
      <x:c r="H889" s="11" t="n">
        <x:v>1.0582639126850086</x:v>
      </x:c>
      <x:c r="I889" s="11" t="n">
        <x:v>1019.5753837168924</x:v>
      </x:c>
      <x:c r="J889" s="17" t="n">
        <x:v>534.9552289606099</x:v>
      </x:c>
    </x:row>
    <x:row r="890" ht="21" customHeight="1">
      <x:c r="A890" s="15" t="n">
        <x:v>889</x:v>
      </x:c>
      <x:c r="B890" s="11" t="n">
        <x:v>4.215908044571888</x:v>
      </x:c>
      <x:c r="C890" s="11" t="n">
        <x:v>1546.4505778848004</x:v>
      </x:c>
      <x:c r="D890" s="17" t="n">
        <x:v>0</x:v>
      </x:c>
      <x:c r="E890" s="11" t="n">
        <x:v>3.3830684124648127</x:v>
      </x:c>
      <x:c r="F890" s="11" t="n">
        <x:v>956.5489298298334</x:v>
      </x:c>
      <x:c r="G890" s="17" t="n">
        <x:v>664.556995102013</x:v>
      </x:c>
      <x:c r="H890" s="11" t="n">
        <x:v>3.364830607935281</x:v>
      </x:c>
      <x:c r="I890" s="11" t="n">
        <x:v>1480.5385008491992</x:v>
      </x:c>
      <x:c r="J890" s="17" t="n">
        <x:v>62.454128589646345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0.8976800613134358</x:v>
      </x:c>
      <x:c r="F891" s="11" t="n">
        <x:v>306.6309908587054</x:v>
      </x:c>
      <x:c r="G891" s="17" t="n">
        <x:v>908.6856338806656</x:v>
      </x:c>
      <x:c r="H891" s="11"/>
      <x:c r="I891" s="11"/>
      <x:c r="J891" s="17"/>
    </x:row>
    <x:row r="892" ht="21" customHeight="1">
      <x:c r="A892" s="15" t="n">
        <x:v>891</x:v>
      </x:c>
      <x:c r="B892" s="11" t="n">
        <x:v>2.2892563324716697</x:v>
      </x:c>
      <x:c r="C892" s="11" t="n">
        <x:v>985.0357898081232</x:v>
      </x:c>
      <x:c r="D892" s="17" t="n">
        <x:v>520.926423632284</x:v>
      </x:c>
      <x:c r="E892" s="11" t="n">
        <x:v>2.427835785412962</x:v>
      </x:c>
      <x:c r="F892" s="11" t="n">
        <x:v>851.5331902294887</x:v>
      </x:c>
      <x:c r="G892" s="17" t="n">
        <x:v>748.8872037403686</x:v>
      </x:c>
      <x:c r="H892" s="11" t="n">
        <x:v>1.9186408620931577</x:v>
      </x:c>
      <x:c r="I892" s="11" t="n">
        <x:v>963.4678156480708</x:v>
      </x:c>
      <x:c r="J892" s="17" t="n">
        <x:v>539.0763717853831</x:v>
      </x:c>
    </x:row>
    <x:row r="893" ht="21" customHeight="1">
      <x:c r="A893" s="15" t="n">
        <x:v>892</x:v>
      </x:c>
      <x:c r="B893" s="11" t="n">
        <x:v>2.0859323222091444</x:v>
      </x:c>
      <x:c r="C893" s="11" t="n">
        <x:v>1203.6821105271233</x:v>
      </x:c>
      <x:c r="D893" s="17" t="n">
        <x:v>508.2181331273196</x:v>
      </x:c>
      <x:c r="E893" s="11" t="n">
        <x:v>2.245944131856417</x:v>
      </x:c>
      <x:c r="F893" s="11" t="n">
        <x:v>1076.0769488714589</x:v>
      </x:c>
      <x:c r="G893" s="17" t="n">
        <x:v>759.8787108600385</x:v>
      </x:c>
      <x:c r="H893" s="11" t="n">
        <x:v>1.7734362853901326</x:v>
      </x:c>
      <x:c r="I893" s="11" t="n">
        <x:v>1198.804539433198</x:v>
      </x:c>
      <x:c r="J893" s="17" t="n">
        <x:v>510.645146424425</x:v>
      </x:c>
    </x:row>
    <x:row r="894" ht="21" customHeight="1">
      <x:c r="A894" s="15" t="n">
        <x:v>893</x:v>
      </x:c>
      <x:c r="B894" s="11" t="n">
        <x:v>2.872062114074179</x:v>
      </x:c>
      <x:c r="C894" s="11" t="n">
        <x:v>969.1699650508656</x:v>
      </x:c>
      <x:c r="D894" s="17" t="n">
        <x:v>372.3170698702821</x:v>
      </x:c>
      <x:c r="E894" s="11" t="n">
        <x:v>2.787211362508874</x:v>
      </x:c>
      <x:c r="F894" s="11" t="n">
        <x:v>745.7999268945874</x:v>
      </x:c>
      <x:c r="G894" s="17" t="n">
        <x:v>668.4577244568657</x:v>
      </x:c>
      <x:c r="H894" s="11" t="n">
        <x:v>2.258158556628667</x:v>
      </x:c>
      <x:c r="I894" s="11" t="n">
        <x:v>893.0003886229982</x:v>
      </x:c>
      <x:c r="J894" s="17" t="n">
        <x:v>441.9535968465542</x:v>
      </x:c>
    </x:row>
    <x:row r="895" ht="21" customHeight="1">
      <x:c r="A895" s="15" t="n">
        <x:v>894</x:v>
      </x:c>
      <x:c r="B895" s="11" t="n">
        <x:v>4.6880351635284665</x:v>
      </x:c>
      <x:c r="C895" s="11" t="n">
        <x:v>1440.8918541530916</x:v>
      </x:c>
      <x:c r="D895" s="17" t="n">
        <x:v>0</x:v>
      </x:c>
      <x:c r="E895" s="11" t="n">
        <x:v>2.578982837025644</x:v>
      </x:c>
      <x:c r="F895" s="11" t="n">
        <x:v>734.0852890596698</x:v>
      </x:c>
      <x:c r="G895" s="17" t="n">
        <x:v>748.2900874636839</x:v>
      </x:c>
      <x:c r="H895" s="11" t="n">
        <x:v>2.719577082871002</x:v>
      </x:c>
      <x:c r="I895" s="11" t="n">
        <x:v>1053.8234869328628</x:v>
      </x:c>
      <x:c r="J895" s="17" t="n">
        <x:v>370.5220462138581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1.2052015612394156</x:v>
      </x:c>
      <x:c r="F896" s="11" t="n">
        <x:v>890.8115300474185</x:v>
      </x:c>
      <x:c r="G896" s="17" t="n">
        <x:v>686.6648589201253</x:v>
      </x:c>
      <x:c r="H896" s="11" t="n">
        <x:v>0.987804554699053</x:v>
      </x:c>
      <x:c r="I896" s="11" t="n">
        <x:v>839.1078868807</x:v>
      </x:c>
      <x:c r="J896" s="17" t="n">
        <x:v>607.6200005845077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1.3194918406976135</x:v>
      </x:c>
      <x:c r="F897" s="11" t="n">
        <x:v>428.3460003338158</x:v>
      </x:c>
      <x:c r="G897" s="17" t="n">
        <x:v>1144.8658752352503</x:v>
      </x:c>
      <x:c r="H897" s="11" t="n">
        <x:v>0.9698924142237384</x:v>
      </x:c>
      <x:c r="I897" s="11" t="n">
        <x:v>383.44647982671273</x:v>
      </x:c>
      <x:c r="J897" s="17" t="n">
        <x:v>1115.0108286373993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1.3829287533382186</x:v>
      </x:c>
      <x:c r="F898" s="11" t="n">
        <x:v>905.0847434892788</x:v>
      </x:c>
      <x:c r="G898" s="17" t="n">
        <x:v>679.90105222336</x:v>
      </x:c>
      <x:c r="H898" s="11" t="n">
        <x:v>1.0462483541887737</x:v>
      </x:c>
      <x:c r="I898" s="11" t="n">
        <x:v>840.5163126797572</x:v>
      </x:c>
      <x:c r="J898" s="17" t="n">
        <x:v>600.1086597195739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1.4468687551254191</x:v>
      </x:c>
      <x:c r="F899" s="11" t="n">
        <x:v>664.1174194411998</x:v>
      </x:c>
      <x:c r="G899" s="17" t="n">
        <x:v>696.7505254596042</x:v>
      </x:c>
      <x:c r="H899" s="11" t="n">
        <x:v>1.0546010314302618</x:v>
      </x:c>
      <x:c r="I899" s="11" t="n">
        <x:v>592.6261408778042</x:v>
      </x:c>
      <x:c r="J899" s="17" t="n">
        <x:v>650.0991087869211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0.9951359420900932</x:v>
      </x:c>
      <x:c r="F900" s="11" t="n">
        <x:v>546.7593559103534</x:v>
      </x:c>
      <x:c r="G900" s="17" t="n">
        <x:v>1023.0891469949972</x:v>
      </x:c>
      <x:c r="H900" s="11"/>
      <x:c r="I900" s="11"/>
      <x:c r="J900" s="17"/>
    </x:row>
    <x:row r="901" ht="21" customHeight="1">
      <x:c r="A901" s="15" t="n">
        <x:v>900</x:v>
      </x:c>
      <x:c r="B901" s="11" t="n">
        <x:v>2.9934332090824816</x:v>
      </x:c>
      <x:c r="C901" s="11" t="n">
        <x:v>1285.8136896714418</x:v>
      </x:c>
      <x:c r="D901" s="17" t="n">
        <x:v>3.6369265843400953</x:v>
      </x:c>
      <x:c r="E901" s="11" t="n">
        <x:v>1.5874649104831229</x:v>
      </x:c>
      <x:c r="F901" s="11" t="n">
        <x:v>784.6564628078604</x:v>
      </x:c>
      <x:c r="G901" s="17" t="n">
        <x:v>528.6372571339771</x:v>
      </x:c>
      <x:c r="H901" s="11" t="n">
        <x:v>1.8634534418100044</x:v>
      </x:c>
      <x:c r="I901" s="11" t="n">
        <x:v>1004.823441634246</x:v>
      </x:c>
      <x:c r="J901" s="17" t="n">
        <x:v>256.6543409034176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1.630897899059912</x:v>
      </x:c>
      <x:c r="F902" s="11" t="n">
        <x:v>797.7602209414479</x:v>
      </x:c>
      <x:c r="G902" s="17" t="n">
        <x:v>661.2487336796644</x:v>
      </x:c>
      <x:c r="H902" s="11" t="n">
        <x:v>1.2076505271397666</x:v>
      </x:c>
      <x:c r="I902" s="11" t="n">
        <x:v>764.8108649166246</x:v>
      </x:c>
      <x:c r="J902" s="17" t="n">
        <x:v>572.8063497663866</x:v>
      </x:c>
    </x:row>
    <x:row r="903" ht="21" customHeight="1">
      <x:c r="A903" s="15" t="n">
        <x:v>902</x:v>
      </x:c>
      <x:c r="B903" s="11" t="n">
        <x:v>4.468365041282629</x:v>
      </x:c>
      <x:c r="C903" s="11" t="n">
        <x:v>1890.73068302282</x:v>
      </x:c>
      <x:c r="D903" s="17" t="n">
        <x:v>0</x:v>
      </x:c>
      <x:c r="E903" s="11" t="n">
        <x:v>2.5751888755005234</x:v>
      </x:c>
      <x:c r="F903" s="11" t="n">
        <x:v>967.8338419493476</x:v>
      </x:c>
      <x:c r="G903" s="17" t="n">
        <x:v>982.0180425737526</x:v>
      </x:c>
      <x:c r="H903" s="11" t="n">
        <x:v>2.2258344782973363</x:v>
      </x:c>
      <x:c r="I903" s="11" t="n">
        <x:v>1205.1256924665158</x:v>
      </x:c>
      <x:c r="J903" s="17" t="n">
        <x:v>648.390342350677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1.0829450107945295</x:v>
      </x:c>
      <x:c r="F904" s="11" t="n">
        <x:v>658.2129301830307</x:v>
      </x:c>
      <x:c r="G904" s="17" t="n">
        <x:v>689.2187140956603</x:v>
      </x:c>
      <x:c r="H904" s="11" t="n">
        <x:v>0.8488699195458189</x:v>
      </x:c>
      <x:c r="I904" s="11" t="n">
        <x:v>582.9942237481923</x:v>
      </x:c>
      <x:c r="J904" s="17" t="n">
        <x:v>651.0048602138148</x:v>
      </x:c>
    </x:row>
    <x:row r="905" ht="21" customHeight="1">
      <x:c r="A905" s="15" t="n">
        <x:v>904</x:v>
      </x:c>
      <x:c r="B905" s="11" t="n">
        <x:v>4.098518549124392</x:v>
      </x:c>
      <x:c r="C905" s="11" t="n">
        <x:v>1356.84114422115</x:v>
      </x:c>
      <x:c r="D905" s="17" t="n">
        <x:v>0</x:v>
      </x:c>
      <x:c r="E905" s="11" t="n">
        <x:v>2.4737822763501227</x:v>
      </x:c>
      <x:c r="F905" s="11" t="n">
        <x:v>735.0817118936133</x:v>
      </x:c>
      <x:c r="G905" s="17" t="n">
        <x:v>668.2837702449126</x:v>
      </x:c>
      <x:c r="H905" s="11" t="n">
        <x:v>2.083824841208794</x:v>
      </x:c>
      <x:c r="I905" s="11" t="n">
        <x:v>887.510826182917</x:v>
      </x:c>
      <x:c r="J905" s="17" t="n">
        <x:v>439.2141456640679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1.8277781912984208</x:v>
      </x:c>
      <x:c r="F906" s="11" t="n">
        <x:v>641.6026836684968</x:v>
      </x:c>
      <x:c r="G906" s="17" t="n">
        <x:v>700.1558147840817</x:v>
      </x:c>
      <x:c r="H906" s="11" t="n">
        <x:v>1.6799722065338742</x:v>
      </x:c>
      <x:c r="I906" s="11" t="n">
        <x:v>740.9589834854069</x:v>
      </x:c>
      <x:c r="J906" s="17" t="n">
        <x:v>536.2007276362685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1.4489556604565017</x:v>
      </x:c>
      <x:c r="F907" s="11" t="n">
        <x:v>387.7576348490037</x:v>
      </x:c>
      <x:c r="G907" s="17" t="n">
        <x:v>875.4846301848686</x:v>
      </x:c>
      <x:c r="H907" s="11" t="n">
        <x:v>1.0840724910590935</x:v>
      </x:c>
      <x:c r="I907" s="11" t="n">
        <x:v>363.9885146952558</x:v>
      </x:c>
      <x:c r="J907" s="17" t="n">
        <x:v>838.388277601224</x:v>
      </x:c>
    </x:row>
    <x:row r="908" ht="21" customHeight="1">
      <x:c r="A908" s="15" t="n">
        <x:v>907</x:v>
      </x:c>
      <x:c r="B908" s="11" t="n">
        <x:v>1.8471506873019263</x:v>
      </x:c>
      <x:c r="C908" s="11" t="n">
        <x:v>430.7453043359177</x:v>
      </x:c>
      <x:c r="D908" s="17" t="n">
        <x:v>876.8481261309587</x:v>
      </x:c>
      <x:c r="E908" s="11" t="n">
        <x:v>2.222871519415839</x:v>
      </x:c>
      <x:c r="F908" s="11" t="n">
        <x:v>425.1219270536943</x:v>
      </x:c>
      <x:c r="G908" s="17" t="n">
        <x:v>939.7938326562064</x:v>
      </x:c>
      <x:c r="H908" s="11" t="n">
        <x:v>1.7025296474855705</x:v>
      </x:c>
      <x:c r="I908" s="11" t="n">
        <x:v>451.3551037694969</x:v>
      </x:c>
      <x:c r="J908" s="17" t="n">
        <x:v>859.7034490218189</x:v>
      </x:c>
    </x:row>
    <x:row r="909" ht="21" customHeight="1">
      <x:c r="A909" s="15" t="n">
        <x:v>908</x:v>
      </x:c>
      <x:c r="B909" s="11" t="n">
        <x:v>4.709582536189394</x:v>
      </x:c>
      <x:c r="C909" s="11" t="n">
        <x:v>1480.462881342379</x:v>
      </x:c>
      <x:c r="D909" s="17" t="n">
        <x:v>0</x:v>
      </x:c>
      <x:c r="E909" s="11" t="n">
        <x:v>1.947956074611165</x:v>
      </x:c>
      <x:c r="F909" s="11" t="n">
        <x:v>705.956868734678</x:v>
      </x:c>
      <x:c r="G909" s="17" t="n">
        <x:v>796.3765496437063</x:v>
      </x:c>
      <x:c r="H909" s="11" t="n">
        <x:v>2.6643068236972995</x:v>
      </x:c>
      <x:c r="I909" s="11" t="n">
        <x:v>1077.0957326639468</x:v>
      </x:c>
      <x:c r="J909" s="17" t="n">
        <x:v>385.37388975378303</x:v>
      </x:c>
    </x:row>
    <x:row r="910" ht="21" customHeight="1">
      <x:c r="A910" s="15" t="n">
        <x:v>909</x:v>
      </x:c>
      <x:c r="B910" s="11" t="n">
        <x:v>4.477987617012708</x:v>
      </x:c>
      <x:c r="C910" s="11" t="n">
        <x:v>1443.51259522279</x:v>
      </x:c>
      <x:c r="D910" s="17" t="n">
        <x:v>0</x:v>
      </x:c>
      <x:c r="E910" s="11" t="n">
        <x:v>2.864054420164745</x:v>
      </x:c>
      <x:c r="F910" s="11" t="n">
        <x:v>790.8815399378855</x:v>
      </x:c>
      <x:c r="G910" s="17" t="n">
        <x:v>706.5421863750246</x:v>
      </x:c>
      <x:c r="H910" s="11" t="n">
        <x:v>2.650958175033863</x:v>
      </x:c>
      <x:c r="I910" s="11" t="n">
        <x:v>1083.2401084260628</x:v>
      </x:c>
      <x:c r="J910" s="17" t="n">
        <x:v>342.98572012326326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1.7751744823062798</x:v>
      </x:c>
      <x:c r="F911" s="11" t="n">
        <x:v>718.6242902720487</x:v>
      </x:c>
      <x:c r="G911" s="17" t="n">
        <x:v>777.665518453706</x:v>
      </x:c>
      <x:c r="H911" s="11" t="n">
        <x:v>1.3132295018036864</x:v>
      </x:c>
      <x:c r="I911" s="11" t="n">
        <x:v>693.9830895502329</x:v>
      </x:c>
      <x:c r="J911" s="17" t="n">
        <x:v>693.9685162625952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1.609631439837679</x:v>
      </x:c>
      <x:c r="F912" s="11" t="n">
        <x:v>451.3410703826468</x:v>
      </x:c>
      <x:c r="G912" s="17" t="n">
        <x:v>1108.753145354262</x:v>
      </x:c>
      <x:c r="H912" s="11" t="n">
        <x:v>1.184941670601782</x:v>
      </x:c>
      <x:c r="I912" s="11" t="n">
        <x:v>420.3572690742382</x:v>
      </x:c>
      <x:c r="J912" s="17" t="n">
        <x:v>1066.6447762351263</x:v>
      </x:c>
    </x:row>
    <x:row r="913" ht="21" customHeight="1">
      <x:c r="A913" s="15" t="n">
        <x:v>912</x:v>
      </x:c>
      <x:c r="B913" s="11" t="n">
        <x:v>3.0240102910392093</x:v>
      </x:c>
      <x:c r="C913" s="11" t="n">
        <x:v>1267.7507634944943</x:v>
      </x:c>
      <x:c r="D913" s="17" t="n">
        <x:v>392.2554958461288</x:v>
      </x:c>
      <x:c r="E913" s="11" t="n">
        <x:v>2.2166196652537145</x:v>
      </x:c>
      <x:c r="F913" s="11" t="n">
        <x:v>848.7463022886072</x:v>
      </x:c>
      <x:c r="G913" s="17" t="n">
        <x:v>873.8079049399587</x:v>
      </x:c>
      <x:c r="H913" s="11" t="n">
        <x:v>1.9158228801464403</x:v>
      </x:c>
      <x:c r="I913" s="11" t="n">
        <x:v>1003.5003496607944</x:v>
      </x:c>
      <x:c r="J913" s="17" t="n">
        <x:v>630.69877353892</x:v>
      </x:c>
    </x:row>
    <x:row r="914" ht="21" customHeight="1">
      <x:c r="A914" s="15" t="n">
        <x:v>913</x:v>
      </x:c>
      <x:c r="B914" s="11" t="n">
        <x:v>4.667503319680702</x:v>
      </x:c>
      <x:c r="C914" s="11" t="n">
        <x:v>1389.2636752591204</x:v>
      </x:c>
      <x:c r="D914" s="17" t="n">
        <x:v>0</x:v>
      </x:c>
      <x:c r="E914" s="11" t="n">
        <x:v>2.8346000480801763</x:v>
      </x:c>
      <x:c r="F914" s="11" t="n">
        <x:v>742.4163328989654</x:v>
      </x:c>
      <x:c r="G914" s="17" t="n">
        <x:v>694.591688944258</x:v>
      </x:c>
      <x:c r="H914" s="11" t="n">
        <x:v>2.9114419273449608</x:v>
      </x:c>
      <x:c r="I914" s="11" t="n">
        <x:v>1091.8848097604807</x:v>
      </x:c>
      <x:c r="J914" s="17" t="n">
        <x:v>284.7592614996898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1.7648360387954407</x:v>
      </x:c>
      <x:c r="F915" s="11" t="n">
        <x:v>354.5511771890423</x:v>
      </x:c>
      <x:c r="G915" s="17" t="n">
        <x:v>697.3218654963405</x:v>
      </x:c>
      <x:c r="H915" s="11" t="n">
        <x:v>1.312699514277074</x:v>
      </x:c>
      <x:c r="I915" s="11" t="n">
        <x:v>348.58934978197914</x:v>
      </x:c>
      <x:c r="J915" s="17" t="n">
        <x:v>651.7349968221099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1.2872262781457895</x:v>
      </x:c>
      <x:c r="F916" s="11" t="n">
        <x:v>265.8519405011708</x:v>
      </x:c>
      <x:c r="G916" s="17" t="n">
        <x:v>823.3184067326149</x:v>
      </x:c>
      <x:c r="H916" s="11" t="n">
        <x:v>0.9493922101242204</x:v>
      </x:c>
      <x:c r="I916" s="11" t="n">
        <x:v>235.8472501558959</x:v>
      </x:c>
      <x:c r="J916" s="17" t="n">
        <x:v>805.9961000144779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1.4567618752601086</x:v>
      </x:c>
      <x:c r="F917" s="11" t="n">
        <x:v>672.6272044444806</x:v>
      </x:c>
      <x:c r="G917" s="17" t="n">
        <x:v>900.3762276975873</x:v>
      </x:c>
      <x:c r="H917" s="11" t="n">
        <x:v>1.220108659085168</x:v>
      </x:c>
      <x:c r="I917" s="11" t="n">
        <x:v>679.4869812644891</x:v>
      </x:c>
      <x:c r="J917" s="17" t="n">
        <x:v>807.4608455279762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1.4079594443516932</x:v>
      </x:c>
      <x:c r="F918" s="11" t="n">
        <x:v>579.6526717925038</x:v>
      </x:c>
      <x:c r="G918" s="17" t="n">
        <x:v>1149.880309634186</x:v>
      </x:c>
      <x:c r="H918" s="11" t="n">
        <x:v>1.0265301797079769</x:v>
      </x:c>
      <x:c r="I918" s="11" t="n">
        <x:v>518.235387338213</x:v>
      </x:c>
      <x:c r="J918" s="17" t="n">
        <x:v>1108.8783845584417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1.4661930034570132</x:v>
      </x:c>
      <x:c r="F919" s="11" t="n">
        <x:v>877.9198471843678</x:v>
      </x:c>
      <x:c r="G919" s="17" t="n">
        <x:v>826.6252152143011</x:v>
      </x:c>
      <x:c r="H919" s="11" t="n">
        <x:v>1.045429804926551</x:v>
      </x:c>
      <x:c r="I919" s="11" t="n">
        <x:v>793.6415459688216</x:v>
      </x:c>
      <x:c r="J919" s="17" t="n">
        <x:v>758.8415605244561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1.4241529473437786</x:v>
      </x:c>
      <x:c r="F920" s="11" t="n">
        <x:v>869.986620823466</x:v>
      </x:c>
      <x:c r="G920" s="17" t="n">
        <x:v>593.6797221690707</x:v>
      </x:c>
      <x:c r="H920" s="11" t="n">
        <x:v>1.163263111232416</x:v>
      </x:c>
      <x:c r="I920" s="11" t="n">
        <x:v>860.7762509863636</x:v>
      </x:c>
      <x:c r="J920" s="17" t="n">
        <x:v>485.5360080313641</x:v>
      </x:c>
    </x:row>
    <x:row r="921" ht="21" customHeight="1">
      <x:c r="A921" s="15" t="n">
        <x:v>920</x:v>
      </x:c>
      <x:c r="B921" s="11" t="n">
        <x:v>1.9005121289797704</x:v>
      </x:c>
      <x:c r="C921" s="11" t="n">
        <x:v>910.1735459254212</x:v>
      </x:c>
      <x:c r="D921" s="17" t="n">
        <x:v>449.05376570883845</x:v>
      </x:c>
      <x:c r="E921" s="11" t="n">
        <x:v>2.2645699558394874</x:v>
      </x:c>
      <x:c r="F921" s="11" t="n">
        <x:v>886.8334363087336</x:v>
      </x:c>
      <x:c r="G921" s="17" t="n">
        <x:v>589.6341582213787</x:v>
      </x:c>
      <x:c r="H921" s="11" t="n">
        <x:v>1.734857979822234</x:v>
      </x:c>
      <x:c r="I921" s="11" t="n">
        <x:v>946.4606385041192</x:v>
      </x:c>
      <x:c r="J921" s="17" t="n">
        <x:v>418.5375717692129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1.4792840642162346</x:v>
      </x:c>
      <x:c r="F922" s="11" t="n">
        <x:v>450.613492848273</x:v>
      </x:c>
      <x:c r="G922" s="17" t="n">
        <x:v>1080.826363497422</x:v>
      </x:c>
      <x:c r="H922" s="11" t="n">
        <x:v>1.0588374022685756</x:v>
      </x:c>
      <x:c r="I922" s="11" t="n">
        <x:v>408.8062640740882</x:v>
      </x:c>
      <x:c r="J922" s="17" t="n">
        <x:v>1045.20516561483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1.5285357775203423</x:v>
      </x:c>
      <x:c r="F923" s="11" t="n">
        <x:v>1102.4616886280344</x:v>
      </x:c>
      <x:c r="G923" s="17" t="n">
        <x:v>938.470101946233</x:v>
      </x:c>
      <x:c r="H923" s="11" t="n">
        <x:v>1.1213522694412936</x:v>
      </x:c>
      <x:c r="I923" s="11" t="n">
        <x:v>1034.5124293218694</x:v>
      </x:c>
      <x:c r="J923" s="17" t="n">
        <x:v>831.3742741114318</x:v>
      </x:c>
    </x:row>
    <x:row r="924" ht="21" customHeight="1">
      <x:c r="A924" s="15" t="n">
        <x:v>923</x:v>
      </x:c>
      <x:c r="B924" s="11" t="n">
        <x:v>3.888562624562959</x:v>
      </x:c>
      <x:c r="C924" s="11" t="n">
        <x:v>1345.2409751292007</x:v>
      </x:c>
      <x:c r="D924" s="17" t="n">
        <x:v>0</x:v>
      </x:c>
      <x:c r="E924" s="11" t="n">
        <x:v>2.529902568206168</x:v>
      </x:c>
      <x:c r="F924" s="11" t="n">
        <x:v>817.4585061254587</x:v>
      </x:c>
      <x:c r="G924" s="17" t="n">
        <x:v>580.0984381240082</x:v>
      </x:c>
      <x:c r="H924" s="11" t="n">
        <x:v>3.1649201952408745</x:v>
      </x:c>
      <x:c r="I924" s="11" t="n">
        <x:v>1312.8944849762563</x:v>
      </x:c>
      <x:c r="J924" s="17" t="n">
        <x:v>29.99835880699547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1.3687566269191087</x:v>
      </x:c>
      <x:c r="F925" s="11" t="n">
        <x:v>223.5621400990396</x:v>
      </x:c>
      <x:c r="G925" s="17" t="n">
        <x:v>958.8409062156876</x:v>
      </x:c>
      <x:c r="H925" s="11" t="n">
        <x:v>1.0374593457899537</x:v>
      </x:c>
      <x:c r="I925" s="11" t="n">
        <x:v>207.8978181137876</x:v>
      </x:c>
      <x:c r="J925" s="17" t="n">
        <x:v>939.040560480877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1.706198895906534</x:v>
      </x:c>
      <x:c r="F926" s="11" t="n">
        <x:v>617.9555766202815</x:v>
      </x:c>
      <x:c r="G926" s="17" t="n">
        <x:v>638.146040723605</x:v>
      </x:c>
      <x:c r="H926" s="11" t="n">
        <x:v>1.3847854457167037</x:v>
      </x:c>
      <x:c r="I926" s="11" t="n">
        <x:v>643.0858550391506</x:v>
      </x:c>
      <x:c r="J926" s="17" t="n">
        <x:v>535.1293264573967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1.2511176043801078</x:v>
      </x:c>
      <x:c r="F927" s="11" t="n">
        <x:v>583.694868061875</x:v>
      </x:c>
      <x:c r="G927" s="17" t="n">
        <x:v>908.5410929101238</x:v>
      </x:c>
      <x:c r="H927" s="11" t="n">
        <x:v>0.8952909898551991</x:v>
      </x:c>
      <x:c r="I927" s="11" t="n">
        <x:v>494.9388558807893</x:v>
      </x:c>
      <x:c r="J927" s="17" t="n">
        <x:v>880.4802740537109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1.6877238129041865</x:v>
      </x:c>
      <x:c r="F928" s="11" t="n">
        <x:v>610.0062793178307</x:v>
      </x:c>
      <x:c r="G928" s="17" t="n">
        <x:v>1427.0893400352693</x:v>
      </x:c>
      <x:c r="H928" s="11" t="n">
        <x:v>1.4151265885441842</x:v>
      </x:c>
      <x:c r="I928" s="11" t="n">
        <x:v>645.174506471956</x:v>
      </x:c>
      <x:c r="J928" s="17" t="n">
        <x:v>1318.610959895154</x:v>
      </x:c>
    </x:row>
    <x:row r="929" ht="21" customHeight="1">
      <x:c r="A929" s="15" t="n">
        <x:v>928</x:v>
      </x:c>
      <x:c r="B929" s="11" t="n">
        <x:v>1.8345471189711928</x:v>
      </x:c>
      <x:c r="C929" s="11" t="n">
        <x:v>705.348654002928</x:v>
      </x:c>
      <x:c r="D929" s="17" t="n">
        <x:v>713.139239030549</x:v>
      </x:c>
      <x:c r="E929" s="11" t="n">
        <x:v>2.20476362660496</x:v>
      </x:c>
      <x:c r="F929" s="11" t="n">
        <x:v>696.1230909230057</x:v>
      </x:c>
      <x:c r="G929" s="17" t="n">
        <x:v>816.0778627139555</x:v>
      </x:c>
      <x:c r="H929" s="11" t="n">
        <x:v>1.6950551562772969</x:v>
      </x:c>
      <x:c r="I929" s="11" t="n">
        <x:v>741.0343696158973</x:v>
      </x:c>
      <x:c r="J929" s="17" t="n">
        <x:v>683.482313011305</x:v>
      </x:c>
    </x:row>
    <x:row r="930" ht="21" customHeight="1">
      <x:c r="A930" s="15" t="n">
        <x:v>929</x:v>
      </x:c>
      <x:c r="B930" s="11" t="n">
        <x:v>5.4133042543399705</x:v>
      </x:c>
      <x:c r="C930" s="11" t="n">
        <x:v>800.0238753786923</x:v>
      </x:c>
      <x:c r="D930" s="17" t="n">
        <x:v>790.0694605038393</x:v>
      </x:c>
      <x:c r="E930" s="11" t="n">
        <x:v>2.1328285550444708</x:v>
      </x:c>
      <x:c r="F930" s="11" t="n">
        <x:v>323.12380562694693</x:v>
      </x:c>
      <x:c r="G930" s="17" t="n">
        <x:v>1277.6566403917411</x:v>
      </x:c>
      <x:c r="H930" s="11" t="n">
        <x:v>2.0462535946378275</x:v>
      </x:c>
      <x:c r="I930" s="11" t="n">
        <x:v>404.62952989208384</x:v>
      </x:c>
      <x:c r="J930" s="17" t="n">
        <x:v>1166.6359268207516</x:v>
      </x:c>
    </x:row>
    <x:row r="931" ht="21" customHeight="1">
      <x:c r="A931" s="15" t="n">
        <x:v>930</x:v>
      </x:c>
      <x:c r="B931" s="11" t="n">
        <x:v>3.87586395484166</x:v>
      </x:c>
      <x:c r="C931" s="11" t="n">
        <x:v>1743.8844099254586</x:v>
      </x:c>
      <x:c r="D931" s="17" t="n">
        <x:v>0</x:v>
      </x:c>
      <x:c r="E931" s="11" t="n">
        <x:v>3.814325268161372</x:v>
      </x:c>
      <x:c r="F931" s="11" t="n">
        <x:v>1222.6638472756683</x:v>
      </x:c>
      <x:c r="G931" s="17" t="n">
        <x:v>628.966346344841</x:v>
      </x:c>
      <x:c r="H931" s="11"/>
      <x:c r="I931" s="11"/>
      <x:c r="J931" s="17"/>
    </x:row>
    <x:row r="932" ht="21" customHeight="1">
      <x:c r="A932" s="15" t="n">
        <x:v>931</x:v>
      </x:c>
      <x:c r="B932" s="11"/>
      <x:c r="C932" s="11"/>
      <x:c r="D932" s="17"/>
      <x:c r="E932" s="11" t="n">
        <x:v>1.280917924029079</x:v>
      </x:c>
      <x:c r="F932" s="11" t="n">
        <x:v>704.2871272270687</x:v>
      </x:c>
      <x:c r="G932" s="17" t="n">
        <x:v>717.6944143354107</x:v>
      </x:c>
      <x:c r="H932" s="11" t="n">
        <x:v>0.911614013796014</x:v>
      </x:c>
      <x:c r="I932" s="11" t="n">
        <x:v>613.6708873184914</x:v>
      </x:c>
      <x:c r="J932" s="17" t="n">
        <x:v>676.7003940166851</x:v>
      </x:c>
    </x:row>
    <x:row r="933" ht="21" customHeight="1">
      <x:c r="A933" s="15" t="n">
        <x:v>932</x:v>
      </x:c>
      <x:c r="B933" s="11" t="n">
        <x:v>1.5692282913716502</x:v>
      </x:c>
      <x:c r="C933" s="11" t="n">
        <x:v>786.8540221941689</x:v>
      </x:c>
      <x:c r="D933" s="17" t="n">
        <x:v>785.7374263651666</x:v>
      </x:c>
      <x:c r="E933" s="11" t="n">
        <x:v>2.0614839805336427</x:v>
      </x:c>
      <x:c r="F933" s="11" t="n">
        <x:v>836.051778929071</x:v>
      </x:c>
      <x:c r="G933" s="17" t="n">
        <x:v>865.2584595294868</x:v>
      </x:c>
      <x:c r="H933" s="11" t="n">
        <x:v>1.5500711095289594</x:v>
      </x:c>
      <x:c r="I933" s="11" t="n">
        <x:v>867.9643575394986</x:v>
      </x:c>
      <x:c r="J933" s="17" t="n">
        <x:v>722.6600206043595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1.9156871242319704</x:v>
      </x:c>
      <x:c r="F934" s="11" t="n">
        <x:v>620.684281170121</x:v>
      </x:c>
      <x:c r="G934" s="17" t="n">
        <x:v>1105.7767245504551</x:v>
      </x:c>
      <x:c r="H934" s="11" t="n">
        <x:v>1.49528106149918</x:v>
      </x:c>
      <x:c r="I934" s="11" t="n">
        <x:v>649.7083001535486</x:v>
      </x:c>
      <x:c r="J934" s="17" t="n">
        <x:v>997.1856226500446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1.5325128916724575</x:v>
      </x:c>
      <x:c r="F935" s="11" t="n">
        <x:v>576.9467243174009</x:v>
      </x:c>
      <x:c r="G935" s="17" t="n">
        <x:v>1077.510695862195</x:v>
      </x:c>
      <x:c r="H935" s="11" t="n">
        <x:v>1.1737455807297643</x:v>
      </x:c>
      <x:c r="I935" s="11" t="n">
        <x:v>558.6779970936836</x:v>
      </x:c>
      <x:c r="J935" s="17" t="n">
        <x:v>1011.2758873074451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1.468960983429107</x:v>
      </x:c>
      <x:c r="F936" s="11" t="n">
        <x:v>816.0310677861069</x:v>
      </x:c>
      <x:c r="G936" s="17" t="n">
        <x:v>1145.9648893248286</x:v>
      </x:c>
      <x:c r="H936" s="11" t="n">
        <x:v>1.166256509697563</x:v>
      </x:c>
      <x:c r="I936" s="11" t="n">
        <x:v>799.6794263987592</x:v>
      </x:c>
      <x:c r="J936" s="17" t="n">
        <x:v>1047.9637395299098</x:v>
      </x:c>
    </x:row>
    <x:row r="937" ht="21" customHeight="1">
      <x:c r="A937" s="15" t="n">
        <x:v>936</x:v>
      </x:c>
      <x:c r="B937" s="11" t="n">
        <x:v>1.5970477770669742</x:v>
      </x:c>
      <x:c r="C937" s="11" t="n">
        <x:v>469.1951532806619</x:v>
      </x:c>
      <x:c r="D937" s="17" t="n">
        <x:v>681.5570196874075</x:v>
      </x:c>
      <x:c r="E937" s="11" t="n">
        <x:v>2.049556579198054</x:v>
      </x:c>
      <x:c r="F937" s="11" t="n">
        <x:v>489.5684074628172</x:v>
      </x:c>
      <x:c r="G937" s="17" t="n">
        <x:v>733.5823310100242</x:v>
      </x:c>
      <x:c r="H937" s="11" t="n">
        <x:v>1.5991584738961504</x:v>
      </x:c>
      <x:c r="I937" s="11" t="n">
        <x:v>523.2000736889134</x:v>
      </x:c>
      <x:c r="J937" s="17" t="n">
        <x:v>638.9166469675439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1.5698253825872963</x:v>
      </x:c>
      <x:c r="F938" s="11" t="n">
        <x:v>740.159953360229</x:v>
      </x:c>
      <x:c r="G938" s="17" t="n">
        <x:v>883.489221152445</x:v>
      </x:c>
      <x:c r="H938" s="11" t="n">
        <x:v>1.3636202119778764</x:v>
      </x:c>
      <x:c r="I938" s="11" t="n">
        <x:v>786.992243145155</x:v>
      </x:c>
      <x:c r="J938" s="17" t="n">
        <x:v>750.9110846631261</x:v>
      </x:c>
    </x:row>
    <x:row r="939" ht="21" customHeight="1">
      <x:c r="A939" s="15" t="n">
        <x:v>938</x:v>
      </x:c>
      <x:c r="B939" s="11" t="n">
        <x:v>5.176075823276632</x:v>
      </x:c>
      <x:c r="C939" s="11" t="n">
        <x:v>1308.2496201024278</x:v>
      </x:c>
      <x:c r="D939" s="17" t="n">
        <x:v>0</x:v>
      </x:c>
      <x:c r="E939" s="11" t="n">
        <x:v>2.717391580193695</x:v>
      </x:c>
      <x:c r="F939" s="11" t="n">
        <x:v>603.6932997328033</x:v>
      </x:c>
      <x:c r="G939" s="17" t="n">
        <x:v>740.3452814191501</x:v>
      </x:c>
      <x:c r="H939" s="11" t="n">
        <x:v>2.2874218365433068</x:v>
      </x:c>
      <x:c r="I939" s="11" t="n">
        <x:v>753.4436810634672</x:v>
      </x:c>
      <x:c r="J939" s="17" t="n">
        <x:v>529.4444481856956</x:v>
      </x:c>
    </x:row>
    <x:row r="940" ht="21" customHeight="1">
      <x:c r="A940" s="15" t="n">
        <x:v>939</x:v>
      </x:c>
      <x:c r="B940" s="11" t="n">
        <x:v>2.352473099129696</x:v>
      </x:c>
      <x:c r="C940" s="11" t="n">
        <x:v>1419.46383651848</x:v>
      </x:c>
      <x:c r="D940" s="17" t="n">
        <x:v>338.6077320740068</x:v>
      </x:c>
      <x:c r="E940" s="11" t="n">
        <x:v>1.88748039238219</x:v>
      </x:c>
      <x:c r="F940" s="11" t="n">
        <x:v>1095.3162519191096</x:v>
      </x:c>
      <x:c r="G940" s="17" t="n">
        <x:v>750.245627044874</x:v>
      </x:c>
      <x:c r="H940" s="11" t="n">
        <x:v>1.7771105141298522</x:v>
      </x:c>
      <x:c r="I940" s="11" t="n">
        <x:v>1297.3592498630294</x:v>
      </x:c>
      <x:c r="J940" s="17" t="n">
        <x:v>442.8755028397596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1.0319177547906655</x:v>
      </x:c>
      <x:c r="F941" s="11" t="n">
        <x:v>538.2612634773767</x:v>
      </x:c>
      <x:c r="G941" s="17" t="n">
        <x:v>1095.816898234969</x:v>
      </x:c>
      <x:c r="H941" s="11"/>
      <x:c r="I941" s="11"/>
      <x:c r="J941" s="17"/>
    </x:row>
    <x:row r="942" ht="21" customHeight="1">
      <x:c r="A942" s="15" t="n">
        <x:v>941</x:v>
      </x:c>
      <x:c r="B942" s="11"/>
      <x:c r="C942" s="11"/>
      <x:c r="D942" s="17"/>
      <x:c r="E942" s="11" t="n">
        <x:v>1.0183580785589337</x:v>
      </x:c>
      <x:c r="F942" s="11" t="n">
        <x:v>762.4847455428581</x:v>
      </x:c>
      <x:c r="G942" s="17" t="n">
        <x:v>811.3100904708248</x:v>
      </x:c>
      <x:c r="H942" s="11" t="n">
        <x:v>0.908139451954946</x:v>
      </x:c>
      <x:c r="I942" s="11" t="n">
        <x:v>726.5636615193077</x:v>
      </x:c>
      <x:c r="J942" s="17" t="n">
        <x:v>747.9498449064288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1.314016923950774</x:v>
      </x:c>
      <x:c r="F943" s="11" t="n">
        <x:v>548.5738975806313</x:v>
      </x:c>
      <x:c r="G943" s="17" t="n">
        <x:v>1482.6089028151805</x:v>
      </x:c>
      <x:c r="H943" s="11" t="n">
        <x:v>1.1591984841200298</x:v>
      </x:c>
      <x:c r="I943" s="11" t="n">
        <x:v>556.0895559400266</x:v>
      </x:c>
      <x:c r="J943" s="17" t="n">
        <x:v>1409.1151398581446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1.3806324138184702</x:v>
      </x:c>
      <x:c r="F944" s="11" t="n">
        <x:v>979.2032088894003</x:v>
      </x:c>
      <x:c r="G944" s="17" t="n">
        <x:v>729.5355722875449</x:v>
      </x:c>
      <x:c r="H944" s="11" t="n">
        <x:v>0.9932450818802772</x:v>
      </x:c>
      <x:c r="I944" s="11" t="n">
        <x:v>876.9355834821561</x:v>
      </x:c>
      <x:c r="J944" s="17" t="n">
        <x:v>659.5655973065068</x:v>
      </x:c>
    </x:row>
    <x:row r="945" ht="21" customHeight="1">
      <x:c r="A945" s="15" t="n">
        <x:v>944</x:v>
      </x:c>
      <x:c r="B945" s="11" t="n">
        <x:v>8.150701314382365</x:v>
      </x:c>
      <x:c r="C945" s="11" t="n">
        <x:v>1282.9814317566716</x:v>
      </x:c>
      <x:c r="D945" s="17" t="n">
        <x:v>0</x:v>
      </x:c>
      <x:c r="E945" s="11" t="n">
        <x:v>2.133916474849255</x:v>
      </x:c>
      <x:c r="F945" s="11" t="n">
        <x:v>368.1571869736074</x:v>
      </x:c>
      <x:c r="G945" s="17" t="n">
        <x:v>922.404708407288</x:v>
      </x:c>
      <x:c r="H945" s="11" t="n">
        <x:v>2.11584145092094</x:v>
      </x:c>
      <x:c r="I945" s="11" t="n">
        <x:v>472.5886610953379</x:v>
      </x:c>
      <x:c r="J945" s="17" t="n">
        <x:v>785.5420565685986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1.4127388150475677</x:v>
      </x:c>
      <x:c r="F946" s="11" t="n">
        <x:v>683.3545859459257</x:v>
      </x:c>
      <x:c r="G946" s="17" t="n">
        <x:v>587.9384714211511</x:v>
      </x:c>
      <x:c r="H946" s="11" t="n">
        <x:v>1.007464636238594</x:v>
      </x:c>
      <x:c r="I946" s="11" t="n">
        <x:v>606.6532118616225</x:v>
      </x:c>
      <x:c r="J946" s="17" t="n">
        <x:v>541.3079461740383</x:v>
      </x:c>
    </x:row>
    <x:row r="947" ht="21" customHeight="1">
      <x:c r="A947" s="15" t="n">
        <x:v>946</x:v>
      </x:c>
      <x:c r="B947" s="11" t="n">
        <x:v>2.329549741765838</x:v>
      </x:c>
      <x:c r="C947" s="11" t="n">
        <x:v>661.2085281412874</x:v>
      </x:c>
      <x:c r="D947" s="17" t="n">
        <x:v>829.4623969448949</x:v>
      </x:c>
      <x:c r="E947" s="11" t="n">
        <x:v>2.3650938431372306</x:v>
      </x:c>
      <x:c r="F947" s="11" t="n">
        <x:v>556.0556958568917</x:v>
      </x:c>
      <x:c r="G947" s="17" t="n">
        <x:v>993.8034664856316</x:v>
      </x:c>
      <x:c r="H947" s="11" t="n">
        <x:v>1.875746509510734</x:v>
      </x:c>
      <x:c r="I947" s="11" t="n">
        <x:v>630.4449548232736</x:v>
      </x:c>
      <x:c r="J947" s="17" t="n">
        <x:v>855.5813474672555</x:v>
      </x:c>
    </x:row>
    <x:row r="948" ht="21" customHeight="1">
      <x:c r="A948" s="15" t="n">
        <x:v>947</x:v>
      </x:c>
      <x:c r="B948" s="11" t="n">
        <x:v>7.406267713605353</x:v>
      </x:c>
      <x:c r="C948" s="11" t="n">
        <x:v>1510.674968504717</x:v>
      </x:c>
      <x:c r="D948" s="17" t="n">
        <x:v>0</x:v>
      </x:c>
      <x:c r="E948" s="11" t="n">
        <x:v>2.2789038195267723</x:v>
      </x:c>
      <x:c r="F948" s="11" t="n">
        <x:v>469.5232366683709</x:v>
      </x:c>
      <x:c r="G948" s="17" t="n">
        <x:v>1055.020002268442</x:v>
      </x:c>
      <x:c r="H948" s="11" t="n">
        <x:v>2.067432545061376</x:v>
      </x:c>
      <x:c r="I948" s="11" t="n">
        <x:v>580.4142511862742</x:v>
      </x:c>
      <x:c r="J948" s="17" t="n">
        <x:v>898.5629738281255</x:v>
      </x:c>
    </x:row>
    <x:row r="949" ht="21" customHeight="1">
      <x:c r="A949" s="15" t="n">
        <x:v>948</x:v>
      </x:c>
      <x:c r="B949" s="11" t="n">
        <x:v>1.9038249446771105</x:v>
      </x:c>
      <x:c r="C949" s="11" t="n">
        <x:v>1051.0218853889262</x:v>
      </x:c>
      <x:c r="D949" s="17" t="n">
        <x:v>466.2246267585185</x:v>
      </x:c>
      <x:c r="E949" s="11" t="n">
        <x:v>2.241036005415112</x:v>
      </x:c>
      <x:c r="F949" s="11" t="n">
        <x:v>1013.683422172698</x:v>
      </x:c>
      <x:c r="G949" s="17" t="n">
        <x:v>635.0291075895428</x:v>
      </x:c>
      <x:c r="H949" s="11" t="n">
        <x:v>1.7333845671348982</x:v>
      </x:c>
      <x:c r="I949" s="11" t="n">
        <x:v>1093.3575040630433</x:v>
      </x:c>
      <x:c r="J949" s="17" t="n">
        <x:v>430.3542246173112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1.5649750719518667</x:v>
      </x:c>
      <x:c r="F950" s="11" t="n">
        <x:v>637.9742643631454</x:v>
      </x:c>
      <x:c r="G950" s="17" t="n">
        <x:v>1000.351505289722</x:v>
      </x:c>
      <x:c r="H950" s="11" t="n">
        <x:v>1.4891964836945029</x:v>
      </x:c>
      <x:c r="I950" s="11" t="n">
        <x:v>714.9360786489442</x:v>
      </x:c>
      <x:c r="J950" s="17" t="n">
        <x:v>860.739739083897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1.2735367538229327</x:v>
      </x:c>
      <x:c r="F951" s="11" t="n">
        <x:v>604.3622768028949</x:v>
      </x:c>
      <x:c r="G951" s="17" t="n">
        <x:v>749.0728881125943</x:v>
      </x:c>
      <x:c r="H951" s="11" t="n">
        <x:v>1.060714364204002</x:v>
      </x:c>
      <x:c r="I951" s="11" t="n">
        <x:v>586.1685122111661</x:v>
      </x:c>
      <x:c r="J951" s="17" t="n">
        <x:v>684.4970214878899</x:v>
      </x:c>
    </x:row>
    <x:row r="952" ht="21" customHeight="1">
      <x:c r="A952" s="15" t="n">
        <x:v>951</x:v>
      </x:c>
      <x:c r="B952" s="11" t="n">
        <x:v>2.7456919285215515</x:v>
      </x:c>
      <x:c r="C952" s="11" t="n">
        <x:v>916.4563618736902</x:v>
      </x:c>
      <x:c r="D952" s="17" t="n">
        <x:v>471.1179617435384</x:v>
      </x:c>
      <x:c r="E952" s="11" t="n">
        <x:v>2.6335100396028115</x:v>
      </x:c>
      <x:c r="F952" s="11" t="n">
        <x:v>710.4284000651774</x:v>
      </x:c>
      <x:c r="G952" s="17" t="n">
        <x:v>746.704514878574</x:v>
      </x:c>
      <x:c r="H952" s="11" t="n">
        <x:v>2.119061014751675</x:v>
      </x:c>
      <x:c r="I952" s="11" t="n">
        <x:v>838.1211160585017</x:v>
      </x:c>
      <x:c r="J952" s="17" t="n">
        <x:v>541.57050917589</x:v>
      </x:c>
    </x:row>
    <x:row r="953" ht="21" customHeight="1">
      <x:c r="A953" s="15" t="n">
        <x:v>952</x:v>
      </x:c>
      <x:c r="B953" s="11" t="n">
        <x:v>11.608887379805235</x:v>
      </x:c>
      <x:c r="C953" s="11" t="n">
        <x:v>1505.6787055234176</x:v>
      </x:c>
      <x:c r="D953" s="17" t="n">
        <x:v>0</x:v>
      </x:c>
      <x:c r="E953" s="11" t="n">
        <x:v>6.621404435015214</x:v>
      </x:c>
      <x:c r="F953" s="11" t="n">
        <x:v>517.0175064921307</x:v>
      </x:c>
      <x:c r="G953" s="17" t="n">
        <x:v>1020.7945908643728</x:v>
      </x:c>
      <x:c r="H953" s="11" t="n">
        <x:v>5.314182307356007</x:v>
      </x:c>
      <x:c r="I953" s="11" t="n">
        <x:v>892.0553882696425</x:v>
      </x:c>
      <x:c r="J953" s="17" t="n">
        <x:v>608.8320670649484</x:v>
      </x:c>
    </x:row>
    <x:row r="954" ht="21" customHeight="1">
      <x:c r="A954" s="15" t="n">
        <x:v>953</x:v>
      </x:c>
      <x:c r="B954" s="11" t="n">
        <x:v>2.869110565248488</x:v>
      </x:c>
      <x:c r="C954" s="11" t="n">
        <x:v>719.2325233462958</x:v>
      </x:c>
      <x:c r="D954" s="17" t="n">
        <x:v>892.6484193320885</x:v>
      </x:c>
      <x:c r="E954" s="11" t="n">
        <x:v>2.30402558101098</x:v>
      </x:c>
      <x:c r="F954" s="11" t="n">
        <x:v>508.62060155758354</x:v>
      </x:c>
      <x:c r="G954" s="17" t="n">
        <x:v>1145.607681464171</x:v>
      </x:c>
      <x:c r="H954" s="11" t="n">
        <x:v>1.8690087801115127</x:v>
      </x:c>
      <x:c r="I954" s="11" t="n">
        <x:v>584.3585876387829</x:v>
      </x:c>
      <x:c r="J954" s="17" t="n">
        <x:v>1012.9404721160944</x:v>
      </x:c>
    </x:row>
    <x:row r="955" ht="21" customHeight="1">
      <x:c r="A955" s="15" t="n">
        <x:v>954</x:v>
      </x:c>
      <x:c r="B955" s="11" t="n">
        <x:v>2.7336150844663663</x:v>
      </x:c>
      <x:c r="C955" s="11" t="n">
        <x:v>582.3766157781861</x:v>
      </x:c>
      <x:c r="D955" s="17" t="n">
        <x:v>1046.2224875382851</x:v>
      </x:c>
      <x:c r="E955" s="11" t="n">
        <x:v>2.6020442543173106</x:v>
      </x:c>
      <x:c r="F955" s="11" t="n">
        <x:v>450.031073314417</x:v>
      </x:c>
      <x:c r="G955" s="17" t="n">
        <x:v>1222.6190658315636</x:v>
      </x:c>
      <x:c r="H955" s="11" t="n">
        <x:v>2.061896446163817</x:v>
      </x:c>
      <x:c r="I955" s="11" t="n">
        <x:v>524.8975272267553</x:v>
      </x:c>
      <x:c r="J955" s="17" t="n">
        <x:v>1097.617826660621</x:v>
      </x:c>
    </x:row>
    <x:row r="956" ht="21" customHeight="1">
      <x:c r="A956" s="15" t="n">
        <x:v>955</x:v>
      </x:c>
      <x:c r="B956" s="11" t="n">
        <x:v>3.712321791691362</x:v>
      </x:c>
      <x:c r="C956" s="11" t="n">
        <x:v>1794.8337767526796</x:v>
      </x:c>
      <x:c r="D956" s="17" t="n">
        <x:v>0</x:v>
      </x:c>
      <x:c r="E956" s="11" t="n">
        <x:v>3.06352177327162</x:v>
      </x:c>
      <x:c r="F956" s="11" t="n">
        <x:v>1171.4815390228127</x:v>
      </x:c>
      <x:c r="G956" s="17" t="n">
        <x:v>720.2411535803873</x:v>
      </x:c>
      <x:c r="H956" s="11" t="n">
        <x:v>2.666115641920453</x:v>
      </x:c>
      <x:c r="I956" s="11" t="n">
        <x:v>1566.192486436076</x:v>
      </x:c>
      <x:c r="J956" s="17" t="n">
        <x:v>214.870374966374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0.9114648065226306</x:v>
      </x:c>
      <x:c r="F957" s="11" t="n">
        <x:v>248.5493816718593</x:v>
      </x:c>
      <x:c r="G957" s="17" t="n">
        <x:v>1040.4742037508868</x:v>
      </x:c>
      <x:c r="H957" s="11"/>
      <x:c r="I957" s="11"/>
      <x:c r="J957" s="17"/>
    </x:row>
    <x:row r="958" ht="21" customHeight="1">
      <x:c r="A958" s="15" t="n">
        <x:v>957</x:v>
      </x:c>
      <x:c r="B958" s="11" t="n">
        <x:v>2.831909078464567</x:v>
      </x:c>
      <x:c r="C958" s="11" t="n">
        <x:v>903.9267631519684</x:v>
      </x:c>
      <x:c r="D958" s="17" t="n">
        <x:v>553.0140619999449</x:v>
      </x:c>
      <x:c r="E958" s="11" t="n">
        <x:v>2.0623994046316976</x:v>
      </x:c>
      <x:c r="F958" s="11" t="n">
        <x:v>621.6804675293257</x:v>
      </x:c>
      <x:c r="G958" s="17" t="n">
        <x:v>879.8089736946033</x:v>
      </x:c>
      <x:c r="H958" s="11" t="n">
        <x:v>1.8483524715600712</x:v>
      </x:c>
      <x:c r="I958" s="11" t="n">
        <x:v>735.1871101847356</x:v>
      </x:c>
      <x:c r="J958" s="17" t="n">
        <x:v>703.4105001279032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1.6190225745458378</x:v>
      </x:c>
      <x:c r="F959" s="11" t="n">
        <x:v>1224.2303636306451</x:v>
      </x:c>
      <x:c r="G959" s="17" t="n">
        <x:v>693.895539353264</x:v>
      </x:c>
      <x:c r="H959" s="11" t="n">
        <x:v>1.275043127991897</x:v>
      </x:c>
      <x:c r="I959" s="11" t="n">
        <x:v>1222.841894634842</x:v>
      </x:c>
      <x:c r="J959" s="17" t="n">
        <x:v>527.7864872267584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1.497716686681891</x:v>
      </x:c>
      <x:c r="F960" s="11" t="n">
        <x:v>431.8418191165639</x:v>
      </x:c>
      <x:c r="G960" s="17" t="n">
        <x:v>841.9130206480813</x:v>
      </x:c>
      <x:c r="H960" s="11" t="n">
        <x:v>1.0821113664968345</x:v>
      </x:c>
      <x:c r="I960" s="11" t="n">
        <x:v>394.25599009120447</x:v>
      </x:c>
      <x:c r="J960" s="17" t="n">
        <x:v>806.3754307507484</x:v>
      </x:c>
    </x:row>
    <x:row r="961" ht="21" customHeight="1">
      <x:c r="A961" s="15" t="n">
        <x:v>960</x:v>
      </x:c>
      <x:c r="B961" s="11" t="n">
        <x:v>2.9609672932461515</x:v>
      </x:c>
      <x:c r="C961" s="11" t="n">
        <x:v>1693.1958593606896</x:v>
      </x:c>
      <x:c r="D961" s="17" t="n">
        <x:v>0</x:v>
      </x:c>
      <x:c r="E961" s="11" t="n">
        <x:v>2.742797275796286</x:v>
      </x:c>
      <x:c r="F961" s="11" t="n">
        <x:v>1257.1596065672145</x:v>
      </x:c>
      <x:c r="G961" s="17" t="n">
        <x:v>554.3886395046213</x:v>
      </x:c>
      <x:c r="H961" s="11" t="n">
        <x:v>2.2070875731795003</x:v>
      </x:c>
      <x:c r="I961" s="11" t="n">
        <x:v>1504.717089938886</x:v>
      </x:c>
      <x:c r="J961" s="17" t="n">
        <x:v>171.83250811284736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1.3312218789704202</x:v>
      </x:c>
      <x:c r="F962" s="11" t="n">
        <x:v>835.428245459563</x:v>
      </x:c>
      <x:c r="G962" s="17" t="n">
        <x:v>842.812806543673</x:v>
      </x:c>
      <x:c r="H962" s="11" t="n">
        <x:v>1.197238170726344</x:v>
      </x:c>
      <x:c r="I962" s="11" t="n">
        <x:v>861.0582270899528</x:v>
      </x:c>
      <x:c r="J962" s="17" t="n">
        <x:v>721.1862647218492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0.9880611498204136</x:v>
      </x:c>
      <x:c r="F963" s="11" t="n">
        <x:v>428.2545908222692</x:v>
      </x:c>
      <x:c r="G963" s="17" t="n">
        <x:v>751.0298879509421</x:v>
      </x:c>
      <x:c r="H963" s="11"/>
      <x:c r="I963" s="11"/>
      <x:c r="J963" s="17"/>
    </x:row>
    <x:row r="964" ht="21" customHeight="1">
      <x:c r="A964" s="15" t="n">
        <x:v>963</x:v>
      </x:c>
      <x:c r="B964" s="11"/>
      <x:c r="C964" s="11"/>
      <x:c r="D964" s="17"/>
      <x:c r="E964" s="11" t="n">
        <x:v>1.4875156021070026</x:v>
      </x:c>
      <x:c r="F964" s="11" t="n">
        <x:v>705.3521954740969</x:v>
      </x:c>
      <x:c r="G964" s="17" t="n">
        <x:v>880.5094740614911</x:v>
      </x:c>
      <x:c r="H964" s="11" t="n">
        <x:v>1.0552567213279314</x:v>
      </x:c>
      <x:c r="I964" s="11" t="n">
        <x:v>639.3816225273157</x:v>
      </x:c>
      <x:c r="J964" s="17" t="n">
        <x:v>824.8268871608354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1.907407478467956</x:v>
      </x:c>
      <x:c r="F965" s="11" t="n">
        <x:v>593.1884838683198</x:v>
      </x:c>
      <x:c r="G965" s="17" t="n">
        <x:v>928.308713967516</x:v>
      </x:c>
      <x:c r="H965" s="11" t="n">
        <x:v>1.4384212373505032</x:v>
      </x:c>
      <x:c r="I965" s="11" t="n">
        <x:v>604.235517345301</x:v>
      </x:c>
      <x:c r="J965" s="17" t="n">
        <x:v>836.5075713828068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1.3653709527013915</x:v>
      </x:c>
      <x:c r="F966" s="11" t="n">
        <x:v>810.0117429156405</x:v>
      </x:c>
      <x:c r="G966" s="17" t="n">
        <x:v>695.6004252914651</x:v>
      </x:c>
      <x:c r="H966" s="11" t="n">
        <x:v>0.9965256575078456</x:v>
      </x:c>
      <x:c r="I966" s="11" t="n">
        <x:v>729.4461716290904</x:v>
      </x:c>
      <x:c r="J966" s="17" t="n">
        <x:v>636.0430847517259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1.3540698065089656</x:v>
      </x:c>
      <x:c r="F967" s="11" t="n">
        <x:v>673.3429493847132</x:v>
      </x:c>
      <x:c r="G967" s="17" t="n">
        <x:v>932.9238947757134</x:v>
      </x:c>
      <x:c r="H967" s="11" t="n">
        <x:v>0.9826419479561744</x:v>
      </x:c>
      <x:c r="I967" s="11" t="n">
        <x:v>603.6192350092114</x:v>
      </x:c>
      <x:c r="J967" s="17" t="n">
        <x:v>884.9665187338414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1.1611054566096315</x:v>
      </x:c>
      <x:c r="F968" s="11" t="n">
        <x:v>721.7100729695896</x:v>
      </x:c>
      <x:c r="G968" s="17" t="n">
        <x:v>850.4554665263663</x:v>
      </x:c>
      <x:c r="H968" s="11" t="n">
        <x:v>0.8886862317433837</x:v>
      </x:c>
      <x:c r="I968" s="11" t="n">
        <x:v>645.9140347656254</x:v>
      </x:c>
      <x:c r="J968" s="17" t="n">
        <x:v>803.4890083890193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1.7306201849469691</x:v>
      </x:c>
      <x:c r="F969" s="11" t="n">
        <x:v>1181.9354982531963</x:v>
      </x:c>
      <x:c r="G969" s="17" t="n">
        <x:v>619.5837507898636</x:v>
      </x:c>
      <x:c r="H969" s="11" t="n">
        <x:v>1.264491727482563</x:v>
      </x:c>
      <x:c r="I969" s="11" t="n">
        <x:v>1124.9035643425934</x:v>
      </x:c>
      <x:c r="J969" s="17" t="n">
        <x:v>492.6158561818748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1.6077680562085896</x:v>
      </x:c>
      <x:c r="F970" s="11" t="n">
        <x:v>794.4774573793819</x:v>
      </x:c>
      <x:c r="G970" s="17" t="n">
        <x:v>545.4653328529675</x:v>
      </x:c>
      <x:c r="H970" s="11" t="n">
        <x:v>1.1801526171423635</x:v>
      </x:c>
      <x:c r="I970" s="11" t="n">
        <x:v>737.964547914023</x:v>
      </x:c>
      <x:c r="J970" s="17" t="n">
        <x:v>472.4608185166892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1.579592405940976</x:v>
      </x:c>
      <x:c r="F971" s="11" t="n">
        <x:v>463.6218445391205</x:v>
      </x:c>
      <x:c r="G971" s="17" t="n">
        <x:v>1157.9416377664515</x:v>
      </x:c>
      <x:c r="H971" s="11" t="n">
        <x:v>1.1577355530856162</x:v>
      </x:c>
      <x:c r="I971" s="11" t="n">
        <x:v>427.68257538329794</x:v>
      </x:c>
      <x:c r="J971" s="17" t="n">
        <x:v>1117.198959957627</x:v>
      </x:c>
    </x:row>
    <x:row r="972" ht="21" customHeight="1">
      <x:c r="A972" s="15" t="n">
        <x:v>971</x:v>
      </x:c>
      <x:c r="B972" s="11" t="n">
        <x:v>1.3399793231611434</x:v>
      </x:c>
      <x:c r="C972" s="11" t="n">
        <x:v>617.6007691174675</x:v>
      </x:c>
      <x:c r="D972" s="17" t="n">
        <x:v>983.3197508727388</x:v>
      </x:c>
      <x:c r="E972" s="11" t="n">
        <x:v>1.9687167448737284</x:v>
      </x:c>
      <x:c r="F972" s="11" t="n">
        <x:v>705.8467431631772</x:v>
      </x:c>
      <x:c r="G972" s="17" t="n">
        <x:v>1019.9090655754196</x:v>
      </x:c>
      <x:c r="H972" s="11" t="n">
        <x:v>1.5312322904044968</x:v>
      </x:c>
      <x:c r="I972" s="11" t="n">
        <x:v>745.2268677659968</x:v>
      </x:c>
      <x:c r="J972" s="17" t="n">
        <x:v>890.9587384851225</x:v>
      </x:c>
    </x:row>
    <x:row r="973" ht="21" customHeight="1">
      <x:c r="A973" s="15" t="n">
        <x:v>972</x:v>
      </x:c>
      <x:c r="B973" s="11" t="n">
        <x:v>4.188996265127649</x:v>
      </x:c>
      <x:c r="C973" s="11" t="n">
        <x:v>1374.6261415252368</x:v>
      </x:c>
      <x:c r="D973" s="17" t="n">
        <x:v>0</x:v>
      </x:c>
      <x:c r="E973" s="11" t="n">
        <x:v>3.55715522381747</x:v>
      </x:c>
      <x:c r="F973" s="11" t="n">
        <x:v>871.6341210486291</x:v>
      </x:c>
      <x:c r="G973" s="17" t="n">
        <x:v>572.5965264213041</x:v>
      </x:c>
      <x:c r="H973" s="11" t="n">
        <x:v>3.518793079752675</x:v>
      </x:c>
      <x:c r="I973" s="11" t="n">
        <x:v>1370.2473059253557</x:v>
      </x:c>
      <x:c r="J973" s="17" t="n">
        <x:v>3.543976514686652</x:v>
      </x:c>
    </x:row>
    <x:row r="974" ht="21" customHeight="1">
      <x:c r="A974" s="15" t="n">
        <x:v>973</x:v>
      </x:c>
      <x:c r="B974" s="11" t="n">
        <x:v>1.4211902839996648</x:v>
      </x:c>
      <x:c r="C974" s="11" t="n">
        <x:v>761.9739548378185</x:v>
      </x:c>
      <x:c r="D974" s="17" t="n">
        <x:v>533.2085189399075</x:v>
      </x:c>
      <x:c r="E974" s="11" t="n">
        <x:v>1.971366193641123</x:v>
      </x:c>
      <x:c r="F974" s="11" t="n">
        <x:v>849.5195373614295</x:v>
      </x:c>
      <x:c r="G974" s="17" t="n">
        <x:v>588.9439294298267</x:v>
      </x:c>
      <x:c r="H974" s="11" t="n">
        <x:v>1.4860384539788989</x:v>
      </x:c>
      <x:c r="I974" s="11" t="n">
        <x:v>871.0513004099702</x:v>
      </x:c>
      <x:c r="J974" s="17" t="n">
        <x:v>452.90821427188513</x:v>
      </x:c>
    </x:row>
    <x:row r="975" ht="21" customHeight="1">
      <x:c r="A975" s="15" t="n">
        <x:v>974</x:v>
      </x:c>
      <x:c r="B975" s="11" t="n">
        <x:v>5.656631771017796</x:v>
      </x:c>
      <x:c r="C975" s="11" t="n">
        <x:v>1298.968050200291</x:v>
      </x:c>
      <x:c r="D975" s="17" t="n">
        <x:v>0</x:v>
      </x:c>
      <x:c r="E975" s="11" t="n">
        <x:v>4.430512657532247</x:v>
      </x:c>
      <x:c r="F975" s="11" t="n">
        <x:v>701.5105191130497</x:v>
      </x:c>
      <x:c r="G975" s="17" t="n">
        <x:v>649.8170187658861</x:v>
      </x:c>
      <x:c r="H975" s="11" t="n">
        <x:v>4.411707361737555</x:v>
      </x:c>
      <x:c r="I975" s="11" t="n">
        <x:v>1214.4818355435398</x:v>
      </x:c>
      <x:c r="J975" s="17" t="n">
        <x:v>82.45666114890628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1.1399515417366657</x:v>
      </x:c>
      <x:c r="F976" s="11" t="n">
        <x:v>453.1946703588886</x:v>
      </x:c>
      <x:c r="G976" s="17" t="n">
        <x:v>795.814646230679</x:v>
      </x:c>
      <x:c r="H976" s="11" t="n">
        <x:v>0.9772826661089452</x:v>
      </x:c>
      <x:c r="I976" s="11" t="n">
        <x:v>432.8016452106448</x:v>
      </x:c>
      <x:c r="J976" s="17" t="n">
        <x:v>754.2504744835285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1.0483562185958872</x:v>
      </x:c>
      <x:c r="F977" s="11" t="n">
        <x:v>217.66287261491323</x:v>
      </x:c>
      <x:c r="G977" s="17" t="n">
        <x:v>891.2655422760683</x:v>
      </x:c>
      <x:c r="H977" s="11"/>
      <x:c r="I977" s="11"/>
      <x:c r="J977" s="17"/>
    </x:row>
    <x:row r="978" ht="21" customHeight="1">
      <x:c r="A978" s="15" t="n">
        <x:v>977</x:v>
      </x:c>
      <x:c r="B978" s="11"/>
      <x:c r="C978" s="11"/>
      <x:c r="D978" s="17"/>
      <x:c r="E978" s="11" t="n">
        <x:v>0.9629802356433476</x:v>
      </x:c>
      <x:c r="F978" s="11" t="n">
        <x:v>651.7173001147219</x:v>
      </x:c>
      <x:c r="G978" s="17" t="n">
        <x:v>835.7790325036228</x:v>
      </x:c>
      <x:c r="H978" s="11"/>
      <x:c r="I978" s="11"/>
      <x:c r="J978" s="17"/>
    </x:row>
    <x:row r="979" ht="21" customHeight="1">
      <x:c r="A979" s="15" t="n">
        <x:v>978</x:v>
      </x:c>
      <x:c r="B979" s="11"/>
      <x:c r="C979" s="11"/>
      <x:c r="D979" s="17"/>
      <x:c r="E979" s="11" t="n">
        <x:v>1.5594525975877869</x:v>
      </x:c>
      <x:c r="F979" s="11" t="n">
        <x:v>528.0858787112004</x:v>
      </x:c>
      <x:c r="G979" s="17" t="n">
        <x:v>705.0669613405361</x:v>
      </x:c>
      <x:c r="H979" s="11" t="n">
        <x:v>1.2215553200750555</x:v>
      </x:c>
      <x:c r="I979" s="11" t="n">
        <x:v>519.8812322857042</x:v>
      </x:c>
      <x:c r="J979" s="17" t="n">
        <x:v>639.0362454393866</x:v>
      </x:c>
    </x:row>
    <x:row r="980" ht="21" customHeight="1">
      <x:c r="A980" s="15" t="n">
        <x:v>979</x:v>
      </x:c>
      <x:c r="B980" s="11" t="n">
        <x:v>3.816702715336672</x:v>
      </x:c>
      <x:c r="C980" s="11" t="n">
        <x:v>1672.0652365439382</x:v>
      </x:c>
      <x:c r="D980" s="17" t="n">
        <x:v>0</x:v>
      </x:c>
      <x:c r="E980" s="11" t="n">
        <x:v>2.223438918895463</x:v>
      </x:c>
      <x:c r="F980" s="11" t="n">
        <x:v>928.0591945875382</x:v>
      </x:c>
      <x:c r="G980" s="17" t="n">
        <x:v>796.6865951427084</x:v>
      </x:c>
      <x:c r="H980" s="11" t="n">
        <x:v>1.9825674477563413</x:v>
      </x:c>
      <x:c r="I980" s="11" t="n">
        <x:v>1122.792082829761</x:v>
      </x:c>
      <x:c r="J980" s="17" t="n">
        <x:v>509.4234914703361</x:v>
      </x:c>
    </x:row>
    <x:row r="981" ht="21" customHeight="1">
      <x:c r="A981" s="15" t="n">
        <x:v>980</x:v>
      </x:c>
      <x:c r="B981" s="11" t="n">
        <x:v>1.890741000242736</x:v>
      </x:c>
      <x:c r="C981" s="11" t="n">
        <x:v>653.87282465318</x:v>
      </x:c>
      <x:c r="D981" s="17" t="n">
        <x:v>835.0964003077504</x:v>
      </x:c>
      <x:c r="E981" s="11" t="n">
        <x:v>2.242063219343956</x:v>
      </x:c>
      <x:c r="F981" s="11" t="n">
        <x:v>633.0615478875277</x:v>
      </x:c>
      <x:c r="G981" s="17" t="n">
        <x:v>938.7612268235888</x:v>
      </x:c>
      <x:c r="H981" s="11" t="n">
        <x:v>1.722162639605404</x:v>
      </x:c>
      <x:c r="I981" s="11" t="n">
        <x:v>680.8531688337649</x:v>
      </x:c>
      <x:c r="J981" s="17" t="n">
        <x:v>812.2318256880587</x:v>
      </x:c>
    </x:row>
    <x:row r="982" ht="21" customHeight="1">
      <x:c r="A982" s="15" t="n">
        <x:v>981</x:v>
      </x:c>
      <x:c r="B982" s="11" t="n">
        <x:v>3.349688284272012</x:v>
      </x:c>
      <x:c r="C982" s="11" t="n">
        <x:v>1649.9084975035487</x:v>
      </x:c>
      <x:c r="D982" s="17" t="n">
        <x:v>0</x:v>
      </x:c>
      <x:c r="E982" s="11" t="n">
        <x:v>2.7094597737156043</x:v>
      </x:c>
      <x:c r="F982" s="11" t="n">
        <x:v>1102.2206318738752</x:v>
      </x:c>
      <x:c r="G982" s="17" t="n">
        <x:v>639.9078564948455</x:v>
      </x:c>
      <x:c r="H982" s="11" t="n">
        <x:v>2.206949756475002</x:v>
      </x:c>
      <x:c r="I982" s="11" t="n">
        <x:v>1339.0429780530596</x:v>
      </x:c>
      <x:c r="J982" s="17" t="n">
        <x:v>286.65479657324624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0.7203938373500349</x:v>
      </x:c>
      <x:c r="F983" s="11" t="n">
        <x:v>361.17885132819737</x:v>
      </x:c>
      <x:c r="G983" s="17" t="n">
        <x:v>1106.0079996845648</x:v>
      </x:c>
      <x:c r="H983" s="11"/>
      <x:c r="I983" s="11"/>
      <x:c r="J983" s="17"/>
    </x:row>
    <x:row r="984" ht="21" customHeight="1">
      <x:c r="A984" s="15" t="n">
        <x:v>983</x:v>
      </x:c>
      <x:c r="B984" s="11"/>
      <x:c r="C984" s="11"/>
      <x:c r="D984" s="17"/>
      <x:c r="E984" s="11" t="n">
        <x:v>1.3405543859991922</x:v>
      </x:c>
      <x:c r="F984" s="11" t="n">
        <x:v>564.5910625516353</x:v>
      </x:c>
      <x:c r="G984" s="17" t="n">
        <x:v>1040.108708986099</x:v>
      </x:c>
      <x:c r="H984" s="11" t="n">
        <x:v>0.9632787015055624</x:v>
      </x:c>
      <x:c r="I984" s="11" t="n">
        <x:v>494.0841188031276</x:v>
      </x:c>
      <x:c r="J984" s="17" t="n">
        <x:v>1005.7792588527363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0.9612004269124927</x:v>
      </x:c>
      <x:c r="F985" s="11" t="n">
        <x:v>424.5382733929469</x:v>
      </x:c>
      <x:c r="G985" s="17" t="n">
        <x:v>992.4449419194592</x:v>
      </x:c>
      <x:c r="H985" s="11"/>
      <x:c r="I985" s="11"/>
      <x:c r="J985" s="17"/>
    </x:row>
    <x:row r="986" ht="21" customHeight="1">
      <x:c r="A986" s="15" t="n">
        <x:v>985</x:v>
      </x:c>
      <x:c r="B986" s="11"/>
      <x:c r="C986" s="11"/>
      <x:c r="D986" s="17"/>
      <x:c r="E986" s="11" t="n">
        <x:v>1.7762666587838656</x:v>
      </x:c>
      <x:c r="F986" s="11" t="n">
        <x:v>928.8318901097922</x:v>
      </x:c>
      <x:c r="G986" s="17" t="n">
        <x:v>879.2193469721565</x:v>
      </x:c>
      <x:c r="H986" s="11" t="n">
        <x:v>1.3217478592426235</x:v>
      </x:c>
      <x:c r="I986" s="11" t="n">
        <x:v>903.204808065952</x:v>
      </x:c>
      <x:c r="J986" s="17" t="n">
        <x:v>767.0253372017298</x:v>
      </x:c>
    </x:row>
    <x:row r="987" ht="21" customHeight="1">
      <x:c r="A987" s="15" t="n">
        <x:v>986</x:v>
      </x:c>
      <x:c r="B987" s="11" t="n">
        <x:v>4.353497590412508</x:v>
      </x:c>
      <x:c r="C987" s="11" t="n">
        <x:v>1587.9262283801124</x:v>
      </x:c>
      <x:c r="D987" s="17" t="n">
        <x:v>0</x:v>
      </x:c>
      <x:c r="E987" s="11" t="n">
        <x:v>2.277769556272461</x:v>
      </x:c>
      <x:c r="F987" s="11" t="n">
        <x:v>799.1130311534794</x:v>
      </x:c>
      <x:c r="G987" s="17" t="n">
        <x:v>830.8997618852485</x:v>
      </x:c>
      <x:c r="H987" s="11" t="n">
        <x:v>1.974242017389519</x:v>
      </x:c>
      <x:c r="I987" s="11" t="n">
        <x:v>959.0679551964084</x:v>
      </x:c>
      <x:c r="J987" s="17" t="n">
        <x:v>588.718918572265</x:v>
      </x:c>
    </x:row>
    <x:row r="988" ht="21" customHeight="1">
      <x:c r="A988" s="15" t="n">
        <x:v>987</x:v>
      </x:c>
      <x:c r="B988" s="11" t="n">
        <x:v>2.3691984217170075</x:v>
      </x:c>
      <x:c r="C988" s="11" t="n">
        <x:v>979.4335471695242</x:v>
      </x:c>
      <x:c r="D988" s="17" t="n">
        <x:v>448.8929413469516</x:v>
      </x:c>
      <x:c r="E988" s="11" t="n">
        <x:v>2.429635091306944</x:v>
      </x:c>
      <x:c r="F988" s="11" t="n">
        <x:v>823.0461960950755</x:v>
      </x:c>
      <x:c r="G988" s="17" t="n">
        <x:v>693.3074371205232</x:v>
      </x:c>
      <x:c r="H988" s="11" t="n">
        <x:v>1.9201331871044187</x:v>
      </x:c>
      <x:c r="I988" s="11" t="n">
        <x:v>935.9794163903254</x:v>
      </x:c>
      <x:c r="J988" s="17" t="n">
        <x:v>486.1432685349789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1.3810697747991136</x:v>
      </x:c>
      <x:c r="F989" s="11" t="n">
        <x:v>549.2805992095997</x:v>
      </x:c>
      <x:c r="G989" s="17" t="n">
        <x:v>903.7556610832796</x:v>
      </x:c>
      <x:c r="H989" s="11" t="n">
        <x:v>1.0480998018492151</x:v>
      </x:c>
      <x:c r="I989" s="11" t="n">
        <x:v>511.6801005993028</x:v>
      </x:c>
      <x:c r="J989" s="17" t="n">
        <x:v>854.477750793086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1.08207154134118</x:v>
      </x:c>
      <x:c r="F990" s="11" t="n">
        <x:v>580.1826695724885</x:v>
      </x:c>
      <x:c r="G990" s="17" t="n">
        <x:v>1142.897587045948</x:v>
      </x:c>
      <x:c r="H990" s="11" t="n">
        <x:v>0.8418659452306053</x:v>
      </x:c>
      <x:c r="I990" s="11" t="n">
        <x:v>511.9261304785101</x:v>
      </x:c>
      <x:c r="J990" s="17" t="n">
        <x:v>1110.0052073069787</x:v>
      </x:c>
    </x:row>
    <x:row r="991" ht="21" customHeight="1">
      <x:c r="A991" s="15" t="n">
        <x:v>990</x:v>
      </x:c>
      <x:c r="B991" s="11" t="n">
        <x:v>3.0886191329561976</x:v>
      </x:c>
      <x:c r="C991" s="11" t="n">
        <x:v>1146.2079512113964</x:v>
      </x:c>
      <x:c r="D991" s="17" t="n">
        <x:v>375.3304762651748</x:v>
      </x:c>
      <x:c r="E991" s="11" t="n">
        <x:v>2.6370952928259825</x:v>
      </x:c>
      <x:c r="F991" s="11" t="n">
        <x:v>807.1989979053035</x:v>
      </x:c>
      <x:c r="G991" s="17" t="n">
        <x:v>785.1294016778979</x:v>
      </x:c>
      <x:c r="H991" s="11" t="n">
        <x:v>2.1446975838531555</x:v>
      </x:c>
      <x:c r="I991" s="11" t="n">
        <x:v>965.6576206624362</x:v>
      </x:c>
      <x:c r="J991" s="17" t="n">
        <x:v>540.2699203182138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1.514520184986934</x:v>
      </x:c>
      <x:c r="F992" s="11" t="n">
        <x:v>649.412620418142</x:v>
      </x:c>
      <x:c r="G992" s="17" t="n">
        <x:v>1062.17271216907</x:v>
      </x:c>
      <x:c r="H992" s="11" t="n">
        <x:v>1.1127010001686632</x:v>
      </x:c>
      <x:c r="I992" s="11" t="n">
        <x:v>609.5202924334368</x:v>
      </x:c>
      <x:c r="J992" s="17" t="n">
        <x:v>999.115051843319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1.3501759610095514</x:v>
      </x:c>
      <x:c r="F993" s="11" t="n">
        <x:v>530.5536879375346</x:v>
      </x:c>
      <x:c r="G993" s="17" t="n">
        <x:v>821.8748486039424</x:v>
      </x:c>
      <x:c r="H993" s="11" t="n">
        <x:v>1.2882013126043974</x:v>
      </x:c>
      <x:c r="I993" s="11" t="n">
        <x:v>568.7000311233534</x:v>
      </x:c>
      <x:c r="J993" s="17" t="n">
        <x:v>730.2537552223566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1.165193513981532</x:v>
      </x:c>
      <x:c r="F994" s="11" t="n">
        <x:v>679.1919162164979</x:v>
      </x:c>
      <x:c r="G994" s="17" t="n">
        <x:v>671.601043288088</x:v>
      </x:c>
      <x:c r="H994" s="11" t="n">
        <x:v>0.8671157626718913</x:v>
      </x:c>
      <x:c r="I994" s="11" t="n">
        <x:v>592.6875846380719</x:v>
      </x:c>
      <x:c r="J994" s="17" t="n">
        <x:v>633.7554114869044</x:v>
      </x:c>
    </x:row>
    <x:row r="995" ht="21" customHeight="1">
      <x:c r="A995" s="15" t="n">
        <x:v>994</x:v>
      </x:c>
      <x:c r="B995" s="11" t="n">
        <x:v>3.5594481082265954</x:v>
      </x:c>
      <x:c r="C995" s="11" t="n">
        <x:v>1530.008458730168</x:v>
      </x:c>
      <x:c r="D995" s="17" t="n">
        <x:v>0</x:v>
      </x:c>
      <x:c r="E995" s="11" t="n">
        <x:v>2.763428283971918</x:v>
      </x:c>
      <x:c r="F995" s="11" t="n">
        <x:v>984.1800189718642</x:v>
      </x:c>
      <x:c r="G995" s="17" t="n">
        <x:v>623.3319906453694</x:v>
      </x:c>
      <x:c r="H995" s="11" t="n">
        <x:v>2.4217344700835275</x:v>
      </x:c>
      <x:c r="I995" s="11" t="n">
        <x:v>1265.4638659691316</x:v>
      </x:c>
      <x:c r="J995" s="17" t="n">
        <x:v>247.4875933459898</x:v>
      </x:c>
    </x:row>
    <x:row r="996" ht="21" customHeight="1">
      <x:c r="A996" s="15" t="n">
        <x:v>995</x:v>
      </x:c>
      <x:c r="B996" s="11" t="n">
        <x:v>4.049468222435796</x:v>
      </x:c>
      <x:c r="C996" s="11" t="n">
        <x:v>1522.09045112061</x:v>
      </x:c>
      <x:c r="D996" s="17" t="n">
        <x:v>0</x:v>
      </x:c>
      <x:c r="E996" s="11" t="n">
        <x:v>2.777494149202416</x:v>
      </x:c>
      <x:c r="F996" s="11" t="n">
        <x:v>884.7376647173137</x:v>
      </x:c>
      <x:c r="G996" s="17" t="n">
        <x:v>701.6402070324679</x:v>
      </x:c>
      <x:c r="H996" s="11" t="n">
        <x:v>2.3896626606055067</x:v>
      </x:c>
      <x:c r="I996" s="11" t="n">
        <x:v>1134.406042735549</x:v>
      </x:c>
      <x:c r="J996" s="17" t="n">
        <x:v>365.01333884451526</x:v>
      </x:c>
    </x:row>
    <x:row r="997" ht="21" customHeight="1">
      <x:c r="A997" s="15" t="n">
        <x:v>996</x:v>
      </x:c>
      <x:c r="B997" s="11" t="n">
        <x:v>3.3047216972052933</x:v>
      </x:c>
      <x:c r="C997" s="11" t="n">
        <x:v>1105.0432697647143</x:v>
      </x:c>
      <x:c r="D997" s="17" t="n">
        <x:v>366.6063224789673</x:v>
      </x:c>
      <x:c r="E997" s="11" t="n">
        <x:v>2.405678051620203</x:v>
      </x:c>
      <x:c r="F997" s="11" t="n">
        <x:v>708.6251022480614</x:v>
      </x:c>
      <x:c r="G997" s="17" t="n">
        <x:v>816.3632456896602</x:v>
      </x:c>
      <x:c r="H997" s="11" t="n">
        <x:v>1.9825403644780069</x:v>
      </x:c>
      <x:c r="I997" s="11" t="n">
        <x:v>834.4756583873802</x:v>
      </x:c>
      <x:c r="J997" s="17" t="n">
        <x:v>614.007052309899</x:v>
      </x:c>
    </x:row>
    <x:row r="998" ht="21" customHeight="1">
      <x:c r="A998" s="15" t="n">
        <x:v>997</x:v>
      </x:c>
      <x:c r="B998" s="11" t="n">
        <x:v>3.728006588703525</x:v>
      </x:c>
      <x:c r="C998" s="11" t="n">
        <x:v>1845.9434741747416</x:v>
      </x:c>
      <x:c r="D998" s="17" t="n">
        <x:v>0</x:v>
      </x:c>
      <x:c r="E998" s="11" t="n">
        <x:v>1.9076875349072644</x:v>
      </x:c>
      <x:c r="F998" s="11" t="n">
        <x:v>1008.6563051333218</x:v>
      </x:c>
      <x:c r="G998" s="17" t="n">
        <x:v>877.0317691433713</x:v>
      </x:c>
      <x:c r="H998" s="11" t="n">
        <x:v>2.1486177194246974</x:v>
      </x:c>
      <x:c r="I998" s="11" t="n">
        <x:v>1345.0050119324935</x:v>
      </x:c>
      <x:c r="J998" s="17" t="n">
        <x:v>466.9773809042561</x:v>
      </x:c>
    </x:row>
    <x:row r="999" ht="21" customHeight="1">
      <x:c r="A999" s="15" t="n">
        <x:v>998</x:v>
      </x:c>
      <x:c r="B999" s="11" t="n">
        <x:v>5.107725462128702</x:v>
      </x:c>
      <x:c r="C999" s="11" t="n">
        <x:v>1193.4446668630728</x:v>
      </x:c>
      <x:c r="D999" s="17" t="n">
        <x:v>346.9789526266007</x:v>
      </x:c>
      <x:c r="E999" s="11" t="n">
        <x:v>3.489096985297782</x:v>
      </x:c>
      <x:c r="F999" s="11" t="n">
        <x:v>622.3402194972022</x:v>
      </x:c>
      <x:c r="G999" s="17" t="n">
        <x:v>963.6408726739126</x:v>
      </x:c>
      <x:c r="H999" s="11" t="n">
        <x:v>3.0897270043965115</x:v>
      </x:c>
      <x:c r="I999" s="11" t="n">
        <x:v>866.8161704444333</x:v>
      </x:c>
      <x:c r="J999" s="17" t="n">
        <x:v>662.8414594405724</x:v>
      </x:c>
    </x:row>
    <x:row r="1000" ht="21" customHeight="1">
      <x:c r="A1000" s="15" t="n">
        <x:v>999</x:v>
      </x:c>
      <x:c r="B1000" s="11" t="n">
        <x:v>2.7834720598200526</x:v>
      </x:c>
      <x:c r="C1000" s="11" t="n">
        <x:v>1083.4806152861445</x:v>
      </x:c>
      <x:c r="D1000" s="17" t="n">
        <x:v>551.0614536517227</x:v>
      </x:c>
      <x:c r="E1000" s="11" t="n">
        <x:v>2.490571623462056</x:v>
      </x:c>
      <x:c r="F1000" s="11" t="n">
        <x:v>809.7237015165502</x:v>
      </x:c>
      <x:c r="G1000" s="17" t="n">
        <x:v>899.6629355521828</x:v>
      </x:c>
      <x:c r="H1000" s="11" t="n">
        <x:v>1.9992535408724617</x:v>
      </x:c>
      <x:c r="I1000" s="11" t="n">
        <x:v>943.3703260236374</x:v>
      </x:c>
      <x:c r="J1000" s="17" t="n">
        <x:v>676.3726601287497</x:v>
      </x:c>
    </x:row>
    <x:row r="1001" ht="21" customHeight="1">
      <x:c r="A1001" s="15" t="n">
        <x:v>1000</x:v>
      </x:c>
      <x:c r="B1001" s="11" t="n">
        <x:v>2.154432610975886</x:v>
      </x:c>
      <x:c r="C1001" s="11" t="n">
        <x:v>1056.5696651264166</x:v>
      </x:c>
      <x:c r="D1001" s="17" t="n">
        <x:v>440.750178531983</x:v>
      </x:c>
      <x:c r="E1001" s="11" t="n">
        <x:v>2.3705429383355288</x:v>
      </x:c>
      <x:c r="F1001" s="11" t="n">
        <x:v>944.303603952239</x:v>
      </x:c>
      <x:c r="G1001" s="17" t="n">
        <x:v>663.4122611707502</x:v>
      </x:c>
      <x:c r="H1001" s="11" t="n">
        <x:v>1.830568662686624</x:v>
      </x:c>
      <x:c r="I1001" s="11" t="n">
        <x:v>1047.9240036875178</x:v>
      </x:c>
      <x:c r="J1001" s="17" t="n">
        <x:v>446.958519910145</x:v>
      </x:c>
    </x:row>
    <x:row r="1002" ht="21" customHeight="1">
      <x:c r="A1002" s="15" t="n">
        <x:v>1001</x:v>
      </x:c>
      <x:c r="B1002" s="11" t="n">
        <x:v>4.597327547854688</x:v>
      </x:c>
      <x:c r="C1002" s="11" t="n">
        <x:v>1156.381655647227</x:v>
      </x:c>
      <x:c r="D1002" s="17" t="n">
        <x:v>280.51036404844</x:v>
      </x:c>
      <x:c r="E1002" s="11" t="n">
        <x:v>3.044263387476978</x:v>
      </x:c>
      <x:c r="F1002" s="11" t="n">
        <x:v>618.9348521760724</x:v>
      </x:c>
      <x:c r="G1002" s="17" t="n">
        <x:v>862.7202439236702</x:v>
      </x:c>
      <x:c r="H1002" s="11" t="n">
        <x:v>2.5345871084274165</x:v>
      </x:c>
      <x:c r="I1002" s="11" t="n">
        <x:v>792.5062503077339</x:v>
      </x:c>
      <x:c r="J1002" s="17" t="n">
        <x:v>627.4123155851375</x:v>
      </x:c>
    </x:row>
    <x:row r="1003" ht="21" customHeight="1">
      <x:c r="A1003" s="15" t="n">
        <x:v>1002</x:v>
      </x:c>
      <x:c r="B1003" s="11" t="n">
        <x:v>5.4654186826322775</x:v>
      </x:c>
      <x:c r="C1003" s="11" t="n">
        <x:v>1631.8569188436963</x:v>
      </x:c>
      <x:c r="D1003" s="17" t="n">
        <x:v>0</x:v>
      </x:c>
      <x:c r="E1003" s="11" t="n">
        <x:v>5.258566133023598</x:v>
      </x:c>
      <x:c r="F1003" s="11" t="n">
        <x:v>983.5545261345652</x:v>
      </x:c>
      <x:c r="G1003" s="17" t="n">
        <x:v>724.0062688535166</x:v>
      </x:c>
      <x:c r="H1003" s="11"/>
      <x:c r="I1003" s="11"/>
      <x:c r="J1003" s="17"/>
    </x:row>
    <x:row r="1004" ht="21" customHeight="1">
      <x:c r="A1004" s="15" t="n">
        <x:v>1003</x:v>
      </x:c>
      <x:c r="B1004" s="11" t="n">
        <x:v>2.1161061319703567</x:v>
      </x:c>
      <x:c r="C1004" s="11" t="n">
        <x:v>809.4639538043864</x:v>
      </x:c>
      <x:c r="D1004" s="17" t="n">
        <x:v>724.0038216741108</x:v>
      </x:c>
      <x:c r="E1004" s="11" t="n">
        <x:v>2.377916104006371</x:v>
      </x:c>
      <x:c r="F1004" s="11" t="n">
        <x:v>735.6034647855773</x:v>
      </x:c>
      <x:c r="G1004" s="17" t="n">
        <x:v>886.0594234793218</x:v>
      </x:c>
      <x:c r="H1004" s="11" t="n">
        <x:v>1.8272345317703784</x:v>
      </x:c>
      <x:c r="I1004" s="11" t="n">
        <x:v>811.2958051316868</x:v>
      </x:c>
      <x:c r="J1004" s="17" t="n">
        <x:v>721.6056726356733</x:v>
      </x:c>
    </x:row>
    <x:row r="1005" ht="21" customHeight="1">
      <x:c r="A1005" s="15" t="n">
        <x:v>1004</x:v>
      </x:c>
      <x:c r="B1005" s="11" t="n">
        <x:v>2.311015892087184</x:v>
      </x:c>
      <x:c r="C1005" s="11" t="n">
        <x:v>784.5283654796661</x:v>
      </x:c>
      <x:c r="D1005" s="17" t="n">
        <x:v>538.9079432522705</x:v>
      </x:c>
      <x:c r="E1005" s="11" t="n">
        <x:v>2.418415935313179</x:v>
      </x:c>
      <x:c r="F1005" s="11" t="n">
        <x:v>669.9203919186814</x:v>
      </x:c>
      <x:c r="G1005" s="17" t="n">
        <x:v>727.0814109568419</x:v>
      </x:c>
      <x:c r="H1005" s="11" t="n">
        <x:v>1.8848413668420376</x:v>
      </x:c>
      <x:c r="I1005" s="11" t="n">
        <x:v>754.5470508435882</x:v>
      </x:c>
      <x:c r="J1005" s="17" t="n">
        <x:v>564.1862549039256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1.3907724680929776</x:v>
      </x:c>
      <x:c r="F1006" s="11" t="n">
        <x:v>852.5221122963811</x:v>
      </x:c>
      <x:c r="G1006" s="17" t="n">
        <x:v>709.0722879188087</x:v>
      </x:c>
      <x:c r="H1006" s="11" t="n">
        <x:v>1.0116799198093185</x:v>
      </x:c>
      <x:c r="I1006" s="11" t="n">
        <x:v>753.1565279585432</x:v>
      </x:c>
      <x:c r="J1006" s="17" t="n">
        <x:v>653.3974797337992</x:v>
      </x:c>
    </x:row>
    <x:row r="1007" ht="21" customHeight="1">
      <x:c r="A1007" s="15" t="n">
        <x:v>1006</x:v>
      </x:c>
      <x:c r="B1007" s="11" t="n">
        <x:v>1.3144148041373946</x:v>
      </x:c>
      <x:c r="C1007" s="11" t="n">
        <x:v>767.3273149020997</x:v>
      </x:c>
      <x:c r="D1007" s="17" t="n">
        <x:v>762.6792104426197</x:v>
      </x:c>
      <x:c r="E1007" s="11" t="n">
        <x:v>1.950269562003371</x:v>
      </x:c>
      <x:c r="F1007" s="11" t="n">
        <x:v>888.7316040533577</x:v>
      </x:c>
      <x:c r="G1007" s="17" t="n">
        <x:v>803.5417267313039</x:v>
      </x:c>
      <x:c r="H1007" s="11" t="n">
        <x:v>1.4697170502737105</x:v>
      </x:c>
      <x:c r="I1007" s="11" t="n">
        <x:v>912.1283775707834</x:v>
      </x:c>
      <x:c r="J1007" s="17" t="n">
        <x:v>660.5404279193349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1.512039378807075</x:v>
      </x:c>
      <x:c r="F1008" s="11" t="n">
        <x:v>671.1648201896883</x:v>
      </x:c>
      <x:c r="G1008" s="17" t="n">
        <x:v>666.1295928108086</x:v>
      </x:c>
      <x:c r="H1008" s="11" t="n">
        <x:v>1.1183461398023613</x:v>
      </x:c>
      <x:c r="I1008" s="11" t="n">
        <x:v>629.4183565237181</x:v>
      </x:c>
      <x:c r="J1008" s="17" t="n">
        <x:v>601.4722500755704</x:v>
      </x:c>
    </x:row>
    <x:row r="1009" ht="21" customHeight="1">
      <x:c r="A1009" s="15" t="n">
        <x:v>1008</x:v>
      </x:c>
      <x:c r="B1009" s="11" t="n">
        <x:v>2.020579239777864</x:v>
      </x:c>
      <x:c r="C1009" s="11" t="n">
        <x:v>1047.5393011525634</x:v>
      </x:c>
      <x:c r="D1009" s="17" t="n">
        <x:v>483.4387061378618</x:v>
      </x:c>
      <x:c r="E1009" s="11" t="n">
        <x:v>2.2516404062944027</x:v>
      </x:c>
      <x:c r="F1009" s="11" t="n">
        <x:v>962.2649210813096</x:v>
      </x:c>
      <x:c r="G1009" s="17" t="n">
        <x:v>684.1989411555866</x:v>
      </x:c>
      <x:c r="H1009" s="11" t="n">
        <x:v>1.7739088721472978</x:v>
      </x:c>
      <x:c r="I1009" s="11" t="n">
        <x:v>1065.3169797297055</x:v>
      </x:c>
      <x:c r="J1009" s="17" t="n">
        <x:v>467.23575790399593</x:v>
      </x:c>
    </x:row>
    <x:row r="1010" ht="21" customHeight="1">
      <x:c r="A1010" s="15" t="n">
        <x:v>1009</x:v>
      </x:c>
      <x:c r="B1010" s="11" t="n">
        <x:v>2.498819451802964</x:v>
      </x:c>
      <x:c r="C1010" s="11" t="n">
        <x:v>639.988936339515</x:v>
      </x:c>
      <x:c r="D1010" s="17" t="n">
        <x:v>608.8441940689092</x:v>
      </x:c>
      <x:c r="E1010" s="11" t="n">
        <x:v>2.581614614670304</x:v>
      </x:c>
      <x:c r="F1010" s="11" t="n">
        <x:v>531.6479411553912</x:v>
      </x:c>
      <x:c r="G1010" s="17" t="n">
        <x:v>773.5913226919995</x:v>
      </x:c>
      <x:c r="H1010" s="11" t="n">
        <x:v>2.0515134597480147</x:v>
      </x:c>
      <x:c r="I1010" s="11" t="n">
        <x:v>613.4358240458082</x:v>
      </x:c>
      <x:c r="J1010" s="17" t="n">
        <x:v>632.2807423356202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0.9779015264231647</x:v>
      </x:c>
      <x:c r="F1011" s="11" t="n">
        <x:v>321.6786579672501</x:v>
      </x:c>
      <x:c r="G1011" s="17" t="n">
        <x:v>923.4130452441698</x:v>
      </x:c>
      <x:c r="H1011" s="11"/>
      <x:c r="I1011" s="11"/>
      <x:c r="J1011" s="17"/>
    </x:row>
    <x:row r="1012" ht="21" customHeight="1">
      <x:c r="A1012" s="15" t="n">
        <x:v>1011</x:v>
      </x:c>
      <x:c r="B1012" s="11"/>
      <x:c r="C1012" s="11"/>
      <x:c r="D1012" s="17"/>
      <x:c r="E1012" s="11" t="n">
        <x:v>1.3112490691708187</x:v>
      </x:c>
      <x:c r="F1012" s="11" t="n">
        <x:v>566.2585896148315</x:v>
      </x:c>
      <x:c r="G1012" s="17" t="n">
        <x:v>738.0099035601204</x:v>
      </x:c>
      <x:c r="H1012" s="11" t="n">
        <x:v>0.9724777032575428</x:v>
      </x:c>
      <x:c r="I1012" s="11" t="n">
        <x:v>505.9795296748239</x:v>
      </x:c>
      <x:c r="J1012" s="17" t="n">
        <x:v>699.1410731009341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1.5871044372198648</x:v>
      </x:c>
      <x:c r="F1013" s="11" t="n">
        <x:v>553.7853469289892</x:v>
      </x:c>
      <x:c r="G1013" s="17" t="n">
        <x:v>974.349086091561</x:v>
      </x:c>
      <x:c r="H1013" s="11" t="n">
        <x:v>1.1676443947194</x:v>
      </x:c>
      <x:c r="I1013" s="11" t="n">
        <x:v>513.0087729730741</x:v>
      </x:c>
      <x:c r="J1013" s="17" t="n">
        <x:v>924.4533821815648</x:v>
      </x:c>
    </x:row>
    <x:row r="1014" ht="21" customHeight="1">
      <x:c r="A1014" s="15" t="n">
        <x:v>1013</x:v>
      </x:c>
      <x:c r="B1014" s="11" t="n">
        <x:v>1.4126309307382288</x:v>
      </x:c>
      <x:c r="C1014" s="11" t="n">
        <x:v>479.8267654174484</x:v>
      </x:c>
      <x:c r="D1014" s="17" t="n">
        <x:v>831.5758706478885</x:v>
      </x:c>
      <x:c r="E1014" s="11" t="n">
        <x:v>1.9435447449029155</x:v>
      </x:c>
      <x:c r="F1014" s="11" t="n">
        <x:v>537.7973873604178</x:v>
      </x:c>
      <x:c r="G1014" s="17" t="n">
        <x:v>865.2473782919956</x:v>
      </x:c>
      <x:c r="H1014" s="11" t="n">
        <x:v>1.4557963715590638</x:v>
      </x:c>
      <x:c r="I1014" s="11" t="n">
        <x:v>543.0054233575321</x:v>
      </x:c>
      <x:c r="J1014" s="17" t="n">
        <x:v>785.5434870222003</x:v>
      </x:c>
    </x:row>
    <x:row r="1015" ht="21" customHeight="1">
      <x:c r="A1015" s="15" t="n">
        <x:v>1014</x:v>
      </x:c>
      <x:c r="B1015" s="11" t="n">
        <x:v>2.768522906961069</x:v>
      </x:c>
      <x:c r="C1015" s="11" t="n">
        <x:v>560.7375725921072</x:v>
      </x:c>
      <x:c r="D1015" s="17" t="n">
        <x:v>544.1849840574098</x:v>
      </x:c>
      <x:c r="E1015" s="11" t="n">
        <x:v>2.58412974646645</x:v>
      </x:c>
      <x:c r="F1015" s="11" t="n">
        <x:v>427.8333386830416</x:v>
      </x:c>
      <x:c r="G1015" s="17" t="n">
        <x:v>718.0161523955219</x:v>
      </x:c>
      <x:c r="H1015" s="11" t="n">
        <x:v>2.085371379175939</x:v>
      </x:c>
      <x:c r="I1015" s="11" t="n">
        <x:v>504.3093038546394</x:v>
      </x:c>
      <x:c r="J1015" s="17" t="n">
        <x:v>594.882458866871</x:v>
      </x:c>
    </x:row>
    <x:row r="1016" ht="21" customHeight="1">
      <x:c r="A1016" s="15" t="n">
        <x:v>1015</x:v>
      </x:c>
      <x:c r="B1016" s="11" t="n">
        <x:v>1.371436074371435</x:v>
      </x:c>
      <x:c r="C1016" s="11" t="n">
        <x:v>730.1474839825955</x:v>
      </x:c>
      <x:c r="D1016" s="17" t="n">
        <x:v>757.0530136124303</x:v>
      </x:c>
      <x:c r="E1016" s="11" t="n">
        <x:v>1.9803741830969843</x:v>
      </x:c>
      <x:c r="F1016" s="11" t="n">
        <x:v>825.803398861091</x:v>
      </x:c>
      <x:c r="G1016" s="17" t="n">
        <x:v>804.5942987490507</x:v>
      </x:c>
      <x:c r="H1016" s="11" t="n">
        <x:v>1.522191927096781</x:v>
      </x:c>
      <x:c r="I1016" s="11" t="n">
        <x:v>866.084523850286</x:v>
      </x:c>
      <x:c r="J1016" s="17" t="n">
        <x:v>657.808566311295</x:v>
      </x:c>
    </x:row>
    <x:row r="1017" ht="21" customHeight="1">
      <x:c r="A1017" s="15" t="n">
        <x:v>1016</x:v>
      </x:c>
      <x:c r="B1017" s="11" t="n">
        <x:v>1.444127601117285</x:v>
      </x:c>
      <x:c r="C1017" s="11" t="n">
        <x:v>577.4729890796086</x:v>
      </x:c>
      <x:c r="D1017" s="17" t="n">
        <x:v>783.9368810069172</x:v>
      </x:c>
      <x:c r="E1017" s="11" t="n">
        <x:v>2.00680152109233</x:v>
      </x:c>
      <x:c r="F1017" s="11" t="n">
        <x:v>639.3394573169379</x:v>
      </x:c>
      <x:c r="G1017" s="17" t="n">
        <x:v>828.7007004557624</x:v>
      </x:c>
      <x:c r="H1017" s="11" t="n">
        <x:v>1.501926892290515</x:v>
      </x:c>
      <x:c r="I1017" s="11" t="n">
        <x:v>658.1468411073555</x:v>
      </x:c>
      <x:c r="J1017" s="17" t="n">
        <x:v>723.8857794632838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1.2965504439330091</x:v>
      </x:c>
      <x:c r="F1018" s="11" t="n">
        <x:v>381.4334117626124</x:v>
      </x:c>
      <x:c r="G1018" s="17" t="n">
        <x:v>1206.821443599449</x:v>
      </x:c>
      <x:c r="H1018" s="11" t="n">
        <x:v>0.9387921151362996</x:v>
      </x:c>
      <x:c r="I1018" s="11" t="n">
        <x:v>327.2588954087753</x:v>
      </x:c>
      <x:c r="J1018" s="17" t="n">
        <x:v>1186.7803862171136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1.1377734412228862</x:v>
      </x:c>
      <x:c r="F1019" s="11" t="n">
        <x:v>392.7796297344035</x:v>
      </x:c>
      <x:c r="G1019" s="17" t="n">
        <x:v>804.5868058619127</x:v>
      </x:c>
      <x:c r="H1019" s="11" t="n">
        <x:v>0.8062180631737245</x:v>
      </x:c>
      <x:c r="I1019" s="11" t="n">
        <x:v>325.37515833565567</x:v>
      </x:c>
      <x:c r="J1019" s="17" t="n">
        <x:v>789.2689603093797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1.0230848524153822</x:v>
      </x:c>
      <x:c r="F1020" s="11" t="n">
        <x:v>202.71986096542145</x:v>
      </x:c>
      <x:c r="G1020" s="17" t="n">
        <x:v>745.8403276470763</x:v>
      </x:c>
      <x:c r="H1020" s="11"/>
      <x:c r="I1020" s="11"/>
      <x:c r="J1020" s="17"/>
    </x:row>
    <x:row r="1021" ht="21" customHeight="1">
      <x:c r="A1021" s="15" t="n">
        <x:v>1020</x:v>
      </x:c>
      <x:c r="B1021" s="11"/>
      <x:c r="C1021" s="11"/>
      <x:c r="D1021" s="17"/>
      <x:c r="E1021" s="11" t="n">
        <x:v>1.1099652203495622</x:v>
      </x:c>
      <x:c r="F1021" s="11" t="n">
        <x:v>496.9426227202404</x:v>
      </x:c>
      <x:c r="G1021" s="17" t="n">
        <x:v>833.015872705332</x:v>
      </x:c>
      <x:c r="H1021" s="11" t="n">
        <x:v>0.7910553087375533</x:v>
      </x:c>
      <x:c r="I1021" s="11" t="n">
        <x:v>411.38567086033066</x:v>
      </x:c>
      <x:c r="J1021" s="17" t="n">
        <x:v>814.0242090566533</x:v>
      </x:c>
    </x:row>
    <x:row r="1022" ht="21" customHeight="1">
      <x:c r="A1022" s="15" t="n">
        <x:v>1021</x:v>
      </x:c>
      <x:c r="B1022" s="11" t="n">
        <x:v>5.17407091794778</x:v>
      </x:c>
      <x:c r="C1022" s="11" t="n">
        <x:v>1225.267622479263</x:v>
      </x:c>
      <x:c r="D1022" s="17" t="n">
        <x:v>0</x:v>
      </x:c>
      <x:c r="E1022" s="11" t="n">
        <x:v>3.3658025486772543</x:v>
      </x:c>
      <x:c r="F1022" s="11" t="n">
        <x:v>623.6153258833363</x:v>
      </x:c>
      <x:c r="G1022" s="17" t="n">
        <x:v>645.8231717325848</x:v>
      </x:c>
      <x:c r="H1022" s="11" t="n">
        <x:v>2.977840598131435</x:v>
      </x:c>
      <x:c r="I1022" s="11" t="n">
        <x:v>866.1596431596993</x:v>
      </x:c>
      <x:c r="J1022" s="17" t="n">
        <x:v>346.6894421021467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1.4129980307118517</x:v>
      </x:c>
      <x:c r="F1023" s="11" t="n">
        <x:v>632.3330936979658</x:v>
      </x:c>
      <x:c r="G1023" s="17" t="n">
        <x:v>802.7016576497515</x:v>
      </x:c>
      <x:c r="H1023" s="11" t="n">
        <x:v>1.0123739329449195</x:v>
      </x:c>
      <x:c r="I1023" s="11" t="n">
        <x:v>561.8801995483126</x:v>
      </x:c>
      <x:c r="J1023" s="17" t="n">
        <x:v>759.3497158524143</x:v>
      </x:c>
    </x:row>
    <x:row r="1024" ht="21" customHeight="1">
      <x:c r="A1024" s="15" t="n">
        <x:v>1023</x:v>
      </x:c>
      <x:c r="B1024" s="11" t="n">
        <x:v>1.484373043369915</x:v>
      </x:c>
      <x:c r="C1024" s="11" t="n">
        <x:v>555.126001368674</x:v>
      </x:c>
      <x:c r="D1024" s="17" t="n">
        <x:v>937.7273484694643</x:v>
      </x:c>
      <x:c r="E1024" s="11" t="n">
        <x:v>1.998864348422085</x:v>
      </x:c>
      <x:c r="F1024" s="11" t="n">
        <x:v>605.2848587432455</x:v>
      </x:c>
      <x:c r="G1024" s="17" t="n">
        <x:v>985.1255005962272</x:v>
      </x:c>
      <x:c r="H1024" s="11" t="n">
        <x:v>1.515794337688233</x:v>
      </x:c>
      <x:c r="I1024" s="11" t="n">
        <x:v>625.60576386399</x:v>
      </x:c>
      <x:c r="J1024" s="17" t="n">
        <x:v>884.4957175831033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1.8315313967245808</x:v>
      </x:c>
      <x:c r="F1025" s="11" t="n">
        <x:v>773.6971694993988</x:v>
      </x:c>
      <x:c r="G1025" s="17" t="n">
        <x:v>820.9058605383307</x:v>
      </x:c>
      <x:c r="H1025" s="11" t="n">
        <x:v>1.4868719078565538</x:v>
      </x:c>
      <x:c r="I1025" s="11" t="n">
        <x:v>820.5594183204048</x:v>
      </x:c>
      <x:c r="J1025" s="17" t="n">
        <x:v>679.165085584079</x:v>
      </x:c>
    </x:row>
    <x:row r="1026" ht="21" customHeight="1">
      <x:c r="A1026" s="15" t="n">
        <x:v>1025</x:v>
      </x:c>
      <x:c r="B1026" s="11" t="n">
        <x:v>2.1767014745569595</x:v>
      </x:c>
      <x:c r="C1026" s="11" t="n">
        <x:v>1280.698653592383</x:v>
      </x:c>
      <x:c r="D1026" s="17" t="n">
        <x:v>292.8523871930814</x:v>
      </x:c>
      <x:c r="E1026" s="11" t="n">
        <x:v>2.4266931848884354</x:v>
      </x:c>
      <x:c r="F1026" s="11" t="n">
        <x:v>1150.572157799948</x:v>
      </x:c>
      <x:c r="G1026" s="17" t="n">
        <x:v>558.9543603499808</x:v>
      </x:c>
      <x:c r="H1026" s="11" t="n">
        <x:v>1.8649988260702308</x:v>
      </x:c>
      <x:c r="I1026" s="11" t="n">
        <x:v>1274.2117193335262</x:v>
      </x:c>
      <x:c r="J1026" s="17" t="n">
        <x:v>297.3022104160795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1.6700731033745122</x:v>
      </x:c>
      <x:c r="F1027" s="11" t="n">
        <x:v>844.1198475715719</x:v>
      </x:c>
      <x:c r="G1027" s="17" t="n">
        <x:v>710.3288489175492</x:v>
      </x:c>
      <x:c r="H1027" s="11" t="n">
        <x:v>1.27699168792324</x:v>
      </x:c>
      <x:c r="I1027" s="11" t="n">
        <x:v>834.4314393824084</x:v>
      </x:c>
      <x:c r="J1027" s="17" t="n">
        <x:v>600.3538647504201</x:v>
      </x:c>
    </x:row>
    <x:row r="1028" ht="21" customHeight="1">
      <x:c r="A1028" s="15" t="n">
        <x:v>1027</x:v>
      </x:c>
      <x:c r="B1028" s="11" t="n">
        <x:v>1.376037425133874</x:v>
      </x:c>
      <x:c r="C1028" s="11" t="n">
        <x:v>658.5865151707396</x:v>
      </x:c>
      <x:c r="D1028" s="17" t="n">
        <x:v>732.0128856582438</x:v>
      </x:c>
      <x:c r="E1028" s="11" t="n">
        <x:v>1.920119333052334</x:v>
      </x:c>
      <x:c r="F1028" s="11" t="n">
        <x:v>746.3038804569694</x:v>
      </x:c>
      <x:c r="G1028" s="17" t="n">
        <x:v>774.1393352008579</x:v>
      </x:c>
      <x:c r="H1028" s="11" t="n">
        <x:v>1.4485658517980666</x:v>
      </x:c>
      <x:c r="I1028" s="11" t="n">
        <x:v>755.3057669003481</x:v>
      </x:c>
      <x:c r="J1028" s="17" t="n">
        <x:v>662.5338989133321</x:v>
      </x:c>
    </x:row>
    <x:row r="1029" ht="21" customHeight="1">
      <x:c r="A1029" s="15" t="n">
        <x:v>1028</x:v>
      </x:c>
      <x:c r="B1029" s="11" t="n">
        <x:v>2.186216013508924</x:v>
      </x:c>
      <x:c r="C1029" s="11" t="n">
        <x:v>980.2571501149262</x:v>
      </x:c>
      <x:c r="D1029" s="17" t="n">
        <x:v>549.1636077391797</x:v>
      </x:c>
      <x:c r="E1029" s="11" t="n">
        <x:v>2.404191620397416</x:v>
      </x:c>
      <x:c r="F1029" s="11" t="n">
        <x:v>874.9952666157675</x:v>
      </x:c>
      <x:c r="G1029" s="17" t="n">
        <x:v>756.1528955887354</x:v>
      </x:c>
      <x:c r="H1029" s="11" t="n">
        <x:v>1.8761761097389007</x:v>
      </x:c>
      <x:c r="I1029" s="11" t="n">
        <x:v>976.0080678549068</x:v>
      </x:c>
      <x:c r="J1029" s="17" t="n">
        <x:v>552.1122675603691</x:v>
      </x:c>
    </x:row>
    <x:row r="1030" ht="21" customHeight="1">
      <x:c r="A1030" s="15" t="n">
        <x:v>1029</x:v>
      </x:c>
      <x:c r="B1030" s="11" t="n">
        <x:v>4.580603135284874</x:v>
      </x:c>
      <x:c r="C1030" s="11" t="n">
        <x:v>1558.2832071866585</x:v>
      </x:c>
      <x:c r="D1030" s="17" t="n">
        <x:v>0</x:v>
      </x:c>
      <x:c r="E1030" s="11" t="n">
        <x:v>3.6261259017637766</x:v>
      </x:c>
      <x:c r="F1030" s="11" t="n">
        <x:v>929.893235649726</x:v>
      </x:c>
      <x:c r="G1030" s="17" t="n">
        <x:v>698.3301753864195</x:v>
      </x:c>
      <x:c r="H1030" s="11" t="n">
        <x:v>3.752218237182309</x:v>
      </x:c>
      <x:c r="I1030" s="11" t="n">
        <x:v>1521.8398288090495</x:v>
      </x:c>
      <x:c r="J1030" s="17" t="n">
        <x:v>34.79874213790264</x:v>
      </x:c>
    </x:row>
    <x:row r="1031" ht="21" customHeight="1">
      <x:c r="A1031" s="15" t="n">
        <x:v>1030</x:v>
      </x:c>
      <x:c r="B1031" s="11" t="n">
        <x:v>5.485881513328133</x:v>
      </x:c>
      <x:c r="C1031" s="11" t="n">
        <x:v>1600.4748623565988</x:v>
      </x:c>
      <x:c r="D1031" s="17" t="n">
        <x:v>0</x:v>
      </x:c>
      <x:c r="E1031" s="11" t="n">
        <x:v>6.185150137120986</x:v>
      </x:c>
      <x:c r="F1031" s="11" t="n">
        <x:v>1037.0745021745915</x:v>
      </x:c>
      <x:c r="G1031" s="17" t="n">
        <x:v>642.1801919793343</x:v>
      </x:c>
      <x:c r="H1031" s="11"/>
      <x:c r="I1031" s="11"/>
      <x:c r="J1031" s="17"/>
    </x:row>
    <x:row r="1032" ht="21" customHeight="1">
      <x:c r="A1032" s="15" t="n">
        <x:v>1031</x:v>
      </x:c>
      <x:c r="B1032" s="11"/>
      <x:c r="C1032" s="11"/>
      <x:c r="D1032" s="17"/>
      <x:c r="E1032" s="11" t="n">
        <x:v>0.5930602530953702</x:v>
      </x:c>
      <x:c r="F1032" s="11" t="n">
        <x:v>286.0099138553227</x:v>
      </x:c>
      <x:c r="G1032" s="17" t="n">
        <x:v>906.0832283010592</x:v>
      </x:c>
      <x:c r="H1032" s="11"/>
      <x:c r="I1032" s="11"/>
      <x:c r="J1032" s="17"/>
    </x:row>
    <x:row r="1033" ht="21" customHeight="1">
      <x:c r="A1033" s="15" t="n">
        <x:v>1032</x:v>
      </x:c>
      <x:c r="B1033" s="11"/>
      <x:c r="C1033" s="11"/>
      <x:c r="D1033" s="17"/>
      <x:c r="E1033" s="11" t="n">
        <x:v>1.6261494621844408</x:v>
      </x:c>
      <x:c r="F1033" s="11" t="n">
        <x:v>358.83201238236506</x:v>
      </x:c>
      <x:c r="G1033" s="17" t="n">
        <x:v>936.6449019470404</x:v>
      </x:c>
      <x:c r="H1033" s="11" t="n">
        <x:v>1.216396842022908</x:v>
      </x:c>
      <x:c r="I1033" s="11" t="n">
        <x:v>345.1941400576429</x:v>
      </x:c>
      <x:c r="J1033" s="17" t="n">
        <x:v>896.2739270366683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1.1766997113810511</x:v>
      </x:c>
      <x:c r="F1034" s="11" t="n">
        <x:v>282.40448691093366</x:v>
      </x:c>
      <x:c r="G1034" s="17" t="n">
        <x:v>1376.219040312685</x:v>
      </x:c>
      <x:c r="H1034" s="11"/>
      <x:c r="I1034" s="11"/>
      <x:c r="J1034" s="17"/>
    </x:row>
    <x:row r="1035" ht="21" customHeight="1">
      <x:c r="A1035" s="15" t="n">
        <x:v>1034</x:v>
      </x:c>
      <x:c r="B1035" s="11"/>
      <x:c r="C1035" s="11"/>
      <x:c r="D1035" s="17"/>
      <x:c r="E1035" s="11" t="n">
        <x:v>1.2935043652910931</x:v>
      </x:c>
      <x:c r="F1035" s="11" t="n">
        <x:v>345.53762043590405</x:v>
      </x:c>
      <x:c r="G1035" s="17" t="n">
        <x:v>907.4776991853328</x:v>
      </x:c>
      <x:c r="H1035" s="11" t="n">
        <x:v>0.9834951620904372</x:v>
      </x:c>
      <x:c r="I1035" s="11" t="n">
        <x:v>312.3312874482333</x:v>
      </x:c>
      <x:c r="J1035" s="17" t="n">
        <x:v>882.2413594655935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1.3747060684659311</x:v>
      </x:c>
      <x:c r="F1036" s="11" t="n">
        <x:v>815.4209278227786</x:v>
      </x:c>
      <x:c r="G1036" s="17" t="n">
        <x:v>786.0039275420445</x:v>
      </x:c>
      <x:c r="H1036" s="11" t="n">
        <x:v>1.0166383621026212</x:v>
      </x:c>
      <x:c r="I1036" s="11" t="n">
        <x:v>739.7968936046857</x:v>
      </x:c>
      <x:c r="J1036" s="17" t="n">
        <x:v>723.3249298047461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0.9536166072730264</x:v>
      </x:c>
      <x:c r="F1037" s="11" t="n">
        <x:v>352.78439899129245</x:v>
      </x:c>
      <x:c r="G1037" s="17" t="n">
        <x:v>849.4024742446555</x:v>
      </x:c>
      <x:c r="H1037" s="11"/>
      <x:c r="I1037" s="11"/>
      <x:c r="J1037" s="17"/>
    </x:row>
    <x:row r="1038" ht="21" customHeight="1">
      <x:c r="A1038" s="15" t="n">
        <x:v>1037</x:v>
      </x:c>
      <x:c r="B1038" s="11"/>
      <x:c r="C1038" s="11"/>
      <x:c r="D1038" s="17"/>
      <x:c r="E1038" s="11" t="n">
        <x:v>1.040451183228016</x:v>
      </x:c>
      <x:c r="F1038" s="11" t="n">
        <x:v>493.6591568764665</x:v>
      </x:c>
      <x:c r="G1038" s="17" t="n">
        <x:v>761.0057174197791</x:v>
      </x:c>
      <x:c r="H1038" s="11" t="n">
        <x:v>0.8772755097518872</x:v>
      </x:c>
      <x:c r="I1038" s="11" t="n">
        <x:v>453.92271164851087</x:v>
      </x:c>
      <x:c r="J1038" s="17" t="n">
        <x:v>726.6333774979876</x:v>
      </x:c>
    </x:row>
    <x:row r="1039" ht="21" customHeight="1">
      <x:c r="A1039" s="15" t="n">
        <x:v>1038</x:v>
      </x:c>
      <x:c r="B1039" s="11" t="n">
        <x:v>4.840795282435189</x:v>
      </x:c>
      <x:c r="C1039" s="11" t="n">
        <x:v>619.0897413074133</x:v>
      </x:c>
      <x:c r="D1039" s="17" t="n">
        <x:v>881.1565789249073</x:v>
      </x:c>
      <x:c r="E1039" s="11" t="n">
        <x:v>2.8354333255995066</x:v>
      </x:c>
      <x:c r="F1039" s="11" t="n">
        <x:v>306.78985271709627</x:v>
      </x:c>
      <x:c r="G1039" s="17" t="n">
        <x:v>1213.5142909088586</x:v>
      </x:c>
      <x:c r="H1039" s="11" t="n">
        <x:v>2.3697074200979946</x:v>
      </x:c>
      <x:c r="I1039" s="11" t="n">
        <x:v>385.8975839795682</x:v>
      </x:c>
      <x:c r="J1039" s="17" t="n">
        <x:v>1103.407383972265</x:v>
      </x:c>
    </x:row>
    <x:row r="1040" ht="21" customHeight="1">
      <x:c r="A1040" s="15" t="n">
        <x:v>1039</x:v>
      </x:c>
      <x:c r="B1040" s="11" t="n">
        <x:v>6.489721819042641</x:v>
      </x:c>
      <x:c r="C1040" s="11" t="n">
        <x:v>1657.332348159846</x:v>
      </x:c>
      <x:c r="D1040" s="17" t="n">
        <x:v>0</x:v>
      </x:c>
      <x:c r="E1040" s="11" t="n">
        <x:v>7.262562067399529</x:v>
      </x:c>
      <x:c r="F1040" s="11" t="n">
        <x:v>976.345884452372</x:v>
      </x:c>
      <x:c r="G1040" s="17" t="n">
        <x:v>750.1839416438484</x:v>
      </x:c>
      <x:c r="H1040" s="11"/>
      <x:c r="I1040" s="11"/>
      <x:c r="J1040" s="17"/>
    </x:row>
    <x:row r="1041" ht="21" customHeight="1">
      <x:c r="A1041" s="15" t="n">
        <x:v>1040</x:v>
      </x:c>
      <x:c r="B1041" s="11"/>
      <x:c r="C1041" s="11"/>
      <x:c r="D1041" s="17"/>
      <x:c r="E1041" s="11" t="n">
        <x:v>1.3051001171395873</x:v>
      </x:c>
      <x:c r="F1041" s="11" t="n">
        <x:v>387.0461752917992</x:v>
      </x:c>
      <x:c r="G1041" s="17" t="n">
        <x:v>987.7304106304076</x:v>
      </x:c>
      <x:c r="H1041" s="11" t="n">
        <x:v>0.9498585396529434</x:v>
      </x:c>
      <x:c r="I1041" s="11" t="n">
        <x:v>333.20172303405263</x:v>
      </x:c>
      <x:c r="J1041" s="17" t="n">
        <x:v>966.9131005878166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0.8541994853845535</x:v>
      </x:c>
      <x:c r="F1042" s="11" t="n">
        <x:v>683.3637949546459</x:v>
      </x:c>
      <x:c r="G1042" s="17" t="n">
        <x:v>787.629227934584</x:v>
      </x:c>
      <x:c r="H1042" s="11"/>
      <x:c r="I1042" s="11"/>
      <x:c r="J1042" s="17"/>
    </x:row>
    <x:row r="1043" ht="21" customHeight="1">
      <x:c r="A1043" s="15" t="n">
        <x:v>1042</x:v>
      </x:c>
      <x:c r="B1043" s="11"/>
      <x:c r="C1043" s="11"/>
      <x:c r="D1043" s="17"/>
      <x:c r="E1043" s="11" t="n">
        <x:v>1.0533305351143325</x:v>
      </x:c>
      <x:c r="F1043" s="11" t="n">
        <x:v>465.7358360973229</x:v>
      </x:c>
      <x:c r="G1043" s="17" t="n">
        <x:v>845.7593695609795</x:v>
      </x:c>
      <x:c r="H1043" s="11"/>
      <x:c r="I1043" s="11"/>
      <x:c r="J1043" s="17"/>
    </x:row>
    <x:row r="1044" ht="21" customHeight="1">
      <x:c r="A1044" s="15" t="n">
        <x:v>1043</x:v>
      </x:c>
      <x:c r="B1044" s="11" t="n">
        <x:v>1.5042056052512591</x:v>
      </x:c>
      <x:c r="C1044" s="11" t="n">
        <x:v>840.3199019315667</x:v>
      </x:c>
      <x:c r="D1044" s="17" t="n">
        <x:v>716.0284815337284</x:v>
      </x:c>
      <x:c r="E1044" s="11" t="n">
        <x:v>1.9864868192752148</x:v>
      </x:c>
      <x:c r="F1044" s="11" t="n">
        <x:v>913.4783992626304</x:v>
      </x:c>
      <x:c r="G1044" s="17" t="n">
        <x:v>789.1092170133028</x:v>
      </x:c>
      <x:c r="H1044" s="11" t="n">
        <x:v>1.5014831834692368</x:v>
      </x:c>
      <x:c r="I1044" s="11" t="n">
        <x:v>932.0591987701504</x:v>
      </x:c>
      <x:c r="J1044" s="17" t="n">
        <x:v>646.6757807916335</x:v>
      </x:c>
    </x:row>
    <x:row r="1045" ht="21" customHeight="1">
      <x:c r="A1045" s="15" t="n">
        <x:v>1044</x:v>
      </x:c>
      <x:c r="B1045" s="11" t="n">
        <x:v>5.776296967009319</x:v>
      </x:c>
      <x:c r="C1045" s="11" t="n">
        <x:v>1591.4179097617898</x:v>
      </x:c>
      <x:c r="D1045" s="17" t="n">
        <x:v>0</x:v>
      </x:c>
      <x:c r="E1045" s="11" t="n">
        <x:v>3.392450451211092</x:v>
      </x:c>
      <x:c r="F1045" s="11" t="n">
        <x:v>738.1438323042634</x:v>
      </x:c>
      <x:c r="G1045" s="17" t="n">
        <x:v>903.5141835249228</x:v>
      </x:c>
      <x:c r="H1045" s="11" t="n">
        <x:v>2.93583817534732</x:v>
      </x:c>
      <x:c r="I1045" s="11" t="n">
        <x:v>1016.4479211175734</x:v>
      </x:c>
      <x:c r="J1045" s="17" t="n">
        <x:v>556.581184389571</x:v>
      </x:c>
    </x:row>
    <x:row r="1046" ht="21" customHeight="1">
      <x:c r="A1046" s="15" t="n">
        <x:v>1045</x:v>
      </x:c>
      <x:c r="B1046" s="11"/>
      <x:c r="C1046" s="11"/>
      <x:c r="D1046" s="17"/>
      <x:c r="E1046" s="11" t="n">
        <x:v>1.1526911518740588</x:v>
      </x:c>
      <x:c r="F1046" s="11" t="n">
        <x:v>630.6623771343632</x:v>
      </x:c>
      <x:c r="G1046" s="17" t="n">
        <x:v>796.6039671088473</x:v>
      </x:c>
      <x:c r="H1046" s="11"/>
      <x:c r="I1046" s="11"/>
      <x:c r="J1046" s="17"/>
    </x:row>
    <x:row r="1047" ht="21" customHeight="1">
      <x:c r="A1047" s="15" t="n">
        <x:v>1046</x:v>
      </x:c>
      <x:c r="B1047" s="11" t="n">
        <x:v>5.374381459106951</x:v>
      </x:c>
      <x:c r="C1047" s="11" t="n">
        <x:v>1404.8362899025144</x:v>
      </x:c>
      <x:c r="D1047" s="17" t="n">
        <x:v>0</x:v>
      </x:c>
      <x:c r="E1047" s="11" t="n">
        <x:v>3.619289367291845</x:v>
      </x:c>
      <x:c r="F1047" s="11" t="n">
        <x:v>748.4285666431855</x:v>
      </x:c>
      <x:c r="G1047" s="17" t="n">
        <x:v>705.7082727760983</x:v>
      </x:c>
      <x:c r="H1047" s="11"/>
      <x:c r="I1047" s="11"/>
      <x:c r="J1047" s="17"/>
    </x:row>
    <x:row r="1048" ht="21" customHeight="1">
      <x:c r="A1048" s="15" t="n">
        <x:v>1047</x:v>
      </x:c>
      <x:c r="B1048" s="11"/>
      <x:c r="C1048" s="11"/>
      <x:c r="D1048" s="17"/>
      <x:c r="E1048" s="11" t="n">
        <x:v>1.8580496319577544</x:v>
      </x:c>
      <x:c r="F1048" s="11" t="n">
        <x:v>787.2297629946752</x:v>
      </x:c>
      <x:c r="G1048" s="17" t="n">
        <x:v>1080.6248384374958</x:v>
      </x:c>
      <x:c r="H1048" s="11" t="n">
        <x:v>1.3681636429550252</x:v>
      </x:c>
      <x:c r="I1048" s="11" t="n">
        <x:v>781.3196827863686</x:v>
      </x:c>
      <x:c r="J1048" s="17" t="n">
        <x:v>973.3574474955436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0.9152169952564296</x:v>
      </x:c>
      <x:c r="F1049" s="11" t="n">
        <x:v>348.5118261990409</x:v>
      </x:c>
      <x:c r="G1049" s="17" t="n">
        <x:v>1076.2401453836078</x:v>
      </x:c>
      <x:c r="H1049" s="11"/>
      <x:c r="I1049" s="11"/>
      <x:c r="J1049" s="17"/>
    </x:row>
    <x:row r="1050" ht="21" customHeight="1">
      <x:c r="A1050" s="15" t="n">
        <x:v>1049</x:v>
      </x:c>
      <x:c r="B1050" s="11"/>
      <x:c r="C1050" s="11"/>
      <x:c r="D1050" s="17"/>
      <x:c r="E1050" s="11" t="n">
        <x:v>1.1997350151640211</x:v>
      </x:c>
      <x:c r="F1050" s="11" t="n">
        <x:v>621.0420346148018</x:v>
      </x:c>
      <x:c r="G1050" s="17" t="n">
        <x:v>994.6483677580276</x:v>
      </x:c>
      <x:c r="H1050" s="11" t="n">
        <x:v>0.8814039671868723</x:v>
      </x:c>
      <x:c r="I1050" s="11" t="n">
        <x:v>536.9423135547</x:v>
      </x:c>
      <x:c r="J1050" s="17" t="n">
        <x:v>961.4239498853708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1.8108168070081008</x:v>
      </x:c>
      <x:c r="F1051" s="11" t="n">
        <x:v>965.5182508515712</x:v>
      </x:c>
      <x:c r="G1051" s="17" t="n">
        <x:v>738.1412303014916</x:v>
      </x:c>
      <x:c r="H1051" s="11" t="n">
        <x:v>1.3337864652815012</x:v>
      </x:c>
      <x:c r="I1051" s="11" t="n">
        <x:v>947.1754227082466</x:v>
      </x:c>
      <x:c r="J1051" s="17" t="n">
        <x:v>614.8611940586316</x:v>
      </x:c>
    </x:row>
    <x:row r="1052" ht="21" customHeight="1">
      <x:c r="A1052" s="15" t="n">
        <x:v>1051</x:v>
      </x:c>
      <x:c r="B1052" s="11" t="n">
        <x:v>4.384986345140232</x:v>
      </x:c>
      <x:c r="C1052" s="11" t="n">
        <x:v>2028.6187266111365</x:v>
      </x:c>
      <x:c r="D1052" s="17" t="n">
        <x:v>0</x:v>
      </x:c>
      <x:c r="E1052" s="11" t="n">
        <x:v>3.773656160169944</x:v>
      </x:c>
      <x:c r="F1052" s="11" t="n">
        <x:v>1267.393483571882</x:v>
      </x:c>
      <x:c r="G1052" s="17" t="n">
        <x:v>864.2307465102549</x:v>
      </x:c>
      <x:c r="H1052" s="11" t="n">
        <x:v>3.511070408830286</x:v>
      </x:c>
      <x:c r="I1052" s="11" t="n">
        <x:v>1930.4414966668803</x:v>
      </x:c>
      <x:c r="J1052" s="17" t="n">
        <x:v>94.1615747307103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1.6025135460672273</x:v>
      </x:c>
      <x:c r="F1053" s="11" t="n">
        <x:v>724.9823715533201</x:v>
      </x:c>
      <x:c r="G1053" s="17" t="n">
        <x:v>897.751231724576</x:v>
      </x:c>
      <x:c r="H1053" s="11" t="n">
        <x:v>1.2009534457671935</x:v>
      </x:c>
      <x:c r="I1053" s="11" t="n">
        <x:v>700.1014845047148</x:v>
      </x:c>
      <x:c r="J1053" s="17" t="n">
        <x:v>814.5095459258777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1.5112326744211553</x:v>
      </x:c>
      <x:c r="F1054" s="11" t="n">
        <x:v>826.7043645802265</x:v>
      </x:c>
      <x:c r="G1054" s="17" t="n">
        <x:v>795.8978119232441</x:v>
      </x:c>
      <x:c r="H1054" s="11" t="n">
        <x:v>1.0927833162397529</x:v>
      </x:c>
      <x:c r="I1054" s="11" t="n">
        <x:v>755.6077719021714</x:v>
      </x:c>
      <x:c r="J1054" s="17" t="n">
        <x:v>727.2241551487655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1.923059206186256</x:v>
      </x:c>
      <x:c r="F1055" s="11" t="n">
        <x:v>612.7575342756863</x:v>
      </x:c>
      <x:c r="G1055" s="17" t="n">
        <x:v>854.9870355535177</x:v>
      </x:c>
      <x:c r="H1055" s="11" t="n">
        <x:v>1.5246682212361828</x:v>
      </x:c>
      <x:c r="I1055" s="11" t="n">
        <x:v>648.9191558004844</x:v>
      </x:c>
      <x:c r="J1055" s="17" t="n">
        <x:v>742.3407655555693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1.2469211542074654</x:v>
      </x:c>
      <x:c r="F1056" s="11" t="n">
        <x:v>389.8688691138287</x:v>
      </x:c>
      <x:c r="G1056" s="17" t="n">
        <x:v>913.0439614575258</x:v>
      </x:c>
      <x:c r="H1056" s="11" t="n">
        <x:v>1.116861912949675</x:v>
      </x:c>
      <x:c r="I1056" s="11" t="n">
        <x:v>393.1784623006251</x:v>
      </x:c>
      <x:c r="J1056" s="17" t="n">
        <x:v>863.4114314659212</x:v>
      </x:c>
    </x:row>
    <x:row r="1057" ht="21" customHeight="1">
      <x:c r="A1057" s="15" t="n">
        <x:v>1056</x:v>
      </x:c>
      <x:c r="B1057" s="11" t="n">
        <x:v>4.4007221252472775</x:v>
      </x:c>
      <x:c r="C1057" s="11" t="n">
        <x:v>1200.359678359432</x:v>
      </x:c>
      <x:c r="D1057" s="17" t="n">
        <x:v>0</x:v>
      </x:c>
      <x:c r="E1057" s="11" t="n">
        <x:v>2.576122371804049</x:v>
      </x:c>
      <x:c r="F1057" s="11" t="n">
        <x:v>623.1444298237456</x:v>
      </x:c>
      <x:c r="G1057" s="17" t="n">
        <x:v>616.5672197100694</x:v>
      </x:c>
      <x:c r="H1057" s="11" t="n">
        <x:v>2.1428996292006897</x:v>
      </x:c>
      <x:c r="I1057" s="11" t="n">
        <x:v>757.0336095025888</x:v>
      </x:c>
      <x:c r="J1057" s="17" t="n">
        <x:v>417.54253884140667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1.5079407098779176</x:v>
      </x:c>
      <x:c r="F1058" s="11" t="n">
        <x:v>764.559174572307</x:v>
      </x:c>
      <x:c r="G1058" s="17" t="n">
        <x:v>694.592215454541</x:v>
      </x:c>
      <x:c r="H1058" s="11" t="n">
        <x:v>1.1588193020352398</x:v>
      </x:c>
      <x:c r="I1058" s="11" t="n">
        <x:v>732.0983563831234</x:v>
      </x:c>
      <x:c r="J1058" s="17" t="n">
        <x:v>612.6960465511366</x:v>
      </x:c>
    </x:row>
    <x:row r="1059" ht="21" customHeight="1">
      <x:c r="A1059" s="15" t="n">
        <x:v>1058</x:v>
      </x:c>
      <x:c r="B1059" s="11" t="n">
        <x:v>1.897705260304944</x:v>
      </x:c>
      <x:c r="C1059" s="11" t="n">
        <x:v>1132.2915819355892</x:v>
      </x:c>
      <x:c r="D1059" s="17" t="n">
        <x:v>477.8464314465458</x:v>
      </x:c>
      <x:c r="E1059" s="11" t="n">
        <x:v>2.2576665718641977</x:v>
      </x:c>
      <x:c r="F1059" s="11" t="n">
        <x:v>1093.2847958548375</x:v>
      </x:c>
      <x:c r="G1059" s="17" t="n">
        <x:v>659.9782555752536</x:v>
      </x:c>
      <x:c r="H1059" s="11" t="n">
        <x:v>1.7190241181326829</x:v>
      </x:c>
      <x:c r="I1059" s="11" t="n">
        <x:v>1175.6906769776383</x:v>
      </x:c>
      <x:c r="J1059" s="17" t="n">
        <x:v>440.7543408448861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1.6118089492548406</x:v>
      </x:c>
      <x:c r="F1060" s="11" t="n">
        <x:v>726.0206453683282</x:v>
      </x:c>
      <x:c r="G1060" s="17" t="n">
        <x:v>917.0629499054372</x:v>
      </x:c>
      <x:c r="H1060" s="11" t="n">
        <x:v>1.2127709979409578</x:v>
      </x:c>
      <x:c r="I1060" s="11" t="n">
        <x:v>694.5799165553964</x:v>
      </x:c>
      <x:c r="J1060" s="17" t="n">
        <x:v>838.2435763949053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1.7017504041021148</x:v>
      </x:c>
      <x:c r="F1061" s="11" t="n">
        <x:v>434.1982965543759</x:v>
      </x:c>
      <x:c r="G1061" s="17" t="n">
        <x:v>1049.1384060200514</x:v>
      </x:c>
      <x:c r="H1061" s="11" t="n">
        <x:v>1.3059813339461834</x:v>
      </x:c>
      <x:c r="I1061" s="11" t="n">
        <x:v>430.8334511446653</x:v>
      </x:c>
      <x:c r="J1061" s="17" t="n">
        <x:v>991.3658832639532</x:v>
      </x:c>
    </x:row>
    <x:row r="1062" ht="21" customHeight="1">
      <x:c r="A1062" s="15" t="n">
        <x:v>1061</x:v>
      </x:c>
      <x:c r="B1062" s="11" t="n">
        <x:v>3.197294615071386</x:v>
      </x:c>
      <x:c r="C1062" s="11" t="n">
        <x:v>1690.2936549071023</x:v>
      </x:c>
      <x:c r="D1062" s="17" t="n">
        <x:v>0</x:v>
      </x:c>
      <x:c r="E1062" s="11" t="n">
        <x:v>2.818826186029901</x:v>
      </x:c>
      <x:c r="F1062" s="11" t="n">
        <x:v>1202.7371083370092</x:v>
      </x:c>
      <x:c r="G1062" s="17" t="n">
        <x:v>592.9806445780932</x:v>
      </x:c>
      <x:c r="H1062" s="11" t="n">
        <x:v>2.455473613277337</x:v>
      </x:c>
      <x:c r="I1062" s="11" t="n">
        <x:v>1559.4162108594264</x:v>
      </x:c>
      <x:c r="J1062" s="17" t="n">
        <x:v>120.33573445022353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1.5005966115883171</x:v>
      </x:c>
      <x:c r="F1063" s="11" t="n">
        <x:v>612.6864080310285</x:v>
      </x:c>
      <x:c r="G1063" s="17" t="n">
        <x:v>835.8779632348569</x:v>
      </x:c>
      <x:c r="H1063" s="11" t="n">
        <x:v>1.120351766028287</x:v>
      </x:c>
      <x:c r="I1063" s="11" t="n">
        <x:v>579.305761076899</x:v>
      </x:c>
      <x:c r="J1063" s="17" t="n">
        <x:v>774.2072101809961</x:v>
      </x:c>
    </x:row>
    <x:row r="1064" ht="21" customHeight="1">
      <x:c r="A1064" s="15" t="n">
        <x:v>1063</x:v>
      </x:c>
      <x:c r="B1064" s="11" t="n">
        <x:v>2.0285765188929217</x:v>
      </x:c>
      <x:c r="C1064" s="11" t="n">
        <x:v>360.2896272468668</x:v>
      </x:c>
      <x:c r="D1064" s="17" t="n">
        <x:v>785.9181005572448</x:v>
      </x:c>
      <x:c r="E1064" s="11" t="n">
        <x:v>2.176337552289411</x:v>
      </x:c>
      <x:c r="F1064" s="11" t="n">
        <x:v>325.0642670311256</x:v>
      </x:c>
      <x:c r="G1064" s="17" t="n">
        <x:v>858.6735313775579</x:v>
      </x:c>
      <x:c r="H1064" s="11" t="n">
        <x:v>1.7541869147445253</x:v>
      </x:c>
      <x:c r="I1064" s="11" t="n">
        <x:v>363.4031714507802</x:v>
      </x:c>
      <x:c r="J1064" s="17" t="n">
        <x:v>782.7806820197723</x:v>
      </x:c>
    </x:row>
    <x:row r="1065" ht="21" customHeight="1">
      <x:c r="A1065" s="15" t="n">
        <x:v>1064</x:v>
      </x:c>
      <x:c r="B1065" s="11" t="n">
        <x:v>4.998428846888548</x:v>
      </x:c>
      <x:c r="C1065" s="11" t="n">
        <x:v>1379.0793724623886</x:v>
      </x:c>
      <x:c r="D1065" s="17" t="n">
        <x:v>0</x:v>
      </x:c>
      <x:c r="E1065" s="11" t="n">
        <x:v>2.568366921645768</x:v>
      </x:c>
      <x:c r="F1065" s="11" t="n">
        <x:v>692.501540234953</x:v>
      </x:c>
      <x:c r="G1065" s="17" t="n">
        <x:v>723.0497017561588</x:v>
      </x:c>
      <x:c r="H1065" s="11" t="n">
        <x:v>3.4336899377500854</x:v>
      </x:c>
      <x:c r="I1065" s="11" t="n">
        <x:v>1173.0894227251988</x:v>
      </x:c>
      <x:c r="J1065" s="17" t="n">
        <x:v>199.0085774391719</x:v>
      </x:c>
    </x:row>
    <x:row r="1066" ht="21" customHeight="1">
      <x:c r="A1066" s="15" t="n">
        <x:v>1065</x:v>
      </x:c>
      <x:c r="B1066" s="11" t="n">
        <x:v>3.903932061627476</x:v>
      </x:c>
      <x:c r="C1066" s="11" t="n">
        <x:v>1480.7788902866123</x:v>
      </x:c>
      <x:c r="D1066" s="17" t="n">
        <x:v>0</x:v>
      </x:c>
      <x:c r="E1066" s="11" t="n">
        <x:v>2.94231483336259</x:v>
      </x:c>
      <x:c r="F1066" s="11" t="n">
        <x:v>911.8200897214824</x:v>
      </x:c>
      <x:c r="G1066" s="17" t="n">
        <x:v>639.2322816671114</x:v>
      </x:c>
      <x:c r="H1066" s="11" t="n">
        <x:v>2.6200142834259816</x:v>
      </x:c>
      <x:c r="I1066" s="11" t="n">
        <x:v>1220.2367781660837</x:v>
      </x:c>
      <x:c r="J1066" s="17" t="n">
        <x:v>245.95241757285908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1.6316174266194614</x:v>
      </x:c>
      <x:c r="F1067" s="11" t="n">
        <x:v>701.686249188881</x:v>
      </x:c>
      <x:c r="G1067" s="17" t="n">
        <x:v>776.1397782799157</x:v>
      </x:c>
      <x:c r="H1067" s="11" t="n">
        <x:v>1.2073331890146275</x:v>
      </x:c>
      <x:c r="I1067" s="11" t="n">
        <x:v>667.7314163311202</x:v>
      </x:c>
      <x:c r="J1067" s="17" t="n">
        <x:v>701.6346114631685</x:v>
      </x:c>
    </x:row>
    <x:row r="1068" ht="21" customHeight="1">
      <x:c r="A1068" s="15" t="n">
        <x:v>1067</x:v>
      </x:c>
      <x:c r="B1068" s="11" t="n">
        <x:v>4.881019847261633</x:v>
      </x:c>
      <x:c r="C1068" s="11" t="n">
        <x:v>1064.0738754859185</x:v>
      </x:c>
      <x:c r="D1068" s="17" t="n">
        <x:v>468.3425374562147</x:v>
      </x:c>
      <x:c r="E1068" s="11" t="n">
        <x:v>2.4739795244038034</x:v>
      </x:c>
      <x:c r="F1068" s="11" t="n">
        <x:v>494.15138441686497</x:v>
      </x:c>
      <x:c r="G1068" s="17" t="n">
        <x:v>1065.490224334664</x:v>
      </x:c>
      <x:c r="H1068" s="11" t="n">
        <x:v>2.017652426771204</x:v>
      </x:c>
      <x:c r="I1068" s="11" t="n">
        <x:v>584.2827475164141</x:v>
      </x:c>
      <x:c r="J1068" s="17" t="n">
        <x:v>921.7971310946466</x:v>
      </x:c>
    </x:row>
    <x:row r="1069" ht="21" customHeight="1">
      <x:c r="A1069" s="15" t="n">
        <x:v>1068</x:v>
      </x:c>
      <x:c r="B1069" s="11" t="n">
        <x:v>1.299327750535253</x:v>
      </x:c>
      <x:c r="C1069" s="11" t="n">
        <x:v>761.6826203870335</x:v>
      </x:c>
      <x:c r="D1069" s="17" t="n">
        <x:v>647.3039999593485</x:v>
      </x:c>
      <x:c r="E1069" s="11" t="n">
        <x:v>1.9017017052093708</x:v>
      </x:c>
      <x:c r="F1069" s="11" t="n">
        <x:v>889.1113068219026</x:v>
      </x:c>
      <x:c r="G1069" s="17" t="n">
        <x:v>685.0409759338958</x:v>
      </x:c>
      <x:c r="H1069" s="11" t="n">
        <x:v>1.4167750370233867</x:v>
      </x:c>
      <x:c r="I1069" s="11" t="n">
        <x:v>890.992354702628</x:v>
      </x:c>
      <x:c r="J1069" s="17" t="n">
        <x:v>557.9918756504092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0.9539885549918669</x:v>
      </x:c>
      <x:c r="F1070" s="11" t="n">
        <x:v>686.3992477948913</x:v>
      </x:c>
      <x:c r="G1070" s="17" t="n">
        <x:v>734.3626357818682</x:v>
      </x:c>
      <x:c r="H1070" s="11"/>
      <x:c r="I1070" s="11"/>
      <x:c r="J1070" s="17"/>
    </x:row>
    <x:row r="1071" ht="21" customHeight="1">
      <x:c r="A1071" s="15" t="n">
        <x:v>1070</x:v>
      </x:c>
      <x:c r="B1071" s="11" t="n">
        <x:v>1.7552532255660152</x:v>
      </x:c>
      <x:c r="C1071" s="11" t="n">
        <x:v>509.5905942747567</x:v>
      </x:c>
      <x:c r="D1071" s="17" t="n">
        <x:v>836.6322615971284</x:v>
      </x:c>
      <x:c r="E1071" s="11" t="n">
        <x:v>2.176827304960295</x:v>
      </x:c>
      <x:c r="F1071" s="11" t="n">
        <x:v>513.6051988323608</x:v>
      </x:c>
      <x:c r="G1071" s="17" t="n">
        <x:v>904.7436799987148</x:v>
      </x:c>
      <x:c r="H1071" s="11" t="n">
        <x:v>1.6410311735548744</x:v>
      </x:c>
      <x:c r="I1071" s="11" t="n">
        <x:v>541.0026689116129</x:v>
      </x:c>
      <x:c r="J1071" s="17" t="n">
        <x:v>810.8584343481203</x:v>
      </x:c>
    </x:row>
    <x:row r="1072" ht="21" customHeight="1">
      <x:c r="A1072" s="15" t="n">
        <x:v>1071</x:v>
      </x:c>
      <x:c r="B1072" s="11" t="n">
        <x:v>3.092155845056971</x:v>
      </x:c>
      <x:c r="C1072" s="11" t="n">
        <x:v>594.3416723167675</x:v>
      </x:c>
      <x:c r="D1072" s="17" t="n">
        <x:v>553.0192832567345</x:v>
      </x:c>
      <x:c r="E1072" s="11" t="n">
        <x:v>2.422740696924154</x:v>
      </x:c>
      <x:c r="F1072" s="11" t="n">
        <x:v>403.3686610754327</x:v>
      </x:c>
      <x:c r="G1072" s="17" t="n">
        <x:v>776.9674407285006</x:v>
      </x:c>
      <x:c r="H1072" s="11" t="n">
        <x:v>1.9322711172658569</x:v>
      </x:c>
      <x:c r="I1072" s="11" t="n">
        <x:v>465.6486908434339</x:v>
      </x:c>
      <x:c r="J1072" s="17" t="n">
        <x:v>669.3365213175352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1.7020323554126104</x:v>
      </x:c>
      <x:c r="F1073" s="11" t="n">
        <x:v>933.7385729974472</x:v>
      </x:c>
      <x:c r="G1073" s="17" t="n">
        <x:v>883.1632296831631</x:v>
      </x:c>
      <x:c r="H1073" s="11" t="n">
        <x:v>1.2748150198905486</x:v>
      </x:c>
      <x:c r="I1073" s="11" t="n">
        <x:v>916.847594974826</x:v>
      </x:c>
      <x:c r="J1073" s="17" t="n">
        <x:v>764.7056705337791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1.350485001643995</x:v>
      </x:c>
      <x:c r="F1074" s="11" t="n">
        <x:v>629.2681825777534</x:v>
      </x:c>
      <x:c r="G1074" s="17" t="n">
        <x:v>1376.3141112798062</x:v>
      </x:c>
      <x:c r="H1074" s="11" t="n">
        <x:v>1.0505801086542452</x:v>
      </x:c>
      <x:c r="I1074" s="11" t="n">
        <x:v>595.2283773857055</x:v>
      </x:c>
      <x:c r="J1074" s="17" t="n">
        <x:v>1315.3527812376624</x:v>
      </x:c>
    </x:row>
    <x:row r="1075" ht="21" customHeight="1">
      <x:c r="A1075" s="15" t="n">
        <x:v>1074</x:v>
      </x:c>
      <x:c r="B1075" s="11" t="n">
        <x:v>1.4056629988604863</x:v>
      </x:c>
      <x:c r="C1075" s="11" t="n">
        <x:v>829.119746467205</x:v>
      </x:c>
      <x:c r="D1075" s="17" t="n">
        <x:v>583.4303231646988</x:v>
      </x:c>
      <x:c r="E1075" s="11" t="n">
        <x:v>1.9839084717420223</x:v>
      </x:c>
      <x:c r="F1075" s="11" t="n">
        <x:v>929.9561862136496</x:v>
      </x:c>
      <x:c r="G1075" s="17" t="n">
        <x:v>641.6496288157682</x:v>
      </x:c>
      <x:c r="H1075" s="11" t="n">
        <x:v>1.4866335882951889</x:v>
      </x:c>
      <x:c r="I1075" s="11" t="n">
        <x:v>954.407007157024</x:v>
      </x:c>
      <x:c r="J1075" s="17" t="n">
        <x:v>491.63799806548775</x:v>
      </x:c>
    </x:row>
    <x:row r="1076" ht="21" customHeight="1">
      <x:c r="A1076" s="15" t="n">
        <x:v>1075</x:v>
      </x:c>
      <x:c r="B1076" s="11" t="n">
        <x:v>3.3996397972899417</x:v>
      </x:c>
      <x:c r="C1076" s="11" t="n">
        <x:v>1180.5588677939502</x:v>
      </x:c>
      <x:c r="D1076" s="17" t="n">
        <x:v>358.2365912636409</x:v>
      </x:c>
      <x:c r="E1076" s="11" t="n">
        <x:v>2.9269401693765538</x:v>
      </x:c>
      <x:c r="F1076" s="11" t="n">
        <x:v>805.1012768377725</x:v>
      </x:c>
      <x:c r="G1076" s="17" t="n">
        <x:v>804.2670850665287</x:v>
      </x:c>
      <x:c r="H1076" s="11" t="n">
        <x:v>2.388117909415</x:v>
      </x:c>
      <x:c r="I1076" s="11" t="n">
        <x:v>993.8296532749532</x:v>
      </x:c>
      <x:c r="J1076" s="17" t="n">
        <x:v>532.0798651411304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1.0091470622532492</x:v>
      </x:c>
      <x:c r="F1077" s="11" t="n">
        <x:v>652.8535320969689</x:v>
      </x:c>
      <x:c r="G1077" s="17" t="n">
        <x:v>967.81041678544</x:v>
      </x:c>
      <x:c r="H1077" s="11"/>
      <x:c r="I1077" s="11"/>
      <x:c r="J1077" s="17"/>
    </x:row>
    <x:row r="1078" ht="21" customHeight="1">
      <x:c r="A1078" s="15" t="n">
        <x:v>1077</x:v>
      </x:c>
      <x:c r="B1078" s="11" t="n">
        <x:v>1.42184524541725</x:v>
      </x:c>
      <x:c r="C1078" s="11" t="n">
        <x:v>957.1224728996006</x:v>
      </x:c>
      <x:c r="D1078" s="17" t="n">
        <x:v>701.0670308641872</x:v>
      </x:c>
      <x:c r="E1078" s="11" t="n">
        <x:v>1.953695230550876</x:v>
      </x:c>
      <x:c r="F1078" s="11" t="n">
        <x:v>1070.1883632102997</x:v>
      </x:c>
      <x:c r="G1078" s="17" t="n">
        <x:v>769.6849974040757</x:v>
      </x:c>
      <x:c r="H1078" s="11" t="n">
        <x:v>1.4579427726278198</x:v>
      </x:c>
      <x:c r="I1078" s="11" t="n">
        <x:v>1079.6418747498974</x:v>
      </x:c>
      <x:c r="J1078" s="17" t="n">
        <x:v>611.4870486947971</x:v>
      </x:c>
    </x:row>
    <x:row r="1079" ht="21" customHeight="1">
      <x:c r="A1079" s="15" t="n">
        <x:v>1078</x:v>
      </x:c>
      <x:c r="B1079" s="11" t="n">
        <x:v>6.714730458060368</x:v>
      </x:c>
      <x:c r="C1079" s="11" t="n">
        <x:v>1521.400170082503</x:v>
      </x:c>
      <x:c r="D1079" s="17" t="n">
        <x:v>0</x:v>
      </x:c>
      <x:c r="E1079" s="11" t="n">
        <x:v>1.6351462038004887</x:v>
      </x:c>
      <x:c r="F1079" s="11" t="n">
        <x:v>507.9231307228744</x:v>
      </x:c>
      <x:c r="G1079" s="17" t="n">
        <x:v>1010.5026589173716</x:v>
      </x:c>
      <x:c r="H1079" s="11" t="n">
        <x:v>2.4256711776557647</x:v>
      </x:c>
      <x:c r="I1079" s="11" t="n">
        <x:v>762.4604400202403</x:v>
      </x:c>
      <x:c r="J1079" s="17" t="n">
        <x:v>733.6573566472146</x:v>
      </x:c>
    </x:row>
    <x:row r="1080" ht="21" customHeight="1">
      <x:c r="A1080" s="15" t="n">
        <x:v>1079</x:v>
      </x:c>
      <x:c r="B1080" s="11" t="n">
        <x:v>2.081265385242739</x:v>
      </x:c>
      <x:c r="C1080" s="11" t="n">
        <x:v>936.8326961311152</x:v>
      </x:c>
      <x:c r="D1080" s="17" t="n">
        <x:v>431.43075179928326</x:v>
      </x:c>
      <x:c r="E1080" s="11" t="n">
        <x:v>2.383374008636065</x:v>
      </x:c>
      <x:c r="F1080" s="11" t="n">
        <x:v>870.521779610659</x:v>
      </x:c>
      <x:c r="G1080" s="17" t="n">
        <x:v>604.8194825935107</x:v>
      </x:c>
      <x:c r="H1080" s="11" t="n">
        <x:v>1.847144603745291</x:v>
      </x:c>
      <x:c r="I1080" s="11" t="n">
        <x:v>953.2378084729224</x:v>
      </x:c>
      <x:c r="J1080" s="17" t="n">
        <x:v>417.06991126080345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1.183495576679651</x:v>
      </x:c>
      <x:c r="F1081" s="11" t="n">
        <x:v>690.9868514558189</x:v>
      </x:c>
      <x:c r="G1081" s="17" t="n">
        <x:v>950.5331822390956</x:v>
      </x:c>
      <x:c r="H1081" s="11" t="n">
        <x:v>0.8408998976462343</x:v>
      </x:c>
      <x:c r="I1081" s="11" t="n">
        <x:v>578.0879755124741</x:v>
      </x:c>
      <x:c r="J1081" s="17" t="n">
        <x:v>921.0299015085914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1.0522406486611664</x:v>
      </x:c>
      <x:c r="F1082" s="11" t="n">
        <x:v>423.3461801372337</x:v>
      </x:c>
      <x:c r="G1082" s="17" t="n">
        <x:v>1200.5947799541864</x:v>
      </x:c>
      <x:c r="H1082" s="11"/>
      <x:c r="I1082" s="11"/>
      <x:c r="J1082" s="17"/>
    </x:row>
    <x:row r="1083" ht="21" customHeight="1">
      <x:c r="A1083" s="15" t="n">
        <x:v>1082</x:v>
      </x:c>
      <x:c r="B1083" s="11"/>
      <x:c r="C1083" s="11"/>
      <x:c r="D1083" s="17"/>
      <x:c r="E1083" s="11" t="n">
        <x:v>1.7157657218850637</x:v>
      </x:c>
      <x:c r="F1083" s="11" t="n">
        <x:v>910.6411617554264</x:v>
      </x:c>
      <x:c r="G1083" s="17" t="n">
        <x:v>978.8069119587404</x:v>
      </x:c>
      <x:c r="H1083" s="11" t="n">
        <x:v>1.3154300977132576</x:v>
      </x:c>
      <x:c r="I1083" s="11" t="n">
        <x:v>911.90484368188</x:v>
      </x:c>
      <x:c r="J1083" s="17" t="n">
        <x:v>851.3154981354035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1.584075276783642</x:v>
      </x:c>
      <x:c r="F1084" s="11" t="n">
        <x:v>735.2047718216928</x:v>
      </x:c>
      <x:c r="G1084" s="17" t="n">
        <x:v>737.4639184077517</x:v>
      </x:c>
      <x:c r="H1084" s="11" t="n">
        <x:v>1.1846781522332446</x:v>
      </x:c>
      <x:c r="I1084" s="11" t="n">
        <x:v>705.9002697030628</x:v>
      </x:c>
      <x:c r="J1084" s="17" t="n">
        <x:v>655.9028617640427</x:v>
      </x:c>
    </x:row>
    <x:row r="1085" ht="21" customHeight="1">
      <x:c r="A1085" s="15" t="n">
        <x:v>1084</x:v>
      </x:c>
      <x:c r="B1085" s="11" t="n">
        <x:v>5.144168066145257</x:v>
      </x:c>
      <x:c r="C1085" s="11" t="n">
        <x:v>1593.8835811722631</x:v>
      </x:c>
      <x:c r="D1085" s="17" t="n">
        <x:v>0</x:v>
      </x:c>
      <x:c r="E1085" s="11" t="n">
        <x:v>5.628351843653673</x:v>
      </x:c>
      <x:c r="F1085" s="11" t="n">
        <x:v>1028.4222914108811</x:v>
      </x:c>
      <x:c r="G1085" s="17" t="n">
        <x:v>646.994167922276</x:v>
      </x:c>
      <x:c r="H1085" s="11"/>
      <x:c r="I1085" s="11"/>
      <x:c r="J1085" s="17"/>
    </x:row>
    <x:row r="1086" ht="21" customHeight="1">
      <x:c r="A1086" s="15" t="n">
        <x:v>1085</x:v>
      </x:c>
      <x:c r="B1086" s="11" t="n">
        <x:v>5.93344667002232</x:v>
      </x:c>
      <x:c r="C1086" s="11" t="n">
        <x:v>1391.068816903879</x:v>
      </x:c>
      <x:c r="D1086" s="17" t="n">
        <x:v>0</x:v>
      </x:c>
      <x:c r="E1086" s="11" t="n">
        <x:v>3.5858815542208364</x:v>
      </x:c>
      <x:c r="F1086" s="11" t="n">
        <x:v>654.6609272103772</x:v>
      </x:c>
      <x:c r="G1086" s="17" t="n">
        <x:v>780.6151647344528</x:v>
      </x:c>
      <x:c r="H1086" s="11" t="n">
        <x:v>3.4041314899843185</x:v>
      </x:c>
      <x:c r="I1086" s="11" t="n">
        <x:v>994.02034194142</x:v>
      </x:c>
      <x:c r="J1086" s="17" t="n">
        <x:v>386.3725173724039</x:v>
      </x:c>
    </x:row>
    <x:row r="1087" ht="21" customHeight="1">
      <x:c r="A1087" s="15" t="n">
        <x:v>1086</x:v>
      </x:c>
      <x:c r="B1087" s="11" t="n">
        <x:v>3.0988932817674995</x:v>
      </x:c>
      <x:c r="C1087" s="11" t="n">
        <x:v>1319.8327742088743</x:v>
      </x:c>
      <x:c r="D1087" s="17" t="n">
        <x:v>271.852771876779</x:v>
      </x:c>
      <x:c r="E1087" s="11" t="n">
        <x:v>2.4388614003657434</x:v>
      </x:c>
      <x:c r="F1087" s="11" t="n">
        <x:v>897.219901828312</x:v>
      </x:c>
      <x:c r="G1087" s="17" t="n">
        <x:v>767.2965790000426</x:v>
      </x:c>
      <x:c r="H1087" s="11" t="n">
        <x:v>2.008611219817592</x:v>
      </x:c>
      <x:c r="I1087" s="11" t="n">
        <x:v>1059.3822670367072</x:v>
      </x:c>
      <x:c r="J1087" s="17" t="n">
        <x:v>508.54997792993424</x:v>
      </x:c>
    </x:row>
    <x:row r="1088" ht="21" customHeight="1">
      <x:c r="A1088" s="15" t="n">
        <x:v>1087</x:v>
      </x:c>
      <x:c r="B1088" s="11" t="n">
        <x:v>2.420004474571577</x:v>
      </x:c>
      <x:c r="C1088" s="11" t="n">
        <x:v>1234.0233087235774</x:v>
      </x:c>
      <x:c r="D1088" s="17" t="n">
        <x:v>383.15267017848544</x:v>
      </x:c>
      <x:c r="E1088" s="11" t="n">
        <x:v>2.4995992197262487</x:v>
      </x:c>
      <x:c r="F1088" s="11" t="n">
        <x:v>1033.4109195908045</x:v>
      </x:c>
      <x:c r="G1088" s="17" t="n">
        <x:v>694.5377011656955</x:v>
      </x:c>
      <x:c r="H1088" s="11" t="n">
        <x:v>1.962801031069361</x:v>
      </x:c>
      <x:c r="I1088" s="11" t="n">
        <x:v>1177.2610444193117</x:v>
      </x:c>
      <x:c r="J1088" s="17" t="n">
        <x:v>432.3159059703755</x:v>
      </x:c>
    </x:row>
    <x:row r="1089" ht="21" customHeight="1">
      <x:c r="A1089" s="15" t="n">
        <x:v>1088</x:v>
      </x:c>
      <x:c r="B1089" s="11" t="n">
        <x:v>2.307325309556454</x:v>
      </x:c>
      <x:c r="C1089" s="11" t="n">
        <x:v>562.3785513892944</x:v>
      </x:c>
      <x:c r="D1089" s="17" t="n">
        <x:v>610.7346909653553</x:v>
      </x:c>
      <x:c r="E1089" s="11" t="n">
        <x:v>2.436329864685482</x:v>
      </x:c>
      <x:c r="F1089" s="11" t="n">
        <x:v>483.9216784237664</x:v>
      </x:c>
      <x:c r="G1089" s="17" t="n">
        <x:v>742.5645027717699</x:v>
      </x:c>
      <x:c r="H1089" s="11" t="n">
        <x:v>1.925007244199833</x:v>
      </x:c>
      <x:c r="I1089" s="11" t="n">
        <x:v>548.1441742346658</x:v>
      </x:c>
      <x:c r="J1089" s="17" t="n">
        <x:v>622.78499827609</x:v>
      </x:c>
    </x:row>
    <x:row r="1090" ht="21" customHeight="1">
      <x:c r="A1090" s="15" t="n">
        <x:v>1089</x:v>
      </x:c>
      <x:c r="B1090" s="11" t="n">
        <x:v>4.791427674729423</x:v>
      </x:c>
      <x:c r="C1090" s="11" t="n">
        <x:v>1369.6577453127888</x:v>
      </x:c>
      <x:c r="D1090" s="17" t="n">
        <x:v>0</x:v>
      </x:c>
      <x:c r="E1090" s="11" t="n">
        <x:v>4.186182597249685</x:v>
      </x:c>
      <x:c r="F1090" s="11" t="n">
        <x:v>835.1537882399928</x:v>
      </x:c>
      <x:c r="G1090" s="17" t="n">
        <x:v>599.8709919296263</x:v>
      </x:c>
      <x:c r="H1090" s="11"/>
      <x:c r="I1090" s="11"/>
      <x:c r="J1090" s="17"/>
    </x:row>
    <x:row r="1091" ht="21" customHeight="1">
      <x:c r="A1091" s="15" t="n">
        <x:v>1090</x:v>
      </x:c>
      <x:c r="B1091" s="11"/>
      <x:c r="C1091" s="11"/>
      <x:c r="D1091" s="17"/>
      <x:c r="E1091" s="11" t="n">
        <x:v>1.3715049032470965</x:v>
      </x:c>
      <x:c r="F1091" s="11" t="n">
        <x:v>542.2186229664925</x:v>
      </x:c>
      <x:c r="G1091" s="17" t="n">
        <x:v>863.1841229197994</x:v>
      </x:c>
      <x:c r="H1091" s="11" t="n">
        <x:v>0.9919282173335434</x:v>
      </x:c>
      <x:c r="I1091" s="11" t="n">
        <x:v>483.7881668702004</x:v>
      </x:c>
      <x:c r="J1091" s="17" t="n">
        <x:v>825.4673944767121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1.1735178068150447</x:v>
      </x:c>
      <x:c r="F1092" s="11" t="n">
        <x:v>490.5757948258063</x:v>
      </x:c>
      <x:c r="G1092" s="17" t="n">
        <x:v>645.9633069327749</x:v>
      </x:c>
      <x:c r="H1092" s="11" t="n">
        <x:v>0.9077174835822828</x:v>
      </x:c>
      <x:c r="I1092" s="11" t="n">
        <x:v>441.1963839141337</x:v>
      </x:c>
      <x:c r="J1092" s="17" t="n">
        <x:v>612.9053033457003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1.3758945604508854</x:v>
      </x:c>
      <x:c r="F1093" s="11" t="n">
        <x:v>622.4487949679046</x:v>
      </x:c>
      <x:c r="G1093" s="17" t="n">
        <x:v>857.6458487010048</x:v>
      </x:c>
      <x:c r="H1093" s="11" t="n">
        <x:v>1.1235856535418498</x:v>
      </x:c>
      <x:c r="I1093" s="11" t="n">
        <x:v>607.786050274843</x:v>
      </x:c>
      <x:c r="J1093" s="17" t="n">
        <x:v>786.3057130134847</x:v>
      </x:c>
    </x:row>
    <x:row r="1094" ht="21" customHeight="1">
      <x:c r="A1094" s="15" t="n">
        <x:v>1093</x:v>
      </x:c>
      <x:c r="B1094" s="11" t="n">
        <x:v>6.12001376770256</x:v>
      </x:c>
      <x:c r="C1094" s="11" t="n">
        <x:v>1631.4516823055565</x:v>
      </x:c>
      <x:c r="D1094" s="17" t="n">
        <x:v>0</x:v>
      </x:c>
      <x:c r="E1094" s="11" t="n">
        <x:v>2.568014134415868</x:v>
      </x:c>
      <x:c r="F1094" s="11" t="n">
        <x:v>658.7067362467207</x:v>
      </x:c>
      <x:c r="G1094" s="17" t="n">
        <x:v>1003.578696016068</x:v>
      </x:c>
      <x:c r="H1094" s="11" t="n">
        <x:v>2.614384346781934</x:v>
      </x:c>
      <x:c r="I1094" s="11" t="n">
        <x:v>923.723337413518</x:v>
      </x:c>
      <x:c r="J1094" s="17" t="n">
        <x:v>683.9077709406372</x:v>
      </x:c>
    </x:row>
    <x:row r="1095" ht="21" customHeight="1">
      <x:c r="A1095" s="15" t="n">
        <x:v>1094</x:v>
      </x:c>
      <x:c r="B1095" s="11" t="n">
        <x:v>4.109347747415825</x:v>
      </x:c>
      <x:c r="C1095" s="11" t="n">
        <x:v>1368.726052189062</x:v>
      </x:c>
      <x:c r="D1095" s="17" t="n">
        <x:v>0</x:v>
      </x:c>
      <x:c r="E1095" s="11" t="n">
        <x:v>2.4079775803522394</x:v>
      </x:c>
      <x:c r="F1095" s="11" t="n">
        <x:v>733.6345532818635</x:v>
      </x:c>
      <x:c r="G1095" s="17" t="n">
        <x:v>679.4977161886783</x:v>
      </x:c>
      <x:c r="H1095" s="11" t="n">
        <x:v>2.071483013146902</x:v>
      </x:c>
      <x:c r="I1095" s="11" t="n">
        <x:v>891.1145542506569</x:v>
      </x:c>
      <x:c r="J1095" s="17" t="n">
        <x:v>446.98105152332136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1.066909717340623</x:v>
      </x:c>
      <x:c r="F1096" s="11" t="n">
        <x:v>536.0586262425528</x:v>
      </x:c>
      <x:c r="G1096" s="17" t="n">
        <x:v>762.3449292881012</x:v>
      </x:c>
      <x:c r="H1096" s="11" t="n">
        <x:v>0.7709714981838823</x:v>
      </x:c>
      <x:c r="I1096" s="11" t="n">
        <x:v>431.86978078044535</x:v>
      </x:c>
      <x:c r="J1096" s="17" t="n">
        <x:v>745.7982283429587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1.6989290030322286</x:v>
      </x:c>
      <x:c r="F1097" s="11" t="n">
        <x:v>741.9048912212863</x:v>
      </x:c>
      <x:c r="G1097" s="17" t="n">
        <x:v>756.8653310823238</x:v>
      </x:c>
      <x:c r="H1097" s="11" t="n">
        <x:v>1.3005544669421891</x:v>
      </x:c>
      <x:c r="I1097" s="11" t="n">
        <x:v>741.6315567113696</x:v>
      </x:c>
      <x:c r="J1097" s="17" t="n">
        <x:v>653.8890213256803</x:v>
      </x:c>
    </x:row>
    <x:row r="1098" ht="21" customHeight="1">
      <x:c r="A1098" s="15" t="n">
        <x:v>1097</x:v>
      </x:c>
      <x:c r="B1098" s="11" t="n">
        <x:v>4.953976129245062</x:v>
      </x:c>
      <x:c r="C1098" s="11" t="n">
        <x:v>1274.3083160948354</x:v>
      </x:c>
      <x:c r="D1098" s="17" t="n">
        <x:v>0</x:v>
      </x:c>
      <x:c r="E1098" s="11" t="n">
        <x:v>2.852758313995449</x:v>
      </x:c>
      <x:c r="F1098" s="11" t="n">
        <x:v>642.9975767223262</x:v>
      </x:c>
      <x:c r="G1098" s="17" t="n">
        <x:v>672.4774788301025</x:v>
      </x:c>
      <x:c r="H1098" s="11" t="n">
        <x:v>2.6327049966216203</x:v>
      </x:c>
      <x:c r="I1098" s="11" t="n">
        <x:v>880.4366931745934</x:v>
      </x:c>
      <x:c r="J1098" s="17" t="n">
        <x:v>376.7202078936166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0.6639538391726538</x:v>
      </x:c>
      <x:c r="F1099" s="11" t="n">
        <x:v>273.3568732406867</x:v>
      </x:c>
      <x:c r="G1099" s="17" t="n">
        <x:v>677.733364853934</x:v>
      </x:c>
      <x:c r="H1099" s="11"/>
      <x:c r="I1099" s="11"/>
      <x:c r="J1099" s="17"/>
    </x:row>
    <x:row r="1100" ht="21" customHeight="1">
      <x:c r="A1100" s="15" t="n">
        <x:v>1099</x:v>
      </x:c>
      <x:c r="B1100" s="11"/>
      <x:c r="C1100" s="11"/>
      <x:c r="D1100" s="17"/>
      <x:c r="E1100" s="11" t="n">
        <x:v>1.854817691921248</x:v>
      </x:c>
      <x:c r="F1100" s="11" t="n">
        <x:v>706.7796805761722</x:v>
      </x:c>
      <x:c r="G1100" s="17" t="n">
        <x:v>710.2975091240726</x:v>
      </x:c>
      <x:c r="H1100" s="11" t="n">
        <x:v>1.4341836624348143</x:v>
      </x:c>
      <x:c r="I1100" s="11" t="n">
        <x:v>725.0955525417223</x:v>
      </x:c>
      <x:c r="J1100" s="17" t="n">
        <x:v>598.1401694391043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1.5821150056409423</x:v>
      </x:c>
      <x:c r="F1101" s="11" t="n">
        <x:v>430.0186155373382</x:v>
      </x:c>
      <x:c r="G1101" s="17" t="n">
        <x:v>881.7339146904402</x:v>
      </x:c>
      <x:c r="H1101" s="11" t="n">
        <x:v>1.1782581333809825</x:v>
      </x:c>
      <x:c r="I1101" s="11" t="n">
        <x:v>405.4405625767125</x:v>
      </x:c>
      <x:c r="J1101" s="17" t="n">
        <x:v>838.8217177457595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1.4324147533544864</x:v>
      </x:c>
      <x:c r="F1102" s="11" t="n">
        <x:v>566.3552315923645</x:v>
      </x:c>
      <x:c r="G1102" s="17" t="n">
        <x:v>951.2150922877116</x:v>
      </x:c>
      <x:c r="H1102" s="11" t="n">
        <x:v>1.0291851838574204</x:v>
      </x:c>
      <x:c r="I1102" s="11" t="n">
        <x:v>507.7196584709663</x:v>
      </x:c>
      <x:c r="J1102" s="17" t="n">
        <x:v>910.0425717505746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1.3639950188300836</x:v>
      </x:c>
      <x:c r="F1103" s="11" t="n">
        <x:v>827.5691201278883</x:v>
      </x:c>
      <x:c r="G1103" s="17" t="n">
        <x:v>790.4147400242235</x:v>
      </x:c>
      <x:c r="H1103" s="11" t="n">
        <x:v>1.0934043410948242</x:v>
      </x:c>
      <x:c r="I1103" s="11" t="n">
        <x:v>800.299474156154</x:v>
      </x:c>
      <x:c r="J1103" s="17" t="n">
        <x:v>699.866340310524</x:v>
      </x:c>
    </x:row>
    <x:row r="1104" ht="21" customHeight="1">
      <x:c r="A1104" s="15" t="n">
        <x:v>1103</x:v>
      </x:c>
      <x:c r="B1104" s="11" t="n">
        <x:v>5.911026533809404</x:v>
      </x:c>
      <x:c r="C1104" s="11" t="n">
        <x:v>2014.29216892298</x:v>
      </x:c>
      <x:c r="D1104" s="17" t="n">
        <x:v>0</x:v>
      </x:c>
      <x:c r="E1104" s="11" t="n">
        <x:v>5.328776529802724</x:v>
      </x:c>
      <x:c r="F1104" s="11" t="n">
        <x:v>1125.095739574628</x:v>
      </x:c>
      <x:c r="G1104" s="17" t="n">
        <x:v>972.0055434621128</x:v>
      </x:c>
      <x:c r="H1104" s="11"/>
      <x:c r="I1104" s="11"/>
      <x:c r="J1104" s="17"/>
    </x:row>
    <x:row r="1105" ht="21" customHeight="1">
      <x:c r="A1105" s="15" t="n">
        <x:v>1104</x:v>
      </x:c>
      <x:c r="B1105" s="11"/>
      <x:c r="C1105" s="11"/>
      <x:c r="D1105" s="17"/>
      <x:c r="E1105" s="11" t="n">
        <x:v>1.8720552913708948</x:v>
      </x:c>
      <x:c r="F1105" s="11" t="n">
        <x:v>822.3844316136237</x:v>
      </x:c>
      <x:c r="G1105" s="17" t="n">
        <x:v>614.6800421546897</x:v>
      </x:c>
      <x:c r="H1105" s="11" t="n">
        <x:v>1.4161307467078788</x:v>
      </x:c>
      <x:c r="I1105" s="11" t="n">
        <x:v>836.8491107141896</x:v>
      </x:c>
      <x:c r="J1105" s="17" t="n">
        <x:v>488.1977807551232</x:v>
      </x:c>
    </x:row>
    <x:row r="1106" ht="21" customHeight="1">
      <x:c r="A1106" s="15" t="n">
        <x:v>1105</x:v>
      </x:c>
      <x:c r="B1106" s="11" t="n">
        <x:v>1.7466215302463444</x:v>
      </x:c>
      <x:c r="C1106" s="11" t="n">
        <x:v>1018.6970680658068</x:v>
      </x:c>
      <x:c r="D1106" s="17" t="n">
        <x:v>772.7157185897206</x:v>
      </x:c>
      <x:c r="E1106" s="11" t="n">
        <x:v>2.056415151268202</x:v>
      </x:c>
      <x:c r="F1106" s="11" t="n">
        <x:v>1002.642760616869</x:v>
      </x:c>
      <x:c r="G1106" s="17" t="n">
        <x:v>920.9234808858818</x:v>
      </x:c>
      <x:c r="H1106" s="11" t="n">
        <x:v>1.6690467653029029</x:v>
      </x:c>
      <x:c r="I1106" s="11" t="n">
        <x:v>1101.727539829135</x:v>
      </x:c>
      <x:c r="J1106" s="17" t="n">
        <x:v>704.3852271508815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1.0532363875732822</x:v>
      </x:c>
      <x:c r="F1107" s="11" t="n">
        <x:v>528.3415035000651</x:v>
      </x:c>
      <x:c r="G1107" s="17" t="n">
        <x:v>803.5853739117134</x:v>
      </x:c>
      <x:c r="H1107" s="11"/>
      <x:c r="I1107" s="11"/>
      <x:c r="J1107" s="17"/>
    </x:row>
    <x:row r="1108" ht="21" customHeight="1">
      <x:c r="A1108" s="15" t="n">
        <x:v>1107</x:v>
      </x:c>
      <x:c r="B1108" s="11" t="n">
        <x:v>1.330483503811437</x:v>
      </x:c>
      <x:c r="C1108" s="11" t="n">
        <x:v>656.4091308005206</x:v>
      </x:c>
      <x:c r="D1108" s="17" t="n">
        <x:v>653.201415745772</x:v>
      </x:c>
      <x:c r="E1108" s="11" t="n">
        <x:v>1.917187600153672</x:v>
      </x:c>
      <x:c r="F1108" s="11" t="n">
        <x:v>755.550895085993</x:v>
      </x:c>
      <x:c r="G1108" s="17" t="n">
        <x:v>689.9292318003954</x:v>
      </x:c>
      <x:c r="H1108" s="11" t="n">
        <x:v>1.4486409589251898</x:v>
      </x:c>
      <x:c r="I1108" s="11" t="n">
        <x:v>768.1685572882512</x:v>
      </x:c>
      <x:c r="J1108" s="17" t="n">
        <x:v>574.2750738543609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1.240369490077494</x:v>
      </x:c>
      <x:c r="F1109" s="11" t="n">
        <x:v>1007.275669872262</x:v>
      </x:c>
      <x:c r="G1109" s="17" t="n">
        <x:v>769.5766863558802</x:v>
      </x:c>
      <x:c r="H1109" s="11" t="n">
        <x:v>0.9864672208290666</x:v>
      </x:c>
      <x:c r="I1109" s="11" t="n">
        <x:v>939.7275737982902</x:v>
      </x:c>
      <x:c r="J1109" s="17" t="n">
        <x:v>683.0924772962412</x:v>
      </x:c>
    </x:row>
    <x:row r="1110" ht="21" customHeight="1">
      <x:c r="A1110" s="15" t="n">
        <x:v>1109</x:v>
      </x:c>
      <x:c r="B1110" s="11" t="n">
        <x:v>2.44557179411657</x:v>
      </x:c>
      <x:c r="C1110" s="11" t="n">
        <x:v>930.7706822558982</x:v>
      </x:c>
      <x:c r="D1110" s="17" t="n">
        <x:v>552.7020688860737</x:v>
      </x:c>
      <x:c r="E1110" s="11" t="n">
        <x:v>2.545074993837983</x:v>
      </x:c>
      <x:c r="F1110" s="11" t="n">
        <x:v>780.2009845988507</x:v>
      </x:c>
      <x:c r="G1110" s="17" t="n">
        <x:v>787.2151860363274</x:v>
      </x:c>
      <x:c r="H1110" s="11" t="n">
        <x:v>2.0000564708781146</x:v>
      </x:c>
      <x:c r="I1110" s="11" t="n">
        <x:v>891.6924889828128</x:v>
      </x:c>
      <x:c r="J1110" s="17" t="n">
        <x:v>586.7714975991316</x:v>
      </x:c>
    </x:row>
    <x:row r="1111" ht="21" customHeight="1">
      <x:c r="A1111" s="15" t="n">
        <x:v>1110</x:v>
      </x:c>
      <x:c r="B1111" s="11" t="n">
        <x:v>2.0762206290707823</x:v>
      </x:c>
      <x:c r="C1111" s="11" t="n">
        <x:v>1112.4340122216245</x:v>
      </x:c>
      <x:c r="D1111" s="17" t="n">
        <x:v>550.4782941622022</x:v>
      </x:c>
      <x:c r="E1111" s="11" t="n">
        <x:v>2.281287339396476</x:v>
      </x:c>
      <x:c r="F1111" s="11" t="n">
        <x:v>1005.507957849907</x:v>
      </x:c>
      <x:c r="G1111" s="17" t="n">
        <x:v>775.6896756724132</x:v>
      </x:c>
      <x:c r="H1111" s="11" t="n">
        <x:v>1.790982135629135</x:v>
      </x:c>
      <x:c r="I1111" s="11" t="n">
        <x:v>1117.618805067136</x:v>
      </x:c>
      <x:c r="J1111" s="17" t="n">
        <x:v>544.6995780452335</x:v>
      </x:c>
    </x:row>
    <x:row r="1112" ht="21" customHeight="1">
      <x:c r="A1112" s="15" t="n">
        <x:v>1111</x:v>
      </x:c>
      <x:c r="B1112" s="11" t="n">
        <x:v>1.666887808723367</x:v>
      </x:c>
      <x:c r="C1112" s="11" t="n">
        <x:v>927.724295410766</x:v>
      </x:c>
      <x:c r="D1112" s="17" t="n">
        <x:v>609.1457330684136</x:v>
      </x:c>
      <x:c r="E1112" s="11" t="n">
        <x:v>2.0739180350321207</x:v>
      </x:c>
      <x:c r="F1112" s="11" t="n">
        <x:v>951.631093354948</x:v>
      </x:c>
      <x:c r="G1112" s="17" t="n">
        <x:v>721.4452250537619</x:v>
      </x:c>
      <x:c r="H1112" s="11" t="n">
        <x:v>1.6097923964018</x:v>
      </x:c>
      <x:c r="I1112" s="11" t="n">
        <x:v>1008.1518080269168</x:v>
      </x:c>
      <x:c r="J1112" s="17" t="n">
        <x:v>544.726461375227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1.302958810357986</x:v>
      </x:c>
      <x:c r="F1113" s="11" t="n">
        <x:v>758.9376526253654</x:v>
      </x:c>
      <x:c r="G1113" s="17" t="n">
        <x:v>686.7695729942951</x:v>
      </x:c>
      <x:c r="H1113" s="11" t="n">
        <x:v>1.0273261846005322</x:v>
      </x:c>
      <x:c r="I1113" s="11" t="n">
        <x:v>711.3713837869693</x:v>
      </x:c>
      <x:c r="J1113" s="17" t="n">
        <x:v>618.3149374574714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1.51019191554934</x:v>
      </x:c>
      <x:c r="F1114" s="11" t="n">
        <x:v>607.3545949191614</x:v>
      </x:c>
      <x:c r="G1114" s="17" t="n">
        <x:v>744.8276916929466</x:v>
      </x:c>
      <x:c r="H1114" s="11" t="n">
        <x:v>1.0874876397627844</x:v>
      </x:c>
      <x:c r="I1114" s="11" t="n">
        <x:v>553.5819307546413</x:v>
      </x:c>
      <x:c r="J1114" s="17" t="n">
        <x:v>695.1841752053936</x:v>
      </x:c>
    </x:row>
    <x:row r="1115" ht="21" customHeight="1">
      <x:c r="A1115" s="15" t="n">
        <x:v>1114</x:v>
      </x:c>
      <x:c r="B1115" s="11" t="n">
        <x:v>3.719198024272984</x:v>
      </x:c>
      <x:c r="C1115" s="11" t="n">
        <x:v>1431.3480038521436</x:v>
      </x:c>
      <x:c r="D1115" s="17" t="n">
        <x:v>0</x:v>
      </x:c>
      <x:c r="E1115" s="11" t="n">
        <x:v>1.912254785603732</x:v>
      </x:c>
      <x:c r="F1115" s="11" t="n">
        <x:v>865.8350238306213</x:v>
      </x:c>
      <x:c r="G1115" s="17" t="n">
        <x:v>603.0048331083235</x:v>
      </x:c>
      <x:c r="H1115" s="11"/>
      <x:c r="I1115" s="11"/>
      <x:c r="J1115" s="17"/>
    </x:row>
    <x:row r="1116" ht="21" customHeight="1">
      <x:c r="A1116" s="15" t="n">
        <x:v>1115</x:v>
      </x:c>
      <x:c r="B1116" s="11" t="n">
        <x:v>4.483113890840622</x:v>
      </x:c>
      <x:c r="C1116" s="11" t="n">
        <x:v>1313.197314786296</x:v>
      </x:c>
      <x:c r="D1116" s="17" t="n">
        <x:v>0</x:v>
      </x:c>
      <x:c r="E1116" s="11" t="n">
        <x:v>2.2398319545716943</x:v>
      </x:c>
      <x:c r="F1116" s="11" t="n">
        <x:v>632.4408328942548</x:v>
      </x:c>
      <x:c r="G1116" s="17" t="n">
        <x:v>712.4227467144347</x:v>
      </x:c>
      <x:c r="H1116" s="11" t="n">
        <x:v>1.8383909300058163</x:v>
      </x:c>
      <x:c r="I1116" s="11" t="n">
        <x:v>727.159255305787</x:v>
      </x:c>
      <x:c r="J1116" s="17" t="n">
        <x:v>547.3672016483426</x:v>
      </x:c>
    </x:row>
    <x:row r="1117" ht="21" customHeight="1">
      <x:c r="A1117" s="15" t="n">
        <x:v>1116</x:v>
      </x:c>
      <x:c r="B1117" s="11" t="n">
        <x:v>1.463531466138086</x:v>
      </x:c>
      <x:c r="C1117" s="11" t="n">
        <x:v>855.2474231110307</x:v>
      </x:c>
      <x:c r="D1117" s="17" t="n">
        <x:v>593.4713184103953</x:v>
      </x:c>
      <x:c r="E1117" s="11" t="n">
        <x:v>2.004263921324073</x:v>
      </x:c>
      <x:c r="F1117" s="11" t="n">
        <x:v>938.0959188361816</x:v>
      </x:c>
      <x:c r="G1117" s="17" t="n">
        <x:v>663.7451518726041</x:v>
      </x:c>
      <x:c r="H1117" s="11" t="n">
        <x:v>1.521460661006496</x:v>
      </x:c>
      <x:c r="I1117" s="11" t="n">
        <x:v>975.089407734078</x:v>
      </x:c>
      <x:c r="J1117" s="17" t="n">
        <x:v>503.37268195626734</x:v>
      </x:c>
    </x:row>
    <x:row r="1118" ht="21" customHeight="1">
      <x:c r="A1118" s="15" t="n">
        <x:v>1117</x:v>
      </x:c>
      <x:c r="B1118" s="11" t="n">
        <x:v>4.38843821087195</x:v>
      </x:c>
      <x:c r="C1118" s="11" t="n">
        <x:v>1314.9701403605927</x:v>
      </x:c>
      <x:c r="D1118" s="17" t="n">
        <x:v>0</x:v>
      </x:c>
      <x:c r="E1118" s="11" t="n">
        <x:v>2.211463850941359</x:v>
      </x:c>
      <x:c r="F1118" s="11" t="n">
        <x:v>648.1261349251386</x:v>
      </x:c>
      <x:c r="G1118" s="17" t="n">
        <x:v>697.2916273276797</x:v>
      </x:c>
      <x:c r="H1118" s="11" t="n">
        <x:v>2.124398729005057</x:v>
      </x:c>
      <x:c r="I1118" s="11" t="n">
        <x:v>822.7289718946176</x:v>
      </x:c>
      <x:c r="J1118" s="17" t="n">
        <x:v>464.0193709832691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1.8954944840817125</x:v>
      </x:c>
      <x:c r="F1119" s="11" t="n">
        <x:v>651.4006538074473</x:v>
      </x:c>
      <x:c r="G1119" s="17" t="n">
        <x:v>863.355884520699</x:v>
      </x:c>
      <x:c r="H1119" s="11" t="n">
        <x:v>1.5461676892400944</x:v>
      </x:c>
      <x:c r="I1119" s="11" t="n">
        <x:v>699.9476177625991</x:v>
      </x:c>
      <x:c r="J1119" s="17" t="n">
        <x:v>736.6106785491047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1.3452584414689357</x:v>
      </x:c>
      <x:c r="F1120" s="11" t="n">
        <x:v>603.0908310699642</x:v>
      </x:c>
      <x:c r="G1120" s="17" t="n">
        <x:v>1094.6207103619768</x:v>
      </x:c>
      <x:c r="H1120" s="11" t="n">
        <x:v>0.9932834635050628</x:v>
      </x:c>
      <x:c r="I1120" s="11" t="n">
        <x:v>544.6661975123857</x:v>
      </x:c>
      <x:c r="J1120" s="17" t="n">
        <x:v>1049.8376307182798</x:v>
      </x:c>
    </x:row>
    <x:row r="1121" ht="21" customHeight="1">
      <x:c r="A1121" s="15" t="n">
        <x:v>1120</x:v>
      </x:c>
      <x:c r="B1121" s="11" t="n">
        <x:v>17.876779535033783</x:v>
      </x:c>
      <x:c r="C1121" s="11" t="n">
        <x:v>1343.13170812632</x:v>
      </x:c>
      <x:c r="D1121" s="17" t="n">
        <x:v>0</x:v>
      </x:c>
      <x:c r="E1121" s="11" t="n">
        <x:v>4.795552271768115</x:v>
      </x:c>
      <x:c r="F1121" s="11" t="n">
        <x:v>262.65806671838266</x:v>
      </x:c>
      <x:c r="G1121" s="17" t="n">
        <x:v>1095.122205514902</x:v>
      </x:c>
      <x:c r="H1121" s="11" t="n">
        <x:v>4.864497704494431</x:v>
      </x:c>
      <x:c r="I1121" s="11" t="n">
        <x:v>478.15926318696495</x:v>
      </x:c>
      <x:c r="J1121" s="17" t="n">
        <x:v>859.8719300731775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1.2907637933093106</x:v>
      </x:c>
      <x:c r="F1122" s="11" t="n">
        <x:v>541.6048379545063</x:v>
      </x:c>
      <x:c r="G1122" s="17" t="n">
        <x:v>1040.58457947628</x:v>
      </x:c>
      <x:c r="H1122" s="11" t="n">
        <x:v>0.923733011762632</x:v>
      </x:c>
      <x:c r="I1122" s="11" t="n">
        <x:v>470.10956493732834</x:v>
      </x:c>
      <x:c r="J1122" s="17" t="n">
        <x:v>1009.7470473403124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1.2706627755340492</x:v>
      </x:c>
      <x:c r="F1123" s="11" t="n">
        <x:v>597.2861758197377</x:v>
      </x:c>
      <x:c r="G1123" s="17" t="n">
        <x:v>1101.4069079993412</x:v>
      </x:c>
      <x:c r="H1123" s="11" t="n">
        <x:v>1.103270214359224</x:v>
      </x:c>
      <x:c r="I1123" s="11" t="n">
        <x:v>594.6409612137531</x:v>
      </x:c>
      <x:c r="J1123" s="17" t="n">
        <x:v>1028.8795501720488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1.868992430039608</x:v>
      </x:c>
      <x:c r="F1124" s="11" t="n">
        <x:v>441.8416035114666</x:v>
      </x:c>
      <x:c r="G1124" s="17" t="n">
        <x:v>1047.3983706418203</x:v>
      </x:c>
      <x:c r="H1124" s="11" t="n">
        <x:v>1.4154220167835776</x:v>
      </x:c>
      <x:c r="I1124" s="11" t="n">
        <x:v>448.5183641472173</x:v>
      </x:c>
      <x:c r="J1124" s="17" t="n">
        <x:v>980.342113769422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1.5656446709863472</x:v>
      </x:c>
      <x:c r="F1125" s="11" t="n">
        <x:v>838.9104596822722</x:v>
      </x:c>
      <x:c r="G1125" s="17" t="n">
        <x:v>731.6792494177275</x:v>
      </x:c>
      <x:c r="H1125" s="11" t="n">
        <x:v>1.1495343827001916</x:v>
      </x:c>
      <x:c r="I1125" s="11" t="n">
        <x:v>776.0406400002703</x:v>
      </x:c>
      <x:c r="J1125" s="17" t="n">
        <x:v>656.7942585885272</x:v>
      </x:c>
    </x:row>
    <x:row r="1126" ht="21" customHeight="1">
      <x:c r="A1126" s="15" t="n">
        <x:v>1125</x:v>
      </x:c>
      <x:c r="B1126" s="11" t="n">
        <x:v>7.146832118077417</x:v>
      </x:c>
      <x:c r="C1126" s="11" t="n">
        <x:v>1428.997407949315</x:v>
      </x:c>
      <x:c r="D1126" s="17" t="n">
        <x:v>0</x:v>
      </x:c>
      <x:c r="E1126" s="11" t="n">
        <x:v>2.2439796456331904</x:v>
      </x:c>
      <x:c r="F1126" s="11" t="n">
        <x:v>481.5765676504878</x:v>
      </x:c>
      <x:c r="G1126" s="17" t="n">
        <x:v>961.3181296654716</x:v>
      </x:c>
      <x:c r="H1126" s="11" t="n">
        <x:v>2.6119399178262634</x:v>
      </x:c>
      <x:c r="I1126" s="11" t="n">
        <x:v>700.0742227922117</x:v>
      </x:c>
      <x:c r="J1126" s="17" t="n">
        <x:v>708.4288118719032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1.1347745833842773</x:v>
      </x:c>
      <x:c r="F1127" s="11" t="n">
        <x:v>513.0451513003402</x:v>
      </x:c>
      <x:c r="G1127" s="17" t="n">
        <x:v>861.2118747545437</x:v>
      </x:c>
      <x:c r="H1127" s="11" t="n">
        <x:v>0.7992626212475552</x:v>
      </x:c>
      <x:c r="I1127" s="11" t="n">
        <x:v>418.57040969101246</x:v>
      </x:c>
      <x:c r="J1127" s="17" t="n">
        <x:v>843.1731673600663</x:v>
      </x:c>
    </x:row>
    <x:row r="1128" ht="21" customHeight="1">
      <x:c r="A1128" s="15" t="n">
        <x:v>1127</x:v>
      </x:c>
      <x:c r="B1128" s="11" t="n">
        <x:v>2.77266769625425</x:v>
      </x:c>
      <x:c r="C1128" s="11" t="n">
        <x:v>432.2772515306028</x:v>
      </x:c>
      <x:c r="D1128" s="17" t="n">
        <x:v>1349.3796508207554</x:v>
      </x:c>
      <x:c r="E1128" s="11" t="n">
        <x:v>2.7565889599046027</x:v>
      </x:c>
      <x:c r="F1128" s="11" t="n">
        <x:v>340.8741456316878</x:v>
      </x:c>
      <x:c r="G1128" s="17" t="n">
        <x:v>1474.951355156045</x:v>
      </x:c>
      <x:c r="H1128" s="11" t="n">
        <x:v>2.2201521880291573</x:v>
      </x:c>
      <x:c r="I1128" s="11" t="n">
        <x:v>404.2429941387285</x:v>
      </x:c>
      <x:c r="J1128" s="17" t="n">
        <x:v>1374.8645557497252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1.3092588492748771</x:v>
      </x:c>
      <x:c r="F1129" s="11" t="n">
        <x:v>280.96967095319445</x:v>
      </x:c>
      <x:c r="G1129" s="17" t="n">
        <x:v>762.221249056091</x:v>
      </x:c>
      <x:c r="H1129" s="11" t="n">
        <x:v>0.9332629912661004</x:v>
      </x:c>
      <x:c r="I1129" s="11" t="n">
        <x:v>240.85951174060304</x:v>
      </x:c>
      <x:c r="J1129" s="17" t="n">
        <x:v>747.4105950230544</x:v>
      </x:c>
    </x:row>
    <x:row r="1130" ht="21" customHeight="1">
      <x:c r="A1130" s="15" t="n">
        <x:v>1129</x:v>
      </x:c>
      <x:c r="B1130" s="11" t="n">
        <x:v>3.1646768661819</x:v>
      </x:c>
      <x:c r="C1130" s="11" t="n">
        <x:v>1877.5087751941587</x:v>
      </x:c>
      <x:c r="D1130" s="17" t="n">
        <x:v>0</x:v>
      </x:c>
      <x:c r="E1130" s="11" t="n">
        <x:v>2.5522553114664355</x:v>
      </x:c>
      <x:c r="F1130" s="11" t="n">
        <x:v>1306.9704395125543</x:v>
      </x:c>
      <x:c r="G1130" s="17" t="n">
        <x:v>675.299069335827</x:v>
      </x:c>
      <x:c r="H1130" s="11" t="n">
        <x:v>2.46531383225234</x:v>
      </x:c>
      <x:c r="I1130" s="11" t="n">
        <x:v>1760.187165197239</x:v>
      </x:c>
      <x:c r="J1130" s="17" t="n">
        <x:v>107.36242013492898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1.173777101527016</x:v>
      </x:c>
      <x:c r="F1131" s="11" t="n">
        <x:v>524.3729529407616</x:v>
      </x:c>
      <x:c r="G1131" s="17" t="n">
        <x:v>810.2143799130827</x:v>
      </x:c>
      <x:c r="H1131" s="11" t="n">
        <x:v>0.8776905323598638</x:v>
      </x:c>
      <x:c r="I1131" s="11" t="n">
        <x:v>454.9356244216348</x:v>
      </x:c>
      <x:c r="J1131" s="17" t="n">
        <x:v>781.896346122195</x:v>
      </x:c>
    </x:row>
    <x:row r="1132" ht="21" customHeight="1">
      <x:c r="A1132" s="15" t="n">
        <x:v>1131</x:v>
      </x:c>
      <x:c r="B1132" s="11" t="n">
        <x:v>4.232274761229501</x:v>
      </x:c>
      <x:c r="C1132" s="11" t="n">
        <x:v>1394.4321849816567</x:v>
      </x:c>
      <x:c r="D1132" s="17" t="n">
        <x:v>0</x:v>
      </x:c>
      <x:c r="E1132" s="11" t="n">
        <x:v>3.521549758978134</x:v>
      </x:c>
      <x:c r="F1132" s="11" t="n">
        <x:v>870.9347396515689</x:v>
      </x:c>
      <x:c r="G1132" s="17" t="n">
        <x:v>593.4544189942178</x:v>
      </x:c>
      <x:c r="H1132" s="11" t="n">
        <x:v>3.332707768941612</x:v>
      </x:c>
      <x:c r="I1132" s="11" t="n">
        <x:v>1310.9770285536956</x:v>
      </x:c>
      <x:c r="J1132" s="17" t="n">
        <x:v>79.68654255361587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1.100311732079593</x:v>
      </x:c>
      <x:c r="F1133" s="11" t="n">
        <x:v>800.1922322662011</x:v>
      </x:c>
      <x:c r="G1133" s="17" t="n">
        <x:v>891.5870509695819</x:v>
      </x:c>
      <x:c r="H1133" s="11"/>
      <x:c r="I1133" s="11"/>
      <x:c r="J1133" s="17"/>
    </x:row>
    <x:row r="1134" ht="21" customHeight="1">
      <x:c r="A1134" s="15" t="n">
        <x:v>1133</x:v>
      </x:c>
      <x:c r="B1134" s="11" t="n">
        <x:v>1.696359731375022</x:v>
      </x:c>
      <x:c r="C1134" s="11" t="n">
        <x:v>1099.7832629889558</x:v>
      </x:c>
      <x:c r="D1134" s="17" t="n">
        <x:v>650.3895323625347</x:v>
      </x:c>
      <x:c r="E1134" s="11" t="n">
        <x:v>1.9142244033809488</x:v>
      </x:c>
      <x:c r="F1134" s="11" t="n">
        <x:v>1076.5063365806743</x:v>
      </x:c>
      <x:c r="G1134" s="17" t="n">
        <x:v>810.3031383122027</x:v>
      </x:c>
      <x:c r="H1134" s="11" t="n">
        <x:v>1.6937149151041295</x:v>
      </x:c>
      <x:c r="I1134" s="11" t="n">
        <x:v>1227.1401759666394</x:v>
      </x:c>
      <x:c r="J1134" s="17" t="n">
        <x:v>546.4316366781894</x:v>
      </x:c>
    </x:row>
    <x:row r="1135" ht="21" customHeight="1">
      <x:c r="A1135" s="15" t="n">
        <x:v>1134</x:v>
      </x:c>
      <x:c r="B1135" s="11" t="n">
        <x:v>2.8148372891471127</x:v>
      </x:c>
      <x:c r="C1135" s="11" t="n">
        <x:v>1091.5996096855342</x:v>
      </x:c>
      <x:c r="D1135" s="17" t="n">
        <x:v>332.7289033975794</x:v>
      </x:c>
      <x:c r="E1135" s="11" t="n">
        <x:v>2.558831342466241</x:v>
      </x:c>
      <x:c r="F1135" s="11" t="n">
        <x:v>818.0579047350424</x:v>
      </x:c>
      <x:c r="G1135" s="17" t="n">
        <x:v>682.7459083972236</x:v>
      </x:c>
      <x:c r="H1135" s="11" t="n">
        <x:v>2.057958932768228</x:v>
      </x:c>
      <x:c r="I1135" s="11" t="n">
        <x:v>960.8452943462852</x:v>
      </x:c>
      <x:c r="J1135" s="17" t="n">
        <x:v>450.24987552935664</x:v>
      </x:c>
    </x:row>
    <x:row r="1136" ht="21" customHeight="1">
      <x:c r="A1136" s="15" t="n">
        <x:v>1135</x:v>
      </x:c>
      <x:c r="B1136" s="11" t="n">
        <x:v>4.33305273607912</x:v>
      </x:c>
      <x:c r="C1136" s="11" t="n">
        <x:v>1730.5836215793406</x:v>
      </x:c>
      <x:c r="D1136" s="17" t="n">
        <x:v>0</x:v>
      </x:c>
      <x:c r="E1136" s="11" t="n">
        <x:v>2.833793832603968</x:v>
      </x:c>
      <x:c r="F1136" s="11" t="n">
        <x:v>949.208306212432</x:v>
      </x:c>
      <x:c r="G1136" s="17" t="n">
        <x:v>846.9227703236011</x:v>
      </x:c>
      <x:c r="H1136" s="11" t="n">
        <x:v>2.5011934904549964</x:v>
      </x:c>
      <x:c r="I1136" s="11" t="n">
        <x:v>1239.1342421805589</x:v>
      </x:c>
      <x:c r="J1136" s="17" t="n">
        <x:v>467.1017725441544</x:v>
      </x:c>
    </x:row>
    <x:row r="1137" ht="21" customHeight="1">
      <x:c r="A1137" s="15" t="n">
        <x:v>1136</x:v>
      </x:c>
      <x:c r="B1137" s="11" t="n">
        <x:v>3.0230877199089963</x:v>
      </x:c>
      <x:c r="C1137" s="11" t="n">
        <x:v>1384.1191160529634</x:v>
      </x:c>
      <x:c r="D1137" s="17" t="n">
        <x:v>370.9679321960508</x:v>
      </x:c>
      <x:c r="E1137" s="11" t="n">
        <x:v>2.865752085658242</x:v>
      </x:c>
      <x:c r="F1137" s="11" t="n">
        <x:v>1034.461594356372</x:v>
      </x:c>
      <x:c r="G1137" s="17" t="n">
        <x:v>818.7933597401411</x:v>
      </x:c>
      <x:c r="H1137" s="11" t="n">
        <x:v>2.338951808651951</x:v>
      </x:c>
      <x:c r="I1137" s="11" t="n">
        <x:v>1256.6579589301036</x:v>
      </x:c>
      <x:c r="J1137" s="17" t="n">
        <x:v>488.5240953708985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1.3214777369613395</x:v>
      </x:c>
      <x:c r="F1138" s="11" t="n">
        <x:v>827.299681804397</x:v>
      </x:c>
      <x:c r="G1138" s="17" t="n">
        <x:v>622.0315331015813</x:v>
      </x:c>
      <x:c r="H1138" s="11" t="n">
        <x:v>1.3694021739381197</x:v>
      </x:c>
      <x:c r="I1138" s="11" t="n">
        <x:v>927.913606851918</x:v>
      </x:c>
      <x:c r="J1138" s="17" t="n">
        <x:v>451.8511836153215</x:v>
      </x:c>
    </x:row>
    <x:row r="1139" ht="21" customHeight="1">
      <x:c r="A1139" s="15" t="n">
        <x:v>1138</x:v>
      </x:c>
      <x:c r="B1139" s="11" t="n">
        <x:v>2.1695967886572545</x:v>
      </x:c>
      <x:c r="C1139" s="11" t="n">
        <x:v>863.0608682218199</x:v>
      </x:c>
      <x:c r="D1139" s="17" t="n">
        <x:v>437.5436091876317</x:v>
      </x:c>
      <x:c r="E1139" s="11" t="n">
        <x:v>2.150160020589873</x:v>
      </x:c>
      <x:c r="F1139" s="11" t="n">
        <x:v>739.4216318090829</x:v>
      </x:c>
      <x:c r="G1139" s="17" t="n">
        <x:v>638.40618102704</x:v>
      </x:c>
      <x:c r="H1139" s="11" t="n">
        <x:v>1.82488231793542</x:v>
      </x:c>
      <x:c r="I1139" s="11" t="n">
        <x:v>850.9317852297253</x:v>
      </x:c>
      <x:c r="J1139" s="17" t="n">
        <x:v>447.1125065257022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1.0155804277918783</x:v>
      </x:c>
      <x:c r="F1140" s="11" t="n">
        <x:v>626.2224871485736</x:v>
      </x:c>
      <x:c r="G1140" s="17" t="n">
        <x:v>919.5288390422022</x:v>
      </x:c>
      <x:c r="H1140" s="11" t="n">
        <x:v>0.7807370320161664</x:v>
      </x:c>
      <x:c r="I1140" s="11" t="n">
        <x:v>537.5266830012231</x:v>
      </x:c>
      <x:c r="J1140" s="17" t="n">
        <x:v>891.1041905083478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1.1102735025895605</x:v>
      </x:c>
      <x:c r="F1141" s="11" t="n">
        <x:v>612.3948111964345</x:v>
      </x:c>
      <x:c r="G1141" s="17" t="n">
        <x:v>765.9611174480474</x:v>
      </x:c>
      <x:c r="H1141" s="11" t="n">
        <x:v>0.9213172895715716</x:v>
      </x:c>
      <x:c r="I1141" s="11" t="n">
        <x:v>568.2091047574588</x:v>
      </x:c>
      <x:c r="J1141" s="17" t="n">
        <x:v>718.6689665744606</x:v>
      </x:c>
    </x:row>
    <x:row r="1142" ht="21" customHeight="1">
      <x:c r="A1142" s="15" t="n">
        <x:v>1141</x:v>
      </x:c>
      <x:c r="B1142" s="11" t="n">
        <x:v>2.0741825947327914</x:v>
      </x:c>
      <x:c r="C1142" s="11" t="n">
        <x:v>972.1360598880942</x:v>
      </x:c>
      <x:c r="D1142" s="17" t="n">
        <x:v>615.8059956056252</x:v>
      </x:c>
      <x:c r="E1142" s="11" t="n">
        <x:v>2.266053606635809</x:v>
      </x:c>
      <x:c r="F1142" s="11" t="n">
        <x:v>876.911584051359</x:v>
      </x:c>
      <x:c r="G1142" s="17" t="n">
        <x:v>813.6113270300739</x:v>
      </x:c>
      <x:c r="H1142" s="11" t="n">
        <x:v>1.788392945694174</x:v>
      </x:c>
      <x:c r="I1142" s="11" t="n">
        <x:v>976.596264414388</x:v>
      </x:c>
      <x:c r="J1142" s="17" t="n">
        <x:v>610.815105128426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1.424148926560021</x:v>
      </x:c>
      <x:c r="F1143" s="11" t="n">
        <x:v>332.70408848808887</x:v>
      </x:c>
      <x:c r="G1143" s="17" t="n">
        <x:v>843.8475956669797</x:v>
      </x:c>
      <x:c r="H1143" s="11" t="n">
        <x:v>1.0395125097263864</x:v>
      </x:c>
      <x:c r="I1143" s="11" t="n">
        <x:v>296.5197313248342</x:v>
      </x:c>
      <x:c r="J1143" s="17" t="n">
        <x:v>820.7556966347074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1.3994301422599391</x:v>
      </x:c>
      <x:c r="F1144" s="11" t="n">
        <x:v>559.5546181999634</x:v>
      </x:c>
      <x:c r="G1144" s="17" t="n">
        <x:v>873.2780099574238</x:v>
      </x:c>
      <x:c r="H1144" s="11" t="n">
        <x:v>1.004485228236152</x:v>
      </x:c>
      <x:c r="I1144" s="11" t="n">
        <x:v>501.6766362036504</x:v>
      </x:c>
      <x:c r="J1144" s="17" t="n">
        <x:v>832.7958254576236</x:v>
      </x:c>
    </x:row>
    <x:row r="1145" ht="21" customHeight="1">
      <x:c r="A1145" s="15" t="n">
        <x:v>1144</x:v>
      </x:c>
      <x:c r="B1145" s="11" t="n">
        <x:v>5.655926770479622</x:v>
      </x:c>
      <x:c r="C1145" s="11" t="n">
        <x:v>1616.9927225415604</x:v>
      </x:c>
      <x:c r="D1145" s="17" t="n">
        <x:v>0</x:v>
      </x:c>
      <x:c r="E1145" s="11" t="n">
        <x:v>3.710516117307885</x:v>
      </x:c>
      <x:c r="F1145" s="11" t="n">
        <x:v>813.2534714364622</x:v>
      </x:c>
      <x:c r="G1145" s="17" t="n">
        <x:v>859.8096158627311</x:v>
      </x:c>
      <x:c r="H1145" s="11" t="n">
        <x:v>3.689319150531299</x:v>
      </x:c>
      <x:c r="I1145" s="11" t="n">
        <x:v>1302.7496745630533</x:v>
      </x:c>
      <x:c r="J1145" s="17" t="n">
        <x:v>305.83314258030885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0.9495497685012284</x:v>
      </x:c>
      <x:c r="F1146" s="11" t="n">
        <x:v>563.7336278968424</x:v>
      </x:c>
      <x:c r="G1146" s="17" t="n">
        <x:v>951.6501354846032</x:v>
      </x:c>
      <x:c r="H1146" s="11"/>
      <x:c r="I1146" s="11"/>
      <x:c r="J1146" s="17"/>
    </x:row>
    <x:row r="1147" ht="21" customHeight="1">
      <x:c r="A1147" s="15" t="n">
        <x:v>1146</x:v>
      </x:c>
      <x:c r="B1147" s="11"/>
      <x:c r="C1147" s="11"/>
      <x:c r="D1147" s="17"/>
      <x:c r="E1147" s="11" t="n">
        <x:v>1.2314575842744735</x:v>
      </x:c>
      <x:c r="F1147" s="11" t="n">
        <x:v>1051.565685362819</x:v>
      </x:c>
      <x:c r="G1147" s="17" t="n">
        <x:v>684.5224662988915</x:v>
      </x:c>
      <x:c r="H1147" s="11" t="n">
        <x:v>0.9245845071194913</x:v>
      </x:c>
      <x:c r="I1147" s="11" t="n">
        <x:v>942.8429057652654</x:v>
      </x:c>
      <x:c r="J1147" s="17" t="n">
        <x:v>612.9296788759793</x:v>
      </x:c>
    </x:row>
    <x:row r="1148" ht="21" customHeight="1">
      <x:c r="A1148" s="15" t="n">
        <x:v>1147</x:v>
      </x:c>
      <x:c r="B1148" s="11" t="n">
        <x:v>5.899751719725637</x:v>
      </x:c>
      <x:c r="C1148" s="11" t="n">
        <x:v>862.169701905905</x:v>
      </x:c>
      <x:c r="D1148" s="17" t="n">
        <x:v>367.5411556151778</x:v>
      </x:c>
      <x:c r="E1148" s="11" t="n">
        <x:v>3.01220987503557</x:v>
      </x:c>
      <x:c r="F1148" s="11" t="n">
        <x:v>368.1214464591872</x:v>
      </x:c>
      <x:c r="G1148" s="17" t="n">
        <x:v>884.0620684826451</x:v>
      </x:c>
      <x:c r="H1148" s="11" t="n">
        <x:v>2.553034666979689</x:v>
      </x:c>
      <x:c r="I1148" s="11" t="n">
        <x:v>477.78101844140485</x:v>
      </x:c>
      <x:c r="J1148" s="17" t="n">
        <x:v>738.3799063582328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1.6031687602796845</x:v>
      </x:c>
      <x:c r="F1149" s="11" t="n">
        <x:v>608.7595805146378</x:v>
      </x:c>
      <x:c r="G1149" s="17" t="n">
        <x:v>878.0883355252954</x:v>
      </x:c>
      <x:c r="H1149" s="11" t="n">
        <x:v>1.2153843548807828</x:v>
      </x:c>
      <x:c r="I1149" s="11" t="n">
        <x:v>592.126781917662</x:v>
      </x:c>
      <x:c r="J1149" s="17" t="n">
        <x:v>805.6537466879868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1.4986782433544117</x:v>
      </x:c>
      <x:c r="F1150" s="11" t="n">
        <x:v>900.079150935635</x:v>
      </x:c>
      <x:c r="G1150" s="17" t="n">
        <x:v>853.0592323090184</x:v>
      </x:c>
      <x:c r="H1150" s="11" t="n">
        <x:v>1.0907351064505693</x:v>
      </x:c>
      <x:c r="I1150" s="11" t="n">
        <x:v>825.5714959226824</x:v>
      </x:c>
      <x:c r="J1150" s="17" t="n">
        <x:v>776.9666017267009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1.521121055240251</x:v>
      </x:c>
      <x:c r="F1151" s="11" t="n">
        <x:v>708.7750934095611</x:v>
      </x:c>
      <x:c r="G1151" s="17" t="n">
        <x:v>643.6218157764815</x:v>
      </x:c>
      <x:c r="H1151" s="11" t="n">
        <x:v>1.310478227102147</x:v>
      </x:c>
      <x:c r="I1151" s="11" t="n">
        <x:v>739.5873942029239</x:v>
      </x:c>
      <x:c r="J1151" s="17" t="n">
        <x:v>528.3472583621268</x:v>
      </x:c>
    </x:row>
    <x:row r="1152" ht="21" customHeight="1">
      <x:c r="A1152" s="15" t="n">
        <x:v>1151</x:v>
      </x:c>
      <x:c r="B1152" s="11" t="n">
        <x:v>5.169525058408958</x:v>
      </x:c>
      <x:c r="C1152" s="11" t="n">
        <x:v>1485.81164713133</x:v>
      </x:c>
      <x:c r="D1152" s="17" t="n">
        <x:v>0</x:v>
      </x:c>
      <x:c r="E1152" s="11" t="n">
        <x:v>3.131416008860643</x:v>
      </x:c>
      <x:c r="F1152" s="11" t="n">
        <x:v>727.7360481792807</x:v>
      </x:c>
      <x:c r="G1152" s="17" t="n">
        <x:v>807.8756373204739</x:v>
      </x:c>
      <x:c r="H1152" s="11" t="n">
        <x:v>2.643746502562225</x:v>
      </x:c>
      <x:c r="I1152" s="11" t="n">
        <x:v>952.228316495845</x:v>
      </x:c>
      <x:c r="J1152" s="17" t="n">
        <x:v>512.5434578664488</x:v>
      </x:c>
    </x:row>
    <x:row r="1153" ht="21" customHeight="1">
      <x:c r="A1153" s="15" t="n">
        <x:v>1152</x:v>
      </x:c>
      <x:c r="B1153" s="11" t="n">
        <x:v>11.022245294166003</x:v>
      </x:c>
      <x:c r="C1153" s="11" t="n">
        <x:v>1512.348229974083</x:v>
      </x:c>
      <x:c r="D1153" s="17" t="n">
        <x:v>0</x:v>
      </x:c>
      <x:c r="E1153" s="11" t="n">
        <x:v>8.6743828673933</x:v>
      </x:c>
      <x:c r="F1153" s="11" t="n">
        <x:v>581.4024737701625</x:v>
      </x:c>
      <x:c r="G1153" s="17" t="n">
        <x:v>966.4590156457692</x:v>
      </x:c>
      <x:c r="H1153" s="11" t="n">
        <x:v>5.448297235387521</x:v>
      </x:c>
      <x:c r="I1153" s="11" t="n">
        <x:v>995.1233242343797</x:v>
      </x:c>
      <x:c r="J1153" s="17" t="n">
        <x:v>513.3231113076672</x:v>
      </x:c>
    </x:row>
    <x:row r="1154" ht="21" customHeight="1">
      <x:c r="A1154" s="15" t="n">
        <x:v>1153</x:v>
      </x:c>
      <x:c r="B1154" s="11" t="n">
        <x:v>3.712076893949402</x:v>
      </x:c>
      <x:c r="C1154" s="11" t="n">
        <x:v>1615.5108775638814</x:v>
      </x:c>
      <x:c r="D1154" s="17" t="n">
        <x:v>3.029297461611667</x:v>
      </x:c>
      <x:c r="E1154" s="11" t="n">
        <x:v>2.983998408991017</x:v>
      </x:c>
      <x:c r="F1154" s="11" t="n">
        <x:v>1031.3262556332386</x:v>
      </x:c>
      <x:c r="G1154" s="17" t="n">
        <x:v>672.5236052795608</x:v>
      </x:c>
      <x:c r="H1154" s="11" t="n">
        <x:v>2.464673954557896</x:v>
      </x:c>
      <x:c r="I1154" s="11" t="n">
        <x:v>1295.9316186464907</x:v>
      </x:c>
      <x:c r="J1154" s="17" t="n">
        <x:v>303.3515970151309</x:v>
      </x:c>
    </x:row>
    <x:row r="1155" ht="21" customHeight="1">
      <x:c r="A1155" s="15" t="n">
        <x:v>1154</x:v>
      </x:c>
      <x:c r="B1155" s="11" t="n">
        <x:v>6.367353169530097</x:v>
      </x:c>
      <x:c r="C1155" s="11" t="n">
        <x:v>1674.0942479271855</x:v>
      </x:c>
      <x:c r="D1155" s="17" t="n">
        <x:v>0</x:v>
      </x:c>
      <x:c r="E1155" s="11" t="n">
        <x:v>2.627924400593729</x:v>
      </x:c>
      <x:c r="F1155" s="11" t="n">
        <x:v>642.7792874493742</x:v>
      </x:c>
      <x:c r="G1155" s="17" t="n">
        <x:v>1063.0048923816762</x:v>
      </x:c>
      <x:c r="H1155" s="11" t="n">
        <x:v>2.268852456652322</x:v>
      </x:c>
      <x:c r="I1155" s="11" t="n">
        <x:v>811.1327842927047</x:v>
      </x:c>
      <x:c r="J1155" s="17" t="n">
        <x:v>830.8494461502107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1.5307856808318248</x:v>
      </x:c>
      <x:c r="F1156" s="11" t="n">
        <x:v>891.0705681709533</x:v>
      </x:c>
      <x:c r="G1156" s="17" t="n">
        <x:v>743.3502341208468</x:v>
      </x:c>
      <x:c r="H1156" s="11" t="n">
        <x:v>1.118237283748078</x:v>
      </x:c>
      <x:c r="I1156" s="11" t="n">
        <x:v>826.367364372415</x:v>
      </x:c>
      <x:c r="J1156" s="17" t="n">
        <x:v>662.5576706517024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1.2523757287734627</x:v>
      </x:c>
      <x:c r="F1157" s="11" t="n">
        <x:v>556.738050556737</x:v>
      </x:c>
      <x:c r="G1157" s="17" t="n">
        <x:v>853.7393376199069</x:v>
      </x:c>
      <x:c r="H1157" s="11" t="n">
        <x:v>0.9171754645881728</x:v>
      </x:c>
      <x:c r="I1157" s="11" t="n">
        <x:v>493.4138954808489</x:v>
      </x:c>
      <x:c r="J1157" s="17" t="n">
        <x:v>818.095706961012</x:v>
      </x:c>
    </x:row>
    <x:row r="1158" ht="21" customHeight="1">
      <x:c r="A1158" s="15" t="n">
        <x:v>1157</x:v>
      </x:c>
      <x:c r="B1158" s="11" t="n">
        <x:v>4.385890130408267</x:v>
      </x:c>
      <x:c r="C1158" s="11" t="n">
        <x:v>1660.7854237736055</x:v>
      </x:c>
      <x:c r="D1158" s="17" t="n">
        <x:v>0</x:v>
      </x:c>
      <x:c r="E1158" s="11" t="n">
        <x:v>1.932552406017648</x:v>
      </x:c>
      <x:c r="F1158" s="11" t="n">
        <x:v>829.2003282845985</x:v>
      </x:c>
      <x:c r="G1158" s="17" t="n">
        <x:v>859.3637670999053</x:v>
      </x:c>
      <x:c r="H1158" s="11" t="n">
        <x:v>2.496818725012313</x:v>
      </x:c>
      <x:c r="I1158" s="11" t="n">
        <x:v>1216.6226835275988</x:v>
      </x:c>
      <x:c r="J1158" s="17" t="n">
        <x:v>421.3129662040375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0.8012071934749567</x:v>
      </x:c>
      <x:c r="F1159" s="11" t="n">
        <x:v>617.8001731153679</x:v>
      </x:c>
      <x:c r="G1159" s="17" t="n">
        <x:v>764.8909079869919</x:v>
      </x:c>
      <x:c r="H1159" s="11" t="n">
        <x:v>1.113336267404215</x:v>
      </x:c>
      <x:c r="I1159" s="11" t="n">
        <x:v>720.118843779281</x:v>
      </x:c>
      <x:c r="J1159" s="17" t="n">
        <x:v>662.2067546420703</x:v>
      </x:c>
    </x:row>
    <x:row r="1160" ht="21" customHeight="1">
      <x:c r="A1160" s="15" t="n">
        <x:v>1159</x:v>
      </x:c>
      <x:c r="B1160" s="11" t="n">
        <x:v>3.634553168490761</x:v>
      </x:c>
      <x:c r="C1160" s="11" t="n">
        <x:v>1596.9296336074658</x:v>
      </x:c>
      <x:c r="D1160" s="17" t="n">
        <x:v>0</x:v>
      </x:c>
      <x:c r="E1160" s="11" t="n">
        <x:v>3.1165432448083643</x:v>
      </x:c>
      <x:c r="F1160" s="11" t="n">
        <x:v>1070.083670965225</x:v>
      </x:c>
      <x:c r="G1160" s="17" t="n">
        <x:v>616.8336518345204</x:v>
      </x:c>
      <x:c r="H1160" s="11" t="n">
        <x:v>2.768265593760489</x:v>
      </x:c>
      <x:c r="I1160" s="11" t="n">
        <x:v>1457.0493352306726</x:v>
      </x:c>
      <x:c r="J1160" s="17" t="n">
        <x:v>131.56833229104748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1.7761388232630406</x:v>
      </x:c>
      <x:c r="F1161" s="11" t="n">
        <x:v>721.3181435526236</x:v>
      </x:c>
      <x:c r="G1161" s="17" t="n">
        <x:v>591.8161975511766</x:v>
      </x:c>
      <x:c r="H1161" s="11" t="n">
        <x:v>1.3183163507968412</x:v>
      </x:c>
      <x:c r="I1161" s="11" t="n">
        <x:v>700.2790795413347</x:v>
      </x:c>
      <x:c r="J1161" s="17" t="n">
        <x:v>505.3703029549838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1.4344623801996603</x:v>
      </x:c>
      <x:c r="F1162" s="11" t="n">
        <x:v>573.9263837821708</x:v>
      </x:c>
      <x:c r="G1162" s="17" t="n">
        <x:v>914.7120336000024</x:v>
      </x:c>
      <x:c r="H1162" s="11" t="n">
        <x:v>1.066163504523823</x:v>
      </x:c>
      <x:c r="I1162" s="11" t="n">
        <x:v>532.3148323857577</x:v>
      </x:c>
      <x:c r="J1162" s="17" t="n">
        <x:v>863.7028668069129</x:v>
      </x:c>
    </x:row>
    <x:row r="1163" ht="21" customHeight="1">
      <x:c r="A1163" s="15" t="n">
        <x:v>1162</x:v>
      </x:c>
      <x:c r="B1163" s="11" t="n">
        <x:v>4.735837664815518</x:v>
      </x:c>
      <x:c r="C1163" s="11" t="n">
        <x:v>2229.3039526626208</x:v>
      </x:c>
      <x:c r="D1163" s="17" t="n">
        <x:v>0</x:v>
      </x:c>
      <x:c r="E1163" s="11" t="n">
        <x:v>3.864434220699336</x:v>
      </x:c>
      <x:c r="F1163" s="11" t="n">
        <x:v>1318.6934829627849</x:v>
      </x:c>
      <x:c r="G1163" s="17" t="n">
        <x:v>1014.1126299275392</x:v>
      </x:c>
      <x:c r="H1163" s="11" t="n">
        <x:v>3.6048512195226734</x:v>
      </x:c>
      <x:c r="I1163" s="11" t="n">
        <x:v>2040.829743746052</x:v>
      </x:c>
      <x:c r="J1163" s="17" t="n">
        <x:v>181.7743864897554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1.5967659332128323</x:v>
      </x:c>
      <x:c r="F1164" s="11" t="n">
        <x:v>559.2377632282368</x:v>
      </x:c>
      <x:c r="G1164" s="17" t="n">
        <x:v>767.956728843259</x:v>
      </x:c>
      <x:c r="H1164" s="11" t="n">
        <x:v>1.328253287863653</x:v>
      </x:c>
      <x:c r="I1164" s="11" t="n">
        <x:v>577.6871487946102</x:v>
      </x:c>
      <x:c r="J1164" s="17" t="n">
        <x:v>679.7179909701244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1.8506432292949395</x:v>
      </x:c>
      <x:c r="F1165" s="11" t="n">
        <x:v>903.729386509474</x:v>
      </x:c>
      <x:c r="G1165" s="17" t="n">
        <x:v>586.1518227826509</x:v>
      </x:c>
      <x:c r="H1165" s="11" t="n">
        <x:v>1.3984948730117877</x:v>
      </x:c>
      <x:c r="I1165" s="11" t="n">
        <x:v>915.7012550047166</x:v>
      </x:c>
      <x:c r="J1165" s="17" t="n">
        <x:v>450.1091239851261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1.6202324652691376</x:v>
      </x:c>
      <x:c r="F1166" s="11" t="n">
        <x:v>804.2087389601808</x:v>
      </x:c>
      <x:c r="G1166" s="17" t="n">
        <x:v>815.2227481156401</x:v>
      </x:c>
      <x:c r="H1166" s="11" t="n">
        <x:v>1.2063884993972454</x:v>
      </x:c>
      <x:c r="I1166" s="11" t="n">
        <x:v>775.7397999393811</x:v>
      </x:c>
      <x:c r="J1166" s="17" t="n">
        <x:v>723.12990430609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1.5579894210219307</x:v>
      </x:c>
      <x:c r="F1167" s="11" t="n">
        <x:v>872.1426618532167</x:v>
      </x:c>
      <x:c r="G1167" s="17" t="n">
        <x:v>712.5299148070055</x:v>
      </x:c>
      <x:c r="H1167" s="11" t="n">
        <x:v>1.1218917968991071</x:v>
      </x:c>
      <x:c r="I1167" s="11" t="n">
        <x:v>809.1416584982161</x:v>
      </x:c>
      <x:c r="J1167" s="17" t="n">
        <x:v>632.6092968731598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1.640105778727048</x:v>
      </x:c>
      <x:c r="F1168" s="11" t="n">
        <x:v>1242.399127973402</x:v>
      </x:c>
      <x:c r="G1168" s="17" t="n">
        <x:v>714.4048685421975</x:v>
      </x:c>
      <x:c r="H1168" s="11" t="n">
        <x:v>1.3341974624101427</x:v>
      </x:c>
      <x:c r="I1168" s="11" t="n">
        <x:v>1276.704270642518</x:v>
      </x:c>
      <x:c r="J1168" s="17" t="n">
        <x:v>521.0258265168391</x:v>
      </x:c>
    </x:row>
    <x:row r="1169" ht="21" customHeight="1">
      <x:c r="A1169" s="15" t="n">
        <x:v>1168</x:v>
      </x:c>
      <x:c r="B1169" s="11" t="n">
        <x:v>1.320320147076211</x:v>
      </x:c>
      <x:c r="C1169" s="11" t="n">
        <x:v>728.961202527374</x:v>
      </x:c>
      <x:c r="D1169" s="17" t="n">
        <x:v>940.6145363124886</x:v>
      </x:c>
      <x:c r="E1169" s="11" t="n">
        <x:v>1.904016201170708</x:v>
      </x:c>
      <x:c r="F1169" s="11" t="n">
        <x:v>843.9667830764037</x:v>
      </x:c>
      <x:c r="G1169" s="17" t="n">
        <x:v>979.5141113774328</x:v>
      </x:c>
      <x:c r="H1169" s="11" t="n">
        <x:v>1.4230353632707804</x:v>
      </x:c>
      <x:c r="I1169" s="11" t="n">
        <x:v>847.2080302686475</x:v>
      </x:c>
      <x:c r="J1169" s="17" t="n">
        <x:v>858.039936402816</x:v>
      </x:c>
    </x:row>
    <x:row r="1170" ht="21" customHeight="1">
      <x:c r="A1170" s="15" t="n">
        <x:v>1169</x:v>
      </x:c>
      <x:c r="B1170" s="11" t="n">
        <x:v>3.904032388342799</x:v>
      </x:c>
      <x:c r="C1170" s="11" t="n">
        <x:v>990.0752197456652</x:v>
      </x:c>
      <x:c r="D1170" s="17" t="n">
        <x:v>448.0708103508848</x:v>
      </x:c>
      <x:c r="E1170" s="11" t="n">
        <x:v>2.450989055788706</x:v>
      </x:c>
      <x:c r="F1170" s="11" t="n">
        <x:v>557.0146448852051</x:v>
      </x:c>
      <x:c r="G1170" s="17" t="n">
        <x:v>917.3755721072844</x:v>
      </x:c>
      <x:c r="H1170" s="11" t="n">
        <x:v>2.096608778796724</x:v>
      </x:c>
      <x:c r="I1170" s="11" t="n">
        <x:v>677.506697509529</x:v>
      </x:c>
      <x:c r="J1170" s="17" t="n">
        <x:v>739.7329285741584</x:v>
      </x:c>
    </x:row>
    <x:row r="1171" ht="21" customHeight="1">
      <x:c r="A1171" s="15" t="n">
        <x:v>1170</x:v>
      </x:c>
      <x:c r="B1171" s="11" t="n">
        <x:v>1.6810247423305706</x:v>
      </x:c>
      <x:c r="C1171" s="11" t="n">
        <x:v>789.3683589369801</x:v>
      </x:c>
      <x:c r="D1171" s="17" t="n">
        <x:v>832.8772166198444</x:v>
      </x:c>
      <x:c r="E1171" s="11" t="n">
        <x:v>2.103176930807716</x:v>
      </x:c>
      <x:c r="F1171" s="11" t="n">
        <x:v>806.1846491655002</x:v>
      </x:c>
      <x:c r="G1171" s="17" t="n">
        <x:v>931.1182200950042</x:v>
      </x:c>
      <x:c r="H1171" s="11" t="n">
        <x:v>1.6170404094322484</x:v>
      </x:c>
      <x:c r="I1171" s="11" t="n">
        <x:v>856.1458656945501</x:v>
      </x:c>
      <x:c r="J1171" s="17" t="n">
        <x:v>779.040904509185</x:v>
      </x:c>
    </x:row>
    <x:row r="1172" ht="21" customHeight="1">
      <x:c r="A1172" s="15" t="n">
        <x:v>1171</x:v>
      </x:c>
      <x:c r="B1172" s="11" t="n">
        <x:v>5.008837404433424</x:v>
      </x:c>
      <x:c r="C1172" s="11" t="n">
        <x:v>1721.4645410982191</x:v>
      </x:c>
      <x:c r="D1172" s="17" t="n">
        <x:v>0</x:v>
      </x:c>
      <x:c r="E1172" s="11" t="n">
        <x:v>2.611119375113739</x:v>
      </x:c>
      <x:c r="F1172" s="11" t="n">
        <x:v>852.1854539032906</x:v>
      </x:c>
      <x:c r="G1172" s="17" t="n">
        <x:v>915.9344173885596</x:v>
      </x:c>
      <x:c r="H1172" s="11" t="n">
        <x:v>2.993196589689082</x:v>
      </x:c>
      <x:c r="I1172" s="11" t="n">
        <x:v>1306.460449979248</x:v>
      </x:c>
      <x:c r="J1172" s="17" t="n">
        <x:v>399.3251988270881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1.023557783240468</x:v>
      </x:c>
      <x:c r="F1173" s="11" t="n">
        <x:v>487.08973298050887</x:v>
      </x:c>
      <x:c r="G1173" s="17" t="n">
        <x:v>899.613182515031</x:v>
      </x:c>
      <x:c r="H1173" s="11" t="n">
        <x:v>0.7440293012569286</x:v>
      </x:c>
      <x:c r="I1173" s="11" t="n">
        <x:v>395.5587075889004</x:v>
      </x:c>
      <x:c r="J1173" s="17" t="n">
        <x:v>884.2075301204222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1.3268552152615176</x:v>
      </x:c>
      <x:c r="F1174" s="11" t="n">
        <x:v>590.7636875262486</x:v>
      </x:c>
      <x:c r="G1174" s="17" t="n">
        <x:v>873.6492883112016</x:v>
      </x:c>
      <x:c r="H1174" s="11" t="n">
        <x:v>1.1065380187834686</x:v>
      </x:c>
      <x:c r="I1174" s="11" t="n">
        <x:v>578.5272349694766</x:v>
      </x:c>
      <x:c r="J1174" s="17" t="n">
        <x:v>806.095452141976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0.8697832052542711</x:v>
      </x:c>
      <x:c r="F1175" s="11" t="n">
        <x:v>495.0015972567415</x:v>
      </x:c>
      <x:c r="G1175" s="17" t="n">
        <x:v>967.7032962498242</x:v>
      </x:c>
      <x:c r="H1175" s="11"/>
      <x:c r="I1175" s="11"/>
      <x:c r="J1175" s="17"/>
    </x:row>
    <x:row r="1176" ht="21" customHeight="1">
      <x:c r="A1176" s="15" t="n">
        <x:v>1175</x:v>
      </x:c>
      <x:c r="B1176" s="11"/>
      <x:c r="C1176" s="11"/>
      <x:c r="D1176" s="17"/>
      <x:c r="E1176" s="11" t="n">
        <x:v>0.9489689781684426</x:v>
      </x:c>
      <x:c r="F1176" s="11" t="n">
        <x:v>526.4139659661483</x:v>
      </x:c>
      <x:c r="G1176" s="17" t="n">
        <x:v>796.9176610422783</x:v>
      </x:c>
      <x:c r="H1176" s="11"/>
      <x:c r="I1176" s="11"/>
      <x:c r="J1176" s="17"/>
    </x:row>
    <x:row r="1177" ht="21" customHeight="1">
      <x:c r="A1177" s="15" t="n">
        <x:v>1176</x:v>
      </x:c>
      <x:c r="B1177" s="11"/>
      <x:c r="C1177" s="11"/>
      <x:c r="D1177" s="17"/>
      <x:c r="E1177" s="11" t="n">
        <x:v>0.8578962663109917</x:v>
      </x:c>
      <x:c r="F1177" s="11" t="n">
        <x:v>372.11321425409903</x:v>
      </x:c>
      <x:c r="G1177" s="17" t="n">
        <x:v>1013.079173313384</x:v>
      </x:c>
      <x:c r="H1177" s="11"/>
      <x:c r="I1177" s="11"/>
      <x:c r="J1177" s="17"/>
    </x:row>
    <x:row r="1178" ht="21" customHeight="1">
      <x:c r="A1178" s="15" t="n">
        <x:v>1177</x:v>
      </x:c>
      <x:c r="B1178" s="11" t="n">
        <x:v>7.807597084954651</x:v>
      </x:c>
      <x:c r="C1178" s="11" t="n">
        <x:v>1269.5211335585568</x:v>
      </x:c>
      <x:c r="D1178" s="17" t="n">
        <x:v>0</x:v>
      </x:c>
      <x:c r="E1178" s="11" t="n">
        <x:v>2.584304411287844</x:v>
      </x:c>
      <x:c r="F1178" s="11" t="n">
        <x:v>413.843176747488</x:v>
      </x:c>
      <x:c r="G1178" s="17" t="n">
        <x:v>872.136653680567</x:v>
      </x:c>
      <x:c r="H1178" s="11" t="n">
        <x:v>2.640382469732365</x:v>
      </x:c>
      <x:c r="I1178" s="11" t="n">
        <x:v>582.9937409273799</x:v>
      </x:c>
      <x:c r="J1178" s="17" t="n">
        <x:v>668.8545357715611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1.0774350275833624</x:v>
      </x:c>
      <x:c r="F1179" s="11" t="n">
        <x:v>596.8035502903028</x:v>
      </x:c>
      <x:c r="G1179" s="17" t="n">
        <x:v>1013.5955428772652</x:v>
      </x:c>
      <x:c r="H1179" s="11" t="n">
        <x:v>0.9640696370045504</x:v>
      </x:c>
      <x:c r="I1179" s="11" t="n">
        <x:v>578.3774612592659</x:v>
      </x:c>
      <x:c r="J1179" s="17" t="n">
        <x:v>956.9364473042234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1.509316251021265</x:v>
      </x:c>
      <x:c r="F1180" s="11" t="n">
        <x:v>564.376430590615</x:v>
      </x:c>
      <x:c r="G1180" s="17" t="n">
        <x:v>631.2063641163968</x:v>
      </x:c>
      <x:c r="H1180" s="11" t="n">
        <x:v>1.0835413905525733</x:v>
      </x:c>
      <x:c r="I1180" s="11" t="n">
        <x:v>511.4525223398609</x:v>
      </x:c>
      <x:c r="J1180" s="17" t="n">
        <x:v>586.6714636764009</x:v>
      </x:c>
    </x:row>
    <x:row r="1181" ht="21" customHeight="1">
      <x:c r="A1181" s="15" t="n">
        <x:v>1180</x:v>
      </x:c>
      <x:c r="B1181" s="11" t="n">
        <x:v>1.4047795079346814</x:v>
      </x:c>
      <x:c r="C1181" s="11" t="n">
        <x:v>278.2116416879896</x:v>
      </x:c>
      <x:c r="D1181" s="17" t="n">
        <x:v>1000.1469968708218</x:v>
      </x:c>
      <x:c r="E1181" s="11" t="n">
        <x:v>1.9507638757307453</x:v>
      </x:c>
      <x:c r="F1181" s="11" t="n">
        <x:v>312.53368759527325</x:v>
      </x:c>
      <x:c r="G1181" s="17" t="n">
        <x:v>1019.3757647090418</x:v>
      </x:c>
      <x:c r="H1181" s="11" t="n">
        <x:v>1.45968718149002</x:v>
      </x:c>
      <x:c r="I1181" s="11" t="n">
        <x:v>316.5271427556029</x:v>
      </x:c>
      <x:c r="J1181" s="17" t="n">
        <x:v>972.273235348284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1.0055301968815422</x:v>
      </x:c>
      <x:c r="F1182" s="11" t="n">
        <x:v>510.1117439021715</x:v>
      </x:c>
      <x:c r="G1182" s="17" t="n">
        <x:v>919.835477196599</x:v>
      </x:c>
      <x:c r="H1182" s="11"/>
      <x:c r="I1182" s="11"/>
      <x:c r="J1182" s="17"/>
    </x:row>
    <x:row r="1183" ht="21" customHeight="1">
      <x:c r="A1183" s="15" t="n">
        <x:v>1182</x:v>
      </x:c>
      <x:c r="B1183" s="11"/>
      <x:c r="C1183" s="11"/>
      <x:c r="D1183" s="17"/>
      <x:c r="E1183" s="11" t="n">
        <x:v>1.1701236649858444</x:v>
      </x:c>
      <x:c r="F1183" s="11" t="n">
        <x:v>675.028442342358</x:v>
      </x:c>
      <x:c r="G1183" s="17" t="n">
        <x:v>878.4161569638989</x:v>
      </x:c>
      <x:c r="H1183" s="11" t="n">
        <x:v>0.8309625818708434</x:v>
      </x:c>
      <x:c r="I1183" s="11" t="n">
        <x:v>567.1803895278022</x:v>
      </x:c>
      <x:c r="J1183" s="17" t="n">
        <x:v>848.9715828339274</x:v>
      </x:c>
    </x:row>
    <x:row r="1184" ht="21" customHeight="1">
      <x:c r="A1184" s="15" t="n">
        <x:v>1183</x:v>
      </x:c>
      <x:c r="B1184" s="11" t="n">
        <x:v>5.209067673592372</x:v>
      </x:c>
      <x:c r="C1184" s="11" t="n">
        <x:v>1814.256953760568</x:v>
      </x:c>
      <x:c r="D1184" s="17" t="n">
        <x:v>0</x:v>
      </x:c>
      <x:c r="E1184" s="11" t="n">
        <x:v>1.9372243322549805</x:v>
      </x:c>
      <x:c r="F1184" s="11" t="n">
        <x:v>674.7358855588616</x:v>
      </x:c>
      <x:c r="G1184" s="17" t="n">
        <x:v>1153.7580296308308</x:v>
      </x:c>
      <x:c r="H1184" s="11" t="n">
        <x:v>1.510317990666589</x:v>
      </x:c>
      <x:c r="I1184" s="11" t="n">
        <x:v>709.563443224406</x:v>
      </x:c>
      <x:c r="J1184" s="17" t="n">
        <x:v>1032.9412252275702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1.3859712884601276</x:v>
      </x:c>
      <x:c r="F1185" s="11" t="n">
        <x:v>564.3526513638335</x:v>
      </x:c>
      <x:c r="G1185" s="17" t="n">
        <x:v>1015.8248755134712</x:v>
      </x:c>
      <x:c r="H1185" s="11" t="n">
        <x:v>0.9917828554062238</x:v>
      </x:c>
      <x:c r="I1185" s="11" t="n">
        <x:v>499.98077592194056</x:v>
      </x:c>
      <x:c r="J1185" s="17" t="n">
        <x:v>978.1110689016402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1.6169532736066337</x:v>
      </x:c>
      <x:c r="F1186" s="11" t="n">
        <x:v>576.5830044300722</x:v>
      </x:c>
      <x:c r="G1186" s="17" t="n">
        <x:v>705.5105033045556</x:v>
      </x:c>
      <x:c r="H1186" s="11" t="n">
        <x:v>1.1689983214538249</x:v>
      </x:c>
      <x:c r="I1186" s="11" t="n">
        <x:v>533.8268111934303</x:v>
      </x:c>
      <x:c r="J1186" s="17" t="n">
        <x:v>653.1470821105265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1.5953300919480722</x:v>
      </x:c>
      <x:c r="F1187" s="11" t="n">
        <x:v>1131.1510659012192</x:v>
      </x:c>
      <x:c r="G1187" s="17" t="n">
        <x:v>567.3491270566799</x:v>
      </x:c>
      <x:c r="H1187" s="11" t="n">
        <x:v>1.217847614750665</x:v>
      </x:c>
      <x:c r="I1187" s="11" t="n">
        <x:v>1094.8079332740376</x:v>
      </x:c>
      <x:c r="J1187" s="17" t="n">
        <x:v>437.01292063347455</x:v>
      </x:c>
    </x:row>
    <x:row r="1188" ht="21" customHeight="1">
      <x:c r="A1188" s="15" t="n">
        <x:v>1187</x:v>
      </x:c>
      <x:c r="B1188" s="11" t="n">
        <x:v>4.744593421504801</x:v>
      </x:c>
      <x:c r="C1188" s="11" t="n">
        <x:v>1531.4774893833655</x:v>
      </x:c>
      <x:c r="D1188" s="17" t="n">
        <x:v>0</x:v>
      </x:c>
      <x:c r="E1188" s="11" t="n">
        <x:v>3.256898375336241</x:v>
      </x:c>
      <x:c r="F1188" s="11" t="n">
        <x:v>858.5621369242825</x:v>
      </x:c>
      <x:c r="G1188" s="17" t="n">
        <x:v>731.5543053629765</x:v>
      </x:c>
      <x:c r="H1188" s="11" t="n">
        <x:v>3.632426709928339</x:v>
      </x:c>
      <x:c r="I1188" s="11" t="n">
        <x:v>1417.5835558312</x:v>
      </x:c>
      <x:c r="J1188" s="17" t="n">
        <x:v>109.88946304494146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1.55577807787047</x:v>
      </x:c>
      <x:c r="F1189" s="11" t="n">
        <x:v>889.035233800294</x:v>
      </x:c>
      <x:c r="G1189" s="17" t="n">
        <x:v>1016.7625013417448</x:v>
      </x:c>
      <x:c r="H1189" s="11" t="n">
        <x:v>1.182627218248685</x:v>
      </x:c>
      <x:c r="I1189" s="11" t="n">
        <x:v>857.6950494894819</x:v>
      </x:c>
      <x:c r="J1189" s="17" t="n">
        <x:v>916.322215306141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1.5604452122842971</x:v>
      </x:c>
      <x:c r="F1190" s="11" t="n">
        <x:v>875.4954216117545</x:v>
      </x:c>
      <x:c r="G1190" s="17" t="n">
        <x:v>916.7426564682544</x:v>
      </x:c>
      <x:c r="H1190" s="11" t="n">
        <x:v>1.2257574213726483</x:v>
      </x:c>
      <x:c r="I1190" s="11" t="n">
        <x:v>861.8923632043899</x:v>
      </x:c>
      <x:c r="J1190" s="17" t="n">
        <x:v>807.4295706563425</x:v>
      </x:c>
    </x:row>
    <x:row r="1191" ht="21" customHeight="1">
      <x:c r="A1191" s="15" t="n">
        <x:v>1190</x:v>
      </x:c>
      <x:c r="B1191" s="11" t="n">
        <x:v>1.3906917235075564</x:v>
      </x:c>
      <x:c r="C1191" s="11" t="n">
        <x:v>742.8186298883888</x:v>
      </x:c>
      <x:c r="D1191" s="17" t="n">
        <x:v>675.1999706794145</x:v>
      </x:c>
      <x:c r="E1191" s="11" t="n">
        <x:v>1.9513147017359724</x:v>
      </x:c>
      <x:c r="F1191" s="11" t="n">
        <x:v>840.2865040654935</x:v>
      </x:c>
      <x:c r="G1191" s="17" t="n">
        <x:v>724.1522470960197</x:v>
      </x:c>
      <x:c r="H1191" s="11" t="n">
        <x:v>1.4439497154573429</x:v>
      </x:c>
      <x:c r="I1191" s="11" t="n">
        <x:v>844.2177977610821</x:v>
      </x:c>
      <x:c r="J1191" s="17" t="n">
        <x:v>602.0868906546204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0.8564440865520814</x:v>
      </x:c>
      <x:c r="F1192" s="11" t="n">
        <x:v>528.6331419608208</x:v>
      </x:c>
      <x:c r="G1192" s="17" t="n">
        <x:v>1256.543685209149</x:v>
      </x:c>
      <x:c r="H1192" s="11" t="n">
        <x:v>0.8196593327948127</x:v>
      </x:c>
      <x:c r="I1192" s="11" t="n">
        <x:v>503.8364395753144</x:v>
      </x:c>
      <x:c r="J1192" s="17" t="n">
        <x:v>1220.5119996540875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1.833587618408924</x:v>
      </x:c>
      <x:c r="F1193" s="11" t="n">
        <x:v>591.1742091339114</x:v>
      </x:c>
      <x:c r="G1193" s="17" t="n">
        <x:v>686.4591769627106</x:v>
      </x:c>
      <x:c r="H1193" s="11" t="n">
        <x:v>1.358508964467449</x:v>
      </x:c>
      <x:c r="I1193" s="11" t="n">
        <x:v>589.7245241423229</x:v>
      </x:c>
      <x:c r="J1193" s="17" t="n">
        <x:v>603.9502920296763</x:v>
      </x:c>
    </x:row>
    <x:row r="1194" ht="21" customHeight="1">
      <x:c r="A1194" s="15" t="n">
        <x:v>1193</x:v>
      </x:c>
      <x:c r="B1194" s="11" t="n">
        <x:v>4.261455288456238</x:v>
      </x:c>
      <x:c r="C1194" s="11" t="n">
        <x:v>1215.2893509129085</x:v>
      </x:c>
      <x:c r="D1194" s="17" t="n">
        <x:v>76.28531007976612</x:v>
      </x:c>
      <x:c r="E1194" s="11" t="n">
        <x:v>2.995571961573422</x:v>
      </x:c>
      <x:c r="F1194" s="11" t="n">
        <x:v>690.0998222875699</x:v>
      </x:c>
      <x:c r="G1194" s="17" t="n">
        <x:v>653.221494139426</x:v>
      </x:c>
      <x:c r="H1194" s="11" t="n">
        <x:v>2.4971302443980523</x:v>
      </x:c>
      <x:c r="I1194" s="11" t="n">
        <x:v>878.2541539579527</x:v>
      </x:c>
      <x:c r="J1194" s="17" t="n">
        <x:v>396.002960494328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1.5172086371312272</x:v>
      </x:c>
      <x:c r="F1195" s="11" t="n">
        <x:v>661.7383701820081</x:v>
      </x:c>
      <x:c r="G1195" s="17" t="n">
        <x:v>786.9195444524196</x:v>
      </x:c>
      <x:c r="H1195" s="11" t="n">
        <x:v>1.1159097921765206</x:v>
      </x:c>
      <x:c r="I1195" s="11" t="n">
        <x:v>614.9558621648181</x:v>
      </x:c>
      <x:c r="J1195" s="17" t="n">
        <x:v>726.4167987535682</x:v>
      </x:c>
    </x:row>
    <x:row r="1196" ht="21" customHeight="1">
      <x:c r="A1196" s="15" t="n">
        <x:v>1195</x:v>
      </x:c>
      <x:c r="B1196" s="11" t="n">
        <x:v>3.7819631315869815</x:v>
      </x:c>
      <x:c r="C1196" s="11" t="n">
        <x:v>1896.4558023646323</x:v>
      </x:c>
      <x:c r="D1196" s="17" t="n">
        <x:v>0</x:v>
      </x:c>
      <x:c r="E1196" s="11" t="n">
        <x:v>2.8314397405037304</x:v>
      </x:c>
      <x:c r="F1196" s="11" t="n">
        <x:v>1172.277898966614</x:v>
      </x:c>
      <x:c r="G1196" s="17" t="n">
        <x:v>815.529684712762</x:v>
      </x:c>
      <x:c r="H1196" s="11" t="n">
        <x:v>2.400727172978888</x:v>
      </x:c>
      <x:c r="I1196" s="11" t="n">
        <x:v>1493.1515327846237</x:v>
      </x:c>
      <x:c r="J1196" s="17" t="n">
        <x:v>378.05525639851504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1.837957823379988</x:v>
      </x:c>
      <x:c r="F1197" s="11" t="n">
        <x:v>1128.298364566528</x:v>
      </x:c>
      <x:c r="G1197" s="17" t="n">
        <x:v>775.3284662489863</x:v>
      </x:c>
      <x:c r="H1197" s="11" t="n">
        <x:v>1.372480486318989</x:v>
      </x:c>
      <x:c r="I1197" s="11" t="n">
        <x:v>1124.8282506039668</x:v>
      </x:c>
      <x:c r="J1197" s="17" t="n">
        <x:v>618.8764532724736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1.0574587788554597</x:v>
      </x:c>
      <x:c r="F1198" s="11" t="n">
        <x:v>855.9963021841439</x:v>
      </x:c>
      <x:c r="G1198" s="17" t="n">
        <x:v>817.8692318271347</x:v>
      </x:c>
      <x:c r="H1198" s="11" t="n">
        <x:v>1.070362198724207</x:v>
      </x:c>
      <x:c r="I1198" s="11" t="n">
        <x:v>892.5382537309018</x:v>
      </x:c>
      <x:c r="J1198" s="17" t="n">
        <x:v>703.5680834641971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1.7404388827070445</x:v>
      </x:c>
      <x:c r="F1199" s="11" t="n">
        <x:v>528.7470636764343</x:v>
      </x:c>
      <x:c r="G1199" s="17" t="n">
        <x:v>741.2959636346711</x:v>
      </x:c>
      <x:c r="H1199" s="11" t="n">
        <x:v>1.2913234718084516</x:v>
      </x:c>
      <x:c r="I1199" s="11" t="n">
        <x:v>514.1463962466822</x:v>
      </x:c>
      <x:c r="J1199" s="17" t="n">
        <x:v>677.3846262671606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1.8818247103918564</x:v>
      </x:c>
      <x:c r="F1200" s="11" t="n">
        <x:v>447.952585943478</x:v>
      </x:c>
      <x:c r="G1200" s="17" t="n">
        <x:v>983.64392074117</x:v>
      </x:c>
      <x:c r="H1200" s="11" t="n">
        <x:v>1.4462332777531892</x:v>
      </x:c>
      <x:c r="I1200" s="11" t="n">
        <x:v>459.1489913692625</x:v>
      </x:c>
      <x:c r="J1200" s="17" t="n">
        <x:v>912.6939618892771</x:v>
      </x:c>
    </x:row>
    <x:row r="1201" ht="21" customHeight="1">
      <x:c r="A1201" s="15" t="n">
        <x:v>1200</x:v>
      </x:c>
      <x:c r="B1201" s="13" t="n">
        <x:v>11.486434769094627</x:v>
      </x:c>
      <x:c r="C1201" s="13" t="n">
        <x:v>1273.3549024171002</x:v>
      </x:c>
      <x:c r="D1201" s="17" t="n">
        <x:v>0</x:v>
      </x:c>
      <x:c r="E1201" s="13" t="n">
        <x:v>2.883994151010308</x:v>
      </x:c>
      <x:c r="F1201" s="13" t="n">
        <x:v>289.390027632878</x:v>
      </x:c>
      <x:c r="G1201" s="17" t="n">
        <x:v>995.667601658399</x:v>
      </x:c>
      <x:c r="H1201" s="13" t="n">
        <x:v>2.558663874952109</x:v>
      </x:c>
      <x:c r="I1201" s="13" t="n">
        <x:v>383.840368566927</x:v>
      </x:c>
      <x:c r="J1201" s="17" t="n">
        <x:v>874.0319927819916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821.1410997267524</x:v>
      </x:c>
      <x:c r="C2" s="11" t="n">
        <x:v>1039.7655595269548</x:v>
      </x:c>
      <x:c r="D2" s="11" t="n">
        <x:v>1206.759066586108</x:v>
      </x:c>
      <x:c r="E2" s="11" t="n">
        <x:v>1447.6108613409929</x:v>
      </x:c>
      <x:c r="F2" s="11" t="n">
        <x:v>1453.7761499143762</x:v>
      </x:c>
      <x:c r="G2" s="11" t="n">
        <x:v>1455.148314132609</x:v>
      </x:c>
      <x:c r="H2" s="11" t="n">
        <x:v>1720.8581960306387</x:v>
      </x:c>
      <x:c r="I2" s="11" t="n">
        <x:v>2032.6156306139287</x:v>
      </x:c>
      <x:c r="J2" s="11" t="n">
        <x:v>2202.831841995418</x:v>
      </x:c>
      <x:c r="K2" s="11" t="n">
        <x:v>2485.7030059833296</x:v>
      </x:c>
    </x:row>
    <x:row r="3" ht="21" customHeight="1">
      <x:c r="A3" s="15" t="n">
        <x:v>2</x:v>
      </x:c>
      <x:c r="B3" s="11" t="n">
        <x:v>865.7838894311628</x:v>
      </x:c>
      <x:c r="C3" s="11" t="n">
        <x:v>970.1398424141237</x:v>
      </x:c>
      <x:c r="D3" s="11" t="n">
        <x:v>1006.4797002411331</x:v>
      </x:c>
      <x:c r="E3" s="11" t="n">
        <x:v>1184.435983352839</x:v>
      </x:c>
      <x:c r="F3" s="11" t="n">
        <x:v>1447.39659172423</x:v>
      </x:c>
      <x:c r="G3" s="11" t="n">
        <x:v>1469.3528011047847</x:v>
      </x:c>
      <x:c r="H3" s="11" t="n">
        <x:v>1726.704339464264</x:v>
      </x:c>
      <x:c r="I3" s="11" t="n">
        <x:v>2098.8156318258757</x:v>
      </x:c>
      <x:c r="J3" s="11" t="n">
        <x:v>2119.97288615082</x:v>
      </x:c>
      <x:c r="K3" s="11" t="n">
        <x:v>2301.044694427939</x:v>
      </x:c>
    </x:row>
    <x:row r="4" ht="21" customHeight="1">
      <x:c r="A4" s="15" t="n">
        <x:v>3</x:v>
      </x:c>
      <x:c r="B4" s="11" t="n">
        <x:v>767.0114284760348</x:v>
      </x:c>
      <x:c r="C4" s="11" t="n">
        <x:v>832.6514018896751</x:v>
      </x:c>
      <x:c r="D4" s="11" t="n">
        <x:v>1038.395569845217</x:v>
      </x:c>
      <x:c r="E4" s="11" t="n">
        <x:v>1120.5269918888857</x:v>
      </x:c>
      <x:c r="F4" s="11" t="n">
        <x:v>1156.3189538225433</x:v>
      </x:c>
      <x:c r="G4" s="11" t="n">
        <x:v>1445.9946272217962</x:v>
      </x:c>
      <x:c r="H4" s="11" t="n">
        <x:v>1565.9820477635594</x:v>
      </x:c>
      <x:c r="I4" s="11" t="n">
        <x:v>1599.983002749037</x:v>
      </x:c>
      <x:c r="J4" s="11" t="n">
        <x:v>1604.4356977057744</x:v>
      </x:c>
      <x:c r="K4" s="11" t="n">
        <x:v>1617.1503199393803</x:v>
      </x:c>
    </x:row>
    <x:row r="5" ht="21" customHeight="1">
      <x:c r="A5" s="15" t="n">
        <x:v>4</x:v>
      </x:c>
      <x:c r="B5" s="11" t="n">
        <x:v>918.8838634748288</x:v>
      </x:c>
      <x:c r="C5" s="11" t="n">
        <x:v>1250.302817150309</x:v>
      </x:c>
      <x:c r="D5" s="11" t="n">
        <x:v>1429.3798280341146</x:v>
      </x:c>
      <x:c r="E5" s="11" t="n">
        <x:v>1592.9391035838587</x:v>
      </x:c>
      <x:c r="F5" s="11" t="n">
        <x:v>1649.3077528674157</x:v>
      </x:c>
      <x:c r="G5" s="11" t="n">
        <x:v>1745.7499495974866</x:v>
      </x:c>
      <x:c r="H5" s="11" t="n">
        <x:v>1838.508049526771</x:v>
      </x:c>
      <x:c r="I5" s="11" t="n">
        <x:v>2122.0968940694183</x:v>
      </x:c>
      <x:c r="J5" s="11" t="n">
        <x:v>2153.131130406083</x:v>
      </x:c>
      <x:c r="K5" s="11" t="n">
        <x:v>2524.779039264622</x:v>
      </x:c>
    </x:row>
    <x:row r="6" ht="21" customHeight="1">
      <x:c r="A6" s="15" t="n">
        <x:v>5</x:v>
      </x:c>
      <x:c r="B6" s="11" t="n">
        <x:v>722.3856936295322</x:v>
      </x:c>
      <x:c r="C6" s="11" t="n">
        <x:v>1101.6031397316447</x:v>
      </x:c>
      <x:c r="D6" s="11" t="n">
        <x:v>1218.6556341927073</x:v>
      </x:c>
      <x:c r="E6" s="11" t="n">
        <x:v>1350.7549797141185</x:v>
      </x:c>
      <x:c r="F6" s="11" t="n">
        <x:v>1488.0366832795094</x:v>
      </x:c>
      <x:c r="G6" s="11" t="n">
        <x:v>1548.3209244686109</x:v>
      </x:c>
      <x:c r="H6" s="11" t="n">
        <x:v>1576.5206574117253</x:v>
      </x:c>
      <x:c r="I6" s="11" t="n">
        <x:v>1625.9324201790312</x:v>
      </x:c>
      <x:c r="J6" s="11" t="n">
        <x:v>1645.6806201996746</x:v>
      </x:c>
      <x:c r="K6" s="11" t="n">
        <x:v>1938.7710808970844</x:v>
      </x:c>
    </x:row>
    <x:row r="7" ht="21" customHeight="1">
      <x:c r="A7" s="15" t="n">
        <x:v>6</x:v>
      </x:c>
      <x:c r="B7" s="11" t="n">
        <x:v>875.0753898973114</x:v>
      </x:c>
      <x:c r="C7" s="11" t="n">
        <x:v>912.0110640830468</x:v>
      </x:c>
      <x:c r="D7" s="11" t="n">
        <x:v>960.5798931184171</x:v>
      </x:c>
      <x:c r="E7" s="11" t="n">
        <x:v>1444.4822346647202</x:v>
      </x:c>
      <x:c r="F7" s="11" t="n">
        <x:v>1509.5294404962706</x:v>
      </x:c>
      <x:c r="G7" s="11" t="n">
        <x:v>1640.7533950387078</x:v>
      </x:c>
      <x:c r="H7" s="11" t="n">
        <x:v>1755.6771002633384</x:v>
      </x:c>
      <x:c r="I7" s="11" t="n">
        <x:v>1763.2380912725805</x:v>
      </x:c>
      <x:c r="J7" s="11" t="n">
        <x:v>1800.1399059448806</x:v>
      </x:c>
      <x:c r="K7" s="11" t="n">
        <x:v>1871.6403745413165</x:v>
      </x:c>
    </x:row>
    <x:row r="8" ht="21" customHeight="1">
      <x:c r="A8" s="15" t="n">
        <x:v>7</x:v>
      </x:c>
      <x:c r="B8" s="11" t="n">
        <x:v>1029.2587851267585</x:v>
      </x:c>
      <x:c r="C8" s="11" t="n">
        <x:v>1046.3418143695703</x:v>
      </x:c>
      <x:c r="D8" s="11" t="n">
        <x:v>1287.2841042818059</x:v>
      </x:c>
      <x:c r="E8" s="11" t="n">
        <x:v>1434.8500308061452</x:v>
      </x:c>
      <x:c r="F8" s="11" t="n">
        <x:v>1438.2067655382807</x:v>
      </x:c>
      <x:c r="G8" s="11" t="n">
        <x:v>1481.299546754864</x:v>
      </x:c>
      <x:c r="H8" s="11" t="n">
        <x:v>1567.8177411093982</x:v>
      </x:c>
      <x:c r="I8" s="11" t="n">
        <x:v>1863.2732236479271</x:v>
      </x:c>
      <x:c r="J8" s="11" t="n">
        <x:v>2374.6540766190046</x:v>
      </x:c>
      <x:c r="K8" s="11" t="n">
        <x:v>2474.897122558168</x:v>
      </x:c>
    </x:row>
    <x:row r="9" ht="21" customHeight="1">
      <x:c r="A9" s="15" t="n">
        <x:v>8</x:v>
      </x:c>
      <x:c r="B9" s="11" t="n">
        <x:v>752.5121952738932</x:v>
      </x:c>
      <x:c r="C9" s="11" t="n">
        <x:v>1091.037214537109</x:v>
      </x:c>
      <x:c r="D9" s="11" t="n">
        <x:v>1096.9287638091296</x:v>
      </x:c>
      <x:c r="E9" s="11" t="n">
        <x:v>1162.5819970515613</x:v>
      </x:c>
      <x:c r="F9" s="11" t="n">
        <x:v>1325.4941916365515</x:v>
      </x:c>
      <x:c r="G9" s="11" t="n">
        <x:v>1504.3611836548882</x:v>
      </x:c>
      <x:c r="H9" s="11" t="n">
        <x:v>1509.6866995859396</x:v>
      </x:c>
      <x:c r="I9" s="11" t="n">
        <x:v>1566.1714649402597</x:v>
      </x:c>
      <x:c r="J9" s="11" t="n">
        <x:v>1566.858553348227</x:v>
      </x:c>
      <x:c r="K9" s="11" t="n">
        <x:v>2191.3708273345364</x:v>
      </x:c>
    </x:row>
    <x:row r="10" ht="21" customHeight="1">
      <x:c r="A10" s="15" t="n">
        <x:v>9</x:v>
      </x:c>
      <x:c r="B10" s="11" t="n">
        <x:v>881.4071562648057</x:v>
      </x:c>
      <x:c r="C10" s="11" t="n">
        <x:v>975.1158696938764</x:v>
      </x:c>
      <x:c r="D10" s="11" t="n">
        <x:v>1094.2728886851191</x:v>
      </x:c>
      <x:c r="E10" s="11" t="n">
        <x:v>1104.6842870122919</x:v>
      </x:c>
      <x:c r="F10" s="11" t="n">
        <x:v>1122.0225191925736</x:v>
      </x:c>
      <x:c r="G10" s="11" t="n">
        <x:v>1530.4156689163472</x:v>
      </x:c>
      <x:c r="H10" s="11" t="n">
        <x:v>1622.9766132854384</x:v>
      </x:c>
      <x:c r="I10" s="11" t="n">
        <x:v>1649.3955622956414</x:v>
      </x:c>
      <x:c r="J10" s="11" t="n">
        <x:v>1667.9836897619987</x:v>
      </x:c>
      <x:c r="K10" s="11" t="n">
        <x:v>1889.168442696294</x:v>
      </x:c>
    </x:row>
    <x:row r="11" ht="21" customHeight="1">
      <x:c r="A11" s="15" t="n">
        <x:v>10</x:v>
      </x:c>
      <x:c r="B11" s="11" t="n">
        <x:v>700.0369487307983</x:v>
      </x:c>
      <x:c r="C11" s="11" t="n">
        <x:v>796.537273165722</x:v>
      </x:c>
      <x:c r="D11" s="11" t="n">
        <x:v>953.1644756574062</x:v>
      </x:c>
      <x:c r="E11" s="11" t="n">
        <x:v>971.4240734537944</x:v>
      </x:c>
      <x:c r="F11" s="11" t="n">
        <x:v>1329.8468612745592</x:v>
      </x:c>
      <x:c r="G11" s="11" t="n">
        <x:v>1449.0320986598554</x:v>
      </x:c>
      <x:c r="H11" s="11" t="n">
        <x:v>1624.0362669104125</x:v>
      </x:c>
      <x:c r="I11" s="11" t="n">
        <x:v>1675.076492992413</x:v>
      </x:c>
      <x:c r="J11" s="11" t="n">
        <x:v>1851.2092435954125</x:v>
      </x:c>
      <x:c r="K11" s="11" t="n">
        <x:v>1911.072748018455</x:v>
      </x:c>
    </x:row>
    <x:row r="12" ht="21" customHeight="1">
      <x:c r="A12" s="15" t="n">
        <x:v>11</x:v>
      </x:c>
      <x:c r="B12" s="11" t="n">
        <x:v>536.5777246321417</x:v>
      </x:c>
      <x:c r="C12" s="11" t="n">
        <x:v>720.2356733720449</x:v>
      </x:c>
      <x:c r="D12" s="11" t="n">
        <x:v>800.6871420680623</x:v>
      </x:c>
      <x:c r="E12" s="11" t="n">
        <x:v>917.5093360641229</x:v>
      </x:c>
      <x:c r="F12" s="11" t="n">
        <x:v>977.8843888206844</x:v>
      </x:c>
      <x:c r="G12" s="11" t="n">
        <x:v>1149.7326941419476</x:v>
      </x:c>
      <x:c r="H12" s="11" t="n">
        <x:v>1185.3063215762718</x:v>
      </x:c>
      <x:c r="I12" s="11" t="n">
        <x:v>1311.979777264536</x:v>
      </x:c>
      <x:c r="J12" s="11" t="n">
        <x:v>1546.3026910893761</x:v>
      </x:c>
      <x:c r="K12" s="11" t="n">
        <x:v>1586.878549071499</x:v>
      </x:c>
    </x:row>
    <x:row r="13" ht="21" customHeight="1">
      <x:c r="A13" s="15" t="n">
        <x:v>12</x:v>
      </x:c>
      <x:c r="B13" s="11" t="n">
        <x:v>756.6721138471532</x:v>
      </x:c>
      <x:c r="C13" s="11" t="n">
        <x:v>933.0050309087511</x:v>
      </x:c>
      <x:c r="D13" s="11" t="n">
        <x:v>1194.3846830713014</x:v>
      </x:c>
      <x:c r="E13" s="11" t="n">
        <x:v>1307.0147978871005</x:v>
      </x:c>
      <x:c r="F13" s="11" t="n">
        <x:v>1355.1259946952177</x:v>
      </x:c>
      <x:c r="G13" s="11" t="n">
        <x:v>1439.6372312341791</x:v>
      </x:c>
      <x:c r="H13" s="11" t="n">
        <x:v>1595.4420737283854</x:v>
      </x:c>
      <x:c r="I13" s="11" t="n">
        <x:v>1598.6265849414008</x:v>
      </x:c>
      <x:c r="J13" s="11" t="n">
        <x:v>1611.5430027145858</x:v>
      </x:c>
      <x:c r="K13" s="11" t="n">
        <x:v>2525.249515942068</x:v>
      </x:c>
    </x:row>
    <x:row r="14" ht="21" customHeight="1">
      <x:c r="A14" s="15" t="n">
        <x:v>13</x:v>
      </x:c>
      <x:c r="B14" s="11" t="n">
        <x:v>710.1343915132281</x:v>
      </x:c>
      <x:c r="C14" s="11" t="n">
        <x:v>841.3613325941247</x:v>
      </x:c>
      <x:c r="D14" s="11" t="n">
        <x:v>859.0758278782847</x:v>
      </x:c>
      <x:c r="E14" s="11" t="n">
        <x:v>997.093471289659</x:v>
      </x:c>
      <x:c r="F14" s="11" t="n">
        <x:v>1170.7907596204377</x:v>
      </x:c>
      <x:c r="G14" s="11" t="n">
        <x:v>1176.0916414508256</x:v>
      </x:c>
      <x:c r="H14" s="11" t="n">
        <x:v>1479.5704753545629</x:v>
      </x:c>
      <x:c r="I14" s="11" t="n">
        <x:v>1548.3325396624414</x:v>
      </x:c>
      <x:c r="J14" s="11" t="n">
        <x:v>1791.2628570673623</x:v>
      </x:c>
      <x:c r="K14" s="11" t="n">
        <x:v>2553.1304558591546</x:v>
      </x:c>
    </x:row>
    <x:row r="15" ht="21" customHeight="1">
      <x:c r="A15" s="15" t="n">
        <x:v>14</x:v>
      </x:c>
      <x:c r="B15" s="11" t="n">
        <x:v>866.1133387785402</x:v>
      </x:c>
      <x:c r="C15" s="11" t="n">
        <x:v>982.6331672569916</x:v>
      </x:c>
      <x:c r="D15" s="11" t="n">
        <x:v>1113.614809395913</x:v>
      </x:c>
      <x:c r="E15" s="11" t="n">
        <x:v>1357.196674275856</x:v>
      </x:c>
      <x:c r="F15" s="11" t="n">
        <x:v>1426.8391047927898</x:v>
      </x:c>
      <x:c r="G15" s="11" t="n">
        <x:v>1462.347759571072</x:v>
      </x:c>
      <x:c r="H15" s="11" t="n">
        <x:v>1532.5924674276866</x:v>
      </x:c>
      <x:c r="I15" s="11" t="n">
        <x:v>1556.423587343549</x:v>
      </x:c>
      <x:c r="J15" s="11" t="n">
        <x:v>1730.8619590681972</x:v>
      </x:c>
      <x:c r="K15" s="11" t="n">
        <x:v>1767.524526083228</x:v>
      </x:c>
    </x:row>
    <x:row r="16" ht="21" customHeight="1">
      <x:c r="A16" s="15" t="n">
        <x:v>15</x:v>
      </x:c>
      <x:c r="B16" s="11" t="n">
        <x:v>872.7373589489132</x:v>
      </x:c>
      <x:c r="C16" s="11" t="n">
        <x:v>920.2137043464504</x:v>
      </x:c>
      <x:c r="D16" s="11" t="n">
        <x:v>991.3192099680005</x:v>
      </x:c>
      <x:c r="E16" s="11" t="n">
        <x:v>1107.123302570635</x:v>
      </x:c>
      <x:c r="F16" s="11" t="n">
        <x:v>1476.0186131099695</x:v>
      </x:c>
      <x:c r="G16" s="11" t="n">
        <x:v>1511.062535366379</x:v>
      </x:c>
      <x:c r="H16" s="11" t="n">
        <x:v>1627.5108918675269</x:v>
      </x:c>
      <x:c r="I16" s="11" t="n">
        <x:v>2026.3235452068375</x:v>
      </x:c>
      <x:c r="J16" s="11" t="n">
        <x:v>2069.463298057214</x:v>
      </x:c>
      <x:c r="K16" s="11" t="n">
        <x:v>2243.7300703759984</x:v>
      </x:c>
    </x:row>
    <x:row r="17" ht="21" customHeight="1">
      <x:c r="A17" s="15" t="n">
        <x:v>16</x:v>
      </x:c>
      <x:c r="B17" s="11" t="n">
        <x:v>672.825823103622</x:v>
      </x:c>
      <x:c r="C17" s="11" t="n">
        <x:v>696.9114522801455</x:v>
      </x:c>
      <x:c r="D17" s="11" t="n">
        <x:v>852.6939587753037</x:v>
      </x:c>
      <x:c r="E17" s="11" t="n">
        <x:v>1092.509936228981</x:v>
      </x:c>
      <x:c r="F17" s="11" t="n">
        <x:v>1330.6678136657251</x:v>
      </x:c>
      <x:c r="G17" s="11" t="n">
        <x:v>1448.4077348473752</x:v>
      </x:c>
      <x:c r="H17" s="11" t="n">
        <x:v>1495.423904103871</x:v>
      </x:c>
      <x:c r="I17" s="11" t="n">
        <x:v>1855.6277967711844</x:v>
      </x:c>
      <x:c r="J17" s="11" t="n">
        <x:v>2323.408274907216</x:v>
      </x:c>
      <x:c r="K17" s="11" t="n">
        <x:v>2664.407862647107</x:v>
      </x:c>
    </x:row>
    <x:row r="18" ht="21" customHeight="1">
      <x:c r="A18" s="15" t="n">
        <x:v>17</x:v>
      </x:c>
      <x:c r="B18" s="11" t="n">
        <x:v>922.643214160297</x:v>
      </x:c>
      <x:c r="C18" s="11" t="n">
        <x:v>1019.2666089325118</x:v>
      </x:c>
      <x:c r="D18" s="11" t="n">
        <x:v>1145.208751639997</x:v>
      </x:c>
      <x:c r="E18" s="11" t="n">
        <x:v>1159.2009820132344</x:v>
      </x:c>
      <x:c r="F18" s="11" t="n">
        <x:v>1317.9838250446985</x:v>
      </x:c>
      <x:c r="G18" s="11" t="n">
        <x:v>1332.3119384210966</x:v>
      </x:c>
      <x:c r="H18" s="11" t="n">
        <x:v>1473.4189723472969</x:v>
      </x:c>
      <x:c r="I18" s="11" t="n">
        <x:v>1574.689019649396</x:v>
      </x:c>
      <x:c r="J18" s="11" t="n">
        <x:v>1695.2863959955791</x:v>
      </x:c>
      <x:c r="K18" s="11" t="n">
        <x:v>1804.3414104564015</x:v>
      </x:c>
    </x:row>
    <x:row r="19" ht="21" customHeight="1">
      <x:c r="A19" s="15" t="n">
        <x:v>18</x:v>
      </x:c>
      <x:c r="B19" s="11" t="n">
        <x:v>631.0260940350936</x:v>
      </x:c>
      <x:c r="C19" s="11" t="n">
        <x:v>963.7587185511745</x:v>
      </x:c>
      <x:c r="D19" s="11" t="n">
        <x:v>1227.387380958417</x:v>
      </x:c>
      <x:c r="E19" s="11" t="n">
        <x:v>1418.5477844287884</x:v>
      </x:c>
      <x:c r="F19" s="11" t="n">
        <x:v>1474.7442661230675</x:v>
      </x:c>
      <x:c r="G19" s="11" t="n">
        <x:v>1497.216307914526</x:v>
      </x:c>
      <x:c r="H19" s="11" t="n">
        <x:v>1571.0621473531226</x:v>
      </x:c>
      <x:c r="I19" s="11" t="n">
        <x:v>1603.1894314146145</x:v>
      </x:c>
      <x:c r="J19" s="11" t="n">
        <x:v>1826.7400392162763</x:v>
      </x:c>
      <x:c r="K19" s="11" t="n">
        <x:v>1979.5812200049847</x:v>
      </x:c>
    </x:row>
    <x:row r="20" ht="21" customHeight="1">
      <x:c r="A20" s="15" t="n">
        <x:v>19</x:v>
      </x:c>
      <x:c r="B20" s="11" t="n">
        <x:v>878.6712898363526</x:v>
      </x:c>
      <x:c r="C20" s="11" t="n">
        <x:v>975.5315229631601</x:v>
      </x:c>
      <x:c r="D20" s="11" t="n">
        <x:v>1111.9011209236164</x:v>
      </x:c>
      <x:c r="E20" s="11" t="n">
        <x:v>1152.8112171394234</x:v>
      </x:c>
      <x:c r="F20" s="11" t="n">
        <x:v>1292.6483579633402</x:v>
      </x:c>
      <x:c r="G20" s="11" t="n">
        <x:v>1418.3358244739493</x:v>
      </x:c>
      <x:c r="H20" s="11" t="n">
        <x:v>1575.4566628207729</x:v>
      </x:c>
      <x:c r="I20" s="11" t="n">
        <x:v>1906.8182120938002</x:v>
      </x:c>
      <x:c r="J20" s="11" t="n">
        <x:v>2453.612707754855</x:v>
      </x:c>
      <x:c r="K20" s="11" t="n">
        <x:v>2489.5314050063134</x:v>
      </x:c>
    </x:row>
    <x:row r="21" ht="21" customHeight="1">
      <x:c r="A21" s="15" t="n">
        <x:v>20</x:v>
      </x:c>
      <x:c r="B21" s="11" t="n">
        <x:v>797.0242691113033</x:v>
      </x:c>
      <x:c r="C21" s="11" t="n">
        <x:v>806.1566355155235</x:v>
      </x:c>
      <x:c r="D21" s="11" t="n">
        <x:v>953.9194367498967</x:v>
      </x:c>
      <x:c r="E21" s="11" t="n">
        <x:v>1233.8311408811505</x:v>
      </x:c>
      <x:c r="F21" s="11" t="n">
        <x:v>1404.939770018916</x:v>
      </x:c>
      <x:c r="G21" s="11" t="n">
        <x:v>1496.968085612817</x:v>
      </x:c>
      <x:c r="H21" s="11" t="n">
        <x:v>1500.6709919434193</x:v>
      </x:c>
      <x:c r="I21" s="11" t="n">
        <x:v>1578.8379070651642</x:v>
      </x:c>
      <x:c r="J21" s="11" t="n">
        <x:v>1614.3213179938982</x:v>
      </x:c>
      <x:c r="K21" s="11" t="n">
        <x:v>1755.1341195725508</x:v>
      </x:c>
    </x:row>
    <x:row r="22" ht="21" customHeight="1">
      <x:c r="A22" s="15" t="n">
        <x:v>21</x:v>
      </x:c>
      <x:c r="B22" s="11" t="n">
        <x:v>780.0087861374454</x:v>
      </x:c>
      <x:c r="C22" s="11" t="n">
        <x:v>1044.3647974541204</x:v>
      </x:c>
      <x:c r="D22" s="11" t="n">
        <x:v>1081.2249053084417</x:v>
      </x:c>
      <x:c r="E22" s="11" t="n">
        <x:v>1085.7113816475764</x:v>
      </x:c>
      <x:c r="F22" s="11" t="n">
        <x:v>1098.2878216782005</x:v>
      </x:c>
      <x:c r="G22" s="11" t="n">
        <x:v>1139.5678577478684</x:v>
      </x:c>
      <x:c r="H22" s="11" t="n">
        <x:v>1466.7742754165847</x:v>
      </x:c>
      <x:c r="I22" s="11" t="n">
        <x:v>1566.6544427416854</x:v>
      </x:c>
      <x:c r="J22" s="11" t="n">
        <x:v>1693.2008367366702</x:v>
      </x:c>
      <x:c r="K22" s="11" t="n">
        <x:v>1737.8720395640496</x:v>
      </x:c>
    </x:row>
    <x:row r="23" ht="21" customHeight="1">
      <x:c r="A23" s="15" t="n">
        <x:v>22</x:v>
      </x:c>
      <x:c r="B23" s="11" t="n">
        <x:v>827.153092182389</x:v>
      </x:c>
      <x:c r="C23" s="11" t="n">
        <x:v>856.5469758398392</x:v>
      </x:c>
      <x:c r="D23" s="11" t="n">
        <x:v>929.7570219904128</x:v>
      </x:c>
      <x:c r="E23" s="11" t="n">
        <x:v>1198.238802658701</x:v>
      </x:c>
      <x:c r="F23" s="11" t="n">
        <x:v>1373.845151904846</x:v>
      </x:c>
      <x:c r="G23" s="11" t="n">
        <x:v>1476.6325786868788</x:v>
      </x:c>
      <x:c r="H23" s="11" t="n">
        <x:v>1579.6695407492816</x:v>
      </x:c>
      <x:c r="I23" s="11" t="n">
        <x:v>1660.778235467399</x:v>
      </x:c>
      <x:c r="J23" s="11" t="n">
        <x:v>1794.9862011944608</x:v>
      </x:c>
      <x:c r="K23" s="11" t="n">
        <x:v>2025.986798311249</x:v>
      </x:c>
    </x:row>
    <x:row r="24" ht="21" customHeight="1">
      <x:c r="A24" s="15" t="n">
        <x:v>23</x:v>
      </x:c>
      <x:c r="B24" s="11" t="n">
        <x:v>962.5737644440198</x:v>
      </x:c>
      <x:c r="C24" s="11" t="n">
        <x:v>1051.9571202168797</x:v>
      </x:c>
      <x:c r="D24" s="11" t="n">
        <x:v>1409.377772498356</x:v>
      </x:c>
      <x:c r="E24" s="11" t="n">
        <x:v>1574.2742599258977</x:v>
      </x:c>
      <x:c r="F24" s="11" t="n">
        <x:v>1654.2955047182015</x:v>
      </x:c>
      <x:c r="G24" s="11" t="n">
        <x:v>1753.6635208420278</x:v>
      </x:c>
      <x:c r="H24" s="11" t="n">
        <x:v>1784.7798670801103</x:v>
      </x:c>
      <x:c r="I24" s="11" t="n">
        <x:v>1962.3159090650377</x:v>
      </x:c>
      <x:c r="J24" s="11" t="n">
        <x:v>2118.408307164461</x:v>
      </x:c>
      <x:c r="K24" s="11" t="n">
        <x:v>2247.6717910136135</x:v>
      </x:c>
    </x:row>
    <x:row r="25" ht="21" customHeight="1">
      <x:c r="A25" s="15" t="n">
        <x:v>24</x:v>
      </x:c>
      <x:c r="B25" s="11" t="n">
        <x:v>860.3490560915859</x:v>
      </x:c>
      <x:c r="C25" s="11" t="n">
        <x:v>1005.7817466580836</x:v>
      </x:c>
      <x:c r="D25" s="11" t="n">
        <x:v>1064.5463607268798</x:v>
      </x:c>
      <x:c r="E25" s="11" t="n">
        <x:v>1124.3773800671927</x:v>
      </x:c>
      <x:c r="F25" s="11" t="n">
        <x:v>1244.5808539283144</x:v>
      </x:c>
      <x:c r="G25" s="11" t="n">
        <x:v>1287.236094188494</x:v>
      </x:c>
      <x:c r="H25" s="11" t="n">
        <x:v>1304.7098801274487</x:v>
      </x:c>
      <x:c r="I25" s="11" t="n">
        <x:v>1765.3802140088185</x:v>
      </x:c>
      <x:c r="J25" s="11" t="n">
        <x:v>1775.7778250985498</x:v>
      </x:c>
      <x:c r="K25" s="11" t="n">
        <x:v>2031.3517221825923</x:v>
      </x:c>
    </x:row>
    <x:row r="26" ht="21" customHeight="1">
      <x:c r="A26" s="15" t="n">
        <x:v>25</x:v>
      </x:c>
      <x:c r="B26" s="11" t="n">
        <x:v>997.8219596131984</x:v>
      </x:c>
      <x:c r="C26" s="11" t="n">
        <x:v>1283.4661501327541</x:v>
      </x:c>
      <x:c r="D26" s="11" t="n">
        <x:v>1534.9911815277228</x:v>
      </x:c>
      <x:c r="E26" s="11" t="n">
        <x:v>1564.585717352776</x:v>
      </x:c>
      <x:c r="F26" s="11" t="n">
        <x:v>1628.3381156536311</x:v>
      </x:c>
      <x:c r="G26" s="11" t="n">
        <x:v>1718.930893404503</x:v>
      </x:c>
      <x:c r="H26" s="11" t="n">
        <x:v>1746.1053463834614</x:v>
      </x:c>
      <x:c r="I26" s="11" t="n">
        <x:v>2049.291737246018</x:v>
      </x:c>
      <x:c r="J26" s="11" t="n">
        <x:v>2063.1541044500536</x:v>
      </x:c>
      <x:c r="K26" s="11" t="n">
        <x:v>2125.116827607876</x:v>
      </x:c>
    </x:row>
    <x:row r="27" ht="21" customHeight="1">
      <x:c r="A27" s="15" t="n">
        <x:v>26</x:v>
      </x:c>
      <x:c r="B27" s="11" t="n">
        <x:v>1131.640916286974</x:v>
      </x:c>
      <x:c r="C27" s="11" t="n">
        <x:v>1204.9055573255196</x:v>
      </x:c>
      <x:c r="D27" s="11" t="n">
        <x:v>1386.319230486113</x:v>
      </x:c>
      <x:c r="E27" s="11" t="n">
        <x:v>1421.677914051482</x:v>
      </x:c>
      <x:c r="F27" s="11" t="n">
        <x:v>1440.6719396404046</x:v>
      </x:c>
      <x:c r="G27" s="11" t="n">
        <x:v>1578.9710042747129</x:v>
      </x:c>
      <x:c r="H27" s="11" t="n">
        <x:v>1622.7091237378083</x:v>
      </x:c>
      <x:c r="I27" s="11" t="n">
        <x:v>1623.3290215005013</x:v>
      </x:c>
      <x:c r="J27" s="11" t="n">
        <x:v>1916.1541662313691</x:v>
      </x:c>
      <x:c r="K27" s="11" t="n">
        <x:v>2137.7116722289265</x:v>
      </x:c>
    </x:row>
    <x:row r="28" ht="21" customHeight="1">
      <x:c r="A28" s="15" t="n">
        <x:v>27</x:v>
      </x:c>
      <x:c r="B28" s="11" t="n">
        <x:v>674.0286968235696</x:v>
      </x:c>
      <x:c r="C28" s="11" t="n">
        <x:v>768.5564438431195</x:v>
      </x:c>
      <x:c r="D28" s="11" t="n">
        <x:v>973.8170040542116</x:v>
      </x:c>
      <x:c r="E28" s="11" t="n">
        <x:v>1005.880273334407</x:v>
      </x:c>
      <x:c r="F28" s="11" t="n">
        <x:v>1045.2123852116263</x:v>
      </x:c>
      <x:c r="G28" s="11" t="n">
        <x:v>1525.904745019102</x:v>
      </x:c>
      <x:c r="H28" s="11" t="n">
        <x:v>1693.0843946027067</x:v>
      </x:c>
      <x:c r="I28" s="11" t="n">
        <x:v>1756.0315576718656</x:v>
      </x:c>
      <x:c r="J28" s="11" t="n">
        <x:v>1952.2334458344953</x:v>
      </x:c>
      <x:c r="K28" s="11" t="n">
        <x:v>2676.047319372979</x:v>
      </x:c>
    </x:row>
    <x:row r="29" ht="21" customHeight="1">
      <x:c r="A29" s="15" t="n">
        <x:v>28</x:v>
      </x:c>
      <x:c r="B29" s="11" t="n">
        <x:v>981.1628126059069</x:v>
      </x:c>
      <x:c r="C29" s="11" t="n">
        <x:v>1029.6271040823985</x:v>
      </x:c>
      <x:c r="D29" s="11" t="n">
        <x:v>1321.9085226925117</x:v>
      </x:c>
      <x:c r="E29" s="11" t="n">
        <x:v>1416.2598411966926</x:v>
      </x:c>
      <x:c r="F29" s="11" t="n">
        <x:v>1449.183709169617</x:v>
      </x:c>
      <x:c r="G29" s="11" t="n">
        <x:v>1469.6622408080598</x:v>
      </x:c>
      <x:c r="H29" s="11" t="n">
        <x:v>1538.8742584520642</x:v>
      </x:c>
      <x:c r="I29" s="11" t="n">
        <x:v>1627.4741263498674</x:v>
      </x:c>
      <x:c r="J29" s="11" t="n">
        <x:v>1712.60714313301</x:v>
      </x:c>
      <x:c r="K29" s="11" t="n">
        <x:v>1753.9541406388462</x:v>
      </x:c>
    </x:row>
    <x:row r="30" ht="21" customHeight="1">
      <x:c r="A30" s="15" t="n">
        <x:v>29</x:v>
      </x:c>
      <x:c r="B30" s="11" t="n">
        <x:v>837.1408619752733</x:v>
      </x:c>
      <x:c r="C30" s="11" t="n">
        <x:v>1118.275896132547</x:v>
      </x:c>
      <x:c r="D30" s="11" t="n">
        <x:v>1155.1095784492713</x:v>
      </x:c>
      <x:c r="E30" s="11" t="n">
        <x:v>1319.9161478057722</x:v>
      </x:c>
      <x:c r="F30" s="11" t="n">
        <x:v>1369.8528080606854</x:v>
      </x:c>
      <x:c r="G30" s="11" t="n">
        <x:v>1403.9555367514718</x:v>
      </x:c>
      <x:c r="H30" s="11" t="n">
        <x:v>1446.533820576696</x:v>
      </x:c>
      <x:c r="I30" s="11" t="n">
        <x:v>1495.9502444558136</x:v>
      </x:c>
      <x:c r="J30" s="11" t="n">
        <x:v>1744.658296418929</x:v>
      </x:c>
      <x:c r="K30" s="11" t="n">
        <x:v>1757.0010934339718</x:v>
      </x:c>
    </x:row>
    <x:row r="31" ht="21" customHeight="1">
      <x:c r="A31" s="15" t="n">
        <x:v>30</x:v>
      </x:c>
      <x:c r="B31" s="11" t="n">
        <x:v>624.9033319288629</x:v>
      </x:c>
      <x:c r="C31" s="11" t="n">
        <x:v>725.6709507146029</x:v>
      </x:c>
      <x:c r="D31" s="11" t="n">
        <x:v>982.0220906870552</x:v>
      </x:c>
      <x:c r="E31" s="11" t="n">
        <x:v>1154.8902013834072</x:v>
      </x:c>
      <x:c r="F31" s="11" t="n">
        <x:v>1193.5866239357501</x:v>
      </x:c>
      <x:c r="G31" s="11" t="n">
        <x:v>1204.208151579492</x:v>
      </x:c>
      <x:c r="H31" s="11" t="n">
        <x:v>1271.8839397930988</x:v>
      </x:c>
      <x:c r="I31" s="11" t="n">
        <x:v>1399.7985803673184</x:v>
      </x:c>
      <x:c r="J31" s="11" t="n">
        <x:v>1449.7060840107938</x:v>
      </x:c>
      <x:c r="K31" s="11" t="n">
        <x:v>2078.610209811875</x:v>
      </x:c>
    </x:row>
    <x:row r="32" ht="21" customHeight="1">
      <x:c r="A32" s="15" t="n">
        <x:v>31</x:v>
      </x:c>
      <x:c r="B32" s="11" t="n">
        <x:v>1014.973153478022</x:v>
      </x:c>
      <x:c r="C32" s="11" t="n">
        <x:v>1063.0765892247282</x:v>
      </x:c>
      <x:c r="D32" s="11" t="n">
        <x:v>1074.8876517751519</x:v>
      </x:c>
      <x:c r="E32" s="11" t="n">
        <x:v>1088.9844785601604</x:v>
      </x:c>
      <x:c r="F32" s="11" t="n">
        <x:v>1215.9159633950758</x:v>
      </x:c>
      <x:c r="G32" s="11" t="n">
        <x:v>1445.1573888292237</x:v>
      </x:c>
      <x:c r="H32" s="11" t="n">
        <x:v>1553.7670846942135</x:v>
      </x:c>
      <x:c r="I32" s="11" t="n">
        <x:v>1562.4224014950298</x:v>
      </x:c>
      <x:c r="J32" s="11" t="n">
        <x:v>1685.3101793070427</x:v>
      </x:c>
      <x:c r="K32" s="11" t="n">
        <x:v>2084.670219889038</x:v>
      </x:c>
    </x:row>
    <x:row r="33" ht="21" customHeight="1">
      <x:c r="A33" s="15" t="n">
        <x:v>32</x:v>
      </x:c>
      <x:c r="B33" s="11" t="n">
        <x:v>636.0935559560295</x:v>
      </x:c>
      <x:c r="C33" s="11" t="n">
        <x:v>833.6947485141429</x:v>
      </x:c>
      <x:c r="D33" s="11" t="n">
        <x:v>1083.5674335350009</x:v>
      </x:c>
      <x:c r="E33" s="11" t="n">
        <x:v>1130.4254729744016</x:v>
      </x:c>
      <x:c r="F33" s="11" t="n">
        <x:v>1360.455302268308</x:v>
      </x:c>
      <x:c r="G33" s="11" t="n">
        <x:v>1704.920947340632</x:v>
      </x:c>
      <x:c r="H33" s="11" t="n">
        <x:v>1771.8110933794994</x:v>
      </x:c>
      <x:c r="I33" s="11" t="n">
        <x:v>1912.1070610904521</x:v>
      </x:c>
      <x:c r="J33" s="11" t="n">
        <x:v>2152.4786697116656</x:v>
      </x:c>
      <x:c r="K33" s="11" t="n">
        <x:v>2287.67461159372</x:v>
      </x:c>
    </x:row>
    <x:row r="34" ht="21" customHeight="1">
      <x:c r="A34" s="15" t="n">
        <x:v>33</x:v>
      </x:c>
      <x:c r="B34" s="11" t="n">
        <x:v>924.6760086426809</x:v>
      </x:c>
      <x:c r="C34" s="11" t="n">
        <x:v>1029.1453406817675</x:v>
      </x:c>
      <x:c r="D34" s="11" t="n">
        <x:v>1129.79382722194</x:v>
      </x:c>
      <x:c r="E34" s="11" t="n">
        <x:v>1273.073569362023</x:v>
      </x:c>
      <x:c r="F34" s="11" t="n">
        <x:v>1289.3232795279573</x:v>
      </x:c>
      <x:c r="G34" s="11" t="n">
        <x:v>1409.6270721907676</x:v>
      </x:c>
      <x:c r="H34" s="11" t="n">
        <x:v>1468.7321894371703</x:v>
      </x:c>
      <x:c r="I34" s="11" t="n">
        <x:v>1488.007992927945</x:v>
      </x:c>
      <x:c r="J34" s="11" t="n">
        <x:v>1489.0243866069814</x:v>
      </x:c>
      <x:c r="K34" s="11" t="n">
        <x:v>1522.5491815529613</x:v>
      </x:c>
    </x:row>
    <x:row r="35" ht="21" customHeight="1">
      <x:c r="A35" s="15" t="n">
        <x:v>34</x:v>
      </x:c>
      <x:c r="B35" s="11" t="n">
        <x:v>733.60951651479</x:v>
      </x:c>
      <x:c r="C35" s="11" t="n">
        <x:v>904.5429723401994</x:v>
      </x:c>
      <x:c r="D35" s="11" t="n">
        <x:v>926.2789269805337</x:v>
      </x:c>
      <x:c r="E35" s="11" t="n">
        <x:v>1023.1496138997762</x:v>
      </x:c>
      <x:c r="F35" s="11" t="n">
        <x:v>1057.5397582294104</x:v>
      </x:c>
      <x:c r="G35" s="11" t="n">
        <x:v>1074.8772591176873</x:v>
      </x:c>
      <x:c r="H35" s="11" t="n">
        <x:v>1269.3491722057856</x:v>
      </x:c>
      <x:c r="I35" s="11" t="n">
        <x:v>1404.5467646421275</x:v>
      </x:c>
      <x:c r="J35" s="11" t="n">
        <x:v>1658.7559636917274</x:v>
      </x:c>
      <x:c r="K35" s="11" t="n">
        <x:v>1894.380759445539</x:v>
      </x:c>
    </x:row>
    <x:row r="36" ht="21" customHeight="1">
      <x:c r="A36" s="15" t="n">
        <x:v>35</x:v>
      </x:c>
      <x:c r="B36" s="11" t="n">
        <x:v>693.3063613407423</x:v>
      </x:c>
      <x:c r="C36" s="11" t="n">
        <x:v>799.1620881826224</x:v>
      </x:c>
      <x:c r="D36" s="11" t="n">
        <x:v>999.7060283186968</x:v>
      </x:c>
      <x:c r="E36" s="11" t="n">
        <x:v>1025.998429211436</x:v>
      </x:c>
      <x:c r="F36" s="11" t="n">
        <x:v>1031.5429751576216</x:v>
      </x:c>
      <x:c r="G36" s="11" t="n">
        <x:v>1054.5814395879174</x:v>
      </x:c>
      <x:c r="H36" s="11" t="n">
        <x:v>1211.7156226733869</x:v>
      </x:c>
      <x:c r="I36" s="11" t="n">
        <x:v>1230.893777608892</x:v>
      </x:c>
      <x:c r="J36" s="11" t="n">
        <x:v>1760.5814845635193</x:v>
      </x:c>
      <x:c r="K36" s="11" t="n">
        <x:v>2424.6749443584313</x:v>
      </x:c>
    </x:row>
    <x:row r="37" ht="21" customHeight="1">
      <x:c r="A37" s="15" t="n">
        <x:v>36</x:v>
      </x:c>
      <x:c r="B37" s="11" t="n">
        <x:v>1076.0416070114475</x:v>
      </x:c>
      <x:c r="C37" s="11" t="n">
        <x:v>1113.6698223207206</x:v>
      </x:c>
      <x:c r="D37" s="11" t="n">
        <x:v>1164.3309173901355</x:v>
      </x:c>
      <x:c r="E37" s="11" t="n">
        <x:v>1177.136807917574</x:v>
      </x:c>
      <x:c r="F37" s="11" t="n">
        <x:v>1264.452440166836</x:v>
      </x:c>
      <x:c r="G37" s="11" t="n">
        <x:v>1302.912154272149</x:v>
      </x:c>
      <x:c r="H37" s="11" t="n">
        <x:v>1376.314432429231</x:v>
      </x:c>
      <x:c r="I37" s="11" t="n">
        <x:v>1515.1839847532083</x:v>
      </x:c>
      <x:c r="J37" s="11" t="n">
        <x:v>1700.5768039696713</x:v>
      </x:c>
      <x:c r="K37" s="11" t="n">
        <x:v>2129.35927167971</x:v>
      </x:c>
    </x:row>
    <x:row r="38" ht="21" customHeight="1">
      <x:c r="A38" s="15" t="n">
        <x:v>37</x:v>
      </x:c>
      <x:c r="B38" s="11" t="n">
        <x:v>569.7584034471776</x:v>
      </x:c>
      <x:c r="C38" s="11" t="n">
        <x:v>959.3638136716468</x:v>
      </x:c>
      <x:c r="D38" s="11" t="n">
        <x:v>992.5769546488295</x:v>
      </x:c>
      <x:c r="E38" s="11" t="n">
        <x:v>998.3429836317846</x:v>
      </x:c>
      <x:c r="F38" s="11" t="n">
        <x:v>1053.3803900408589</x:v>
      </x:c>
      <x:c r="G38" s="11" t="n">
        <x:v>1087.82344041425</x:v>
      </x:c>
      <x:c r="H38" s="11" t="n">
        <x:v>1426.5059182714656</x:v>
      </x:c>
      <x:c r="I38" s="11" t="n">
        <x:v>1623.1050705002647</x:v>
      </x:c>
      <x:c r="J38" s="11" t="n">
        <x:v>1809.6761368295552</x:v>
      </x:c>
      <x:c r="K38" s="11" t="n">
        <x:v>1889.0976608935064</x:v>
      </x:c>
    </x:row>
    <x:row r="39" ht="21" customHeight="1">
      <x:c r="A39" s="15" t="n">
        <x:v>38</x:v>
      </x:c>
      <x:c r="B39" s="11" t="n">
        <x:v>716.5302925844959</x:v>
      </x:c>
      <x:c r="C39" s="11" t="n">
        <x:v>954.2427119261572</x:v>
      </x:c>
      <x:c r="D39" s="11" t="n">
        <x:v>1372.7836685940526</x:v>
      </x:c>
      <x:c r="E39" s="11" t="n">
        <x:v>1673.9852559499764</x:v>
      </x:c>
      <x:c r="F39" s="11" t="n">
        <x:v>1720.4108725970757</x:v>
      </x:c>
      <x:c r="G39" s="11" t="n">
        <x:v>1749.6811297296063</x:v>
      </x:c>
      <x:c r="H39" s="11" t="n">
        <x:v>1910.6095089509045</x:v>
      </x:c>
      <x:c r="I39" s="11" t="n">
        <x:v>2032.3996056828148</x:v>
      </x:c>
      <x:c r="J39" s="11" t="n">
        <x:v>2124.7333183756195</x:v>
      </x:c>
      <x:c r="K39" s="11" t="n">
        <x:v>2131.462855110127</x:v>
      </x:c>
    </x:row>
    <x:row r="40" ht="21" customHeight="1">
      <x:c r="A40" s="15" t="n">
        <x:v>39</x:v>
      </x:c>
      <x:c r="B40" s="11" t="n">
        <x:v>1054.7482935863409</x:v>
      </x:c>
      <x:c r="C40" s="11" t="n">
        <x:v>1055.6092341079293</x:v>
      </x:c>
      <x:c r="D40" s="11" t="n">
        <x:v>1152.9806557587472</x:v>
      </x:c>
      <x:c r="E40" s="11" t="n">
        <x:v>1180.0167990418768</x:v>
      </x:c>
      <x:c r="F40" s="11" t="n">
        <x:v>1316.82011859068</x:v>
      </x:c>
      <x:c r="G40" s="11" t="n">
        <x:v>1814.3669457902038</x:v>
      </x:c>
      <x:c r="H40" s="11" t="n">
        <x:v>1843.0119555595988</x:v>
      </x:c>
      <x:c r="I40" s="11" t="n">
        <x:v>1844.2648057907159</x:v>
      </x:c>
      <x:c r="J40" s="11" t="n">
        <x:v>1944.567289364961</x:v>
      </x:c>
      <x:c r="K40" s="11" t="n">
        <x:v>1965.6373933055322</x:v>
      </x:c>
    </x:row>
    <x:row r="41" ht="21" customHeight="1">
      <x:c r="A41" s="15" t="n">
        <x:v>40</x:v>
      </x:c>
      <x:c r="B41" s="11" t="n">
        <x:v>852.3773118341746</x:v>
      </x:c>
      <x:c r="C41" s="11" t="n">
        <x:v>933.3863294776312</x:v>
      </x:c>
      <x:c r="D41" s="11" t="n">
        <x:v>1008.6170668334873</x:v>
      </x:c>
      <x:c r="E41" s="11" t="n">
        <x:v>1045.8830126036128</x:v>
      </x:c>
      <x:c r="F41" s="11" t="n">
        <x:v>1267.1301070561426</x:v>
      </x:c>
      <x:c r="G41" s="11" t="n">
        <x:v>1270.7036300261843</x:v>
      </x:c>
      <x:c r="H41" s="11" t="n">
        <x:v>1512.179703760763</x:v>
      </x:c>
      <x:c r="I41" s="11" t="n">
        <x:v>1849.1274457672632</x:v>
      </x:c>
      <x:c r="J41" s="11" t="n">
        <x:v>1895.1359241869502</x:v>
      </x:c>
      <x:c r="K41" s="11" t="n">
        <x:v>2373.216212500941</x:v>
      </x:c>
    </x:row>
    <x:row r="42" ht="21" customHeight="1">
      <x:c r="A42" s="15" t="n">
        <x:v>41</x:v>
      </x:c>
      <x:c r="B42" s="11" t="n">
        <x:v>846.0130656936007</x:v>
      </x:c>
      <x:c r="C42" s="11" t="n">
        <x:v>858.103226746477</x:v>
      </x:c>
      <x:c r="D42" s="11" t="n">
        <x:v>1015.3878789703749</x:v>
      </x:c>
      <x:c r="E42" s="11" t="n">
        <x:v>1036.9434102869893</x:v>
      </x:c>
      <x:c r="F42" s="11" t="n">
        <x:v>1110.981265151478</x:v>
      </x:c>
      <x:c r="G42" s="11" t="n">
        <x:v>1259.372827470886</x:v>
      </x:c>
      <x:c r="H42" s="11" t="n">
        <x:v>1436.704559526218</x:v>
      </x:c>
      <x:c r="I42" s="11" t="n">
        <x:v>1716.3564372169194</x:v>
      </x:c>
      <x:c r="J42" s="11" t="n">
        <x:v>1907.7713707318037</x:v>
      </x:c>
      <x:c r="K42" s="11" t="n">
        <x:v>2864.3042464556993</x:v>
      </x:c>
    </x:row>
    <x:row r="43" ht="21" customHeight="1">
      <x:c r="A43" s="15" t="n">
        <x:v>42</x:v>
      </x:c>
      <x:c r="B43" s="11" t="n">
        <x:v>734.8415642865791</x:v>
      </x:c>
      <x:c r="C43" s="11" t="n">
        <x:v>762.857143635153</x:v>
      </x:c>
      <x:c r="D43" s="11" t="n">
        <x:v>778.2259642023964</x:v>
      </x:c>
      <x:c r="E43" s="11" t="n">
        <x:v>834.7434313545834</x:v>
      </x:c>
      <x:c r="F43" s="11" t="n">
        <x:v>857.6124435612437</x:v>
      </x:c>
      <x:c r="G43" s="11" t="n">
        <x:v>1298.1759142126816</x:v>
      </x:c>
      <x:c r="H43" s="11" t="n">
        <x:v>1369.7199504707546</x:v>
      </x:c>
      <x:c r="I43" s="11" t="n">
        <x:v>1498.8699804646849</x:v>
      </x:c>
      <x:c r="J43" s="11" t="n">
        <x:v>1592.4243514981706</x:v>
      </x:c>
      <x:c r="K43" s="11" t="n">
        <x:v>2298.9968504792114</x:v>
      </x:c>
    </x:row>
    <x:row r="44" ht="21" customHeight="1">
      <x:c r="A44" s="15" t="n">
        <x:v>43</x:v>
      </x:c>
      <x:c r="B44" s="11" t="n">
        <x:v>1032.178243728311</x:v>
      </x:c>
      <x:c r="C44" s="11" t="n">
        <x:v>1052.1773300364412</x:v>
      </x:c>
      <x:c r="D44" s="11" t="n">
        <x:v>1089.6466593313705</x:v>
      </x:c>
      <x:c r="E44" s="11" t="n">
        <x:v>1096.953983221182</x:v>
      </x:c>
      <x:c r="F44" s="11" t="n">
        <x:v>1135.6780427256717</x:v>
      </x:c>
      <x:c r="G44" s="11" t="n">
        <x:v>1435.5396322105823</x:v>
      </x:c>
      <x:c r="H44" s="11" t="n">
        <x:v>1482.9000417672632</x:v>
      </x:c>
      <x:c r="I44" s="11" t="n">
        <x:v>1565.2743819273567</x:v>
      </x:c>
      <x:c r="J44" s="11" t="n">
        <x:v>1812.8675347667943</x:v>
      </x:c>
      <x:c r="K44" s="11" t="n">
        <x:v>2312.5399387505695</x:v>
      </x:c>
    </x:row>
    <x:row r="45" ht="21" customHeight="1">
      <x:c r="A45" s="15" t="n">
        <x:v>44</x:v>
      </x:c>
      <x:c r="B45" s="11" t="n">
        <x:v>718.0367344575062</x:v>
      </x:c>
      <x:c r="C45" s="11" t="n">
        <x:v>861.5054326171391</x:v>
      </x:c>
      <x:c r="D45" s="11" t="n">
        <x:v>903.4706570245788</x:v>
      </x:c>
      <x:c r="E45" s="11" t="n">
        <x:v>1002.9886522692576</x:v>
      </x:c>
      <x:c r="F45" s="11" t="n">
        <x:v>1426.6663375808062</x:v>
      </x:c>
      <x:c r="G45" s="11" t="n">
        <x:v>1454.1368207824517</x:v>
      </x:c>
      <x:c r="H45" s="11" t="n">
        <x:v>1529.0571737068435</x:v>
      </x:c>
      <x:c r="I45" s="11" t="n">
        <x:v>1607.1730709893118</x:v>
      </x:c>
      <x:c r="J45" s="11" t="n">
        <x:v>1711.3682663023812</x:v>
      </x:c>
      <x:c r="K45" s="11" t="n">
        <x:v>2611.1065486743387</x:v>
      </x:c>
    </x:row>
    <x:row r="46" ht="21" customHeight="1">
      <x:c r="A46" s="15" t="n">
        <x:v>45</x:v>
      </x:c>
      <x:c r="B46" s="11" t="n">
        <x:v>933.4920265485925</x:v>
      </x:c>
      <x:c r="C46" s="11" t="n">
        <x:v>1181.9131844695423</x:v>
      </x:c>
      <x:c r="D46" s="11" t="n">
        <x:v>1219.7887451958943</x:v>
      </x:c>
      <x:c r="E46" s="11" t="n">
        <x:v>1297.1279566330224</x:v>
      </x:c>
      <x:c r="F46" s="11" t="n">
        <x:v>1331.8353992373618</x:v>
      </x:c>
      <x:c r="G46" s="11" t="n">
        <x:v>1543.9640558449491</x:v>
      </x:c>
      <x:c r="H46" s="11" t="n">
        <x:v>2142.5803126374994</x:v>
      </x:c>
      <x:c r="I46" s="11" t="n">
        <x:v>2160.0739690194346</x:v>
      </x:c>
      <x:c r="J46" s="11" t="n">
        <x:v>2165.679660180328</x:v>
      </x:c>
      <x:c r="K46" s="11" t="n">
        <x:v>2469.9429232175044</x:v>
      </x:c>
    </x:row>
    <x:row r="47" ht="21" customHeight="1">
      <x:c r="A47" s="15" t="n">
        <x:v>46</x:v>
      </x:c>
      <x:c r="B47" s="11" t="n">
        <x:v>943.6805107721187</x:v>
      </x:c>
      <x:c r="C47" s="11" t="n">
        <x:v>1023.2490752678724</x:v>
      </x:c>
      <x:c r="D47" s="11" t="n">
        <x:v>1118.771210516673</x:v>
      </x:c>
      <x:c r="E47" s="11" t="n">
        <x:v>1128.1422368431463</x:v>
      </x:c>
      <x:c r="F47" s="11" t="n">
        <x:v>1135.827430962764</x:v>
      </x:c>
      <x:c r="G47" s="11" t="n">
        <x:v>1202.9301132196706</x:v>
      </x:c>
      <x:c r="H47" s="11" t="n">
        <x:v>1391.6118429217477</x:v>
      </x:c>
      <x:c r="I47" s="11" t="n">
        <x:v>1424.4808807480993</x:v>
      </x:c>
      <x:c r="J47" s="11" t="n">
        <x:v>1537.7908665897814</x:v>
      </x:c>
      <x:c r="K47" s="11" t="n">
        <x:v>2117.146538172634</x:v>
      </x:c>
    </x:row>
    <x:row r="48" ht="21" customHeight="1">
      <x:c r="A48" s="15" t="n">
        <x:v>47</x:v>
      </x:c>
      <x:c r="B48" s="11" t="n">
        <x:v>713.4787088828602</x:v>
      </x:c>
      <x:c r="C48" s="11" t="n">
        <x:v>901.844372148219</x:v>
      </x:c>
      <x:c r="D48" s="11" t="n">
        <x:v>1190.215067349688</x:v>
      </x:c>
      <x:c r="E48" s="11" t="n">
        <x:v>1482.9784509286014</x:v>
      </x:c>
      <x:c r="F48" s="11" t="n">
        <x:v>1519.9518434134882</x:v>
      </x:c>
      <x:c r="G48" s="11" t="n">
        <x:v>1689.6884016285248</x:v>
      </x:c>
      <x:c r="H48" s="11" t="n">
        <x:v>1748.241968740318</x:v>
      </x:c>
      <x:c r="I48" s="11" t="n">
        <x:v>1778.3429323427076</x:v>
      </x:c>
      <x:c r="J48" s="11" t="n">
        <x:v>1807.833309392103</x:v>
      </x:c>
      <x:c r="K48" s="11" t="n">
        <x:v>2108.8714847198244</x:v>
      </x:c>
    </x:row>
    <x:row r="49" ht="21" customHeight="1">
      <x:c r="A49" s="15" t="n">
        <x:v>48</x:v>
      </x:c>
      <x:c r="B49" s="11" t="n">
        <x:v>795.3082587197392</x:v>
      </x:c>
      <x:c r="C49" s="11" t="n">
        <x:v>864.5783293768086</x:v>
      </x:c>
      <x:c r="D49" s="11" t="n">
        <x:v>1015.6448932529563</x:v>
      </x:c>
      <x:c r="E49" s="11" t="n">
        <x:v>1261.7167940314894</x:v>
      </x:c>
      <x:c r="F49" s="11" t="n">
        <x:v>1365.234095987049</x:v>
      </x:c>
      <x:c r="G49" s="11" t="n">
        <x:v>1383.837285094784</x:v>
      </x:c>
      <x:c r="H49" s="11" t="n">
        <x:v>1439.6418004065285</x:v>
      </x:c>
      <x:c r="I49" s="11" t="n">
        <x:v>1498.673162365926</x:v>
      </x:c>
      <x:c r="J49" s="11" t="n">
        <x:v>1645.385732099311</x:v>
      </x:c>
      <x:c r="K49" s="11" t="n">
        <x:v>2519.518797750915</x:v>
      </x:c>
    </x:row>
    <x:row r="50" ht="21" customHeight="1">
      <x:c r="A50" s="15" t="n">
        <x:v>49</x:v>
      </x:c>
      <x:c r="B50" s="11" t="n">
        <x:v>1142.0112935007255</x:v>
      </x:c>
      <x:c r="C50" s="11" t="n">
        <x:v>1265.7610011124684</x:v>
      </x:c>
      <x:c r="D50" s="11" t="n">
        <x:v>1344.8281630390384</x:v>
      </x:c>
      <x:c r="E50" s="11" t="n">
        <x:v>1404.5877346841119</x:v>
      </x:c>
      <x:c r="F50" s="11" t="n">
        <x:v>1406.290162701185</x:v>
      </x:c>
      <x:c r="G50" s="11" t="n">
        <x:v>1452.6882494479346</x:v>
      </x:c>
      <x:c r="H50" s="11" t="n">
        <x:v>1794.9816495687332</x:v>
      </x:c>
      <x:c r="I50" s="11" t="n">
        <x:v>1853.2952603294632</x:v>
      </x:c>
      <x:c r="J50" s="11" t="n">
        <x:v>2428.950710347028</x:v>
      </x:c>
      <x:c r="K50" s="11" t="n">
        <x:v>2748.849344048361</x:v>
      </x:c>
    </x:row>
    <x:row r="51" ht="21" customHeight="1">
      <x:c r="A51" s="15" t="n">
        <x:v>50</x:v>
      </x:c>
      <x:c r="B51" s="11" t="n">
        <x:v>1081.6283514773627</x:v>
      </x:c>
      <x:c r="C51" s="11" t="n">
        <x:v>1171.7377195147176</x:v>
      </x:c>
      <x:c r="D51" s="11" t="n">
        <x:v>1258.796289114657</x:v>
      </x:c>
      <x:c r="E51" s="11" t="n">
        <x:v>1393.379240222765</x:v>
      </x:c>
      <x:c r="F51" s="11" t="n">
        <x:v>1432.1260991350402</x:v>
      </x:c>
      <x:c r="G51" s="11" t="n">
        <x:v>1464.8134070083502</x:v>
      </x:c>
      <x:c r="H51" s="11" t="n">
        <x:v>1569.8103549387156</x:v>
      </x:c>
      <x:c r="I51" s="11" t="n">
        <x:v>1574.6568015925486</x:v>
      </x:c>
      <x:c r="J51" s="11" t="n">
        <x:v>1825.581834135536</x:v>
      </x:c>
      <x:c r="K51" s="11" t="n">
        <x:v>1860.628342814245</x:v>
      </x:c>
    </x:row>
    <x:row r="52" ht="21" customHeight="1">
      <x:c r="A52" s="15" t="n">
        <x:v>51</x:v>
      </x:c>
      <x:c r="B52" s="11" t="n">
        <x:v>715.0927810668354</x:v>
      </x:c>
      <x:c r="C52" s="11" t="n">
        <x:v>854.4024430980497</x:v>
      </x:c>
      <x:c r="D52" s="11" t="n">
        <x:v>1047.7244170515237</x:v>
      </x:c>
      <x:c r="E52" s="11" t="n">
        <x:v>1166.0844053695605</x:v>
      </x:c>
      <x:c r="F52" s="11" t="n">
        <x:v>1283.5646441601132</x:v>
      </x:c>
      <x:c r="G52" s="11" t="n">
        <x:v>1509.560402458938</x:v>
      </x:c>
      <x:c r="H52" s="11" t="n">
        <x:v>1714.9548316821026</x:v>
      </x:c>
      <x:c r="I52" s="11" t="n">
        <x:v>1821.7088756668375</x:v>
      </x:c>
      <x:c r="J52" s="11" t="n">
        <x:v>1961.871179461482</x:v>
      </x:c>
      <x:c r="K52" s="11" t="n">
        <x:v>2135.652480788909</x:v>
      </x:c>
    </x:row>
    <x:row r="53" ht="21" customHeight="1">
      <x:c r="A53" s="15" t="n">
        <x:v>52</x:v>
      </x:c>
      <x:c r="B53" s="11" t="n">
        <x:v>824.5358540050497</x:v>
      </x:c>
      <x:c r="C53" s="11" t="n">
        <x:v>862.7884029936896</x:v>
      </x:c>
      <x:c r="D53" s="11" t="n">
        <x:v>895.8201797286308</x:v>
      </x:c>
      <x:c r="E53" s="11" t="n">
        <x:v>1193.900313817441</x:v>
      </x:c>
      <x:c r="F53" s="11" t="n">
        <x:v>1324.5385359364777</x:v>
      </x:c>
      <x:c r="G53" s="11" t="n">
        <x:v>1651.450091689261</x:v>
      </x:c>
      <x:c r="H53" s="11" t="n">
        <x:v>1698.1097337414212</x:v>
      </x:c>
      <x:c r="I53" s="11" t="n">
        <x:v>1743.904592699966</x:v>
      </x:c>
      <x:c r="J53" s="11" t="n">
        <x:v>2055.9811991280462</x:v>
      </x:c>
      <x:c r="K53" s="11" t="n">
        <x:v>2297.3098235658445</x:v>
      </x:c>
    </x:row>
    <x:row r="54" ht="21" customHeight="1">
      <x:c r="A54" s="15" t="n">
        <x:v>53</x:v>
      </x:c>
      <x:c r="B54" s="11" t="n">
        <x:v>700.4391426939384</x:v>
      </x:c>
      <x:c r="C54" s="11" t="n">
        <x:v>850.0809428332667</x:v>
      </x:c>
      <x:c r="D54" s="11" t="n">
        <x:v>876.6925409042958</x:v>
      </x:c>
      <x:c r="E54" s="11" t="n">
        <x:v>947.5487849639737</x:v>
      </x:c>
      <x:c r="F54" s="11" t="n">
        <x:v>1231.7071692394088</x:v>
      </x:c>
      <x:c r="G54" s="11" t="n">
        <x:v>1438.99799250671</x:v>
      </x:c>
      <x:c r="H54" s="11" t="n">
        <x:v>1631.486246378944</x:v>
      </x:c>
      <x:c r="I54" s="11" t="n">
        <x:v>1821.104766748674</x:v>
      </x:c>
      <x:c r="J54" s="11" t="n">
        <x:v>1902.307935743898</x:v>
      </x:c>
      <x:c r="K54" s="11" t="n">
        <x:v>2154.4068032934356</x:v>
      </x:c>
    </x:row>
    <x:row r="55" ht="21" customHeight="1">
      <x:c r="A55" s="15" t="n">
        <x:v>54</x:v>
      </x:c>
      <x:c r="B55" s="11" t="n">
        <x:v>1028.4847638558924</x:v>
      </x:c>
      <x:c r="C55" s="11" t="n">
        <x:v>1066.7621266864514</x:v>
      </x:c>
      <x:c r="D55" s="11" t="n">
        <x:v>1066.9422853957612</x:v>
      </x:c>
      <x:c r="E55" s="11" t="n">
        <x:v>1076.5483002271067</x:v>
      </x:c>
      <x:c r="F55" s="11" t="n">
        <x:v>1087.215929676221</x:v>
      </x:c>
      <x:c r="G55" s="11" t="n">
        <x:v>1173.760625785315</x:v>
      </x:c>
      <x:c r="H55" s="11" t="n">
        <x:v>1710.7350242231685</x:v>
      </x:c>
      <x:c r="I55" s="11" t="n">
        <x:v>1819.5248860143743</x:v>
      </x:c>
      <x:c r="J55" s="11" t="n">
        <x:v>1826.841005822485</x:v>
      </x:c>
      <x:c r="K55" s="11" t="n">
        <x:v>1855.94664465453</x:v>
      </x:c>
    </x:row>
    <x:row r="56" ht="21" customHeight="1">
      <x:c r="A56" s="15" t="n">
        <x:v>55</x:v>
      </x:c>
      <x:c r="B56" s="11" t="n">
        <x:v>944.277395945638</x:v>
      </x:c>
      <x:c r="C56" s="11" t="n">
        <x:v>1035.850952282854</x:v>
      </x:c>
      <x:c r="D56" s="11" t="n">
        <x:v>1166.0730540998252</x:v>
      </x:c>
      <x:c r="E56" s="11" t="n">
        <x:v>1352.817272892704</x:v>
      </x:c>
      <x:c r="F56" s="11" t="n">
        <x:v>1360.8623310365583</x:v>
      </x:c>
      <x:c r="G56" s="11" t="n">
        <x:v>1419.2013828954123</x:v>
      </x:c>
      <x:c r="H56" s="11" t="n">
        <x:v>1431.2474694196371</x:v>
      </x:c>
      <x:c r="I56" s="11" t="n">
        <x:v>1440.2085412652057</x:v>
      </x:c>
      <x:c r="J56" s="11" t="n">
        <x:v>1476.7161329134783</x:v>
      </x:c>
      <x:c r="K56" s="11" t="n">
        <x:v>1575.4346562638473</x:v>
      </x:c>
    </x:row>
    <x:row r="57" ht="21" customHeight="1">
      <x:c r="A57" s="15" t="n">
        <x:v>56</x:v>
      </x:c>
      <x:c r="B57" s="11" t="n">
        <x:v>832.2441864098702</x:v>
      </x:c>
      <x:c r="C57" s="11" t="n">
        <x:v>1158.6298247303198</x:v>
      </x:c>
      <x:c r="D57" s="11" t="n">
        <x:v>1181.0483323989647</x:v>
      </x:c>
      <x:c r="E57" s="11" t="n">
        <x:v>1291.2682526060116</x:v>
      </x:c>
      <x:c r="F57" s="11" t="n">
        <x:v>1300.6509755877998</x:v>
      </x:c>
      <x:c r="G57" s="11" t="n">
        <x:v>1446.3766333515807</x:v>
      </x:c>
      <x:c r="H57" s="11" t="n">
        <x:v>1463.470548847329</x:v>
      </x:c>
      <x:c r="I57" s="11" t="n">
        <x:v>1503.3149747330685</x:v>
      </x:c>
      <x:c r="J57" s="11" t="n">
        <x:v>1532.1894399950215</x:v>
      </x:c>
      <x:c r="K57" s="11" t="n">
        <x:v>1542.0224112916521</x:v>
      </x:c>
    </x:row>
    <x:row r="58" ht="21" customHeight="1">
      <x:c r="A58" s="15" t="n">
        <x:v>57</x:v>
      </x:c>
      <x:c r="B58" s="11" t="n">
        <x:v>723.6285152157229</x:v>
      </x:c>
      <x:c r="C58" s="11" t="n">
        <x:v>839.6810638549618</x:v>
      </x:c>
      <x:c r="D58" s="11" t="n">
        <x:v>898.3629030550917</x:v>
      </x:c>
      <x:c r="E58" s="11" t="n">
        <x:v>993.1880311876872</x:v>
      </x:c>
      <x:c r="F58" s="11" t="n">
        <x:v>1044.8537647685694</x:v>
      </x:c>
      <x:c r="G58" s="11" t="n">
        <x:v>1050.061527830589</x:v>
      </x:c>
      <x:c r="H58" s="11" t="n">
        <x:v>1070.8334764674555</x:v>
      </x:c>
      <x:c r="I58" s="11" t="n">
        <x:v>1186.593828695903</x:v>
      </x:c>
      <x:c r="J58" s="11" t="n">
        <x:v>1366.6608138919046</x:v>
      </x:c>
      <x:c r="K58" s="11" t="n">
        <x:v>1853.2985585718616</x:v>
      </x:c>
    </x:row>
    <x:row r="59" ht="21" customHeight="1">
      <x:c r="A59" s="15" t="n">
        <x:v>58</x:v>
      </x:c>
      <x:c r="B59" s="11" t="n">
        <x:v>610.7030374486117</x:v>
      </x:c>
      <x:c r="C59" s="11" t="n">
        <x:v>629.5662715391957</x:v>
      </x:c>
      <x:c r="D59" s="11" t="n">
        <x:v>781.4344784399029</x:v>
      </x:c>
      <x:c r="E59" s="11" t="n">
        <x:v>1111.1726392108349</x:v>
      </x:c>
      <x:c r="F59" s="11" t="n">
        <x:v>1161.3150587893997</x:v>
      </x:c>
      <x:c r="G59" s="11" t="n">
        <x:v>1335.7814016972648</x:v>
      </x:c>
      <x:c r="H59" s="11" t="n">
        <x:v>1430.4949724369876</x:v>
      </x:c>
      <x:c r="I59" s="11" t="n">
        <x:v>1461.5208037873276</x:v>
      </x:c>
      <x:c r="J59" s="11" t="n">
        <x:v>1482.3686943442754</x:v>
      </x:c>
      <x:c r="K59" s="11" t="n">
        <x:v>1857.6517244896747</x:v>
      </x:c>
    </x:row>
    <x:row r="60" ht="21" customHeight="1">
      <x:c r="A60" s="15" t="n">
        <x:v>59</x:v>
      </x:c>
      <x:c r="B60" s="11" t="n">
        <x:v>840.5487323482075</x:v>
      </x:c>
      <x:c r="C60" s="11" t="n">
        <x:v>1230.7138989203581</x:v>
      </x:c>
      <x:c r="D60" s="11" t="n">
        <x:v>1257.111672254579</x:v>
      </x:c>
      <x:c r="E60" s="11" t="n">
        <x:v>1325.581133404372</x:v>
      </x:c>
      <x:c r="F60" s="11" t="n">
        <x:v>1465.8428792717355</x:v>
      </x:c>
      <x:c r="G60" s="11" t="n">
        <x:v>1634.475908082422</x:v>
      </x:c>
      <x:c r="H60" s="11" t="n">
        <x:v>1657.0958760496178</x:v>
      </x:c>
      <x:c r="I60" s="11" t="n">
        <x:v>1674.1673624374018</x:v>
      </x:c>
      <x:c r="J60" s="11" t="n">
        <x:v>1978.0527733064778</x:v>
      </x:c>
      <x:c r="K60" s="11" t="n">
        <x:v>2734.7159400495525</x:v>
      </x:c>
    </x:row>
    <x:row r="61" ht="21" customHeight="1">
      <x:c r="A61" s="15" t="n">
        <x:v>60</x:v>
      </x:c>
      <x:c r="B61" s="11" t="n">
        <x:v>552.9663586937918</x:v>
      </x:c>
      <x:c r="C61" s="11" t="n">
        <x:v>698.7974339116829</x:v>
      </x:c>
      <x:c r="D61" s="11" t="n">
        <x:v>764.1879177991727</x:v>
      </x:c>
      <x:c r="E61" s="11" t="n">
        <x:v>1015.5151458034981</x:v>
      </x:c>
      <x:c r="F61" s="11" t="n">
        <x:v>1172.0358125445305</x:v>
      </x:c>
      <x:c r="G61" s="11" t="n">
        <x:v>1185.3851194244871</x:v>
      </x:c>
      <x:c r="H61" s="11" t="n">
        <x:v>1263.6300294885873</x:v>
      </x:c>
      <x:c r="I61" s="11" t="n">
        <x:v>1439.2998144569037</x:v>
      </x:c>
      <x:c r="J61" s="11" t="n">
        <x:v>1441.414650820193</x:v>
      </x:c>
      <x:c r="K61" s="11" t="n">
        <x:v>1684.8213257441214</x:v>
      </x:c>
    </x:row>
    <x:row r="62" ht="21" customHeight="1">
      <x:c r="A62" s="15" t="n">
        <x:v>61</x:v>
      </x:c>
      <x:c r="B62" s="11" t="n">
        <x:v>782.0666680038182</x:v>
      </x:c>
      <x:c r="C62" s="11" t="n">
        <x:v>1031.9392244191054</x:v>
      </x:c>
      <x:c r="D62" s="11" t="n">
        <x:v>1219.3667012057338</x:v>
      </x:c>
      <x:c r="E62" s="11" t="n">
        <x:v>1442.574503680514</x:v>
      </x:c>
      <x:c r="F62" s="11" t="n">
        <x:v>1549.3629610985045</x:v>
      </x:c>
      <x:c r="G62" s="11" t="n">
        <x:v>1627.1568489608746</x:v>
      </x:c>
      <x:c r="H62" s="11" t="n">
        <x:v>1655.1541233980904</x:v>
      </x:c>
      <x:c r="I62" s="11" t="n">
        <x:v>1812.3438890234668</x:v>
      </x:c>
      <x:c r="J62" s="11" t="n">
        <x:v>1960.393438180302</x:v>
      </x:c>
      <x:c r="K62" s="11" t="n">
        <x:v>2302.9588445505196</x:v>
      </x:c>
    </x:row>
    <x:row r="63" ht="21" customHeight="1">
      <x:c r="A63" s="15" t="n">
        <x:v>62</x:v>
      </x:c>
      <x:c r="B63" s="11" t="n">
        <x:v>806.5815548987807</x:v>
      </x:c>
      <x:c r="C63" s="11" t="n">
        <x:v>1014.9204313969072</x:v>
      </x:c>
      <x:c r="D63" s="11" t="n">
        <x:v>1196.7523865347866</x:v>
      </x:c>
      <x:c r="E63" s="11" t="n">
        <x:v>1226.4274494150313</x:v>
      </x:c>
      <x:c r="F63" s="11" t="n">
        <x:v>1388.1917171955592</x:v>
      </x:c>
      <x:c r="G63" s="11" t="n">
        <x:v>1441.5129359141974</x:v>
      </x:c>
      <x:c r="H63" s="11" t="n">
        <x:v>1450.6130475069358</x:v>
      </x:c>
      <x:c r="I63" s="11" t="n">
        <x:v>1472.3027714293912</x:v>
      </x:c>
      <x:c r="J63" s="11" t="n">
        <x:v>1701.6705704141934</x:v>
      </x:c>
      <x:c r="K63" s="11" t="n">
        <x:v>1797.5360778353988</x:v>
      </x:c>
    </x:row>
    <x:row r="64" ht="21" customHeight="1">
      <x:c r="A64" s="15" t="n">
        <x:v>63</x:v>
      </x:c>
      <x:c r="B64" s="11" t="n">
        <x:v>963.0310219402829</x:v>
      </x:c>
      <x:c r="C64" s="11" t="n">
        <x:v>1023.7443383471622</x:v>
      </x:c>
      <x:c r="D64" s="11" t="n">
        <x:v>1072.9260894902245</x:v>
      </x:c>
      <x:c r="E64" s="11" t="n">
        <x:v>1120.4718820653147</x:v>
      </x:c>
      <x:c r="F64" s="11" t="n">
        <x:v>1527.97091099569</x:v>
      </x:c>
      <x:c r="G64" s="11" t="n">
        <x:v>1528.9867602885881</x:v>
      </x:c>
      <x:c r="H64" s="11" t="n">
        <x:v>1542.5183509349733</x:v>
      </x:c>
      <x:c r="I64" s="11" t="n">
        <x:v>1594.8206550706363</x:v>
      </x:c>
      <x:c r="J64" s="11" t="n">
        <x:v>1831.2590307507096</x:v>
      </x:c>
      <x:c r="K64" s="11" t="n">
        <x:v>1956.1404269790148</x:v>
      </x:c>
    </x:row>
    <x:row r="65" ht="21" customHeight="1">
      <x:c r="A65" s="15" t="n">
        <x:v>64</x:v>
      </x:c>
      <x:c r="B65" s="11" t="n">
        <x:v>699.0601742173444</x:v>
      </x:c>
      <x:c r="C65" s="11" t="n">
        <x:v>848.9211614252793</x:v>
      </x:c>
      <x:c r="D65" s="11" t="n">
        <x:v>993.1283918679312</x:v>
      </x:c>
      <x:c r="E65" s="11" t="n">
        <x:v>1060.479810664874</x:v>
      </x:c>
      <x:c r="F65" s="11" t="n">
        <x:v>1168.7603179229766</x:v>
      </x:c>
      <x:c r="G65" s="11" t="n">
        <x:v>1572.392326978543</x:v>
      </x:c>
      <x:c r="H65" s="11" t="n">
        <x:v>1582.1245428454642</x:v>
      </x:c>
      <x:c r="I65" s="11" t="n">
        <x:v>1968.1203287572725</x:v>
      </x:c>
      <x:c r="J65" s="11" t="n">
        <x:v>2012.7524921704064</x:v>
      </x:c>
      <x:c r="K65" s="11" t="n">
        <x:v>2213.541117357572</x:v>
      </x:c>
    </x:row>
    <x:row r="66" ht="21" customHeight="1">
      <x:c r="A66" s="15" t="n">
        <x:v>65</x:v>
      </x:c>
      <x:c r="B66" s="11" t="n">
        <x:v>632.2971093274605</x:v>
      </x:c>
      <x:c r="C66" s="11" t="n">
        <x:v>846.8370848416553</x:v>
      </x:c>
      <x:c r="D66" s="11" t="n">
        <x:v>864.3404285139816</x:v>
      </x:c>
      <x:c r="E66" s="11" t="n">
        <x:v>918.5275181272809</x:v>
      </x:c>
      <x:c r="F66" s="11" t="n">
        <x:v>1093.6118152015179</x:v>
      </x:c>
      <x:c r="G66" s="11" t="n">
        <x:v>1289.471417870849</x:v>
      </x:c>
      <x:c r="H66" s="11" t="n">
        <x:v>1666.2364666546011</x:v>
      </x:c>
      <x:c r="I66" s="11" t="n">
        <x:v>1750.2464790413194</x:v>
      </x:c>
      <x:c r="J66" s="11" t="n">
        <x:v>1985.4462409523092</x:v>
      </x:c>
      <x:c r="K66" s="11" t="n">
        <x:v>2648.705638403969</x:v>
      </x:c>
    </x:row>
    <x:row r="67" ht="21" customHeight="1">
      <x:c r="A67" s="15" t="n">
        <x:v>66</x:v>
      </x:c>
      <x:c r="B67" s="11" t="n">
        <x:v>769.3864691638837</x:v>
      </x:c>
      <x:c r="C67" s="11" t="n">
        <x:v>784.6491627438329</x:v>
      </x:c>
      <x:c r="D67" s="11" t="n">
        <x:v>791.164849752686</x:v>
      </x:c>
      <x:c r="E67" s="11" t="n">
        <x:v>1143.9763651148012</x:v>
      </x:c>
      <x:c r="F67" s="11" t="n">
        <x:v>1338.1304630328245</x:v>
      </x:c>
      <x:c r="G67" s="11" t="n">
        <x:v>1483.4246108783714</x:v>
      </x:c>
      <x:c r="H67" s="11" t="n">
        <x:v>1512.7907520089327</x:v>
      </x:c>
      <x:c r="I67" s="11" t="n">
        <x:v>1840.002109759374</x:v>
      </x:c>
      <x:c r="J67" s="11" t="n">
        <x:v>1957.9985395941435</x:v>
      </x:c>
      <x:c r="K67" s="11" t="n">
        <x:v>2167.606631565058</x:v>
      </x:c>
    </x:row>
    <x:row r="68" ht="21" customHeight="1">
      <x:c r="A68" s="15" t="n">
        <x:v>67</x:v>
      </x:c>
      <x:c r="B68" s="11" t="n">
        <x:v>651.5728441936203</x:v>
      </x:c>
      <x:c r="C68" s="11" t="n">
        <x:v>1150.1378476343018</x:v>
      </x:c>
      <x:c r="D68" s="11" t="n">
        <x:v>1240.8104899079285</x:v>
      </x:c>
      <x:c r="E68" s="11" t="n">
        <x:v>1398.7554373653084</x:v>
      </x:c>
      <x:c r="F68" s="11" t="n">
        <x:v>1454.012330731473</x:v>
      </x:c>
      <x:c r="G68" s="11" t="n">
        <x:v>1501.6237433688214</x:v>
      </x:c>
      <x:c r="H68" s="11" t="n">
        <x:v>1855.649353000714</x:v>
      </x:c>
      <x:c r="I68" s="11" t="n">
        <x:v>1993.616004007008</x:v>
      </x:c>
      <x:c r="J68" s="11" t="n">
        <x:v>2410.237145023557</x:v>
      </x:c>
      <x:c r="K68" s="11" t="n">
        <x:v>3565.461526865598</x:v>
      </x:c>
    </x:row>
    <x:row r="69" ht="21" customHeight="1">
      <x:c r="A69" s="15" t="n">
        <x:v>68</x:v>
      </x:c>
      <x:c r="B69" s="11" t="n">
        <x:v>849.3768455965928</x:v>
      </x:c>
      <x:c r="C69" s="11" t="n">
        <x:v>921.2532087378682</x:v>
      </x:c>
      <x:c r="D69" s="11" t="n">
        <x:v>1003.5978488412915</x:v>
      </x:c>
      <x:c r="E69" s="11" t="n">
        <x:v>1296.0749524200014</x:v>
      </x:c>
      <x:c r="F69" s="11" t="n">
        <x:v>1347.5383306505225</x:v>
      </x:c>
      <x:c r="G69" s="11" t="n">
        <x:v>1352.739098991874</x:v>
      </x:c>
      <x:c r="H69" s="11" t="n">
        <x:v>1472.6370034697225</x:v>
      </x:c>
      <x:c r="I69" s="11" t="n">
        <x:v>1899.620897716475</x:v>
      </x:c>
      <x:c r="J69" s="11" t="n">
        <x:v>2135.945924805191</x:v>
      </x:c>
      <x:c r="K69" s="11" t="n">
        <x:v>2420.7343700924107</x:v>
      </x:c>
    </x:row>
    <x:row r="70" ht="21" customHeight="1">
      <x:c r="A70" s="15" t="n">
        <x:v>69</x:v>
      </x:c>
      <x:c r="B70" s="11" t="n">
        <x:v>758.1585588961443</x:v>
      </x:c>
      <x:c r="C70" s="11" t="n">
        <x:v>790.4743462332508</x:v>
      </x:c>
      <x:c r="D70" s="11" t="n">
        <x:v>872.4046263484722</x:v>
      </x:c>
      <x:c r="E70" s="11" t="n">
        <x:v>999.6729673861432</x:v>
      </x:c>
      <x:c r="F70" s="11" t="n">
        <x:v>1016.215465810719</x:v>
      </x:c>
      <x:c r="G70" s="11" t="n">
        <x:v>1127.794063350289</x:v>
      </x:c>
      <x:c r="H70" s="11" t="n">
        <x:v>1138.6106099252265</x:v>
      </x:c>
      <x:c r="I70" s="11" t="n">
        <x:v>1544.768310762251</x:v>
      </x:c>
      <x:c r="J70" s="11" t="n">
        <x:v>2127.0038403008243</x:v>
      </x:c>
      <x:c r="K70" s="11" t="n">
        <x:v>2520.3555849570857</x:v>
      </x:c>
    </x:row>
    <x:row r="71" ht="21" customHeight="1">
      <x:c r="A71" s="15" t="n">
        <x:v>70</x:v>
      </x:c>
      <x:c r="B71" s="11" t="n">
        <x:v>788.2058545054067</x:v>
      </x:c>
      <x:c r="C71" s="11" t="n">
        <x:v>1323.3684190224399</x:v>
      </x:c>
      <x:c r="D71" s="11" t="n">
        <x:v>1328.7852493422565</x:v>
      </x:c>
      <x:c r="E71" s="11" t="n">
        <x:v>1353.692626039659</x:v>
      </x:c>
      <x:c r="F71" s="11" t="n">
        <x:v>1425.0078375898674</x:v>
      </x:c>
      <x:c r="G71" s="11" t="n">
        <x:v>1477.4636039860736</x:v>
      </x:c>
      <x:c r="H71" s="11" t="n">
        <x:v>1519.3821932805872</x:v>
      </x:c>
      <x:c r="I71" s="11" t="n">
        <x:v>1601.644510289528</x:v>
      </x:c>
      <x:c r="J71" s="11" t="n">
        <x:v>1699.4490349347127</x:v>
      </x:c>
      <x:c r="K71" s="11" t="n">
        <x:v>2339.444005467994</x:v>
      </x:c>
    </x:row>
    <x:row r="72" ht="21" customHeight="1">
      <x:c r="A72" s="15" t="n">
        <x:v>71</x:v>
      </x:c>
      <x:c r="B72" s="11" t="n">
        <x:v>857.4398716972358</x:v>
      </x:c>
      <x:c r="C72" s="11" t="n">
        <x:v>982.661465248725</x:v>
      </x:c>
      <x:c r="D72" s="11" t="n">
        <x:v>1191.8445180780643</x:v>
      </x:c>
      <x:c r="E72" s="11" t="n">
        <x:v>1358.880357803591</x:v>
      </x:c>
      <x:c r="F72" s="11" t="n">
        <x:v>1419.8435292351373</x:v>
      </x:c>
      <x:c r="G72" s="11" t="n">
        <x:v>1554.4304102380377</x:v>
      </x:c>
      <x:c r="H72" s="11" t="n">
        <x:v>1779.8495642920939</x:v>
      </x:c>
      <x:c r="I72" s="11" t="n">
        <x:v>1811.7681250223832</x:v>
      </x:c>
      <x:c r="J72" s="11" t="n">
        <x:v>1851.9853286898976</x:v>
      </x:c>
      <x:c r="K72" s="11" t="n">
        <x:v>1960.7795661210585</x:v>
      </x:c>
    </x:row>
    <x:row r="73" ht="21" customHeight="1">
      <x:c r="A73" s="15" t="n">
        <x:v>72</x:v>
      </x:c>
      <x:c r="B73" s="11" t="n">
        <x:v>684.6493173021784</x:v>
      </x:c>
      <x:c r="C73" s="11" t="n">
        <x:v>769.0871366689782</x:v>
      </x:c>
      <x:c r="D73" s="11" t="n">
        <x:v>816.5373224415546</x:v>
      </x:c>
      <x:c r="E73" s="11" t="n">
        <x:v>1062.7629276055548</x:v>
      </x:c>
      <x:c r="F73" s="11" t="n">
        <x:v>1104.8158298687795</x:v>
      </x:c>
      <x:c r="G73" s="11" t="n">
        <x:v>1240.3070137789045</x:v>
      </x:c>
      <x:c r="H73" s="11" t="n">
        <x:v>1259.5870674189543</x:v>
      </x:c>
      <x:c r="I73" s="11" t="n">
        <x:v>1508.465503125115</x:v>
      </x:c>
      <x:c r="J73" s="11" t="n">
        <x:v>1866.8907602469128</x:v>
      </x:c>
      <x:c r="K73" s="11" t="n">
        <x:v>2457.1047204347888</x:v>
      </x:c>
    </x:row>
    <x:row r="74" ht="21" customHeight="1">
      <x:c r="A74" s="15" t="n">
        <x:v>73</x:v>
      </x:c>
      <x:c r="B74" s="11" t="n">
        <x:v>720.2411435491526</x:v>
      </x:c>
      <x:c r="C74" s="11" t="n">
        <x:v>1005.8881488160033</x:v>
      </x:c>
      <x:c r="D74" s="11" t="n">
        <x:v>1061.2709275318175</x:v>
      </x:c>
      <x:c r="E74" s="11" t="n">
        <x:v>1145.7374728038137</x:v>
      </x:c>
      <x:c r="F74" s="11" t="n">
        <x:v>1308.5964342948</x:v>
      </x:c>
      <x:c r="G74" s="11" t="n">
        <x:v>1335.4381892735146</x:v>
      </x:c>
      <x:c r="H74" s="11" t="n">
        <x:v>1412.6748200792972</x:v>
      </x:c>
      <x:c r="I74" s="11" t="n">
        <x:v>1717.6632805914155</x:v>
      </x:c>
      <x:c r="J74" s="11" t="n">
        <x:v>1896.3596983334835</x:v>
      </x:c>
      <x:c r="K74" s="11" t="n">
        <x:v>2352.3713288392705</x:v>
      </x:c>
    </x:row>
    <x:row r="75" ht="21" customHeight="1">
      <x:c r="A75" s="15" t="n">
        <x:v>74</x:v>
      </x:c>
      <x:c r="B75" s="11" t="n">
        <x:v>646.1360748148701</x:v>
      </x:c>
      <x:c r="C75" s="11" t="n">
        <x:v>662.1704716538455</x:v>
      </x:c>
      <x:c r="D75" s="11" t="n">
        <x:v>1055.2784599022611</x:v>
      </x:c>
      <x:c r="E75" s="11" t="n">
        <x:v>1095.91580660898</x:v>
      </x:c>
      <x:c r="F75" s="11" t="n">
        <x:v>1107.9592770810973</x:v>
      </x:c>
      <x:c r="G75" s="11" t="n">
        <x:v>1129.1623217015788</x:v>
      </x:c>
      <x:c r="H75" s="11" t="n">
        <x:v>1431.1747259104195</x:v>
      </x:c>
      <x:c r="I75" s="11" t="n">
        <x:v>1467.3810792954864</x:v>
      </x:c>
      <x:c r="J75" s="11" t="n">
        <x:v>1636.349575483568</x:v>
      </x:c>
      <x:c r="K75" s="11" t="n">
        <x:v>1739.281243159152</x:v>
      </x:c>
    </x:row>
    <x:row r="76" ht="21" customHeight="1">
      <x:c r="A76" s="15" t="n">
        <x:v>75</x:v>
      </x:c>
      <x:c r="B76" s="11" t="n">
        <x:v>703.6202657507214</x:v>
      </x:c>
      <x:c r="C76" s="11" t="n">
        <x:v>950.0159240404207</x:v>
      </x:c>
      <x:c r="D76" s="11" t="n">
        <x:v>1010.2283885460281</x:v>
      </x:c>
      <x:c r="E76" s="11" t="n">
        <x:v>1150.3242312865502</x:v>
      </x:c>
      <x:c r="F76" s="11" t="n">
        <x:v>1191.064989607156</x:v>
      </x:c>
      <x:c r="G76" s="11" t="n">
        <x:v>1214.4903369699034</x:v>
      </x:c>
      <x:c r="H76" s="11" t="n">
        <x:v>1223.069084143018</x:v>
      </x:c>
      <x:c r="I76" s="11" t="n">
        <x:v>1307.1920229992088</x:v>
      </x:c>
      <x:c r="J76" s="11" t="n">
        <x:v>1409.2074105290567</x:v>
      </x:c>
      <x:c r="K76" s="11" t="n">
        <x:v>1525.356031138855</x:v>
      </x:c>
    </x:row>
    <x:row r="77" ht="21" customHeight="1">
      <x:c r="A77" s="15" t="n">
        <x:v>76</x:v>
      </x:c>
      <x:c r="B77" s="11" t="n">
        <x:v>723.7093411462541</x:v>
      </x:c>
      <x:c r="C77" s="11" t="n">
        <x:v>883.3744007266341</x:v>
      </x:c>
      <x:c r="D77" s="11" t="n">
        <x:v>988.8707188244864</x:v>
      </x:c>
      <x:c r="E77" s="11" t="n">
        <x:v>1055.6151161127627</x:v>
      </x:c>
      <x:c r="F77" s="11" t="n">
        <x:v>1225.653022916475</x:v>
      </x:c>
      <x:c r="G77" s="11" t="n">
        <x:v>1316.6499011368865</x:v>
      </x:c>
      <x:c r="H77" s="11" t="n">
        <x:v>1560.8615999950798</x:v>
      </x:c>
      <x:c r="I77" s="11" t="n">
        <x:v>1677.0546991077674</x:v>
      </x:c>
      <x:c r="J77" s="11" t="n">
        <x:v>2001.8117801515075</x:v>
      </x:c>
      <x:c r="K77" s="11" t="n">
        <x:v>2019.5437350433979</x:v>
      </x:c>
    </x:row>
    <x:row r="78" ht="21" customHeight="1">
      <x:c r="A78" s="15" t="n">
        <x:v>77</x:v>
      </x:c>
      <x:c r="B78" s="11" t="n">
        <x:v>1061.433535434642</x:v>
      </x:c>
      <x:c r="C78" s="11" t="n">
        <x:v>1159.8597369764598</x:v>
      </x:c>
      <x:c r="D78" s="11" t="n">
        <x:v>1171.7407679268156</x:v>
      </x:c>
      <x:c r="E78" s="11" t="n">
        <x:v>1247.8076642859419</x:v>
      </x:c>
      <x:c r="F78" s="11" t="n">
        <x:v>1251.456634781714</x:v>
      </x:c>
      <x:c r="G78" s="11" t="n">
        <x:v>1273.2404546125222</x:v>
      </x:c>
      <x:c r="H78" s="11" t="n">
        <x:v>1378.9298398452274</x:v>
      </x:c>
      <x:c r="I78" s="11" t="n">
        <x:v>1400.9452141324791</x:v>
      </x:c>
      <x:c r="J78" s="11" t="n">
        <x:v>1744.2212295115119</x:v>
      </x:c>
      <x:c r="K78" s="11" t="n">
        <x:v>2002.5788702862317</x:v>
      </x:c>
    </x:row>
    <x:row r="79" ht="21" customHeight="1">
      <x:c r="A79" s="15" t="n">
        <x:v>78</x:v>
      </x:c>
      <x:c r="B79" s="11" t="n">
        <x:v>786.0713654637058</x:v>
      </x:c>
      <x:c r="C79" s="11" t="n">
        <x:v>795.9010947599464</x:v>
      </x:c>
      <x:c r="D79" s="11" t="n">
        <x:v>1157.540372746948</x:v>
      </x:c>
      <x:c r="E79" s="11" t="n">
        <x:v>1180.0932033161257</x:v>
      </x:c>
      <x:c r="F79" s="11" t="n">
        <x:v>1231.837214973427</x:v>
      </x:c>
      <x:c r="G79" s="11" t="n">
        <x:v>1456.4445469606592</x:v>
      </x:c>
      <x:c r="H79" s="11" t="n">
        <x:v>1890.6319295050043</x:v>
      </x:c>
      <x:c r="I79" s="11" t="n">
        <x:v>2220.813843752765</x:v>
      </x:c>
      <x:c r="J79" s="11" t="n">
        <x:v>2401.095574836692</x:v>
      </x:c>
      <x:c r="K79" s="11" t="n">
        <x:v>2412.8410865996066</x:v>
      </x:c>
    </x:row>
    <x:row r="80" ht="21" customHeight="1">
      <x:c r="A80" s="15" t="n">
        <x:v>79</x:v>
      </x:c>
      <x:c r="B80" s="11" t="n">
        <x:v>792.962136805219</x:v>
      </x:c>
      <x:c r="C80" s="11" t="n">
        <x:v>1034.43169321008</x:v>
      </x:c>
      <x:c r="D80" s="11" t="n">
        <x:v>1053.313468537195</x:v>
      </x:c>
      <x:c r="E80" s="11" t="n">
        <x:v>1086.809314879642</x:v>
      </x:c>
      <x:c r="F80" s="11" t="n">
        <x:v>1120.9217165394416</x:v>
      </x:c>
      <x:c r="G80" s="11" t="n">
        <x:v>1500.9763065777179</x:v>
      </x:c>
      <x:c r="H80" s="11" t="n">
        <x:v>1848.8487335430757</x:v>
      </x:c>
      <x:c r="I80" s="11" t="n">
        <x:v>1937.1939597292599</x:v>
      </x:c>
      <x:c r="J80" s="11" t="n">
        <x:v>2200.671506248497</x:v>
      </x:c>
      <x:c r="K80" s="11" t="n">
        <x:v>2482.5913586809666</x:v>
      </x:c>
    </x:row>
    <x:row r="81" ht="21" customHeight="1">
      <x:c r="A81" s="15" t="n">
        <x:v>80</x:v>
      </x:c>
      <x:c r="B81" s="11" t="n">
        <x:v>1108.0361992269386</x:v>
      </x:c>
      <x:c r="C81" s="11" t="n">
        <x:v>1114.5076915063748</x:v>
      </x:c>
      <x:c r="D81" s="11" t="n">
        <x:v>1130.8471562478062</x:v>
      </x:c>
      <x:c r="E81" s="11" t="n">
        <x:v>1265.3659666157153</x:v>
      </x:c>
      <x:c r="F81" s="11" t="n">
        <x:v>1647.1931897263821</x:v>
      </x:c>
      <x:c r="G81" s="11" t="n">
        <x:v>1670.1347503805932</x:v>
      </x:c>
      <x:c r="H81" s="11" t="n">
        <x:v>1766.810137548188</x:v>
      </x:c>
      <x:c r="I81" s="11" t="n">
        <x:v>1894.536309632554</x:v>
      </x:c>
      <x:c r="J81" s="11" t="n">
        <x:v>1910.3614202141216</x:v>
      </x:c>
      <x:c r="K81" s="11" t="n">
        <x:v>2198.9713488380976</x:v>
      </x:c>
    </x:row>
    <x:row r="82" ht="21" customHeight="1">
      <x:c r="A82" s="15" t="n">
        <x:v>81</x:v>
      </x:c>
      <x:c r="B82" s="11" t="n">
        <x:v>632.9636387106996</x:v>
      </x:c>
      <x:c r="C82" s="11" t="n">
        <x:v>873.665247643287</x:v>
      </x:c>
      <x:c r="D82" s="11" t="n">
        <x:v>1032.5445582627528</x:v>
      </x:c>
      <x:c r="E82" s="11" t="n">
        <x:v>1072.986405593013</x:v>
      </x:c>
      <x:c r="F82" s="11" t="n">
        <x:v>1195.5573509626893</x:v>
      </x:c>
      <x:c r="G82" s="11" t="n">
        <x:v>1213.1185002028744</x:v>
      </x:c>
      <x:c r="H82" s="11" t="n">
        <x:v>1553.422053334935</x:v>
      </x:c>
      <x:c r="I82" s="11" t="n">
        <x:v>1575.3614961003973</x:v>
      </x:c>
      <x:c r="J82" s="11" t="n">
        <x:v>1656.9191094359762</x:v>
      </x:c>
      <x:c r="K82" s="11" t="n">
        <x:v>1786.8620539611602</x:v>
      </x:c>
    </x:row>
    <x:row r="83" ht="21" customHeight="1">
      <x:c r="A83" s="15" t="n">
        <x:v>82</x:v>
      </x:c>
      <x:c r="B83" s="11" t="n">
        <x:v>887.0093630700187</x:v>
      </x:c>
      <x:c r="C83" s="11" t="n">
        <x:v>914.7720931238496</x:v>
      </x:c>
      <x:c r="D83" s="11" t="n">
        <x:v>920.8383681671748</x:v>
      </x:c>
      <x:c r="E83" s="11" t="n">
        <x:v>958.5278297649143</x:v>
      </x:c>
      <x:c r="F83" s="11" t="n">
        <x:v>1049.6997786135144</x:v>
      </x:c>
      <x:c r="G83" s="11" t="n">
        <x:v>1163.9800647396778</x:v>
      </x:c>
      <x:c r="H83" s="11" t="n">
        <x:v>1268.8338256472973</x:v>
      </x:c>
      <x:c r="I83" s="11" t="n">
        <x:v>1385.7862096243698</x:v>
      </x:c>
      <x:c r="J83" s="11" t="n">
        <x:v>1496.1651667769247</x:v>
      </x:c>
      <x:c r="K83" s="11" t="n">
        <x:v>1775.650329364513</x:v>
      </x:c>
    </x:row>
    <x:row r="84" ht="21" customHeight="1">
      <x:c r="A84" s="15" t="n">
        <x:v>83</x:v>
      </x:c>
      <x:c r="B84" s="11" t="n">
        <x:v>806.7117351783256</x:v>
      </x:c>
      <x:c r="C84" s="11" t="n">
        <x:v>1099.626101186781</x:v>
      </x:c>
      <x:c r="D84" s="11" t="n">
        <x:v>1134.9383321131654</x:v>
      </x:c>
      <x:c r="E84" s="11" t="n">
        <x:v>1139.0323875760482</x:v>
      </x:c>
      <x:c r="F84" s="11" t="n">
        <x:v>1266.9060059539065</x:v>
      </x:c>
      <x:c r="G84" s="11" t="n">
        <x:v>1431.600978212818</x:v>
      </x:c>
      <x:c r="H84" s="11" t="n">
        <x:v>1437.1557938681865</x:v>
      </x:c>
      <x:c r="I84" s="11" t="n">
        <x:v>1455.272915848347</x:v>
      </x:c>
      <x:c r="J84" s="11" t="n">
        <x:v>1692.8373148375324</x:v>
      </x:c>
      <x:c r="K84" s="11" t="n">
        <x:v>2058.7127129277524</x:v>
      </x:c>
    </x:row>
    <x:row r="85" ht="21" customHeight="1">
      <x:c r="A85" s="15" t="n">
        <x:v>84</x:v>
      </x:c>
      <x:c r="B85" s="11" t="n">
        <x:v>630.9293950468674</x:v>
      </x:c>
      <x:c r="C85" s="11" t="n">
        <x:v>760.9560542994254</x:v>
      </x:c>
      <x:c r="D85" s="11" t="n">
        <x:v>787.9241389531907</x:v>
      </x:c>
      <x:c r="E85" s="11" t="n">
        <x:v>1138.338595410617</x:v>
      </x:c>
      <x:c r="F85" s="11" t="n">
        <x:v>1391.8109758100247</x:v>
      </x:c>
      <x:c r="G85" s="11" t="n">
        <x:v>1673.5092180131771</x:v>
      </x:c>
      <x:c r="H85" s="11" t="n">
        <x:v>1929.349567707669</x:v>
      </x:c>
      <x:c r="I85" s="11" t="n">
        <x:v>2008.9485205766437</x:v>
      </x:c>
      <x:c r="J85" s="11" t="n">
        <x:v>2105.7365391503554</x:v>
      </x:c>
      <x:c r="K85" s="11" t="n">
        <x:v>2150.2670190135227</x:v>
      </x:c>
    </x:row>
    <x:row r="86" ht="21" customHeight="1">
      <x:c r="A86" s="15" t="n">
        <x:v>85</x:v>
      </x:c>
      <x:c r="B86" s="11" t="n">
        <x:v>901.6766288909619</x:v>
      </x:c>
      <x:c r="C86" s="11" t="n">
        <x:v>934.1473095559573</x:v>
      </x:c>
      <x:c r="D86" s="11" t="n">
        <x:v>1252.8483025427704</x:v>
      </x:c>
      <x:c r="E86" s="11" t="n">
        <x:v>1270.2061161876254</x:v>
      </x:c>
      <x:c r="F86" s="11" t="n">
        <x:v>1439.4001477276256</x:v>
      </x:c>
      <x:c r="G86" s="11" t="n">
        <x:v>1466.6334107637126</x:v>
      </x:c>
      <x:c r="H86" s="11" t="n">
        <x:v>1505.3260730890229</x:v>
      </x:c>
      <x:c r="I86" s="11" t="n">
        <x:v>1588.3885240142097</x:v>
      </x:c>
      <x:c r="J86" s="11" t="n">
        <x:v>1626.1205996767503</x:v>
      </x:c>
      <x:c r="K86" s="11" t="n">
        <x:v>2037.6686985860963</x:v>
      </x:c>
    </x:row>
    <x:row r="87" ht="21" customHeight="1">
      <x:c r="A87" s="15" t="n">
        <x:v>86</x:v>
      </x:c>
      <x:c r="B87" s="11" t="n">
        <x:v>551.7955515429359</x:v>
      </x:c>
      <x:c r="C87" s="11" t="n">
        <x:v>643.8959719766206</x:v>
      </x:c>
      <x:c r="D87" s="11" t="n">
        <x:v>830.8224110552362</x:v>
      </x:c>
      <x:c r="E87" s="11" t="n">
        <x:v>843.9591299690292</x:v>
      </x:c>
      <x:c r="F87" s="11" t="n">
        <x:v>992.8351994355152</x:v>
      </x:c>
      <x:c r="G87" s="11" t="n">
        <x:v>1326.2814873685393</x:v>
      </x:c>
      <x:c r="H87" s="11" t="n">
        <x:v>1589.7132076128412</x:v>
      </x:c>
      <x:c r="I87" s="11" t="n">
        <x:v>1737.0213256950708</x:v>
      </x:c>
      <x:c r="J87" s="11" t="n">
        <x:v>1795.753623495787</x:v>
      </x:c>
      <x:c r="K87" s="11" t="n">
        <x:v>2240.446596776691</x:v>
      </x:c>
    </x:row>
    <x:row r="88" ht="21" customHeight="1">
      <x:c r="A88" s="15" t="n">
        <x:v>87</x:v>
      </x:c>
      <x:c r="B88" s="11" t="n">
        <x:v>976.6918368684128</x:v>
      </x:c>
      <x:c r="C88" s="11" t="n">
        <x:v>1122.0647339578532</x:v>
      </x:c>
      <x:c r="D88" s="11" t="n">
        <x:v>1122.5352496809057</x:v>
      </x:c>
      <x:c r="E88" s="11" t="n">
        <x:v>1137.0334767652184</x:v>
      </x:c>
      <x:c r="F88" s="11" t="n">
        <x:v>1177.7621148947349</x:v>
      </x:c>
      <x:c r="G88" s="11" t="n">
        <x:v>1300.536050010876</x:v>
      </x:c>
      <x:c r="H88" s="11" t="n">
        <x:v>1330.3305818086815</x:v>
      </x:c>
      <x:c r="I88" s="11" t="n">
        <x:v>1366.7106263933917</x:v>
      </x:c>
      <x:c r="J88" s="11" t="n">
        <x:v>2041.550363115516</x:v>
      </x:c>
      <x:c r="K88" s="11" t="n">
        <x:v>2103.948412347818</x:v>
      </x:c>
    </x:row>
    <x:row r="89" ht="21" customHeight="1">
      <x:c r="A89" s="15" t="n">
        <x:v>88</x:v>
      </x:c>
      <x:c r="B89" s="11" t="n">
        <x:v>682.2313231505195</x:v>
      </x:c>
      <x:c r="C89" s="11" t="n">
        <x:v>769.0638038425122</x:v>
      </x:c>
      <x:c r="D89" s="11" t="n">
        <x:v>871.7707777952824</x:v>
      </x:c>
      <x:c r="E89" s="11" t="n">
        <x:v>966.0890938516857</x:v>
      </x:c>
      <x:c r="F89" s="11" t="n">
        <x:v>974.5277493392045</x:v>
      </x:c>
      <x:c r="G89" s="11" t="n">
        <x:v>975.320410444843</x:v>
      </x:c>
      <x:c r="H89" s="11" t="n">
        <x:v>986.7354550010314</x:v>
      </x:c>
      <x:c r="I89" s="11" t="n">
        <x:v>1493.9186724365638</x:v>
      </x:c>
      <x:c r="J89" s="11" t="n">
        <x:v>1599.1498275356478</x:v>
      </x:c>
      <x:c r="K89" s="11" t="n">
        <x:v>1744.3144576117406</x:v>
      </x:c>
    </x:row>
    <x:row r="90" ht="21" customHeight="1">
      <x:c r="A90" s="15" t="n">
        <x:v>89</x:v>
      </x:c>
      <x:c r="B90" s="11" t="n">
        <x:v>1083.1285417021486</x:v>
      </x:c>
      <x:c r="C90" s="11" t="n">
        <x:v>1092.9309105356438</x:v>
      </x:c>
      <x:c r="D90" s="11" t="n">
        <x:v>1220.9352987317495</x:v>
      </x:c>
      <x:c r="E90" s="11" t="n">
        <x:v>1378.5533607918926</x:v>
      </x:c>
      <x:c r="F90" s="11" t="n">
        <x:v>1390.6558606448352</x:v>
      </x:c>
      <x:c r="G90" s="11" t="n">
        <x:v>1767.689257582178</x:v>
      </x:c>
      <x:c r="H90" s="11" t="n">
        <x:v>1862.490061358091</x:v>
      </x:c>
      <x:c r="I90" s="11" t="n">
        <x:v>1950.483908440268</x:v>
      </x:c>
      <x:c r="J90" s="11" t="n">
        <x:v>1985.61597604413</x:v>
      </x:c>
      <x:c r="K90" s="11" t="n">
        <x:v>2730.917037077315</x:v>
      </x:c>
    </x:row>
    <x:row r="91" ht="21" customHeight="1">
      <x:c r="A91" s="15" t="n">
        <x:v>90</x:v>
      </x:c>
      <x:c r="B91" s="11" t="n">
        <x:v>735.7421354563148</x:v>
      </x:c>
      <x:c r="C91" s="11" t="n">
        <x:v>959.1129351724123</x:v>
      </x:c>
      <x:c r="D91" s="11" t="n">
        <x:v>1154.1919952590965</x:v>
      </x:c>
      <x:c r="E91" s="11" t="n">
        <x:v>1202.017964575226</x:v>
      </x:c>
      <x:c r="F91" s="11" t="n">
        <x:v>1235.5449107299105</x:v>
      </x:c>
      <x:c r="G91" s="11" t="n">
        <x:v>1523.226949911375</x:v>
      </x:c>
      <x:c r="H91" s="11" t="n">
        <x:v>1963.386032543622</x:v>
      </x:c>
      <x:c r="I91" s="11" t="n">
        <x:v>2030.4647976347799</x:v>
      </x:c>
      <x:c r="J91" s="11" t="n">
        <x:v>2236.9540662622085</x:v>
      </x:c>
      <x:c r="K91" s="11" t="n">
        <x:v>2623.2752655653912</x:v>
      </x:c>
    </x:row>
    <x:row r="92" ht="21" customHeight="1">
      <x:c r="A92" s="15" t="n">
        <x:v>91</x:v>
      </x:c>
      <x:c r="B92" s="11" t="n">
        <x:v>633.0752234834231</x:v>
      </x:c>
      <x:c r="C92" s="11" t="n">
        <x:v>638.9335089558142</x:v>
      </x:c>
      <x:c r="D92" s="11" t="n">
        <x:v>976.6552307458561</x:v>
      </x:c>
      <x:c r="E92" s="11" t="n">
        <x:v>989.9230269839386</x:v>
      </x:c>
      <x:c r="F92" s="11" t="n">
        <x:v>997.8981321841379</x:v>
      </x:c>
      <x:c r="G92" s="11" t="n">
        <x:v>1004.5380045376035</x:v>
      </x:c>
      <x:c r="H92" s="11" t="n">
        <x:v>1097.0270692148836</x:v>
      </x:c>
      <x:c r="I92" s="11" t="n">
        <x:v>1748.2225289964233</x:v>
      </x:c>
      <x:c r="J92" s="11" t="n">
        <x:v>1858.9254927744187</x:v>
      </x:c>
      <x:c r="K92" s="11" t="n">
        <x:v>2024.3906756435354</x:v>
      </x:c>
    </x:row>
    <x:row r="93" ht="21" customHeight="1">
      <x:c r="A93" s="15" t="n">
        <x:v>92</x:v>
      </x:c>
      <x:c r="B93" s="11" t="n">
        <x:v>724.4339769588265</x:v>
      </x:c>
      <x:c r="C93" s="11" t="n">
        <x:v>924.9862163094213</x:v>
      </x:c>
      <x:c r="D93" s="11" t="n">
        <x:v>1059.2462465482988</x:v>
      </x:c>
      <x:c r="E93" s="11" t="n">
        <x:v>1151.5000768650125</x:v>
      </x:c>
      <x:c r="F93" s="11" t="n">
        <x:v>1268.8487323397449</x:v>
      </x:c>
      <x:c r="G93" s="11" t="n">
        <x:v>1305.4065624672176</x:v>
      </x:c>
      <x:c r="H93" s="11" t="n">
        <x:v>1319.2173476676655</x:v>
      </x:c>
      <x:c r="I93" s="11" t="n">
        <x:v>1514.4039959550528</x:v>
      </x:c>
      <x:c r="J93" s="11" t="n">
        <x:v>2016.2846609825215</x:v>
      </x:c>
      <x:c r="K93" s="11" t="n">
        <x:v>2274.9323010304097</x:v>
      </x:c>
    </x:row>
    <x:row r="94" ht="21" customHeight="1">
      <x:c r="A94" s="15" t="n">
        <x:v>93</x:v>
      </x:c>
      <x:c r="B94" s="11" t="n">
        <x:v>603.1192768418159</x:v>
      </x:c>
      <x:c r="C94" s="11" t="n">
        <x:v>858.8810250062648</x:v>
      </x:c>
      <x:c r="D94" s="11" t="n">
        <x:v>861.2367307015154</x:v>
      </x:c>
      <x:c r="E94" s="11" t="n">
        <x:v>1030.5438920287888</x:v>
      </x:c>
      <x:c r="F94" s="11" t="n">
        <x:v>1180.5235658581867</x:v>
      </x:c>
      <x:c r="G94" s="11" t="n">
        <x:v>1247.748325647341</x:v>
      </x:c>
      <x:c r="H94" s="11" t="n">
        <x:v>1260.6966080258476</x:v>
      </x:c>
      <x:c r="I94" s="11" t="n">
        <x:v>1433.3075559051867</x:v>
      </x:c>
      <x:c r="J94" s="11" t="n">
        <x:v>1487.2213805376705</x:v>
      </x:c>
      <x:c r="K94" s="11" t="n">
        <x:v>2501.463409326764</x:v>
      </x:c>
    </x:row>
    <x:row r="95" ht="21" customHeight="1">
      <x:c r="A95" s="15" t="n">
        <x:v>94</x:v>
      </x:c>
      <x:c r="B95" s="11" t="n">
        <x:v>746.4515171634613</x:v>
      </x:c>
      <x:c r="C95" s="11" t="n">
        <x:v>900.1558117795435</x:v>
      </x:c>
      <x:c r="D95" s="11" t="n">
        <x:v>951.0385104755856</x:v>
      </x:c>
      <x:c r="E95" s="11" t="n">
        <x:v>996.2632837344472</x:v>
      </x:c>
      <x:c r="F95" s="11" t="n">
        <x:v>1211.8008306461538</x:v>
      </x:c>
      <x:c r="G95" s="11" t="n">
        <x:v>1358.7242236683553</x:v>
      </x:c>
      <x:c r="H95" s="11" t="n">
        <x:v>1636.7065527777409</x:v>
      </x:c>
      <x:c r="I95" s="11" t="n">
        <x:v>1649.6084252317805</x:v>
      </x:c>
      <x:c r="J95" s="11" t="n">
        <x:v>2096.8500957433953</x:v>
      </x:c>
      <x:c r="K95" s="11" t="n">
        <x:v>2221.1189300892675</x:v>
      </x:c>
    </x:row>
    <x:row r="96" ht="21" customHeight="1">
      <x:c r="A96" s="15" t="n">
        <x:v>95</x:v>
      </x:c>
      <x:c r="B96" s="11" t="n">
        <x:v>927.7264520603464</x:v>
      </x:c>
      <x:c r="C96" s="11" t="n">
        <x:v>998.2855845395452</x:v>
      </x:c>
      <x:c r="D96" s="11" t="n">
        <x:v>1049.7749016941916</x:v>
      </x:c>
      <x:c r="E96" s="11" t="n">
        <x:v>1082.6894414632884</x:v>
      </x:c>
      <x:c r="F96" s="11" t="n">
        <x:v>1130.7438159650408</x:v>
      </x:c>
      <x:c r="G96" s="11" t="n">
        <x:v>1169.009932869037</x:v>
      </x:c>
      <x:c r="H96" s="11" t="n">
        <x:v>1390.7464667334589</x:v>
      </x:c>
      <x:c r="I96" s="11" t="n">
        <x:v>1596.3541622072598</x:v>
      </x:c>
      <x:c r="J96" s="11" t="n">
        <x:v>2079.323988482759</x:v>
      </x:c>
      <x:c r="K96" s="11" t="n">
        <x:v>2164.907554312211</x:v>
      </x:c>
    </x:row>
    <x:row r="97" ht="21" customHeight="1">
      <x:c r="A97" s="15" t="n">
        <x:v>96</x:v>
      </x:c>
      <x:c r="B97" s="11" t="n">
        <x:v>651.4621598447577</x:v>
      </x:c>
      <x:c r="C97" s="11" t="n">
        <x:v>760.0434777982847</x:v>
      </x:c>
      <x:c r="D97" s="11" t="n">
        <x:v>919.9581253364995</x:v>
      </x:c>
      <x:c r="E97" s="11" t="n">
        <x:v>997.7784274476535</x:v>
      </x:c>
      <x:c r="F97" s="11" t="n">
        <x:v>1003.250875311975</x:v>
      </x:c>
      <x:c r="G97" s="11" t="n">
        <x:v>1281.5611796595617</x:v>
      </x:c>
      <x:c r="H97" s="11" t="n">
        <x:v>1493.5808819343495</x:v>
      </x:c>
      <x:c r="I97" s="11" t="n">
        <x:v>1507.9094376883972</x:v>
      </x:c>
      <x:c r="J97" s="11" t="n">
        <x:v>1573.186782420737</x:v>
      </x:c>
      <x:c r="K97" s="11" t="n">
        <x:v>1659.265953809206</x:v>
      </x:c>
    </x:row>
    <x:row r="98" ht="21" customHeight="1">
      <x:c r="A98" s="15" t="n">
        <x:v>97</x:v>
      </x:c>
      <x:c r="B98" s="11" t="n">
        <x:v>936.2378004643513</x:v>
      </x:c>
      <x:c r="C98" s="11" t="n">
        <x:v>1073.952894541991</x:v>
      </x:c>
      <x:c r="D98" s="11" t="n">
        <x:v>1083.8052105894703</x:v>
      </x:c>
      <x:c r="E98" s="11" t="n">
        <x:v>1094.3648623143745</x:v>
      </x:c>
      <x:c r="F98" s="11" t="n">
        <x:v>1333.9659772204404</x:v>
      </x:c>
      <x:c r="G98" s="11" t="n">
        <x:v>1420.8535151701892</x:v>
      </x:c>
      <x:c r="H98" s="11" t="n">
        <x:v>1576.8138152703475</x:v>
      </x:c>
      <x:c r="I98" s="11" t="n">
        <x:v>1727.4774650722811</x:v>
      </x:c>
      <x:c r="J98" s="11" t="n">
        <x:v>1946.8339088154567</x:v>
      </x:c>
      <x:c r="K98" s="11" t="n">
        <x:v>2665.2749657444306</x:v>
      </x:c>
    </x:row>
    <x:row r="99" ht="21" customHeight="1">
      <x:c r="A99" s="15" t="n">
        <x:v>98</x:v>
      </x:c>
      <x:c r="B99" s="11" t="n">
        <x:v>620.0600905941967</x:v>
      </x:c>
      <x:c r="C99" s="11" t="n">
        <x:v>952.8231234538907</x:v>
      </x:c>
      <x:c r="D99" s="11" t="n">
        <x:v>1077.6802771904058</x:v>
      </x:c>
      <x:c r="E99" s="11" t="n">
        <x:v>1105.8571561423184</x:v>
      </x:c>
      <x:c r="F99" s="11" t="n">
        <x:v>1223.8159620687454</x:v>
      </x:c>
      <x:c r="G99" s="11" t="n">
        <x:v>1313.045377949299</x:v>
      </x:c>
      <x:c r="H99" s="11" t="n">
        <x:v>1345.2562944337046</x:v>
      </x:c>
      <x:c r="I99" s="11" t="n">
        <x:v>1476.5978928860213</x:v>
      </x:c>
      <x:c r="J99" s="11" t="n">
        <x:v>1992.4396274233884</x:v>
      </x:c>
      <x:c r="K99" s="11" t="n">
        <x:v>2422.0471172143807</x:v>
      </x:c>
    </x:row>
    <x:row r="100" ht="21" customHeight="1">
      <x:c r="A100" s="15" t="n">
        <x:v>99</x:v>
      </x:c>
      <x:c r="B100" s="11" t="n">
        <x:v>931.151857981865</x:v>
      </x:c>
      <x:c r="C100" s="11" t="n">
        <x:v>1042.163223256563</x:v>
      </x:c>
      <x:c r="D100" s="11" t="n">
        <x:v>1112.6153818418006</x:v>
      </x:c>
      <x:c r="E100" s="11" t="n">
        <x:v>1138.2667720937275</x:v>
      </x:c>
      <x:c r="F100" s="11" t="n">
        <x:v>1243.078947392232</x:v>
      </x:c>
      <x:c r="G100" s="11" t="n">
        <x:v>1409.038130947387</x:v>
      </x:c>
      <x:c r="H100" s="11" t="n">
        <x:v>1638.3553500678984</x:v>
      </x:c>
      <x:c r="I100" s="11" t="n">
        <x:v>1675.1349665718603</x:v>
      </x:c>
      <x:c r="J100" s="11" t="n">
        <x:v>1767.4526120997677</x:v>
      </x:c>
      <x:c r="K100" s="11" t="n">
        <x:v>2122.03251043893</x:v>
      </x:c>
    </x:row>
    <x:row r="101" ht="21" customHeight="1">
      <x:c r="A101" s="15" t="n">
        <x:v>100</x:v>
      </x:c>
      <x:c r="B101" s="11" t="n">
        <x:v>772.6381822235317</x:v>
      </x:c>
      <x:c r="C101" s="11" t="n">
        <x:v>1007.0061031277543</x:v>
      </x:c>
      <x:c r="D101" s="11" t="n">
        <x:v>1020.3039713771848</x:v>
      </x:c>
      <x:c r="E101" s="11" t="n">
        <x:v>1076.225342544525</x:v>
      </x:c>
      <x:c r="F101" s="11" t="n">
        <x:v>1124.0727462392936</x:v>
      </x:c>
      <x:c r="G101" s="11" t="n">
        <x:v>1227.570321619551</x:v>
      </x:c>
      <x:c r="H101" s="11" t="n">
        <x:v>1352.721029586936</x:v>
      </x:c>
      <x:c r="I101" s="11" t="n">
        <x:v>1444.3766610258576</x:v>
      </x:c>
      <x:c r="J101" s="11" t="n">
        <x:v>1466.9686099792025</x:v>
      </x:c>
      <x:c r="K101" s="11" t="n">
        <x:v>1620.3325661514477</x:v>
      </x:c>
    </x:row>
    <x:row r="102" ht="21" customHeight="1">
      <x:c r="A102" s="15" t="n">
        <x:v>101</x:v>
      </x:c>
      <x:c r="B102" s="11" t="n">
        <x:v>709.0549832922043</x:v>
      </x:c>
      <x:c r="C102" s="11" t="n">
        <x:v>738.7377791046132</x:v>
      </x:c>
      <x:c r="D102" s="11" t="n">
        <x:v>767.8247721738426</x:v>
      </x:c>
      <x:c r="E102" s="11" t="n">
        <x:v>824.8281858997277</x:v>
      </x:c>
      <x:c r="F102" s="11" t="n">
        <x:v>998.731432846733</x:v>
      </x:c>
      <x:c r="G102" s="11" t="n">
        <x:v>1376.2176400879528</x:v>
      </x:c>
      <x:c r="H102" s="11" t="n">
        <x:v>1566.4011706358517</x:v>
      </x:c>
      <x:c r="I102" s="11" t="n">
        <x:v>1775.017491284611</x:v>
      </x:c>
      <x:c r="J102" s="11" t="n">
        <x:v>1915.0355130792377</x:v>
      </x:c>
      <x:c r="K102" s="11" t="n">
        <x:v>1920.0490406627198</x:v>
      </x:c>
    </x:row>
    <x:row r="103" ht="21" customHeight="1">
      <x:c r="A103" s="15" t="n">
        <x:v>102</x:v>
      </x:c>
      <x:c r="B103" s="11" t="n">
        <x:v>883.2979881471795</x:v>
      </x:c>
      <x:c r="C103" s="11" t="n">
        <x:v>1030.7247604643185</x:v>
      </x:c>
      <x:c r="D103" s="11" t="n">
        <x:v>1090.4159019519757</x:v>
      </x:c>
      <x:c r="E103" s="11" t="n">
        <x:v>1301.8529514770112</x:v>
      </x:c>
      <x:c r="F103" s="11" t="n">
        <x:v>1336.8474317466048</x:v>
      </x:c>
      <x:c r="G103" s="11" t="n">
        <x:v>1351.368192667503</x:v>
      </x:c>
      <x:c r="H103" s="11" t="n">
        <x:v>1437.7237412916384</x:v>
      </x:c>
      <x:c r="I103" s="11" t="n">
        <x:v>1518.260576234502</x:v>
      </x:c>
      <x:c r="J103" s="11" t="n">
        <x:v>1569.1406257188899</x:v>
      </x:c>
      <x:c r="K103" s="11" t="n">
        <x:v>1888.9201419131873</x:v>
      </x:c>
    </x:row>
    <x:row r="104" ht="21" customHeight="1">
      <x:c r="A104" s="15" t="n">
        <x:v>103</x:v>
      </x:c>
      <x:c r="B104" s="11" t="n">
        <x:v>638.5204256605793</x:v>
      </x:c>
      <x:c r="C104" s="11" t="n">
        <x:v>700.9005105909722</x:v>
      </x:c>
      <x:c r="D104" s="11" t="n">
        <x:v>835.8252904539652</x:v>
      </x:c>
      <x:c r="E104" s="11" t="n">
        <x:v>945.2384300530864</x:v>
      </x:c>
      <x:c r="F104" s="11" t="n">
        <x:v>1059.647600627848</x:v>
      </x:c>
      <x:c r="G104" s="11" t="n">
        <x:v>1131.4932248893656</x:v>
      </x:c>
      <x:c r="H104" s="11" t="n">
        <x:v>1750.6347153877146</x:v>
      </x:c>
      <x:c r="I104" s="11" t="n">
        <x:v>1847.233643659525</x:v>
      </x:c>
      <x:c r="J104" s="11" t="n">
        <x:v>1874.934609684757</x:v>
      </x:c>
      <x:c r="K104" s="11" t="n">
        <x:v>2663.422903935916</x:v>
      </x:c>
    </x:row>
    <x:row r="105" ht="21" customHeight="1">
      <x:c r="A105" s="15" t="n">
        <x:v>104</x:v>
      </x:c>
      <x:c r="B105" s="11" t="n">
        <x:v>770.6761559388024</x:v>
      </x:c>
      <x:c r="C105" s="11" t="n">
        <x:v>1083.0139622081178</x:v>
      </x:c>
      <x:c r="D105" s="11" t="n">
        <x:v>1183.5123008711516</x:v>
      </x:c>
      <x:c r="E105" s="11" t="n">
        <x:v>1281.0716082721924</x:v>
      </x:c>
      <x:c r="F105" s="11" t="n">
        <x:v>1308.1435350022152</x:v>
      </x:c>
      <x:c r="G105" s="11" t="n">
        <x:v>1311.9910330979806</x:v>
      </x:c>
      <x:c r="H105" s="11" t="n">
        <x:v>1341.5249023204642</x:v>
      </x:c>
      <x:c r="I105" s="11" t="n">
        <x:v>1691.6979802488636</x:v>
      </x:c>
      <x:c r="J105" s="11" t="n">
        <x:v>1846.001943580539</x:v>
      </x:c>
      <x:c r="K105" s="11" t="n">
        <x:v>2311.066998989358</x:v>
      </x:c>
    </x:row>
    <x:row r="106" ht="21" customHeight="1">
      <x:c r="A106" s="15" t="n">
        <x:v>105</x:v>
      </x:c>
      <x:c r="B106" s="11" t="n">
        <x:v>722.4554625503931</x:v>
      </x:c>
      <x:c r="C106" s="11" t="n">
        <x:v>738.9664188503276</x:v>
      </x:c>
      <x:c r="D106" s="11" t="n">
        <x:v>983.5183213047734</x:v>
      </x:c>
      <x:c r="E106" s="11" t="n">
        <x:v>1126.6046335197393</x:v>
      </x:c>
      <x:c r="F106" s="11" t="n">
        <x:v>1275.3023740833185</x:v>
      </x:c>
      <x:c r="G106" s="11" t="n">
        <x:v>1291.4141847968006</x:v>
      </x:c>
      <x:c r="H106" s="11" t="n">
        <x:v>1374.620425906535</x:v>
      </x:c>
      <x:c r="I106" s="11" t="n">
        <x:v>1494.4212018412168</x:v>
      </x:c>
      <x:c r="J106" s="11" t="n">
        <x:v>1561.4897829350823</x:v>
      </x:c>
      <x:c r="K106" s="11" t="n">
        <x:v>2278.625637275484</x:v>
      </x:c>
    </x:row>
    <x:row r="107" ht="21" customHeight="1">
      <x:c r="A107" s="15" t="n">
        <x:v>106</x:v>
      </x:c>
      <x:c r="B107" s="11" t="n">
        <x:v>920.9279443886619</x:v>
      </x:c>
      <x:c r="C107" s="11" t="n">
        <x:v>1066.1183719440912</x:v>
      </x:c>
      <x:c r="D107" s="11" t="n">
        <x:v>1077.6827719872613</x:v>
      </x:c>
      <x:c r="E107" s="11" t="n">
        <x:v>1103.9643098346437</x:v>
      </x:c>
      <x:c r="F107" s="11" t="n">
        <x:v>1108.0978280320608</x:v>
      </x:c>
      <x:c r="G107" s="11" t="n">
        <x:v>1359.0990951772728</x:v>
      </x:c>
      <x:c r="H107" s="11" t="n">
        <x:v>1562.1834718098587</x:v>
      </x:c>
      <x:c r="I107" s="11" t="n">
        <x:v>1942.1303461979478</x:v>
      </x:c>
      <x:c r="J107" s="11" t="n">
        <x:v>2240.570778278956</x:v>
      </x:c>
      <x:c r="K107" s="11" t="n">
        <x:v>2333.2233732908417</x:v>
      </x:c>
    </x:row>
    <x:row r="108" ht="21" customHeight="1">
      <x:c r="A108" s="15" t="n">
        <x:v>107</x:v>
      </x:c>
      <x:c r="B108" s="11" t="n">
        <x:v>735.8473311663945</x:v>
      </x:c>
      <x:c r="C108" s="11" t="n">
        <x:v>799.9871447100593</x:v>
      </x:c>
      <x:c r="D108" s="11" t="n">
        <x:v>904.0197739481596</x:v>
      </x:c>
      <x:c r="E108" s="11" t="n">
        <x:v>1063.0874822130127</x:v>
      </x:c>
      <x:c r="F108" s="11" t="n">
        <x:v>1442.3144347248203</x:v>
      </x:c>
      <x:c r="G108" s="11" t="n">
        <x:v>1456.940112761208</x:v>
      </x:c>
      <x:c r="H108" s="11" t="n">
        <x:v>1590.7938786837335</x:v>
      </x:c>
      <x:c r="I108" s="11" t="n">
        <x:v>1624.6740415392971</x:v>
      </x:c>
      <x:c r="J108" s="11" t="n">
        <x:v>1829.8521794978863</x:v>
      </x:c>
      <x:c r="K108" s="11" t="n">
        <x:v>2283.399109579026</x:v>
      </x:c>
    </x:row>
    <x:row r="109" ht="21" customHeight="1">
      <x:c r="A109" s="15" t="n">
        <x:v>108</x:v>
      </x:c>
      <x:c r="B109" s="11" t="n">
        <x:v>840.7172480382658</x:v>
      </x:c>
      <x:c r="C109" s="11" t="n">
        <x:v>969.4008315209555</x:v>
      </x:c>
      <x:c r="D109" s="11" t="n">
        <x:v>1044.12143272302</x:v>
      </x:c>
      <x:c r="E109" s="11" t="n">
        <x:v>1082.5747294721257</x:v>
      </x:c>
      <x:c r="F109" s="11" t="n">
        <x:v>1249.7691743403714</x:v>
      </x:c>
      <x:c r="G109" s="11" t="n">
        <x:v>1341.5869040350485</x:v>
      </x:c>
      <x:c r="H109" s="11" t="n">
        <x:v>1371.3895380142812</x:v>
      </x:c>
      <x:c r="I109" s="11" t="n">
        <x:v>1801.789293234936</x:v>
      </x:c>
      <x:c r="J109" s="11" t="n">
        <x:v>1892.6961603112197</x:v>
      </x:c>
      <x:c r="K109" s="11" t="n">
        <x:v>2194.925580007641</x:v>
      </x:c>
    </x:row>
    <x:row r="110" ht="21" customHeight="1">
      <x:c r="A110" s="15" t="n">
        <x:v>109</x:v>
      </x:c>
      <x:c r="B110" s="11" t="n">
        <x:v>688.0616294086597</x:v>
      </x:c>
      <x:c r="C110" s="11" t="n">
        <x:v>905.2480481939531</x:v>
      </x:c>
      <x:c r="D110" s="11" t="n">
        <x:v>1063.0165339343237</x:v>
      </x:c>
      <x:c r="E110" s="11" t="n">
        <x:v>1083.625711224428</x:v>
      </x:c>
      <x:c r="F110" s="11" t="n">
        <x:v>1177.9070908201218</x:v>
      </x:c>
      <x:c r="G110" s="11" t="n">
        <x:v>1275.6737374847417</x:v>
      </x:c>
      <x:c r="H110" s="11" t="n">
        <x:v>1535.6886786906887</x:v>
      </x:c>
      <x:c r="I110" s="11" t="n">
        <x:v>1608.458295568249</x:v>
      </x:c>
      <x:c r="J110" s="11" t="n">
        <x:v>1638.3342337672814</x:v>
      </x:c>
      <x:c r="K110" s="11" t="n">
        <x:v>1735.4222796890829</x:v>
      </x:c>
    </x:row>
    <x:row r="111" ht="21" customHeight="1">
      <x:c r="A111" s="15" t="n">
        <x:v>110</x:v>
      </x:c>
      <x:c r="B111" s="11" t="n">
        <x:v>731.3046437923064</x:v>
      </x:c>
      <x:c r="C111" s="11" t="n">
        <x:v>750.9491973948892</x:v>
      </x:c>
      <x:c r="D111" s="11" t="n">
        <x:v>938.8264340881315</x:v>
      </x:c>
      <x:c r="E111" s="11" t="n">
        <x:v>1296.897451127766</x:v>
      </x:c>
      <x:c r="F111" s="11" t="n">
        <x:v>1442.1191161356483</x:v>
      </x:c>
      <x:c r="G111" s="11" t="n">
        <x:v>1576.046600516982</x:v>
      </x:c>
      <x:c r="H111" s="11" t="n">
        <x:v>1588.511586597005</x:v>
      </x:c>
      <x:c r="I111" s="11" t="n">
        <x:v>1858.7837560795062</x:v>
      </x:c>
      <x:c r="J111" s="11" t="n">
        <x:v>2142.648866104695</x:v>
      </x:c>
      <x:c r="K111" s="11" t="n">
        <x:v>2361.3827644664657</x:v>
      </x:c>
    </x:row>
    <x:row r="112" ht="21" customHeight="1">
      <x:c r="A112" s="15" t="n">
        <x:v>111</x:v>
      </x:c>
      <x:c r="B112" s="11" t="n">
        <x:v>637.2877675201707</x:v>
      </x:c>
      <x:c r="C112" s="11" t="n">
        <x:v>681.3051356249744</x:v>
      </x:c>
      <x:c r="D112" s="11" t="n">
        <x:v>895.9316725872603</x:v>
      </x:c>
      <x:c r="E112" s="11" t="n">
        <x:v>936.1231379853124</x:v>
      </x:c>
      <x:c r="F112" s="11" t="n">
        <x:v>964.8359626346904</x:v>
      </x:c>
      <x:c r="G112" s="11" t="n">
        <x:v>1015.3172629646908</x:v>
      </x:c>
      <x:c r="H112" s="11" t="n">
        <x:v>1346.9208659318397</x:v>
      </x:c>
      <x:c r="I112" s="11" t="n">
        <x:v>1511.44670967926</x:v>
      </x:c>
      <x:c r="J112" s="11" t="n">
        <x:v>1795.149112009038</x:v>
      </x:c>
      <x:c r="K112" s="11" t="n">
        <x:v>1799.776805927576</x:v>
      </x:c>
    </x:row>
    <x:row r="113" ht="21" customHeight="1">
      <x:c r="A113" s="15" t="n">
        <x:v>112</x:v>
      </x:c>
      <x:c r="B113" s="11" t="n">
        <x:v>908.4323546748717</x:v>
      </x:c>
      <x:c r="C113" s="11" t="n">
        <x:v>934.6850335249728</x:v>
      </x:c>
      <x:c r="D113" s="11" t="n">
        <x:v>1005.4425880807096</x:v>
      </x:c>
      <x:c r="E113" s="11" t="n">
        <x:v>1104.0934739056042</x:v>
      </x:c>
      <x:c r="F113" s="11" t="n">
        <x:v>1143.026455979899</x:v>
      </x:c>
      <x:c r="G113" s="11" t="n">
        <x:v>1176.9291442394046</x:v>
      </x:c>
      <x:c r="H113" s="11" t="n">
        <x:v>1284.7713282752475</x:v>
      </x:c>
      <x:c r="I113" s="11" t="n">
        <x:v>1433.5749482189176</x:v>
      </x:c>
      <x:c r="J113" s="11" t="n">
        <x:v>1435.3875198978794</x:v>
      </x:c>
      <x:c r="K113" s="11" t="n">
        <x:v>1607.3750227913144</x:v>
      </x:c>
    </x:row>
    <x:row r="114" ht="21" customHeight="1">
      <x:c r="A114" s="15" t="n">
        <x:v>113</x:v>
      </x:c>
      <x:c r="B114" s="11" t="n">
        <x:v>823.1818097506609</x:v>
      </x:c>
      <x:c r="C114" s="11" t="n">
        <x:v>881.2234499415096</x:v>
      </x:c>
      <x:c r="D114" s="11" t="n">
        <x:v>897.0453160047311</x:v>
      </x:c>
      <x:c r="E114" s="11" t="n">
        <x:v>920.9851594252347</x:v>
      </x:c>
      <x:c r="F114" s="11" t="n">
        <x:v>1127.8666267695048</x:v>
      </x:c>
      <x:c r="G114" s="11" t="n">
        <x:v>1221.5222277901644</x:v>
      </x:c>
      <x:c r="H114" s="11" t="n">
        <x:v>1298.837323081965</x:v>
      </x:c>
      <x:c r="I114" s="11" t="n">
        <x:v>1350.9405066952454</x:v>
      </x:c>
      <x:c r="J114" s="11" t="n">
        <x:v>1381.2304888097776</x:v>
      </x:c>
      <x:c r="K114" s="11" t="n">
        <x:v>2275.546811139928</x:v>
      </x:c>
    </x:row>
    <x:row r="115" ht="21" customHeight="1">
      <x:c r="A115" s="15" t="n">
        <x:v>114</x:v>
      </x:c>
      <x:c r="B115" s="11" t="n">
        <x:v>580.2942247614401</x:v>
      </x:c>
      <x:c r="C115" s="11" t="n">
        <x:v>630.7558140911323</x:v>
      </x:c>
      <x:c r="D115" s="11" t="n">
        <x:v>957.4895134297125</x:v>
      </x:c>
      <x:c r="E115" s="11" t="n">
        <x:v>1113.150946944576</x:v>
      </x:c>
      <x:c r="F115" s="11" t="n">
        <x:v>1130.7990117583404</x:v>
      </x:c>
      <x:c r="G115" s="11" t="n">
        <x:v>1141.4354604734913</x:v>
      </x:c>
      <x:c r="H115" s="11" t="n">
        <x:v>1151.8298786026062</x:v>
      </x:c>
      <x:c r="I115" s="11" t="n">
        <x:v>1284.6773743038657</x:v>
      </x:c>
      <x:c r="J115" s="11" t="n">
        <x:v>1756.1416397379876</x:v>
      </x:c>
      <x:c r="K115" s="11" t="n">
        <x:v>1925.4483042711058</x:v>
      </x:c>
    </x:row>
    <x:row r="116" ht="21" customHeight="1">
      <x:c r="A116" s="15" t="n">
        <x:v>115</x:v>
      </x:c>
      <x:c r="B116" s="11" t="n">
        <x:v>636.9970538652697</x:v>
      </x:c>
      <x:c r="C116" s="11" t="n">
        <x:v>895.0583344445002</x:v>
      </x:c>
      <x:c r="D116" s="11" t="n">
        <x:v>976.2407885265316</x:v>
      </x:c>
      <x:c r="E116" s="11" t="n">
        <x:v>1196.9042239163355</x:v>
      </x:c>
      <x:c r="F116" s="11" t="n">
        <x:v>1294.4151670026517</x:v>
      </x:c>
      <x:c r="G116" s="11" t="n">
        <x:v>1340.4642694242825</x:v>
      </x:c>
      <x:c r="H116" s="11" t="n">
        <x:v>1374.7834097353912</x:v>
      </x:c>
      <x:c r="I116" s="11" t="n">
        <x:v>1530.9258144282842</x:v>
      </x:c>
      <x:c r="J116" s="11" t="n">
        <x:v>1905.734461732483</x:v>
      </x:c>
      <x:c r="K116" s="11" t="n">
        <x:v>1945.748358120961</x:v>
      </x:c>
    </x:row>
    <x:row r="117" ht="21" customHeight="1">
      <x:c r="A117" s="15" t="n">
        <x:v>116</x:v>
      </x:c>
      <x:c r="B117" s="11" t="n">
        <x:v>644.5220327831659</x:v>
      </x:c>
      <x:c r="C117" s="11" t="n">
        <x:v>886.36734989194</x:v>
      </x:c>
      <x:c r="D117" s="11" t="n">
        <x:v>1165.244188391298</x:v>
      </x:c>
      <x:c r="E117" s="11" t="n">
        <x:v>1196.3772749446855</x:v>
      </x:c>
      <x:c r="F117" s="11" t="n">
        <x:v>1222.0908732213975</x:v>
      </x:c>
      <x:c r="G117" s="11" t="n">
        <x:v>1238.933996609362</x:v>
      </x:c>
      <x:c r="H117" s="11" t="n">
        <x:v>1379.2520616140885</x:v>
      </x:c>
      <x:c r="I117" s="11" t="n">
        <x:v>1426.5982539725605</x:v>
      </x:c>
      <x:c r="J117" s="11" t="n">
        <x:v>1708.556057388782</x:v>
      </x:c>
      <x:c r="K117" s="11" t="n">
        <x:v>2004.5542175937944</x:v>
      </x:c>
    </x:row>
    <x:row r="118" ht="21" customHeight="1">
      <x:c r="A118" s="15" t="n">
        <x:v>117</x:v>
      </x:c>
      <x:c r="B118" s="11" t="n">
        <x:v>862.4822162939139</x:v>
      </x:c>
      <x:c r="C118" s="11" t="n">
        <x:v>994.9060534908988</x:v>
      </x:c>
      <x:c r="D118" s="11" t="n">
        <x:v>1001.1018252394429</x:v>
      </x:c>
      <x:c r="E118" s="11" t="n">
        <x:v>1178.4283002016273</x:v>
      </x:c>
      <x:c r="F118" s="11" t="n">
        <x:v>1348.748001438905</x:v>
      </x:c>
      <x:c r="G118" s="11" t="n">
        <x:v>1511.4713325330185</x:v>
      </x:c>
      <x:c r="H118" s="11" t="n">
        <x:v>1737.6147978943304</x:v>
      </x:c>
      <x:c r="I118" s="11" t="n">
        <x:v>1768.7317971704329</x:v>
      </x:c>
      <x:c r="J118" s="11" t="n">
        <x:v>2344.5362511237527</x:v>
      </x:c>
      <x:c r="K118" s="11" t="n">
        <x:v>2726.162453453574</x:v>
      </x:c>
    </x:row>
    <x:row r="119" ht="21" customHeight="1">
      <x:c r="A119" s="15" t="n">
        <x:v>118</x:v>
      </x:c>
      <x:c r="B119" s="11" t="n">
        <x:v>1094.143602413483</x:v>
      </x:c>
      <x:c r="C119" s="11" t="n">
        <x:v>1277.2216501162252</x:v>
      </x:c>
      <x:c r="D119" s="11" t="n">
        <x:v>1283.8524459485395</x:v>
      </x:c>
      <x:c r="E119" s="11" t="n">
        <x:v>1385.8696301631364</x:v>
      </x:c>
      <x:c r="F119" s="11" t="n">
        <x:v>1582.2853699726566</x:v>
      </x:c>
      <x:c r="G119" s="11" t="n">
        <x:v>1593.5312111173669</x:v>
      </x:c>
      <x:c r="H119" s="11" t="n">
        <x:v>1595.8572219475886</x:v>
      </x:c>
      <x:c r="I119" s="11" t="n">
        <x:v>1725.5891769085742</x:v>
      </x:c>
      <x:c r="J119" s="11" t="n">
        <x:v>1891.7526173521467</x:v>
      </x:c>
      <x:c r="K119" s="11" t="n">
        <x:v>2567.5671760317296</x:v>
      </x:c>
    </x:row>
    <x:row r="120" ht="21" customHeight="1">
      <x:c r="A120" s="15" t="n">
        <x:v>119</x:v>
      </x:c>
      <x:c r="B120" s="11" t="n">
        <x:v>760.4681028059933</x:v>
      </x:c>
      <x:c r="C120" s="11" t="n">
        <x:v>770.9325319780671</x:v>
      </x:c>
      <x:c r="D120" s="11" t="n">
        <x:v>813.247838846699</x:v>
      </x:c>
      <x:c r="E120" s="11" t="n">
        <x:v>926.6043793586595</x:v>
      </x:c>
      <x:c r="F120" s="11" t="n">
        <x:v>1000.0478400798045</x:v>
      </x:c>
      <x:c r="G120" s="11" t="n">
        <x:v>1118.4023384959332</x:v>
      </x:c>
      <x:c r="H120" s="11" t="n">
        <x:v>1242.2080048987145</x:v>
      </x:c>
      <x:c r="I120" s="11" t="n">
        <x:v>1721.1632900047862</x:v>
      </x:c>
      <x:c r="J120" s="11" t="n">
        <x:v>1874.9659052920565</x:v>
      </x:c>
      <x:c r="K120" s="11" t="n">
        <x:v>2403.8057778839757</x:v>
      </x:c>
    </x:row>
    <x:row r="121" ht="21" customHeight="1">
      <x:c r="A121" s="15" t="n">
        <x:v>120</x:v>
      </x:c>
      <x:c r="B121" s="11" t="n">
        <x:v>962.3419782663793</x:v>
      </x:c>
      <x:c r="C121" s="11" t="n">
        <x:v>1123.2849413341928</x:v>
      </x:c>
      <x:c r="D121" s="11" t="n">
        <x:v>1206.5778353737514</x:v>
      </x:c>
      <x:c r="E121" s="11" t="n">
        <x:v>1213.849280770804</x:v>
      </x:c>
      <x:c r="F121" s="11" t="n">
        <x:v>1257.2175510960005</x:v>
      </x:c>
      <x:c r="G121" s="11" t="n">
        <x:v>1619.589938238571</x:v>
      </x:c>
      <x:c r="H121" s="11" t="n">
        <x:v>1648.964931879073</x:v>
      </x:c>
      <x:c r="I121" s="11" t="n">
        <x:v>1816.822958616382</x:v>
      </x:c>
      <x:c r="J121" s="11" t="n">
        <x:v>1943.0775240316493</x:v>
      </x:c>
      <x:c r="K121" s="11" t="n">
        <x:v>2252.054905693275</x:v>
      </x:c>
    </x:row>
    <x:row r="122" ht="21" customHeight="1">
      <x:c r="A122" s="15" t="n">
        <x:v>121</x:v>
      </x:c>
      <x:c r="B122" s="11" t="n">
        <x:v>821.2845546932783</x:v>
      </x:c>
      <x:c r="C122" s="11" t="n">
        <x:v>908.7115631321581</x:v>
      </x:c>
      <x:c r="D122" s="11" t="n">
        <x:v>918.7731057942694</x:v>
      </x:c>
      <x:c r="E122" s="11" t="n">
        <x:v>952.7197749816024</x:v>
      </x:c>
      <x:c r="F122" s="11" t="n">
        <x:v>1007.4307586451713</x:v>
      </x:c>
      <x:c r="G122" s="11" t="n">
        <x:v>1008.4946396743152</x:v>
      </x:c>
      <x:c r="H122" s="11" t="n">
        <x:v>1429.7139305034966</x:v>
      </x:c>
      <x:c r="I122" s="11" t="n">
        <x:v>1836.7945622837792</x:v>
      </x:c>
      <x:c r="J122" s="11" t="n">
        <x:v>2168.6834051541205</x:v>
      </x:c>
      <x:c r="K122" s="11" t="n">
        <x:v>2205.8703391039535</x:v>
      </x:c>
    </x:row>
    <x:row r="123" ht="21" customHeight="1">
      <x:c r="A123" s="15" t="n">
        <x:v>122</x:v>
      </x:c>
      <x:c r="B123" s="11" t="n">
        <x:v>864.9556375589718</x:v>
      </x:c>
      <x:c r="C123" s="11" t="n">
        <x:v>1454.316380745817</x:v>
      </x:c>
      <x:c r="D123" s="11" t="n">
        <x:v>1471.5567872440702</x:v>
      </x:c>
      <x:c r="E123" s="11" t="n">
        <x:v>1568.02744584652</x:v>
      </x:c>
      <x:c r="F123" s="11" t="n">
        <x:v>1601.7579017465685</x:v>
      </x:c>
      <x:c r="G123" s="11" t="n">
        <x:v>1708.9036549693758</x:v>
      </x:c>
      <x:c r="H123" s="11" t="n">
        <x:v>1892.4419180359575</x:v>
      </x:c>
      <x:c r="I123" s="11" t="n">
        <x:v>1893.4723471230348</x:v>
      </x:c>
      <x:c r="J123" s="11" t="n">
        <x:v>1936.6112325465256</x:v>
      </x:c>
      <x:c r="K123" s="11" t="n">
        <x:v>2412.207870545881</x:v>
      </x:c>
    </x:row>
    <x:row r="124" ht="21" customHeight="1">
      <x:c r="A124" s="15" t="n">
        <x:v>123</x:v>
      </x:c>
      <x:c r="B124" s="11" t="n">
        <x:v>723.8949295725554</x:v>
      </x:c>
      <x:c r="C124" s="11" t="n">
        <x:v>1172.5042021210957</x:v>
      </x:c>
      <x:c r="D124" s="11" t="n">
        <x:v>1401.4618822754928</x:v>
      </x:c>
      <x:c r="E124" s="11" t="n">
        <x:v>1451.2516684500924</x:v>
      </x:c>
      <x:c r="F124" s="11" t="n">
        <x:v>1454.952697026264</x:v>
      </x:c>
      <x:c r="G124" s="11" t="n">
        <x:v>1469.5222205661798</x:v>
      </x:c>
      <x:c r="H124" s="11" t="n">
        <x:v>1579.0984052277602</x:v>
      </x:c>
      <x:c r="I124" s="11" t="n">
        <x:v>1602.3267150423549</x:v>
      </x:c>
      <x:c r="J124" s="11" t="n">
        <x:v>1663.404568761623</x:v>
      </x:c>
      <x:c r="K124" s="11" t="n">
        <x:v>2246.38412509885</x:v>
      </x:c>
    </x:row>
    <x:row r="125" ht="21" customHeight="1">
      <x:c r="A125" s="15" t="n">
        <x:v>124</x:v>
      </x:c>
      <x:c r="B125" s="11" t="n">
        <x:v>824.0890108706158</x:v>
      </x:c>
      <x:c r="C125" s="11" t="n">
        <x:v>1136.072661170734</x:v>
      </x:c>
      <x:c r="D125" s="11" t="n">
        <x:v>1157.6337372321204</x:v>
      </x:c>
      <x:c r="E125" s="11" t="n">
        <x:v>1255.227331914653</x:v>
      </x:c>
      <x:c r="F125" s="11" t="n">
        <x:v>1274.6110464399649</x:v>
      </x:c>
      <x:c r="G125" s="11" t="n">
        <x:v>1466.1476147802618</x:v>
      </x:c>
      <x:c r="H125" s="11" t="n">
        <x:v>1616.9522081297303</x:v>
      </x:c>
      <x:c r="I125" s="11" t="n">
        <x:v>1681.07540361285</x:v>
      </x:c>
      <x:c r="J125" s="11" t="n">
        <x:v>1811.8721756653706</x:v>
      </x:c>
      <x:c r="K125" s="11" t="n">
        <x:v>2080.601233893068</x:v>
      </x:c>
    </x:row>
    <x:row r="126" ht="21" customHeight="1">
      <x:c r="A126" s="15" t="n">
        <x:v>125</x:v>
      </x:c>
      <x:c r="B126" s="11" t="n">
        <x:v>724.4154452539418</x:v>
      </x:c>
      <x:c r="C126" s="11" t="n">
        <x:v>852.2403781188061</x:v>
      </x:c>
      <x:c r="D126" s="11" t="n">
        <x:v>1084.9529582421335</x:v>
      </x:c>
      <x:c r="E126" s="11" t="n">
        <x:v>1126.8185339217525</x:v>
      </x:c>
      <x:c r="F126" s="11" t="n">
        <x:v>1346.3985990708975</x:v>
      </x:c>
      <x:c r="G126" s="11" t="n">
        <x:v>1373.9918807614285</x:v>
      </x:c>
      <x:c r="H126" s="11" t="n">
        <x:v>1512.0890942644476</x:v>
      </x:c>
      <x:c r="I126" s="11" t="n">
        <x:v>1566.7199843800422</x:v>
      </x:c>
      <x:c r="J126" s="11" t="n">
        <x:v>1684.0397136533372</x:v>
      </x:c>
      <x:c r="K126" s="11" t="n">
        <x:v>2357.055957133755</x:v>
      </x:c>
    </x:row>
    <x:row r="127" ht="21" customHeight="1">
      <x:c r="A127" s="15" t="n">
        <x:v>126</x:v>
      </x:c>
      <x:c r="B127" s="11" t="n">
        <x:v>629.1143516674456</x:v>
      </x:c>
      <x:c r="C127" s="11" t="n">
        <x:v>648.8701616298431</x:v>
      </x:c>
      <x:c r="D127" s="11" t="n">
        <x:v>1039.0464967902806</x:v>
      </x:c>
      <x:c r="E127" s="11" t="n">
        <x:v>1314.4813060410224</x:v>
      </x:c>
      <x:c r="F127" s="11" t="n">
        <x:v>1416.59195899378</x:v>
      </x:c>
      <x:c r="G127" s="11" t="n">
        <x:v>1438.0371715411925</x:v>
      </x:c>
      <x:c r="H127" s="11" t="n">
        <x:v>1450.1483455795262</x:v>
      </x:c>
      <x:c r="I127" s="11" t="n">
        <x:v>1526.773821508454</x:v>
      </x:c>
      <x:c r="J127" s="11" t="n">
        <x:v>1753.6985125223414</x:v>
      </x:c>
      <x:c r="K127" s="11" t="n">
        <x:v>1986.1819389632335</x:v>
      </x:c>
    </x:row>
    <x:row r="128" ht="21" customHeight="1">
      <x:c r="A128" s="15" t="n">
        <x:v>127</x:v>
      </x:c>
      <x:c r="B128" s="11" t="n">
        <x:v>870.8036166068641</x:v>
      </x:c>
      <x:c r="C128" s="11" t="n">
        <x:v>966.7097097594637</x:v>
      </x:c>
      <x:c r="D128" s="11" t="n">
        <x:v>979.6954657893091</x:v>
      </x:c>
      <x:c r="E128" s="11" t="n">
        <x:v>985.2846926091106</x:v>
      </x:c>
      <x:c r="F128" s="11" t="n">
        <x:v>1088.5742955885012</x:v>
      </x:c>
      <x:c r="G128" s="11" t="n">
        <x:v>1203.9061370900504</x:v>
      </x:c>
      <x:c r="H128" s="11" t="n">
        <x:v>1217.3579346248903</x:v>
      </x:c>
      <x:c r="I128" s="11" t="n">
        <x:v>1444.7978782945752</x:v>
      </x:c>
      <x:c r="J128" s="11" t="n">
        <x:v>1475.3322000475482</x:v>
      </x:c>
      <x:c r="K128" s="11" t="n">
        <x:v>1612.70839079274</x:v>
      </x:c>
    </x:row>
    <x:row r="129" ht="21" customHeight="1">
      <x:c r="A129" s="15" t="n">
        <x:v>128</x:v>
      </x:c>
      <x:c r="B129" s="11" t="n">
        <x:v>730.3728050626285</x:v>
      </x:c>
      <x:c r="C129" s="11" t="n">
        <x:v>894.1516322975585</x:v>
      </x:c>
      <x:c r="D129" s="11" t="n">
        <x:v>924.5510667576779</x:v>
      </x:c>
      <x:c r="E129" s="11" t="n">
        <x:v>1042.8600649295715</x:v>
      </x:c>
      <x:c r="F129" s="11" t="n">
        <x:v>1192.786508896274</x:v>
      </x:c>
      <x:c r="G129" s="11" t="n">
        <x:v>1418.3972649313955</x:v>
      </x:c>
      <x:c r="H129" s="11" t="n">
        <x:v>1457.1602488470533</x:v>
      </x:c>
      <x:c r="I129" s="11" t="n">
        <x:v>1924.4036103650221</x:v>
      </x:c>
      <x:c r="J129" s="11" t="n">
        <x:v>2166.622297610502</x:v>
      </x:c>
      <x:c r="K129" s="11" t="n">
        <x:v>2264.4910359832884</x:v>
      </x:c>
    </x:row>
    <x:row r="130" ht="21" customHeight="1">
      <x:c r="A130" s="15" t="n">
        <x:v>129</x:v>
      </x:c>
      <x:c r="B130" s="11" t="n">
        <x:v>955.7868216949769</x:v>
      </x:c>
      <x:c r="C130" s="11" t="n">
        <x:v>1040.9520743378619</x:v>
      </x:c>
      <x:c r="D130" s="11" t="n">
        <x:v>1140.068003033119</x:v>
      </x:c>
      <x:c r="E130" s="11" t="n">
        <x:v>1171.6042012508601</x:v>
      </x:c>
      <x:c r="F130" s="11" t="n">
        <x:v>1272.7020810404483</x:v>
      </x:c>
      <x:c r="G130" s="11" t="n">
        <x:v>1323.045115803891</x:v>
      </x:c>
      <x:c r="H130" s="11" t="n">
        <x:v>1417.4507740579272</x:v>
      </x:c>
      <x:c r="I130" s="11" t="n">
        <x:v>1588.4653547062496</x:v>
      </x:c>
      <x:c r="J130" s="11" t="n">
        <x:v>1741.91549154567</x:v>
      </x:c>
      <x:c r="K130" s="11" t="n">
        <x:v>1960.6682458600442</x:v>
      </x:c>
    </x:row>
    <x:row r="131" ht="21" customHeight="1">
      <x:c r="A131" s="15" t="n">
        <x:v>130</x:v>
      </x:c>
      <x:c r="B131" s="11" t="n">
        <x:v>971.5339227862046</x:v>
      </x:c>
      <x:c r="C131" s="11" t="n">
        <x:v>1118.0571886974892</x:v>
      </x:c>
      <x:c r="D131" s="11" t="n">
        <x:v>1307.751794379618</x:v>
      </x:c>
      <x:c r="E131" s="11" t="n">
        <x:v>1326.168206879222</x:v>
      </x:c>
      <x:c r="F131" s="11" t="n">
        <x:v>1434.4519799440677</x:v>
      </x:c>
      <x:c r="G131" s="11" t="n">
        <x:v>1566.7307705896603</x:v>
      </x:c>
      <x:c r="H131" s="11" t="n">
        <x:v>1568.8446567413669</x:v>
      </x:c>
      <x:c r="I131" s="11" t="n">
        <x:v>1822.766482361599</x:v>
      </x:c>
      <x:c r="J131" s="11" t="n">
        <x:v>2023.5681569121266</x:v>
      </x:c>
      <x:c r="K131" s="11" t="n">
        <x:v>2031.856515372009</x:v>
      </x:c>
    </x:row>
    <x:row r="132" ht="21" customHeight="1">
      <x:c r="A132" s="15" t="n">
        <x:v>131</x:v>
      </x:c>
      <x:c r="B132" s="11" t="n">
        <x:v>793.5637035546747</x:v>
      </x:c>
      <x:c r="C132" s="11" t="n">
        <x:v>930.340791051827</x:v>
      </x:c>
      <x:c r="D132" s="11" t="n">
        <x:v>1024.6204983084695</x:v>
      </x:c>
      <x:c r="E132" s="11" t="n">
        <x:v>1282.583618468255</x:v>
      </x:c>
      <x:c r="F132" s="11" t="n">
        <x:v>1467.7048828823501</x:v>
      </x:c>
      <x:c r="G132" s="11" t="n">
        <x:v>1579.2726856796546</x:v>
      </x:c>
      <x:c r="H132" s="11" t="n">
        <x:v>1713.8579075662258</x:v>
      </x:c>
      <x:c r="I132" s="11" t="n">
        <x:v>2207.2053250032814</x:v>
      </x:c>
      <x:c r="J132" s="11" t="n">
        <x:v>2266.075996057313</x:v>
      </x:c>
      <x:c r="K132" s="11" t="n">
        <x:v>2430.4469716348867</x:v>
      </x:c>
    </x:row>
    <x:row r="133" ht="21" customHeight="1">
      <x:c r="A133" s="15" t="n">
        <x:v>132</x:v>
      </x:c>
      <x:c r="B133" s="11" t="n">
        <x:v>706.2392200646534</x:v>
      </x:c>
      <x:c r="C133" s="11" t="n">
        <x:v>851.0955194409775</x:v>
      </x:c>
      <x:c r="D133" s="11" t="n">
        <x:v>1048.9544638175385</x:v>
      </x:c>
      <x:c r="E133" s="11" t="n">
        <x:v>1136.5598814793489</x:v>
      </x:c>
      <x:c r="F133" s="11" t="n">
        <x:v>1498.7098590898354</x:v>
      </x:c>
      <x:c r="G133" s="11" t="n">
        <x:v>1745.1757960720915</x:v>
      </x:c>
      <x:c r="H133" s="11" t="n">
        <x:v>1830.1610847161317</x:v>
      </x:c>
      <x:c r="I133" s="11" t="n">
        <x:v>1873.1237306666787</x:v>
      </x:c>
      <x:c r="J133" s="11" t="n">
        <x:v>1891.0280121458777</x:v>
      </x:c>
      <x:c r="K133" s="11" t="n">
        <x:v>1928.1509213425509</x:v>
      </x:c>
    </x:row>
    <x:row r="134" ht="21" customHeight="1">
      <x:c r="A134" s="15" t="n">
        <x:v>133</x:v>
      </x:c>
      <x:c r="B134" s="11" t="n">
        <x:v>634.5983914860805</x:v>
      </x:c>
      <x:c r="C134" s="11" t="n">
        <x:v>788.6437243959523</x:v>
      </x:c>
      <x:c r="D134" s="11" t="n">
        <x:v>861.7883763515454</x:v>
      </x:c>
      <x:c r="E134" s="11" t="n">
        <x:v>1004.2934992027746</x:v>
      </x:c>
      <x:c r="F134" s="11" t="n">
        <x:v>1048.1098966868387</x:v>
      </x:c>
      <x:c r="G134" s="11" t="n">
        <x:v>1366.0995303327027</x:v>
      </x:c>
      <x:c r="H134" s="11" t="n">
        <x:v>1617.6493721416666</x:v>
      </x:c>
      <x:c r="I134" s="11" t="n">
        <x:v>1619.091232441112</x:v>
      </x:c>
      <x:c r="J134" s="11" t="n">
        <x:v>1755.117578348433</x:v>
      </x:c>
      <x:c r="K134" s="11" t="n">
        <x:v>1970.7164700064186</x:v>
      </x:c>
    </x:row>
    <x:row r="135" ht="21" customHeight="1">
      <x:c r="A135" s="15" t="n">
        <x:v>134</x:v>
      </x:c>
      <x:c r="B135" s="11" t="n">
        <x:v>745.0782761731604</x:v>
      </x:c>
      <x:c r="C135" s="11" t="n">
        <x:v>942.3236584248683</x:v>
      </x:c>
      <x:c r="D135" s="11" t="n">
        <x:v>952.7932203822218</x:v>
      </x:c>
      <x:c r="E135" s="11" t="n">
        <x:v>1005.6391155856504</x:v>
      </x:c>
      <x:c r="F135" s="11" t="n">
        <x:v>1348.2623705216445</x:v>
      </x:c>
      <x:c r="G135" s="11" t="n">
        <x:v>1456.6275628512203</x:v>
      </x:c>
      <x:c r="H135" s="11" t="n">
        <x:v>1602.7358436234229</x:v>
      </x:c>
      <x:c r="I135" s="11" t="n">
        <x:v>1845.229183133686</x:v>
      </x:c>
      <x:c r="J135" s="11" t="n">
        <x:v>1873.4727524697394</x:v>
      </x:c>
      <x:c r="K135" s="11" t="n">
        <x:v>2299.031796107656</x:v>
      </x:c>
    </x:row>
    <x:row r="136" ht="21" customHeight="1">
      <x:c r="A136" s="15" t="n">
        <x:v>135</x:v>
      </x:c>
      <x:c r="B136" s="11" t="n">
        <x:v>927.3347245563932</x:v>
      </x:c>
      <x:c r="C136" s="11" t="n">
        <x:v>949.9190971868466</x:v>
      </x:c>
      <x:c r="D136" s="11" t="n">
        <x:v>970.9445670754567</x:v>
      </x:c>
      <x:c r="E136" s="11" t="n">
        <x:v>996.5708849815139</x:v>
      </x:c>
      <x:c r="F136" s="11" t="n">
        <x:v>997.133124273803</x:v>
      </x:c>
      <x:c r="G136" s="11" t="n">
        <x:v>1054.0558815490376</x:v>
      </x:c>
      <x:c r="H136" s="11" t="n">
        <x:v>1180.2421867713056</x:v>
      </x:c>
      <x:c r="I136" s="11" t="n">
        <x:v>1517.4910888122722</x:v>
      </x:c>
      <x:c r="J136" s="11" t="n">
        <x:v>1585.2348133229132</x:v>
      </x:c>
      <x:c r="K136" s="11" t="n">
        <x:v>1750.5485823895747</x:v>
      </x:c>
    </x:row>
    <x:row r="137" ht="21" customHeight="1">
      <x:c r="A137" s="15" t="n">
        <x:v>136</x:v>
      </x:c>
      <x:c r="B137" s="11" t="n">
        <x:v>858.8823382343832</x:v>
      </x:c>
      <x:c r="C137" s="11" t="n">
        <x:v>871.6215200945032</x:v>
      </x:c>
      <x:c r="D137" s="11" t="n">
        <x:v>1091.093146619558</x:v>
      </x:c>
      <x:c r="E137" s="11" t="n">
        <x:v>1346.785576136269</x:v>
      </x:c>
      <x:c r="F137" s="11" t="n">
        <x:v>1349.4133836690091</x:v>
      </x:c>
      <x:c r="G137" s="11" t="n">
        <x:v>1427.3007325696929</x:v>
      </x:c>
      <x:c r="H137" s="11" t="n">
        <x:v>1626.5970994099112</x:v>
      </x:c>
      <x:c r="I137" s="11" t="n">
        <x:v>1672.4622067735168</x:v>
      </x:c>
      <x:c r="J137" s="11" t="n">
        <x:v>1796.297023217053</x:v>
      </x:c>
      <x:c r="K137" s="11" t="n">
        <x:v>2263.0419344516863</x:v>
      </x:c>
    </x:row>
    <x:row r="138" ht="21" customHeight="1">
      <x:c r="A138" s="15" t="n">
        <x:v>137</x:v>
      </x:c>
      <x:c r="B138" s="11" t="n">
        <x:v>637.5645546080965</x:v>
      </x:c>
      <x:c r="C138" s="11" t="n">
        <x:v>657.6353142035758</x:v>
      </x:c>
      <x:c r="D138" s="11" t="n">
        <x:v>701.9628118490089</x:v>
      </x:c>
      <x:c r="E138" s="11" t="n">
        <x:v>991.6043211854739</x:v>
      </x:c>
      <x:c r="F138" s="11" t="n">
        <x:v>1363.753146113884</x:v>
      </x:c>
      <x:c r="G138" s="11" t="n">
        <x:v>1479.977261319327</x:v>
      </x:c>
      <x:c r="H138" s="11" t="n">
        <x:v>1675.1956997972243</x:v>
      </x:c>
      <x:c r="I138" s="11" t="n">
        <x:v>1709.6248335709831</x:v>
      </x:c>
      <x:c r="J138" s="11" t="n">
        <x:v>2026.0102388480736</x:v>
      </x:c>
      <x:c r="K138" s="11" t="n">
        <x:v>2555.509383774172</x:v>
      </x:c>
    </x:row>
    <x:row r="139" ht="21" customHeight="1">
      <x:c r="A139" s="15" t="n">
        <x:v>138</x:v>
      </x:c>
      <x:c r="B139" s="11" t="n">
        <x:v>633.4988994903546</x:v>
      </x:c>
      <x:c r="C139" s="11" t="n">
        <x:v>811.5355588179325</x:v>
      </x:c>
      <x:c r="D139" s="11" t="n">
        <x:v>1059.569407924855</x:v>
      </x:c>
      <x:c r="E139" s="11" t="n">
        <x:v>1280.2920018695295</x:v>
      </x:c>
      <x:c r="F139" s="11" t="n">
        <x:v>1311.8451776280317</x:v>
      </x:c>
      <x:c r="G139" s="11" t="n">
        <x:v>1449.30554221857</x:v>
      </x:c>
      <x:c r="H139" s="11" t="n">
        <x:v>1554.919212872223</x:v>
      </x:c>
      <x:c r="I139" s="11" t="n">
        <x:v>1678.637649855077</x:v>
      </x:c>
      <x:c r="J139" s="11" t="n">
        <x:v>1817.1646651276128</x:v>
      </x:c>
      <x:c r="K139" s="11" t="n">
        <x:v>2024.9975975569462</x:v>
      </x:c>
    </x:row>
    <x:row r="140" ht="21" customHeight="1">
      <x:c r="A140" s="15" t="n">
        <x:v>139</x:v>
      </x:c>
      <x:c r="B140" s="11" t="n">
        <x:v>1117.6326436532545</x:v>
      </x:c>
      <x:c r="C140" s="11" t="n">
        <x:v>1201.8990073081911</x:v>
      </x:c>
      <x:c r="D140" s="11" t="n">
        <x:v>1207.0228585448185</x:v>
      </x:c>
      <x:c r="E140" s="11" t="n">
        <x:v>1212.9211567878037</x:v>
      </x:c>
      <x:c r="F140" s="11" t="n">
        <x:v>1219.005465435237</x:v>
      </x:c>
      <x:c r="G140" s="11" t="n">
        <x:v>1348.105702381084</x:v>
      </x:c>
      <x:c r="H140" s="11" t="n">
        <x:v>1375.2214416082202</x:v>
      </x:c>
      <x:c r="I140" s="11" t="n">
        <x:v>1445.216191114837</x:v>
      </x:c>
      <x:c r="J140" s="11" t="n">
        <x:v>1495.9035394310285</x:v>
      </x:c>
      <x:c r="K140" s="11" t="n">
        <x:v>1526.56415697134</x:v>
      </x:c>
    </x:row>
    <x:row r="141" ht="21" customHeight="1">
      <x:c r="A141" s="15" t="n">
        <x:v>140</x:v>
      </x:c>
      <x:c r="B141" s="11" t="n">
        <x:v>789.4956714307667</x:v>
      </x:c>
      <x:c r="C141" s="11" t="n">
        <x:v>939.7252468214012</x:v>
      </x:c>
      <x:c r="D141" s="11" t="n">
        <x:v>1021.0663192213223</x:v>
      </x:c>
      <x:c r="E141" s="11" t="n">
        <x:v>1249.9343499959746</x:v>
      </x:c>
      <x:c r="F141" s="11" t="n">
        <x:v>1323.9901654769826</x:v>
      </x:c>
      <x:c r="G141" s="11" t="n">
        <x:v>1351.6329096773911</x:v>
      </x:c>
      <x:c r="H141" s="11" t="n">
        <x:v>1545.5544221596767</x:v>
      </x:c>
      <x:c r="I141" s="11" t="n">
        <x:v>1624.2585608630377</x:v>
      </x:c>
      <x:c r="J141" s="11" t="n">
        <x:v>2047.588158854787</x:v>
      </x:c>
      <x:c r="K141" s="11" t="n">
        <x:v>2106.3927336439237</x:v>
      </x:c>
    </x:row>
    <x:row r="142" ht="21" customHeight="1">
      <x:c r="A142" s="15" t="n">
        <x:v>141</x:v>
      </x:c>
      <x:c r="B142" s="11" t="n">
        <x:v>898.778803775402</x:v>
      </x:c>
      <x:c r="C142" s="11" t="n">
        <x:v>1102.9702860401626</x:v>
      </x:c>
      <x:c r="D142" s="11" t="n">
        <x:v>1147.3693026989347</x:v>
      </x:c>
      <x:c r="E142" s="11" t="n">
        <x:v>1191.9051125574315</x:v>
      </x:c>
      <x:c r="F142" s="11" t="n">
        <x:v>1231.1419060429885</x:v>
      </x:c>
      <x:c r="G142" s="11" t="n">
        <x:v>1396.9630798948092</x:v>
      </x:c>
      <x:c r="H142" s="11" t="n">
        <x:v>1418.8635893022808</x:v>
      </x:c>
      <x:c r="I142" s="11" t="n">
        <x:v>1528.1553460255714</x:v>
      </x:c>
      <x:c r="J142" s="11" t="n">
        <x:v>1551.5946523912296</x:v>
      </x:c>
      <x:c r="K142" s="11" t="n">
        <x:v>2184.840765996845</x:v>
      </x:c>
    </x:row>
    <x:row r="143" ht="21" customHeight="1">
      <x:c r="A143" s="15" t="n">
        <x:v>142</x:v>
      </x:c>
      <x:c r="B143" s="11" t="n">
        <x:v>695.4563152126287</x:v>
      </x:c>
      <x:c r="C143" s="11" t="n">
        <x:v>702.9812146564086</x:v>
      </x:c>
      <x:c r="D143" s="11" t="n">
        <x:v>849.4001504512216</x:v>
      </x:c>
      <x:c r="E143" s="11" t="n">
        <x:v>900.4225237676891</x:v>
      </x:c>
      <x:c r="F143" s="11" t="n">
        <x:v>1277.576604247878</x:v>
      </x:c>
      <x:c r="G143" s="11" t="n">
        <x:v>1365.4171813903588</x:v>
      </x:c>
      <x:c r="H143" s="11" t="n">
        <x:v>1500.318300867998</x:v>
      </x:c>
      <x:c r="I143" s="11" t="n">
        <x:v>1624.7766842561343</x:v>
      </x:c>
      <x:c r="J143" s="11" t="n">
        <x:v>2260.9156218390717</x:v>
      </x:c>
      <x:c r="K143" s="11" t="n">
        <x:v>2721.282366087301</x:v>
      </x:c>
    </x:row>
    <x:row r="144" ht="21" customHeight="1">
      <x:c r="A144" s="15" t="n">
        <x:v>143</x:v>
      </x:c>
      <x:c r="B144" s="11" t="n">
        <x:v>875.7585977425063</x:v>
      </x:c>
      <x:c r="C144" s="11" t="n">
        <x:v>977.679423566671</x:v>
      </x:c>
      <x:c r="D144" s="11" t="n">
        <x:v>1104.4172375750436</x:v>
      </x:c>
      <x:c r="E144" s="11" t="n">
        <x:v>1320.431659897376</x:v>
      </x:c>
      <x:c r="F144" s="11" t="n">
        <x:v>1343.2928518693977</x:v>
      </x:c>
      <x:c r="G144" s="11" t="n">
        <x:v>1478.769772918171</x:v>
      </x:c>
      <x:c r="H144" s="11" t="n">
        <x:v>1573.8118617622004</x:v>
      </x:c>
      <x:c r="I144" s="11" t="n">
        <x:v>1773.9147518993498</x:v>
      </x:c>
      <x:c r="J144" s="11" t="n">
        <x:v>2113.0583098039324</x:v>
      </x:c>
      <x:c r="K144" s="11" t="n">
        <x:v>2291.6091303397934</x:v>
      </x:c>
    </x:row>
    <x:row r="145" ht="21" customHeight="1">
      <x:c r="A145" s="15" t="n">
        <x:v>144</x:v>
      </x:c>
      <x:c r="B145" s="11" t="n">
        <x:v>701.9640465073285</x:v>
      </x:c>
      <x:c r="C145" s="11" t="n">
        <x:v>791.7896552091926</x:v>
      </x:c>
      <x:c r="D145" s="11" t="n">
        <x:v>895.4705309713063</x:v>
      </x:c>
      <x:c r="E145" s="11" t="n">
        <x:v>1082.3384197471376</x:v>
      </x:c>
      <x:c r="F145" s="11" t="n">
        <x:v>1093.0282420045796</x:v>
      </x:c>
      <x:c r="G145" s="11" t="n">
        <x:v>1099.3970527513613</x:v>
      </x:c>
      <x:c r="H145" s="11" t="n">
        <x:v>1606.1666574395713</x:v>
      </x:c>
      <x:c r="I145" s="11" t="n">
        <x:v>1630.1676458171196</x:v>
      </x:c>
      <x:c r="J145" s="11" t="n">
        <x:v>1888.942434557574</x:v>
      </x:c>
      <x:c r="K145" s="11" t="n">
        <x:v>2504.5561932108967</x:v>
      </x:c>
    </x:row>
    <x:row r="146" ht="21" customHeight="1">
      <x:c r="A146" s="15" t="n">
        <x:v>145</x:v>
      </x:c>
      <x:c r="B146" s="11" t="n">
        <x:v>631.744665894609</x:v>
      </x:c>
      <x:c r="C146" s="11" t="n">
        <x:v>991.3095904650706</x:v>
      </x:c>
      <x:c r="D146" s="11" t="n">
        <x:v>1208.0583362151333</x:v>
      </x:c>
      <x:c r="E146" s="11" t="n">
        <x:v>1244.3061163330867</x:v>
      </x:c>
      <x:c r="F146" s="11" t="n">
        <x:v>1265.1220956027869</x:v>
      </x:c>
      <x:c r="G146" s="11" t="n">
        <x:v>1436.8967718950644</x:v>
      </x:c>
      <x:c r="H146" s="11" t="n">
        <x:v>1601.8482356553234</x:v>
      </x:c>
      <x:c r="I146" s="11" t="n">
        <x:v>1752.8543221854495</x:v>
      </x:c>
      <x:c r="J146" s="11" t="n">
        <x:v>1793.7790955412838</x:v>
      </x:c>
      <x:c r="K146" s="11" t="n">
        <x:v>1827.8574906114059</x:v>
      </x:c>
    </x:row>
    <x:row r="147" ht="21" customHeight="1">
      <x:c r="A147" s="15" t="n">
        <x:v>146</x:v>
      </x:c>
      <x:c r="B147" s="11" t="n">
        <x:v>651.6640723395257</x:v>
      </x:c>
      <x:c r="C147" s="11" t="n">
        <x:v>780.2143425304457</x:v>
      </x:c>
      <x:c r="D147" s="11" t="n">
        <x:v>802.8689948204801</x:v>
      </x:c>
      <x:c r="E147" s="11" t="n">
        <x:v>836.1737775946917</x:v>
      </x:c>
      <x:c r="F147" s="11" t="n">
        <x:v>867.6102930747566</x:v>
      </x:c>
      <x:c r="G147" s="11" t="n">
        <x:v>1016.4204228065925</x:v>
      </x:c>
      <x:c r="H147" s="11" t="n">
        <x:v>1108.8870141088719</x:v>
      </x:c>
      <x:c r="I147" s="11" t="n">
        <x:v>1293.871797521082</x:v>
      </x:c>
      <x:c r="J147" s="11" t="n">
        <x:v>1423.1209701612452</x:v>
      </x:c>
      <x:c r="K147" s="11" t="n">
        <x:v>1995.9740965797796</x:v>
      </x:c>
    </x:row>
    <x:row r="148" ht="21" customHeight="1">
      <x:c r="A148" s="15" t="n">
        <x:v>147</x:v>
      </x:c>
      <x:c r="B148" s="11" t="n">
        <x:v>635.512443046963</x:v>
      </x:c>
      <x:c r="C148" s="11" t="n">
        <x:v>854.278601610197</x:v>
      </x:c>
      <x:c r="D148" s="11" t="n">
        <x:v>1247.995524463885</x:v>
      </x:c>
      <x:c r="E148" s="11" t="n">
        <x:v>1266.7645834267043</x:v>
      </x:c>
      <x:c r="F148" s="11" t="n">
        <x:v>1299.2366301786114</x:v>
      </x:c>
      <x:c r="G148" s="11" t="n">
        <x:v>1335.0144344119035</x:v>
      </x:c>
      <x:c r="H148" s="11" t="n">
        <x:v>1462.7782033488993</x:v>
      </x:c>
      <x:c r="I148" s="11" t="n">
        <x:v>1585.6475812729154</x:v>
      </x:c>
      <x:c r="J148" s="11" t="n">
        <x:v>1892.506557450626</x:v>
      </x:c>
      <x:c r="K148" s="11" t="n">
        <x:v>2173.8531587920174</x:v>
      </x:c>
    </x:row>
    <x:row r="149" ht="21" customHeight="1">
      <x:c r="A149" s="15" t="n">
        <x:v>148</x:v>
      </x:c>
      <x:c r="B149" s="11" t="n">
        <x:v>724.5812367562129</x:v>
      </x:c>
      <x:c r="C149" s="11" t="n">
        <x:v>856.5893043373662</x:v>
      </x:c>
      <x:c r="D149" s="11" t="n">
        <x:v>1016.5952384619218</x:v>
      </x:c>
      <x:c r="E149" s="11" t="n">
        <x:v>1020.9004429045531</x:v>
      </x:c>
      <x:c r="F149" s="11" t="n">
        <x:v>1145.7753682312045</x:v>
      </x:c>
      <x:c r="G149" s="11" t="n">
        <x:v>1405.752595328338</x:v>
      </x:c>
      <x:c r="H149" s="11" t="n">
        <x:v>1461.2807471249387</x:v>
      </x:c>
      <x:c r="I149" s="11" t="n">
        <x:v>1507.3130094004994</x:v>
      </x:c>
      <x:c r="J149" s="11" t="n">
        <x:v>1672.6504158571288</x:v>
      </x:c>
      <x:c r="K149" s="11" t="n">
        <x:v>1698.9006911528288</x:v>
      </x:c>
    </x:row>
    <x:row r="150" ht="21" customHeight="1">
      <x:c r="A150" s="15" t="n">
        <x:v>149</x:v>
      </x:c>
      <x:c r="B150" s="11" t="n">
        <x:v>863.1641197856522</x:v>
      </x:c>
      <x:c r="C150" s="11" t="n">
        <x:v>904.5031134387834</x:v>
      </x:c>
      <x:c r="D150" s="11" t="n">
        <x:v>1002.3777431073725</x:v>
      </x:c>
      <x:c r="E150" s="11" t="n">
        <x:v>1046.591820538106</x:v>
      </x:c>
      <x:c r="F150" s="11" t="n">
        <x:v>1325.0600039755786</x:v>
      </x:c>
      <x:c r="G150" s="11" t="n">
        <x:v>1356.6781524826372</x:v>
      </x:c>
      <x:c r="H150" s="11" t="n">
        <x:v>1512.259718328579</x:v>
      </x:c>
      <x:c r="I150" s="11" t="n">
        <x:v>1515.3528382995742</x:v>
      </x:c>
      <x:c r="J150" s="11" t="n">
        <x:v>1684.0335358334603</x:v>
      </x:c>
      <x:c r="K150" s="11" t="n">
        <x:v>2009.2872415225852</x:v>
      </x:c>
    </x:row>
    <x:row r="151" ht="21" customHeight="1">
      <x:c r="A151" s="15" t="n">
        <x:v>150</x:v>
      </x:c>
      <x:c r="B151" s="11" t="n">
        <x:v>597.2310875171539</x:v>
      </x:c>
      <x:c r="C151" s="11" t="n">
        <x:v>753.1153931779929</x:v>
      </x:c>
      <x:c r="D151" s="11" t="n">
        <x:v>776.7271454968483</x:v>
      </x:c>
      <x:c r="E151" s="11" t="n">
        <x:v>816.0917557944506</x:v>
      </x:c>
      <x:c r="F151" s="11" t="n">
        <x:v>1034.6380180545839</x:v>
      </x:c>
      <x:c r="G151" s="11" t="n">
        <x:v>1102.6434299804964</x:v>
      </x:c>
      <x:c r="H151" s="11" t="n">
        <x:v>1327.4764598218455</x:v>
      </x:c>
      <x:c r="I151" s="11" t="n">
        <x:v>1354.5897390496125</x:v>
      </x:c>
      <x:c r="J151" s="11" t="n">
        <x:v>1597.471147675716</x:v>
      </x:c>
      <x:c r="K151" s="11" t="n">
        <x:v>2265.025916927636</x:v>
      </x:c>
    </x:row>
    <x:row r="152" ht="21" customHeight="1">
      <x:c r="A152" s="15" t="n">
        <x:v>151</x:v>
      </x:c>
      <x:c r="B152" s="11" t="n">
        <x:v>669.2161214957389</x:v>
      </x:c>
      <x:c r="C152" s="11" t="n">
        <x:v>951.7795091726948</x:v>
      </x:c>
      <x:c r="D152" s="11" t="n">
        <x:v>985.3398559903355</x:v>
      </x:c>
      <x:c r="E152" s="11" t="n">
        <x:v>1037.735806877513</x:v>
      </x:c>
      <x:c r="F152" s="11" t="n">
        <x:v>1233.3409646986297</x:v>
      </x:c>
      <x:c r="G152" s="11" t="n">
        <x:v>1349.2754427067807</x:v>
      </x:c>
      <x:c r="H152" s="11" t="n">
        <x:v>1457.5299377634608</x:v>
      </x:c>
      <x:c r="I152" s="11" t="n">
        <x:v>1606.7469414319796</x:v>
      </x:c>
      <x:c r="J152" s="11" t="n">
        <x:v>1865.6625587463866</x:v>
      </x:c>
      <x:c r="K152" s="11" t="n">
        <x:v>1934.5390239922965</x:v>
      </x:c>
    </x:row>
    <x:row r="153" ht="21" customHeight="1">
      <x:c r="A153" s="15" t="n">
        <x:v>152</x:v>
      </x:c>
      <x:c r="B153" s="11" t="n">
        <x:v>751.0905618410171</x:v>
      </x:c>
      <x:c r="C153" s="11" t="n">
        <x:v>994.0123454470003</x:v>
      </x:c>
      <x:c r="D153" s="11" t="n">
        <x:v>1308.0460650423474</x:v>
      </x:c>
      <x:c r="E153" s="11" t="n">
        <x:v>1404.2364032779747</x:v>
      </x:c>
      <x:c r="F153" s="11" t="n">
        <x:v>1492.4630022326965</x:v>
      </x:c>
      <x:c r="G153" s="11" t="n">
        <x:v>1507.8596467531852</x:v>
      </x:c>
      <x:c r="H153" s="11" t="n">
        <x:v>1529.1153986983409</x:v>
      </x:c>
      <x:c r="I153" s="11" t="n">
        <x:v>1719.7293231457602</x:v>
      </x:c>
      <x:c r="J153" s="11" t="n">
        <x:v>1999.7588973058446</x:v>
      </x:c>
      <x:c r="K153" s="11" t="n">
        <x:v>2192.2349520550556</x:v>
      </x:c>
    </x:row>
    <x:row r="154" ht="21" customHeight="1">
      <x:c r="A154" s="15" t="n">
        <x:v>153</x:v>
      </x:c>
      <x:c r="B154" s="11" t="n">
        <x:v>604.1046898322963</x:v>
      </x:c>
      <x:c r="C154" s="11" t="n">
        <x:v>1145.8900062592502</x:v>
      </x:c>
      <x:c r="D154" s="11" t="n">
        <x:v>1174.880530423678</x:v>
      </x:c>
      <x:c r="E154" s="11" t="n">
        <x:v>1475.5566540915756</x:v>
      </x:c>
      <x:c r="F154" s="11" t="n">
        <x:v>1561.3128201421068</x:v>
      </x:c>
      <x:c r="G154" s="11" t="n">
        <x:v>1678.6589719043861</x:v>
      </x:c>
      <x:c r="H154" s="11" t="n">
        <x:v>1710.8038877397755</x:v>
      </x:c>
      <x:c r="I154" s="11" t="n">
        <x:v>1768.0067129338906</x:v>
      </x:c>
      <x:c r="J154" s="11" t="n">
        <x:v>2248.065535240389</x:v>
      </x:c>
      <x:c r="K154" s="11" t="n">
        <x:v>3564.9802882756094</x:v>
      </x:c>
    </x:row>
    <x:row r="155" ht="21" customHeight="1">
      <x:c r="A155" s="15" t="n">
        <x:v>154</x:v>
      </x:c>
      <x:c r="B155" s="11" t="n">
        <x:v>832.7914152471594</x:v>
      </x:c>
      <x:c r="C155" s="11" t="n">
        <x:v>1046.6679685561794</x:v>
      </x:c>
      <x:c r="D155" s="11" t="n">
        <x:v>1062.1721641293802</x:v>
      </x:c>
      <x:c r="E155" s="11" t="n">
        <x:v>1105.9956705908985</x:v>
      </x:c>
      <x:c r="F155" s="11" t="n">
        <x:v>1120.1774865463021</x:v>
      </x:c>
      <x:c r="G155" s="11" t="n">
        <x:v>1185.8555365311531</x:v>
      </x:c>
      <x:c r="H155" s="11" t="n">
        <x:v>1383.9638388457897</x:v>
      </x:c>
      <x:c r="I155" s="11" t="n">
        <x:v>1493.8679989586376</x:v>
      </x:c>
      <x:c r="J155" s="11" t="n">
        <x:v>1817.2723774217027</x:v>
      </x:c>
      <x:c r="K155" s="11" t="n">
        <x:v>2051.084043156571</x:v>
      </x:c>
    </x:row>
    <x:row r="156" ht="21" customHeight="1">
      <x:c r="A156" s="15" t="n">
        <x:v>155</x:v>
      </x:c>
      <x:c r="B156" s="11" t="n">
        <x:v>590.951460361565</x:v>
      </x:c>
      <x:c r="C156" s="11" t="n">
        <x:v>710.835127144802</x:v>
      </x:c>
      <x:c r="D156" s="11" t="n">
        <x:v>774.2480240352451</x:v>
      </x:c>
      <x:c r="E156" s="11" t="n">
        <x:v>1107.5869690405698</x:v>
      </x:c>
      <x:c r="F156" s="11" t="n">
        <x:v>1110.574818354509</x:v>
      </x:c>
      <x:c r="G156" s="11" t="n">
        <x:v>1214.0515403095924</x:v>
      </x:c>
      <x:c r="H156" s="11" t="n">
        <x:v>1247.686204608967</x:v>
      </x:c>
      <x:c r="I156" s="11" t="n">
        <x:v>1259.5935151968188</x:v>
      </x:c>
      <x:c r="J156" s="11" t="n">
        <x:v>1677.695509045494</x:v>
      </x:c>
      <x:c r="K156" s="11" t="n">
        <x:v>1690.5895623108618</x:v>
      </x:c>
    </x:row>
    <x:row r="157" ht="21" customHeight="1">
      <x:c r="A157" s="15" t="n">
        <x:v>156</x:v>
      </x:c>
      <x:c r="B157" s="11" t="n">
        <x:v>672.3459128294019</x:v>
      </x:c>
      <x:c r="C157" s="11" t="n">
        <x:v>756.858966099104</x:v>
      </x:c>
      <x:c r="D157" s="11" t="n">
        <x:v>933.3662302784059</x:v>
      </x:c>
      <x:c r="E157" s="11" t="n">
        <x:v>974.0324520194602</x:v>
      </x:c>
      <x:c r="F157" s="11" t="n">
        <x:v>1147.4422826340533</x:v>
      </x:c>
      <x:c r="G157" s="11" t="n">
        <x:v>1261.1436242403533</x:v>
      </x:c>
      <x:c r="H157" s="11" t="n">
        <x:v>1264.2555955984371</x:v>
      </x:c>
      <x:c r="I157" s="11" t="n">
        <x:v>1777.3604630190273</x:v>
      </x:c>
      <x:c r="J157" s="11" t="n">
        <x:v>1813.7879075894912</x:v>
      </x:c>
      <x:c r="K157" s="11" t="n">
        <x:v>1882.2903941351958</x:v>
      </x:c>
    </x:row>
    <x:row r="158" ht="21" customHeight="1">
      <x:c r="A158" s="15" t="n">
        <x:v>157</x:v>
      </x:c>
      <x:c r="B158" s="11" t="n">
        <x:v>832.867839799763</x:v>
      </x:c>
      <x:c r="C158" s="11" t="n">
        <x:v>863.4300369635466</x:v>
      </x:c>
      <x:c r="D158" s="11" t="n">
        <x:v>984.5084098157843</x:v>
      </x:c>
      <x:c r="E158" s="11" t="n">
        <x:v>1258.242815127568</x:v>
      </x:c>
      <x:c r="F158" s="11" t="n">
        <x:v>1375.9599873858415</x:v>
      </x:c>
      <x:c r="G158" s="11" t="n">
        <x:v>1434.4175351288823</x:v>
      </x:c>
      <x:c r="H158" s="11" t="n">
        <x:v>1548.5202427731494</x:v>
      </x:c>
      <x:c r="I158" s="11" t="n">
        <x:v>1608.4549513617465</x:v>
      </x:c>
      <x:c r="J158" s="11" t="n">
        <x:v>1744.5338760914103</x:v>
      </x:c>
      <x:c r="K158" s="11" t="n">
        <x:v>1981.2878348873492</x:v>
      </x:c>
    </x:row>
    <x:row r="159" ht="21" customHeight="1">
      <x:c r="A159" s="15" t="n">
        <x:v>158</x:v>
      </x:c>
      <x:c r="B159" s="11" t="n">
        <x:v>608.8092191005642</x:v>
      </x:c>
      <x:c r="C159" s="11" t="n">
        <x:v>939.7421866854454</x:v>
      </x:c>
      <x:c r="D159" s="11" t="n">
        <x:v>957.9236625689082</x:v>
      </x:c>
      <x:c r="E159" s="11" t="n">
        <x:v>1063.8181979436802</x:v>
      </x:c>
      <x:c r="F159" s="11" t="n">
        <x:v>1255.2335711990409</x:v>
      </x:c>
      <x:c r="G159" s="11" t="n">
        <x:v>1351.0454198671314</x:v>
      </x:c>
      <x:c r="H159" s="11" t="n">
        <x:v>1459.3701921923484</x:v>
      </x:c>
      <x:c r="I159" s="11" t="n">
        <x:v>1821.2080155330816</x:v>
      </x:c>
      <x:c r="J159" s="11" t="n">
        <x:v>1828.7958180246947</x:v>
      </x:c>
      <x:c r="K159" s="11" t="n">
        <x:v>2299.3113444926603</x:v>
      </x:c>
    </x:row>
    <x:row r="160" ht="21" customHeight="1">
      <x:c r="A160" s="15" t="n">
        <x:v>159</x:v>
      </x:c>
      <x:c r="B160" s="11" t="n">
        <x:v>642.0062359347576</x:v>
      </x:c>
      <x:c r="C160" s="11" t="n">
        <x:v>972.7209957957084</x:v>
      </x:c>
      <x:c r="D160" s="11" t="n">
        <x:v>1030.0945208932947</x:v>
      </x:c>
      <x:c r="E160" s="11" t="n">
        <x:v>1087.698700146539</x:v>
      </x:c>
      <x:c r="F160" s="11" t="n">
        <x:v>1178.5241069947272</x:v>
      </x:c>
      <x:c r="G160" s="11" t="n">
        <x:v>1419.39424450315</x:v>
      </x:c>
      <x:c r="H160" s="11" t="n">
        <x:v>1461.1208995612033</x:v>
      </x:c>
      <x:c r="I160" s="11" t="n">
        <x:v>1657.3386183519503</x:v>
      </x:c>
      <x:c r="J160" s="11" t="n">
        <x:v>2002.8623995618218</x:v>
      </x:c>
      <x:c r="K160" s="11" t="n">
        <x:v>2798.234134799249</x:v>
      </x:c>
    </x:row>
    <x:row r="161" ht="21" customHeight="1">
      <x:c r="A161" s="15" t="n">
        <x:v>160</x:v>
      </x:c>
      <x:c r="B161" s="11" t="n">
        <x:v>832.70761038093</x:v>
      </x:c>
      <x:c r="C161" s="11" t="n">
        <x:v>962.5150291216394</x:v>
      </x:c>
      <x:c r="D161" s="11" t="n">
        <x:v>1106.4897247147876</x:v>
      </x:c>
      <x:c r="E161" s="11" t="n">
        <x:v>1217.6808402754573</x:v>
      </x:c>
      <x:c r="F161" s="11" t="n">
        <x:v>1279.1304180143657</x:v>
      </x:c>
      <x:c r="G161" s="11" t="n">
        <x:v>1309.8974239959198</x:v>
      </x:c>
      <x:c r="H161" s="11" t="n">
        <x:v>1498.676800597107</x:v>
      </x:c>
      <x:c r="I161" s="11" t="n">
        <x:v>1513.9086985038557</x:v>
      </x:c>
      <x:c r="J161" s="11" t="n">
        <x:v>1577.3386571967787</x:v>
      </x:c>
      <x:c r="K161" s="11" t="n">
        <x:v>1668.0357507758436</x:v>
      </x:c>
    </x:row>
    <x:row r="162" ht="21" customHeight="1">
      <x:c r="A162" s="15" t="n">
        <x:v>161</x:v>
      </x:c>
      <x:c r="B162" s="11" t="n">
        <x:v>582.6682597628459</x:v>
      </x:c>
      <x:c r="C162" s="11" t="n">
        <x:v>626.9514953951806</x:v>
      </x:c>
      <x:c r="D162" s="11" t="n">
        <x:v>633.7495149468234</x:v>
      </x:c>
      <x:c r="E162" s="11" t="n">
        <x:v>728.0017093369537</x:v>
      </x:c>
      <x:c r="F162" s="11" t="n">
        <x:v>781.1121586898233</x:v>
      </x:c>
      <x:c r="G162" s="11" t="n">
        <x:v>900.581258704351</x:v>
      </x:c>
      <x:c r="H162" s="11" t="n">
        <x:v>941.4002124361962</x:v>
      </x:c>
      <x:c r="I162" s="11" t="n">
        <x:v>1075.7006193337852</x:v>
      </x:c>
      <x:c r="J162" s="11" t="n">
        <x:v>1124.0244024000158</x:v>
      </x:c>
      <x:c r="K162" s="11" t="n">
        <x:v>1210.8868906339312</x:v>
      </x:c>
    </x:row>
    <x:row r="163" ht="21" customHeight="1">
      <x:c r="A163" s="15" t="n">
        <x:v>162</x:v>
      </x:c>
      <x:c r="B163" s="11" t="n">
        <x:v>756.3414640400381</x:v>
      </x:c>
      <x:c r="C163" s="11" t="n">
        <x:v>788.5688593756997</x:v>
      </x:c>
      <x:c r="D163" s="11" t="n">
        <x:v>869.5192002627338</x:v>
      </x:c>
      <x:c r="E163" s="11" t="n">
        <x:v>1079.4722881502094</x:v>
      </x:c>
      <x:c r="F163" s="11" t="n">
        <x:v>1222.7654137948452</x:v>
      </x:c>
      <x:c r="G163" s="11" t="n">
        <x:v>1454.6576489633035</x:v>
      </x:c>
      <x:c r="H163" s="11" t="n">
        <x:v>1466.7606436333413</x:v>
      </x:c>
      <x:c r="I163" s="11" t="n">
        <x:v>1745.858905814818</x:v>
      </x:c>
      <x:c r="J163" s="11" t="n">
        <x:v>1747.3237238513186</x:v>
      </x:c>
      <x:c r="K163" s="11" t="n">
        <x:v>2017.0585354450216</x:v>
      </x:c>
    </x:row>
    <x:row r="164" ht="21" customHeight="1">
      <x:c r="A164" s="15" t="n">
        <x:v>163</x:v>
      </x:c>
      <x:c r="B164" s="11" t="n">
        <x:v>689.1080076766359</x:v>
      </x:c>
      <x:c r="C164" s="11" t="n">
        <x:v>845.8221857916833</x:v>
      </x:c>
      <x:c r="D164" s="11" t="n">
        <x:v>915.8243021258777</x:v>
      </x:c>
      <x:c r="E164" s="11" t="n">
        <x:v>945.010252290879</x:v>
      </x:c>
      <x:c r="F164" s="11" t="n">
        <x:v>995.3103922966072</x:v>
      </x:c>
      <x:c r="G164" s="11" t="n">
        <x:v>1376.762661555271</x:v>
      </x:c>
      <x:c r="H164" s="11" t="n">
        <x:v>1404.680267552601</x:v>
      </x:c>
      <x:c r="I164" s="11" t="n">
        <x:v>1444.6094842014859</x:v>
      </x:c>
      <x:c r="J164" s="11" t="n">
        <x:v>1447.3863139114328</x:v>
      </x:c>
      <x:c r="K164" s="11" t="n">
        <x:v>1881.4495739034617</x:v>
      </x:c>
    </x:row>
    <x:row r="165" ht="21" customHeight="1">
      <x:c r="A165" s="15" t="n">
        <x:v>164</x:v>
      </x:c>
      <x:c r="B165" s="11" t="n">
        <x:v>679.8773171871344</x:v>
      </x:c>
      <x:c r="C165" s="11" t="n">
        <x:v>872.5893455315768</x:v>
      </x:c>
      <x:c r="D165" s="11" t="n">
        <x:v>1027.934324216327</x:v>
      </x:c>
      <x:c r="E165" s="11" t="n">
        <x:v>1072.9994713755527</x:v>
      </x:c>
      <x:c r="F165" s="11" t="n">
        <x:v>1087.0030693336093</x:v>
      </x:c>
      <x:c r="G165" s="11" t="n">
        <x:v>1202.3209291174771</x:v>
      </x:c>
      <x:c r="H165" s="11" t="n">
        <x:v>1417.5677463686134</x:v>
      </x:c>
      <x:c r="I165" s="11" t="n">
        <x:v>1525.8079477933406</x:v>
      </x:c>
      <x:c r="J165" s="11" t="n">
        <x:v>1537.8563076129603</x:v>
      </x:c>
      <x:c r="K165" s="11" t="n">
        <x:v>2074.253175412072</x:v>
      </x:c>
    </x:row>
    <x:row r="166" ht="21" customHeight="1">
      <x:c r="A166" s="15" t="n">
        <x:v>165</x:v>
      </x:c>
      <x:c r="B166" s="11" t="n">
        <x:v>683.9260440654045</x:v>
      </x:c>
      <x:c r="C166" s="11" t="n">
        <x:v>880.386360096084</x:v>
      </x:c>
      <x:c r="D166" s="11" t="n">
        <x:v>1306.2304038330635</x:v>
      </x:c>
      <x:c r="E166" s="11" t="n">
        <x:v>1310.3145464556578</x:v>
      </x:c>
      <x:c r="F166" s="11" t="n">
        <x:v>1449.9062273432671</x:v>
      </x:c>
      <x:c r="G166" s="11" t="n">
        <x:v>1509.4318456079109</x:v>
      </x:c>
      <x:c r="H166" s="11" t="n">
        <x:v>1714.8788405870487</x:v>
      </x:c>
      <x:c r="I166" s="11" t="n">
        <x:v>2020.7438888189247</x:v>
      </x:c>
      <x:c r="J166" s="11" t="n">
        <x:v>2087.6990317757836</x:v>
      </x:c>
      <x:c r="K166" s="11" t="n">
        <x:v>2226.412260011986</x:v>
      </x:c>
    </x:row>
    <x:row r="167" ht="21" customHeight="1">
      <x:c r="A167" s="15" t="n">
        <x:v>166</x:v>
      </x:c>
      <x:c r="B167" s="11" t="n">
        <x:v>1088.0963018505936</x:v>
      </x:c>
      <x:c r="C167" s="11" t="n">
        <x:v>1250.8975860909445</x:v>
      </x:c>
      <x:c r="D167" s="11" t="n">
        <x:v>1262.7430848018798</x:v>
      </x:c>
      <x:c r="E167" s="11" t="n">
        <x:v>1292.6315123219151</x:v>
      </x:c>
      <x:c r="F167" s="11" t="n">
        <x:v>1340.6695484788984</x:v>
      </x:c>
      <x:c r="G167" s="11" t="n">
        <x:v>1431.2470447508508</x:v>
      </x:c>
      <x:c r="H167" s="11" t="n">
        <x:v>1575.2754051162194</x:v>
      </x:c>
      <x:c r="I167" s="11" t="n">
        <x:v>1775.9973767306299</x:v>
      </x:c>
      <x:c r="J167" s="11" t="n">
        <x:v>1909.8465782338776</x:v>
      </x:c>
      <x:c r="K167" s="11" t="n">
        <x:v>1979.1465691113406</x:v>
      </x:c>
    </x:row>
    <x:row r="168" ht="21" customHeight="1">
      <x:c r="A168" s="15" t="n">
        <x:v>167</x:v>
      </x:c>
      <x:c r="B168" s="11" t="n">
        <x:v>805.6879885168671</x:v>
      </x:c>
      <x:c r="C168" s="11" t="n">
        <x:v>930.7388539032339</x:v>
      </x:c>
      <x:c r="D168" s="11" t="n">
        <x:v>1173.3156238165948</x:v>
      </x:c>
      <x:c r="E168" s="11" t="n">
        <x:v>1211.2873102958288</x:v>
      </x:c>
      <x:c r="F168" s="11" t="n">
        <x:v>1260.245880085953</x:v>
      </x:c>
      <x:c r="G168" s="11" t="n">
        <x:v>1308.845847329339</x:v>
      </x:c>
      <x:c r="H168" s="11" t="n">
        <x:v>1558.4798048564576</x:v>
      </x:c>
      <x:c r="I168" s="11" t="n">
        <x:v>1700.079895880706</x:v>
      </x:c>
      <x:c r="J168" s="11" t="n">
        <x:v>1836.415028770981</x:v>
      </x:c>
      <x:c r="K168" s="11" t="n">
        <x:v>2016.995940699956</x:v>
      </x:c>
    </x:row>
    <x:row r="169" ht="21" customHeight="1">
      <x:c r="A169" s="15" t="n">
        <x:v>168</x:v>
      </x:c>
      <x:c r="B169" s="11" t="n">
        <x:v>710.4015020471218</x:v>
      </x:c>
      <x:c r="C169" s="11" t="n">
        <x:v>1072.1313305511426</x:v>
      </x:c>
      <x:c r="D169" s="11" t="n">
        <x:v>1095.489709160894</x:v>
      </x:c>
      <x:c r="E169" s="11" t="n">
        <x:v>1193.1795332780537</x:v>
      </x:c>
      <x:c r="F169" s="11" t="n">
        <x:v>1291.956210839011</x:v>
      </x:c>
      <x:c r="G169" s="11" t="n">
        <x:v>1324.4703919800302</x:v>
      </x:c>
      <x:c r="H169" s="11" t="n">
        <x:v>1588.624245315641</x:v>
      </x:c>
      <x:c r="I169" s="11" t="n">
        <x:v>1622.2417666565343</x:v>
      </x:c>
      <x:c r="J169" s="11" t="n">
        <x:v>1803.5553647040306</x:v>
      </x:c>
      <x:c r="K169" s="11" t="n">
        <x:v>1996.3857250943183</x:v>
      </x:c>
    </x:row>
    <x:row r="170" ht="21" customHeight="1">
      <x:c r="A170" s="15" t="n">
        <x:v>169</x:v>
      </x:c>
      <x:c r="B170" s="11" t="n">
        <x:v>671.1872060935882</x:v>
      </x:c>
      <x:c r="C170" s="11" t="n">
        <x:v>853.0047967181895</x:v>
      </x:c>
      <x:c r="D170" s="11" t="n">
        <x:v>1007.3591262862824</x:v>
      </x:c>
      <x:c r="E170" s="11" t="n">
        <x:v>1096.0199760670112</x:v>
      </x:c>
      <x:c r="F170" s="11" t="n">
        <x:v>1119.7391444540026</x:v>
      </x:c>
      <x:c r="G170" s="11" t="n">
        <x:v>1124.1083557987154</x:v>
      </x:c>
      <x:c r="H170" s="11" t="n">
        <x:v>1258.6947449586153</x:v>
      </x:c>
      <x:c r="I170" s="11" t="n">
        <x:v>1546.3905405706807</x:v>
      </x:c>
      <x:c r="J170" s="11" t="n">
        <x:v>1704.8022621049781</x:v>
      </x:c>
      <x:c r="K170" s="11" t="n">
        <x:v>1782.9763155213527</x:v>
      </x:c>
    </x:row>
    <x:row r="171" ht="21" customHeight="1">
      <x:c r="A171" s="15" t="n">
        <x:v>170</x:v>
      </x:c>
      <x:c r="B171" s="11" t="n">
        <x:v>655.966047853259</x:v>
      </x:c>
      <x:c r="C171" s="11" t="n">
        <x:v>867.8216197778019</x:v>
      </x:c>
      <x:c r="D171" s="11" t="n">
        <x:v>942.5378510245628</x:v>
      </x:c>
      <x:c r="E171" s="11" t="n">
        <x:v>1266.5580230722612</x:v>
      </x:c>
      <x:c r="F171" s="11" t="n">
        <x:v>1487.763841389502</x:v>
      </x:c>
      <x:c r="G171" s="11" t="n">
        <x:v>1515.6906916388252</x:v>
      </x:c>
      <x:c r="H171" s="11" t="n">
        <x:v>1544.147113171995</x:v>
      </x:c>
      <x:c r="I171" s="11" t="n">
        <x:v>1799.6849200910872</x:v>
      </x:c>
      <x:c r="J171" s="11" t="n">
        <x:v>1839.6398619305762</x:v>
      </x:c>
      <x:c r="K171" s="11" t="n">
        <x:v>2617.6309986941847</x:v>
      </x:c>
    </x:row>
    <x:row r="172" ht="21" customHeight="1">
      <x:c r="A172" s="15" t="n">
        <x:v>171</x:v>
      </x:c>
      <x:c r="B172" s="11" t="n">
        <x:v>1107.2047528030025</x:v>
      </x:c>
      <x:c r="C172" s="11" t="n">
        <x:v>1279.0574068206352</x:v>
      </x:c>
      <x:c r="D172" s="11" t="n">
        <x:v>1373.0908664602844</x:v>
      </x:c>
      <x:c r="E172" s="11" t="n">
        <x:v>1406.9206670467152</x:v>
      </x:c>
      <x:c r="F172" s="11" t="n">
        <x:v>1464.393587405165</x:v>
      </x:c>
      <x:c r="G172" s="11" t="n">
        <x:v>1568.033435488582</x:v>
      </x:c>
      <x:c r="H172" s="11" t="n">
        <x:v>1777.2881655565889</x:v>
      </x:c>
      <x:c r="I172" s="11" t="n">
        <x:v>1844.4244489384025</x:v>
      </x:c>
      <x:c r="J172" s="11" t="n">
        <x:v>1847.3807886924544</x:v>
      </x:c>
      <x:c r="K172" s="11" t="n">
        <x:v>2830.8413624261425</x:v>
      </x:c>
    </x:row>
    <x:row r="173" ht="21" customHeight="1">
      <x:c r="A173" s="15" t="n">
        <x:v>172</x:v>
      </x:c>
      <x:c r="B173" s="11" t="n">
        <x:v>654.7846761393755</x:v>
      </x:c>
      <x:c r="C173" s="11" t="n">
        <x:v>832.0335303940415</x:v>
      </x:c>
      <x:c r="D173" s="11" t="n">
        <x:v>1023.9849829648166</x:v>
      </x:c>
      <x:c r="E173" s="11" t="n">
        <x:v>1223.4662005007167</x:v>
      </x:c>
      <x:c r="F173" s="11" t="n">
        <x:v>1435.0419387330544</x:v>
      </x:c>
      <x:c r="G173" s="11" t="n">
        <x:v>1509.0215103562725</x:v>
      </x:c>
      <x:c r="H173" s="11" t="n">
        <x:v>1643.2556184005493</x:v>
      </x:c>
      <x:c r="I173" s="11" t="n">
        <x:v>1744.0446724123776</x:v>
      </x:c>
      <x:c r="J173" s="11" t="n">
        <x:v>1848.5196546463583</x:v>
      </x:c>
      <x:c r="K173" s="11" t="n">
        <x:v>2179.5465238227735</x:v>
      </x:c>
    </x:row>
    <x:row r="174" ht="21" customHeight="1">
      <x:c r="A174" s="15" t="n">
        <x:v>173</x:v>
      </x:c>
      <x:c r="B174" s="11" t="n">
        <x:v>1117.0668297067955</x:v>
      </x:c>
      <x:c r="C174" s="11" t="n">
        <x:v>1244.957568122413</x:v>
      </x:c>
      <x:c r="D174" s="11" t="n">
        <x:v>1252.11335659817</x:v>
      </x:c>
      <x:c r="E174" s="11" t="n">
        <x:v>1273.1806372717817</x:v>
      </x:c>
      <x:c r="F174" s="11" t="n">
        <x:v>1355.0841418981977</x:v>
      </x:c>
      <x:c r="G174" s="11" t="n">
        <x:v>1359.157408047509</x:v>
      </x:c>
      <x:c r="H174" s="11" t="n">
        <x:v>1359.707090300426</x:v>
      </x:c>
      <x:c r="I174" s="11" t="n">
        <x:v>1456.1509974407932</x:v>
      </x:c>
      <x:c r="J174" s="11" t="n">
        <x:v>1554.744232585582</x:v>
      </x:c>
      <x:c r="K174" s="11" t="n">
        <x:v>2236.4476373650587</x:v>
      </x:c>
    </x:row>
    <x:row r="175" ht="21" customHeight="1">
      <x:c r="A175" s="15" t="n">
        <x:v>174</x:v>
      </x:c>
      <x:c r="B175" s="11" t="n">
        <x:v>537.1668307886873</x:v>
      </x:c>
      <x:c r="C175" s="11" t="n">
        <x:v>1050.6684300354163</x:v>
      </x:c>
      <x:c r="D175" s="11" t="n">
        <x:v>1059.617388425676</x:v>
      </x:c>
      <x:c r="E175" s="11" t="n">
        <x:v>1181.2599180135546</x:v>
      </x:c>
      <x:c r="F175" s="11" t="n">
        <x:v>1188.441753713129</x:v>
      </x:c>
      <x:c r="G175" s="11" t="n">
        <x:v>1235.9805995972142</x:v>
      </x:c>
      <x:c r="H175" s="11" t="n">
        <x:v>1324.714408270058</x:v>
      </x:c>
      <x:c r="I175" s="11" t="n">
        <x:v>1388.9737144477645</x:v>
      </x:c>
      <x:c r="J175" s="11" t="n">
        <x:v>1685.0257790691312</x:v>
      </x:c>
      <x:c r="K175" s="11" t="n">
        <x:v>3436.1742478567503</x:v>
      </x:c>
    </x:row>
    <x:row r="176" ht="21" customHeight="1">
      <x:c r="A176" s="15" t="n">
        <x:v>175</x:v>
      </x:c>
      <x:c r="B176" s="11" t="n">
        <x:v>589.4320182227908</x:v>
      </x:c>
      <x:c r="C176" s="11" t="n">
        <x:v>798.2114613821172</x:v>
      </x:c>
      <x:c r="D176" s="11" t="n">
        <x:v>1340.920840220529</x:v>
      </x:c>
      <x:c r="E176" s="11" t="n">
        <x:v>1345.0588750278716</x:v>
      </x:c>
      <x:c r="F176" s="11" t="n">
        <x:v>1415.8425299967464</x:v>
      </x:c>
      <x:c r="G176" s="11" t="n">
        <x:v>1473.9369080874917</x:v>
      </x:c>
      <x:c r="H176" s="11" t="n">
        <x:v>1606.7816217196773</x:v>
      </x:c>
      <x:c r="I176" s="11" t="n">
        <x:v>1610.6331602828725</x:v>
      </x:c>
      <x:c r="J176" s="11" t="n">
        <x:v>1722.2429952035293</x:v>
      </x:c>
      <x:c r="K176" s="11" t="n">
        <x:v>1967.2348260205724</x:v>
      </x:c>
    </x:row>
    <x:row r="177" ht="21" customHeight="1">
      <x:c r="A177" s="15" t="n">
        <x:v>176</x:v>
      </x:c>
      <x:c r="B177" s="11" t="n">
        <x:v>746.2136047267317</x:v>
      </x:c>
      <x:c r="C177" s="11" t="n">
        <x:v>774.9908739464661</x:v>
      </x:c>
      <x:c r="D177" s="11" t="n">
        <x:v>875.5284125145538</x:v>
      </x:c>
      <x:c r="E177" s="11" t="n">
        <x:v>884.0050237798162</x:v>
      </x:c>
      <x:c r="F177" s="11" t="n">
        <x:v>929.8855535253044</x:v>
      </x:c>
      <x:c r="G177" s="11" t="n">
        <x:v>1025.1504108986346</x:v>
      </x:c>
      <x:c r="H177" s="11" t="n">
        <x:v>1110.5571486762628</x:v>
      </x:c>
      <x:c r="I177" s="11" t="n">
        <x:v>1398.891125865807</x:v>
      </x:c>
      <x:c r="J177" s="11" t="n">
        <x:v>1460.1942817591375</x:v>
      </x:c>
      <x:c r="K177" s="11" t="n">
        <x:v>2050.882772021766</x:v>
      </x:c>
    </x:row>
    <x:row r="178" ht="21" customHeight="1">
      <x:c r="A178" s="15" t="n">
        <x:v>177</x:v>
      </x:c>
      <x:c r="B178" s="11" t="n">
        <x:v>757.6341040722582</x:v>
      </x:c>
      <x:c r="C178" s="11" t="n">
        <x:v>1124.1684533915459</x:v>
      </x:c>
      <x:c r="D178" s="11" t="n">
        <x:v>1166.6592261290261</x:v>
      </x:c>
      <x:c r="E178" s="11" t="n">
        <x:v>1272.2067280494475</x:v>
      </x:c>
      <x:c r="F178" s="11" t="n">
        <x:v>1346.0430111940195</x:v>
      </x:c>
      <x:c r="G178" s="11" t="n">
        <x:v>1557.7384420304554</x:v>
      </x:c>
      <x:c r="H178" s="11" t="n">
        <x:v>1567.9309358593737</x:v>
      </x:c>
      <x:c r="I178" s="11" t="n">
        <x:v>1625.186248593078</x:v>
      </x:c>
      <x:c r="J178" s="11" t="n">
        <x:v>1722.040772798908</x:v>
      </x:c>
      <x:c r="K178" s="11" t="n">
        <x:v>2003.5380660667645</x:v>
      </x:c>
    </x:row>
    <x:row r="179" ht="21" customHeight="1">
      <x:c r="A179" s="15" t="n">
        <x:v>178</x:v>
      </x:c>
      <x:c r="B179" s="11" t="n">
        <x:v>904.5814995119181</x:v>
      </x:c>
      <x:c r="C179" s="11" t="n">
        <x:v>992.4596961344496</x:v>
      </x:c>
      <x:c r="D179" s="11" t="n">
        <x:v>1181.5306997538653</x:v>
      </x:c>
      <x:c r="E179" s="11" t="n">
        <x:v>1320.9690462814783</x:v>
      </x:c>
      <x:c r="F179" s="11" t="n">
        <x:v>1421.0157128492056</x:v>
      </x:c>
      <x:c r="G179" s="11" t="n">
        <x:v>1498.4637171403451</x:v>
      </x:c>
      <x:c r="H179" s="11" t="n">
        <x:v>1578.4073336189485</x:v>
      </x:c>
      <x:c r="I179" s="11" t="n">
        <x:v>1580.593755902632</x:v>
      </x:c>
      <x:c r="J179" s="11" t="n">
        <x:v>1807.6639281210332</x:v>
      </x:c>
      <x:c r="K179" s="11" t="n">
        <x:v>1926.4442419097154</x:v>
      </x:c>
    </x:row>
    <x:row r="180" ht="21" customHeight="1">
      <x:c r="A180" s="15" t="n">
        <x:v>179</x:v>
      </x:c>
      <x:c r="B180" s="11" t="n">
        <x:v>739.7862149824634</x:v>
      </x:c>
      <x:c r="C180" s="11" t="n">
        <x:v>853.7751154791599</x:v>
      </x:c>
      <x:c r="D180" s="11" t="n">
        <x:v>1149.9883910458689</x:v>
      </x:c>
      <x:c r="E180" s="11" t="n">
        <x:v>1193.1839154898157</x:v>
      </x:c>
      <x:c r="F180" s="11" t="n">
        <x:v>1349.9178603363657</x:v>
      </x:c>
      <x:c r="G180" s="11" t="n">
        <x:v>1374.2206722094525</x:v>
      </x:c>
      <x:c r="H180" s="11" t="n">
        <x:v>1505.9327320564353</x:v>
      </x:c>
      <x:c r="I180" s="11" t="n">
        <x:v>1690.5530206736476</x:v>
      </x:c>
      <x:c r="J180" s="11" t="n">
        <x:v>1769.9015553225652</x:v>
      </x:c>
      <x:c r="K180" s="11" t="n">
        <x:v>1838.4078024347846</x:v>
      </x:c>
    </x:row>
    <x:row r="181" ht="21" customHeight="1">
      <x:c r="A181" s="15" t="n">
        <x:v>180</x:v>
      </x:c>
      <x:c r="B181" s="11" t="n">
        <x:v>927.5433986293908</x:v>
      </x:c>
      <x:c r="C181" s="11" t="n">
        <x:v>949.5407356970056</x:v>
      </x:c>
      <x:c r="D181" s="11" t="n">
        <x:v>989.3105802481136</x:v>
      </x:c>
      <x:c r="E181" s="11" t="n">
        <x:v>1049.1130855540398</x:v>
      </x:c>
      <x:c r="F181" s="11" t="n">
        <x:v>1093.7931000463027</x:v>
      </x:c>
      <x:c r="G181" s="11" t="n">
        <x:v>1235.4173193811062</x:v>
      </x:c>
      <x:c r="H181" s="11" t="n">
        <x:v>1282.4903553950082</x:v>
      </x:c>
      <x:c r="I181" s="11" t="n">
        <x:v>1309.801474183605</x:v>
      </x:c>
      <x:c r="J181" s="11" t="n">
        <x:v>1488.1741127753758</x:v>
      </x:c>
      <x:c r="K181" s="11" t="n">
        <x:v>1771.5679218845435</x:v>
      </x:c>
    </x:row>
    <x:row r="182" ht="21" customHeight="1">
      <x:c r="A182" s="15" t="n">
        <x:v>181</x:v>
      </x:c>
      <x:c r="B182" s="11" t="n">
        <x:v>776.156361441421</x:v>
      </x:c>
      <x:c r="C182" s="11" t="n">
        <x:v>779.7807263432379</x:v>
      </x:c>
      <x:c r="D182" s="11" t="n">
        <x:v>949.5764765610054</x:v>
      </x:c>
      <x:c r="E182" s="11" t="n">
        <x:v>1025.1505263896793</x:v>
      </x:c>
      <x:c r="F182" s="11" t="n">
        <x:v>1122.4634379736112</x:v>
      </x:c>
      <x:c r="G182" s="11" t="n">
        <x:v>1396.5426012411772</x:v>
      </x:c>
      <x:c r="H182" s="11" t="n">
        <x:v>1461.5234114644902</x:v>
      </x:c>
      <x:c r="I182" s="11" t="n">
        <x:v>2017.2681612856918</x:v>
      </x:c>
      <x:c r="J182" s="11" t="n">
        <x:v>2111.3491027157343</x:v>
      </x:c>
      <x:c r="K182" s="11" t="n">
        <x:v>2623.4572784445477</x:v>
      </x:c>
    </x:row>
    <x:row r="183" ht="21" customHeight="1">
      <x:c r="A183" s="15" t="n">
        <x:v>182</x:v>
      </x:c>
      <x:c r="B183" s="11" t="n">
        <x:v>1003.5134352659115</x:v>
      </x:c>
      <x:c r="C183" s="11" t="n">
        <x:v>1047.720884675049</x:v>
      </x:c>
      <x:c r="D183" s="11" t="n">
        <x:v>1102.5627891945849</x:v>
      </x:c>
      <x:c r="E183" s="11" t="n">
        <x:v>1318.5379816704499</x:v>
      </x:c>
      <x:c r="F183" s="11" t="n">
        <x:v>1462.7254684305494</x:v>
      </x:c>
      <x:c r="G183" s="11" t="n">
        <x:v>1592.233949853737</x:v>
      </x:c>
      <x:c r="H183" s="11" t="n">
        <x:v>1667.5541323701189</x:v>
      </x:c>
      <x:c r="I183" s="11" t="n">
        <x:v>1763.2975686711056</x:v>
      </x:c>
      <x:c r="J183" s="11" t="n">
        <x:v>1768.3752958064877</x:v>
      </x:c>
      <x:c r="K183" s="11" t="n">
        <x:v>2214.8489989038144</x:v>
      </x:c>
    </x:row>
    <x:row r="184" ht="21" customHeight="1">
      <x:c r="A184" s="15" t="n">
        <x:v>183</x:v>
      </x:c>
      <x:c r="B184" s="11" t="n">
        <x:v>1195.8488458091203</x:v>
      </x:c>
      <x:c r="C184" s="11" t="n">
        <x:v>1209.8780108597584</x:v>
      </x:c>
      <x:c r="D184" s="11" t="n">
        <x:v>1233.7720986145057</x:v>
      </x:c>
      <x:c r="E184" s="11" t="n">
        <x:v>1242.4513046590696</x:v>
      </x:c>
      <x:c r="F184" s="11" t="n">
        <x:v>1286.550630320888</x:v>
      </x:c>
      <x:c r="G184" s="11" t="n">
        <x:v>1305.3519640550703</x:v>
      </x:c>
      <x:c r="H184" s="11" t="n">
        <x:v>1425.0949152619742</x:v>
      </x:c>
      <x:c r="I184" s="11" t="n">
        <x:v>1487.7553654749463</x:v>
      </x:c>
      <x:c r="J184" s="11" t="n">
        <x:v>1687.9196574785017</x:v>
      </x:c>
      <x:c r="K184" s="11" t="n">
        <x:v>1705.5827996095215</x:v>
      </x:c>
    </x:row>
    <x:row r="185" ht="21" customHeight="1">
      <x:c r="A185" s="15" t="n">
        <x:v>184</x:v>
      </x:c>
      <x:c r="B185" s="11" t="n">
        <x:v>961.0053057915663</x:v>
      </x:c>
      <x:c r="C185" s="11" t="n">
        <x:v>1045.4446512465606</x:v>
      </x:c>
      <x:c r="D185" s="11" t="n">
        <x:v>1186.0111343180513</x:v>
      </x:c>
      <x:c r="E185" s="11" t="n">
        <x:v>1271.0845458871563</x:v>
      </x:c>
      <x:c r="F185" s="11" t="n">
        <x:v>1406.8166781185882</x:v>
      </x:c>
      <x:c r="G185" s="11" t="n">
        <x:v>1450.2838958359666</x:v>
      </x:c>
      <x:c r="H185" s="11" t="n">
        <x:v>1519.762504002987</x:v>
      </x:c>
      <x:c r="I185" s="11" t="n">
        <x:v>1630.7849791406295</x:v>
      </x:c>
      <x:c r="J185" s="11" t="n">
        <x:v>1857.7940874960077</x:v>
      </x:c>
      <x:c r="K185" s="11" t="n">
        <x:v>1955.5813051332261</x:v>
      </x:c>
    </x:row>
    <x:row r="186" ht="21" customHeight="1">
      <x:c r="A186" s="15" t="n">
        <x:v>185</x:v>
      </x:c>
      <x:c r="B186" s="11" t="n">
        <x:v>761.4182130597851</x:v>
      </x:c>
      <x:c r="C186" s="11" t="n">
        <x:v>900.7570581371431</x:v>
      </x:c>
      <x:c r="D186" s="11" t="n">
        <x:v>1035.1578226343693</x:v>
      </x:c>
      <x:c r="E186" s="11" t="n">
        <x:v>1047.9877382421207</x:v>
      </x:c>
      <x:c r="F186" s="11" t="n">
        <x:v>1071.9021309258299</x:v>
      </x:c>
      <x:c r="G186" s="11" t="n">
        <x:v>1073.9764984251901</x:v>
      </x:c>
      <x:c r="H186" s="11" t="n">
        <x:v>1136.4473197124885</x:v>
      </x:c>
      <x:c r="I186" s="11" t="n">
        <x:v>1309.3867689443769</x:v>
      </x:c>
      <x:c r="J186" s="11" t="n">
        <x:v>1942.2634628358683</x:v>
      </x:c>
      <x:c r="K186" s="11" t="n">
        <x:v>2438.0127979309873</x:v>
      </x:c>
    </x:row>
    <x:row r="187" ht="21" customHeight="1">
      <x:c r="A187" s="15" t="n">
        <x:v>186</x:v>
      </x:c>
      <x:c r="B187" s="11" t="n">
        <x:v>871.9969772995796</x:v>
      </x:c>
      <x:c r="C187" s="11" t="n">
        <x:v>950.3317868072934</x:v>
      </x:c>
      <x:c r="D187" s="11" t="n">
        <x:v>1054.9226467343406</x:v>
      </x:c>
      <x:c r="E187" s="11" t="n">
        <x:v>1161.8432884600566</x:v>
      </x:c>
      <x:c r="F187" s="11" t="n">
        <x:v>1230.0107150735714</x:v>
      </x:c>
      <x:c r="G187" s="11" t="n">
        <x:v>1436.8599894553518</x:v>
      </x:c>
      <x:c r="H187" s="11" t="n">
        <x:v>1837.5340378031217</x:v>
      </x:c>
      <x:c r="I187" s="11" t="n">
        <x:v>1871.3196089304643</x:v>
      </x:c>
      <x:c r="J187" s="11" t="n">
        <x:v>1952.6363230637246</x:v>
      </x:c>
      <x:c r="K187" s="11" t="n">
        <x:v>2038.2327065069444</x:v>
      </x:c>
    </x:row>
    <x:row r="188" ht="21" customHeight="1">
      <x:c r="A188" s="15" t="n">
        <x:v>187</x:v>
      </x:c>
      <x:c r="B188" s="11" t="n">
        <x:v>817.0851944965025</x:v>
      </x:c>
      <x:c r="C188" s="11" t="n">
        <x:v>1312.2790727058464</x:v>
      </x:c>
      <x:c r="D188" s="11" t="n">
        <x:v>1313.7132058100583</x:v>
      </x:c>
      <x:c r="E188" s="11" t="n">
        <x:v>1432.05357282855</x:v>
      </x:c>
      <x:c r="F188" s="11" t="n">
        <x:v>1652.167234404222</x:v>
      </x:c>
      <x:c r="G188" s="11" t="n">
        <x:v>1821.6376570076945</x:v>
      </x:c>
      <x:c r="H188" s="11" t="n">
        <x:v>1953.7016925119397</x:v>
      </x:c>
      <x:c r="I188" s="11" t="n">
        <x:v>2033.2074904841088</x:v>
      </x:c>
      <x:c r="J188" s="11" t="n">
        <x:v>2065.8835488711893</x:v>
      </x:c>
      <x:c r="K188" s="11" t="n">
        <x:v>2132.553766888438</x:v>
      </x:c>
    </x:row>
    <x:row r="189" ht="21" customHeight="1">
      <x:c r="A189" s="15" t="n">
        <x:v>188</x:v>
      </x:c>
      <x:c r="B189" s="11" t="n">
        <x:v>875.8388958676429</x:v>
      </x:c>
      <x:c r="C189" s="11" t="n">
        <x:v>948.3673952843487</x:v>
      </x:c>
      <x:c r="D189" s="11" t="n">
        <x:v>983.5674286497931</x:v>
      </x:c>
      <x:c r="E189" s="11" t="n">
        <x:v>1063.3519938120085</x:v>
      </x:c>
      <x:c r="F189" s="11" t="n">
        <x:v>1077.7187938693132</x:v>
      </x:c>
      <x:c r="G189" s="11" t="n">
        <x:v>1207.9424570752735</x:v>
      </x:c>
      <x:c r="H189" s="11" t="n">
        <x:v>1434.577162225775</x:v>
      </x:c>
      <x:c r="I189" s="11" t="n">
        <x:v>1464.9041192664963</x:v>
      </x:c>
      <x:c r="J189" s="11" t="n">
        <x:v>1536.9784937937686</x:v>
      </x:c>
      <x:c r="K189" s="11" t="n">
        <x:v>1932.5613291473414</x:v>
      </x:c>
    </x:row>
    <x:row r="190" ht="21" customHeight="1">
      <x:c r="A190" s="15" t="n">
        <x:v>189</x:v>
      </x:c>
      <x:c r="B190" s="11" t="n">
        <x:v>857.18801397736</x:v>
      </x:c>
      <x:c r="C190" s="11" t="n">
        <x:v>1007.3161784489726</x:v>
      </x:c>
      <x:c r="D190" s="11" t="n">
        <x:v>1108.1192447970348</x:v>
      </x:c>
      <x:c r="E190" s="11" t="n">
        <x:v>1128.1751250608522</x:v>
      </x:c>
      <x:c r="F190" s="11" t="n">
        <x:v>1172.73544951942</x:v>
      </x:c>
      <x:c r="G190" s="11" t="n">
        <x:v>1328.7267790847418</x:v>
      </x:c>
      <x:c r="H190" s="11" t="n">
        <x:v>1445.618897167542</x:v>
      </x:c>
      <x:c r="I190" s="11" t="n">
        <x:v>1594.4247970895758</x:v>
      </x:c>
      <x:c r="J190" s="11" t="n">
        <x:v>1885.5294124850582</x:v>
      </x:c>
      <x:c r="K190" s="11" t="n">
        <x:v>2086.805582501759</x:v>
      </x:c>
    </x:row>
    <x:row r="191" ht="21" customHeight="1">
      <x:c r="A191" s="15" t="n">
        <x:v>190</x:v>
      </x:c>
      <x:c r="B191" s="11" t="n">
        <x:v>860.4567435867316</x:v>
      </x:c>
      <x:c r="C191" s="11" t="n">
        <x:v>902.5513289077369</x:v>
      </x:c>
      <x:c r="D191" s="11" t="n">
        <x:v>925.1547356648255</x:v>
      </x:c>
      <x:c r="E191" s="11" t="n">
        <x:v>1141.472067521349</x:v>
      </x:c>
      <x:c r="F191" s="11" t="n">
        <x:v>1364.5723754158532</x:v>
      </x:c>
      <x:c r="G191" s="11" t="n">
        <x:v>1376.5636437107214</x:v>
      </x:c>
      <x:c r="H191" s="11" t="n">
        <x:v>1615.476146028853</x:v>
      </x:c>
      <x:c r="I191" s="11" t="n">
        <x:v>1728.320083820595</x:v>
      </x:c>
      <x:c r="J191" s="11" t="n">
        <x:v>1827.8726352134036</x:v>
      </x:c>
      <x:c r="K191" s="11" t="n">
        <x:v>2532.1590676634837</x:v>
      </x:c>
    </x:row>
    <x:row r="192" ht="21" customHeight="1">
      <x:c r="A192" s="15" t="n">
        <x:v>191</x:v>
      </x:c>
      <x:c r="B192" s="11" t="n">
        <x:v>697.3644287680881</x:v>
      </x:c>
      <x:c r="C192" s="11" t="n">
        <x:v>703.9773010744304</x:v>
      </x:c>
      <x:c r="D192" s="11" t="n">
        <x:v>793.6838603685476</x:v>
      </x:c>
      <x:c r="E192" s="11" t="n">
        <x:v>989.5362266591096</x:v>
      </x:c>
      <x:c r="F192" s="11" t="n">
        <x:v>1029.5195777729425</x:v>
      </x:c>
      <x:c r="G192" s="11" t="n">
        <x:v>1290.6093682710057</x:v>
      </x:c>
      <x:c r="H192" s="11" t="n">
        <x:v>1369.4373649323104</x:v>
      </x:c>
      <x:c r="I192" s="11" t="n">
        <x:v>1430.3999624570706</x:v>
      </x:c>
      <x:c r="J192" s="11" t="n">
        <x:v>1529.2446635219678</x:v>
      </x:c>
      <x:c r="K192" s="11" t="n">
        <x:v>2286.5981153844114</x:v>
      </x:c>
    </x:row>
    <x:row r="193" ht="21" customHeight="1">
      <x:c r="A193" s="15" t="n">
        <x:v>192</x:v>
      </x:c>
      <x:c r="B193" s="11" t="n">
        <x:v>744.3556710316677</x:v>
      </x:c>
      <x:c r="C193" s="11" t="n">
        <x:v>816.2429231469534</x:v>
      </x:c>
      <x:c r="D193" s="11" t="n">
        <x:v>928.8359485445819</x:v>
      </x:c>
      <x:c r="E193" s="11" t="n">
        <x:v>970.8780075466805</x:v>
      </x:c>
      <x:c r="F193" s="11" t="n">
        <x:v>1034.500169491816</x:v>
      </x:c>
      <x:c r="G193" s="11" t="n">
        <x:v>1087.486409033124</x:v>
      </x:c>
      <x:c r="H193" s="11" t="n">
        <x:v>1141.0440160859325</x:v>
      </x:c>
      <x:c r="I193" s="11" t="n">
        <x:v>1439.8215066161729</x:v>
      </x:c>
      <x:c r="J193" s="11" t="n">
        <x:v>1702.3055854577547</x:v>
      </x:c>
      <x:c r="K193" s="11" t="n">
        <x:v>2167.423698113652</x:v>
      </x:c>
    </x:row>
    <x:row r="194" ht="21" customHeight="1">
      <x:c r="A194" s="15" t="n">
        <x:v>193</x:v>
      </x:c>
      <x:c r="B194" s="11" t="n">
        <x:v>655.9749638474107</x:v>
      </x:c>
      <x:c r="C194" s="11" t="n">
        <x:v>663.2867575167047</x:v>
      </x:c>
      <x:c r="D194" s="11" t="n">
        <x:v>902.897036752991</x:v>
      </x:c>
      <x:c r="E194" s="11" t="n">
        <x:v>932.0975614601018</x:v>
      </x:c>
      <x:c r="F194" s="11" t="n">
        <x:v>1044.7333958730728</x:v>
      </x:c>
      <x:c r="G194" s="11" t="n">
        <x:v>1447.2226011997336</x:v>
      </x:c>
      <x:c r="H194" s="11" t="n">
        <x:v>1908.0549525489594</x:v>
      </x:c>
      <x:c r="I194" s="11" t="n">
        <x:v>1953.6163242270757</x:v>
      </x:c>
      <x:c r="J194" s="11" t="n">
        <x:v>2222.2640225181767</x:v>
      </x:c>
      <x:c r="K194" s="11" t="n">
        <x:v>2422.575256560114</x:v>
      </x:c>
    </x:row>
    <x:row r="195" ht="21" customHeight="1">
      <x:c r="A195" s="15" t="n">
        <x:v>194</x:v>
      </x:c>
      <x:c r="B195" s="11" t="n">
        <x:v>789.4354489528605</x:v>
      </x:c>
      <x:c r="C195" s="11" t="n">
        <x:v>842.4868041967322</x:v>
      </x:c>
      <x:c r="D195" s="11" t="n">
        <x:v>1080.2996251470986</x:v>
      </x:c>
      <x:c r="E195" s="11" t="n">
        <x:v>1146.2559048725502</x:v>
      </x:c>
      <x:c r="F195" s="11" t="n">
        <x:v>1398.699152662894</x:v>
      </x:c>
      <x:c r="G195" s="11" t="n">
        <x:v>1425.9138271939469</x:v>
      </x:c>
      <x:c r="H195" s="11" t="n">
        <x:v>1514.651871523228</x:v>
      </x:c>
      <x:c r="I195" s="11" t="n">
        <x:v>1636.9493921533497</x:v>
      </x:c>
      <x:c r="J195" s="11" t="n">
        <x:v>1681.9513230722403</x:v>
      </x:c>
      <x:c r="K195" s="11" t="n">
        <x:v>2284.3056505244376</x:v>
      </x:c>
    </x:row>
    <x:row r="196" ht="21" customHeight="1">
      <x:c r="A196" s="15" t="n">
        <x:v>195</x:v>
      </x:c>
      <x:c r="B196" s="11" t="n">
        <x:v>581.8464096266129</x:v>
      </x:c>
      <x:c r="C196" s="11" t="n">
        <x:v>759.708997333637</x:v>
      </x:c>
      <x:c r="D196" s="11" t="n">
        <x:v>890.302311365936</x:v>
      </x:c>
      <x:c r="E196" s="11" t="n">
        <x:v>1113.2530003696074</x:v>
      </x:c>
      <x:c r="F196" s="11" t="n">
        <x:v>1132.4939067836592</x:v>
      </x:c>
      <x:c r="G196" s="11" t="n">
        <x:v>1694.6757892139235</x:v>
      </x:c>
      <x:c r="H196" s="11" t="n">
        <x:v>1730.7071203622338</x:v>
      </x:c>
      <x:c r="I196" s="11" t="n">
        <x:v>1948.8778146335542</x:v>
      </x:c>
      <x:c r="J196" s="11" t="n">
        <x:v>1959.7232396701907</x:v>
      </x:c>
      <x:c r="K196" s="11" t="n">
        <x:v>2046.5288818177569</x:v>
      </x:c>
    </x:row>
    <x:row r="197" ht="21" customHeight="1">
      <x:c r="A197" s="15" t="n">
        <x:v>196</x:v>
      </x:c>
      <x:c r="B197" s="11" t="n">
        <x:v>704.2802381920222</x:v>
      </x:c>
      <x:c r="C197" s="11" t="n">
        <x:v>836.7961110645088</x:v>
      </x:c>
      <x:c r="D197" s="11" t="n">
        <x:v>1016.6188441245137</x:v>
      </x:c>
      <x:c r="E197" s="11" t="n">
        <x:v>1308.169577341323</x:v>
      </x:c>
      <x:c r="F197" s="11" t="n">
        <x:v>1323.4035842976723</x:v>
      </x:c>
      <x:c r="G197" s="11" t="n">
        <x:v>1482.2142416727193</x:v>
      </x:c>
      <x:c r="H197" s="11" t="n">
        <x:v>1542.9957748478905</x:v>
      </x:c>
      <x:c r="I197" s="11" t="n">
        <x:v>1566.5080569968788</x:v>
      </x:c>
      <x:c r="J197" s="11" t="n">
        <x:v>1593.6689047255136</x:v>
      </x:c>
      <x:c r="K197" s="11" t="n">
        <x:v>1831.0958222442198</x:v>
      </x:c>
    </x:row>
    <x:row r="198" ht="21" customHeight="1">
      <x:c r="A198" s="15" t="n">
        <x:v>197</x:v>
      </x:c>
      <x:c r="B198" s="11" t="n">
        <x:v>749.2664314669964</x:v>
      </x:c>
      <x:c r="C198" s="11" t="n">
        <x:v>883.6453684501846</x:v>
      </x:c>
      <x:c r="D198" s="11" t="n">
        <x:v>1081.7991036374033</x:v>
      </x:c>
      <x:c r="E198" s="11" t="n">
        <x:v>1182.6165775610561</x:v>
      </x:c>
      <x:c r="F198" s="11" t="n">
        <x:v>1401.0754043421261</x:v>
      </x:c>
      <x:c r="G198" s="11" t="n">
        <x:v>1572.7640739752765</x:v>
      </x:c>
      <x:c r="H198" s="11" t="n">
        <x:v>1577.5589343904753</x:v>
      </x:c>
      <x:c r="I198" s="11" t="n">
        <x:v>1589.8124001362182</x:v>
      </x:c>
      <x:c r="J198" s="11" t="n">
        <x:v>1626.0121893752025</x:v>
      </x:c>
      <x:c r="K198" s="11" t="n">
        <x:v>2000.6460158392292</x:v>
      </x:c>
    </x:row>
    <x:row r="199" ht="21" customHeight="1">
      <x:c r="A199" s="15" t="n">
        <x:v>198</x:v>
      </x:c>
      <x:c r="B199" s="11" t="n">
        <x:v>731.6443713627208</x:v>
      </x:c>
      <x:c r="C199" s="11" t="n">
        <x:v>799.1370789611485</x:v>
      </x:c>
      <x:c r="D199" s="11" t="n">
        <x:v>1202.134190926294</x:v>
      </x:c>
      <x:c r="E199" s="11" t="n">
        <x:v>1211.8523246100285</x:v>
      </x:c>
      <x:c r="F199" s="11" t="n">
        <x:v>1399.4356547632</x:v>
      </x:c>
      <x:c r="G199" s="11" t="n">
        <x:v>1506.9198101262414</x:v>
      </x:c>
      <x:c r="H199" s="11" t="n">
        <x:v>1603.7634809186684</x:v>
      </x:c>
      <x:c r="I199" s="11" t="n">
        <x:v>1615.8054669216137</x:v>
      </x:c>
      <x:c r="J199" s="11" t="n">
        <x:v>2352.426995318524</x:v>
      </x:c>
      <x:c r="K199" s="11" t="n">
        <x:v>2447.998480240438</x:v>
      </x:c>
    </x:row>
    <x:row r="200" ht="21" customHeight="1">
      <x:c r="A200" s="15" t="n">
        <x:v>199</x:v>
      </x:c>
      <x:c r="B200" s="11" t="n">
        <x:v>607.1168893065569</x:v>
      </x:c>
      <x:c r="C200" s="11" t="n">
        <x:v>650.7323943978153</x:v>
      </x:c>
      <x:c r="D200" s="11" t="n">
        <x:v>749.1667089137597</x:v>
      </x:c>
      <x:c r="E200" s="11" t="n">
        <x:v>1048.4851428286127</x:v>
      </x:c>
      <x:c r="F200" s="11" t="n">
        <x:v>1257.1329286356815</x:v>
      </x:c>
      <x:c r="G200" s="11" t="n">
        <x:v>1293.1954029558415</x:v>
      </x:c>
      <x:c r="H200" s="11" t="n">
        <x:v>1341.8943171603141</x:v>
      </x:c>
      <x:c r="I200" s="11" t="n">
        <x:v>1557.8700500094571</x:v>
      </x:c>
      <x:c r="J200" s="11" t="n">
        <x:v>1583.6982434182546</x:v>
      </x:c>
      <x:c r="K200" s="11" t="n">
        <x:v>1610.1596523856758</x:v>
      </x:c>
    </x:row>
    <x:row r="201" ht="21" customHeight="1">
      <x:c r="A201" s="15" t="n">
        <x:v>200</x:v>
      </x:c>
      <x:c r="B201" s="11" t="n">
        <x:v>916.4045858170782</x:v>
      </x:c>
      <x:c r="C201" s="11" t="n">
        <x:v>1012.0417760298942</x:v>
      </x:c>
      <x:c r="D201" s="11" t="n">
        <x:v>1021.8329509843679</x:v>
      </x:c>
      <x:c r="E201" s="11" t="n">
        <x:v>1213.7890753077236</x:v>
      </x:c>
      <x:c r="F201" s="11" t="n">
        <x:v>1372.7128551176709</x:v>
      </x:c>
      <x:c r="G201" s="11" t="n">
        <x:v>1389.9509800002718</x:v>
      </x:c>
      <x:c r="H201" s="11" t="n">
        <x:v>1568.027770939005</x:v>
      </x:c>
      <x:c r="I201" s="11" t="n">
        <x:v>1664.6540612117296</x:v>
      </x:c>
      <x:c r="J201" s="11" t="n">
        <x:v>1834.5331058048846</x:v>
      </x:c>
      <x:c r="K201" s="11" t="n">
        <x:v>2411.553954124568</x:v>
      </x:c>
    </x:row>
    <x:row r="202" ht="21" customHeight="1">
      <x:c r="A202" s="15" t="n">
        <x:v>201</x:v>
      </x:c>
      <x:c r="B202" s="11" t="n">
        <x:v>881.8013809888658</x:v>
      </x:c>
      <x:c r="C202" s="11" t="n">
        <x:v>1007.0581450329069</x:v>
      </x:c>
      <x:c r="D202" s="11" t="n">
        <x:v>1094.4244519897065</x:v>
      </x:c>
      <x:c r="E202" s="11" t="n">
        <x:v>1133.9326034213245</x:v>
      </x:c>
      <x:c r="F202" s="11" t="n">
        <x:v>1175.9680178106341</x:v>
      </x:c>
      <x:c r="G202" s="11" t="n">
        <x:v>1489.2441525442005</x:v>
      </x:c>
      <x:c r="H202" s="11" t="n">
        <x:v>1690.1195046408152</x:v>
      </x:c>
      <x:c r="I202" s="11" t="n">
        <x:v>1707.705289428304</x:v>
      </x:c>
      <x:c r="J202" s="11" t="n">
        <x:v>2295.6364702321757</x:v>
      </x:c>
      <x:c r="K202" s="11" t="n">
        <x:v>2659.060977173707</x:v>
      </x:c>
    </x:row>
    <x:row r="203" ht="21" customHeight="1">
      <x:c r="A203" s="15" t="n">
        <x:v>202</x:v>
      </x:c>
      <x:c r="B203" s="11" t="n">
        <x:v>832.0448248738152</x:v>
      </x:c>
      <x:c r="C203" s="11" t="n">
        <x:v>863.2383093099679</x:v>
      </x:c>
      <x:c r="D203" s="11" t="n">
        <x:v>935.7664128729925</x:v>
      </x:c>
      <x:c r="E203" s="11" t="n">
        <x:v>961.3700399818746</x:v>
      </x:c>
      <x:c r="F203" s="11" t="n">
        <x:v>1252.7219285065328</x:v>
      </x:c>
      <x:c r="G203" s="11" t="n">
        <x:v>1444.0631301314568</x:v>
      </x:c>
      <x:c r="H203" s="11" t="n">
        <x:v>1540.8238638408498</x:v>
      </x:c>
      <x:c r="I203" s="11" t="n">
        <x:v>1796.0376326919138</x:v>
      </x:c>
      <x:c r="J203" s="11" t="n">
        <x:v>2039.367906477471</x:v>
      </x:c>
      <x:c r="K203" s="11" t="n">
        <x:v>2073.0555631565944</x:v>
      </x:c>
    </x:row>
    <x:row r="204" ht="21" customHeight="1">
      <x:c r="A204" s="15" t="n">
        <x:v>203</x:v>
      </x:c>
      <x:c r="B204" s="11" t="n">
        <x:v>545.4385281972329</x:v>
      </x:c>
      <x:c r="C204" s="11" t="n">
        <x:v>755.4822639563146</x:v>
      </x:c>
      <x:c r="D204" s="11" t="n">
        <x:v>937.4715882959104</x:v>
      </x:c>
      <x:c r="E204" s="11" t="n">
        <x:v>1031.8808529382181</x:v>
      </x:c>
      <x:c r="F204" s="11" t="n">
        <x:v>1324.6555147280624</x:v>
      </x:c>
      <x:c r="G204" s="11" t="n">
        <x:v>1407.9738604097768</x:v>
      </x:c>
      <x:c r="H204" s="11" t="n">
        <x:v>1420.1338437485174</x:v>
      </x:c>
      <x:c r="I204" s="11" t="n">
        <x:v>1928.9923310868628</x:v>
      </x:c>
      <x:c r="J204" s="11" t="n">
        <x:v>1999.9687139085424</x:v>
      </x:c>
      <x:c r="K204" s="11" t="n">
        <x:v>2354.2761380514794</x:v>
      </x:c>
    </x:row>
    <x:row r="205" ht="21" customHeight="1">
      <x:c r="A205" s="15" t="n">
        <x:v>204</x:v>
      </x:c>
      <x:c r="B205" s="11" t="n">
        <x:v>965.553951798779</x:v>
      </x:c>
      <x:c r="C205" s="11" t="n">
        <x:v>1038.0439275916337</x:v>
      </x:c>
      <x:c r="D205" s="11" t="n">
        <x:v>1061.064359885192</x:v>
      </x:c>
      <x:c r="E205" s="11" t="n">
        <x:v>1123.8946856190046</x:v>
      </x:c>
      <x:c r="F205" s="11" t="n">
        <x:v>1291.7144002324612</x:v>
      </x:c>
      <x:c r="G205" s="11" t="n">
        <x:v>1322.2858066067508</x:v>
      </x:c>
      <x:c r="H205" s="11" t="n">
        <x:v>1459.7436420066178</x:v>
      </x:c>
      <x:c r="I205" s="11" t="n">
        <x:v>1522.9756788176828</x:v>
      </x:c>
      <x:c r="J205" s="11" t="n">
        <x:v>1718.4969420944055</x:v>
      </x:c>
      <x:c r="K205" s="11" t="n">
        <x:v>1939.7484842337246</x:v>
      </x:c>
    </x:row>
    <x:row r="206" ht="21" customHeight="1">
      <x:c r="A206" s="15" t="n">
        <x:v>205</x:v>
      </x:c>
      <x:c r="B206" s="11" t="n">
        <x:v>671.0083477763942</x:v>
      </x:c>
      <x:c r="C206" s="11" t="n">
        <x:v>1080.6146802321705</x:v>
      </x:c>
      <x:c r="D206" s="11" t="n">
        <x:v>1118.0206200855982</x:v>
      </x:c>
      <x:c r="E206" s="11" t="n">
        <x:v>1267.4544973299464</x:v>
      </x:c>
      <x:c r="F206" s="11" t="n">
        <x:v>1347.8288902002237</x:v>
      </x:c>
      <x:c r="G206" s="11" t="n">
        <x:v>1361.067343934793</x:v>
      </x:c>
      <x:c r="H206" s="11" t="n">
        <x:v>1470.222488597908</x:v>
      </x:c>
      <x:c r="I206" s="11" t="n">
        <x:v>1734.6784860015086</x:v>
      </x:c>
      <x:c r="J206" s="11" t="n">
        <x:v>1975.174786937482</x:v>
      </x:c>
      <x:c r="K206" s="11" t="n">
        <x:v>2704.906429652547</x:v>
      </x:c>
    </x:row>
    <x:row r="207" ht="21" customHeight="1">
      <x:c r="A207" s="15" t="n">
        <x:v>206</x:v>
      </x:c>
      <x:c r="B207" s="11" t="n">
        <x:v>944.8236953429036</x:v>
      </x:c>
      <x:c r="C207" s="11" t="n">
        <x:v>990.8738414051581</x:v>
      </x:c>
      <x:c r="D207" s="11" t="n">
        <x:v>1009.983593326755</x:v>
      </x:c>
      <x:c r="E207" s="11" t="n">
        <x:v>1207.510283225242</x:v>
      </x:c>
      <x:c r="F207" s="11" t="n">
        <x:v>1411.733965705885</x:v>
      </x:c>
      <x:c r="G207" s="11" t="n">
        <x:v>1419.8817964332197</x:v>
      </x:c>
      <x:c r="H207" s="11" t="n">
        <x:v>1601.0942723952824</x:v>
      </x:c>
      <x:c r="I207" s="11" t="n">
        <x:v>1696.1207893794133</x:v>
      </x:c>
      <x:c r="J207" s="11" t="n">
        <x:v>1813.517331317195</x:v>
      </x:c>
      <x:c r="K207" s="11" t="n">
        <x:v>2238.0283970879827</x:v>
      </x:c>
    </x:row>
    <x:row r="208" ht="21" customHeight="1">
      <x:c r="A208" s="15" t="n">
        <x:v>207</x:v>
      </x:c>
      <x:c r="B208" s="11" t="n">
        <x:v>552.6384615665783</x:v>
      </x:c>
      <x:c r="C208" s="11" t="n">
        <x:v>1010.7376262337364</x:v>
      </x:c>
      <x:c r="D208" s="11" t="n">
        <x:v>1024.7135759245402</x:v>
      </x:c>
      <x:c r="E208" s="11" t="n">
        <x:v>1089.0765280413198</x:v>
      </x:c>
      <x:c r="F208" s="11" t="n">
        <x:v>1163.9637137339146</x:v>
      </x:c>
      <x:c r="G208" s="11" t="n">
        <x:v>1407.9473586852027</x:v>
      </x:c>
      <x:c r="H208" s="11" t="n">
        <x:v>1437.5731080611386</x:v>
      </x:c>
      <x:c r="I208" s="11" t="n">
        <x:v>1754.8418937945996</x:v>
      </x:c>
      <x:c r="J208" s="11" t="n">
        <x:v>1862.841867085831</x:v>
      </x:c>
      <x:c r="K208" s="11" t="n">
        <x:v>2685.6647070993076</x:v>
      </x:c>
    </x:row>
    <x:row r="209" ht="21" customHeight="1">
      <x:c r="A209" s="15" t="n">
        <x:v>208</x:v>
      </x:c>
      <x:c r="B209" s="11" t="n">
        <x:v>712.4852888588574</x:v>
      </x:c>
      <x:c r="C209" s="11" t="n">
        <x:v>966.1142557187973</x:v>
      </x:c>
      <x:c r="D209" s="11" t="n">
        <x:v>972.6236196226234</x:v>
      </x:c>
      <x:c r="E209" s="11" t="n">
        <x:v>984.2045019515931</x:v>
      </x:c>
      <x:c r="F209" s="11" t="n">
        <x:v>1070.4500900938142</x:v>
      </x:c>
      <x:c r="G209" s="11" t="n">
        <x:v>1385.6741890338326</x:v>
      </x:c>
      <x:c r="H209" s="11" t="n">
        <x:v>1424.8785747176548</x:v>
      </x:c>
      <x:c r="I209" s="11" t="n">
        <x:v>1796.8757776095092</x:v>
      </x:c>
      <x:c r="J209" s="11" t="n">
        <x:v>1927.1561802978013</x:v>
      </x:c>
      <x:c r="K209" s="11" t="n">
        <x:v>2073.702462593107</x:v>
      </x:c>
    </x:row>
    <x:row r="210" ht="21" customHeight="1">
      <x:c r="A210" s="15" t="n">
        <x:v>209</x:v>
      </x:c>
      <x:c r="B210" s="11" t="n">
        <x:v>1106.185743794716</x:v>
      </x:c>
      <x:c r="C210" s="11" t="n">
        <x:v>1162.458088127128</x:v>
      </x:c>
      <x:c r="D210" s="11" t="n">
        <x:v>1383.522357920981</x:v>
      </x:c>
      <x:c r="E210" s="11" t="n">
        <x:v>1583.4586658536061</x:v>
      </x:c>
      <x:c r="F210" s="11" t="n">
        <x:v>1684.570433273897</x:v>
      </x:c>
      <x:c r="G210" s="11" t="n">
        <x:v>1734.8533044378971</x:v>
      </x:c>
      <x:c r="H210" s="11" t="n">
        <x:v>1828.2595957547885</x:v>
      </x:c>
      <x:c r="I210" s="11" t="n">
        <x:v>1936.0434311561403</x:v>
      </x:c>
      <x:c r="J210" s="11" t="n">
        <x:v>1958.4000363575478</x:v>
      </x:c>
      <x:c r="K210" s="11" t="n">
        <x:v>2570.7472727317686</x:v>
      </x:c>
    </x:row>
    <x:row r="211" ht="21" customHeight="1">
      <x:c r="A211" s="15" t="n">
        <x:v>210</x:v>
      </x:c>
      <x:c r="B211" s="11" t="n">
        <x:v>946.7172582042333</x:v>
      </x:c>
      <x:c r="C211" s="11" t="n">
        <x:v>1048.5140860718136</x:v>
      </x:c>
      <x:c r="D211" s="11" t="n">
        <x:v>1089.2045917299456</x:v>
      </x:c>
      <x:c r="E211" s="11" t="n">
        <x:v>1155.6273650616595</x:v>
      </x:c>
      <x:c r="F211" s="11" t="n">
        <x:v>1300.1451601571002</x:v>
      </x:c>
      <x:c r="G211" s="11" t="n">
        <x:v>1392.415118711454</x:v>
      </x:c>
      <x:c r="H211" s="11" t="n">
        <x:v>1392.7348215963277</x:v>
      </x:c>
      <x:c r="I211" s="11" t="n">
        <x:v>1872.2438889460955</x:v>
      </x:c>
      <x:c r="J211" s="11" t="n">
        <x:v>2162.9598209982723</x:v>
      </x:c>
      <x:c r="K211" s="11" t="n">
        <x:v>2196.0133847283732</x:v>
      </x:c>
    </x:row>
    <x:row r="212" ht="21" customHeight="1">
      <x:c r="A212" s="15" t="n">
        <x:v>211</x:v>
      </x:c>
      <x:c r="B212" s="11" t="n">
        <x:v>674.3187355335392</x:v>
      </x:c>
      <x:c r="C212" s="11" t="n">
        <x:v>725.0507573485861</x:v>
      </x:c>
      <x:c r="D212" s="11" t="n">
        <x:v>1011.8780186470367</x:v>
      </x:c>
      <x:c r="E212" s="11" t="n">
        <x:v>1323.4988532118882</x:v>
      </x:c>
      <x:c r="F212" s="11" t="n">
        <x:v>1447.8655261566464</x:v>
      </x:c>
      <x:c r="G212" s="11" t="n">
        <x:v>1754.5067636968597</x:v>
      </x:c>
      <x:c r="H212" s="11" t="n">
        <x:v>1897.9795122097507</x:v>
      </x:c>
      <x:c r="I212" s="11" t="n">
        <x:v>2340.52338106801</x:v>
      </x:c>
      <x:c r="J212" s="11" t="n">
        <x:v>2422.665406721181</x:v>
      </x:c>
      <x:c r="K212" s="11" t="n">
        <x:v>2501.571558284272</x:v>
      </x:c>
    </x:row>
    <x:row r="213" ht="21" customHeight="1">
      <x:c r="A213" s="15" t="n">
        <x:v>212</x:v>
      </x:c>
      <x:c r="B213" s="11" t="n">
        <x:v>851.5190288305301</x:v>
      </x:c>
      <x:c r="C213" s="11" t="n">
        <x:v>1087.2839717505192</x:v>
      </x:c>
      <x:c r="D213" s="11" t="n">
        <x:v>1174.103722548134</x:v>
      </x:c>
      <x:c r="E213" s="11" t="n">
        <x:v>1190.7871864380973</x:v>
      </x:c>
      <x:c r="F213" s="11" t="n">
        <x:v>1301.7863262165706</x:v>
      </x:c>
      <x:c r="G213" s="11" t="n">
        <x:v>1473.218404525755</x:v>
      </x:c>
      <x:c r="H213" s="11" t="n">
        <x:v>1484.7243283507642</x:v>
      </x:c>
      <x:c r="I213" s="11" t="n">
        <x:v>1696.3196741798383</x:v>
      </x:c>
      <x:c r="J213" s="11" t="n">
        <x:v>1926.4719825917928</x:v>
      </x:c>
      <x:c r="K213" s="11" t="n">
        <x:v>1963.1591847584398</x:v>
      </x:c>
    </x:row>
    <x:row r="214" ht="21" customHeight="1">
      <x:c r="A214" s="15" t="n">
        <x:v>213</x:v>
      </x:c>
      <x:c r="B214" s="11" t="n">
        <x:v>759.8461672620206</x:v>
      </x:c>
      <x:c r="C214" s="11" t="n">
        <x:v>1049.542961457004</x:v>
      </x:c>
      <x:c r="D214" s="11" t="n">
        <x:v>1271.4105796701679</x:v>
      </x:c>
      <x:c r="E214" s="11" t="n">
        <x:v>1301.7759857015217</x:v>
      </x:c>
      <x:c r="F214" s="11" t="n">
        <x:v>1542.6270980108725</x:v>
      </x:c>
      <x:c r="G214" s="11" t="n">
        <x:v>1715.3599445548052</x:v>
      </x:c>
      <x:c r="H214" s="11" t="n">
        <x:v>1741.114936459536</x:v>
      </x:c>
      <x:c r="I214" s="11" t="n">
        <x:v>1852.7177458266756</x:v>
      </x:c>
      <x:c r="J214" s="11" t="n">
        <x:v>1880.9438368113517</x:v>
      </x:c>
      <x:c r="K214" s="11" t="n">
        <x:v>2309.7027692413103</x:v>
      </x:c>
    </x:row>
    <x:row r="215" ht="21" customHeight="1">
      <x:c r="A215" s="15" t="n">
        <x:v>214</x:v>
      </x:c>
      <x:c r="B215" s="11" t="n">
        <x:v>562.1154147740621</x:v>
      </x:c>
      <x:c r="C215" s="11" t="n">
        <x:v>973.2086728018198</x:v>
      </x:c>
      <x:c r="D215" s="11" t="n">
        <x:v>1145.9854368427148</x:v>
      </x:c>
      <x:c r="E215" s="11" t="n">
        <x:v>1383.8880064374785</x:v>
      </x:c>
      <x:c r="F215" s="11" t="n">
        <x:v>1429.2125744424502</x:v>
      </x:c>
      <x:c r="G215" s="11" t="n">
        <x:v>1625.8826838155378</x:v>
      </x:c>
      <x:c r="H215" s="11" t="n">
        <x:v>1857.868254549014</x:v>
      </x:c>
      <x:c r="I215" s="11" t="n">
        <x:v>1871.8753262287335</x:v>
      </x:c>
      <x:c r="J215" s="11" t="n">
        <x:v>1885.4005936476772</x:v>
      </x:c>
      <x:c r="K215" s="11" t="n">
        <x:v>1913.1106821347257</x:v>
      </x:c>
    </x:row>
    <x:row r="216" ht="21" customHeight="1">
      <x:c r="A216" s="15" t="n">
        <x:v>215</x:v>
      </x:c>
      <x:c r="B216" s="11" t="n">
        <x:v>949.1230118171698</x:v>
      </x:c>
      <x:c r="C216" s="11" t="n">
        <x:v>998.2074301186074</x:v>
      </x:c>
      <x:c r="D216" s="11" t="n">
        <x:v>1074.4044902525015</x:v>
      </x:c>
      <x:c r="E216" s="11" t="n">
        <x:v>1116.872026096397</x:v>
      </x:c>
      <x:c r="F216" s="11" t="n">
        <x:v>1329.3252587218403</x:v>
      </x:c>
      <x:c r="G216" s="11" t="n">
        <x:v>1514.5012770238918</x:v>
      </x:c>
      <x:c r="H216" s="11" t="n">
        <x:v>1619.5060998677916</x:v>
      </x:c>
      <x:c r="I216" s="11" t="n">
        <x:v>1926.1365562073508</x:v>
      </x:c>
      <x:c r="J216" s="11" t="n">
        <x:v>2182.1254343194937</x:v>
      </x:c>
      <x:c r="K216" s="11" t="n">
        <x:v>2532.0110392670795</x:v>
      </x:c>
    </x:row>
    <x:row r="217" ht="21" customHeight="1">
      <x:c r="A217" s="15" t="n">
        <x:v>216</x:v>
      </x:c>
      <x:c r="B217" s="11" t="n">
        <x:v>1265.924986311096</x:v>
      </x:c>
      <x:c r="C217" s="11" t="n">
        <x:v>1294.7197165739735</x:v>
      </x:c>
      <x:c r="D217" s="11" t="n">
        <x:v>1343.201338569666</x:v>
      </x:c>
      <x:c r="E217" s="11" t="n">
        <x:v>1418.2908329513389</x:v>
      </x:c>
      <x:c r="F217" s="11" t="n">
        <x:v>1492.4226803812364</x:v>
      </x:c>
      <x:c r="G217" s="11" t="n">
        <x:v>1516.9249201305652</x:v>
      </x:c>
      <x:c r="H217" s="11" t="n">
        <x:v>1615.011430340394</x:v>
      </x:c>
      <x:c r="I217" s="11" t="n">
        <x:v>1649.2335712441889</x:v>
      </x:c>
      <x:c r="J217" s="11" t="n">
        <x:v>1947.9604247825966</x:v>
      </x:c>
      <x:c r="K217" s="11" t="n">
        <x:v>1954.1627652144207</x:v>
      </x:c>
    </x:row>
    <x:row r="218" ht="21" customHeight="1">
      <x:c r="A218" s="15" t="n">
        <x:v>217</x:v>
      </x:c>
      <x:c r="B218" s="11" t="n">
        <x:v>1075.353228583107</x:v>
      </x:c>
      <x:c r="C218" s="11" t="n">
        <x:v>1161.7250377365112</x:v>
      </x:c>
      <x:c r="D218" s="11" t="n">
        <x:v>1162.3448256721063</x:v>
      </x:c>
      <x:c r="E218" s="11" t="n">
        <x:v>1165.932174595493</x:v>
      </x:c>
      <x:c r="F218" s="11" t="n">
        <x:v>1233.3275230811287</x:v>
      </x:c>
      <x:c r="G218" s="11" t="n">
        <x:v>1343.762842830729</x:v>
      </x:c>
      <x:c r="H218" s="11" t="n">
        <x:v>1347.218827427462</x:v>
      </x:c>
      <x:c r="I218" s="11" t="n">
        <x:v>1372.693936700945</x:v>
      </x:c>
      <x:c r="J218" s="11" t="n">
        <x:v>1433.1054944063167</x:v>
      </x:c>
      <x:c r="K218" s="11" t="n">
        <x:v>2750.001850101578</x:v>
      </x:c>
    </x:row>
    <x:row r="219" ht="21" customHeight="1">
      <x:c r="A219" s="15" t="n">
        <x:v>218</x:v>
      </x:c>
      <x:c r="B219" s="11" t="n">
        <x:v>734.9186663644728</x:v>
      </x:c>
      <x:c r="C219" s="11" t="n">
        <x:v>961.0939538786404</x:v>
      </x:c>
      <x:c r="D219" s="11" t="n">
        <x:v>1006.5191025472564</x:v>
      </x:c>
      <x:c r="E219" s="11" t="n">
        <x:v>1136.353599713973</x:v>
      </x:c>
      <x:c r="F219" s="11" t="n">
        <x:v>1256.5034427912278</x:v>
      </x:c>
      <x:c r="G219" s="11" t="n">
        <x:v>1422.1787543006424</x:v>
      </x:c>
      <x:c r="H219" s="11" t="n">
        <x:v>1709.1575335842567</x:v>
      </x:c>
      <x:c r="I219" s="11" t="n">
        <x:v>2066.1396257638426</x:v>
      </x:c>
      <x:c r="J219" s="11" t="n">
        <x:v>2198.1882021602887</x:v>
      </x:c>
      <x:c r="K219" s="11" t="n">
        <x:v>2657.7171276105396</x:v>
      </x:c>
    </x:row>
    <x:row r="220" ht="21" customHeight="1">
      <x:c r="A220" s="15" t="n">
        <x:v>219</x:v>
      </x:c>
      <x:c r="B220" s="11" t="n">
        <x:v>758.5621297935393</x:v>
      </x:c>
      <x:c r="C220" s="11" t="n">
        <x:v>979.8920302006622</x:v>
      </x:c>
      <x:c r="D220" s="11" t="n">
        <x:v>1021.2057008528718</x:v>
      </x:c>
      <x:c r="E220" s="11" t="n">
        <x:v>1154.0912744271632</x:v>
      </x:c>
      <x:c r="F220" s="11" t="n">
        <x:v>1345.2645322909912</x:v>
      </x:c>
      <x:c r="G220" s="11" t="n">
        <x:v>1531.1033796621607</x:v>
      </x:c>
      <x:c r="H220" s="11" t="n">
        <x:v>1750.8238682291117</x:v>
      </x:c>
      <x:c r="I220" s="11" t="n">
        <x:v>1866.513500278206</x:v>
      </x:c>
      <x:c r="J220" s="11" t="n">
        <x:v>2023.5387622547523</x:v>
      </x:c>
      <x:c r="K220" s="11" t="n">
        <x:v>2704.7045988246473</x:v>
      </x:c>
    </x:row>
    <x:row r="221" ht="21" customHeight="1">
      <x:c r="A221" s="15" t="n">
        <x:v>220</x:v>
      </x:c>
      <x:c r="B221" s="11" t="n">
        <x:v>598.7886664714699</x:v>
      </x:c>
      <x:c r="C221" s="11" t="n">
        <x:v>830.0842855101882</x:v>
      </x:c>
      <x:c r="D221" s="11" t="n">
        <x:v>880.9250873176175</x:v>
      </x:c>
      <x:c r="E221" s="11" t="n">
        <x:v>1131.0798287955463</x:v>
      </x:c>
      <x:c r="F221" s="11" t="n">
        <x:v>1319.607504949965</x:v>
      </x:c>
      <x:c r="G221" s="11" t="n">
        <x:v>1371.5739740437807</x:v>
      </x:c>
      <x:c r="H221" s="11" t="n">
        <x:v>1418.190390680306</x:v>
      </x:c>
      <x:c r="I221" s="11" t="n">
        <x:v>1813.5086421900623</x:v>
      </x:c>
      <x:c r="J221" s="11" t="n">
        <x:v>1905.9947573910279</x:v>
      </x:c>
      <x:c r="K221" s="11" t="n">
        <x:v>2326.005201301241</x:v>
      </x:c>
    </x:row>
    <x:row r="222" ht="21" customHeight="1">
      <x:c r="A222" s="15" t="n">
        <x:v>221</x:v>
      </x:c>
      <x:c r="B222" s="11" t="n">
        <x:v>725.9834353602436</x:v>
      </x:c>
      <x:c r="C222" s="11" t="n">
        <x:v>1136.5275606790628</x:v>
      </x:c>
      <x:c r="D222" s="11" t="n">
        <x:v>1192.045976719577</x:v>
      </x:c>
      <x:c r="E222" s="11" t="n">
        <x:v>1205.8132850782645</x:v>
      </x:c>
      <x:c r="F222" s="11" t="n">
        <x:v>1231.6207019817566</x:v>
      </x:c>
      <x:c r="G222" s="11" t="n">
        <x:v>1273.2994022685093</x:v>
      </x:c>
      <x:c r="H222" s="11" t="n">
        <x:v>1311.2959241887079</x:v>
      </x:c>
      <x:c r="I222" s="11" t="n">
        <x:v>1523.974433799936</x:v>
      </x:c>
      <x:c r="J222" s="11" t="n">
        <x:v>1674.2938681770445</x:v>
      </x:c>
      <x:c r="K222" s="11" t="n">
        <x:v>1970.248290420309</x:v>
      </x:c>
    </x:row>
    <x:row r="223" ht="21" customHeight="1">
      <x:c r="A223" s="15" t="n">
        <x:v>222</x:v>
      </x:c>
      <x:c r="B223" s="11" t="n">
        <x:v>676.3562639251129</x:v>
      </x:c>
      <x:c r="C223" s="11" t="n">
        <x:v>828.1888342489979</x:v>
      </x:c>
      <x:c r="D223" s="11" t="n">
        <x:v>1170.7643318403395</x:v>
      </x:c>
      <x:c r="E223" s="11" t="n">
        <x:v>1214.6436167409397</x:v>
      </x:c>
      <x:c r="F223" s="11" t="n">
        <x:v>1421.1659298426885</x:v>
      </x:c>
      <x:c r="G223" s="11" t="n">
        <x:v>1567.8510924551833</x:v>
      </x:c>
      <x:c r="H223" s="11" t="n">
        <x:v>1607.9678798116731</x:v>
      </x:c>
      <x:c r="I223" s="11" t="n">
        <x:v>1687.3997911506567</x:v>
      </x:c>
      <x:c r="J223" s="11" t="n">
        <x:v>1707.9281483722687</x:v>
      </x:c>
      <x:c r="K223" s="11" t="n">
        <x:v>1842.3216145246479</x:v>
      </x:c>
    </x:row>
    <x:row r="224" ht="21" customHeight="1">
      <x:c r="A224" s="15" t="n">
        <x:v>223</x:v>
      </x:c>
      <x:c r="B224" s="11" t="n">
        <x:v>719.2534920288908</x:v>
      </x:c>
      <x:c r="C224" s="11" t="n">
        <x:v>781.5927833294772</x:v>
      </x:c>
      <x:c r="D224" s="11" t="n">
        <x:v>1158.308698550199</x:v>
      </x:c>
      <x:c r="E224" s="11" t="n">
        <x:v>1186.2352360721336</x:v>
      </x:c>
      <x:c r="F224" s="11" t="n">
        <x:v>1208.812024841673</x:v>
      </x:c>
      <x:c r="G224" s="11" t="n">
        <x:v>1314.98271359078</x:v>
      </x:c>
      <x:c r="H224" s="11" t="n">
        <x:v>1826.0016306221178</x:v>
      </x:c>
      <x:c r="I224" s="11" t="n">
        <x:v>1897.093458889952</x:v>
      </x:c>
      <x:c r="J224" s="11" t="n">
        <x:v>1980.6485517122578</x:v>
      </x:c>
      <x:c r="K224" s="11" t="n">
        <x:v>2495.5720565419397</x:v>
      </x:c>
    </x:row>
    <x:row r="225" ht="21" customHeight="1">
      <x:c r="A225" s="15" t="n">
        <x:v>224</x:v>
      </x:c>
      <x:c r="B225" s="11" t="n">
        <x:v>821.1897733398455</x:v>
      </x:c>
      <x:c r="C225" s="11" t="n">
        <x:v>889.1231568524772</x:v>
      </x:c>
      <x:c r="D225" s="11" t="n">
        <x:v>907.8038547538877</x:v>
      </x:c>
      <x:c r="E225" s="11" t="n">
        <x:v>1218.6351597233033</x:v>
      </x:c>
      <x:c r="F225" s="11" t="n">
        <x:v>1267.1205688140876</x:v>
      </x:c>
      <x:c r="G225" s="11" t="n">
        <x:v>1282.3768581943712</x:v>
      </x:c>
      <x:c r="H225" s="11" t="n">
        <x:v>1320.9119557567642</x:v>
      </x:c>
      <x:c r="I225" s="11" t="n">
        <x:v>1346.6423460571818</x:v>
      </x:c>
      <x:c r="J225" s="11" t="n">
        <x:v>1622.7703886871445</x:v>
      </x:c>
      <x:c r="K225" s="11" t="n">
        <x:v>1746.3321386457221</x:v>
      </x:c>
    </x:row>
    <x:row r="226" ht="21" customHeight="1">
      <x:c r="A226" s="15" t="n">
        <x:v>225</x:v>
      </x:c>
      <x:c r="B226" s="11" t="n">
        <x:v>658.4368378610677</x:v>
      </x:c>
      <x:c r="C226" s="11" t="n">
        <x:v>709.8486962186989</x:v>
      </x:c>
      <x:c r="D226" s="11" t="n">
        <x:v>807.7090642060934</x:v>
      </x:c>
      <x:c r="E226" s="11" t="n">
        <x:v>1404.8513223212274</x:v>
      </x:c>
      <x:c r="F226" s="11" t="n">
        <x:v>1494.6345939785242</x:v>
      </x:c>
      <x:c r="G226" s="11" t="n">
        <x:v>1661.234194696789</x:v>
      </x:c>
      <x:c r="H226" s="11" t="n">
        <x:v>1702.8617647673614</x:v>
      </x:c>
      <x:c r="I226" s="11" t="n">
        <x:v>2068.209081363585</x:v>
      </x:c>
      <x:c r="J226" s="11" t="n">
        <x:v>2286.155844237237</x:v>
      </x:c>
      <x:c r="K226" s="11" t="n">
        <x:v>2428.9912518455185</x:v>
      </x:c>
    </x:row>
    <x:row r="227" ht="21" customHeight="1">
      <x:c r="A227" s="15" t="n">
        <x:v>226</x:v>
      </x:c>
      <x:c r="B227" s="11" t="n">
        <x:v>806.1876862146275</x:v>
      </x:c>
      <x:c r="C227" s="11" t="n">
        <x:v>851.4619399678162</x:v>
      </x:c>
      <x:c r="D227" s="11" t="n">
        <x:v>1145.6363229654874</x:v>
      </x:c>
      <x:c r="E227" s="11" t="n">
        <x:v>1147.9997647663436</x:v>
      </x:c>
      <x:c r="F227" s="11" t="n">
        <x:v>1255.2847803772681</x:v>
      </x:c>
      <x:c r="G227" s="11" t="n">
        <x:v>1308.3375966690623</x:v>
      </x:c>
      <x:c r="H227" s="11" t="n">
        <x:v>1396.809182322646</x:v>
      </x:c>
      <x:c r="I227" s="11" t="n">
        <x:v>1549.2620098716313</x:v>
      </x:c>
      <x:c r="J227" s="11" t="n">
        <x:v>2000.1234926319773</x:v>
      </x:c>
      <x:c r="K227" s="11" t="n">
        <x:v>2935.6739290422374</x:v>
      </x:c>
    </x:row>
    <x:row r="228" ht="21" customHeight="1">
      <x:c r="A228" s="15" t="n">
        <x:v>227</x:v>
      </x:c>
      <x:c r="B228" s="11" t="n">
        <x:v>847.2935708228731</x:v>
      </x:c>
      <x:c r="C228" s="11" t="n">
        <x:v>1058.7125754780554</x:v>
      </x:c>
      <x:c r="D228" s="11" t="n">
        <x:v>1063.4574343777392</x:v>
      </x:c>
      <x:c r="E228" s="11" t="n">
        <x:v>1175.4005107822227</x:v>
      </x:c>
      <x:c r="F228" s="11" t="n">
        <x:v>1221.38875805076</x:v>
      </x:c>
      <x:c r="G228" s="11" t="n">
        <x:v>1446.4027416924828</x:v>
      </x:c>
      <x:c r="H228" s="11" t="n">
        <x:v>1552.6102754595458</x:v>
      </x:c>
      <x:c r="I228" s="11" t="n">
        <x:v>1907.8706714820917</x:v>
      </x:c>
      <x:c r="J228" s="11" t="n">
        <x:v>1990.8053381551365</x:v>
      </x:c>
      <x:c r="K228" s="11" t="n">
        <x:v>2129.3602668630037</x:v>
      </x:c>
    </x:row>
    <x:row r="229" ht="21" customHeight="1">
      <x:c r="A229" s="15" t="n">
        <x:v>228</x:v>
      </x:c>
      <x:c r="B229" s="11" t="n">
        <x:v>558.6128702143058</x:v>
      </x:c>
      <x:c r="C229" s="11" t="n">
        <x:v>828.3451169804582</x:v>
      </x:c>
      <x:c r="D229" s="11" t="n">
        <x:v>891.0318021627468</x:v>
      </x:c>
      <x:c r="E229" s="11" t="n">
        <x:v>1123.4773613456032</x:v>
      </x:c>
      <x:c r="F229" s="11" t="n">
        <x:v>1198.9360189237855</x:v>
      </x:c>
      <x:c r="G229" s="11" t="n">
        <x:v>1354.670016973395</x:v>
      </x:c>
      <x:c r="H229" s="11" t="n">
        <x:v>1634.7688053670972</x:v>
      </x:c>
      <x:c r="I229" s="11" t="n">
        <x:v>1824.3150805007629</x:v>
      </x:c>
      <x:c r="J229" s="11" t="n">
        <x:v>1912.120209990798</x:v>
      </x:c>
      <x:c r="K229" s="11" t="n">
        <x:v>1932.5292250076811</x:v>
      </x:c>
    </x:row>
    <x:row r="230" ht="21" customHeight="1">
      <x:c r="A230" s="15" t="n">
        <x:v>229</x:v>
      </x:c>
      <x:c r="B230" s="11" t="n">
        <x:v>679.0971182542617</x:v>
      </x:c>
      <x:c r="C230" s="11" t="n">
        <x:v>974.6980577587777</x:v>
      </x:c>
      <x:c r="D230" s="11" t="n">
        <x:v>1103.8464968366955</x:v>
      </x:c>
      <x:c r="E230" s="11" t="n">
        <x:v>1341.3522521410916</x:v>
      </x:c>
      <x:c r="F230" s="11" t="n">
        <x:v>1393.3859255702337</x:v>
      </x:c>
      <x:c r="G230" s="11" t="n">
        <x:v>1544.7529505661364</x:v>
      </x:c>
      <x:c r="H230" s="11" t="n">
        <x:v>1788.713128339162</x:v>
      </x:c>
      <x:c r="I230" s="11" t="n">
        <x:v>1837.077080578242</x:v>
      </x:c>
      <x:c r="J230" s="11" t="n">
        <x:v>1904.9966113823832</x:v>
      </x:c>
      <x:c r="K230" s="11" t="n">
        <x:v>2735.779693779349</x:v>
      </x:c>
    </x:row>
    <x:row r="231" ht="21" customHeight="1">
      <x:c r="A231" s="15" t="n">
        <x:v>230</x:v>
      </x:c>
      <x:c r="B231" s="11" t="n">
        <x:v>746.6070144272235</x:v>
      </x:c>
      <x:c r="C231" s="11" t="n">
        <x:v>799.1599184190538</x:v>
      </x:c>
      <x:c r="D231" s="11" t="n">
        <x:v>936.5830327381135</x:v>
      </x:c>
      <x:c r="E231" s="11" t="n">
        <x:v>1211.8261380992653</x:v>
      </x:c>
      <x:c r="F231" s="11" t="n">
        <x:v>1262.8731042065165</x:v>
      </x:c>
      <x:c r="G231" s="11" t="n">
        <x:v>1352.963114114668</x:v>
      </x:c>
      <x:c r="H231" s="11" t="n">
        <x:v>1383.5033568019571</x:v>
      </x:c>
      <x:c r="I231" s="11" t="n">
        <x:v>1436.8248794029093</x:v>
      </x:c>
      <x:c r="J231" s="11" t="n">
        <x:v>1548.7485926250158</x:v>
      </x:c>
      <x:c r="K231" s="11" t="n">
        <x:v>2680.2792770346737</x:v>
      </x:c>
    </x:row>
    <x:row r="232" ht="21" customHeight="1">
      <x:c r="A232" s="15" t="n">
        <x:v>231</x:v>
      </x:c>
      <x:c r="B232" s="11" t="n">
        <x:v>659.5975784984989</x:v>
      </x:c>
      <x:c r="C232" s="11" t="n">
        <x:v>787.08188731477</x:v>
      </x:c>
      <x:c r="D232" s="11" t="n">
        <x:v>923.3612788258229</x:v>
      </x:c>
      <x:c r="E232" s="11" t="n">
        <x:v>1094.503608259686</x:v>
      </x:c>
      <x:c r="F232" s="11" t="n">
        <x:v>1176.056037603361</x:v>
      </x:c>
      <x:c r="G232" s="11" t="n">
        <x:v>1182.1763502195001</x:v>
      </x:c>
      <x:c r="H232" s="11" t="n">
        <x:v>1350.0061369084324</x:v>
      </x:c>
      <x:c r="I232" s="11" t="n">
        <x:v>1362.447974522895</x:v>
      </x:c>
      <x:c r="J232" s="11" t="n">
        <x:v>1524.5480029309435</x:v>
      </x:c>
      <x:c r="K232" s="11" t="n">
        <x:v>1697.932931803386</x:v>
      </x:c>
    </x:row>
    <x:row r="233" ht="21" customHeight="1">
      <x:c r="A233" s="15" t="n">
        <x:v>232</x:v>
      </x:c>
      <x:c r="B233" s="11" t="n">
        <x:v>697.1704688329837</x:v>
      </x:c>
      <x:c r="C233" s="11" t="n">
        <x:v>781.0515337923201</x:v>
      </x:c>
      <x:c r="D233" s="11" t="n">
        <x:v>825.9440468512852</x:v>
      </x:c>
      <x:c r="E233" s="11" t="n">
        <x:v>1023.2009495611513</x:v>
      </x:c>
      <x:c r="F233" s="11" t="n">
        <x:v>1135.839690304852</x:v>
      </x:c>
      <x:c r="G233" s="11" t="n">
        <x:v>1281.5942489605</x:v>
      </x:c>
      <x:c r="H233" s="11" t="n">
        <x:v>1635.0688516420328</x:v>
      </x:c>
      <x:c r="I233" s="11" t="n">
        <x:v>1697.4575426229922</x:v>
      </x:c>
      <x:c r="J233" s="11" t="n">
        <x:v>2249.0860324025043</x:v>
      </x:c>
      <x:c r="K233" s="11" t="n">
        <x:v>2499.3303020409344</x:v>
      </x:c>
    </x:row>
    <x:row r="234" ht="21" customHeight="1">
      <x:c r="A234" s="15" t="n">
        <x:v>233</x:v>
      </x:c>
      <x:c r="B234" s="11" t="n">
        <x:v>910.2671390683761</x:v>
      </x:c>
      <x:c r="C234" s="11" t="n">
        <x:v>945.8569005172932</x:v>
      </x:c>
      <x:c r="D234" s="11" t="n">
        <x:v>966.1589640196368</x:v>
      </x:c>
      <x:c r="E234" s="11" t="n">
        <x:v>1029.7046621342502</x:v>
      </x:c>
      <x:c r="F234" s="11" t="n">
        <x:v>1079.0564240641415</x:v>
      </x:c>
      <x:c r="G234" s="11" t="n">
        <x:v>1401.7379085985808</x:v>
      </x:c>
      <x:c r="H234" s="11" t="n">
        <x:v>1743.595227359554</x:v>
      </x:c>
      <x:c r="I234" s="11" t="n">
        <x:v>1791.8858651463552</x:v>
      </x:c>
      <x:c r="J234" s="11" t="n">
        <x:v>1830.0917025644749</x:v>
      </x:c>
      <x:c r="K234" s="11" t="n">
        <x:v>2089.7379940923333</x:v>
      </x:c>
    </x:row>
    <x:row r="235" ht="21" customHeight="1">
      <x:c r="A235" s="15" t="n">
        <x:v>234</x:v>
      </x:c>
      <x:c r="B235" s="11" t="n">
        <x:v>992.540792467811</x:v>
      </x:c>
      <x:c r="C235" s="11" t="n">
        <x:v>1024.3784913267666</x:v>
      </x:c>
      <x:c r="D235" s="11" t="n">
        <x:v>1202.7444402380067</x:v>
      </x:c>
      <x:c r="E235" s="11" t="n">
        <x:v>1371.4441862923218</x:v>
      </x:c>
      <x:c r="F235" s="11" t="n">
        <x:v>1507.74577616554</x:v>
      </x:c>
      <x:c r="G235" s="11" t="n">
        <x:v>1571.4609679533532</x:v>
      </x:c>
      <x:c r="H235" s="11" t="n">
        <x:v>1682.0867878139577</x:v>
      </x:c>
      <x:c r="I235" s="11" t="n">
        <x:v>1686.061323423474</x:v>
      </x:c>
      <x:c r="J235" s="11" t="n">
        <x:v>1816.3636069629479</x:v>
      </x:c>
      <x:c r="K235" s="11" t="n">
        <x:v>2171.774573652523</x:v>
      </x:c>
    </x:row>
    <x:row r="236" ht="21" customHeight="1">
      <x:c r="A236" s="15" t="n">
        <x:v>235</x:v>
      </x:c>
      <x:c r="B236" s="11" t="n">
        <x:v>696.5404093351065</x:v>
      </x:c>
      <x:c r="C236" s="11" t="n">
        <x:v>812.7927318780044</x:v>
      </x:c>
      <x:c r="D236" s="11" t="n">
        <x:v>815.6842480884673</x:v>
      </x:c>
      <x:c r="E236" s="11" t="n">
        <x:v>853.9697231290485</x:v>
      </x:c>
      <x:c r="F236" s="11" t="n">
        <x:v>1007.0143040189055</x:v>
      </x:c>
      <x:c r="G236" s="11" t="n">
        <x:v>1405.866030078541</x:v>
      </x:c>
      <x:c r="H236" s="11" t="n">
        <x:v>1713.9062208026426</x:v>
      </x:c>
      <x:c r="I236" s="11" t="n">
        <x:v>1950.6589847527664</x:v>
      </x:c>
      <x:c r="J236" s="11" t="n">
        <x:v>1950.8788598153012</x:v>
      </x:c>
      <x:c r="K236" s="11" t="n">
        <x:v>2058.1301102416796</x:v>
      </x:c>
    </x:row>
    <x:row r="237" ht="21" customHeight="1">
      <x:c r="A237" s="15" t="n">
        <x:v>236</x:v>
      </x:c>
      <x:c r="B237" s="11" t="n">
        <x:v>730.3018430632615</x:v>
      </x:c>
      <x:c r="C237" s="11" t="n">
        <x:v>895.3726638644848</x:v>
      </x:c>
      <x:c r="D237" s="11" t="n">
        <x:v>1162.5666454639666</x:v>
      </x:c>
      <x:c r="E237" s="11" t="n">
        <x:v>1253.8110303470355</x:v>
      </x:c>
      <x:c r="F237" s="11" t="n">
        <x:v>1348.663756482325</x:v>
      </x:c>
      <x:c r="G237" s="11" t="n">
        <x:v>1450.320256361545</x:v>
      </x:c>
      <x:c r="H237" s="11" t="n">
        <x:v>1530.2862011664452</x:v>
      </x:c>
      <x:c r="I237" s="11" t="n">
        <x:v>1565.612747098506</x:v>
      </x:c>
      <x:c r="J237" s="11" t="n">
        <x:v>1596.0551611183196</x:v>
      </x:c>
      <x:c r="K237" s="11" t="n">
        <x:v>1787.3650042680542</x:v>
      </x:c>
    </x:row>
    <x:row r="238" ht="21" customHeight="1">
      <x:c r="A238" s="15" t="n">
        <x:v>237</x:v>
      </x:c>
      <x:c r="B238" s="11" t="n">
        <x:v>631.0723471014229</x:v>
      </x:c>
      <x:c r="C238" s="11" t="n">
        <x:v>1062.6036068032122</x:v>
      </x:c>
      <x:c r="D238" s="11" t="n">
        <x:v>1112.999448632525</x:v>
      </x:c>
      <x:c r="E238" s="11" t="n">
        <x:v>1444.9844334088216</x:v>
      </x:c>
      <x:c r="F238" s="11" t="n">
        <x:v>1557.0039919964483</x:v>
      </x:c>
      <x:c r="G238" s="11" t="n">
        <x:v>1713.846947204494</x:v>
      </x:c>
      <x:c r="H238" s="11" t="n">
        <x:v>1836.6959573129443</x:v>
      </x:c>
      <x:c r="I238" s="11" t="n">
        <x:v>2116.1853082981265</x:v>
      </x:c>
      <x:c r="J238" s="11" t="n">
        <x:v>2116.6237835845977</x:v>
      </x:c>
      <x:c r="K238" s="11" t="n">
        <x:v>2185.7356531055293</x:v>
      </x:c>
    </x:row>
    <x:row r="239" ht="21" customHeight="1">
      <x:c r="A239" s="15" t="n">
        <x:v>238</x:v>
      </x:c>
      <x:c r="B239" s="11" t="n">
        <x:v>817.6380474754153</x:v>
      </x:c>
      <x:c r="C239" s="11" t="n">
        <x:v>1158.2512353192405</x:v>
      </x:c>
      <x:c r="D239" s="11" t="n">
        <x:v>1256.9205909440043</x:v>
      </x:c>
      <x:c r="E239" s="11" t="n">
        <x:v>1560.4887868423311</x:v>
      </x:c>
      <x:c r="F239" s="11" t="n">
        <x:v>1585.6452873471483</x:v>
      </x:c>
      <x:c r="G239" s="11" t="n">
        <x:v>1752.2450527907029</x:v>
      </x:c>
      <x:c r="H239" s="11" t="n">
        <x:v>1915.7085424494562</x:v>
      </x:c>
      <x:c r="I239" s="11" t="n">
        <x:v>1965.6989900175918</x:v>
      </x:c>
      <x:c r="J239" s="11" t="n">
        <x:v>2018.9527373503663</x:v>
      </x:c>
      <x:c r="K239" s="11" t="n">
        <x:v>2100.042694806376</x:v>
      </x:c>
    </x:row>
    <x:row r="240" ht="21" customHeight="1">
      <x:c r="A240" s="15" t="n">
        <x:v>239</x:v>
      </x:c>
      <x:c r="B240" s="11" t="n">
        <x:v>873.4075722223474</x:v>
      </x:c>
      <x:c r="C240" s="11" t="n">
        <x:v>907.8861618591484</x:v>
      </x:c>
      <x:c r="D240" s="11" t="n">
        <x:v>1172.8359741196632</x:v>
      </x:c>
      <x:c r="E240" s="11" t="n">
        <x:v>1296.4331721759731</x:v>
      </x:c>
      <x:c r="F240" s="11" t="n">
        <x:v>1331.461586115818</x:v>
      </x:c>
      <x:c r="G240" s="11" t="n">
        <x:v>1393.657101226715</x:v>
      </x:c>
      <x:c r="H240" s="11" t="n">
        <x:v>1598.9630967136543</x:v>
      </x:c>
      <x:c r="I240" s="11" t="n">
        <x:v>1762.0189543346896</x:v>
      </x:c>
      <x:c r="J240" s="11" t="n">
        <x:v>1857.9628380428076</x:v>
      </x:c>
      <x:c r="K240" s="11" t="n">
        <x:v>2222.29070683619</x:v>
      </x:c>
    </x:row>
    <x:row r="241" ht="21" customHeight="1">
      <x:c r="A241" s="15" t="n">
        <x:v>240</x:v>
      </x:c>
      <x:c r="B241" s="11" t="n">
        <x:v>718.9825726299131</x:v>
      </x:c>
      <x:c r="C241" s="11" t="n">
        <x:v>893.7500869884352</x:v>
      </x:c>
      <x:c r="D241" s="11" t="n">
        <x:v>1027.8702094499483</x:v>
      </x:c>
      <x:c r="E241" s="11" t="n">
        <x:v>1230.7358925506621</x:v>
      </x:c>
      <x:c r="F241" s="11" t="n">
        <x:v>1308.9872649661884</x:v>
      </x:c>
      <x:c r="G241" s="11" t="n">
        <x:v>1477.0163892487517</x:v>
      </x:c>
      <x:c r="H241" s="11" t="n">
        <x:v>1551.801293352223</x:v>
      </x:c>
      <x:c r="I241" s="11" t="n">
        <x:v>1848.2246848690572</x:v>
      </x:c>
      <x:c r="J241" s="11" t="n">
        <x:v>1911.8603987953074</x:v>
      </x:c>
      <x:c r="K241" s="11" t="n">
        <x:v>2126.499897145532</x:v>
      </x:c>
    </x:row>
    <x:row r="242" ht="21" customHeight="1">
      <x:c r="A242" s="15" t="n">
        <x:v>241</x:v>
      </x:c>
      <x:c r="B242" s="11" t="n">
        <x:v>965.8133716177064</x:v>
      </x:c>
      <x:c r="C242" s="11" t="n">
        <x:v>988.4604476636093</x:v>
      </x:c>
      <x:c r="D242" s="11" t="n">
        <x:v>1135.4809573663065</x:v>
      </x:c>
      <x:c r="E242" s="11" t="n">
        <x:v>1198.8450487058149</x:v>
      </x:c>
      <x:c r="F242" s="11" t="n">
        <x:v>1350.262246760376</x:v>
      </x:c>
      <x:c r="G242" s="11" t="n">
        <x:v>1417.2888644251889</x:v>
      </x:c>
      <x:c r="H242" s="11" t="n">
        <x:v>1420.9768224503255</x:v>
      </x:c>
      <x:c r="I242" s="11" t="n">
        <x:v>1888.0809350160655</x:v>
      </x:c>
      <x:c r="J242" s="11" t="n">
        <x:v>2049.2483142342357</x:v>
      </x:c>
      <x:c r="K242" s="11" t="n">
        <x:v>2524.0362771919636</x:v>
      </x:c>
    </x:row>
    <x:row r="243" ht="21" customHeight="1">
      <x:c r="A243" s="15" t="n">
        <x:v>242</x:v>
      </x:c>
      <x:c r="B243" s="11" t="n">
        <x:v>775.2484386043059</x:v>
      </x:c>
      <x:c r="C243" s="11" t="n">
        <x:v>800.3148647119062</x:v>
      </x:c>
      <x:c r="D243" s="11" t="n">
        <x:v>859.6790305643476</x:v>
      </x:c>
      <x:c r="E243" s="11" t="n">
        <x:v>972.4373420767743</x:v>
      </x:c>
      <x:c r="F243" s="11" t="n">
        <x:v>1085.4924578342002</x:v>
      </x:c>
      <x:c r="G243" s="11" t="n">
        <x:v>1156.896720212485</x:v>
      </x:c>
      <x:c r="H243" s="11" t="n">
        <x:v>1193.6472969083266</x:v>
      </x:c>
      <x:c r="I243" s="11" t="n">
        <x:v>1635.9483825129694</x:v>
      </x:c>
      <x:c r="J243" s="11" t="n">
        <x:v>1688.8515330034786</x:v>
      </x:c>
      <x:c r="K243" s="11" t="n">
        <x:v>1821.858414660132</x:v>
      </x:c>
    </x:row>
    <x:row r="244" ht="21" customHeight="1">
      <x:c r="A244" s="15" t="n">
        <x:v>243</x:v>
      </x:c>
      <x:c r="B244" s="11" t="n">
        <x:v>878.5807315175173</x:v>
      </x:c>
      <x:c r="C244" s="11" t="n">
        <x:v>996.901031578319</x:v>
      </x:c>
      <x:c r="D244" s="11" t="n">
        <x:v>1109.0791798890866</x:v>
      </x:c>
      <x:c r="E244" s="11" t="n">
        <x:v>1127.1293459797591</x:v>
      </x:c>
      <x:c r="F244" s="11" t="n">
        <x:v>1236.7692488998496</x:v>
      </x:c>
      <x:c r="G244" s="11" t="n">
        <x:v>1352.8451098668916</x:v>
      </x:c>
      <x:c r="H244" s="11" t="n">
        <x:v>1354.8515678567635</x:v>
      </x:c>
      <x:c r="I244" s="11" t="n">
        <x:v>1790.4098350126721</x:v>
      </x:c>
      <x:c r="J244" s="11" t="n">
        <x:v>2309.3237208516157</x:v>
      </x:c>
      <x:c r="K244" s="11" t="n">
        <x:v>2549.699432193183</x:v>
      </x:c>
    </x:row>
    <x:row r="245" ht="21" customHeight="1">
      <x:c r="A245" s="15" t="n">
        <x:v>244</x:v>
      </x:c>
      <x:c r="B245" s="11" t="n">
        <x:v>658.9120163741953</x:v>
      </x:c>
      <x:c r="C245" s="11" t="n">
        <x:v>873.8911262913448</x:v>
      </x:c>
      <x:c r="D245" s="11" t="n">
        <x:v>979.7970378532068</x:v>
      </x:c>
      <x:c r="E245" s="11" t="n">
        <x:v>1311.7670354190193</x:v>
      </x:c>
      <x:c r="F245" s="11" t="n">
        <x:v>1318.6035649995222</x:v>
      </x:c>
      <x:c r="G245" s="11" t="n">
        <x:v>1324.535362682111</x:v>
      </x:c>
      <x:c r="H245" s="11" t="n">
        <x:v>1394.5474323572957</x:v>
      </x:c>
      <x:c r="I245" s="11" t="n">
        <x:v>1430.4560549450866</x:v>
      </x:c>
      <x:c r="J245" s="11" t="n">
        <x:v>1793.4523339210266</x:v>
      </x:c>
      <x:c r="K245" s="11" t="n">
        <x:v>2367.1877804971273</x:v>
      </x:c>
    </x:row>
    <x:row r="246" ht="21" customHeight="1">
      <x:c r="A246" s="15" t="n">
        <x:v>245</x:v>
      </x:c>
      <x:c r="B246" s="11" t="n">
        <x:v>683.2155317983281</x:v>
      </x:c>
      <x:c r="C246" s="11" t="n">
        <x:v>917.9364068750122</x:v>
      </x:c>
      <x:c r="D246" s="11" t="n">
        <x:v>955.9545694155483</x:v>
      </x:c>
      <x:c r="E246" s="11" t="n">
        <x:v>1053.1026512402173</x:v>
      </x:c>
      <x:c r="F246" s="11" t="n">
        <x:v>1076.5765553065517</x:v>
      </x:c>
      <x:c r="G246" s="11" t="n">
        <x:v>1177.5680590879795</x:v>
      </x:c>
      <x:c r="H246" s="11" t="n">
        <x:v>1235.4119485144029</x:v>
      </x:c>
      <x:c r="I246" s="11" t="n">
        <x:v>1408.8731699656687</x:v>
      </x:c>
      <x:c r="J246" s="11" t="n">
        <x:v>1649.3137728427948</x:v>
      </x:c>
      <x:c r="K246" s="11" t="n">
        <x:v>1802.6088341320085</x:v>
      </x:c>
    </x:row>
    <x:row r="247" ht="21" customHeight="1">
      <x:c r="A247" s="15" t="n">
        <x:v>246</x:v>
      </x:c>
      <x:c r="B247" s="11" t="n">
        <x:v>808.8212958020288</x:v>
      </x:c>
      <x:c r="C247" s="11" t="n">
        <x:v>836.7349154247974</x:v>
      </x:c>
      <x:c r="D247" s="11" t="n">
        <x:v>952.7552678821376</x:v>
      </x:c>
      <x:c r="E247" s="11" t="n">
        <x:v>969.7780624912288</x:v>
      </x:c>
      <x:c r="F247" s="11" t="n">
        <x:v>1141.4140041777746</x:v>
      </x:c>
      <x:c r="G247" s="11" t="n">
        <x:v>1595.9907902506427</x:v>
      </x:c>
      <x:c r="H247" s="11" t="n">
        <x:v>1658.8756039575312</x:v>
      </x:c>
      <x:c r="I247" s="11" t="n">
        <x:v>1735.2065600168328</x:v>
      </x:c>
      <x:c r="J247" s="11" t="n">
        <x:v>1901.3740571852863</x:v>
      </x:c>
      <x:c r="K247" s="11" t="n">
        <x:v>1927.0360171305065</x:v>
      </x:c>
    </x:row>
    <x:row r="248" ht="21" customHeight="1">
      <x:c r="A248" s="15" t="n">
        <x:v>247</x:v>
      </x:c>
      <x:c r="B248" s="11" t="n">
        <x:v>687.2232941955732</x:v>
      </x:c>
      <x:c r="C248" s="11" t="n">
        <x:v>1113.977242336671</x:v>
      </x:c>
      <x:c r="D248" s="11" t="n">
        <x:v>1250.3555299691548</x:v>
      </x:c>
      <x:c r="E248" s="11" t="n">
        <x:v>1251.4609356035673</x:v>
      </x:c>
      <x:c r="F248" s="11" t="n">
        <x:v>1409.7931929747845</x:v>
      </x:c>
      <x:c r="G248" s="11" t="n">
        <x:v>1456.1331484037123</x:v>
      </x:c>
      <x:c r="H248" s="11" t="n">
        <x:v>1644.3509782120095</x:v>
      </x:c>
      <x:c r="I248" s="11" t="n">
        <x:v>1750.195183875725</x:v>
      </x:c>
      <x:c r="J248" s="11" t="n">
        <x:v>1816.6968872973378</x:v>
      </x:c>
      <x:c r="K248" s="11" t="n">
        <x:v>1818.9730877133927</x:v>
      </x:c>
    </x:row>
    <x:row r="249" ht="21" customHeight="1">
      <x:c r="A249" s="15" t="n">
        <x:v>248</x:v>
      </x:c>
      <x:c r="B249" s="11" t="n">
        <x:v>798.820918744356</x:v>
      </x:c>
      <x:c r="C249" s="11" t="n">
        <x:v>1004.0473044113046</x:v>
      </x:c>
      <x:c r="D249" s="11" t="n">
        <x:v>1026.2795139713487</x:v>
      </x:c>
      <x:c r="E249" s="11" t="n">
        <x:v>1046.0226497811022</x:v>
      </x:c>
      <x:c r="F249" s="11" t="n">
        <x:v>1344.135449350179</x:v>
      </x:c>
      <x:c r="G249" s="11" t="n">
        <x:v>1424.4023411072826</x:v>
      </x:c>
      <x:c r="H249" s="11" t="n">
        <x:v>1830.9167659567222</x:v>
      </x:c>
      <x:c r="I249" s="11" t="n">
        <x:v>2015.271791109125</x:v>
      </x:c>
      <x:c r="J249" s="11" t="n">
        <x:v>2126.1425931923186</x:v>
      </x:c>
      <x:c r="K249" s="11" t="n">
        <x:v>2158.1496380764074</x:v>
      </x:c>
    </x:row>
    <x:row r="250" ht="21" customHeight="1">
      <x:c r="A250" s="15" t="n">
        <x:v>249</x:v>
      </x:c>
      <x:c r="B250" s="11" t="n">
        <x:v>1017.8812577864949</x:v>
      </x:c>
      <x:c r="C250" s="11" t="n">
        <x:v>1057.5183944038113</x:v>
      </x:c>
      <x:c r="D250" s="11" t="n">
        <x:v>1218.1668896475278</x:v>
      </x:c>
      <x:c r="E250" s="11" t="n">
        <x:v>1224.3819097474159</x:v>
      </x:c>
      <x:c r="F250" s="11" t="n">
        <x:v>1251.451057479897</x:v>
      </x:c>
      <x:c r="G250" s="11" t="n">
        <x:v>1332.7860925778655</x:v>
      </x:c>
      <x:c r="H250" s="11" t="n">
        <x:v>1387.6200358470674</x:v>
      </x:c>
      <x:c r="I250" s="11" t="n">
        <x:v>1421.7381524867244</x:v>
      </x:c>
      <x:c r="J250" s="11" t="n">
        <x:v>1458.783789455935</x:v>
      </x:c>
      <x:c r="K250" s="11" t="n">
        <x:v>1738.7755296878506</x:v>
      </x:c>
    </x:row>
    <x:row r="251" ht="21" customHeight="1">
      <x:c r="A251" s="15" t="n">
        <x:v>250</x:v>
      </x:c>
      <x:c r="B251" s="11" t="n">
        <x:v>755.7927758751405</x:v>
      </x:c>
      <x:c r="C251" s="11" t="n">
        <x:v>838.1970440582442</x:v>
      </x:c>
      <x:c r="D251" s="11" t="n">
        <x:v>934.2292224773748</x:v>
      </x:c>
      <x:c r="E251" s="11" t="n">
        <x:v>1041.9640758878995</x:v>
      </x:c>
      <x:c r="F251" s="11" t="n">
        <x:v>1197.4440465933296</x:v>
      </x:c>
      <x:c r="G251" s="11" t="n">
        <x:v>1291.1488433302268</x:v>
      </x:c>
      <x:c r="H251" s="11" t="n">
        <x:v>1454.9734865812502</x:v>
      </x:c>
      <x:c r="I251" s="11" t="n">
        <x:v>1839.8501112499634</x:v>
      </x:c>
      <x:c r="J251" s="11" t="n">
        <x:v>2259.583245254493</x:v>
      </x:c>
      <x:c r="K251" s="11" t="n">
        <x:v>2269.175206369143</x:v>
      </x:c>
    </x:row>
    <x:row r="252" ht="21" customHeight="1">
      <x:c r="A252" s="15" t="n">
        <x:v>251</x:v>
      </x:c>
      <x:c r="B252" s="11" t="n">
        <x:v>785.671370622725</x:v>
      </x:c>
      <x:c r="C252" s="11" t="n">
        <x:v>867.14793439043</x:v>
      </x:c>
      <x:c r="D252" s="11" t="n">
        <x:v>971.7703761575121</x:v>
      </x:c>
      <x:c r="E252" s="11" t="n">
        <x:v>1148.098298136647</x:v>
      </x:c>
      <x:c r="F252" s="11" t="n">
        <x:v>1373.3415753342133</x:v>
      </x:c>
      <x:c r="G252" s="11" t="n">
        <x:v>1414.8857184556186</x:v>
      </x:c>
      <x:c r="H252" s="11" t="n">
        <x:v>1600.5427465948612</x:v>
      </x:c>
      <x:c r="I252" s="11" t="n">
        <x:v>1602.1044131960866</x:v>
      </x:c>
      <x:c r="J252" s="11" t="n">
        <x:v>1691.3103882942721</x:v>
      </x:c>
      <x:c r="K252" s="11" t="n">
        <x:v>2245.754174323234</x:v>
      </x:c>
    </x:row>
    <x:row r="253" ht="21" customHeight="1">
      <x:c r="A253" s="15" t="n">
        <x:v>252</x:v>
      </x:c>
      <x:c r="B253" s="11" t="n">
        <x:v>678.4256085298155</x:v>
      </x:c>
      <x:c r="C253" s="11" t="n">
        <x:v>725.9325947035203</x:v>
      </x:c>
      <x:c r="D253" s="11" t="n">
        <x:v>791.5286583901432</x:v>
      </x:c>
      <x:c r="E253" s="11" t="n">
        <x:v>819.6153590342421</x:v>
      </x:c>
      <x:c r="F253" s="11" t="n">
        <x:v>1194.9745665096052</x:v>
      </x:c>
      <x:c r="G253" s="11" t="n">
        <x:v>1214.4423713679744</x:v>
      </x:c>
      <x:c r="H253" s="11" t="n">
        <x:v>1371.7480945399757</x:v>
      </x:c>
      <x:c r="I253" s="11" t="n">
        <x:v>1387.4029228433428</x:v>
      </x:c>
      <x:c r="J253" s="11" t="n">
        <x:v>1692.5023563403167</x:v>
      </x:c>
      <x:c r="K253" s="11" t="n">
        <x:v>1995.082749814348</x:v>
      </x:c>
    </x:row>
    <x:row r="254" ht="21" customHeight="1">
      <x:c r="A254" s="15" t="n">
        <x:v>253</x:v>
      </x:c>
      <x:c r="B254" s="11" t="n">
        <x:v>801.482534665153</x:v>
      </x:c>
      <x:c r="C254" s="11" t="n">
        <x:v>843.2049251941112</x:v>
      </x:c>
      <x:c r="D254" s="11" t="n">
        <x:v>880.1558420313149</x:v>
      </x:c>
      <x:c r="E254" s="11" t="n">
        <x:v>990.481177533919</x:v>
      </x:c>
      <x:c r="F254" s="11" t="n">
        <x:v>1125.5875559053557</x:v>
      </x:c>
      <x:c r="G254" s="11" t="n">
        <x:v>1237.9725926379747</x:v>
      </x:c>
      <x:c r="H254" s="11" t="n">
        <x:v>1260.0467353821905</x:v>
      </x:c>
      <x:c r="I254" s="11" t="n">
        <x:v>1325.4645702053285</x:v>
      </x:c>
      <x:c r="J254" s="11" t="n">
        <x:v>1603.054325823698</x:v>
      </x:c>
      <x:c r="K254" s="11" t="n">
        <x:v>1628.4149369584052</x:v>
      </x:c>
    </x:row>
    <x:row r="255" ht="21" customHeight="1">
      <x:c r="A255" s="15" t="n">
        <x:v>254</x:v>
      </x:c>
      <x:c r="B255" s="11" t="n">
        <x:v>746.0767203550533</x:v>
      </x:c>
      <x:c r="C255" s="11" t="n">
        <x:v>822.7253059480161</x:v>
      </x:c>
      <x:c r="D255" s="11" t="n">
        <x:v>850.2244213767688</x:v>
      </x:c>
      <x:c r="E255" s="11" t="n">
        <x:v>889.5229151815149</x:v>
      </x:c>
      <x:c r="F255" s="11" t="n">
        <x:v>1011.754089617904</x:v>
      </x:c>
      <x:c r="G255" s="11" t="n">
        <x:v>1258.343534190531</x:v>
      </x:c>
      <x:c r="H255" s="11" t="n">
        <x:v>1300.6092329177216</x:v>
      </x:c>
      <x:c r="I255" s="11" t="n">
        <x:v>1323.8007338114344</x:v>
      </x:c>
      <x:c r="J255" s="11" t="n">
        <x:v>1482.2385737812983</x:v>
      </x:c>
      <x:c r="K255" s="11" t="n">
        <x:v>1501.4934567527716</x:v>
      </x:c>
    </x:row>
    <x:row r="256" ht="21" customHeight="1">
      <x:c r="A256" s="15" t="n">
        <x:v>255</x:v>
      </x:c>
      <x:c r="B256" s="11" t="n">
        <x:v>672.0584051626868</x:v>
      </x:c>
      <x:c r="C256" s="11" t="n">
        <x:v>687.9723343954149</x:v>
      </x:c>
      <x:c r="D256" s="11" t="n">
        <x:v>790.2232672288528</x:v>
      </x:c>
      <x:c r="E256" s="11" t="n">
        <x:v>892.9004292649433</x:v>
      </x:c>
      <x:c r="F256" s="11" t="n">
        <x:v>1232.4594895295008</x:v>
      </x:c>
      <x:c r="G256" s="11" t="n">
        <x:v>1587.8855580776083</x:v>
      </x:c>
      <x:c r="H256" s="11" t="n">
        <x:v>1618.8643137735367</x:v>
      </x:c>
      <x:c r="I256" s="11" t="n">
        <x:v>1881.6475541200998</x:v>
      </x:c>
      <x:c r="J256" s="11" t="n">
        <x:v>1955.8005242312554</x:v>
      </x:c>
      <x:c r="K256" s="11" t="n">
        <x:v>2274.1748927953286</x:v>
      </x:c>
    </x:row>
    <x:row r="257" ht="21" customHeight="1">
      <x:c r="A257" s="15" t="n">
        <x:v>256</x:v>
      </x:c>
      <x:c r="B257" s="11" t="n">
        <x:v>1008.003522772058</x:v>
      </x:c>
      <x:c r="C257" s="11" t="n">
        <x:v>1012.3988546666525</x:v>
      </x:c>
      <x:c r="D257" s="11" t="n">
        <x:v>1083.791178134625</x:v>
      </x:c>
      <x:c r="E257" s="11" t="n">
        <x:v>1368.3499777579564</x:v>
      </x:c>
      <x:c r="F257" s="11" t="n">
        <x:v>1532.0742888505652</x:v>
      </x:c>
      <x:c r="G257" s="11" t="n">
        <x:v>1606.2750285256568</x:v>
      </x:c>
      <x:c r="H257" s="11" t="n">
        <x:v>1620.1629432738823</x:v>
      </x:c>
      <x:c r="I257" s="11" t="n">
        <x:v>1753.74478420025</x:v>
      </x:c>
      <x:c r="J257" s="11" t="n">
        <x:v>1802.1206911867018</x:v>
      </x:c>
      <x:c r="K257" s="11" t="n">
        <x:v>1809.4140778443261</x:v>
      </x:c>
    </x:row>
    <x:row r="258" ht="21" customHeight="1">
      <x:c r="A258" s="15" t="n">
        <x:v>257</x:v>
      </x:c>
      <x:c r="B258" s="11" t="n">
        <x:v>930.3284470841929</x:v>
      </x:c>
      <x:c r="C258" s="11" t="n">
        <x:v>1182.4100432302107</x:v>
      </x:c>
      <x:c r="D258" s="11" t="n">
        <x:v>1258.8609661086707</x:v>
      </x:c>
      <x:c r="E258" s="11" t="n">
        <x:v>1275.4121651566234</x:v>
      </x:c>
      <x:c r="F258" s="11" t="n">
        <x:v>1288.2183441766583</x:v>
      </x:c>
      <x:c r="G258" s="11" t="n">
        <x:v>1290.3541335855825</x:v>
      </x:c>
      <x:c r="H258" s="11" t="n">
        <x:v>1291.7236075396997</x:v>
      </x:c>
      <x:c r="I258" s="11" t="n">
        <x:v>1714.642424733784</x:v>
      </x:c>
      <x:c r="J258" s="11" t="n">
        <x:v>1986.6660155407874</x:v>
      </x:c>
      <x:c r="K258" s="11" t="n">
        <x:v>2035.3404702106336</x:v>
      </x:c>
    </x:row>
    <x:row r="259" ht="21" customHeight="1">
      <x:c r="A259" s="15" t="n">
        <x:v>258</x:v>
      </x:c>
      <x:c r="B259" s="11" t="n">
        <x:v>712.6458737069811</x:v>
      </x:c>
      <x:c r="C259" s="11" t="n">
        <x:v>744.1195044197713</x:v>
      </x:c>
      <x:c r="D259" s="11" t="n">
        <x:v>748.5066208604909</x:v>
      </x:c>
      <x:c r="E259" s="11" t="n">
        <x:v>880.3759703951341</x:v>
      </x:c>
      <x:c r="F259" s="11" t="n">
        <x:v>1086.5862230922676</x:v>
      </x:c>
      <x:c r="G259" s="11" t="n">
        <x:v>1302.05885069633</x:v>
      </x:c>
      <x:c r="H259" s="11" t="n">
        <x:v>1482.3498314562594</x:v>
      </x:c>
      <x:c r="I259" s="11" t="n">
        <x:v>1484.6946434677075</x:v>
      </x:c>
      <x:c r="J259" s="11" t="n">
        <x:v>1683.4048817253754</x:v>
      </x:c>
      <x:c r="K259" s="11" t="n">
        <x:v>1831.0440190141492</x:v>
      </x:c>
    </x:row>
    <x:row r="260" ht="21" customHeight="1">
      <x:c r="A260" s="15" t="n">
        <x:v>259</x:v>
      </x:c>
      <x:c r="B260" s="11" t="n">
        <x:v>640.5100806899702</x:v>
      </x:c>
      <x:c r="C260" s="11" t="n">
        <x:v>872.0108502906395</x:v>
      </x:c>
      <x:c r="D260" s="11" t="n">
        <x:v>1109.639636817226</x:v>
      </x:c>
      <x:c r="E260" s="11" t="n">
        <x:v>1233.6705086642655</x:v>
      </x:c>
      <x:c r="F260" s="11" t="n">
        <x:v>1408.5310570329143</x:v>
      </x:c>
      <x:c r="G260" s="11" t="n">
        <x:v>1436.6220542104338</x:v>
      </x:c>
      <x:c r="H260" s="11" t="n">
        <x:v>1740.093141322963</x:v>
      </x:c>
      <x:c r="I260" s="11" t="n">
        <x:v>1867.0949223084453</x:v>
      </x:c>
      <x:c r="J260" s="11" t="n">
        <x:v>2113.1047895506995</x:v>
      </x:c>
      <x:c r="K260" s="11" t="n">
        <x:v>2510.8959100731327</x:v>
      </x:c>
    </x:row>
    <x:row r="261" ht="21" customHeight="1">
      <x:c r="A261" s="15" t="n">
        <x:v>260</x:v>
      </x:c>
      <x:c r="B261" s="11" t="n">
        <x:v>1080.7300408531867</x:v>
      </x:c>
      <x:c r="C261" s="11" t="n">
        <x:v>1189.0173276360233</x:v>
      </x:c>
      <x:c r="D261" s="11" t="n">
        <x:v>1227.770621520731</x:v>
      </x:c>
      <x:c r="E261" s="11" t="n">
        <x:v>1268.5564435672577</x:v>
      </x:c>
      <x:c r="F261" s="11" t="n">
        <x:v>1485.1665506608579</x:v>
      </x:c>
      <x:c r="G261" s="11" t="n">
        <x:v>1487.1020872388513</x:v>
      </x:c>
      <x:c r="H261" s="11" t="n">
        <x:v>1563.489679348994</x:v>
      </x:c>
      <x:c r="I261" s="11" t="n">
        <x:v>1608.2189129205356</x:v>
      </x:c>
      <x:c r="J261" s="11" t="n">
        <x:v>1669.0677927221682</x:v>
      </x:c>
      <x:c r="K261" s="11" t="n">
        <x:v>2253.7945256201747</x:v>
      </x:c>
    </x:row>
    <x:row r="262" ht="21" customHeight="1">
      <x:c r="A262" s="15" t="n">
        <x:v>261</x:v>
      </x:c>
      <x:c r="B262" s="11" t="n">
        <x:v>963.1299924752975</x:v>
      </x:c>
      <x:c r="C262" s="11" t="n">
        <x:v>1112.667909717169</x:v>
      </x:c>
      <x:c r="D262" s="11" t="n">
        <x:v>1161.457750224278</x:v>
      </x:c>
      <x:c r="E262" s="11" t="n">
        <x:v>1256.6079438953059</x:v>
      </x:c>
      <x:c r="F262" s="11" t="n">
        <x:v>1270.3832064702774</x:v>
      </x:c>
      <x:c r="G262" s="11" t="n">
        <x:v>1275.2228685721593</x:v>
      </x:c>
      <x:c r="H262" s="11" t="n">
        <x:v>1430.1810014773569</x:v>
      </x:c>
      <x:c r="I262" s="11" t="n">
        <x:v>1546.881641374982</x:v>
      </x:c>
      <x:c r="J262" s="11" t="n">
        <x:v>1764.9047319153033</x:v>
      </x:c>
      <x:c r="K262" s="11" t="n">
        <x:v>1909.601576061705</x:v>
      </x:c>
    </x:row>
    <x:row r="263" ht="21" customHeight="1">
      <x:c r="A263" s="15" t="n">
        <x:v>262</x:v>
      </x:c>
      <x:c r="B263" s="11" t="n">
        <x:v>604.3763293814394</x:v>
      </x:c>
      <x:c r="C263" s="11" t="n">
        <x:v>875.2425891431268</x:v>
      </x:c>
      <x:c r="D263" s="11" t="n">
        <x:v>1246.8695580484232</x:v>
      </x:c>
      <x:c r="E263" s="11" t="n">
        <x:v>1624.2338539544887</x:v>
      </x:c>
      <x:c r="F263" s="11" t="n">
        <x:v>1801.8886668989826</x:v>
      </x:c>
      <x:c r="G263" s="11" t="n">
        <x:v>1843.521414020096</x:v>
      </x:c>
      <x:c r="H263" s="11" t="n">
        <x:v>2206.0523763867486</x:v>
      </x:c>
      <x:c r="I263" s="11" t="n">
        <x:v>2296.3309090327084</x:v>
      </x:c>
      <x:c r="J263" s="11" t="n">
        <x:v>2303.5445140821084</x:v>
      </x:c>
      <x:c r="K263" s="11" t="n">
        <x:v>2442.3876889688972</x:v>
      </x:c>
    </x:row>
    <x:row r="264" ht="21" customHeight="1">
      <x:c r="A264" s="15" t="n">
        <x:v>263</x:v>
      </x:c>
      <x:c r="B264" s="11" t="n">
        <x:v>576.8846121887113</x:v>
      </x:c>
      <x:c r="C264" s="11" t="n">
        <x:v>956.4015216675543</x:v>
      </x:c>
      <x:c r="D264" s="11" t="n">
        <x:v>1032.2957176681405</x:v>
      </x:c>
      <x:c r="E264" s="11" t="n">
        <x:v>1258.701581892149</x:v>
      </x:c>
      <x:c r="F264" s="11" t="n">
        <x:v>1295.0568655877025</x:v>
      </x:c>
      <x:c r="G264" s="11" t="n">
        <x:v>1389.856049156636</x:v>
      </x:c>
      <x:c r="H264" s="11" t="n">
        <x:v>1423.0636863904283</x:v>
      </x:c>
      <x:c r="I264" s="11" t="n">
        <x:v>1450.1454618891075</x:v>
      </x:c>
      <x:c r="J264" s="11" t="n">
        <x:v>1604.9670218311908</x:v>
      </x:c>
      <x:c r="K264" s="11" t="n">
        <x:v>1679.655828296903</x:v>
      </x:c>
    </x:row>
    <x:row r="265" ht="21" customHeight="1">
      <x:c r="A265" s="15" t="n">
        <x:v>264</x:v>
      </x:c>
      <x:c r="B265" s="11" t="n">
        <x:v>856.530689867494</x:v>
      </x:c>
      <x:c r="C265" s="11" t="n">
        <x:v>931.0099956181064</x:v>
      </x:c>
      <x:c r="D265" s="11" t="n">
        <x:v>940.7864681688002</x:v>
      </x:c>
      <x:c r="E265" s="11" t="n">
        <x:v>980.7764937511195</x:v>
      </x:c>
      <x:c r="F265" s="11" t="n">
        <x:v>1326.9770328957022</x:v>
      </x:c>
      <x:c r="G265" s="11" t="n">
        <x:v>1381.600744780231</x:v>
      </x:c>
      <x:c r="H265" s="11" t="n">
        <x:v>1579.25682503529</x:v>
      </x:c>
      <x:c r="I265" s="11" t="n">
        <x:v>1683.0997079913982</x:v>
      </x:c>
      <x:c r="J265" s="11" t="n">
        <x:v>1893.2826772924848</x:v>
      </x:c>
      <x:c r="K265" s="11" t="n">
        <x:v>2148.982896450998</x:v>
      </x:c>
    </x:row>
    <x:row r="266" ht="21" customHeight="1">
      <x:c r="A266" s="15" t="n">
        <x:v>265</x:v>
      </x:c>
      <x:c r="B266" s="11" t="n">
        <x:v>813.5677858025242</x:v>
      </x:c>
      <x:c r="C266" s="11" t="n">
        <x:v>878.8961849167728</x:v>
      </x:c>
      <x:c r="D266" s="11" t="n">
        <x:v>1078.101861286748</x:v>
      </x:c>
      <x:c r="E266" s="11" t="n">
        <x:v>1119.5695573786106</x:v>
      </x:c>
      <x:c r="F266" s="11" t="n">
        <x:v>1127.339744851648</x:v>
      </x:c>
      <x:c r="G266" s="11" t="n">
        <x:v>1206.0525235081964</x:v>
      </x:c>
      <x:c r="H266" s="11" t="n">
        <x:v>1543.2710715077683</x:v>
      </x:c>
      <x:c r="I266" s="11" t="n">
        <x:v>1595.2613929031497</x:v>
      </x:c>
      <x:c r="J266" s="11" t="n">
        <x:v>1645.4272609236773</x:v>
      </x:c>
      <x:c r="K266" s="11" t="n">
        <x:v>1656.1573405044423</x:v>
      </x:c>
    </x:row>
    <x:row r="267" ht="21" customHeight="1">
      <x:c r="A267" s="15" t="n">
        <x:v>266</x:v>
      </x:c>
      <x:c r="B267" s="11" t="n">
        <x:v>670.6154143898398</x:v>
      </x:c>
      <x:c r="C267" s="11" t="n">
        <x:v>975.1919981307587</x:v>
      </x:c>
      <x:c r="D267" s="11" t="n">
        <x:v>1029.9965087725868</x:v>
      </x:c>
      <x:c r="E267" s="11" t="n">
        <x:v>1116.396908667117</x:v>
      </x:c>
      <x:c r="F267" s="11" t="n">
        <x:v>1428.7299295041144</x:v>
      </x:c>
      <x:c r="G267" s="11" t="n">
        <x:v>1490.9501659369348</x:v>
      </x:c>
      <x:c r="H267" s="11" t="n">
        <x:v>1513.9356185097263</x:v>
      </x:c>
      <x:c r="I267" s="11" t="n">
        <x:v>1921.4449468389969</x:v>
      </x:c>
      <x:c r="J267" s="11" t="n">
        <x:v>1940.045972220756</x:v>
      </x:c>
      <x:c r="K267" s="11" t="n">
        <x:v>1962.628840354742</x:v>
      </x:c>
    </x:row>
    <x:row r="268" ht="21" customHeight="1">
      <x:c r="A268" s="15" t="n">
        <x:v>267</x:v>
      </x:c>
      <x:c r="B268" s="11" t="n">
        <x:v>692.1631454481085</x:v>
      </x:c>
      <x:c r="C268" s="11" t="n">
        <x:v>748.9354249823958</x:v>
      </x:c>
      <x:c r="D268" s="11" t="n">
        <x:v>785.0628697476402</x:v>
      </x:c>
      <x:c r="E268" s="11" t="n">
        <x:v>985.6543238618186</x:v>
      </x:c>
      <x:c r="F268" s="11" t="n">
        <x:v>1220.4328053874729</x:v>
      </x:c>
      <x:c r="G268" s="11" t="n">
        <x:v>1256.3601451675286</x:v>
      </x:c>
      <x:c r="H268" s="11" t="n">
        <x:v>1447.8204612678169</x:v>
      </x:c>
      <x:c r="I268" s="11" t="n">
        <x:v>1469.074746719061</x:v>
      </x:c>
      <x:c r="J268" s="11" t="n">
        <x:v>1687.1577323638498</x:v>
      </x:c>
      <x:c r="K268" s="11" t="n">
        <x:v>2647.523680363892</x:v>
      </x:c>
    </x:row>
    <x:row r="269" ht="21" customHeight="1">
      <x:c r="A269" s="15" t="n">
        <x:v>268</x:v>
      </x:c>
      <x:c r="B269" s="11" t="n">
        <x:v>703.8608775738753</x:v>
      </x:c>
      <x:c r="C269" s="11" t="n">
        <x:v>889.6368969847549</x:v>
      </x:c>
      <x:c r="D269" s="11" t="n">
        <x:v>924.3680285799785</x:v>
      </x:c>
      <x:c r="E269" s="11" t="n">
        <x:v>1078.3708300516541</x:v>
      </x:c>
      <x:c r="F269" s="11" t="n">
        <x:v>1152.1953612510442</x:v>
      </x:c>
      <x:c r="G269" s="11" t="n">
        <x:v>1349.581378678743</x:v>
      </x:c>
      <x:c r="H269" s="11" t="n">
        <x:v>1421.0842637894589</x:v>
      </x:c>
      <x:c r="I269" s="11" t="n">
        <x:v>1444.006294867746</x:v>
      </x:c>
      <x:c r="J269" s="11" t="n">
        <x:v>2096.6713327948387</x:v>
      </x:c>
      <x:c r="K269" s="11" t="n">
        <x:v>2292.336343125724</x:v>
      </x:c>
    </x:row>
    <x:row r="270" ht="21" customHeight="1">
      <x:c r="A270" s="15" t="n">
        <x:v>269</x:v>
      </x:c>
      <x:c r="B270" s="11" t="n">
        <x:v>671.8272170162078</x:v>
      </x:c>
      <x:c r="C270" s="11" t="n">
        <x:v>682.5891224578561</x:v>
      </x:c>
      <x:c r="D270" s="11" t="n">
        <x:v>760.4217514768116</x:v>
      </x:c>
      <x:c r="E270" s="11" t="n">
        <x:v>845.5285253935351</x:v>
      </x:c>
      <x:c r="F270" s="11" t="n">
        <x:v>1198.6873804526927</x:v>
      </x:c>
      <x:c r="G270" s="11" t="n">
        <x:v>1392.8136041013292</x:v>
      </x:c>
      <x:c r="H270" s="11" t="n">
        <x:v>1421.2103131565675</x:v>
      </x:c>
      <x:c r="I270" s="11" t="n">
        <x:v>1614.1049336012024</x:v>
      </x:c>
      <x:c r="J270" s="11" t="n">
        <x:v>2227.23404533066</x:v>
      </x:c>
      <x:c r="K270" s="11" t="n">
        <x:v>2267.3488447939744</x:v>
      </x:c>
    </x:row>
    <x:row r="271" ht="21" customHeight="1">
      <x:c r="A271" s="15" t="n">
        <x:v>270</x:v>
      </x:c>
      <x:c r="B271" s="11" t="n">
        <x:v>764.2800124439561</x:v>
      </x:c>
      <x:c r="C271" s="11" t="n">
        <x:v>833.01433377992</x:v>
      </x:c>
      <x:c r="D271" s="11" t="n">
        <x:v>856.8976518652316</x:v>
      </x:c>
      <x:c r="E271" s="11" t="n">
        <x:v>1063.2079236123006</x:v>
      </x:c>
      <x:c r="F271" s="11" t="n">
        <x:v>1420.2492719818867</x:v>
      </x:c>
      <x:c r="G271" s="11" t="n">
        <x:v>1530.6108624763606</x:v>
      </x:c>
      <x:c r="H271" s="11" t="n">
        <x:v>1565.8548610647983</x:v>
      </x:c>
      <x:c r="I271" s="11" t="n">
        <x:v>1596.4768371595774</x:v>
      </x:c>
      <x:c r="J271" s="11" t="n">
        <x:v>1603.8528190435973</x:v>
      </x:c>
      <x:c r="K271" s="11" t="n">
        <x:v>1745.0119273942526</x:v>
      </x:c>
    </x:row>
    <x:row r="272" ht="21" customHeight="1">
      <x:c r="A272" s="15" t="n">
        <x:v>271</x:v>
      </x:c>
      <x:c r="B272" s="11" t="n">
        <x:v>759.9786475262615</x:v>
      </x:c>
      <x:c r="C272" s="11" t="n">
        <x:v>828.9404401897024</x:v>
      </x:c>
      <x:c r="D272" s="11" t="n">
        <x:v>940.8889577746575</x:v>
      </x:c>
      <x:c r="E272" s="11" t="n">
        <x:v>948.0091420382146</x:v>
      </x:c>
      <x:c r="F272" s="11" t="n">
        <x:v>1057.0512173152647</x:v>
      </x:c>
      <x:c r="G272" s="11" t="n">
        <x:v>1191.7540346052356</x:v>
      </x:c>
      <x:c r="H272" s="11" t="n">
        <x:v>1220.1896849977215</x:v>
      </x:c>
      <x:c r="I272" s="11" t="n">
        <x:v>1793.1826050695713</x:v>
      </x:c>
      <x:c r="J272" s="11" t="n">
        <x:v>1957.8714086491132</x:v>
      </x:c>
      <x:c r="K272" s="11" t="n">
        <x:v>2211.813067208928</x:v>
      </x:c>
    </x:row>
    <x:row r="273" ht="21" customHeight="1">
      <x:c r="A273" s="15" t="n">
        <x:v>272</x:v>
      </x:c>
      <x:c r="B273" s="11" t="n">
        <x:v>865.6893856019359</x:v>
      </x:c>
      <x:c r="C273" s="11" t="n">
        <x:v>1010.3504798460876</x:v>
      </x:c>
      <x:c r="D273" s="11" t="n">
        <x:v>1011.313311430235</x:v>
      </x:c>
      <x:c r="E273" s="11" t="n">
        <x:v>1126.3202249704195</x:v>
      </x:c>
      <x:c r="F273" s="11" t="n">
        <x:v>1179.2262698809186</x:v>
      </x:c>
      <x:c r="G273" s="11" t="n">
        <x:v>1926.5000757668197</x:v>
      </x:c>
      <x:c r="H273" s="11" t="n">
        <x:v>1942.6777188638082</x:v>
      </x:c>
      <x:c r="I273" s="11" t="n">
        <x:v>1948.807553546378</x:v>
      </x:c>
      <x:c r="J273" s="11" t="n">
        <x:v>2036.5439894413582</x:v>
      </x:c>
      <x:c r="K273" s="11" t="n">
        <x:v>2361.35715801331</x:v>
      </x:c>
    </x:row>
    <x:row r="274" ht="21" customHeight="1">
      <x:c r="A274" s="15" t="n">
        <x:v>273</x:v>
      </x:c>
      <x:c r="B274" s="11" t="n">
        <x:v>596.5200598538356</x:v>
      </x:c>
      <x:c r="C274" s="11" t="n">
        <x:v>680.8118141582497</x:v>
      </x:c>
      <x:c r="D274" s="11" t="n">
        <x:v>1043.9816856737248</x:v>
      </x:c>
      <x:c r="E274" s="11" t="n">
        <x:v>1075.7816084713095</x:v>
      </x:c>
      <x:c r="F274" s="11" t="n">
        <x:v>1259.7459306371811</x:v>
      </x:c>
      <x:c r="G274" s="11" t="n">
        <x:v>1329.5963411505647</x:v>
      </x:c>
      <x:c r="H274" s="11" t="n">
        <x:v>1349.8029814629876</x:v>
      </x:c>
      <x:c r="I274" s="11" t="n">
        <x:v>1413.4145605576139</x:v>
      </x:c>
      <x:c r="J274" s="11" t="n">
        <x:v>1626.6903472116455</x:v>
      </x:c>
      <x:c r="K274" s="11" t="n">
        <x:v>1889.092947321326</x:v>
      </x:c>
    </x:row>
    <x:row r="275" ht="21" customHeight="1">
      <x:c r="A275" s="15" t="n">
        <x:v>274</x:v>
      </x:c>
      <x:c r="B275" s="11" t="n">
        <x:v>873.8763016267419</x:v>
      </x:c>
      <x:c r="C275" s="11" t="n">
        <x:v>891.1306350692741</x:v>
      </x:c>
      <x:c r="D275" s="11" t="n">
        <x:v>959.6625170762709</x:v>
      </x:c>
      <x:c r="E275" s="11" t="n">
        <x:v>1019.6223357115673</x:v>
      </x:c>
      <x:c r="F275" s="11" t="n">
        <x:v>1108.3476178939036</x:v>
      </x:c>
      <x:c r="G275" s="11" t="n">
        <x:v>1220.088766486325</x:v>
      </x:c>
      <x:c r="H275" s="11" t="n">
        <x:v>1225.5927744017288</x:v>
      </x:c>
      <x:c r="I275" s="11" t="n">
        <x:v>1522.5392163751624</x:v>
      </x:c>
      <x:c r="J275" s="11" t="n">
        <x:v>1677.5997126104478</x:v>
      </x:c>
      <x:c r="K275" s="11" t="n">
        <x:v>1742.6433499272812</x:v>
      </x:c>
    </x:row>
    <x:row r="276" ht="21" customHeight="1">
      <x:c r="A276" s="15" t="n">
        <x:v>275</x:v>
      </x:c>
      <x:c r="B276" s="11" t="n">
        <x:v>574.5418001289668</x:v>
      </x:c>
      <x:c r="C276" s="11" t="n">
        <x:v>780.4398378076055</x:v>
      </x:c>
      <x:c r="D276" s="11" t="n">
        <x:v>1262.5711639995372</x:v>
      </x:c>
      <x:c r="E276" s="11" t="n">
        <x:v>1313.5535751899442</x:v>
      </x:c>
      <x:c r="F276" s="11" t="n">
        <x:v>1360.9148729390395</x:v>
      </x:c>
      <x:c r="G276" s="11" t="n">
        <x:v>1451.8809678275263</x:v>
      </x:c>
      <x:c r="H276" s="11" t="n">
        <x:v>1546.285992964054</x:v>
      </x:c>
      <x:c r="I276" s="11" t="n">
        <x:v>1554.0303565548616</x:v>
      </x:c>
      <x:c r="J276" s="11" t="n">
        <x:v>1918.0362086867908</x:v>
      </x:c>
      <x:c r="K276" s="11" t="n">
        <x:v>2235.1686381816853</x:v>
      </x:c>
    </x:row>
    <x:row r="277" ht="21" customHeight="1">
      <x:c r="A277" s="15" t="n">
        <x:v>276</x:v>
      </x:c>
      <x:c r="B277" s="11" t="n">
        <x:v>585.5772826773518</x:v>
      </x:c>
      <x:c r="C277" s="11" t="n">
        <x:v>967.8424299101317</x:v>
      </x:c>
      <x:c r="D277" s="11" t="n">
        <x:v>1321.5940601579873</x:v>
      </x:c>
      <x:c r="E277" s="11" t="n">
        <x:v>1456.1616051268916</x:v>
      </x:c>
      <x:c r="F277" s="11" t="n">
        <x:v>1470.2593636099157</x:v>
      </x:c>
      <x:c r="G277" s="11" t="n">
        <x:v>1573.3431628718165</x:v>
      </x:c>
      <x:c r="H277" s="11" t="n">
        <x:v>1624.6671900044182</x:v>
      </x:c>
      <x:c r="I277" s="11" t="n">
        <x:v>1823.2191035106284</x:v>
      </x:c>
      <x:c r="J277" s="11" t="n">
        <x:v>1926.453283407866</x:v>
      </x:c>
      <x:c r="K277" s="11" t="n">
        <x:v>2448.107742353209</x:v>
      </x:c>
    </x:row>
    <x:row r="278" ht="21" customHeight="1">
      <x:c r="A278" s="15" t="n">
        <x:v>277</x:v>
      </x:c>
      <x:c r="B278" s="11" t="n">
        <x:v>751.4501233130762</x:v>
      </x:c>
      <x:c r="C278" s="11" t="n">
        <x:v>853.6578782856939</x:v>
      </x:c>
      <x:c r="D278" s="11" t="n">
        <x:v>1018.4154896098646</x:v>
      </x:c>
      <x:c r="E278" s="11" t="n">
        <x:v>1019.9909167892407</x:v>
      </x:c>
      <x:c r="F278" s="11" t="n">
        <x:v>1071.6441365149458</x:v>
      </x:c>
      <x:c r="G278" s="11" t="n">
        <x:v>1284.2636945491518</x:v>
      </x:c>
      <x:c r="H278" s="11" t="n">
        <x:v>1536.7341473700387</x:v>
      </x:c>
      <x:c r="I278" s="11" t="n">
        <x:v>1955.8932796949612</x:v>
      </x:c>
      <x:c r="J278" s="11" t="n">
        <x:v>1966.0515846235737</x:v>
      </x:c>
      <x:c r="K278" s="11" t="n">
        <x:v>1988.0070694760295</x:v>
      </x:c>
    </x:row>
    <x:row r="279" ht="21" customHeight="1">
      <x:c r="A279" s="15" t="n">
        <x:v>278</x:v>
      </x:c>
      <x:c r="B279" s="11" t="n">
        <x:v>834.4633524547478</x:v>
      </x:c>
      <x:c r="C279" s="11" t="n">
        <x:v>937.837323155615</x:v>
      </x:c>
      <x:c r="D279" s="11" t="n">
        <x:v>942.4700690802886</x:v>
      </x:c>
      <x:c r="E279" s="11" t="n">
        <x:v>988.201652739466</x:v>
      </x:c>
      <x:c r="F279" s="11" t="n">
        <x:v>1313.4476998670616</x:v>
      </x:c>
      <x:c r="G279" s="11" t="n">
        <x:v>1386.9964156279343</x:v>
      </x:c>
      <x:c r="H279" s="11" t="n">
        <x:v>1586.5896519320604</x:v>
      </x:c>
      <x:c r="I279" s="11" t="n">
        <x:v>1659.8943893085357</x:v>
      </x:c>
      <x:c r="J279" s="11" t="n">
        <x:v>1671.6380583775847</x:v>
      </x:c>
      <x:c r="K279" s="11" t="n">
        <x:v>2379.197332354689</x:v>
      </x:c>
    </x:row>
    <x:row r="280" ht="21" customHeight="1">
      <x:c r="A280" s="15" t="n">
        <x:v>279</x:v>
      </x:c>
      <x:c r="B280" s="11" t="n">
        <x:v>769.8571504518645</x:v>
      </x:c>
      <x:c r="C280" s="11" t="n">
        <x:v>792.9614886748886</x:v>
      </x:c>
      <x:c r="D280" s="11" t="n">
        <x:v>932.9183515106665</x:v>
      </x:c>
      <x:c r="E280" s="11" t="n">
        <x:v>1092.7721726914515</x:v>
      </x:c>
      <x:c r="F280" s="11" t="n">
        <x:v>1463.751192580703</x:v>
      </x:c>
      <x:c r="G280" s="11" t="n">
        <x:v>1511.9791405992755</x:v>
      </x:c>
      <x:c r="H280" s="11" t="n">
        <x:v>1658.7172286730445</x:v>
      </x:c>
      <x:c r="I280" s="11" t="n">
        <x:v>1686.750562980477</x:v>
      </x:c>
      <x:c r="J280" s="11" t="n">
        <x:v>1842.610363916916</x:v>
      </x:c>
      <x:c r="K280" s="11" t="n">
        <x:v>1970.3487936173753</x:v>
      </x:c>
    </x:row>
    <x:row r="281" ht="21" customHeight="1">
      <x:c r="A281" s="15" t="n">
        <x:v>280</x:v>
      </x:c>
      <x:c r="B281" s="11" t="n">
        <x:v>675.6012192776309</x:v>
      </x:c>
      <x:c r="C281" s="11" t="n">
        <x:v>699.3612248391852</x:v>
      </x:c>
      <x:c r="D281" s="11" t="n">
        <x:v>701.6177356312212</x:v>
      </x:c>
      <x:c r="E281" s="11" t="n">
        <x:v>793.9203481891968</x:v>
      </x:c>
      <x:c r="F281" s="11" t="n">
        <x:v>969.9880320687787</x:v>
      </x:c>
      <x:c r="G281" s="11" t="n">
        <x:v>1048.3276414109505</x:v>
      </x:c>
      <x:c r="H281" s="11" t="n">
        <x:v>1147.009587683431</x:v>
      </x:c>
      <x:c r="I281" s="11" t="n">
        <x:v>1386.8991503922296</x:v>
      </x:c>
      <x:c r="J281" s="11" t="n">
        <x:v>1960.9974487138077</x:v>
      </x:c>
      <x:c r="K281" s="11" t="n">
        <x:v>2304.9522225522624</x:v>
      </x:c>
    </x:row>
    <x:row r="282" ht="21" customHeight="1">
      <x:c r="A282" s="15" t="n">
        <x:v>281</x:v>
      </x:c>
      <x:c r="B282" s="11" t="n">
        <x:v>839.0283861094866</x:v>
      </x:c>
      <x:c r="C282" s="11" t="n">
        <x:v>968.2189841788099</x:v>
      </x:c>
      <x:c r="D282" s="11" t="n">
        <x:v>1073.913382310892</x:v>
      </x:c>
      <x:c r="E282" s="11" t="n">
        <x:v>1256.2095190235132</x:v>
      </x:c>
      <x:c r="F282" s="11" t="n">
        <x:v>1559.0012086553024</x:v>
      </x:c>
      <x:c r="G282" s="11" t="n">
        <x:v>1592.7263270808999</x:v>
      </x:c>
      <x:c r="H282" s="11" t="n">
        <x:v>1669.8719239729287</x:v>
      </x:c>
      <x:c r="I282" s="11" t="n">
        <x:v>1812.2164441664208</x:v>
      </x:c>
      <x:c r="J282" s="11" t="n">
        <x:v>1993.283948549056</x:v>
      </x:c>
      <x:c r="K282" s="11" t="n">
        <x:v>2087.2498934194873</x:v>
      </x:c>
    </x:row>
    <x:row r="283" ht="21" customHeight="1">
      <x:c r="A283" s="15" t="n">
        <x:v>282</x:v>
      </x:c>
      <x:c r="B283" s="11" t="n">
        <x:v>727.7180875796391</x:v>
      </x:c>
      <x:c r="C283" s="11" t="n">
        <x:v>887.4318086024643</x:v>
      </x:c>
      <x:c r="D283" s="11" t="n">
        <x:v>934.4307532810219</x:v>
      </x:c>
      <x:c r="E283" s="11" t="n">
        <x:v>1004.9623629957027</x:v>
      </x:c>
      <x:c r="F283" s="11" t="n">
        <x:v>1340.5116567994864</x:v>
      </x:c>
      <x:c r="G283" s="11" t="n">
        <x:v>1388.3326534684802</x:v>
      </x:c>
      <x:c r="H283" s="11" t="n">
        <x:v>1401.720203804808</x:v>
      </x:c>
      <x:c r="I283" s="11" t="n">
        <x:v>1416.261983294672</x:v>
      </x:c>
      <x:c r="J283" s="11" t="n">
        <x:v>1824.4512158130358</x:v>
      </x:c>
      <x:c r="K283" s="11" t="n">
        <x:v>1896.8986300462261</x:v>
      </x:c>
    </x:row>
    <x:row r="284" ht="21" customHeight="1">
      <x:c r="A284" s="15" t="n">
        <x:v>283</x:v>
      </x:c>
      <x:c r="B284" s="11" t="n">
        <x:v>724.1195659608351</x:v>
      </x:c>
      <x:c r="C284" s="11" t="n">
        <x:v>950.0615525702144</x:v>
      </x:c>
      <x:c r="D284" s="11" t="n">
        <x:v>1206.7258872015636</x:v>
      </x:c>
      <x:c r="E284" s="11" t="n">
        <x:v>1328.9029395255861</x:v>
      </x:c>
      <x:c r="F284" s="11" t="n">
        <x:v>1456.7869879634454</x:v>
      </x:c>
      <x:c r="G284" s="11" t="n">
        <x:v>1505.128572055448</x:v>
      </x:c>
      <x:c r="H284" s="11" t="n">
        <x:v>1649.5692961199104</x:v>
      </x:c>
      <x:c r="I284" s="11" t="n">
        <x:v>1813.8215783322173</x:v>
      </x:c>
      <x:c r="J284" s="11" t="n">
        <x:v>1841.1147376861281</x:v>
      </x:c>
      <x:c r="K284" s="11" t="n">
        <x:v>2139.6828527655516</x:v>
      </x:c>
    </x:row>
    <x:row r="285" ht="21" customHeight="1">
      <x:c r="A285" s="15" t="n">
        <x:v>284</x:v>
      </x:c>
      <x:c r="B285" s="11" t="n">
        <x:v>663.0008847326676</x:v>
      </x:c>
      <x:c r="C285" s="11" t="n">
        <x:v>924.0957723496631</x:v>
      </x:c>
      <x:c r="D285" s="11" t="n">
        <x:v>1011.9538644349044</x:v>
      </x:c>
      <x:c r="E285" s="11" t="n">
        <x:v>1050.6751427450608</x:v>
      </x:c>
      <x:c r="F285" s="11" t="n">
        <x:v>1227.4168935114972</x:v>
      </x:c>
      <x:c r="G285" s="11" t="n">
        <x:v>1250.6732914961456</x:v>
      </x:c>
      <x:c r="H285" s="11" t="n">
        <x:v>1274.7338097890115</x:v>
      </x:c>
      <x:c r="I285" s="11" t="n">
        <x:v>1302.6235541295146</x:v>
      </x:c>
      <x:c r="J285" s="11" t="n">
        <x:v>1375.0393589726182</x:v>
      </x:c>
      <x:c r="K285" s="11" t="n">
        <x:v>1935.6518202497336</x:v>
      </x:c>
    </x:row>
    <x:row r="286" ht="21" customHeight="1">
      <x:c r="A286" s="15" t="n">
        <x:v>285</x:v>
      </x:c>
      <x:c r="B286" s="11" t="n">
        <x:v>785.3435003585009</x:v>
      </x:c>
      <x:c r="C286" s="11" t="n">
        <x:v>953.3614669147789</x:v>
      </x:c>
      <x:c r="D286" s="11" t="n">
        <x:v>990.2885236306615</x:v>
      </x:c>
      <x:c r="E286" s="11" t="n">
        <x:v>1080.1870580309137</x:v>
      </x:c>
      <x:c r="F286" s="11" t="n">
        <x:v>1182.7218191945076</x:v>
      </x:c>
      <x:c r="G286" s="11" t="n">
        <x:v>1250.7513126841661</x:v>
      </x:c>
      <x:c r="H286" s="11" t="n">
        <x:v>1266.717157923607</x:v>
      </x:c>
      <x:c r="I286" s="11" t="n">
        <x:v>1314.440246686877</x:v>
      </x:c>
      <x:c r="J286" s="11" t="n">
        <x:v>1667.4836611629885</x:v>
      </x:c>
      <x:c r="K286" s="11" t="n">
        <x:v>1726.6086566656884</x:v>
      </x:c>
    </x:row>
    <x:row r="287" ht="21" customHeight="1">
      <x:c r="A287" s="15" t="n">
        <x:v>286</x:v>
      </x:c>
      <x:c r="B287" s="11" t="n">
        <x:v>679.1740128539752</x:v>
      </x:c>
      <x:c r="C287" s="11" t="n">
        <x:v>975.3363517616951</x:v>
      </x:c>
      <x:c r="D287" s="11" t="n">
        <x:v>1022.7013923784173</x:v>
      </x:c>
      <x:c r="E287" s="11" t="n">
        <x:v>1388.9790857123708</x:v>
      </x:c>
      <x:c r="F287" s="11" t="n">
        <x:v>1530.622110866663</x:v>
      </x:c>
      <x:c r="G287" s="11" t="n">
        <x:v>1574.637325589968</x:v>
      </x:c>
      <x:c r="H287" s="11" t="n">
        <x:v>1711.9754650643163</x:v>
      </x:c>
      <x:c r="I287" s="11" t="n">
        <x:v>2113.0361784931733</x:v>
      </x:c>
      <x:c r="J287" s="11" t="n">
        <x:v>2116.4060353963523</x:v>
      </x:c>
      <x:c r="K287" s="11" t="n">
        <x:v>2183.3790032806373</x:v>
      </x:c>
    </x:row>
    <x:row r="288" ht="21" customHeight="1">
      <x:c r="A288" s="15" t="n">
        <x:v>287</x:v>
      </x:c>
      <x:c r="B288" s="11" t="n">
        <x:v>784.9674754888686</x:v>
      </x:c>
      <x:c r="C288" s="11" t="n">
        <x:v>1145.6854175011886</x:v>
      </x:c>
      <x:c r="D288" s="11" t="n">
        <x:v>1184.4909048393797</x:v>
      </x:c>
      <x:c r="E288" s="11" t="n">
        <x:v>1210.7653608959774</x:v>
      </x:c>
      <x:c r="F288" s="11" t="n">
        <x:v>1300.8699984699426</x:v>
      </x:c>
      <x:c r="G288" s="11" t="n">
        <x:v>1344.4086993030576</x:v>
      </x:c>
      <x:c r="H288" s="11" t="n">
        <x:v>1356.6769353358063</x:v>
      </x:c>
      <x:c r="I288" s="11" t="n">
        <x:v>1564.9336663633533</x:v>
      </x:c>
      <x:c r="J288" s="11" t="n">
        <x:v>1610.601526913533</x:v>
      </x:c>
      <x:c r="K288" s="11" t="n">
        <x:v>1796.3297673473783</x:v>
      </x:c>
    </x:row>
    <x:row r="289" ht="21" customHeight="1">
      <x:c r="A289" s="15" t="n">
        <x:v>288</x:v>
      </x:c>
      <x:c r="B289" s="11" t="n">
        <x:v>787.9074134708694</x:v>
      </x:c>
      <x:c r="C289" s="11" t="n">
        <x:v>1038.342191026556</x:v>
      </x:c>
      <x:c r="D289" s="11" t="n">
        <x:v>1363.654333018685</x:v>
      </x:c>
      <x:c r="E289" s="11" t="n">
        <x:v>1463.7887630530652</x:v>
      </x:c>
      <x:c r="F289" s="11" t="n">
        <x:v>1499.2762658470842</x:v>
      </x:c>
      <x:c r="G289" s="11" t="n">
        <x:v>1523.3531116734266</x:v>
      </x:c>
      <x:c r="H289" s="11" t="n">
        <x:v>1627.8008981359947</x:v>
      </x:c>
      <x:c r="I289" s="11" t="n">
        <x:v>2120.7123843391337</x:v>
      </x:c>
      <x:c r="J289" s="11" t="n">
        <x:v>2434.400955918759</x:v>
      </x:c>
      <x:c r="K289" s="11" t="n">
        <x:v>2436.0974140323324</x:v>
      </x:c>
    </x:row>
    <x:row r="290" ht="21" customHeight="1">
      <x:c r="A290" s="15" t="n">
        <x:v>289</x:v>
      </x:c>
      <x:c r="B290" s="11" t="n">
        <x:v>635.5852831203632</x:v>
      </x:c>
      <x:c r="C290" s="11" t="n">
        <x:v>1178.2810525121588</x:v>
      </x:c>
      <x:c r="D290" s="11" t="n">
        <x:v>1244.767174218567</x:v>
      </x:c>
      <x:c r="E290" s="11" t="n">
        <x:v>1377.6758226567767</x:v>
      </x:c>
      <x:c r="F290" s="11" t="n">
        <x:v>1381.8730210494896</x:v>
      </x:c>
      <x:c r="G290" s="11" t="n">
        <x:v>1410.5237449673623</x:v>
      </x:c>
      <x:c r="H290" s="11" t="n">
        <x:v>1648.3018016321441</x:v>
      </x:c>
      <x:c r="I290" s="11" t="n">
        <x:v>1898.3141775485972</x:v>
      </x:c>
      <x:c r="J290" s="11" t="n">
        <x:v>1902.7640966718584</x:v>
      </x:c>
      <x:c r="K290" s="11" t="n">
        <x:v>1935.601206380048</x:v>
      </x:c>
    </x:row>
    <x:row r="291" ht="21" customHeight="1">
      <x:c r="A291" s="15" t="n">
        <x:v>290</x:v>
      </x:c>
      <x:c r="B291" s="11" t="n">
        <x:v>709.4836458302092</x:v>
      </x:c>
      <x:c r="C291" s="11" t="n">
        <x:v>768.0526272741415</x:v>
      </x:c>
      <x:c r="D291" s="11" t="n">
        <x:v>936.5335156858794</x:v>
      </x:c>
      <x:c r="E291" s="11" t="n">
        <x:v>958.1784926658004</x:v>
      </x:c>
      <x:c r="F291" s="11" t="n">
        <x:v>974.1956062185172</x:v>
      </x:c>
      <x:c r="G291" s="11" t="n">
        <x:v>1051.1015295662178</x:v>
      </x:c>
      <x:c r="H291" s="11" t="n">
        <x:v>1197.030921194743</x:v>
      </x:c>
      <x:c r="I291" s="11" t="n">
        <x:v>1280.016159541145</x:v>
      </x:c>
      <x:c r="J291" s="11" t="n">
        <x:v>1429.203627536046</x:v>
      </x:c>
      <x:c r="K291" s="11" t="n">
        <x:v>2919.719497979843</x:v>
      </x:c>
    </x:row>
    <x:row r="292" ht="21" customHeight="1">
      <x:c r="A292" s="15" t="n">
        <x:v>291</x:v>
      </x:c>
      <x:c r="B292" s="11" t="n">
        <x:v>939.692411518339</x:v>
      </x:c>
      <x:c r="C292" s="11" t="n">
        <x:v>1009.462267795378</x:v>
      </x:c>
      <x:c r="D292" s="11" t="n">
        <x:v>1188.6999255866554</x:v>
      </x:c>
      <x:c r="E292" s="11" t="n">
        <x:v>1238.9435194770822</x:v>
      </x:c>
      <x:c r="F292" s="11" t="n">
        <x:v>1247.0284422818509</x:v>
      </x:c>
      <x:c r="G292" s="11" t="n">
        <x:v>1405.8619089049112</x:v>
      </x:c>
      <x:c r="H292" s="11" t="n">
        <x:v>1591.3708367831089</x:v>
      </x:c>
      <x:c r="I292" s="11" t="n">
        <x:v>1692.1317281276276</x:v>
      </x:c>
      <x:c r="J292" s="11" t="n">
        <x:v>1817.1553955706656</x:v>
      </x:c>
      <x:c r="K292" s="11" t="n">
        <x:v>2182.1759949248335</x:v>
      </x:c>
    </x:row>
    <x:row r="293" ht="21" customHeight="1">
      <x:c r="A293" s="15" t="n">
        <x:v>292</x:v>
      </x:c>
      <x:c r="B293" s="11" t="n">
        <x:v>657.4672251693034</x:v>
      </x:c>
      <x:c r="C293" s="11" t="n">
        <x:v>797.6766442490259</x:v>
      </x:c>
      <x:c r="D293" s="11" t="n">
        <x:v>834.3957247588249</x:v>
      </x:c>
      <x:c r="E293" s="11" t="n">
        <x:v>1168.531805434299</x:v>
      </x:c>
      <x:c r="F293" s="11" t="n">
        <x:v>1300.8769775000103</x:v>
      </x:c>
      <x:c r="G293" s="11" t="n">
        <x:v>1724.522202973298</x:v>
      </x:c>
      <x:c r="H293" s="11" t="n">
        <x:v>1725.7330742378842</x:v>
      </x:c>
      <x:c r="I293" s="11" t="n">
        <x:v>1770.5467441633123</x:v>
      </x:c>
      <x:c r="J293" s="11" t="n">
        <x:v>2024.087944475711</x:v>
      </x:c>
      <x:c r="K293" s="11" t="n">
        <x:v>2160.5603266984995</x:v>
      </x:c>
    </x:row>
    <x:row r="294" ht="21" customHeight="1">
      <x:c r="A294" s="15" t="n">
        <x:v>293</x:v>
      </x:c>
      <x:c r="B294" s="11" t="n">
        <x:v>655.6300381421992</x:v>
      </x:c>
      <x:c r="C294" s="11" t="n">
        <x:v>990.6055749426164</x:v>
      </x:c>
      <x:c r="D294" s="11" t="n">
        <x:v>1182.9212547925338</x:v>
      </x:c>
      <x:c r="E294" s="11" t="n">
        <x:v>1193.2615927301922</x:v>
      </x:c>
      <x:c r="F294" s="11" t="n">
        <x:v>1219.7563774870316</x:v>
      </x:c>
      <x:c r="G294" s="11" t="n">
        <x:v>1427.7038147673456</x:v>
      </x:c>
      <x:c r="H294" s="11" t="n">
        <x:v>1466.3770587111494</x:v>
      </x:c>
      <x:c r="I294" s="11" t="n">
        <x:v>1602.1673535148645</x:v>
      </x:c>
      <x:c r="J294" s="11" t="n">
        <x:v>1884.7195167477037</x:v>
      </x:c>
      <x:c r="K294" s="11" t="n">
        <x:v>2433.1998824205984</x:v>
      </x:c>
    </x:row>
    <x:row r="295" ht="21" customHeight="1">
      <x:c r="A295" s="15" t="n">
        <x:v>294</x:v>
      </x:c>
      <x:c r="B295" s="11" t="n">
        <x:v>676.8796024407569</x:v>
      </x:c>
      <x:c r="C295" s="11" t="n">
        <x:v>986.4483952137787</x:v>
      </x:c>
      <x:c r="D295" s="11" t="n">
        <x:v>1140.021192224774</x:v>
      </x:c>
      <x:c r="E295" s="11" t="n">
        <x:v>1157.3464447374263</x:v>
      </x:c>
      <x:c r="F295" s="11" t="n">
        <x:v>1196.4438593953817</x:v>
      </x:c>
      <x:c r="G295" s="11" t="n">
        <x:v>1277.631660600688</x:v>
      </x:c>
      <x:c r="H295" s="11" t="n">
        <x:v>1281.0218121929206</x:v>
      </x:c>
      <x:c r="I295" s="11" t="n">
        <x:v>1287.3046140271633</x:v>
      </x:c>
      <x:c r="J295" s="11" t="n">
        <x:v>1436.4083318536668</x:v>
      </x:c>
      <x:c r="K295" s="11" t="n">
        <x:v>1550.0184245693094</x:v>
      </x:c>
    </x:row>
    <x:row r="296" ht="21" customHeight="1">
      <x:c r="A296" s="15" t="n">
        <x:v>295</x:v>
      </x:c>
      <x:c r="B296" s="11" t="n">
        <x:v>1031.3549425741726</x:v>
      </x:c>
      <x:c r="C296" s="11" t="n">
        <x:v>1158.1980205078717</x:v>
      </x:c>
      <x:c r="D296" s="11" t="n">
        <x:v>1440.9281287331228</x:v>
      </x:c>
      <x:c r="E296" s="11" t="n">
        <x:v>1676.5719282487282</x:v>
      </x:c>
      <x:c r="F296" s="11" t="n">
        <x:v>1912.0699026917243</x:v>
      </x:c>
      <x:c r="G296" s="11" t="n">
        <x:v>1919.6372409558646</x:v>
      </x:c>
      <x:c r="H296" s="11" t="n">
        <x:v>1974.2945261145096</x:v>
      </x:c>
      <x:c r="I296" s="11" t="n">
        <x:v>2145.912966502683</x:v>
      </x:c>
      <x:c r="J296" s="11" t="n">
        <x:v>2352.1612942067823</x:v>
      </x:c>
      <x:c r="K296" s="11" t="n">
        <x:v>2465.3239228303146</x:v>
      </x:c>
    </x:row>
    <x:row r="297" ht="21" customHeight="1">
      <x:c r="A297" s="15" t="n">
        <x:v>296</x:v>
      </x:c>
      <x:c r="B297" s="11" t="n">
        <x:v>788.2659693263904</x:v>
      </x:c>
      <x:c r="C297" s="11" t="n">
        <x:v>879.0338800080814</x:v>
      </x:c>
      <x:c r="D297" s="11" t="n">
        <x:v>1173.4334497046816</x:v>
      </x:c>
      <x:c r="E297" s="11" t="n">
        <x:v>1239.1475009878327</x:v>
      </x:c>
      <x:c r="F297" s="11" t="n">
        <x:v>1328.1960383179369</x:v>
      </x:c>
      <x:c r="G297" s="11" t="n">
        <x:v>1454.0096489944071</x:v>
      </x:c>
      <x:c r="H297" s="11" t="n">
        <x:v>1553.085170389729</x:v>
      </x:c>
      <x:c r="I297" s="11" t="n">
        <x:v>1941.5111550859558</x:v>
      </x:c>
      <x:c r="J297" s="11" t="n">
        <x:v>2155.862261749925</x:v>
      </x:c>
      <x:c r="K297" s="11" t="n">
        <x:v>2192.1952171932553</x:v>
      </x:c>
    </x:row>
    <x:row r="298" ht="21" customHeight="1">
      <x:c r="A298" s="15" t="n">
        <x:v>297</x:v>
      </x:c>
      <x:c r="B298" s="11" t="n">
        <x:v>905.8299553492584</x:v>
      </x:c>
      <x:c r="C298" s="11" t="n">
        <x:v>933.100960261278</x:v>
      </x:c>
      <x:c r="D298" s="11" t="n">
        <x:v>1037.2522137939168</x:v>
      </x:c>
      <x:c r="E298" s="11" t="n">
        <x:v>1104.187047688914</x:v>
      </x:c>
      <x:c r="F298" s="11" t="n">
        <x:v>1155.078970355602</x:v>
      </x:c>
      <x:c r="G298" s="11" t="n">
        <x:v>1452.852602476</x:v>
      </x:c>
      <x:c r="H298" s="11" t="n">
        <x:v>1665.8569389130937</x:v>
      </x:c>
      <x:c r="I298" s="11" t="n">
        <x:v>1767.813308298648</x:v>
      </x:c>
      <x:c r="J298" s="11" t="n">
        <x:v>1823.0609804975177</x:v>
      </x:c>
      <x:c r="K298" s="11" t="n">
        <x:v>2483.0901515899495</x:v>
      </x:c>
    </x:row>
    <x:row r="299" ht="21" customHeight="1">
      <x:c r="A299" s="15" t="n">
        <x:v>298</x:v>
      </x:c>
      <x:c r="B299" s="11" t="n">
        <x:v>590.5322059588744</x:v>
      </x:c>
      <x:c r="C299" s="11" t="n">
        <x:v>665.9851760971425</x:v>
      </x:c>
      <x:c r="D299" s="11" t="n">
        <x:v>881.7937544410527</x:v>
      </x:c>
      <x:c r="E299" s="11" t="n">
        <x:v>939.1373937779949</x:v>
      </x:c>
      <x:c r="F299" s="11" t="n">
        <x:v>1215.2808830896406</x:v>
      </x:c>
      <x:c r="G299" s="11" t="n">
        <x:v>1686.4228412603277</x:v>
      </x:c>
      <x:c r="H299" s="11" t="n">
        <x:v>1729.4258823814857</x:v>
      </x:c>
      <x:c r="I299" s="11" t="n">
        <x:v>1834.0956121935558</x:v>
      </x:c>
      <x:c r="J299" s="11" t="n">
        <x:v>1863.4430223052468</x:v>
      </x:c>
      <x:c r="K299" s="11" t="n">
        <x:v>2317.185953242226</x:v>
      </x:c>
    </x:row>
    <x:row r="300" ht="21" customHeight="1">
      <x:c r="A300" s="15" t="n">
        <x:v>299</x:v>
      </x:c>
      <x:c r="B300" s="11" t="n">
        <x:v>608.3966873812126</x:v>
      </x:c>
      <x:c r="C300" s="11" t="n">
        <x:v>775.977358362285</x:v>
      </x:c>
      <x:c r="D300" s="11" t="n">
        <x:v>906.7804327809275</x:v>
      </x:c>
      <x:c r="E300" s="11" t="n">
        <x:v>1008.838924784942</x:v>
      </x:c>
      <x:c r="F300" s="11" t="n">
        <x:v>1013.4261220761048</x:v>
      </x:c>
      <x:c r="G300" s="11" t="n">
        <x:v>1055.3881874707768</x:v>
      </x:c>
      <x:c r="H300" s="11" t="n">
        <x:v>1148.826950126689</x:v>
      </x:c>
      <x:c r="I300" s="11" t="n">
        <x:v>1337.1070344991417</x:v>
      </x:c>
      <x:c r="J300" s="11" t="n">
        <x:v>1518.88236036133</x:v>
      </x:c>
      <x:c r="K300" s="11" t="n">
        <x:v>1700.2666157016024</x:v>
      </x:c>
    </x:row>
    <x:row r="301" ht="21" customHeight="1">
      <x:c r="A301" s="15" t="n">
        <x:v>300</x:v>
      </x:c>
      <x:c r="B301" s="11" t="n">
        <x:v>578.4010767625256</x:v>
      </x:c>
      <x:c r="C301" s="11" t="n">
        <x:v>736.5253533658497</x:v>
      </x:c>
      <x:c r="D301" s="11" t="n">
        <x:v>832.687513080044</x:v>
      </x:c>
      <x:c r="E301" s="11" t="n">
        <x:v>833.1936240313148</x:v>
      </x:c>
      <x:c r="F301" s="11" t="n">
        <x:v>1033.880211817148</x:v>
      </x:c>
      <x:c r="G301" s="11" t="n">
        <x:v>1211.1944338203666</x:v>
      </x:c>
      <x:c r="H301" s="11" t="n">
        <x:v>1301.9079086284864</x:v>
      </x:c>
      <x:c r="I301" s="11" t="n">
        <x:v>1495.5780204355265</x:v>
      </x:c>
      <x:c r="J301" s="11" t="n">
        <x:v>1865.898261546031</x:v>
      </x:c>
      <x:c r="K301" s="11" t="n">
        <x:v>2148.7861213856368</x:v>
      </x:c>
    </x:row>
    <x:row r="302" ht="21" customHeight="1">
      <x:c r="A302" s="15" t="n">
        <x:v>301</x:v>
      </x:c>
      <x:c r="B302" s="11" t="n">
        <x:v>590.4729499803749</x:v>
      </x:c>
      <x:c r="C302" s="11" t="n">
        <x:v>816.1211238414612</x:v>
      </x:c>
      <x:c r="D302" s="11" t="n">
        <x:v>906.2984657366433</x:v>
      </x:c>
      <x:c r="E302" s="11" t="n">
        <x:v>916.8445399590282</x:v>
      </x:c>
      <x:c r="F302" s="11" t="n">
        <x:v>1279.819439368402</x:v>
      </x:c>
      <x:c r="G302" s="11" t="n">
        <x:v>1342.7818884696883</x:v>
      </x:c>
      <x:c r="H302" s="11" t="n">
        <x:v>1483.4436717009153</x:v>
      </x:c>
      <x:c r="I302" s="11" t="n">
        <x:v>1684.6736455811224</x:v>
      </x:c>
      <x:c r="J302" s="11" t="n">
        <x:v>1692.6517494709403</x:v>
      </x:c>
      <x:c r="K302" s="11" t="n">
        <x:v>1926.1136667919009</x:v>
      </x:c>
    </x:row>
    <x:row r="303" ht="21" customHeight="1">
      <x:c r="A303" s="15" t="n">
        <x:v>302</x:v>
      </x:c>
      <x:c r="B303" s="11" t="n">
        <x:v>967.6759768788893</x:v>
      </x:c>
      <x:c r="C303" s="11" t="n">
        <x:v>1053.1124853154397</x:v>
      </x:c>
      <x:c r="D303" s="11" t="n">
        <x:v>1131.6236005123747</x:v>
      </x:c>
      <x:c r="E303" s="11" t="n">
        <x:v>1156.344507298777</x:v>
      </x:c>
      <x:c r="F303" s="11" t="n">
        <x:v>1225.6451257190079</x:v>
      </x:c>
      <x:c r="G303" s="11" t="n">
        <x:v>1332.132216587372</x:v>
      </x:c>
      <x:c r="H303" s="11" t="n">
        <x:v>1565.9382082391214</x:v>
      </x:c>
      <x:c r="I303" s="11" t="n">
        <x:v>1686.0863426750625</x:v>
      </x:c>
      <x:c r="J303" s="11" t="n">
        <x:v>1937.8789973698092</x:v>
      </x:c>
      <x:c r="K303" s="11" t="n">
        <x:v>2137.28450665853</x:v>
      </x:c>
    </x:row>
    <x:row r="304" ht="21" customHeight="1">
      <x:c r="A304" s="15" t="n">
        <x:v>303</x:v>
      </x:c>
      <x:c r="B304" s="11" t="n">
        <x:v>522.3533220720701</x:v>
      </x:c>
      <x:c r="C304" s="11" t="n">
        <x:v>603.6697393584242</x:v>
      </x:c>
      <x:c r="D304" s="11" t="n">
        <x:v>848.8603510610012</x:v>
      </x:c>
      <x:c r="E304" s="11" t="n">
        <x:v>900.0937188679013</x:v>
      </x:c>
      <x:c r="F304" s="11" t="n">
        <x:v>1207.4470182727507</x:v>
      </x:c>
      <x:c r="G304" s="11" t="n">
        <x:v>1298.4462983247133</x:v>
      </x:c>
      <x:c r="H304" s="11" t="n">
        <x:v>1318.798522739778</x:v>
      </x:c>
      <x:c r="I304" s="11" t="n">
        <x:v>1551.7522846968768</x:v>
      </x:c>
      <x:c r="J304" s="11" t="n">
        <x:v>2070.139354490433</x:v>
      </x:c>
      <x:c r="K304" s="11" t="n">
        <x:v>2087.7187694561085</x:v>
      </x:c>
    </x:row>
    <x:row r="305" ht="21" customHeight="1">
      <x:c r="A305" s="15" t="n">
        <x:v>304</x:v>
      </x:c>
      <x:c r="B305" s="11" t="n">
        <x:v>687.2044842738381</x:v>
      </x:c>
      <x:c r="C305" s="11" t="n">
        <x:v>1094.430394986669</x:v>
      </x:c>
      <x:c r="D305" s="11" t="n">
        <x:v>1185.9598704162931</x:v>
      </x:c>
      <x:c r="E305" s="11" t="n">
        <x:v>1198.9967893706316</x:v>
      </x:c>
      <x:c r="F305" s="11" t="n">
        <x:v>1277.6343677905666</x:v>
      </x:c>
      <x:c r="G305" s="11" t="n">
        <x:v>1436.055395757709</x:v>
      </x:c>
      <x:c r="H305" s="11" t="n">
        <x:v>1745.6681657821325</x:v>
      </x:c>
      <x:c r="I305" s="11" t="n">
        <x:v>1774.622464284258</x:v>
      </x:c>
      <x:c r="J305" s="11" t="n">
        <x:v>1948.7991765240308</x:v>
      </x:c>
      <x:c r="K305" s="11" t="n">
        <x:v>2003.4412630056681</x:v>
      </x:c>
    </x:row>
    <x:row r="306" ht="21" customHeight="1">
      <x:c r="A306" s="15" t="n">
        <x:v>305</x:v>
      </x:c>
      <x:c r="B306" s="11" t="n">
        <x:v>796.1752898285031</x:v>
      </x:c>
      <x:c r="C306" s="11" t="n">
        <x:v>853.7095510412614</x:v>
      </x:c>
      <x:c r="D306" s="11" t="n">
        <x:v>961.2934669995625</x:v>
      </x:c>
      <x:c r="E306" s="11" t="n">
        <x:v>1089.1815296593554</x:v>
      </x:c>
      <x:c r="F306" s="11" t="n">
        <x:v>1214.9652633897886</x:v>
      </x:c>
      <x:c r="G306" s="11" t="n">
        <x:v>1376.7226353905671</x:v>
      </x:c>
      <x:c r="H306" s="11" t="n">
        <x:v>1652.8964886138924</x:v>
      </x:c>
      <x:c r="I306" s="11" t="n">
        <x:v>1979.1793958203864</x:v>
      </x:c>
      <x:c r="J306" s="11" t="n">
        <x:v>2035.155926188012</x:v>
      </x:c>
      <x:c r="K306" s="11" t="n">
        <x:v>2049.8572606827784</x:v>
      </x:c>
    </x:row>
    <x:row r="307" ht="21" customHeight="1">
      <x:c r="A307" s="15" t="n">
        <x:v>306</x:v>
      </x:c>
      <x:c r="B307" s="11" t="n">
        <x:v>665.0712490588019</x:v>
      </x:c>
      <x:c r="C307" s="11" t="n">
        <x:v>875.9982421445882</x:v>
      </x:c>
      <x:c r="D307" s="11" t="n">
        <x:v>950.3703912020758</x:v>
      </x:c>
      <x:c r="E307" s="11" t="n">
        <x:v>977.5258183756653</x:v>
      </x:c>
      <x:c r="F307" s="11" t="n">
        <x:v>1189.6432937065636</x:v>
      </x:c>
      <x:c r="G307" s="11" t="n">
        <x:v>1263.547312161249</x:v>
      </x:c>
      <x:c r="H307" s="11" t="n">
        <x:v>1396.1135012289556</x:v>
      </x:c>
      <x:c r="I307" s="11" t="n">
        <x:v>1634.6873458521097</x:v>
      </x:c>
      <x:c r="J307" s="11" t="n">
        <x:v>2203.763462472086</x:v>
      </x:c>
      <x:c r="K307" s="11" t="n">
        <x:v>2341.8677035353603</x:v>
      </x:c>
    </x:row>
    <x:row r="308" ht="21" customHeight="1">
      <x:c r="A308" s="15" t="n">
        <x:v>307</x:v>
      </x:c>
      <x:c r="B308" s="11" t="n">
        <x:v>894.0347148664714</x:v>
      </x:c>
      <x:c r="C308" s="11" t="n">
        <x:v>1153.0490531014675</x:v>
      </x:c>
      <x:c r="D308" s="11" t="n">
        <x:v>1164.9744555218322</x:v>
      </x:c>
      <x:c r="E308" s="11" t="n">
        <x:v>1261.947903423147</x:v>
      </x:c>
      <x:c r="F308" s="11" t="n">
        <x:v>1263.207792564408</x:v>
      </x:c>
      <x:c r="G308" s="11" t="n">
        <x:v>1629.1164616397266</x:v>
      </x:c>
      <x:c r="H308" s="11" t="n">
        <x:v>1783.2016880111692</x:v>
      </x:c>
      <x:c r="I308" s="11" t="n">
        <x:v>2013.9443644430696</x:v>
      </x:c>
      <x:c r="J308" s="11" t="n">
        <x:v>2350.2345529193003</x:v>
      </x:c>
      <x:c r="K308" s="11" t="n">
        <x:v>2791.3699695168416</x:v>
      </x:c>
    </x:row>
    <x:row r="309" ht="21" customHeight="1">
      <x:c r="A309" s="15" t="n">
        <x:v>308</x:v>
      </x:c>
      <x:c r="B309" s="11" t="n">
        <x:v>869.9478156352056</x:v>
      </x:c>
      <x:c r="C309" s="11" t="n">
        <x:v>935.3984658069825</x:v>
      </x:c>
      <x:c r="D309" s="11" t="n">
        <x:v>950.0021795010471</x:v>
      </x:c>
      <x:c r="E309" s="11" t="n">
        <x:v>1128.4911881892294</x:v>
      </x:c>
      <x:c r="F309" s="11" t="n">
        <x:v>1454.794071527968</x:v>
      </x:c>
      <x:c r="G309" s="11" t="n">
        <x:v>1459.4108611452136</x:v>
      </x:c>
      <x:c r="H309" s="11" t="n">
        <x:v>1791.5733377932763</x:v>
      </x:c>
      <x:c r="I309" s="11" t="n">
        <x:v>1803.1902088310992</x:v>
      </x:c>
      <x:c r="J309" s="11" t="n">
        <x:v>1966.0922209641742</x:v>
      </x:c>
      <x:c r="K309" s="11" t="n">
        <x:v>1998.304333827596</x:v>
      </x:c>
    </x:row>
    <x:row r="310" ht="21" customHeight="1">
      <x:c r="A310" s="15" t="n">
        <x:v>309</x:v>
      </x:c>
      <x:c r="B310" s="11" t="n">
        <x:v>747.156072194387</x:v>
      </x:c>
      <x:c r="C310" s="11" t="n">
        <x:v>850.3090759350266</x:v>
      </x:c>
      <x:c r="D310" s="11" t="n">
        <x:v>1039.4208409062633</x:v>
      </x:c>
      <x:c r="E310" s="11" t="n">
        <x:v>1088.6531872068954</x:v>
      </x:c>
      <x:c r="F310" s="11" t="n">
        <x:v>1124.8269823706403</x:v>
      </x:c>
      <x:c r="G310" s="11" t="n">
        <x:v>1212.6582318119658</x:v>
      </x:c>
      <x:c r="H310" s="11" t="n">
        <x:v>1379.0032405459892</x:v>
      </x:c>
      <x:c r="I310" s="11" t="n">
        <x:v>1589.4161019079474</x:v>
      </x:c>
      <x:c r="J310" s="11" t="n">
        <x:v>2070.516397256446</x:v>
      </x:c>
      <x:c r="K310" s="11" t="n">
        <x:v>2717.7052229414667</x:v>
      </x:c>
    </x:row>
    <x:row r="311" ht="21" customHeight="1">
      <x:c r="A311" s="15" t="n">
        <x:v>310</x:v>
      </x:c>
      <x:c r="B311" s="11" t="n">
        <x:v>928.3343406910496</x:v>
      </x:c>
      <x:c r="C311" s="11" t="n">
        <x:v>1024.6825448644527</x:v>
      </x:c>
      <x:c r="D311" s="11" t="n">
        <x:v>1130.0607994873603</x:v>
      </x:c>
      <x:c r="E311" s="11" t="n">
        <x:v>1165.599181335242</x:v>
      </x:c>
      <x:c r="F311" s="11" t="n">
        <x:v>1551.81358834771</x:v>
      </x:c>
      <x:c r="G311" s="11" t="n">
        <x:v>1608.7082309411169</x:v>
      </x:c>
      <x:c r="H311" s="11" t="n">
        <x:v>1749.3431264658968</x:v>
      </x:c>
      <x:c r="I311" s="11" t="n">
        <x:v>1826.7499834780845</x:v>
      </x:c>
      <x:c r="J311" s="11" t="n">
        <x:v>1860.8679840851842</x:v>
      </x:c>
      <x:c r="K311" s="11" t="n">
        <x:v>1925.1572015428612</x:v>
      </x:c>
    </x:row>
    <x:row r="312" ht="21" customHeight="1">
      <x:c r="A312" s="15" t="n">
        <x:v>311</x:v>
      </x:c>
      <x:c r="B312" s="11" t="n">
        <x:v>613.4883044300642</x:v>
      </x:c>
      <x:c r="C312" s="11" t="n">
        <x:v>882.2549158983288</x:v>
      </x:c>
      <x:c r="D312" s="11" t="n">
        <x:v>944.4342961195946</x:v>
      </x:c>
      <x:c r="E312" s="11" t="n">
        <x:v>1140.828569633034</x:v>
      </x:c>
      <x:c r="F312" s="11" t="n">
        <x:v>1169.4891397655506</x:v>
      </x:c>
      <x:c r="G312" s="11" t="n">
        <x:v>1336.624108880288</x:v>
      </x:c>
      <x:c r="H312" s="11" t="n">
        <x:v>1468.7165103023813</x:v>
      </x:c>
      <x:c r="I312" s="11" t="n">
        <x:v>1572.4383140980633</x:v>
      </x:c>
      <x:c r="J312" s="11" t="n">
        <x:v>1784.5216669737704</x:v>
      </x:c>
      <x:c r="K312" s="11" t="n">
        <x:v>2032.4185539295765</x:v>
      </x:c>
    </x:row>
    <x:row r="313" ht="21" customHeight="1">
      <x:c r="A313" s="15" t="n">
        <x:v>312</x:v>
      </x:c>
      <x:c r="B313" s="11" t="n">
        <x:v>705.9753159999593</x:v>
      </x:c>
      <x:c r="C313" s="11" t="n">
        <x:v>715.5221645419728</x:v>
      </x:c>
      <x:c r="D313" s="11" t="n">
        <x:v>1174.8607304797702</x:v>
      </x:c>
      <x:c r="E313" s="11" t="n">
        <x:v>1214.4059835469366</x:v>
      </x:c>
      <x:c r="F313" s="11" t="n">
        <x:v>1374.4179020817082</x:v>
      </x:c>
      <x:c r="G313" s="11" t="n">
        <x:v>1449.8207317562046</x:v>
      </x:c>
      <x:c r="H313" s="11" t="n">
        <x:v>1454.377889811627</x:v>
      </x:c>
      <x:c r="I313" s="11" t="n">
        <x:v>1505.2834811768419</x:v>
      </x:c>
      <x:c r="J313" s="11" t="n">
        <x:v>2167.520393132663</x:v>
      </x:c>
      <x:c r="K313" s="11" t="n">
        <x:v>2271.550653386609</x:v>
      </x:c>
    </x:row>
    <x:row r="314" ht="21" customHeight="1">
      <x:c r="A314" s="15" t="n">
        <x:v>313</x:v>
      </x:c>
      <x:c r="B314" s="11" t="n">
        <x:v>708.9511287329333</x:v>
      </x:c>
      <x:c r="C314" s="11" t="n">
        <x:v>738.131323554016</x:v>
      </x:c>
      <x:c r="D314" s="11" t="n">
        <x:v>830.9724815244533</x:v>
      </x:c>
      <x:c r="E314" s="11" t="n">
        <x:v>911.9892557407264</x:v>
      </x:c>
      <x:c r="F314" s="11" t="n">
        <x:v>1200.6089046919506</x:v>
      </x:c>
      <x:c r="G314" s="11" t="n">
        <x:v>1284.5260076118236</x:v>
      </x:c>
      <x:c r="H314" s="11" t="n">
        <x:v>1407.7600958795856</x:v>
      </x:c>
      <x:c r="I314" s="11" t="n">
        <x:v>1688.1356321144801</x:v>
      </x:c>
      <x:c r="J314" s="11" t="n">
        <x:v>1900.772065226269</x:v>
      </x:c>
      <x:c r="K314" s="11" t="n">
        <x:v>1938.9826233285314</x:v>
      </x:c>
    </x:row>
    <x:row r="315" ht="21" customHeight="1">
      <x:c r="A315" s="15" t="n">
        <x:v>314</x:v>
      </x:c>
      <x:c r="B315" s="11" t="n">
        <x:v>649.4670694909775</x:v>
      </x:c>
      <x:c r="C315" s="11" t="n">
        <x:v>724.2900340484944</x:v>
      </x:c>
      <x:c r="D315" s="11" t="n">
        <x:v>978.9405626162147</x:v>
      </x:c>
      <x:c r="E315" s="11" t="n">
        <x:v>1073.7216557640013</x:v>
      </x:c>
      <x:c r="F315" s="11" t="n">
        <x:v>1112.3514090510325</x:v>
      </x:c>
      <x:c r="G315" s="11" t="n">
        <x:v>1345.0663629120477</x:v>
      </x:c>
      <x:c r="H315" s="11" t="n">
        <x:v>1386.240131554447</x:v>
      </x:c>
      <x:c r="I315" s="11" t="n">
        <x:v>1392.1827825955354</x:v>
      </x:c>
      <x:c r="J315" s="11" t="n">
        <x:v>1463.2968842926346</x:v>
      </x:c>
      <x:c r="K315" s="11" t="n">
        <x:v>2136.6600868905016</x:v>
      </x:c>
    </x:row>
    <x:row r="316" ht="21" customHeight="1">
      <x:c r="A316" s="15" t="n">
        <x:v>315</x:v>
      </x:c>
      <x:c r="B316" s="11" t="n">
        <x:v>815.1537095595245</x:v>
      </x:c>
      <x:c r="C316" s="11" t="n">
        <x:v>1184.9586719831354</x:v>
      </x:c>
      <x:c r="D316" s="11" t="n">
        <x:v>1206.7424602326082</x:v>
      </x:c>
      <x:c r="E316" s="11" t="n">
        <x:v>1207.2383149783493</x:v>
      </x:c>
      <x:c r="F316" s="11" t="n">
        <x:v>1286.9837470678206</x:v>
      </x:c>
      <x:c r="G316" s="11" t="n">
        <x:v>1298.3600312416772</x:v>
      </x:c>
      <x:c r="H316" s="11" t="n">
        <x:v>1330.6285991460236</x:v>
      </x:c>
      <x:c r="I316" s="11" t="n">
        <x:v>1618.7386686338095</x:v>
      </x:c>
      <x:c r="J316" s="11" t="n">
        <x:v>1824.3768746665987</x:v>
      </x:c>
      <x:c r="K316" s="11" t="n">
        <x:v>2519.0663910118824</x:v>
      </x:c>
    </x:row>
    <x:row r="317" ht="21" customHeight="1">
      <x:c r="A317" s="15" t="n">
        <x:v>316</x:v>
      </x:c>
      <x:c r="B317" s="11" t="n">
        <x:v>568.827884863096</x:v>
      </x:c>
      <x:c r="C317" s="11" t="n">
        <x:v>722.1774324087867</x:v>
      </x:c>
      <x:c r="D317" s="11" t="n">
        <x:v>734.986098595364</x:v>
      </x:c>
      <x:c r="E317" s="11" t="n">
        <x:v>981.1665353023784</x:v>
      </x:c>
      <x:c r="F317" s="11" t="n">
        <x:v>1032.7228566459992</x:v>
      </x:c>
      <x:c r="G317" s="11" t="n">
        <x:v>1161.2862376550104</x:v>
      </x:c>
      <x:c r="H317" s="11" t="n">
        <x:v>1164.1739003015523</x:v>
      </x:c>
      <x:c r="I317" s="11" t="n">
        <x:v>1655.9045471565469</x:v>
      </x:c>
      <x:c r="J317" s="11" t="n">
        <x:v>1668.9661125738198</x:v>
      </x:c>
      <x:c r="K317" s="11" t="n">
        <x:v>1766.6822440295348</x:v>
      </x:c>
    </x:row>
    <x:row r="318" ht="21" customHeight="1">
      <x:c r="A318" s="15" t="n">
        <x:v>317</x:v>
      </x:c>
      <x:c r="B318" s="11" t="n">
        <x:v>832.7737148808758</x:v>
      </x:c>
      <x:c r="C318" s="11" t="n">
        <x:v>903.5137278503403</x:v>
      </x:c>
      <x:c r="D318" s="11" t="n">
        <x:v>962.7427622804822</x:v>
      </x:c>
      <x:c r="E318" s="11" t="n">
        <x:v>1065.8541120833725</x:v>
      </x:c>
      <x:c r="F318" s="11" t="n">
        <x:v>1080.1298190554326</x:v>
      </x:c>
      <x:c r="G318" s="11" t="n">
        <x:v>1224.1044546777625</x:v>
      </x:c>
      <x:c r="H318" s="11" t="n">
        <x:v>1399.6364510223914</x:v>
      </x:c>
      <x:c r="I318" s="11" t="n">
        <x:v>1419.782264793689</x:v>
      </x:c>
      <x:c r="J318" s="11" t="n">
        <x:v>1445.8653268873318</x:v>
      </x:c>
      <x:c r="K318" s="11" t="n">
        <x:v>1799.7992307914644</x:v>
      </x:c>
    </x:row>
    <x:row r="319" ht="21" customHeight="1">
      <x:c r="A319" s="15" t="n">
        <x:v>318</x:v>
      </x:c>
      <x:c r="B319" s="11" t="n">
        <x:v>961.8047509021565</x:v>
      </x:c>
      <x:c r="C319" s="11" t="n">
        <x:v>980.4064834633474</x:v>
      </x:c>
      <x:c r="D319" s="11" t="n">
        <x:v>1245.5646491625291</x:v>
      </x:c>
      <x:c r="E319" s="11" t="n">
        <x:v>1354.851756061104</x:v>
      </x:c>
      <x:c r="F319" s="11" t="n">
        <x:v>1650.935027149423</x:v>
      </x:c>
      <x:c r="G319" s="11" t="n">
        <x:v>1672.6611405648887</x:v>
      </x:c>
      <x:c r="H319" s="11" t="n">
        <x:v>1672.824392920874</x:v>
      </x:c>
      <x:c r="I319" s="11" t="n">
        <x:v>1726.382294844708</x:v>
      </x:c>
      <x:c r="J319" s="11" t="n">
        <x:v>1733.3868060720197</x:v>
      </x:c>
      <x:c r="K319" s="11" t="n">
        <x:v>2175.892367666108</x:v>
      </x:c>
    </x:row>
    <x:row r="320" ht="21" customHeight="1">
      <x:c r="A320" s="15" t="n">
        <x:v>319</x:v>
      </x:c>
      <x:c r="B320" s="11" t="n">
        <x:v>1072.69019013348</x:v>
      </x:c>
      <x:c r="C320" s="11" t="n">
        <x:v>1091.7152807331317</x:v>
      </x:c>
      <x:c r="D320" s="11" t="n">
        <x:v>1270.7945327912737</x:v>
      </x:c>
      <x:c r="E320" s="11" t="n">
        <x:v>1342.596175515549</x:v>
      </x:c>
      <x:c r="F320" s="11" t="n">
        <x:v>1520.9071486191997</x:v>
      </x:c>
      <x:c r="G320" s="11" t="n">
        <x:v>1712.906698383558</x:v>
      </x:c>
      <x:c r="H320" s="11" t="n">
        <x:v>1734.2914086552205</x:v>
      </x:c>
      <x:c r="I320" s="11" t="n">
        <x:v>1770.3181296626092</x:v>
      </x:c>
      <x:c r="J320" s="11" t="n">
        <x:v>1836.7521712560415</x:v>
      </x:c>
      <x:c r="K320" s="11" t="n">
        <x:v>2422.640995316881</x:v>
      </x:c>
    </x:row>
    <x:row r="321" ht="21" customHeight="1">
      <x:c r="A321" s="15" t="n">
        <x:v>320</x:v>
      </x:c>
      <x:c r="B321" s="11" t="n">
        <x:v>549.2989332210823</x:v>
      </x:c>
      <x:c r="C321" s="11" t="n">
        <x:v>586.3270802193366</x:v>
      </x:c>
      <x:c r="D321" s="11" t="n">
        <x:v>661.7032969032309</x:v>
      </x:c>
      <x:c r="E321" s="11" t="n">
        <x:v>696.711891561891</x:v>
      </x:c>
      <x:c r="F321" s="11" t="n">
        <x:v>1004.1308561221323</x:v>
      </x:c>
      <x:c r="G321" s="11" t="n">
        <x:v>1175.2952333810474</x:v>
      </x:c>
      <x:c r="H321" s="11" t="n">
        <x:v>1307.8451464947589</x:v>
      </x:c>
      <x:c r="I321" s="11" t="n">
        <x:v>1424.1612252048922</x:v>
      </x:c>
      <x:c r="J321" s="11" t="n">
        <x:v>1517.337513260308</x:v>
      </x:c>
      <x:c r="K321" s="11" t="n">
        <x:v>1628.9785521509154</x:v>
      </x:c>
    </x:row>
    <x:row r="322" ht="21" customHeight="1">
      <x:c r="A322" s="15" t="n">
        <x:v>321</x:v>
      </x:c>
      <x:c r="B322" s="11" t="n">
        <x:v>1093.1221420844554</x:v>
      </x:c>
      <x:c r="C322" s="11" t="n">
        <x:v>1150.659397883392</x:v>
      </x:c>
      <x:c r="D322" s="11" t="n">
        <x:v>1186.0351557228337</x:v>
      </x:c>
      <x:c r="E322" s="11" t="n">
        <x:v>1287.7602421702788</x:v>
      </x:c>
      <x:c r="F322" s="11" t="n">
        <x:v>1318.6034352392207</x:v>
      </x:c>
      <x:c r="G322" s="11" t="n">
        <x:v>1383.9972055001454</x:v>
      </x:c>
      <x:c r="H322" s="11" t="n">
        <x:v>1485.395139982932</x:v>
      </x:c>
      <x:c r="I322" s="11" t="n">
        <x:v>1508.1846985699908</x:v>
      </x:c>
      <x:c r="J322" s="11" t="n">
        <x:v>1571.6556203741204</x:v>
      </x:c>
      <x:c r="K322" s="11" t="n">
        <x:v>2929.2830844588357</x:v>
      </x:c>
    </x:row>
    <x:row r="323" ht="21" customHeight="1">
      <x:c r="A323" s="15" t="n">
        <x:v>322</x:v>
      </x:c>
      <x:c r="B323" s="11" t="n">
        <x:v>811.2642978910179</x:v>
      </x:c>
      <x:c r="C323" s="11" t="n">
        <x:v>842.9175108309333</x:v>
      </x:c>
      <x:c r="D323" s="11" t="n">
        <x:v>983.9185596720824</x:v>
      </x:c>
      <x:c r="E323" s="11" t="n">
        <x:v>1037.0806083245045</x:v>
      </x:c>
      <x:c r="F323" s="11" t="n">
        <x:v>1041.3127932360417</x:v>
      </x:c>
      <x:c r="G323" s="11" t="n">
        <x:v>1183.070843753328</x:v>
      </x:c>
      <x:c r="H323" s="11" t="n">
        <x:v>1183.7607106912908</x:v>
      </x:c>
      <x:c r="I323" s="11" t="n">
        <x:v>1517.2814464978833</x:v>
      </x:c>
      <x:c r="J323" s="11" t="n">
        <x:v>1786.2184668934408</x:v>
      </x:c>
      <x:c r="K323" s="11" t="n">
        <x:v>2220.60908213915</x:v>
      </x:c>
    </x:row>
    <x:row r="324" ht="21" customHeight="1">
      <x:c r="A324" s="15" t="n">
        <x:v>323</x:v>
      </x:c>
      <x:c r="B324" s="11" t="n">
        <x:v>619.5691692040713</x:v>
      </x:c>
      <x:c r="C324" s="11" t="n">
        <x:v>913.2970453022756</x:v>
      </x:c>
      <x:c r="D324" s="11" t="n">
        <x:v>994.9714648213946</x:v>
      </x:c>
      <x:c r="E324" s="11" t="n">
        <x:v>1137.9177130858952</x:v>
      </x:c>
      <x:c r="F324" s="11" t="n">
        <x:v>1155.9676065866956</x:v>
      </x:c>
      <x:c r="G324" s="11" t="n">
        <x:v>1264.6281950219045</x:v>
      </x:c>
      <x:c r="H324" s="11" t="n">
        <x:v>1274.336333946152</x:v>
      </x:c>
      <x:c r="I324" s="11" t="n">
        <x:v>1604.3922064586475</x:v>
      </x:c>
      <x:c r="J324" s="11" t="n">
        <x:v>1888.843747671793</x:v>
      </x:c>
      <x:c r="K324" s="11" t="n">
        <x:v>2140.5552415988586</x:v>
      </x:c>
    </x:row>
    <x:row r="325" ht="21" customHeight="1">
      <x:c r="A325" s="15" t="n">
        <x:v>324</x:v>
      </x:c>
      <x:c r="B325" s="11" t="n">
        <x:v>713.7914310450304</x:v>
      </x:c>
      <x:c r="C325" s="11" t="n">
        <x:v>901.7604835007519</x:v>
      </x:c>
      <x:c r="D325" s="11" t="n">
        <x:v>1011.6036357600835</x:v>
      </x:c>
      <x:c r="E325" s="11" t="n">
        <x:v>1025.7319461388772</x:v>
      </x:c>
      <x:c r="F325" s="11" t="n">
        <x:v>1257.0617303774313</x:v>
      </x:c>
      <x:c r="G325" s="11" t="n">
        <x:v>1451.738646744061</x:v>
      </x:c>
      <x:c r="H325" s="11" t="n">
        <x:v>1474.5201532404728</x:v>
      </x:c>
      <x:c r="I325" s="11" t="n">
        <x:v>1869.2477313291758</x:v>
      </x:c>
      <x:c r="J325" s="11" t="n">
        <x:v>2245.1280683564423</x:v>
      </x:c>
      <x:c r="K325" s="11" t="n">
        <x:v>2519.29365744246</x:v>
      </x:c>
    </x:row>
    <x:row r="326" ht="21" customHeight="1">
      <x:c r="A326" s="15" t="n">
        <x:v>325</x:v>
      </x:c>
      <x:c r="B326" s="11" t="n">
        <x:v>535.9803831124669</x:v>
      </x:c>
      <x:c r="C326" s="11" t="n">
        <x:v>1066.0018772226276</x:v>
      </x:c>
      <x:c r="D326" s="11" t="n">
        <x:v>1283.4329899185677</x:v>
      </x:c>
      <x:c r="E326" s="11" t="n">
        <x:v>1334.7284242446904</x:v>
      </x:c>
      <x:c r="F326" s="11" t="n">
        <x:v>1349.3088935364021</x:v>
      </x:c>
      <x:c r="G326" s="11" t="n">
        <x:v>1413.1382953992306</x:v>
      </x:c>
      <x:c r="H326" s="11" t="n">
        <x:v>1481.1939116331528</x:v>
      </x:c>
      <x:c r="I326" s="11" t="n">
        <x:v>1689.344480704959</x:v>
      </x:c>
      <x:c r="J326" s="11" t="n">
        <x:v>2320.719003049687</x:v>
      </x:c>
      <x:c r="K326" s="11" t="n">
        <x:v>2391.5206432750188</x:v>
      </x:c>
    </x:row>
    <x:row r="327" ht="21" customHeight="1">
      <x:c r="A327" s="15" t="n">
        <x:v>326</x:v>
      </x:c>
      <x:c r="B327" s="11" t="n">
        <x:v>1079.4798453243902</x:v>
      </x:c>
      <x:c r="C327" s="11" t="n">
        <x:v>1148.0237272792542</x:v>
      </x:c>
      <x:c r="D327" s="11" t="n">
        <x:v>1171.5980063998718</x:v>
      </x:c>
      <x:c r="E327" s="11" t="n">
        <x:v>1181.57182498373</x:v>
      </x:c>
      <x:c r="F327" s="11" t="n">
        <x:v>1242.698600583816</x:v>
      </x:c>
      <x:c r="G327" s="11" t="n">
        <x:v>1399.9484795398525</x:v>
      </x:c>
      <x:c r="H327" s="11" t="n">
        <x:v>1643.6932788944605</x:v>
      </x:c>
      <x:c r="I327" s="11" t="n">
        <x:v>1692.1665714201395</x:v>
      </x:c>
      <x:c r="J327" s="11" t="n">
        <x:v>1764.8797467194158</x:v>
      </x:c>
      <x:c r="K327" s="11" t="n">
        <x:v>1779.5776105209159</x:v>
      </x:c>
    </x:row>
    <x:row r="328" ht="21" customHeight="1">
      <x:c r="A328" s="15" t="n">
        <x:v>327</x:v>
      </x:c>
      <x:c r="B328" s="11" t="n">
        <x:v>602.9401318993876</x:v>
      </x:c>
      <x:c r="C328" s="11" t="n">
        <x:v>712.6947104965577</x:v>
      </x:c>
      <x:c r="D328" s="11" t="n">
        <x:v>960.0177372225462</x:v>
      </x:c>
      <x:c r="E328" s="11" t="n">
        <x:v>1034.3170367483385</x:v>
      </x:c>
      <x:c r="F328" s="11" t="n">
        <x:v>1117.4558911420177</x:v>
      </x:c>
      <x:c r="G328" s="11" t="n">
        <x:v>1270.6312596630032</x:v>
      </x:c>
      <x:c r="H328" s="11" t="n">
        <x:v>1331.5823723315345</x:v>
      </x:c>
      <x:c r="I328" s="11" t="n">
        <x:v>1342.4353080801052</x:v>
      </x:c>
      <x:c r="J328" s="11" t="n">
        <x:v>1541.350323892163</x:v>
      </x:c>
      <x:c r="K328" s="11" t="n">
        <x:v>1567.550220700862</x:v>
      </x:c>
    </x:row>
    <x:row r="329" ht="21" customHeight="1">
      <x:c r="A329" s="15" t="n">
        <x:v>328</x:v>
      </x:c>
      <x:c r="B329" s="11" t="n">
        <x:v>800.7800767115236</x:v>
      </x:c>
      <x:c r="C329" s="11" t="n">
        <x:v>994.4827972884698</x:v>
      </x:c>
      <x:c r="D329" s="11" t="n">
        <x:v>1015.7166645532485</x:v>
      </x:c>
      <x:c r="E329" s="11" t="n">
        <x:v>1287.0962408695063</x:v>
      </x:c>
      <x:c r="F329" s="11" t="n">
        <x:v>1562.3016086445516</x:v>
      </x:c>
      <x:c r="G329" s="11" t="n">
        <x:v>1815.2384031425713</x:v>
      </x:c>
      <x:c r="H329" s="11" t="n">
        <x:v>1871.6662744793073</x:v>
      </x:c>
      <x:c r="I329" s="11" t="n">
        <x:v>2241.5350279139184</x:v>
      </x:c>
      <x:c r="J329" s="11" t="n">
        <x:v>2364.867634311521</x:v>
      </x:c>
      <x:c r="K329" s="11" t="n">
        <x:v>2424.288111278675</x:v>
      </x:c>
    </x:row>
    <x:row r="330" ht="21" customHeight="1">
      <x:c r="A330" s="15" t="n">
        <x:v>329</x:v>
      </x:c>
      <x:c r="B330" s="11" t="n">
        <x:v>788.9650324605234</x:v>
      </x:c>
      <x:c r="C330" s="11" t="n">
        <x:v>989.1263222652441</x:v>
      </x:c>
      <x:c r="D330" s="11" t="n">
        <x:v>1143.8786214592094</x:v>
      </x:c>
      <x:c r="E330" s="11" t="n">
        <x:v>1238.7694613232702</x:v>
      </x:c>
      <x:c r="F330" s="11" t="n">
        <x:v>1684.13786837618</x:v>
      </x:c>
      <x:c r="G330" s="11" t="n">
        <x:v>1690.6776078754503</x:v>
      </x:c>
      <x:c r="H330" s="11" t="n">
        <x:v>1855.5979107091182</x:v>
      </x:c>
      <x:c r="I330" s="11" t="n">
        <x:v>1867.0282718073602</x:v>
      </x:c>
      <x:c r="J330" s="11" t="n">
        <x:v>1907.243168886931</x:v>
      </x:c>
      <x:c r="K330" s="11" t="n">
        <x:v>1909.380733720805</x:v>
      </x:c>
    </x:row>
    <x:row r="331" ht="21" customHeight="1">
      <x:c r="A331" s="15" t="n">
        <x:v>330</x:v>
      </x:c>
      <x:c r="B331" s="11" t="n">
        <x:v>633.3128306558895</x:v>
      </x:c>
      <x:c r="C331" s="11" t="n">
        <x:v>776.7873105151962</x:v>
      </x:c>
      <x:c r="D331" s="11" t="n">
        <x:v>784.1423194484876</x:v>
      </x:c>
      <x:c r="E331" s="11" t="n">
        <x:v>1364.9155099414104</x:v>
      </x:c>
      <x:c r="F331" s="11" t="n">
        <x:v>1374.5949674016283</x:v>
      </x:c>
      <x:c r="G331" s="11" t="n">
        <x:v>1411.7331201454601</x:v>
      </x:c>
      <x:c r="H331" s="11" t="n">
        <x:v>1433.5368967768104</x:v>
      </x:c>
      <x:c r="I331" s="11" t="n">
        <x:v>1441.9259693519907</x:v>
      </x:c>
      <x:c r="J331" s="11" t="n">
        <x:v>1630.1205437259339</x:v>
      </x:c>
      <x:c r="K331" s="11" t="n">
        <x:v>1830.3731924371805</x:v>
      </x:c>
    </x:row>
    <x:row r="332" ht="21" customHeight="1">
      <x:c r="A332" s="15" t="n">
        <x:v>331</x:v>
      </x:c>
      <x:c r="B332" s="11" t="n">
        <x:v>630.5816984801061</x:v>
      </x:c>
      <x:c r="C332" s="11" t="n">
        <x:v>854.3829422074108</x:v>
      </x:c>
      <x:c r="D332" s="11" t="n">
        <x:v>1320.465473471774</x:v>
      </x:c>
      <x:c r="E332" s="11" t="n">
        <x:v>1339.8031377273853</x:v>
      </x:c>
      <x:c r="F332" s="11" t="n">
        <x:v>1432.8862907460207</x:v>
      </x:c>
      <x:c r="G332" s="11" t="n">
        <x:v>1488.247155674645</x:v>
      </x:c>
      <x:c r="H332" s="11" t="n">
        <x:v>1587.1282289350765</x:v>
      </x:c>
      <x:c r="I332" s="11" t="n">
        <x:v>2016.8209627959714</x:v>
      </x:c>
      <x:c r="J332" s="11" t="n">
        <x:v>2244.757767952877</x:v>
      </x:c>
      <x:c r="K332" s="11" t="n">
        <x:v>2266.573591155997</x:v>
      </x:c>
    </x:row>
    <x:row r="333" ht="21" customHeight="1">
      <x:c r="A333" s="15" t="n">
        <x:v>332</x:v>
      </x:c>
      <x:c r="B333" s="11" t="n">
        <x:v>1085.0842930583628</x:v>
      </x:c>
      <x:c r="C333" s="11" t="n">
        <x:v>1092.3005827406223</x:v>
      </x:c>
      <x:c r="D333" s="11" t="n">
        <x:v>1344.926102868611</x:v>
      </x:c>
      <x:c r="E333" s="11" t="n">
        <x:v>1395.1430654272356</x:v>
      </x:c>
      <x:c r="F333" s="11" t="n">
        <x:v>1508.4762525882895</x:v>
      </x:c>
      <x:c r="G333" s="11" t="n">
        <x:v>1560.2027596876196</x:v>
      </x:c>
      <x:c r="H333" s="11" t="n">
        <x:v>1678.4068701084784</x:v>
      </x:c>
      <x:c r="I333" s="11" t="n">
        <x:v>1754.27147171103</x:v>
      </x:c>
      <x:c r="J333" s="11" t="n">
        <x:v>1874.521569670051</x:v>
      </x:c>
      <x:c r="K333" s="11" t="n">
        <x:v>2781.318784578549</x:v>
      </x:c>
    </x:row>
    <x:row r="334" ht="21" customHeight="1">
      <x:c r="A334" s="15" t="n">
        <x:v>333</x:v>
      </x:c>
      <x:c r="B334" s="11" t="n">
        <x:v>841.7171129020983</x:v>
      </x:c>
      <x:c r="C334" s="11" t="n">
        <x:v>909.609696919222</x:v>
      </x:c>
      <x:c r="D334" s="11" t="n">
        <x:v>911.7442257999015</x:v>
      </x:c>
      <x:c r="E334" s="11" t="n">
        <x:v>971.601008344247</x:v>
      </x:c>
      <x:c r="F334" s="11" t="n">
        <x:v>973.2663628671762</x:v>
      </x:c>
      <x:c r="G334" s="11" t="n">
        <x:v>1114.5970616066247</x:v>
      </x:c>
      <x:c r="H334" s="11" t="n">
        <x:v>1476.8850347116818</x:v>
      </x:c>
      <x:c r="I334" s="11" t="n">
        <x:v>1963.6855051554332</x:v>
      </x:c>
      <x:c r="J334" s="11" t="n">
        <x:v>1971.8825195844024</x:v>
      </x:c>
      <x:c r="K334" s="11" t="n">
        <x:v>2674.606727962898</x:v>
      </x:c>
    </x:row>
    <x:row r="335" ht="21" customHeight="1">
      <x:c r="A335" s="15" t="n">
        <x:v>334</x:v>
      </x:c>
      <x:c r="B335" s="11" t="n">
        <x:v>782.4734779085827</x:v>
      </x:c>
      <x:c r="C335" s="11" t="n">
        <x:v>882.4786586929526</x:v>
      </x:c>
      <x:c r="D335" s="11" t="n">
        <x:v>1115.2067618788492</x:v>
      </x:c>
      <x:c r="E335" s="11" t="n">
        <x:v>1133.891164099599</x:v>
      </x:c>
      <x:c r="F335" s="11" t="n">
        <x:v>1161.1731540705996</x:v>
      </x:c>
      <x:c r="G335" s="11" t="n">
        <x:v>1246.0565251728194</x:v>
      </x:c>
      <x:c r="H335" s="11" t="n">
        <x:v>1670.7382327710468</x:v>
      </x:c>
      <x:c r="I335" s="11" t="n">
        <x:v>1742.4100621300606</x:v>
      </x:c>
      <x:c r="J335" s="11" t="n">
        <x:v>1844.262085095305</x:v>
      </x:c>
      <x:c r="K335" s="11" t="n">
        <x:v>1944.656208103431</x:v>
      </x:c>
    </x:row>
    <x:row r="336" ht="21" customHeight="1">
      <x:c r="A336" s="15" t="n">
        <x:v>335</x:v>
      </x:c>
      <x:c r="B336" s="11" t="n">
        <x:v>1025.954567810106</x:v>
      </x:c>
      <x:c r="C336" s="11" t="n">
        <x:v>1187.6712893239128</x:v>
      </x:c>
      <x:c r="D336" s="11" t="n">
        <x:v>1205.77472320967</x:v>
      </x:c>
      <x:c r="E336" s="11" t="n">
        <x:v>1244.268100074773</x:v>
      </x:c>
      <x:c r="F336" s="11" t="n">
        <x:v>1365.198872299041</x:v>
      </x:c>
      <x:c r="G336" s="11" t="n">
        <x:v>1368.9546203773975</x:v>
      </x:c>
      <x:c r="H336" s="11" t="n">
        <x:v>1484.275421837159</x:v>
      </x:c>
      <x:c r="I336" s="11" t="n">
        <x:v>1716.4749028395977</x:v>
      </x:c>
      <x:c r="J336" s="11" t="n">
        <x:v>1749.6587747256376</x:v>
      </x:c>
      <x:c r="K336" s="11" t="n">
        <x:v>1787.462929189803</x:v>
      </x:c>
    </x:row>
    <x:row r="337" ht="21" customHeight="1">
      <x:c r="A337" s="15" t="n">
        <x:v>336</x:v>
      </x:c>
      <x:c r="B337" s="11" t="n">
        <x:v>789.8316853228158</x:v>
      </x:c>
      <x:c r="C337" s="11" t="n">
        <x:v>1028.5553829909163</x:v>
      </x:c>
      <x:c r="D337" s="11" t="n">
        <x:v>1153.7388873620598</x:v>
      </x:c>
      <x:c r="E337" s="11" t="n">
        <x:v>1361.9522119872404</x:v>
      </x:c>
      <x:c r="F337" s="11" t="n">
        <x:v>1426.5617386706904</x:v>
      </x:c>
      <x:c r="G337" s="11" t="n">
        <x:v>1710.5732751334624</x:v>
      </x:c>
      <x:c r="H337" s="11" t="n">
        <x:v>1727.6018755091673</x:v>
      </x:c>
      <x:c r="I337" s="11" t="n">
        <x:v>1765.276868179841</x:v>
      </x:c>
      <x:c r="J337" s="11" t="n">
        <x:v>1844.8556901674801</x:v>
      </x:c>
      <x:c r="K337" s="11" t="n">
        <x:v>1941.3905202267879</x:v>
      </x:c>
    </x:row>
    <x:row r="338" ht="21" customHeight="1">
      <x:c r="A338" s="15" t="n">
        <x:v>337</x:v>
      </x:c>
      <x:c r="B338" s="11" t="n">
        <x:v>742.6480746813022</x:v>
      </x:c>
      <x:c r="C338" s="11" t="n">
        <x:v>1169.3837292862418</x:v>
      </x:c>
      <x:c r="D338" s="11" t="n">
        <x:v>1228.318773730432</x:v>
      </x:c>
      <x:c r="E338" s="11" t="n">
        <x:v>1328.2717380455229</x:v>
      </x:c>
      <x:c r="F338" s="11" t="n">
        <x:v>1371.6722859844003</x:v>
      </x:c>
      <x:c r="G338" s="11" t="n">
        <x:v>1437.2841705242517</x:v>
      </x:c>
      <x:c r="H338" s="11" t="n">
        <x:v>1497.8655342634738</x:v>
      </x:c>
      <x:c r="I338" s="11" t="n">
        <x:v>1547.0076238299134</x:v>
      </x:c>
      <x:c r="J338" s="11" t="n">
        <x:v>1654.235201992511</x:v>
      </x:c>
      <x:c r="K338" s="11" t="n">
        <x:v>1731.189772715955</x:v>
      </x:c>
    </x:row>
    <x:row r="339" ht="21" customHeight="1">
      <x:c r="A339" s="15" t="n">
        <x:v>338</x:v>
      </x:c>
      <x:c r="B339" s="11" t="n">
        <x:v>740.7611926209828</x:v>
      </x:c>
      <x:c r="C339" s="11" t="n">
        <x:v>798.218369483121</x:v>
      </x:c>
      <x:c r="D339" s="11" t="n">
        <x:v>814.4845538488343</x:v>
      </x:c>
      <x:c r="E339" s="11" t="n">
        <x:v>951.5943303894331</x:v>
      </x:c>
      <x:c r="F339" s="11" t="n">
        <x:v>1053.0284900260303</x:v>
      </x:c>
      <x:c r="G339" s="11" t="n">
        <x:v>1100.5582482205673</x:v>
      </x:c>
      <x:c r="H339" s="11" t="n">
        <x:v>1326.697134723673</x:v>
      </x:c>
      <x:c r="I339" s="11" t="n">
        <x:v>1753.681851635892</x:v>
      </x:c>
      <x:c r="J339" s="11" t="n">
        <x:v>1885.7120242452402</x:v>
      </x:c>
      <x:c r="K339" s="11" t="n">
        <x:v>2213.2125426412967</x:v>
      </x:c>
    </x:row>
    <x:row r="340" ht="21" customHeight="1">
      <x:c r="A340" s="15" t="n">
        <x:v>339</x:v>
      </x:c>
      <x:c r="B340" s="11" t="n">
        <x:v>652.8442284208722</x:v>
      </x:c>
      <x:c r="C340" s="11" t="n">
        <x:v>690.0710944205227</x:v>
      </x:c>
      <x:c r="D340" s="11" t="n">
        <x:v>1184.279919050719</x:v>
      </x:c>
      <x:c r="E340" s="11" t="n">
        <x:v>1266.9805945452604</x:v>
      </x:c>
      <x:c r="F340" s="11" t="n">
        <x:v>1335.3141864569495</x:v>
      </x:c>
      <x:c r="G340" s="11" t="n">
        <x:v>1376.3833277894496</x:v>
      </x:c>
      <x:c r="H340" s="11" t="n">
        <x:v>1388.8487931456357</x:v>
      </x:c>
      <x:c r="I340" s="11" t="n">
        <x:v>1446.1967377410579</x:v>
      </x:c>
      <x:c r="J340" s="11" t="n">
        <x:v>1845.9143276248415</x:v>
      </x:c>
      <x:c r="K340" s="11" t="n">
        <x:v>2140.0179676346725</x:v>
      </x:c>
    </x:row>
    <x:row r="341" ht="21" customHeight="1">
      <x:c r="A341" s="15" t="n">
        <x:v>340</x:v>
      </x:c>
      <x:c r="B341" s="11" t="n">
        <x:v>809.519891876583</x:v>
      </x:c>
      <x:c r="C341" s="11" t="n">
        <x:v>842.6449250684221</x:v>
      </x:c>
      <x:c r="D341" s="11" t="n">
        <x:v>939.5225771978855</x:v>
      </x:c>
      <x:c r="E341" s="11" t="n">
        <x:v>949.8763735155189</x:v>
      </x:c>
      <x:c r="F341" s="11" t="n">
        <x:v>1004.5696979893099</x:v>
      </x:c>
      <x:c r="G341" s="11" t="n">
        <x:v>1037.2772796465051</x:v>
      </x:c>
      <x:c r="H341" s="11" t="n">
        <x:v>1186.8966515682123</x:v>
      </x:c>
      <x:c r="I341" s="11" t="n">
        <x:v>1325.830295502247</x:v>
      </x:c>
      <x:c r="J341" s="11" t="n">
        <x:v>1330.5300854578104</x:v>
      </x:c>
      <x:c r="K341" s="11" t="n">
        <x:v>1847.8306554883172</x:v>
      </x:c>
    </x:row>
    <x:row r="342" ht="21" customHeight="1">
      <x:c r="A342" s="15" t="n">
        <x:v>341</x:v>
      </x:c>
      <x:c r="B342" s="11" t="n">
        <x:v>1013.9740505140142</x:v>
      </x:c>
      <x:c r="C342" s="11" t="n">
        <x:v>1090.218405082935</x:v>
      </x:c>
      <x:c r="D342" s="11" t="n">
        <x:v>1246.4733715228747</x:v>
      </x:c>
      <x:c r="E342" s="11" t="n">
        <x:v>1325.106704836563</x:v>
      </x:c>
      <x:c r="F342" s="11" t="n">
        <x:v>1672.164573232059</x:v>
      </x:c>
      <x:c r="G342" s="11" t="n">
        <x:v>1839.0334291439058</x:v>
      </x:c>
      <x:c r="H342" s="11" t="n">
        <x:v>2064.1681548916304</x:v>
      </x:c>
      <x:c r="I342" s="11" t="n">
        <x:v>2173.4768244376223</x:v>
      </x:c>
      <x:c r="J342" s="11" t="n">
        <x:v>2347.7106681118707</x:v>
      </x:c>
      <x:c r="K342" s="11" t="n">
        <x:v>2523.354520012564</x:v>
      </x:c>
    </x:row>
    <x:row r="343" ht="21" customHeight="1">
      <x:c r="A343" s="15" t="n">
        <x:v>342</x:v>
      </x:c>
      <x:c r="B343" s="11" t="n">
        <x:v>654.7493142153717</x:v>
      </x:c>
      <x:c r="C343" s="11" t="n">
        <x:v>803.1228871446713</x:v>
      </x:c>
      <x:c r="D343" s="11" t="n">
        <x:v>928.3139341368856</x:v>
      </x:c>
      <x:c r="E343" s="11" t="n">
        <x:v>1065.841678797614</x:v>
      </x:c>
      <x:c r="F343" s="11" t="n">
        <x:v>1289.5104161888048</x:v>
      </x:c>
      <x:c r="G343" s="11" t="n">
        <x:v>1375.7695608263189</x:v>
      </x:c>
      <x:c r="H343" s="11" t="n">
        <x:v>1437.904884769193</x:v>
      </x:c>
      <x:c r="I343" s="11" t="n">
        <x:v>1541.5491497934204</x:v>
      </x:c>
      <x:c r="J343" s="11" t="n">
        <x:v>1666.4659497074967</x:v>
      </x:c>
      <x:c r="K343" s="11" t="n">
        <x:v>2004.778295255503</x:v>
      </x:c>
    </x:row>
    <x:row r="344" ht="21" customHeight="1">
      <x:c r="A344" s="15" t="n">
        <x:v>343</x:v>
      </x:c>
      <x:c r="B344" s="11" t="n">
        <x:v>627.0779732393822</x:v>
      </x:c>
      <x:c r="C344" s="11" t="n">
        <x:v>784.5421073345115</x:v>
      </x:c>
      <x:c r="D344" s="11" t="n">
        <x:v>835.3908844860521</x:v>
      </x:c>
      <x:c r="E344" s="11" t="n">
        <x:v>979.7845391426033</x:v>
      </x:c>
      <x:c r="F344" s="11" t="n">
        <x:v>1298.2628196267879</x:v>
      </x:c>
      <x:c r="G344" s="11" t="n">
        <x:v>1320.8865010073646</x:v>
      </x:c>
      <x:c r="H344" s="11" t="n">
        <x:v>1398.033446695934</x:v>
      </x:c>
      <x:c r="I344" s="11" t="n">
        <x:v>1432.4689511235483</x:v>
      </x:c>
      <x:c r="J344" s="11" t="n">
        <x:v>1593.836389621272</x:v>
      </x:c>
      <x:c r="K344" s="11" t="n">
        <x:v>2529.9378550189813</x:v>
      </x:c>
    </x:row>
    <x:row r="345" ht="21" customHeight="1">
      <x:c r="A345" s="15" t="n">
        <x:v>344</x:v>
      </x:c>
      <x:c r="B345" s="11" t="n">
        <x:v>862.4075917950174</x:v>
      </x:c>
      <x:c r="C345" s="11" t="n">
        <x:v>1041.3105284104067</x:v>
      </x:c>
      <x:c r="D345" s="11" t="n">
        <x:v>1071.1860640123882</x:v>
      </x:c>
      <x:c r="E345" s="11" t="n">
        <x:v>1152.806042287416</x:v>
      </x:c>
      <x:c r="F345" s="11" t="n">
        <x:v>1321.8023603887384</x:v>
      </x:c>
      <x:c r="G345" s="11" t="n">
        <x:v>1329.6688241597092</x:v>
      </x:c>
      <x:c r="H345" s="11" t="n">
        <x:v>1348.9864041942487</x:v>
      </x:c>
      <x:c r="I345" s="11" t="n">
        <x:v>1457.4136636080343</x:v>
      </x:c>
      <x:c r="J345" s="11" t="n">
        <x:v>1464.149373719295</x:v>
      </x:c>
      <x:c r="K345" s="11" t="n">
        <x:v>1747.6806207923667</x:v>
      </x:c>
    </x:row>
    <x:row r="346" ht="21" customHeight="1">
      <x:c r="A346" s="15" t="n">
        <x:v>345</x:v>
      </x:c>
      <x:c r="B346" s="11" t="n">
        <x:v>805.7823959029523</x:v>
      </x:c>
      <x:c r="C346" s="11" t="n">
        <x:v>817.6787824094303</x:v>
      </x:c>
      <x:c r="D346" s="11" t="n">
        <x:v>1000.8609938849008</x:v>
      </x:c>
      <x:c r="E346" s="11" t="n">
        <x:v>1148.920024204399</x:v>
      </x:c>
      <x:c r="F346" s="11" t="n">
        <x:v>1337.5943614842365</x:v>
      </x:c>
      <x:c r="G346" s="11" t="n">
        <x:v>1550.4950183868018</x:v>
      </x:c>
      <x:c r="H346" s="11" t="n">
        <x:v>1736.5233038119493</x:v>
      </x:c>
      <x:c r="I346" s="11" t="n">
        <x:v>1802.6055097613107</x:v>
      </x:c>
      <x:c r="J346" s="11" t="n">
        <x:v>1812.117284039903</x:v>
      </x:c>
      <x:c r="K346" s="11" t="n">
        <x:v>1839.3041358872917</x:v>
      </x:c>
    </x:row>
    <x:row r="347" ht="21" customHeight="1">
      <x:c r="A347" s="15" t="n">
        <x:v>346</x:v>
      </x:c>
      <x:c r="B347" s="11" t="n">
        <x:v>1256.0222753015823</x:v>
      </x:c>
      <x:c r="C347" s="11" t="n">
        <x:v>1346.4179766999857</x:v>
      </x:c>
      <x:c r="D347" s="11" t="n">
        <x:v>1371.0927839557924</x:v>
      </x:c>
      <x:c r="E347" s="11" t="n">
        <x:v>1543.67375762061</x:v>
      </x:c>
      <x:c r="F347" s="11" t="n">
        <x:v>1768.2828766572568</x:v>
      </x:c>
      <x:c r="G347" s="11" t="n">
        <x:v>1773.5402698315288</x:v>
      </x:c>
      <x:c r="H347" s="11" t="n">
        <x:v>1822.2468437299538</x:v>
      </x:c>
      <x:c r="I347" s="11" t="n">
        <x:v>1966.3135287832042</x:v>
      </x:c>
      <x:c r="J347" s="11" t="n">
        <x:v>1994.867354550517</x:v>
      </x:c>
      <x:c r="K347" s="11" t="n">
        <x:v>2314.7601464249597</x:v>
      </x:c>
    </x:row>
    <x:row r="348" ht="21" customHeight="1">
      <x:c r="A348" s="15" t="n">
        <x:v>347</x:v>
      </x:c>
      <x:c r="B348" s="11" t="n">
        <x:v>926.0826157200738</x:v>
      </x:c>
      <x:c r="C348" s="11" t="n">
        <x:v>1003.1120856595012</x:v>
      </x:c>
      <x:c r="D348" s="11" t="n">
        <x:v>1003.6994451148706</x:v>
      </x:c>
      <x:c r="E348" s="11" t="n">
        <x:v>1053.657306886888</x:v>
      </x:c>
      <x:c r="F348" s="11" t="n">
        <x:v>1319.7339799956994</x:v>
      </x:c>
      <x:c r="G348" s="11" t="n">
        <x:v>1327.4714866202773</x:v>
      </x:c>
      <x:c r="H348" s="11" t="n">
        <x:v>1360.0065176274259</x:v>
      </x:c>
      <x:c r="I348" s="11" t="n">
        <x:v>1379.9858632467494</x:v>
      </x:c>
      <x:c r="J348" s="11" t="n">
        <x:v>1466.4721840402085</x:v>
      </x:c>
      <x:c r="K348" s="11" t="n">
        <x:v>1795.4946998283554</x:v>
      </x:c>
    </x:row>
    <x:row r="349" ht="21" customHeight="1">
      <x:c r="A349" s="15" t="n">
        <x:v>348</x:v>
      </x:c>
      <x:c r="B349" s="11" t="n">
        <x:v>965.6499271604374</x:v>
      </x:c>
      <x:c r="C349" s="11" t="n">
        <x:v>1016.4505907908133</x:v>
      </x:c>
      <x:c r="D349" s="11" t="n">
        <x:v>1179.3211691886386</x:v>
      </x:c>
      <x:c r="E349" s="11" t="n">
        <x:v>1238.7280197651785</x:v>
      </x:c>
      <x:c r="F349" s="11" t="n">
        <x:v>1361.0709530835104</x:v>
      </x:c>
      <x:c r="G349" s="11" t="n">
        <x:v>1522.202894147184</x:v>
      </x:c>
      <x:c r="H349" s="11" t="n">
        <x:v>1543.4411730786026</x:v>
      </x:c>
      <x:c r="I349" s="11" t="n">
        <x:v>1573.8556521998846</x:v>
      </x:c>
      <x:c r="J349" s="11" t="n">
        <x:v>1720.7834830673653</x:v>
      </x:c>
      <x:c r="K349" s="11" t="n">
        <x:v>2015.7491456074627</x:v>
      </x:c>
    </x:row>
    <x:row r="350" ht="21" customHeight="1">
      <x:c r="A350" s="15" t="n">
        <x:v>349</x:v>
      </x:c>
      <x:c r="B350" s="11" t="n">
        <x:v>763.3473392916025</x:v>
      </x:c>
      <x:c r="C350" s="11" t="n">
        <x:v>927.4629099475462</x:v>
      </x:c>
      <x:c r="D350" s="11" t="n">
        <x:v>1000.2371462817437</x:v>
      </x:c>
      <x:c r="E350" s="11" t="n">
        <x:v>1291.0504250886988</x:v>
      </x:c>
      <x:c r="F350" s="11" t="n">
        <x:v>1402.783296161033</x:v>
      </x:c>
      <x:c r="G350" s="11" t="n">
        <x:v>1415.1665500092774</x:v>
      </x:c>
      <x:c r="H350" s="11" t="n">
        <x:v>1505.9157996896017</x:v>
      </x:c>
      <x:c r="I350" s="11" t="n">
        <x:v>1522.372142137261</x:v>
      </x:c>
      <x:c r="J350" s="11" t="n">
        <x:v>1563.6937815957688</x:v>
      </x:c>
      <x:c r="K350" s="11" t="n">
        <x:v>2224.7627889122978</x:v>
      </x:c>
    </x:row>
    <x:row r="351" ht="21" customHeight="1">
      <x:c r="A351" s="15" t="n">
        <x:v>350</x:v>
      </x:c>
      <x:c r="B351" s="11" t="n">
        <x:v>798.7061445833035</x:v>
      </x:c>
      <x:c r="C351" s="11" t="n">
        <x:v>907.438405118589</x:v>
      </x:c>
      <x:c r="D351" s="11" t="n">
        <x:v>1073.0684392610538</x:v>
      </x:c>
      <x:c r="E351" s="11" t="n">
        <x:v>1101.1737952566195</x:v>
      </x:c>
      <x:c r="F351" s="11" t="n">
        <x:v>1122.0827303446245</x:v>
      </x:c>
      <x:c r="G351" s="11" t="n">
        <x:v>1348.9544644754953</x:v>
      </x:c>
      <x:c r="H351" s="11" t="n">
        <x:v>1449.3814853992847</x:v>
      </x:c>
      <x:c r="I351" s="11" t="n">
        <x:v>1749.0210404068087</x:v>
      </x:c>
      <x:c r="J351" s="11" t="n">
        <x:v>2056.8104261310355</x:v>
      </x:c>
      <x:c r="K351" s="11" t="n">
        <x:v>2102.660906436564</x:v>
      </x:c>
    </x:row>
    <x:row r="352" ht="21" customHeight="1">
      <x:c r="A352" s="15" t="n">
        <x:v>351</x:v>
      </x:c>
      <x:c r="B352" s="11" t="n">
        <x:v>884.7627466583434</x:v>
      </x:c>
      <x:c r="C352" s="11" t="n">
        <x:v>969.6681006912054</x:v>
      </x:c>
      <x:c r="D352" s="11" t="n">
        <x:v>1056.769929628993</x:v>
      </x:c>
      <x:c r="E352" s="11" t="n">
        <x:v>1121.125742682485</x:v>
      </x:c>
      <x:c r="F352" s="11" t="n">
        <x:v>1408.4668462243935</x:v>
      </x:c>
      <x:c r="G352" s="11" t="n">
        <x:v>1537.0937443432417</x:v>
      </x:c>
      <x:c r="H352" s="11" t="n">
        <x:v>1784.6171326651902</x:v>
      </x:c>
      <x:c r="I352" s="11" t="n">
        <x:v>1921.3561705446486</x:v>
      </x:c>
      <x:c r="J352" s="11" t="n">
        <x:v>2091.0213135209365</x:v>
      </x:c>
      <x:c r="K352" s="11" t="n">
        <x:v>2196.8109240206086</x:v>
      </x:c>
    </x:row>
    <x:row r="353" ht="21" customHeight="1">
      <x:c r="A353" s="15" t="n">
        <x:v>352</x:v>
      </x:c>
      <x:c r="B353" s="11" t="n">
        <x:v>963.544516313087</x:v>
      </x:c>
      <x:c r="C353" s="11" t="n">
        <x:v>1000.207968666153</x:v>
      </x:c>
      <x:c r="D353" s="11" t="n">
        <x:v>1093.66046511458</x:v>
      </x:c>
      <x:c r="E353" s="11" t="n">
        <x:v>1345.4707126423334</x:v>
      </x:c>
      <x:c r="F353" s="11" t="n">
        <x:v>1354.5954611638895</x:v>
      </x:c>
      <x:c r="G353" s="11" t="n">
        <x:v>1633.2693240143071</x:v>
      </x:c>
      <x:c r="H353" s="11" t="n">
        <x:v>1973.10259367509</x:v>
      </x:c>
      <x:c r="I353" s="11" t="n">
        <x:v>2160.301026295007</x:v>
      </x:c>
      <x:c r="J353" s="11" t="n">
        <x:v>2192.4823324397653</x:v>
      </x:c>
      <x:c r="K353" s="11" t="n">
        <x:v>2359.1829701752263</x:v>
      </x:c>
    </x:row>
    <x:row r="354" ht="21" customHeight="1">
      <x:c r="A354" s="15" t="n">
        <x:v>353</x:v>
      </x:c>
      <x:c r="B354" s="11" t="n">
        <x:v>738.2068372686731</x:v>
      </x:c>
      <x:c r="C354" s="11" t="n">
        <x:v>791.2213401742171</x:v>
      </x:c>
      <x:c r="D354" s="11" t="n">
        <x:v>1209.1098058533935</x:v>
      </x:c>
      <x:c r="E354" s="11" t="n">
        <x:v>1275.0641661414986</x:v>
      </x:c>
      <x:c r="F354" s="11" t="n">
        <x:v>1292.4124118926866</x:v>
      </x:c>
      <x:c r="G354" s="11" t="n">
        <x:v>1318.2489569866373</x:v>
      </x:c>
      <x:c r="H354" s="11" t="n">
        <x:v>1359.5733238938328</x:v>
      </x:c>
      <x:c r="I354" s="11" t="n">
        <x:v>1432.7497115428364</x:v>
      </x:c>
      <x:c r="J354" s="11" t="n">
        <x:v>1824.1208072824156</x:v>
      </x:c>
      <x:c r="K354" s="11" t="n">
        <x:v>2099.8317146215068</x:v>
      </x:c>
    </x:row>
    <x:row r="355" ht="21" customHeight="1">
      <x:c r="A355" s="15" t="n">
        <x:v>354</x:v>
      </x:c>
      <x:c r="B355" s="11" t="n">
        <x:v>926.120770567411</x:v>
      </x:c>
      <x:c r="C355" s="11" t="n">
        <x:v>1117.0267034464937</x:v>
      </x:c>
      <x:c r="D355" s="11" t="n">
        <x:v>1166.9261851931906</x:v>
      </x:c>
      <x:c r="E355" s="11" t="n">
        <x:v>1201.47262170297</x:v>
      </x:c>
      <x:c r="F355" s="11" t="n">
        <x:v>1314.6923442849925</x:v>
      </x:c>
      <x:c r="G355" s="11" t="n">
        <x:v>1496.9452310635227</x:v>
      </x:c>
      <x:c r="H355" s="11" t="n">
        <x:v>1569.5449919679018</x:v>
      </x:c>
      <x:c r="I355" s="11" t="n">
        <x:v>1693.0298725082469</x:v>
      </x:c>
      <x:c r="J355" s="11" t="n">
        <x:v>1708.6650322048984</x:v>
      </x:c>
      <x:c r="K355" s="11" t="n">
        <x:v>1886.5978579081761</x:v>
      </x:c>
    </x:row>
    <x:row r="356" ht="21" customHeight="1">
      <x:c r="A356" s="15" t="n">
        <x:v>355</x:v>
      </x:c>
      <x:c r="B356" s="11" t="n">
        <x:v>892.9457725225645</x:v>
      </x:c>
      <x:c r="C356" s="11" t="n">
        <x:v>1031.9967284788922</x:v>
      </x:c>
      <x:c r="D356" s="11" t="n">
        <x:v>1032.824977715743</x:v>
      </x:c>
      <x:c r="E356" s="11" t="n">
        <x:v>1180.0916343627764</x:v>
      </x:c>
      <x:c r="F356" s="11" t="n">
        <x:v>1289.2139211686786</x:v>
      </x:c>
      <x:c r="G356" s="11" t="n">
        <x:v>1499.3541806793505</x:v>
      </x:c>
      <x:c r="H356" s="11" t="n">
        <x:v>1529.1018789908244</x:v>
      </x:c>
      <x:c r="I356" s="11" t="n">
        <x:v>1821.091014620802</x:v>
      </x:c>
      <x:c r="J356" s="11" t="n">
        <x:v>2267.490583514067</x:v>
      </x:c>
      <x:c r="K356" s="11" t="n">
        <x:v>2476.5371522665932</x:v>
      </x:c>
    </x:row>
    <x:row r="357" ht="21" customHeight="1">
      <x:c r="A357" s="15" t="n">
        <x:v>356</x:v>
      </x:c>
      <x:c r="B357" s="11" t="n">
        <x:v>848.9276378072766</x:v>
      </x:c>
      <x:c r="C357" s="11" t="n">
        <x:v>1230.2779337710444</x:v>
      </x:c>
      <x:c r="D357" s="11" t="n">
        <x:v>1361.322086431816</x:v>
      </x:c>
      <x:c r="E357" s="11" t="n">
        <x:v>1421.736979162407</x:v>
      </x:c>
      <x:c r="F357" s="11" t="n">
        <x:v>1514.617210369948</x:v>
      </x:c>
      <x:c r="G357" s="11" t="n">
        <x:v>1538.2492146179002</x:v>
      </x:c>
      <x:c r="H357" s="11" t="n">
        <x:v>1707.4134930077862</x:v>
      </x:c>
      <x:c r="I357" s="11" t="n">
        <x:v>1707.793574462896</x:v>
      </x:c>
      <x:c r="J357" s="11" t="n">
        <x:v>2334.4953768191617</x:v>
      </x:c>
      <x:c r="K357" s="11" t="n">
        <x:v>2524.445252172522</x:v>
      </x:c>
    </x:row>
    <x:row r="358" ht="21" customHeight="1">
      <x:c r="A358" s="15" t="n">
        <x:v>357</x:v>
      </x:c>
      <x:c r="B358" s="11" t="n">
        <x:v>743.8804050766489</x:v>
      </x:c>
      <x:c r="C358" s="11" t="n">
        <x:v>756.9376392204533</x:v>
      </x:c>
      <x:c r="D358" s="11" t="n">
        <x:v>1115.9107908758872</x:v>
      </x:c>
      <x:c r="E358" s="11" t="n">
        <x:v>1176.4692157051682</x:v>
      </x:c>
      <x:c r="F358" s="11" t="n">
        <x:v>1238.5275581944325</x:v>
      </x:c>
      <x:c r="G358" s="11" t="n">
        <x:v>1368.6386262261904</x:v>
      </x:c>
      <x:c r="H358" s="11" t="n">
        <x:v>1612.5519471590603</x:v>
      </x:c>
      <x:c r="I358" s="11" t="n">
        <x:v>1636.542433155914</x:v>
      </x:c>
      <x:c r="J358" s="11" t="n">
        <x:v>1660.5630686022544</x:v>
      </x:c>
      <x:c r="K358" s="11" t="n">
        <x:v>2597.5788909352127</x:v>
      </x:c>
    </x:row>
    <x:row r="359" ht="21" customHeight="1">
      <x:c r="A359" s="15" t="n">
        <x:v>358</x:v>
      </x:c>
      <x:c r="B359" s="11" t="n">
        <x:v>770.2780421122636</x:v>
      </x:c>
      <x:c r="C359" s="11" t="n">
        <x:v>1027.4382845681012</x:v>
      </x:c>
      <x:c r="D359" s="11" t="n">
        <x:v>1206.017150607931</x:v>
      </x:c>
      <x:c r="E359" s="11" t="n">
        <x:v>1376.184041404174</x:v>
      </x:c>
      <x:c r="F359" s="11" t="n">
        <x:v>1429.1446889625463</x:v>
      </x:c>
      <x:c r="G359" s="11" t="n">
        <x:v>1529.998452080742</x:v>
      </x:c>
      <x:c r="H359" s="11" t="n">
        <x:v>1552.3602204467404</x:v>
      </x:c>
      <x:c r="I359" s="11" t="n">
        <x:v>1622.8549702210016</x:v>
      </x:c>
      <x:c r="J359" s="11" t="n">
        <x:v>2026.1618814146793</x:v>
      </x:c>
      <x:c r="K359" s="11" t="n">
        <x:v>2398.780085262907</x:v>
      </x:c>
    </x:row>
    <x:row r="360" ht="21" customHeight="1">
      <x:c r="A360" s="15" t="n">
        <x:v>359</x:v>
      </x:c>
      <x:c r="B360" s="11" t="n">
        <x:v>628.130475192195</x:v>
      </x:c>
      <x:c r="C360" s="11" t="n">
        <x:v>874.5143945615283</x:v>
      </x:c>
      <x:c r="D360" s="11" t="n">
        <x:v>1216.6598935978695</x:v>
      </x:c>
      <x:c r="E360" s="11" t="n">
        <x:v>1369.9922689564096</x:v>
      </x:c>
      <x:c r="F360" s="11" t="n">
        <x:v>1434.3280718679662</x:v>
      </x:c>
      <x:c r="G360" s="11" t="n">
        <x:v>1487.4624397825874</x:v>
      </x:c>
      <x:c r="H360" s="11" t="n">
        <x:v>1630.8539972699157</x:v>
      </x:c>
      <x:c r="I360" s="11" t="n">
        <x:v>1742.1887843767581</x:v>
      </x:c>
      <x:c r="J360" s="11" t="n">
        <x:v>1820.7781677997018</x:v>
      </x:c>
      <x:c r="K360" s="11" t="n">
        <x:v>1871.6445524495136</x:v>
      </x:c>
    </x:row>
    <x:row r="361" ht="21" customHeight="1">
      <x:c r="A361" s="15" t="n">
        <x:v>360</x:v>
      </x:c>
      <x:c r="B361" s="11" t="n">
        <x:v>873.1303010043691</x:v>
      </x:c>
      <x:c r="C361" s="11" t="n">
        <x:v>1052.1834891379244</x:v>
      </x:c>
      <x:c r="D361" s="11" t="n">
        <x:v>1092.6897869176</x:v>
      </x:c>
      <x:c r="E361" s="11" t="n">
        <x:v>1321.6870775305747</x:v>
      </x:c>
      <x:c r="F361" s="11" t="n">
        <x:v>1358.5743966162768</x:v>
      </x:c>
      <x:c r="G361" s="11" t="n">
        <x:v>1608.259757234631</x:v>
      </x:c>
      <x:c r="H361" s="11" t="n">
        <x:v>1803.1543127172395</x:v>
      </x:c>
      <x:c r="I361" s="11" t="n">
        <x:v>1953.852730807724</x:v>
      </x:c>
      <x:c r="J361" s="11" t="n">
        <x:v>2355.2223164371644</x:v>
      </x:c>
      <x:c r="K361" s="11" t="n">
        <x:v>2867.327966849777</x:v>
      </x:c>
    </x:row>
    <x:row r="362" ht="21" customHeight="1">
      <x:c r="A362" s="15" t="n">
        <x:v>361</x:v>
      </x:c>
      <x:c r="B362" s="11" t="n">
        <x:v>770.7431960739962</x:v>
      </x:c>
      <x:c r="C362" s="11" t="n">
        <x:v>839.4965158524333</x:v>
      </x:c>
      <x:c r="D362" s="11" t="n">
        <x:v>1087.7744030883805</x:v>
      </x:c>
      <x:c r="E362" s="11" t="n">
        <x:v>1090.50579239958</x:v>
      </x:c>
      <x:c r="F362" s="11" t="n">
        <x:v>1096.1786294406554</x:v>
      </x:c>
      <x:c r="G362" s="11" t="n">
        <x:v>1133.429514287769</x:v>
      </x:c>
      <x:c r="H362" s="11" t="n">
        <x:v>1413.9125848513772</x:v>
      </x:c>
      <x:c r="I362" s="11" t="n">
        <x:v>1473.2946886092152</x:v>
      </x:c>
      <x:c r="J362" s="11" t="n">
        <x:v>2455.1508675177774</x:v>
      </x:c>
      <x:c r="K362" s="11" t="n">
        <x:v>2592.7080003868286</x:v>
      </x:c>
    </x:row>
    <x:row r="363" ht="21" customHeight="1">
      <x:c r="A363" s="15" t="n">
        <x:v>362</x:v>
      </x:c>
      <x:c r="B363" s="11" t="n">
        <x:v>555.6464742057382</x:v>
      </x:c>
      <x:c r="C363" s="11" t="n">
        <x:v>742.4370524540723</x:v>
      </x:c>
      <x:c r="D363" s="11" t="n">
        <x:v>795.2478595596235</x:v>
      </x:c>
      <x:c r="E363" s="11" t="n">
        <x:v>861.9474634724315</x:v>
      </x:c>
      <x:c r="F363" s="11" t="n">
        <x:v>1129.0372103595118</x:v>
      </x:c>
      <x:c r="G363" s="11" t="n">
        <x:v>1408.2250829352897</x:v>
      </x:c>
      <x:c r="H363" s="11" t="n">
        <x:v>1672.857561641734</x:v>
      </x:c>
      <x:c r="I363" s="11" t="n">
        <x:v>2027.4040374575825</x:v>
      </x:c>
      <x:c r="J363" s="11" t="n">
        <x:v>2138.2472488903613</x:v>
      </x:c>
      <x:c r="K363" s="11" t="n">
        <x:v>2201.5537124560524</x:v>
      </x:c>
    </x:row>
    <x:row r="364" ht="21" customHeight="1">
      <x:c r="A364" s="15" t="n">
        <x:v>363</x:v>
      </x:c>
      <x:c r="B364" s="11" t="n">
        <x:v>655.2561369325613</x:v>
      </x:c>
      <x:c r="C364" s="11" t="n">
        <x:v>704.8079386866907</x:v>
      </x:c>
      <x:c r="D364" s="11" t="n">
        <x:v>1012.94034787324</x:v>
      </x:c>
      <x:c r="E364" s="11" t="n">
        <x:v>1055.9181816699947</x:v>
      </x:c>
      <x:c r="F364" s="11" t="n">
        <x:v>1127.4137370524109</x:v>
      </x:c>
      <x:c r="G364" s="11" t="n">
        <x:v>1139.0912954252362</x:v>
      </x:c>
      <x:c r="H364" s="11" t="n">
        <x:v>1161.5944977813651</x:v>
      </x:c>
      <x:c r="I364" s="11" t="n">
        <x:v>1429.2843059932256</x:v>
      </x:c>
      <x:c r="J364" s="11" t="n">
        <x:v>1631.970843526151</x:v>
      </x:c>
      <x:c r="K364" s="11" t="n">
        <x:v>1709.7590169717812</x:v>
      </x:c>
    </x:row>
    <x:row r="365" ht="21" customHeight="1">
      <x:c r="A365" s="15" t="n">
        <x:v>364</x:v>
      </x:c>
      <x:c r="B365" s="11" t="n">
        <x:v>630.0626800866276</x:v>
      </x:c>
      <x:c r="C365" s="11" t="n">
        <x:v>793.7235642608409</x:v>
      </x:c>
      <x:c r="D365" s="11" t="n">
        <x:v>1031.6070976889018</x:v>
      </x:c>
      <x:c r="E365" s="11" t="n">
        <x:v>1132.2036721148884</x:v>
      </x:c>
      <x:c r="F365" s="11" t="n">
        <x:v>1222.8447197105147</x:v>
      </x:c>
      <x:c r="G365" s="11" t="n">
        <x:v>1274.1787312657734</x:v>
      </x:c>
      <x:c r="H365" s="11" t="n">
        <x:v>1802.3774193005345</x:v>
      </x:c>
      <x:c r="I365" s="11" t="n">
        <x:v>1842.7645154375741</x:v>
      </x:c>
      <x:c r="J365" s="11" t="n">
        <x:v>1848.0936905820345</x:v>
      </x:c>
      <x:c r="K365" s="11" t="n">
        <x:v>1892.3145709219748</x:v>
      </x:c>
    </x:row>
    <x:row r="366" ht="21" customHeight="1">
      <x:c r="A366" s="15" t="n">
        <x:v>365</x:v>
      </x:c>
      <x:c r="B366" s="11" t="n">
        <x:v>873.9056064508092</x:v>
      </x:c>
      <x:c r="C366" s="11" t="n">
        <x:v>882.3985100199701</x:v>
      </x:c>
      <x:c r="D366" s="11" t="n">
        <x:v>974.112943297124</x:v>
      </x:c>
      <x:c r="E366" s="11" t="n">
        <x:v>1183.3674900325127</x:v>
      </x:c>
      <x:c r="F366" s="11" t="n">
        <x:v>1387.1740583136416</x:v>
      </x:c>
      <x:c r="G366" s="11" t="n">
        <x:v>1610.5964321980964</x:v>
      </x:c>
      <x:c r="H366" s="11" t="n">
        <x:v>1709.9795084891668</x:v>
      </x:c>
      <x:c r="I366" s="11" t="n">
        <x:v>1835.1582802039293</x:v>
      </x:c>
      <x:c r="J366" s="11" t="n">
        <x:v>1913.6675525389753</x:v>
      </x:c>
      <x:c r="K366" s="11" t="n">
        <x:v>1965.9981402090098</x:v>
      </x:c>
    </x:row>
    <x:row r="367" ht="21" customHeight="1">
      <x:c r="A367" s="15" t="n">
        <x:v>366</x:v>
      </x:c>
      <x:c r="B367" s="11" t="n">
        <x:v>667.7476975398267</x:v>
      </x:c>
      <x:c r="C367" s="11" t="n">
        <x:v>787.6370669337039</x:v>
      </x:c>
      <x:c r="D367" s="11" t="n">
        <x:v>1042.155486547759</x:v>
      </x:c>
      <x:c r="E367" s="11" t="n">
        <x:v>1211.499729224552</x:v>
      </x:c>
      <x:c r="F367" s="11" t="n">
        <x:v>1427.0144094701395</x:v>
      </x:c>
      <x:c r="G367" s="11" t="n">
        <x:v>1478.053097744918</x:v>
      </x:c>
      <x:c r="H367" s="11" t="n">
        <x:v>1657.7763455015768</x:v>
      </x:c>
      <x:c r="I367" s="11" t="n">
        <x:v>1684.4484771340196</x:v>
      </x:c>
      <x:c r="J367" s="11" t="n">
        <x:v>2322.0716700855146</x:v>
      </x:c>
      <x:c r="K367" s="11" t="n">
        <x:v>3133.376922050987</x:v>
      </x:c>
    </x:row>
    <x:row r="368" ht="21" customHeight="1">
      <x:c r="A368" s="15" t="n">
        <x:v>367</x:v>
      </x:c>
      <x:c r="B368" s="11" t="n">
        <x:v>628.1151591695591</x:v>
      </x:c>
      <x:c r="C368" s="11" t="n">
        <x:v>808.4417006786033</x:v>
      </x:c>
      <x:c r="D368" s="11" t="n">
        <x:v>916.1881219524671</x:v>
      </x:c>
      <x:c r="E368" s="11" t="n">
        <x:v>1061.979745903854</x:v>
      </x:c>
      <x:c r="F368" s="11" t="n">
        <x:v>1218.5677918033064</x:v>
      </x:c>
      <x:c r="G368" s="11" t="n">
        <x:v>1520.454275738669</x:v>
      </x:c>
      <x:c r="H368" s="11" t="n">
        <x:v>1631.0365742957838</x:v>
      </x:c>
      <x:c r="I368" s="11" t="n">
        <x:v>1661.0767751068418</x:v>
      </x:c>
      <x:c r="J368" s="11" t="n">
        <x:v>1967.6696696640493</x:v>
      </x:c>
      <x:c r="K368" s="11" t="n">
        <x:v>2147.1952134252697</x:v>
      </x:c>
    </x:row>
    <x:row r="369" ht="21" customHeight="1">
      <x:c r="A369" s="15" t="n">
        <x:v>368</x:v>
      </x:c>
      <x:c r="B369" s="11" t="n">
        <x:v>624.5439770319928</x:v>
      </x:c>
      <x:c r="C369" s="11" t="n">
        <x:v>743.1440048840262</x:v>
      </x:c>
      <x:c r="D369" s="11" t="n">
        <x:v>860.3093567604836</x:v>
      </x:c>
      <x:c r="E369" s="11" t="n">
        <x:v>1119.602186088042</x:v>
      </x:c>
      <x:c r="F369" s="11" t="n">
        <x:v>1279.489112751759</x:v>
      </x:c>
      <x:c r="G369" s="11" t="n">
        <x:v>1362.2984894830388</x:v>
      </x:c>
      <x:c r="H369" s="11" t="n">
        <x:v>1482.897844794752</x:v>
      </x:c>
      <x:c r="I369" s="11" t="n">
        <x:v>1491.9723722731278</x:v>
      </x:c>
      <x:c r="J369" s="11" t="n">
        <x:v>1600.7087954137698</x:v>
      </x:c>
      <x:c r="K369" s="11" t="n">
        <x:v>1701.2905845055175</x:v>
      </x:c>
    </x:row>
    <x:row r="370" ht="21" customHeight="1">
      <x:c r="A370" s="15" t="n">
        <x:v>369</x:v>
      </x:c>
      <x:c r="B370" s="11" t="n">
        <x:v>537.171585128923</x:v>
      </x:c>
      <x:c r="C370" s="11" t="n">
        <x:v>719.2893599712061</x:v>
      </x:c>
      <x:c r="D370" s="11" t="n">
        <x:v>908.6779464236619</x:v>
      </x:c>
      <x:c r="E370" s="11" t="n">
        <x:v>1210.1089844840872</x:v>
      </x:c>
      <x:c r="F370" s="11" t="n">
        <x:v>1263.7846781895655</x:v>
      </x:c>
      <x:c r="G370" s="11" t="n">
        <x:v>1275.2756099038888</x:v>
      </x:c>
      <x:c r="H370" s="11" t="n">
        <x:v>1384.3792344318158</x:v>
      </x:c>
      <x:c r="I370" s="11" t="n">
        <x:v>1454.5074981526325</x:v>
      </x:c>
      <x:c r="J370" s="11" t="n">
        <x:v>1506.1641882247322</x:v>
      </x:c>
      <x:c r="K370" s="11" t="n">
        <x:v>2019.7131121290674</x:v>
      </x:c>
    </x:row>
    <x:row r="371" ht="21" customHeight="1">
      <x:c r="A371" s="15" t="n">
        <x:v>370</x:v>
      </x:c>
      <x:c r="B371" s="11" t="n">
        <x:v>769.501620933543</x:v>
      </x:c>
      <x:c r="C371" s="11" t="n">
        <x:v>1126.8386083145824</x:v>
      </x:c>
      <x:c r="D371" s="11" t="n">
        <x:v>1202.4547098127196</x:v>
      </x:c>
      <x:c r="E371" s="11" t="n">
        <x:v>1283.0902789208867</x:v>
      </x:c>
      <x:c r="F371" s="11" t="n">
        <x:v>1361.5466540599064</x:v>
      </x:c>
      <x:c r="G371" s="11" t="n">
        <x:v>1451.8375511132572</x:v>
      </x:c>
      <x:c r="H371" s="11" t="n">
        <x:v>1524.1239992674148</x:v>
      </x:c>
      <x:c r="I371" s="11" t="n">
        <x:v>1743.8156809080156</x:v>
      </x:c>
      <x:c r="J371" s="11" t="n">
        <x:v>1753.0520373488187</x:v>
      </x:c>
      <x:c r="K371" s="11" t="n">
        <x:v>2050.120746840008</x:v>
      </x:c>
    </x:row>
    <x:row r="372" ht="21" customHeight="1">
      <x:c r="A372" s="15" t="n">
        <x:v>371</x:v>
      </x:c>
      <x:c r="B372" s="11" t="n">
        <x:v>732.8541559776509</x:v>
      </x:c>
      <x:c r="C372" s="11" t="n">
        <x:v>996.7251078371003</x:v>
      </x:c>
      <x:c r="D372" s="11" t="n">
        <x:v>1124.4035989066574</x:v>
      </x:c>
      <x:c r="E372" s="11" t="n">
        <x:v>1191.658031707695</x:v>
      </x:c>
      <x:c r="F372" s="11" t="n">
        <x:v>1232.1665694995327</x:v>
      </x:c>
      <x:c r="G372" s="11" t="n">
        <x:v>1275.3988437316307</x:v>
      </x:c>
      <x:c r="H372" s="11" t="n">
        <x:v>1453.9936764508582</x:v>
      </x:c>
      <x:c r="I372" s="11" t="n">
        <x:v>1505.1233727900133</x:v>
      </x:c>
      <x:c r="J372" s="11" t="n">
        <x:v>1670.8362596960194</x:v>
      </x:c>
      <x:c r="K372" s="11" t="n">
        <x:v>1885.6386780388498</x:v>
      </x:c>
    </x:row>
    <x:row r="373" ht="21" customHeight="1">
      <x:c r="A373" s="15" t="n">
        <x:v>372</x:v>
      </x:c>
      <x:c r="B373" s="11" t="n">
        <x:v>1137.3347153130526</x:v>
      </x:c>
      <x:c r="C373" s="11" t="n">
        <x:v>1276.3439375559792</x:v>
      </x:c>
      <x:c r="D373" s="11" t="n">
        <x:v>1281.1134862516205</x:v>
      </x:c>
      <x:c r="E373" s="11" t="n">
        <x:v>1294.0521969583456</x:v>
      </x:c>
      <x:c r="F373" s="11" t="n">
        <x:v>1324.4546253423675</x:v>
      </x:c>
      <x:c r="G373" s="11" t="n">
        <x:v>1626.234969444938</x:v>
      </x:c>
      <x:c r="H373" s="11" t="n">
        <x:v>1725.7947608443965</x:v>
      </x:c>
      <x:c r="I373" s="11" t="n">
        <x:v>1828.8823701692368</x:v>
      </x:c>
      <x:c r="J373" s="11" t="n">
        <x:v>1831.2542986385997</x:v>
      </x:c>
      <x:c r="K373" s="11" t="n">
        <x:v>1911.0088018747479</x:v>
      </x:c>
    </x:row>
    <x:row r="374" ht="21" customHeight="1">
      <x:c r="A374" s="15" t="n">
        <x:v>373</x:v>
      </x:c>
      <x:c r="B374" s="11" t="n">
        <x:v>919.06314295774</x:v>
      </x:c>
      <x:c r="C374" s="11" t="n">
        <x:v>1131.3975270282733</x:v>
      </x:c>
      <x:c r="D374" s="11" t="n">
        <x:v>1272.190821414246</x:v>
      </x:c>
      <x:c r="E374" s="11" t="n">
        <x:v>1287.3477630896564</x:v>
      </x:c>
      <x:c r="F374" s="11" t="n">
        <x:v>1307.7313718327284</x:v>
      </x:c>
      <x:c r="G374" s="11" t="n">
        <x:v>1387.4900258238235</x:v>
      </x:c>
      <x:c r="H374" s="11" t="n">
        <x:v>1389.7177605283082</x:v>
      </x:c>
      <x:c r="I374" s="11" t="n">
        <x:v>1491.6434824415528</x:v>
      </x:c>
      <x:c r="J374" s="11" t="n">
        <x:v>1563.0621539782908</x:v>
      </x:c>
      <x:c r="K374" s="11" t="n">
        <x:v>1580.7810609596306</x:v>
      </x:c>
    </x:row>
    <x:row r="375" ht="21" customHeight="1">
      <x:c r="A375" s="15" t="n">
        <x:v>374</x:v>
      </x:c>
      <x:c r="B375" s="11" t="n">
        <x:v>636.578153859547</x:v>
      </x:c>
      <x:c r="C375" s="11" t="n">
        <x:v>1129.9030486914032</x:v>
      </x:c>
      <x:c r="D375" s="11" t="n">
        <x:v>1292.0331142558807</x:v>
      </x:c>
      <x:c r="E375" s="11" t="n">
        <x:v>1411.32327253188</x:v>
      </x:c>
      <x:c r="F375" s="11" t="n">
        <x:v>1571.750285334385</x:v>
      </x:c>
      <x:c r="G375" s="11" t="n">
        <x:v>1701.7898818723547</x:v>
      </x:c>
      <x:c r="H375" s="11" t="n">
        <x:v>1870.1191918027641</x:v>
      </x:c>
      <x:c r="I375" s="11" t="n">
        <x:v>1921.4294280424417</x:v>
      </x:c>
      <x:c r="J375" s="11" t="n">
        <x:v>2247.2566338113284</x:v>
      </x:c>
      <x:c r="K375" s="11" t="n">
        <x:v>2607.752474637992</x:v>
      </x:c>
    </x:row>
    <x:row r="376" ht="21" customHeight="1">
      <x:c r="A376" s="15" t="n">
        <x:v>375</x:v>
      </x:c>
      <x:c r="B376" s="11" t="n">
        <x:v>548.8502916097328</x:v>
      </x:c>
      <x:c r="C376" s="11" t="n">
        <x:v>744.030747708422</x:v>
      </x:c>
      <x:c r="D376" s="11" t="n">
        <x:v>900.1445886848619</x:v>
      </x:c>
      <x:c r="E376" s="11" t="n">
        <x:v>924.8018726501874</x:v>
      </x:c>
      <x:c r="F376" s="11" t="n">
        <x:v>944.8715265237412</x:v>
      </x:c>
      <x:c r="G376" s="11" t="n">
        <x:v>1007.2062277479301</x:v>
      </x:c>
      <x:c r="H376" s="11" t="n">
        <x:v>1010.2926354444407</x:v>
      </x:c>
      <x:c r="I376" s="11" t="n">
        <x:v>1023.6968496725926</x:v>
      </x:c>
      <x:c r="J376" s="11" t="n">
        <x:v>1589.898788326438</x:v>
      </x:c>
      <x:c r="K376" s="11" t="n">
        <x:v>1969.947190779651</x:v>
      </x:c>
    </x:row>
    <x:row r="377" ht="21" customHeight="1">
      <x:c r="A377" s="15" t="n">
        <x:v>376</x:v>
      </x:c>
      <x:c r="B377" s="11" t="n">
        <x:v>809.1420955447363</x:v>
      </x:c>
      <x:c r="C377" s="11" t="n">
        <x:v>973.2357236887423</x:v>
      </x:c>
      <x:c r="D377" s="11" t="n">
        <x:v>1166.1428065924238</x:v>
      </x:c>
      <x:c r="E377" s="11" t="n">
        <x:v>1169.9729079264173</x:v>
      </x:c>
      <x:c r="F377" s="11" t="n">
        <x:v>1247.3881914647939</x:v>
      </x:c>
      <x:c r="G377" s="11" t="n">
        <x:v>1662.940360260701</x:v>
      </x:c>
      <x:c r="H377" s="11" t="n">
        <x:v>1898.679440083061</x:v>
      </x:c>
      <x:c r="I377" s="11" t="n">
        <x:v>2022.6321588310796</x:v>
      </x:c>
      <x:c r="J377" s="11" t="n">
        <x:v>2329.5104874718227</x:v>
      </x:c>
      <x:c r="K377" s="11" t="n">
        <x:v>2606.6416305359644</x:v>
      </x:c>
    </x:row>
    <x:row r="378" ht="21" customHeight="1">
      <x:c r="A378" s="15" t="n">
        <x:v>377</x:v>
      </x:c>
      <x:c r="B378" s="11" t="n">
        <x:v>599.474340153268</x:v>
      </x:c>
      <x:c r="C378" s="11" t="n">
        <x:v>952.0162679015891</x:v>
      </x:c>
      <x:c r="D378" s="11" t="n">
        <x:v>1011.6050401857759</x:v>
      </x:c>
      <x:c r="E378" s="11" t="n">
        <x:v>1022.6550814768216</x:v>
      </x:c>
      <x:c r="F378" s="11" t="n">
        <x:v>1023.7381155949414</x:v>
      </x:c>
      <x:c r="G378" s="11" t="n">
        <x:v>1427.100465686775</x:v>
      </x:c>
      <x:c r="H378" s="11" t="n">
        <x:v>1450.9435135390536</x:v>
      </x:c>
      <x:c r="I378" s="11" t="n">
        <x:v>1464.0492512771007</x:v>
      </x:c>
      <x:c r="J378" s="11" t="n">
        <x:v>1545.1272223140259</x:v>
      </x:c>
      <x:c r="K378" s="11" t="n">
        <x:v>1617.0154192490581</x:v>
      </x:c>
    </x:row>
    <x:row r="379" ht="21" customHeight="1">
      <x:c r="A379" s="15" t="n">
        <x:v>378</x:v>
      </x:c>
      <x:c r="B379" s="11" t="n">
        <x:v>723.6627801632152</x:v>
      </x:c>
      <x:c r="C379" s="11" t="n">
        <x:v>825.4290234767395</x:v>
      </x:c>
      <x:c r="D379" s="11" t="n">
        <x:v>903.0228263076755</x:v>
      </x:c>
      <x:c r="E379" s="11" t="n">
        <x:v>1310.8491304399256</x:v>
      </x:c>
      <x:c r="F379" s="11" t="n">
        <x:v>1577.4133963029724</x:v>
      </x:c>
      <x:c r="G379" s="11" t="n">
        <x:v>1637.6468954304828</x:v>
      </x:c>
      <x:c r="H379" s="11" t="n">
        <x:v>1737.5268818352502</x:v>
      </x:c>
      <x:c r="I379" s="11" t="n">
        <x:v>1832.8340151738512</x:v>
      </x:c>
      <x:c r="J379" s="11" t="n">
        <x:v>1981.3102004321645</x:v>
      </x:c>
      <x:c r="K379" s="11" t="n">
        <x:v>2894.391279560129</x:v>
      </x:c>
    </x:row>
    <x:row r="380" ht="21" customHeight="1">
      <x:c r="A380" s="15" t="n">
        <x:v>379</x:v>
      </x:c>
      <x:c r="B380" s="11" t="n">
        <x:v>743.7203352693016</x:v>
      </x:c>
      <x:c r="C380" s="11" t="n">
        <x:v>1000.3915374067931</x:v>
      </x:c>
      <x:c r="D380" s="11" t="n">
        <x:v>1067.457609087509</x:v>
      </x:c>
      <x:c r="E380" s="11" t="n">
        <x:v>1302.114730098337</x:v>
      </x:c>
      <x:c r="F380" s="11" t="n">
        <x:v>1318.4519050670306</x:v>
      </x:c>
      <x:c r="G380" s="11" t="n">
        <x:v>1391.7283934151005</x:v>
      </x:c>
      <x:c r="H380" s="11" t="n">
        <x:v>1406.2791093409128</x:v>
      </x:c>
      <x:c r="I380" s="11" t="n">
        <x:v>1738.9651564380947</x:v>
      </x:c>
      <x:c r="J380" s="11" t="n">
        <x:v>1825.4727653563034</x:v>
      </x:c>
      <x:c r="K380" s="11" t="n">
        <x:v>1930.577405148425</x:v>
      </x:c>
    </x:row>
    <x:row r="381" ht="21" customHeight="1">
      <x:c r="A381" s="15" t="n">
        <x:v>380</x:v>
      </x:c>
      <x:c r="B381" s="11" t="n">
        <x:v>796.1946020165693</x:v>
      </x:c>
      <x:c r="C381" s="11" t="n">
        <x:v>923.0616666926696</x:v>
      </x:c>
      <x:c r="D381" s="11" t="n">
        <x:v>1000.1558553333383</x:v>
      </x:c>
      <x:c r="E381" s="11" t="n">
        <x:v>1156.6717981043694</x:v>
      </x:c>
      <x:c r="F381" s="11" t="n">
        <x:v>1174.1999463969616</x:v>
      </x:c>
      <x:c r="G381" s="11" t="n">
        <x:v>1176.2971281191349</x:v>
      </x:c>
      <x:c r="H381" s="11" t="n">
        <x:v>1294.8025275566329</x:v>
      </x:c>
      <x:c r="I381" s="11" t="n">
        <x:v>1352.221854041126</x:v>
      </x:c>
      <x:c r="J381" s="11" t="n">
        <x:v>1504.9062595922953</x:v>
      </x:c>
      <x:c r="K381" s="11" t="n">
        <x:v>1637.282488503252</x:v>
      </x:c>
    </x:row>
    <x:row r="382" ht="21" customHeight="1">
      <x:c r="A382" s="15" t="n">
        <x:v>381</x:v>
      </x:c>
      <x:c r="B382" s="11" t="n">
        <x:v>882.827181488685</x:v>
      </x:c>
      <x:c r="C382" s="11" t="n">
        <x:v>1075.901468990837</x:v>
      </x:c>
      <x:c r="D382" s="11" t="n">
        <x:v>1093.9052556736879</x:v>
      </x:c>
      <x:c r="E382" s="11" t="n">
        <x:v>1142.2943520474114</x:v>
      </x:c>
      <x:c r="F382" s="11" t="n">
        <x:v>1254.168980881684</x:v>
      </x:c>
      <x:c r="G382" s="11" t="n">
        <x:v>1310.7954224379778</x:v>
      </x:c>
      <x:c r="H382" s="11" t="n">
        <x:v>1324.3788514206462</x:v>
      </x:c>
      <x:c r="I382" s="11" t="n">
        <x:v>1386.5117094860007</x:v>
      </x:c>
      <x:c r="J382" s="11" t="n">
        <x:v>1399.3804191444542</x:v>
      </x:c>
      <x:c r="K382" s="11" t="n">
        <x:v>1767.7339976980472</x:v>
      </x:c>
    </x:row>
    <x:row r="383" ht="21" customHeight="1">
      <x:c r="A383" s="15" t="n">
        <x:v>382</x:v>
      </x:c>
      <x:c r="B383" s="11" t="n">
        <x:v>1206.2116734604938</x:v>
      </x:c>
      <x:c r="C383" s="11" t="n">
        <x:v>1259.6756235136334</x:v>
      </x:c>
      <x:c r="D383" s="11" t="n">
        <x:v>1281.0469904390206</x:v>
      </x:c>
      <x:c r="E383" s="11" t="n">
        <x:v>1350.8426746192977</x:v>
      </x:c>
      <x:c r="F383" s="11" t="n">
        <x:v>1385.8063941854423</x:v>
      </x:c>
      <x:c r="G383" s="11" t="n">
        <x:v>1540.6049310649958</x:v>
      </x:c>
      <x:c r="H383" s="11" t="n">
        <x:v>1594.9229590114205</x:v>
      </x:c>
      <x:c r="I383" s="11" t="n">
        <x:v>2038.2608818189506</x:v>
      </x:c>
      <x:c r="J383" s="11" t="n">
        <x:v>2042.8386331640222</x:v>
      </x:c>
      <x:c r="K383" s="11" t="n">
        <x:v>3381.7712350411884</x:v>
      </x:c>
    </x:row>
    <x:row r="384" ht="21" customHeight="1">
      <x:c r="A384" s="15" t="n">
        <x:v>383</x:v>
      </x:c>
      <x:c r="B384" s="11" t="n">
        <x:v>700.8751513534224</x:v>
      </x:c>
      <x:c r="C384" s="11" t="n">
        <x:v>722.9153862248629</x:v>
      </x:c>
      <x:c r="D384" s="11" t="n">
        <x:v>973.8300132104921</x:v>
      </x:c>
      <x:c r="E384" s="11" t="n">
        <x:v>1062.285621206307</x:v>
      </x:c>
      <x:c r="F384" s="11" t="n">
        <x:v>1213.601657971201</x:v>
      </x:c>
      <x:c r="G384" s="11" t="n">
        <x:v>1237.1383185469372</x:v>
      </x:c>
      <x:c r="H384" s="11" t="n">
        <x:v>1622.1315189001323</x:v>
      </x:c>
      <x:c r="I384" s="11" t="n">
        <x:v>1657.8814417297529</x:v>
      </x:c>
      <x:c r="J384" s="11" t="n">
        <x:v>1855.1867131789108</x:v>
      </x:c>
      <x:c r="K384" s="11" t="n">
        <x:v>2074.753160170947</x:v>
      </x:c>
    </x:row>
    <x:row r="385" ht="21" customHeight="1">
      <x:c r="A385" s="15" t="n">
        <x:v>384</x:v>
      </x:c>
      <x:c r="B385" s="11" t="n">
        <x:v>517.1440157100436</x:v>
      </x:c>
      <x:c r="C385" s="11" t="n">
        <x:v>712.883777834689</x:v>
      </x:c>
      <x:c r="D385" s="11" t="n">
        <x:v>735.2318657058993</x:v>
      </x:c>
      <x:c r="E385" s="11" t="n">
        <x:v>1168.8263927361431</x:v>
      </x:c>
      <x:c r="F385" s="11" t="n">
        <x:v>1347.1969159060347</x:v>
      </x:c>
      <x:c r="G385" s="11" t="n">
        <x:v>1395.8439201522824</x:v>
      </x:c>
      <x:c r="H385" s="11" t="n">
        <x:v>1492.708876283128</x:v>
      </x:c>
      <x:c r="I385" s="11" t="n">
        <x:v>1883.8711043313965</x:v>
      </x:c>
      <x:c r="J385" s="11" t="n">
        <x:v>1988.3034719870957</x:v>
      </x:c>
      <x:c r="K385" s="11" t="n">
        <x:v>2326.2851001539384</x:v>
      </x:c>
    </x:row>
    <x:row r="386" ht="21" customHeight="1">
      <x:c r="A386" s="15" t="n">
        <x:v>385</x:v>
      </x:c>
      <x:c r="B386" s="11" t="n">
        <x:v>745.3635254342373</x:v>
      </x:c>
      <x:c r="C386" s="11" t="n">
        <x:v>812.5062014383136</x:v>
      </x:c>
      <x:c r="D386" s="11" t="n">
        <x:v>906.5849895675547</x:v>
      </x:c>
      <x:c r="E386" s="11" t="n">
        <x:v>1063.0789312339539</x:v>
      </x:c>
      <x:c r="F386" s="11" t="n">
        <x:v>1236.048988493878</x:v>
      </x:c>
      <x:c r="G386" s="11" t="n">
        <x:v>1544.5579400791837</x:v>
      </x:c>
      <x:c r="H386" s="11" t="n">
        <x:v>1575.2298468821855</x:v>
      </x:c>
      <x:c r="I386" s="11" t="n">
        <x:v>1594.2742924303052</x:v>
      </x:c>
      <x:c r="J386" s="11" t="n">
        <x:v>1837.0363088141714</x:v>
      </x:c>
      <x:c r="K386" s="11" t="n">
        <x:v>2353.7957699406757</x:v>
      </x:c>
    </x:row>
    <x:row r="387" ht="21" customHeight="1">
      <x:c r="A387" s="15" t="n">
        <x:v>386</x:v>
      </x:c>
      <x:c r="B387" s="11" t="n">
        <x:v>891.1028908810961</x:v>
      </x:c>
      <x:c r="C387" s="11" t="n">
        <x:v>894.04450798175</x:v>
      </x:c>
      <x:c r="D387" s="11" t="n">
        <x:v>974.4569395304717</x:v>
      </x:c>
      <x:c r="E387" s="11" t="n">
        <x:v>1193.8558566340598</x:v>
      </x:c>
      <x:c r="F387" s="11" t="n">
        <x:v>1328.684210682893</x:v>
      </x:c>
      <x:c r="G387" s="11" t="n">
        <x:v>1423.4218316978306</x:v>
      </x:c>
      <x:c r="H387" s="11" t="n">
        <x:v>1533.349003081425</x:v>
      </x:c>
      <x:c r="I387" s="11" t="n">
        <x:v>2070.6831447521217</x:v>
      </x:c>
      <x:c r="J387" s="11" t="n">
        <x:v>2109.908936505624</x:v>
      </x:c>
      <x:c r="K387" s="11" t="n">
        <x:v>2342.711091159247</x:v>
      </x:c>
    </x:row>
    <x:row r="388" ht="21" customHeight="1">
      <x:c r="A388" s="15" t="n">
        <x:v>387</x:v>
      </x:c>
      <x:c r="B388" s="11" t="n">
        <x:v>603.9875594573805</x:v>
      </x:c>
      <x:c r="C388" s="11" t="n">
        <x:v>647.9947045654529</x:v>
      </x:c>
      <x:c r="D388" s="11" t="n">
        <x:v>693.4856492165851</x:v>
      </x:c>
      <x:c r="E388" s="11" t="n">
        <x:v>904.9248771459726</x:v>
      </x:c>
      <x:c r="F388" s="11" t="n">
        <x:v>931.9901058584248</x:v>
      </x:c>
      <x:c r="G388" s="11" t="n">
        <x:v>1120.5751162099837</x:v>
      </x:c>
      <x:c r="H388" s="11" t="n">
        <x:v>1175.9463091634834</x:v>
      </x:c>
      <x:c r="I388" s="11" t="n">
        <x:v>1696.6770094920485</x:v>
      </x:c>
      <x:c r="J388" s="11" t="n">
        <x:v>1701.7757782511114</x:v>
      </x:c>
      <x:c r="K388" s="11" t="n">
        <x:v>1728.5856086148572</x:v>
      </x:c>
    </x:row>
    <x:row r="389" ht="21" customHeight="1">
      <x:c r="A389" s="15" t="n">
        <x:v>388</x:v>
      </x:c>
      <x:c r="B389" s="11" t="n">
        <x:v>1004.2783636218908</x:v>
      </x:c>
      <x:c r="C389" s="11" t="n">
        <x:v>1196.1068494331628</x:v>
      </x:c>
      <x:c r="D389" s="11" t="n">
        <x:v>1318.68425910222</x:v>
      </x:c>
      <x:c r="E389" s="11" t="n">
        <x:v>1375.45291812192</x:v>
      </x:c>
      <x:c r="F389" s="11" t="n">
        <x:v>1382.2701060064883</x:v>
      </x:c>
      <x:c r="G389" s="11" t="n">
        <x:v>1590.0295764648947</x:v>
      </x:c>
      <x:c r="H389" s="11" t="n">
        <x:v>1611.721870948748</x:v>
      </x:c>
      <x:c r="I389" s="11" t="n">
        <x:v>2134.3630347334547</x:v>
      </x:c>
      <x:c r="J389" s="11" t="n">
        <x:v>2653.5225342975377</x:v>
      </x:c>
      <x:c r="K389" s="11" t="n">
        <x:v>3215.812317456636</x:v>
      </x:c>
    </x:row>
    <x:row r="390" ht="21" customHeight="1">
      <x:c r="A390" s="15" t="n">
        <x:v>389</x:v>
      </x:c>
      <x:c r="B390" s="11" t="n">
        <x:v>709.6686759035497</x:v>
      </x:c>
      <x:c r="C390" s="11" t="n">
        <x:v>988.5048078472225</x:v>
      </x:c>
      <x:c r="D390" s="11" t="n">
        <x:v>1069.823902323939</x:v>
      </x:c>
      <x:c r="E390" s="11" t="n">
        <x:v>1164.0552177521072</x:v>
      </x:c>
      <x:c r="F390" s="11" t="n">
        <x:v>1489.1089094355507</x:v>
      </x:c>
      <x:c r="G390" s="11" t="n">
        <x:v>1492.3867998394035</x:v>
      </x:c>
      <x:c r="H390" s="11" t="n">
        <x:v>1540.6071600760183</x:v>
      </x:c>
      <x:c r="I390" s="11" t="n">
        <x:v>1546.5268919242874</x:v>
      </x:c>
      <x:c r="J390" s="11" t="n">
        <x:v>1742.8822889566425</x:v>
      </x:c>
      <x:c r="K390" s="11" t="n">
        <x:v>1917.7621371582802</x:v>
      </x:c>
    </x:row>
    <x:row r="391" ht="21" customHeight="1">
      <x:c r="A391" s="15" t="n">
        <x:v>390</x:v>
      </x:c>
      <x:c r="B391" s="11" t="n">
        <x:v>737.6748644290593</x:v>
      </x:c>
      <x:c r="C391" s="11" t="n">
        <x:v>1057.3038361079884</x:v>
      </x:c>
      <x:c r="D391" s="11" t="n">
        <x:v>1179.9389157698108</x:v>
      </x:c>
      <x:c r="E391" s="11" t="n">
        <x:v>1370.6497520120008</x:v>
      </x:c>
      <x:c r="F391" s="11" t="n">
        <x:v>1453.5287377833051</x:v>
      </x:c>
      <x:c r="G391" s="11" t="n">
        <x:v>1617.3898462076008</x:v>
      </x:c>
      <x:c r="H391" s="11" t="n">
        <x:v>1626.7205682514177</x:v>
      </x:c>
      <x:c r="I391" s="11" t="n">
        <x:v>1654.665976625256</x:v>
      </x:c>
      <x:c r="J391" s="11" t="n">
        <x:v>1725.3112848346777</x:v>
      </x:c>
      <x:c r="K391" s="11" t="n">
        <x:v>2381.351305882556</x:v>
      </x:c>
    </x:row>
    <x:row r="392" ht="21" customHeight="1">
      <x:c r="A392" s="15" t="n">
        <x:v>391</x:v>
      </x:c>
      <x:c r="B392" s="11" t="n">
        <x:v>847.2852352529179</x:v>
      </x:c>
      <x:c r="C392" s="11" t="n">
        <x:v>860.5789998423763</x:v>
      </x:c>
      <x:c r="D392" s="11" t="n">
        <x:v>920.4852372554374</x:v>
      </x:c>
      <x:c r="E392" s="11" t="n">
        <x:v>939.3727907612256</x:v>
      </x:c>
      <x:c r="F392" s="11" t="n">
        <x:v>955.5768237895646</x:v>
      </x:c>
      <x:c r="G392" s="11" t="n">
        <x:v>1034.7809137938393</x:v>
      </x:c>
      <x:c r="H392" s="11" t="n">
        <x:v>1196.9586931744332</x:v>
      </x:c>
      <x:c r="I392" s="11" t="n">
        <x:v>1434.9254318561689</x:v>
      </x:c>
      <x:c r="J392" s="11" t="n">
        <x:v>1510.0343134995592</x:v>
      </x:c>
      <x:c r="K392" s="11" t="n">
        <x:v>2860.6975615976557</x:v>
      </x:c>
    </x:row>
    <x:row r="393" ht="21" customHeight="1">
      <x:c r="A393" s="15" t="n">
        <x:v>392</x:v>
      </x:c>
      <x:c r="B393" s="11" t="n">
        <x:v>933.9394724851612</x:v>
      </x:c>
      <x:c r="C393" s="11" t="n">
        <x:v>1121.8509592184214</x:v>
      </x:c>
      <x:c r="D393" s="11" t="n">
        <x:v>1168.771144030709</x:v>
      </x:c>
      <x:c r="E393" s="11" t="n">
        <x:v>1225.06187980614</x:v>
      </x:c>
      <x:c r="F393" s="11" t="n">
        <x:v>1276.5228626964436</x:v>
      </x:c>
      <x:c r="G393" s="11" t="n">
        <x:v>1573.0561613431178</x:v>
      </x:c>
      <x:c r="H393" s="11" t="n">
        <x:v>1586.2748699333774</x:v>
      </x:c>
      <x:c r="I393" s="11" t="n">
        <x:v>1600.1316465107773</x:v>
      </x:c>
      <x:c r="J393" s="11" t="n">
        <x:v>1801.7702102619542</x:v>
      </x:c>
      <x:c r="K393" s="11" t="n">
        <x:v>1998.4239995245405</x:v>
      </x:c>
    </x:row>
    <x:row r="394" ht="21" customHeight="1">
      <x:c r="A394" s="15" t="n">
        <x:v>393</x:v>
      </x:c>
      <x:c r="B394" s="11" t="n">
        <x:v>828.2113123509604</x:v>
      </x:c>
      <x:c r="C394" s="11" t="n">
        <x:v>991.4785750890069</x:v>
      </x:c>
      <x:c r="D394" s="11" t="n">
        <x:v>1113.3433084637318</x:v>
      </x:c>
      <x:c r="E394" s="11" t="n">
        <x:v>1489.9844940422522</x:v>
      </x:c>
      <x:c r="F394" s="11" t="n">
        <x:v>1516.0647705067238</x:v>
      </x:c>
      <x:c r="G394" s="11" t="n">
        <x:v>1647.1030426802856</x:v>
      </x:c>
      <x:c r="H394" s="11" t="n">
        <x:v>1799.0152449582106</x:v>
      </x:c>
      <x:c r="I394" s="11" t="n">
        <x:v>2023.611428021638</x:v>
      </x:c>
      <x:c r="J394" s="11" t="n">
        <x:v>2335.213238129243</x:v>
      </x:c>
      <x:c r="K394" s="11" t="n">
        <x:v>2340.450273514242</x:v>
      </x:c>
    </x:row>
    <x:row r="395" ht="21" customHeight="1">
      <x:c r="A395" s="15" t="n">
        <x:v>394</x:v>
      </x:c>
      <x:c r="B395" s="11" t="n">
        <x:v>782.5508347561603</x:v>
      </x:c>
      <x:c r="C395" s="11" t="n">
        <x:v>1119.9598460705856</x:v>
      </x:c>
      <x:c r="D395" s="11" t="n">
        <x:v>1362.6600137731532</x:v>
      </x:c>
      <x:c r="E395" s="11" t="n">
        <x:v>1554.3820718216296</x:v>
      </x:c>
      <x:c r="F395" s="11" t="n">
        <x:v>1604.2991245378967</x:v>
      </x:c>
      <x:c r="G395" s="11" t="n">
        <x:v>1852.8234580614098</x:v>
      </x:c>
      <x:c r="H395" s="11" t="n">
        <x:v>1895.7141083605377</x:v>
      </x:c>
      <x:c r="I395" s="11" t="n">
        <x:v>2047.225154852657</x:v>
      </x:c>
      <x:c r="J395" s="11" t="n">
        <x:v>2081.82266328268</x:v>
      </x:c>
      <x:c r="K395" s="11" t="n">
        <x:v>2132.627468245153</x:v>
      </x:c>
    </x:row>
    <x:row r="396" ht="21" customHeight="1">
      <x:c r="A396" s="15" t="n">
        <x:v>395</x:v>
      </x:c>
      <x:c r="B396" s="11" t="n">
        <x:v>857.3511082636523</x:v>
      </x:c>
      <x:c r="C396" s="11" t="n">
        <x:v>918.7098814046408</x:v>
      </x:c>
      <x:c r="D396" s="11" t="n">
        <x:v>966.7794507390738</x:v>
      </x:c>
      <x:c r="E396" s="11" t="n">
        <x:v>1030.8265295204876</x:v>
      </x:c>
      <x:c r="F396" s="11" t="n">
        <x:v>1229.28549481377</x:v>
      </x:c>
      <x:c r="G396" s="11" t="n">
        <x:v>1335.808141540453</x:v>
      </x:c>
      <x:c r="H396" s="11" t="n">
        <x:v>1420.3189873186316</x:v>
      </x:c>
      <x:c r="I396" s="11" t="n">
        <x:v>1432.6462717722889</x:v>
      </x:c>
      <x:c r="J396" s="11" t="n">
        <x:v>1503.1685357330105</x:v>
      </x:c>
      <x:c r="K396" s="11" t="n">
        <x:v>1798.225647192508</x:v>
      </x:c>
    </x:row>
    <x:row r="397" ht="21" customHeight="1">
      <x:c r="A397" s="15" t="n">
        <x:v>396</x:v>
      </x:c>
      <x:c r="B397" s="11" t="n">
        <x:v>787.5329625557519</x:v>
      </x:c>
      <x:c r="C397" s="11" t="n">
        <x:v>925.1935546088949</x:v>
      </x:c>
      <x:c r="D397" s="11" t="n">
        <x:v>1021.4691471330829</x:v>
      </x:c>
      <x:c r="E397" s="11" t="n">
        <x:v>1027.2171692850939</x:v>
      </x:c>
      <x:c r="F397" s="11" t="n">
        <x:v>1065.1504726938642</x:v>
      </x:c>
      <x:c r="G397" s="11" t="n">
        <x:v>1660.4376432882307</x:v>
      </x:c>
      <x:c r="H397" s="11" t="n">
        <x:v>1781.7645636637485</x:v>
      </x:c>
      <x:c r="I397" s="11" t="n">
        <x:v>1838.7933426522386</x:v>
      </x:c>
      <x:c r="J397" s="11" t="n">
        <x:v>2021.6174926848691</x:v>
      </x:c>
      <x:c r="K397" s="11" t="n">
        <x:v>2089.155974216536</x:v>
      </x:c>
    </x:row>
    <x:row r="398" ht="21" customHeight="1">
      <x:c r="A398" s="15" t="n">
        <x:v>397</x:v>
      </x:c>
      <x:c r="B398" s="11" t="n">
        <x:v>744.5852717135595</x:v>
      </x:c>
      <x:c r="C398" s="11" t="n">
        <x:v>828.3485157266653</x:v>
      </x:c>
      <x:c r="D398" s="11" t="n">
        <x:v>900.4412881451242</x:v>
      </x:c>
      <x:c r="E398" s="11" t="n">
        <x:v>919.1799896938859</x:v>
      </x:c>
      <x:c r="F398" s="11" t="n">
        <x:v>1107.5584944870552</x:v>
      </x:c>
      <x:c r="G398" s="11" t="n">
        <x:v>1557.706307767589</x:v>
      </x:c>
      <x:c r="H398" s="11" t="n">
        <x:v>1807.0676816543644</x:v>
      </x:c>
      <x:c r="I398" s="11" t="n">
        <x:v>1818.9789586768245</x:v>
      </x:c>
      <x:c r="J398" s="11" t="n">
        <x:v>2057.6398452837975</x:v>
      </x:c>
      <x:c r="K398" s="11" t="n">
        <x:v>2063.7560237797807</x:v>
      </x:c>
    </x:row>
    <x:row r="399" ht="21" customHeight="1">
      <x:c r="A399" s="15" t="n">
        <x:v>398</x:v>
      </x:c>
      <x:c r="B399" s="11" t="n">
        <x:v>631.220966597597</x:v>
      </x:c>
      <x:c r="C399" s="11" t="n">
        <x:v>1016.541944004096</x:v>
      </x:c>
      <x:c r="D399" s="11" t="n">
        <x:v>1018.253230083572</x:v>
      </x:c>
      <x:c r="E399" s="11" t="n">
        <x:v>1237.3863013702457</x:v>
      </x:c>
      <x:c r="F399" s="11" t="n">
        <x:v>1244.9761972349925</x:v>
      </x:c>
      <x:c r="G399" s="11" t="n">
        <x:v>1345.8866426440316</x:v>
      </x:c>
      <x:c r="H399" s="11" t="n">
        <x:v>1696.6348568007515</x:v>
      </x:c>
      <x:c r="I399" s="11" t="n">
        <x:v>2023.7940945186763</x:v>
      </x:c>
      <x:c r="J399" s="11" t="n">
        <x:v>2323.112869669244</x:v>
      </x:c>
      <x:c r="K399" s="11" t="n">
        <x:v>2726.118947624934</x:v>
      </x:c>
    </x:row>
    <x:row r="400" ht="21" customHeight="1">
      <x:c r="A400" s="15" t="n">
        <x:v>399</x:v>
      </x:c>
      <x:c r="B400" s="11" t="n">
        <x:v>645.0516941743725</x:v>
      </x:c>
      <x:c r="C400" s="11" t="n">
        <x:v>1098.1695036943192</x:v>
      </x:c>
      <x:c r="D400" s="11" t="n">
        <x:v>1099.1905416198947</x:v>
      </x:c>
      <x:c r="E400" s="11" t="n">
        <x:v>1210.4112336630342</x:v>
      </x:c>
      <x:c r="F400" s="11" t="n">
        <x:v>1448.5787877013431</x:v>
      </x:c>
      <x:c r="G400" s="11" t="n">
        <x:v>1503.0067391592775</x:v>
      </x:c>
      <x:c r="H400" s="11" t="n">
        <x:v>1574.4006914947447</x:v>
      </x:c>
      <x:c r="I400" s="11" t="n">
        <x:v>1818.3771490535653</x:v>
      </x:c>
      <x:c r="J400" s="11" t="n">
        <x:v>2122.368618944366</x:v>
      </x:c>
      <x:c r="K400" s="11" t="n">
        <x:v>2625.959995115774</x:v>
      </x:c>
    </x:row>
    <x:row r="401" ht="21" customHeight="1">
      <x:c r="A401" s="15" t="n">
        <x:v>400</x:v>
      </x:c>
      <x:c r="B401" s="11" t="n">
        <x:v>625.2382953362193</x:v>
      </x:c>
      <x:c r="C401" s="11" t="n">
        <x:v>788.5946155072477</x:v>
      </x:c>
      <x:c r="D401" s="11" t="n">
        <x:v>1005.7135720507234</x:v>
      </x:c>
      <x:c r="E401" s="11" t="n">
        <x:v>1225.9053061668737</x:v>
      </x:c>
      <x:c r="F401" s="11" t="n">
        <x:v>1268.8636872034276</x:v>
      </x:c>
      <x:c r="G401" s="11" t="n">
        <x:v>1276.4074603363463</x:v>
      </x:c>
      <x:c r="H401" s="11" t="n">
        <x:v>1402.6041805505865</x:v>
      </x:c>
      <x:c r="I401" s="11" t="n">
        <x:v>1452.2929649748062</x:v>
      </x:c>
      <x:c r="J401" s="11" t="n">
        <x:v>1560.3573399073323</x:v>
      </x:c>
      <x:c r="K401" s="11" t="n">
        <x:v>1957.777894927382</x:v>
      </x:c>
    </x:row>
    <x:row r="402" ht="21" customHeight="1">
      <x:c r="A402" s="15" t="n">
        <x:v>401</x:v>
      </x:c>
      <x:c r="B402" s="11" t="n">
        <x:v>1043.072779583405</x:v>
      </x:c>
      <x:c r="C402" s="11" t="n">
        <x:v>1177.5598740148266</x:v>
      </x:c>
      <x:c r="D402" s="11" t="n">
        <x:v>1190.1948324489667</x:v>
      </x:c>
      <x:c r="E402" s="11" t="n">
        <x:v>1238.7225130756237</x:v>
      </x:c>
      <x:c r="F402" s="11" t="n">
        <x:v>1337.4977476039635</x:v>
      </x:c>
      <x:c r="G402" s="11" t="n">
        <x:v>1386.2877946810497</x:v>
      </x:c>
      <x:c r="H402" s="11" t="n">
        <x:v>1480.8950789503929</x:v>
      </x:c>
      <x:c r="I402" s="11" t="n">
        <x:v>1801.2654405672688</x:v>
      </x:c>
      <x:c r="J402" s="11" t="n">
        <x:v>2005.5751638780025</x:v>
      </x:c>
      <x:c r="K402" s="11" t="n">
        <x:v>2423.822424178562</x:v>
      </x:c>
    </x:row>
    <x:row r="403" ht="21" customHeight="1">
      <x:c r="A403" s="15" t="n">
        <x:v>402</x:v>
      </x:c>
      <x:c r="B403" s="11" t="n">
        <x:v>885.7348682223799</x:v>
      </x:c>
      <x:c r="C403" s="11" t="n">
        <x:v>980.3756388414114</x:v>
      </x:c>
      <x:c r="D403" s="11" t="n">
        <x:v>1186.0337352133656</x:v>
      </x:c>
      <x:c r="E403" s="11" t="n">
        <x:v>1249.3548732124157</x:v>
      </x:c>
      <x:c r="F403" s="11" t="n">
        <x:v>1417.9778655493144</x:v>
      </x:c>
      <x:c r="G403" s="11" t="n">
        <x:v>1504.9766724718997</x:v>
      </x:c>
      <x:c r="H403" s="11" t="n">
        <x:v>1608.6756440544038</x:v>
      </x:c>
      <x:c r="I403" s="11" t="n">
        <x:v>1830.2209133133083</x:v>
      </x:c>
      <x:c r="J403" s="11" t="n">
        <x:v>2102.829045487359</x:v>
      </x:c>
      <x:c r="K403" s="11" t="n">
        <x:v>2704.252454351489</x:v>
      </x:c>
    </x:row>
    <x:row r="404" ht="21" customHeight="1">
      <x:c r="A404" s="15" t="n">
        <x:v>403</x:v>
      </x:c>
      <x:c r="B404" s="11" t="n">
        <x:v>1078.9522146864147</x:v>
      </x:c>
      <x:c r="C404" s="11" t="n">
        <x:v>1144.4077837147368</x:v>
      </x:c>
      <x:c r="D404" s="11" t="n">
        <x:v>1238.635664742044</x:v>
      </x:c>
      <x:c r="E404" s="11" t="n">
        <x:v>1426.8190177705587</x:v>
      </x:c>
      <x:c r="F404" s="11" t="n">
        <x:v>1492.1136305974435</x:v>
      </x:c>
      <x:c r="G404" s="11" t="n">
        <x:v>1503.4798066012304</x:v>
      </x:c>
      <x:c r="H404" s="11" t="n">
        <x:v>1513.5378507220662</x:v>
      </x:c>
      <x:c r="I404" s="11" t="n">
        <x:v>1749.6754682571257</x:v>
      </x:c>
      <x:c r="J404" s="11" t="n">
        <x:v>1884.1689907135785</x:v>
      </x:c>
      <x:c r="K404" s="11" t="n">
        <x:v>2466.161239721968</x:v>
      </x:c>
    </x:row>
    <x:row r="405" ht="21" customHeight="1">
      <x:c r="A405" s="15" t="n">
        <x:v>404</x:v>
      </x:c>
      <x:c r="B405" s="11" t="n">
        <x:v>648.0317699033277</x:v>
      </x:c>
      <x:c r="C405" s="11" t="n">
        <x:v>793.5115814367003</x:v>
      </x:c>
      <x:c r="D405" s="11" t="n">
        <x:v>1387.6937665341793</x:v>
      </x:c>
      <x:c r="E405" s="11" t="n">
        <x:v>1428.9662126675653</x:v>
      </x:c>
      <x:c r="F405" s="11" t="n">
        <x:v>1473.4590786471194</x:v>
      </x:c>
      <x:c r="G405" s="11" t="n">
        <x:v>1520.7135994694659</x:v>
      </x:c>
      <x:c r="H405" s="11" t="n">
        <x:v>1591.0423593982182</x:v>
      </x:c>
      <x:c r="I405" s="11" t="n">
        <x:v>1758.342919579672</x:v>
      </x:c>
      <x:c r="J405" s="11" t="n">
        <x:v>1768.011800947598</x:v>
      </x:c>
      <x:c r="K405" s="11" t="n">
        <x:v>2126.7936948729684</x:v>
      </x:c>
    </x:row>
    <x:row r="406" ht="21" customHeight="1">
      <x:c r="A406" s="15" t="n">
        <x:v>405</x:v>
      </x:c>
      <x:c r="B406" s="11" t="n">
        <x:v>890.2336804109048</x:v>
      </x:c>
      <x:c r="C406" s="11" t="n">
        <x:v>947.1167222603822</x:v>
      </x:c>
      <x:c r="D406" s="11" t="n">
        <x:v>1010.868051490695</x:v>
      </x:c>
      <x:c r="E406" s="11" t="n">
        <x:v>1016.0000424717635</x:v>
      </x:c>
      <x:c r="F406" s="11" t="n">
        <x:v>1075.6979701136727</x:v>
      </x:c>
      <x:c r="G406" s="11" t="n">
        <x:v>1106.4907703692047</x:v>
      </x:c>
      <x:c r="H406" s="11" t="n">
        <x:v>1164.8617609082958</x:v>
      </x:c>
      <x:c r="I406" s="11" t="n">
        <x:v>1374.0426487419259</x:v>
      </x:c>
      <x:c r="J406" s="11" t="n">
        <x:v>1542.4666420057263</x:v>
      </x:c>
      <x:c r="K406" s="11" t="n">
        <x:v>1565.4602342737273</x:v>
      </x:c>
    </x:row>
    <x:row r="407" ht="21" customHeight="1">
      <x:c r="A407" s="15" t="n">
        <x:v>406</x:v>
      </x:c>
      <x:c r="B407" s="11" t="n">
        <x:v>843.8035205281737</x:v>
      </x:c>
      <x:c r="C407" s="11" t="n">
        <x:v>1061.2698993767272</x:v>
      </x:c>
      <x:c r="D407" s="11" t="n">
        <x:v>1063.833596917967</x:v>
      </x:c>
      <x:c r="E407" s="11" t="n">
        <x:v>1172.3612731913638</x:v>
      </x:c>
      <x:c r="F407" s="11" t="n">
        <x:v>1242.8306993892747</x:v>
      </x:c>
      <x:c r="G407" s="11" t="n">
        <x:v>1274.3645292174267</x:v>
      </x:c>
      <x:c r="H407" s="11" t="n">
        <x:v>1604.5163101810952</x:v>
      </x:c>
      <x:c r="I407" s="11" t="n">
        <x:v>1678.1547954557625</x:v>
      </x:c>
      <x:c r="J407" s="11" t="n">
        <x:v>1760.245305719111</x:v>
      </x:c>
      <x:c r="K407" s="11" t="n">
        <x:v>2904.572772027901</x:v>
      </x:c>
    </x:row>
    <x:row r="408" ht="21" customHeight="1">
      <x:c r="A408" s="15" t="n">
        <x:v>407</x:v>
      </x:c>
      <x:c r="B408" s="11" t="n">
        <x:v>560.3426463397767</x:v>
      </x:c>
      <x:c r="C408" s="11" t="n">
        <x:v>883.9667401420786</x:v>
      </x:c>
      <x:c r="D408" s="11" t="n">
        <x:v>944.0087425326265</x:v>
      </x:c>
      <x:c r="E408" s="11" t="n">
        <x:v>1046.1339556343405</x:v>
      </x:c>
      <x:c r="F408" s="11" t="n">
        <x:v>1058.71852004443</x:v>
      </x:c>
      <x:c r="G408" s="11" t="n">
        <x:v>1064.613391885522</x:v>
      </x:c>
      <x:c r="H408" s="11" t="n">
        <x:v>1392.9705239994921</x:v>
      </x:c>
      <x:c r="I408" s="11" t="n">
        <x:v>1428.450770511504</x:v>
      </x:c>
      <x:c r="J408" s="11" t="n">
        <x:v>1712.4343458076526</x:v>
      </x:c>
      <x:c r="K408" s="11" t="n">
        <x:v>2009.5772965234762</x:v>
      </x:c>
    </x:row>
    <x:row r="409" ht="21" customHeight="1">
      <x:c r="A409" s="15" t="n">
        <x:v>408</x:v>
      </x:c>
      <x:c r="B409" s="11" t="n">
        <x:v>779.7386159065268</x:v>
      </x:c>
      <x:c r="C409" s="11" t="n">
        <x:v>915.1986949567756</x:v>
      </x:c>
      <x:c r="D409" s="11" t="n">
        <x:v>929.1108649263405</x:v>
      </x:c>
      <x:c r="E409" s="11" t="n">
        <x:v>985.9642330014426</x:v>
      </x:c>
      <x:c r="F409" s="11" t="n">
        <x:v>1011.575870778833</x:v>
      </x:c>
      <x:c r="G409" s="11" t="n">
        <x:v>1277.4573234966397</x:v>
      </x:c>
      <x:c r="H409" s="11" t="n">
        <x:v>1454.221082960376</x:v>
      </x:c>
      <x:c r="I409" s="11" t="n">
        <x:v>1585.419018667053</x:v>
      </x:c>
      <x:c r="J409" s="11" t="n">
        <x:v>1868.4713010345308</x:v>
      </x:c>
      <x:c r="K409" s="11" t="n">
        <x:v>2097.7717766662454</x:v>
      </x:c>
    </x:row>
    <x:row r="410" ht="21" customHeight="1">
      <x:c r="A410" s="15" t="n">
        <x:v>409</x:v>
      </x:c>
      <x:c r="B410" s="11" t="n">
        <x:v>735.5744899527814</x:v>
      </x:c>
      <x:c r="C410" s="11" t="n">
        <x:v>904.3082524621419</x:v>
      </x:c>
      <x:c r="D410" s="11" t="n">
        <x:v>956.8028147611044</x:v>
      </x:c>
      <x:c r="E410" s="11" t="n">
        <x:v>1160.2821173662614</x:v>
      </x:c>
      <x:c r="F410" s="11" t="n">
        <x:v>1251.2260092699034</x:v>
      </x:c>
      <x:c r="G410" s="11" t="n">
        <x:v>1443.4350779814793</x:v>
      </x:c>
      <x:c r="H410" s="11" t="n">
        <x:v>1502.5115056319655</x:v>
      </x:c>
      <x:c r="I410" s="11" t="n">
        <x:v>1756.5136862482066</x:v>
      </x:c>
      <x:c r="J410" s="11" t="n">
        <x:v>2011.025967004362</x:v>
      </x:c>
      <x:c r="K410" s="11" t="n">
        <x:v>2127.878030630632</x:v>
      </x:c>
    </x:row>
    <x:row r="411" ht="21" customHeight="1">
      <x:c r="A411" s="15" t="n">
        <x:v>410</x:v>
      </x:c>
      <x:c r="B411" s="11" t="n">
        <x:v>971.0422124604272</x:v>
      </x:c>
      <x:c r="C411" s="11" t="n">
        <x:v>1012.2557261199169</x:v>
      </x:c>
      <x:c r="D411" s="11" t="n">
        <x:v>1042.3729830269085</x:v>
      </x:c>
      <x:c r="E411" s="11" t="n">
        <x:v>1167.4428738960626</x:v>
      </x:c>
      <x:c r="F411" s="11" t="n">
        <x:v>1312.749470995839</x:v>
      </x:c>
      <x:c r="G411" s="11" t="n">
        <x:v>1323.484934054746</x:v>
      </x:c>
      <x:c r="H411" s="11" t="n">
        <x:v>1413.0095449250734</x:v>
      </x:c>
      <x:c r="I411" s="11" t="n">
        <x:v>1426.458712879345</x:v>
      </x:c>
      <x:c r="J411" s="11" t="n">
        <x:v>1533.2602610309584</x:v>
      </x:c>
      <x:c r="K411" s="11" t="n">
        <x:v>1535.3711044345043</x:v>
      </x:c>
    </x:row>
    <x:row r="412" ht="21" customHeight="1">
      <x:c r="A412" s="15" t="n">
        <x:v>411</x:v>
      </x:c>
      <x:c r="B412" s="11" t="n">
        <x:v>775.1483570866412</x:v>
      </x:c>
      <x:c r="C412" s="11" t="n">
        <x:v>820.3272825398725</x:v>
      </x:c>
      <x:c r="D412" s="11" t="n">
        <x:v>1120.4814977015003</x:v>
      </x:c>
      <x:c r="E412" s="11" t="n">
        <x:v>1135.6302388504746</x:v>
      </x:c>
      <x:c r="F412" s="11" t="n">
        <x:v>1499.8259342034848</x:v>
      </x:c>
      <x:c r="G412" s="11" t="n">
        <x:v>1819.9078365339792</x:v>
      </x:c>
      <x:c r="H412" s="11" t="n">
        <x:v>1824.8039602415017</x:v>
      </x:c>
      <x:c r="I412" s="11" t="n">
        <x:v>2002.5975089574567</x:v>
      </x:c>
      <x:c r="J412" s="11" t="n">
        <x:v>2084.0664407231598</x:v>
      </x:c>
      <x:c r="K412" s="11" t="n">
        <x:v>2862.3168884496854</x:v>
      </x:c>
    </x:row>
    <x:row r="413" ht="21" customHeight="1">
      <x:c r="A413" s="15" t="n">
        <x:v>412</x:v>
      </x:c>
      <x:c r="B413" s="11" t="n">
        <x:v>691.5879573498578</x:v>
      </x:c>
      <x:c r="C413" s="11" t="n">
        <x:v>728.9854898128841</x:v>
      </x:c>
      <x:c r="D413" s="11" t="n">
        <x:v>804.8134704096051</x:v>
      </x:c>
      <x:c r="E413" s="11" t="n">
        <x:v>1034.881430153252</x:v>
      </x:c>
      <x:c r="F413" s="11" t="n">
        <x:v>1418.525364271432</x:v>
      </x:c>
      <x:c r="G413" s="11" t="n">
        <x:v>1738.1680023971694</x:v>
      </x:c>
      <x:c r="H413" s="11" t="n">
        <x:v>1859.0345287350206</x:v>
      </x:c>
      <x:c r="I413" s="11" t="n">
        <x:v>1866.4037394239829</x:v>
      </x:c>
      <x:c r="J413" s="11" t="n">
        <x:v>1905.713800352464</x:v>
      </x:c>
      <x:c r="K413" s="11" t="n">
        <x:v>1932.6034148879548</x:v>
      </x:c>
    </x:row>
    <x:row r="414" ht="21" customHeight="1">
      <x:c r="A414" s="15" t="n">
        <x:v>413</x:v>
      </x:c>
      <x:c r="B414" s="11" t="n">
        <x:v>856.1951766136935</x:v>
      </x:c>
      <x:c r="C414" s="11" t="n">
        <x:v>973.2597466886768</x:v>
      </x:c>
      <x:c r="D414" s="11" t="n">
        <x:v>995.5664464834423</x:v>
      </x:c>
      <x:c r="E414" s="11" t="n">
        <x:v>1459.6749855542666</x:v>
      </x:c>
      <x:c r="F414" s="11" t="n">
        <x:v>1503.6638593764078</x:v>
      </x:c>
      <x:c r="G414" s="11" t="n">
        <x:v>1550.5195067915017</x:v>
      </x:c>
      <x:c r="H414" s="11" t="n">
        <x:v>2045.7140724202184</x:v>
      </x:c>
      <x:c r="I414" s="11" t="n">
        <x:v>2082.310179901713</x:v>
      </x:c>
      <x:c r="J414" s="11" t="n">
        <x:v>2183.100513943772</x:v>
      </x:c>
      <x:c r="K414" s="11" t="n">
        <x:v>3577.116368885944</x:v>
      </x:c>
    </x:row>
    <x:row r="415" ht="21" customHeight="1">
      <x:c r="A415" s="15" t="n">
        <x:v>414</x:v>
      </x:c>
      <x:c r="B415" s="11" t="n">
        <x:v>922.8082605405388</x:v>
      </x:c>
      <x:c r="C415" s="11" t="n">
        <x:v>963.9026201082531</x:v>
      </x:c>
      <x:c r="D415" s="11" t="n">
        <x:v>1032.7843461828961</x:v>
      </x:c>
      <x:c r="E415" s="11" t="n">
        <x:v>1043.2389271681213</x:v>
      </x:c>
      <x:c r="F415" s="11" t="n">
        <x:v>1178.4839069659765</x:v>
      </x:c>
      <x:c r="G415" s="11" t="n">
        <x:v>1313.2463673738403</x:v>
      </x:c>
      <x:c r="H415" s="11" t="n">
        <x:v>1429.149462825827</x:v>
      </x:c>
      <x:c r="I415" s="11" t="n">
        <x:v>1636.860091065218</x:v>
      </x:c>
      <x:c r="J415" s="11" t="n">
        <x:v>1792.2503872196514</x:v>
      </x:c>
      <x:c r="K415" s="11" t="n">
        <x:v>2381.403945582556</x:v>
      </x:c>
    </x:row>
    <x:row r="416" ht="21" customHeight="1">
      <x:c r="A416" s="15" t="n">
        <x:v>415</x:v>
      </x:c>
      <x:c r="B416" s="11" t="n">
        <x:v>728.1084060434066</x:v>
      </x:c>
      <x:c r="C416" s="11" t="n">
        <x:v>760.4757392456011</x:v>
      </x:c>
      <x:c r="D416" s="11" t="n">
        <x:v>937.7200296228366</x:v>
      </x:c>
      <x:c r="E416" s="11" t="n">
        <x:v>1232.9816452636483</x:v>
      </x:c>
      <x:c r="F416" s="11" t="n">
        <x:v>1421.685107300903</x:v>
      </x:c>
      <x:c r="G416" s="11" t="n">
        <x:v>1449.6033974688805</x:v>
      </x:c>
      <x:c r="H416" s="11" t="n">
        <x:v>1773.3933037518852</x:v>
      </x:c>
      <x:c r="I416" s="11" t="n">
        <x:v>1838.2808671503467</x:v>
      </x:c>
      <x:c r="J416" s="11" t="n">
        <x:v>2034.8453131588712</x:v>
      </x:c>
      <x:c r="K416" s="11" t="n">
        <x:v>2134.277837403467</x:v>
      </x:c>
    </x:row>
    <x:row r="417" ht="21" customHeight="1">
      <x:c r="A417" s="15" t="n">
        <x:v>416</x:v>
      </x:c>
      <x:c r="B417" s="11" t="n">
        <x:v>686.455568010932</x:v>
      </x:c>
      <x:c r="C417" s="11" t="n">
        <x:v>810.1515541260053</x:v>
      </x:c>
      <x:c r="D417" s="11" t="n">
        <x:v>889.7016878936558</x:v>
      </x:c>
      <x:c r="E417" s="11" t="n">
        <x:v>906.4772941150529</x:v>
      </x:c>
      <x:c r="F417" s="11" t="n">
        <x:v>996.1837565916393</x:v>
      </x:c>
      <x:c r="G417" s="11" t="n">
        <x:v>1191.4373661165619</x:v>
      </x:c>
      <x:c r="H417" s="11" t="n">
        <x:v>1281.4025988904468</x:v>
      </x:c>
      <x:c r="I417" s="11" t="n">
        <x:v>1425.4225222834611</x:v>
      </x:c>
      <x:c r="J417" s="11" t="n">
        <x:v>1516.0441363370996</x:v>
      </x:c>
      <x:c r="K417" s="11" t="n">
        <x:v>2277.7048032735947</x:v>
      </x:c>
    </x:row>
    <x:row r="418" ht="21" customHeight="1">
      <x:c r="A418" s="15" t="n">
        <x:v>417</x:v>
      </x:c>
      <x:c r="B418" s="11" t="n">
        <x:v>642.4750305271334</x:v>
      </x:c>
      <x:c r="C418" s="11" t="n">
        <x:v>833.085366441491</x:v>
      </x:c>
      <x:c r="D418" s="11" t="n">
        <x:v>906.060070223873</x:v>
      </x:c>
      <x:c r="E418" s="11" t="n">
        <x:v>1116.7212040951695</x:v>
      </x:c>
      <x:c r="F418" s="11" t="n">
        <x:v>1257.817773939746</x:v>
      </x:c>
      <x:c r="G418" s="11" t="n">
        <x:v>1471.2353844082527</x:v>
      </x:c>
      <x:c r="H418" s="11" t="n">
        <x:v>1514.6254217000164</x:v>
      </x:c>
      <x:c r="I418" s="11" t="n">
        <x:v>1854.3948828532314</x:v>
      </x:c>
      <x:c r="J418" s="11" t="n">
        <x:v>2189.0228476991597</x:v>
      </x:c>
      <x:c r="K418" s="11" t="n">
        <x:v>2387.814645800757</x:v>
      </x:c>
    </x:row>
    <x:row r="419" ht="21" customHeight="1">
      <x:c r="A419" s="15" t="n">
        <x:v>418</x:v>
      </x:c>
      <x:c r="B419" s="11" t="n">
        <x:v>842.9882753700983</x:v>
      </x:c>
      <x:c r="C419" s="11" t="n">
        <x:v>909.6443780343984</x:v>
      </x:c>
      <x:c r="D419" s="11" t="n">
        <x:v>1171.2491184114474</x:v>
      </x:c>
      <x:c r="E419" s="11" t="n">
        <x:v>1221.471087512643</x:v>
      </x:c>
      <x:c r="F419" s="11" t="n">
        <x:v>1234.4363330255528</x:v>
      </x:c>
      <x:c r="G419" s="11" t="n">
        <x:v>1373.3912454020506</x:v>
      </x:c>
      <x:c r="H419" s="11" t="n">
        <x:v>1485.5202180526258</x:v>
      </x:c>
      <x:c r="I419" s="11" t="n">
        <x:v>1699.5175322559385</x:v>
      </x:c>
      <x:c r="J419" s="11" t="n">
        <x:v>1928.454584745609</x:v>
      </x:c>
      <x:c r="K419" s="11" t="n">
        <x:v>2081.694311371597</x:v>
      </x:c>
    </x:row>
    <x:row r="420" ht="21" customHeight="1">
      <x:c r="A420" s="15" t="n">
        <x:v>419</x:v>
      </x:c>
      <x:c r="B420" s="11" t="n">
        <x:v>810.0620971843464</x:v>
      </x:c>
      <x:c r="C420" s="11" t="n">
        <x:v>831.8563526804626</x:v>
      </x:c>
      <x:c r="D420" s="11" t="n">
        <x:v>834.7674523517819</x:v>
      </x:c>
      <x:c r="E420" s="11" t="n">
        <x:v>1014.9570151457089</x:v>
      </x:c>
      <x:c r="F420" s="11" t="n">
        <x:v>1072.5729263782166</x:v>
      </x:c>
      <x:c r="G420" s="11" t="n">
        <x:v>1350.4457519081434</x:v>
      </x:c>
      <x:c r="H420" s="11" t="n">
        <x:v>1455.8264893306227</x:v>
      </x:c>
      <x:c r="I420" s="11" t="n">
        <x:v>1486.990181281844</x:v>
      </x:c>
      <x:c r="J420" s="11" t="n">
        <x:v>1578.9016846537365</x:v>
      </x:c>
      <x:c r="K420" s="11" t="n">
        <x:v>1788.3646356591314</x:v>
      </x:c>
    </x:row>
    <x:row r="421" ht="21" customHeight="1">
      <x:c r="A421" s="15" t="n">
        <x:v>420</x:v>
      </x:c>
      <x:c r="B421" s="11" t="n">
        <x:v>813.9757775084468</x:v>
      </x:c>
      <x:c r="C421" s="11" t="n">
        <x:v>958.527269967763</x:v>
      </x:c>
      <x:c r="D421" s="11" t="n">
        <x:v>1026.9062697052577</x:v>
      </x:c>
      <x:c r="E421" s="11" t="n">
        <x:v>1062.8157053065388</x:v>
      </x:c>
      <x:c r="F421" s="11" t="n">
        <x:v>1114.6795218624493</x:v>
      </x:c>
      <x:c r="G421" s="11" t="n">
        <x:v>1161.8428501688122</x:v>
      </x:c>
      <x:c r="H421" s="11" t="n">
        <x:v>1226.6145887893967</x:v>
      </x:c>
      <x:c r="I421" s="11" t="n">
        <x:v>1305.2104241377103</x:v>
      </x:c>
      <x:c r="J421" s="11" t="n">
        <x:v>1728.7275724098465</x:v>
      </x:c>
      <x:c r="K421" s="11" t="n">
        <x:v>2009.012849977921</x:v>
      </x:c>
    </x:row>
    <x:row r="422" ht="21" customHeight="1">
      <x:c r="A422" s="15" t="n">
        <x:v>421</x:v>
      </x:c>
      <x:c r="B422" s="11" t="n">
        <x:v>1035.663232005246</x:v>
      </x:c>
      <x:c r="C422" s="11" t="n">
        <x:v>1038.973835668604</x:v>
      </x:c>
      <x:c r="D422" s="11" t="n">
        <x:v>1213.4767158810946</x:v>
      </x:c>
      <x:c r="E422" s="11" t="n">
        <x:v>1236.8808525895597</x:v>
      </x:c>
      <x:c r="F422" s="11" t="n">
        <x:v>1330.324881824924</x:v>
      </x:c>
      <x:c r="G422" s="11" t="n">
        <x:v>1344.52345224302</x:v>
      </x:c>
      <x:c r="H422" s="11" t="n">
        <x:v>1460.1706597351906</x:v>
      </x:c>
      <x:c r="I422" s="11" t="n">
        <x:v>1482.540294665379</x:v>
      </x:c>
      <x:c r="J422" s="11" t="n">
        <x:v>1834.6489944935365</x:v>
      </x:c>
      <x:c r="K422" s="11" t="n">
        <x:v>1958.1845703344713</x:v>
      </x:c>
    </x:row>
    <x:row r="423" ht="21" customHeight="1">
      <x:c r="A423" s="15" t="n">
        <x:v>422</x:v>
      </x:c>
      <x:c r="B423" s="11" t="n">
        <x:v>743.445053462102</x:v>
      </x:c>
      <x:c r="C423" s="11" t="n">
        <x:v>911.2065447412042</x:v>
      </x:c>
      <x:c r="D423" s="11" t="n">
        <x:v>1065.3579636071954</x:v>
      </x:c>
      <x:c r="E423" s="11" t="n">
        <x:v>1137.1510378268272</x:v>
      </x:c>
      <x:c r="F423" s="11" t="n">
        <x:v>1258.1613339037492</x:v>
      </x:c>
      <x:c r="G423" s="11" t="n">
        <x:v>1287.517572106074</x:v>
      </x:c>
      <x:c r="H423" s="11" t="n">
        <x:v>1593.263154274131</x:v>
      </x:c>
      <x:c r="I423" s="11" t="n">
        <x:v>1594.6691143496905</x:v>
      </x:c>
      <x:c r="J423" s="11" t="n">
        <x:v>2012.5131455078917</x:v>
      </x:c>
      <x:c r="K423" s="11" t="n">
        <x:v>2655.1572450809904</x:v>
      </x:c>
    </x:row>
    <x:row r="424" ht="21" customHeight="1">
      <x:c r="A424" s="15" t="n">
        <x:v>423</x:v>
      </x:c>
      <x:c r="B424" s="11" t="n">
        <x:v>726.8228110232012</x:v>
      </x:c>
      <x:c r="C424" s="11" t="n">
        <x:v>781.4071007305326</x:v>
      </x:c>
      <x:c r="D424" s="11" t="n">
        <x:v>1148.1986021808718</x:v>
      </x:c>
      <x:c r="E424" s="11" t="n">
        <x:v>1154.654569015499</x:v>
      </x:c>
      <x:c r="F424" s="11" t="n">
        <x:v>1207.7390742096854</x:v>
      </x:c>
      <x:c r="G424" s="11" t="n">
        <x:v>1562.9886923398867</x:v>
      </x:c>
      <x:c r="H424" s="11" t="n">
        <x:v>1606.1313501006616</x:v>
      </x:c>
      <x:c r="I424" s="11" t="n">
        <x:v>1668.4706260322216</x:v>
      </x:c>
      <x:c r="J424" s="11" t="n">
        <x:v>1883.8424859183035</x:v>
      </x:c>
      <x:c r="K424" s="11" t="n">
        <x:v>2194.489428338232</x:v>
      </x:c>
    </x:row>
    <x:row r="425" ht="21" customHeight="1">
      <x:c r="A425" s="15" t="n">
        <x:v>424</x:v>
      </x:c>
      <x:c r="B425" s="11" t="n">
        <x:v>908.6045251561973</x:v>
      </x:c>
      <x:c r="C425" s="11" t="n">
        <x:v>1121.5512335852466</x:v>
      </x:c>
      <x:c r="D425" s="11" t="n">
        <x:v>1145.750896840386</x:v>
      </x:c>
      <x:c r="E425" s="11" t="n">
        <x:v>1149.5135878794972</x:v>
      </x:c>
      <x:c r="F425" s="11" t="n">
        <x:v>1174.4965621331066</x:v>
      </x:c>
      <x:c r="G425" s="11" t="n">
        <x:v>1244.7601553210675</x:v>
      </x:c>
      <x:c r="H425" s="11" t="n">
        <x:v>1423.9630002052581</x:v>
      </x:c>
      <x:c r="I425" s="11" t="n">
        <x:v>1492.1978673200983</x:v>
      </x:c>
      <x:c r="J425" s="11" t="n">
        <x:v>2161.5949832030415</x:v>
      </x:c>
      <x:c r="K425" s="11" t="n">
        <x:v>3155.118858560456</x:v>
      </x:c>
    </x:row>
    <x:row r="426" ht="21" customHeight="1">
      <x:c r="A426" s="15" t="n">
        <x:v>425</x:v>
      </x:c>
      <x:c r="B426" s="11" t="n">
        <x:v>722.2758850094096</x:v>
      </x:c>
      <x:c r="C426" s="11" t="n">
        <x:v>910.9132244102685</x:v>
      </x:c>
      <x:c r="D426" s="11" t="n">
        <x:v>1022.3358315940816</x:v>
      </x:c>
      <x:c r="E426" s="11" t="n">
        <x:v>1210.0095842758094</x:v>
      </x:c>
      <x:c r="F426" s="11" t="n">
        <x:v>1282.5159498829994</x:v>
      </x:c>
      <x:c r="G426" s="11" t="n">
        <x:v>1328.2986844493848</x:v>
      </x:c>
      <x:c r="H426" s="11" t="n">
        <x:v>1401.0052135819242</x:v>
      </x:c>
      <x:c r="I426" s="11" t="n">
        <x:v>1503.344577023789</x:v>
      </x:c>
      <x:c r="J426" s="11" t="n">
        <x:v>1570.5188928950492</x:v>
      </x:c>
      <x:c r="K426" s="11" t="n">
        <x:v>1581.5120981976486</x:v>
      </x:c>
    </x:row>
    <x:row r="427" ht="21" customHeight="1">
      <x:c r="A427" s="15" t="n">
        <x:v>426</x:v>
      </x:c>
      <x:c r="B427" s="11" t="n">
        <x:v>700.2674498733649</x:v>
      </x:c>
      <x:c r="C427" s="11" t="n">
        <x:v>949.2663647218398</x:v>
      </x:c>
      <x:c r="D427" s="11" t="n">
        <x:v>997.2990832746507</x:v>
      </x:c>
      <x:c r="E427" s="11" t="n">
        <x:v>1055.5580187791984</x:v>
      </x:c>
      <x:c r="F427" s="11" t="n">
        <x:v>1299.491836874024</x:v>
      </x:c>
      <x:c r="G427" s="11" t="n">
        <x:v>1351.7114349819121</x:v>
      </x:c>
      <x:c r="H427" s="11" t="n">
        <x:v>1462.1410099464047</x:v>
      </x:c>
      <x:c r="I427" s="11" t="n">
        <x:v>1521.596738193627</x:v>
      </x:c>
      <x:c r="J427" s="11" t="n">
        <x:v>1627.969321680869</x:v>
      </x:c>
      <x:c r="K427" s="11" t="n">
        <x:v>1704.2818223460283</x:v>
      </x:c>
    </x:row>
    <x:row r="428" ht="21" customHeight="1">
      <x:c r="A428" s="15" t="n">
        <x:v>427</x:v>
      </x:c>
      <x:c r="B428" s="11" t="n">
        <x:v>833.8889833273186</x:v>
      </x:c>
      <x:c r="C428" s="11" t="n">
        <x:v>861.5987062303959</x:v>
      </x:c>
      <x:c r="D428" s="11" t="n">
        <x:v>987.7954542271658</x:v>
      </x:c>
      <x:c r="E428" s="11" t="n">
        <x:v>1095.3647175811197</x:v>
      </x:c>
      <x:c r="F428" s="11" t="n">
        <x:v>1114.246173265139</x:v>
      </x:c>
      <x:c r="G428" s="11" t="n">
        <x:v>1150.851446937973</x:v>
      </x:c>
      <x:c r="H428" s="11" t="n">
        <x:v>1151.9152112148608</x:v>
      </x:c>
      <x:c r="I428" s="11" t="n">
        <x:v>1225.0274701037833</x:v>
      </x:c>
      <x:c r="J428" s="11" t="n">
        <x:v>1401.6711299452368</x:v>
      </x:c>
      <x:c r="K428" s="11" t="n">
        <x:v>1757.1721870836561</x:v>
      </x:c>
    </x:row>
    <x:row r="429" ht="21" customHeight="1">
      <x:c r="A429" s="15" t="n">
        <x:v>428</x:v>
      </x:c>
      <x:c r="B429" s="11" t="n">
        <x:v>643.7455192491384</x:v>
      </x:c>
      <x:c r="C429" s="11" t="n">
        <x:v>645.6611709130201</x:v>
      </x:c>
      <x:c r="D429" s="11" t="n">
        <x:v>841.5921045686732</x:v>
      </x:c>
      <x:c r="E429" s="11" t="n">
        <x:v>851.2266108533677</x:v>
      </x:c>
      <x:c r="F429" s="11" t="n">
        <x:v>870.7209954550935</x:v>
      </x:c>
      <x:c r="G429" s="11" t="n">
        <x:v>1097.6438776532518</x:v>
      </x:c>
      <x:c r="H429" s="11" t="n">
        <x:v>1173.1520381298865</x:v>
      </x:c>
      <x:c r="I429" s="11" t="n">
        <x:v>1273.20382731264</x:v>
      </x:c>
      <x:c r="J429" s="11" t="n">
        <x:v>2214.401312509398</x:v>
      </x:c>
      <x:c r="K429" s="11" t="n">
        <x:v>2582.814551597368</x:v>
      </x:c>
    </x:row>
    <x:row r="430" ht="21" customHeight="1">
      <x:c r="A430" s="15" t="n">
        <x:v>429</x:v>
      </x:c>
      <x:c r="B430" s="11" t="n">
        <x:v>985.5878033448435</x:v>
      </x:c>
      <x:c r="C430" s="11" t="n">
        <x:v>1063.361043367003</x:v>
      </x:c>
      <x:c r="D430" s="11" t="n">
        <x:v>1177.8758094182008</x:v>
      </x:c>
      <x:c r="E430" s="11" t="n">
        <x:v>1230.0441971977318</x:v>
      </x:c>
      <x:c r="F430" s="11" t="n">
        <x:v>1239.7179065545197</x:v>
      </x:c>
      <x:c r="G430" s="11" t="n">
        <x:v>1455.613083861354</x:v>
      </x:c>
      <x:c r="H430" s="11" t="n">
        <x:v>1978.170102132011</x:v>
      </x:c>
      <x:c r="I430" s="11" t="n">
        <x:v>1991.6976349461581</x:v>
      </x:c>
      <x:c r="J430" s="11" t="n">
        <x:v>2050.2626574711876</x:v>
      </x:c>
      <x:c r="K430" s="11" t="n">
        <x:v>2508.437342943165</x:v>
      </x:c>
    </x:row>
    <x:row r="431" ht="21" customHeight="1">
      <x:c r="A431" s="15" t="n">
        <x:v>430</x:v>
      </x:c>
      <x:c r="B431" s="11" t="n">
        <x:v>663.876983166866</x:v>
      </x:c>
      <x:c r="C431" s="11" t="n">
        <x:v>752.6505357669711</x:v>
      </x:c>
      <x:c r="D431" s="11" t="n">
        <x:v>844.9711195230673</x:v>
      </x:c>
      <x:c r="E431" s="11" t="n">
        <x:v>905.8834227962608</x:v>
      </x:c>
      <x:c r="F431" s="11" t="n">
        <x:v>979.8463873227123</x:v>
      </x:c>
      <x:c r="G431" s="11" t="n">
        <x:v>1003.368595675656</x:v>
      </x:c>
      <x:c r="H431" s="11" t="n">
        <x:v>1132.2019598694842</x:v>
      </x:c>
      <x:c r="I431" s="11" t="n">
        <x:v>1635.593189159699</x:v>
      </x:c>
      <x:c r="J431" s="11" t="n">
        <x:v>2379.360154611039</x:v>
      </x:c>
      <x:c r="K431" s="11" t="n">
        <x:v>2580.9102574250114</x:v>
      </x:c>
    </x:row>
    <x:row r="432" ht="21" customHeight="1">
      <x:c r="A432" s="15" t="n">
        <x:v>431</x:v>
      </x:c>
      <x:c r="B432" s="11" t="n">
        <x:v>804.8422267918419</x:v>
      </x:c>
      <x:c r="C432" s="11" t="n">
        <x:v>862.8693699928232</x:v>
      </x:c>
      <x:c r="D432" s="11" t="n">
        <x:v>1342.6052810883853</x:v>
      </x:c>
      <x:c r="E432" s="11" t="n">
        <x:v>1527.3278434064584</x:v>
      </x:c>
      <x:c r="F432" s="11" t="n">
        <x:v>1528.930554210988</x:v>
      </x:c>
      <x:c r="G432" s="11" t="n">
        <x:v>1534.8524708286138</x:v>
      </x:c>
      <x:c r="H432" s="11" t="n">
        <x:v>1556.6956738930521</x:v>
      </x:c>
      <x:c r="I432" s="11" t="n">
        <x:v>1558.3710492421578</x:v>
      </x:c>
      <x:c r="J432" s="11" t="n">
        <x:v>2007.6389340359192</x:v>
      </x:c>
      <x:c r="K432" s="11" t="n">
        <x:v>2261.1079208033298</x:v>
      </x:c>
    </x:row>
    <x:row r="433" ht="21" customHeight="1">
      <x:c r="A433" s="15" t="n">
        <x:v>432</x:v>
      </x:c>
      <x:c r="B433" s="11" t="n">
        <x:v>796.3614698090212</x:v>
      </x:c>
      <x:c r="C433" s="11" t="n">
        <x:v>891.840065023681</x:v>
      </x:c>
      <x:c r="D433" s="11" t="n">
        <x:v>955.2203576679373</x:v>
      </x:c>
      <x:c r="E433" s="11" t="n">
        <x:v>996.6535298902111</x:v>
      </x:c>
      <x:c r="F433" s="11" t="n">
        <x:v>1188.6533722187755</x:v>
      </x:c>
      <x:c r="G433" s="11" t="n">
        <x:v>1273.161524682374</x:v>
      </x:c>
      <x:c r="H433" s="11" t="n">
        <x:v>1336.4622023972186</x:v>
      </x:c>
      <x:c r="I433" s="11" t="n">
        <x:v>1476.9021372639231</x:v>
      </x:c>
      <x:c r="J433" s="11" t="n">
        <x:v>1520.8211339393774</x:v>
      </x:c>
      <x:c r="K433" s="11" t="n">
        <x:v>2916.026424371853</x:v>
      </x:c>
    </x:row>
    <x:row r="434" ht="21" customHeight="1">
      <x:c r="A434" s="15" t="n">
        <x:v>433</x:v>
      </x:c>
      <x:c r="B434" s="11" t="n">
        <x:v>571.2846931657527</x:v>
      </x:c>
      <x:c r="C434" s="11" t="n">
        <x:v>1077.643195160387</x:v>
      </x:c>
      <x:c r="D434" s="11" t="n">
        <x:v>1088.221389539488</x:v>
      </x:c>
      <x:c r="E434" s="11" t="n">
        <x:v>1088.5323178957167</x:v>
      </x:c>
      <x:c r="F434" s="11" t="n">
        <x:v>1277.2902460134837</x:v>
      </x:c>
      <x:c r="G434" s="11" t="n">
        <x:v>1300.187292046036</x:v>
      </x:c>
      <x:c r="H434" s="11" t="n">
        <x:v>1396.46754792813</x:v>
      </x:c>
      <x:c r="I434" s="11" t="n">
        <x:v>1453.9645098332612</x:v>
      </x:c>
      <x:c r="J434" s="11" t="n">
        <x:v>2048.976981971444</x:v>
      </x:c>
      <x:c r="K434" s="11" t="n">
        <x:v>2320.4655161707697</x:v>
      </x:c>
    </x:row>
    <x:row r="435" ht="21" customHeight="1">
      <x:c r="A435" s="15" t="n">
        <x:v>434</x:v>
      </x:c>
      <x:c r="B435" s="11" t="n">
        <x:v>735.9715942139184</x:v>
      </x:c>
      <x:c r="C435" s="11" t="n">
        <x:v>800.2475031444014</x:v>
      </x:c>
      <x:c r="D435" s="11" t="n">
        <x:v>817.0478405546459</x:v>
      </x:c>
      <x:c r="E435" s="11" t="n">
        <x:v>880.1124290725693</x:v>
      </x:c>
      <x:c r="F435" s="11" t="n">
        <x:v>1224.009873648638</x:v>
      </x:c>
      <x:c r="G435" s="11" t="n">
        <x:v>1224.5625911240318</x:v>
      </x:c>
      <x:c r="H435" s="11" t="n">
        <x:v>1368.8425553455577</x:v>
      </x:c>
      <x:c r="I435" s="11" t="n">
        <x:v>1474.7362576479873</x:v>
      </x:c>
      <x:c r="J435" s="11" t="n">
        <x:v>1689.9764198904284</x:v>
      </x:c>
      <x:c r="K435" s="11" t="n">
        <x:v>1846.8605821745314</x:v>
      </x:c>
    </x:row>
    <x:row r="436" ht="21" customHeight="1">
      <x:c r="A436" s="15" t="n">
        <x:v>435</x:v>
      </x:c>
      <x:c r="B436" s="11" t="n">
        <x:v>531.3164982875271</x:v>
      </x:c>
      <x:c r="C436" s="11" t="n">
        <x:v>879.127089772036</x:v>
      </x:c>
      <x:c r="D436" s="11" t="n">
        <x:v>1206.363245830642</x:v>
      </x:c>
      <x:c r="E436" s="11" t="n">
        <x:v>1253.7044538195405</x:v>
      </x:c>
      <x:c r="F436" s="11" t="n">
        <x:v>1279.5581026483721</x:v>
      </x:c>
      <x:c r="G436" s="11" t="n">
        <x:v>1312.163280373631</x:v>
      </x:c>
      <x:c r="H436" s="11" t="n">
        <x:v>1682.6869692069745</x:v>
      </x:c>
      <x:c r="I436" s="11" t="n">
        <x:v>1788.2895887479424</x:v>
      </x:c>
      <x:c r="J436" s="11" t="n">
        <x:v>1904.7876312094104</x:v>
      </x:c>
      <x:c r="K436" s="11" t="n">
        <x:v>2149.870930156674</x:v>
      </x:c>
    </x:row>
    <x:row r="437" ht="21" customHeight="1">
      <x:c r="A437" s="15" t="n">
        <x:v>436</x:v>
      </x:c>
      <x:c r="B437" s="11" t="n">
        <x:v>695.5858603633418</x:v>
      </x:c>
      <x:c r="C437" s="11" t="n">
        <x:v>703.3951197510614</x:v>
      </x:c>
      <x:c r="D437" s="11" t="n">
        <x:v>1012.1442772620795</x:v>
      </x:c>
      <x:c r="E437" s="11" t="n">
        <x:v>1104.5469526585844</x:v>
      </x:c>
      <x:c r="F437" s="11" t="n">
        <x:v>1219.8075626788052</x:v>
      </x:c>
      <x:c r="G437" s="11" t="n">
        <x:v>1267.9144848436144</x:v>
      </x:c>
      <x:c r="H437" s="11" t="n">
        <x:v>1515.941344625228</x:v>
      </x:c>
      <x:c r="I437" s="11" t="n">
        <x:v>1632.249851245516</x:v>
      </x:c>
      <x:c r="J437" s="11" t="n">
        <x:v>1718.6815502950237</x:v>
      </x:c>
      <x:c r="K437" s="11" t="n">
        <x:v>2271.3533549655394</x:v>
      </x:c>
    </x:row>
    <x:row r="438" ht="21" customHeight="1">
      <x:c r="A438" s="15" t="n">
        <x:v>437</x:v>
      </x:c>
      <x:c r="B438" s="11" t="n">
        <x:v>784.2176011682946</x:v>
      </x:c>
      <x:c r="C438" s="11" t="n">
        <x:v>819.3511236617534</x:v>
      </x:c>
      <x:c r="D438" s="11" t="n">
        <x:v>1191.4587689814684</x:v>
      </x:c>
      <x:c r="E438" s="11" t="n">
        <x:v>1202.4216327183624</x:v>
      </x:c>
      <x:c r="F438" s="11" t="n">
        <x:v>1244.8111753555827</x:v>
      </x:c>
      <x:c r="G438" s="11" t="n">
        <x:v>1460.8636933724433</x:v>
      </x:c>
      <x:c r="H438" s="11" t="n">
        <x:v>1733.1890393561578</x:v>
      </x:c>
      <x:c r="I438" s="11" t="n">
        <x:v>1744.8506407456973</x:v>
      </x:c>
      <x:c r="J438" s="11" t="n">
        <x:v>1881.151328367483</x:v>
      </x:c>
      <x:c r="K438" s="11" t="n">
        <x:v>2090.074873648658</x:v>
      </x:c>
    </x:row>
    <x:row r="439" ht="21" customHeight="1">
      <x:c r="A439" s="15" t="n">
        <x:v>438</x:v>
      </x:c>
      <x:c r="B439" s="11" t="n">
        <x:v>735.7365029461297</x:v>
      </x:c>
      <x:c r="C439" s="11" t="n">
        <x:v>824.7270383215446</x:v>
      </x:c>
      <x:c r="D439" s="11" t="n">
        <x:v>955.8531777950402</x:v>
      </x:c>
      <x:c r="E439" s="11" t="n">
        <x:v>1065.27264253995</x:v>
      </x:c>
      <x:c r="F439" s="11" t="n">
        <x:v>1116.0927132729307</x:v>
      </x:c>
      <x:c r="G439" s="11" t="n">
        <x:v>1233.318410812603</x:v>
      </x:c>
      <x:c r="H439" s="11" t="n">
        <x:v>1269.8938230971435</x:v>
      </x:c>
      <x:c r="I439" s="11" t="n">
        <x:v>1520.9336956136763</x:v>
      </x:c>
      <x:c r="J439" s="11" t="n">
        <x:v>1853.625692791317</x:v>
      </x:c>
      <x:c r="K439" s="11" t="n">
        <x:v>2399.03168209347</x:v>
      </x:c>
    </x:row>
    <x:row r="440" ht="21" customHeight="1">
      <x:c r="A440" s="15" t="n">
        <x:v>439</x:v>
      </x:c>
      <x:c r="B440" s="11" t="n">
        <x:v>928.0362938305285</x:v>
      </x:c>
      <x:c r="C440" s="11" t="n">
        <x:v>1012.1089666183929</x:v>
      </x:c>
      <x:c r="D440" s="11" t="n">
        <x:v>1014.8459317971049</x:v>
      </x:c>
      <x:c r="E440" s="11" t="n">
        <x:v>1123.756067496573</x:v>
      </x:c>
      <x:c r="F440" s="11" t="n">
        <x:v>1158.3763656217034</x:v>
      </x:c>
      <x:c r="G440" s="11" t="n">
        <x:v>1339.8219792519712</x:v>
      </x:c>
      <x:c r="H440" s="11" t="n">
        <x:v>1443.8857540036329</x:v>
      </x:c>
      <x:c r="I440" s="11" t="n">
        <x:v>1687.0207774595385</x:v>
      </x:c>
      <x:c r="J440" s="11" t="n">
        <x:v>1811.0885197829577</x:v>
      </x:c>
      <x:c r="K440" s="11" t="n">
        <x:v>1948.1629844615825</x:v>
      </x:c>
    </x:row>
    <x:row r="441" ht="21" customHeight="1">
      <x:c r="A441" s="15" t="n">
        <x:v>440</x:v>
      </x:c>
      <x:c r="B441" s="11" t="n">
        <x:v>585.3181009126721</x:v>
      </x:c>
      <x:c r="C441" s="11" t="n">
        <x:v>764.8688354837677</x:v>
      </x:c>
      <x:c r="D441" s="11" t="n">
        <x:v>1280.0748876191346</x:v>
      </x:c>
      <x:c r="E441" s="11" t="n">
        <x:v>1285.9594395817157</x:v>
      </x:c>
      <x:c r="F441" s="11" t="n">
        <x:v>1343.4171021516117</x:v>
      </x:c>
      <x:c r="G441" s="11" t="n">
        <x:v>1754.4177749109692</x:v>
      </x:c>
      <x:c r="H441" s="11" t="n">
        <x:v>1830.3062211863962</x:v>
      </x:c>
      <x:c r="I441" s="11" t="n">
        <x:v>1841.6220362180943</x:v>
      </x:c>
      <x:c r="J441" s="11" t="n">
        <x:v>1958.567661927869</x:v>
      </x:c>
      <x:c r="K441" s="11" t="n">
        <x:v>2432.7422280720266</x:v>
      </x:c>
    </x:row>
    <x:row r="442" ht="21" customHeight="1">
      <x:c r="A442" s="15" t="n">
        <x:v>441</x:v>
      </x:c>
      <x:c r="B442" s="11" t="n">
        <x:v>641.7299333738415</x:v>
      </x:c>
      <x:c r="C442" s="11" t="n">
        <x:v>736.64244805145</x:v>
      </x:c>
      <x:c r="D442" s="11" t="n">
        <x:v>849.7137237938721</x:v>
      </x:c>
      <x:c r="E442" s="11" t="n">
        <x:v>911.8111232677845</x:v>
      </x:c>
      <x:c r="F442" s="11" t="n">
        <x:v>1296.5594629733798</x:v>
      </x:c>
      <x:c r="G442" s="11" t="n">
        <x:v>1341.7856693120407</x:v>
      </x:c>
      <x:c r="H442" s="11" t="n">
        <x:v>1422.631265898747</x:v>
      </x:c>
      <x:c r="I442" s="11" t="n">
        <x:v>1621.3466951936537</x:v>
      </x:c>
      <x:c r="J442" s="11" t="n">
        <x:v>1831.0063085327881</x:v>
      </x:c>
      <x:c r="K442" s="11" t="n">
        <x:v>2020.1178830796255</x:v>
      </x:c>
    </x:row>
    <x:row r="443" ht="21" customHeight="1">
      <x:c r="A443" s="15" t="n">
        <x:v>442</x:v>
      </x:c>
      <x:c r="B443" s="11" t="n">
        <x:v>747.3219146761493</x:v>
      </x:c>
      <x:c r="C443" s="11" t="n">
        <x:v>809.6705601573941</x:v>
      </x:c>
      <x:c r="D443" s="11" t="n">
        <x:v>824.5683039676807</x:v>
      </x:c>
      <x:c r="E443" s="11" t="n">
        <x:v>848.0540320793806</x:v>
      </x:c>
      <x:c r="F443" s="11" t="n">
        <x:v>996.4548904046728</x:v>
      </x:c>
      <x:c r="G443" s="11" t="n">
        <x:v>1058.2835608823416</x:v>
      </x:c>
      <x:c r="H443" s="11" t="n">
        <x:v>1079.6916800831457</x:v>
      </x:c>
      <x:c r="I443" s="11" t="n">
        <x:v>1085.0029153135474</x:v>
      </x:c>
      <x:c r="J443" s="11" t="n">
        <x:v>1217.1462617562574</x:v>
      </x:c>
      <x:c r="K443" s="11" t="n">
        <x:v>1545.143840486757</x:v>
      </x:c>
    </x:row>
    <x:row r="444" ht="21" customHeight="1">
      <x:c r="A444" s="15" t="n">
        <x:v>443</x:v>
      </x:c>
      <x:c r="B444" s="11" t="n">
        <x:v>954.304418300397</x:v>
      </x:c>
      <x:c r="C444" s="11" t="n">
        <x:v>1037.7774519895192</x:v>
      </x:c>
      <x:c r="D444" s="11" t="n">
        <x:v>1486.010341454</x:v>
      </x:c>
      <x:c r="E444" s="11" t="n">
        <x:v>1633.8553952117088</x:v>
      </x:c>
      <x:c r="F444" s="11" t="n">
        <x:v>1667.383685983441</x:v>
      </x:c>
      <x:c r="G444" s="11" t="n">
        <x:v>1684.9247383195288</x:v>
      </x:c>
      <x:c r="H444" s="11" t="n">
        <x:v>1826.4432912825894</x:v>
      </x:c>
      <x:c r="I444" s="11" t="n">
        <x:v>1838.8363964170435</x:v>
      </x:c>
      <x:c r="J444" s="11" t="n">
        <x:v>2031.6506073248102</x:v>
      </x:c>
      <x:c r="K444" s="11" t="n">
        <x:v>2033.3435181339853</x:v>
      </x:c>
    </x:row>
    <x:row r="445" ht="21" customHeight="1">
      <x:c r="A445" s="15" t="n">
        <x:v>444</x:v>
      </x:c>
      <x:c r="B445" s="11" t="n">
        <x:v>914.732014518434</x:v>
      </x:c>
      <x:c r="C445" s="11" t="n">
        <x:v>1044.938552584933</x:v>
      </x:c>
      <x:c r="D445" s="11" t="n">
        <x:v>1242.1518290012727</x:v>
      </x:c>
      <x:c r="E445" s="11" t="n">
        <x:v>1326.7293542876791</x:v>
      </x:c>
      <x:c r="F445" s="11" t="n">
        <x:v>1408.7706327275473</x:v>
      </x:c>
      <x:c r="G445" s="11" t="n">
        <x:v>1521.3935395809403</x:v>
      </x:c>
      <x:c r="H445" s="11" t="n">
        <x:v>1664.2989033752397</x:v>
      </x:c>
      <x:c r="I445" s="11" t="n">
        <x:v>1674.3529209209082</x:v>
      </x:c>
      <x:c r="J445" s="11" t="n">
        <x:v>1804.7944429308343</x:v>
      </x:c>
      <x:c r="K445" s="11" t="n">
        <x:v>2300.727842522774</x:v>
      </x:c>
    </x:row>
    <x:row r="446" ht="21" customHeight="1">
      <x:c r="A446" s="15" t="n">
        <x:v>445</x:v>
      </x:c>
      <x:c r="B446" s="11" t="n">
        <x:v>881.9084034847701</x:v>
      </x:c>
      <x:c r="C446" s="11" t="n">
        <x:v>975.9220159777065</x:v>
      </x:c>
      <x:c r="D446" s="11" t="n">
        <x:v>1105.2129832840947</x:v>
      </x:c>
      <x:c r="E446" s="11" t="n">
        <x:v>1200.0041659057556</x:v>
      </x:c>
      <x:c r="F446" s="11" t="n">
        <x:v>1225.752527874863</x:v>
      </x:c>
      <x:c r="G446" s="11" t="n">
        <x:v>1293.8150668783592</x:v>
      </x:c>
      <x:c r="H446" s="11" t="n">
        <x:v>1370.2614356187992</x:v>
      </x:c>
      <x:c r="I446" s="11" t="n">
        <x:v>1414.540746894004</x:v>
      </x:c>
      <x:c r="J446" s="11" t="n">
        <x:v>1570.4575943822074</x:v>
      </x:c>
      <x:c r="K446" s="11" t="n">
        <x:v>2096.4704267709003</x:v>
      </x:c>
    </x:row>
    <x:row r="447" ht="21" customHeight="1">
      <x:c r="A447" s="15" t="n">
        <x:v>446</x:v>
      </x:c>
      <x:c r="B447" s="11" t="n">
        <x:v>623.0472915563853</x:v>
      </x:c>
      <x:c r="C447" s="11" t="n">
        <x:v>796.5794662281373</x:v>
      </x:c>
      <x:c r="D447" s="11" t="n">
        <x:v>1049.9683094897503</x:v>
      </x:c>
      <x:c r="E447" s="11" t="n">
        <x:v>1089.0483974334506</x:v>
      </x:c>
      <x:c r="F447" s="11" t="n">
        <x:v>1315.4466386722427</x:v>
      </x:c>
      <x:c r="G447" s="11" t="n">
        <x:v>1448.5302835191815</x:v>
      </x:c>
      <x:c r="H447" s="11" t="n">
        <x:v>1550.7004239879188</x:v>
      </x:c>
      <x:c r="I447" s="11" t="n">
        <x:v>1682.485326565246</x:v>
      </x:c>
      <x:c r="J447" s="11" t="n">
        <x:v>2056.815216635692</x:v>
      </x:c>
      <x:c r="K447" s="11" t="n">
        <x:v>2523.877222785236</x:v>
      </x:c>
    </x:row>
    <x:row r="448" ht="21" customHeight="1">
      <x:c r="A448" s="15" t="n">
        <x:v>447</x:v>
      </x:c>
      <x:c r="B448" s="11" t="n">
        <x:v>877.5469347012252</x:v>
      </x:c>
      <x:c r="C448" s="11" t="n">
        <x:v>913.7343871663529</x:v>
      </x:c>
      <x:c r="D448" s="11" t="n">
        <x:v>948.4005907186662</x:v>
      </x:c>
      <x:c r="E448" s="11" t="n">
        <x:v>1034.3625805104934</x:v>
      </x:c>
      <x:c r="F448" s="11" t="n">
        <x:v>1198.2516781314584</x:v>
      </x:c>
      <x:c r="G448" s="11" t="n">
        <x:v>1301.8924962027372</x:v>
      </x:c>
      <x:c r="H448" s="11" t="n">
        <x:v>1590.2690703428952</x:v>
      </x:c>
      <x:c r="I448" s="11" t="n">
        <x:v>1612.7183890740553</x:v>
      </x:c>
      <x:c r="J448" s="11" t="n">
        <x:v>1661.0145768256816</x:v>
      </x:c>
      <x:c r="K448" s="11" t="n">
        <x:v>2082.4313540141266</x:v>
      </x:c>
    </x:row>
    <x:row r="449" ht="21" customHeight="1">
      <x:c r="A449" s="15" t="n">
        <x:v>448</x:v>
      </x:c>
      <x:c r="B449" s="11" t="n">
        <x:v>803.0520730997881</x:v>
      </x:c>
      <x:c r="C449" s="11" t="n">
        <x:v>822.4165815983131</x:v>
      </x:c>
      <x:c r="D449" s="11" t="n">
        <x:v>1002.0452246896841</x:v>
      </x:c>
      <x:c r="E449" s="11" t="n">
        <x:v>1103.2249294460116</x:v>
      </x:c>
      <x:c r="F449" s="11" t="n">
        <x:v>1219.620429458958</x:v>
      </x:c>
      <x:c r="G449" s="11" t="n">
        <x:v>1282.377778942668</x:v>
      </x:c>
      <x:c r="H449" s="11" t="n">
        <x:v>1374.8898464668823</x:v>
      </x:c>
      <x:c r="I449" s="11" t="n">
        <x:v>1414.2926269894447</x:v>
      </x:c>
      <x:c r="J449" s="11" t="n">
        <x:v>1703.7928306028998</x:v>
      </x:c>
      <x:c r="K449" s="11" t="n">
        <x:v>1808.3908863395463</x:v>
      </x:c>
    </x:row>
    <x:row r="450" ht="21" customHeight="1">
      <x:c r="A450" s="15" t="n">
        <x:v>449</x:v>
      </x:c>
      <x:c r="B450" s="11" t="n">
        <x:v>994.1747918331647</x:v>
      </x:c>
      <x:c r="C450" s="11" t="n">
        <x:v>1034.335182759455</x:v>
      </x:c>
      <x:c r="D450" s="11" t="n">
        <x:v>1435.6667969768168</x:v>
      </x:c>
      <x:c r="E450" s="11" t="n">
        <x:v>1518.9820591734258</x:v>
      </x:c>
      <x:c r="F450" s="11" t="n">
        <x:v>1591.7295263895594</x:v>
      </x:c>
      <x:c r="G450" s="11" t="n">
        <x:v>1593.612729450054</x:v>
      </x:c>
      <x:c r="H450" s="11" t="n">
        <x:v>1699.0878563760602</x:v>
      </x:c>
      <x:c r="I450" s="11" t="n">
        <x:v>1746.8323169755067</x:v>
      </x:c>
      <x:c r="J450" s="11" t="n">
        <x:v>1980.0678965288391</x:v>
      </x:c>
      <x:c r="K450" s="11" t="n">
        <x:v>2396.9329696663017</x:v>
      </x:c>
    </x:row>
    <x:row r="451" ht="21" customHeight="1">
      <x:c r="A451" s="15" t="n">
        <x:v>450</x:v>
      </x:c>
      <x:c r="B451" s="11" t="n">
        <x:v>841.3125204667081</x:v>
      </x:c>
      <x:c r="C451" s="11" t="n">
        <x:v>883.4437572973297</x:v>
      </x:c>
      <x:c r="D451" s="11" t="n">
        <x:v>949.7821619989693</x:v>
      </x:c>
      <x:c r="E451" s="11" t="n">
        <x:v>1159.3206225581453</x:v>
      </x:c>
      <x:c r="F451" s="11" t="n">
        <x:v>1216.1698169007045</x:v>
      </x:c>
      <x:c r="G451" s="11" t="n">
        <x:v>1242.6956832273322</x:v>
      </x:c>
      <x:c r="H451" s="11" t="n">
        <x:v>1464.9043794400593</x:v>
      </x:c>
      <x:c r="I451" s="11" t="n">
        <x:v>1659.4832419903414</x:v>
      </x:c>
      <x:c r="J451" s="11" t="n">
        <x:v>2049.2629032332056</x:v>
      </x:c>
      <x:c r="K451" s="11" t="n">
        <x:v>2675.9305406557896</x:v>
      </x:c>
    </x:row>
    <x:row r="452" ht="21" customHeight="1">
      <x:c r="A452" s="15" t="n">
        <x:v>451</x:v>
      </x:c>
      <x:c r="B452" s="11" t="n">
        <x:v>680.873067029407</x:v>
      </x:c>
      <x:c r="C452" s="11" t="n">
        <x:v>919.8363586364429</x:v>
      </x:c>
      <x:c r="D452" s="11" t="n">
        <x:v>1103.9606672528867</x:v>
      </x:c>
      <x:c r="E452" s="11" t="n">
        <x:v>1119.7989722159268</x:v>
      </x:c>
      <x:c r="F452" s="11" t="n">
        <x:v>1153.1057557404179</x:v>
      </x:c>
      <x:c r="G452" s="11" t="n">
        <x:v>1293.753995811242</x:v>
      </x:c>
      <x:c r="H452" s="11" t="n">
        <x:v>1305.714034123031</x:v>
      </x:c>
      <x:c r="I452" s="11" t="n">
        <x:v>1351.3808758452788</x:v>
      </x:c>
      <x:c r="J452" s="11" t="n">
        <x:v>2052.490213160194</x:v>
      </x:c>
      <x:c r="K452" s="11" t="n">
        <x:v>2797.851656814675</x:v>
      </x:c>
    </x:row>
    <x:row r="453" ht="21" customHeight="1">
      <x:c r="A453" s="15" t="n">
        <x:v>452</x:v>
      </x:c>
      <x:c r="B453" s="11" t="n">
        <x:v>896.2372722226958</x:v>
      </x:c>
      <x:c r="C453" s="11" t="n">
        <x:v>934.1690743456688</x:v>
      </x:c>
      <x:c r="D453" s="11" t="n">
        <x:v>1281.5004025622247</x:v>
      </x:c>
      <x:c r="E453" s="11" t="n">
        <x:v>1338.8125970590895</x:v>
      </x:c>
      <x:c r="F453" s="11" t="n">
        <x:v>1537.5409827440421</x:v>
      </x:c>
      <x:c r="G453" s="11" t="n">
        <x:v>1722.9297199689038</x:v>
      </x:c>
      <x:c r="H453" s="11" t="n">
        <x:v>1804.1414284646212</x:v>
      </x:c>
      <x:c r="I453" s="11" t="n">
        <x:v>2014.615900430228</x:v>
      </x:c>
      <x:c r="J453" s="11" t="n">
        <x:v>2026.5431922237126</x:v>
      </x:c>
      <x:c r="K453" s="11" t="n">
        <x:v>2251.59197137292</x:v>
      </x:c>
    </x:row>
    <x:row r="454" ht="21" customHeight="1">
      <x:c r="A454" s="15" t="n">
        <x:v>453</x:v>
      </x:c>
      <x:c r="B454" s="11" t="n">
        <x:v>758.4294423107349</x:v>
      </x:c>
      <x:c r="C454" s="11" t="n">
        <x:v>967.9823095371836</x:v>
      </x:c>
      <x:c r="D454" s="11" t="n">
        <x:v>1020.9167538868155</x:v>
      </x:c>
      <x:c r="E454" s="11" t="n">
        <x:v>1053.228089922853</x:v>
      </x:c>
      <x:c r="F454" s="11" t="n">
        <x:v>1124.6818284903457</x:v>
      </x:c>
      <x:c r="G454" s="11" t="n">
        <x:v>1297.1070655587553</x:v>
      </x:c>
      <x:c r="H454" s="11" t="n">
        <x:v>1461.6465695697707</x:v>
      </x:c>
      <x:c r="I454" s="11" t="n">
        <x:v>1530.6499529762423</x:v>
      </x:c>
      <x:c r="J454" s="11" t="n">
        <x:v>1573.9468330483369</x:v>
      </x:c>
      <x:c r="K454" s="11" t="n">
        <x:v>1739.7185337785493</x:v>
      </x:c>
    </x:row>
    <x:row r="455" ht="21" customHeight="1">
      <x:c r="A455" s="15" t="n">
        <x:v>454</x:v>
      </x:c>
      <x:c r="B455" s="11" t="n">
        <x:v>803.5392338259645</x:v>
      </x:c>
      <x:c r="C455" s="11" t="n">
        <x:v>1085.4854767782244</x:v>
      </x:c>
      <x:c r="D455" s="11" t="n">
        <x:v>1099.7466227674263</x:v>
      </x:c>
      <x:c r="E455" s="11" t="n">
        <x:v>1124.0399907104847</x:v>
      </x:c>
      <x:c r="F455" s="11" t="n">
        <x:v>1285.4191514809972</x:v>
      </x:c>
      <x:c r="G455" s="11" t="n">
        <x:v>1374.7488245157379</x:v>
      </x:c>
      <x:c r="H455" s="11" t="n">
        <x:v>1532.5664976253063</x:v>
      </x:c>
      <x:c r="I455" s="11" t="n">
        <x:v>1691.6074093464952</x:v>
      </x:c>
      <x:c r="J455" s="11" t="n">
        <x:v>2062.7949036923637</x:v>
      </x:c>
      <x:c r="K455" s="11" t="n">
        <x:v>2836.395057403284</x:v>
      </x:c>
    </x:row>
    <x:row r="456" ht="21" customHeight="1">
      <x:c r="A456" s="15" t="n">
        <x:v>455</x:v>
      </x:c>
      <x:c r="B456" s="11" t="n">
        <x:v>724.8910222158403</x:v>
      </x:c>
      <x:c r="C456" s="11" t="n">
        <x:v>1091.5954548095783</x:v>
      </x:c>
      <x:c r="D456" s="11" t="n">
        <x:v>1103.4707329569642</x:v>
      </x:c>
      <x:c r="E456" s="11" t="n">
        <x:v>1187.782115828495</x:v>
      </x:c>
      <x:c r="F456" s="11" t="n">
        <x:v>1234.181074217955</x:v>
      </x:c>
      <x:c r="G456" s="11" t="n">
        <x:v>1337.9528182762383</x:v>
      </x:c>
      <x:c r="H456" s="11" t="n">
        <x:v>1403.716405624358</x:v>
      </x:c>
      <x:c r="I456" s="11" t="n">
        <x:v>1455.5697367325497</x:v>
      </x:c>
      <x:c r="J456" s="11" t="n">
        <x:v>2445.609085626383</x:v>
      </x:c>
      <x:c r="K456" s="11" t="n">
        <x:v>2579.0310499582893</x:v>
      </x:c>
    </x:row>
    <x:row r="457" ht="21" customHeight="1">
      <x:c r="A457" s="15" t="n">
        <x:v>456</x:v>
      </x:c>
      <x:c r="B457" s="11" t="n">
        <x:v>941.7753220477182</x:v>
      </x:c>
      <x:c r="C457" s="11" t="n">
        <x:v>1005.6321924729829</x:v>
      </x:c>
      <x:c r="D457" s="11" t="n">
        <x:v>1194.0468778261654</x:v>
      </x:c>
      <x:c r="E457" s="11" t="n">
        <x:v>1222.8213240753566</x:v>
      </x:c>
      <x:c r="F457" s="11" t="n">
        <x:v>1246.214458932303</x:v>
      </x:c>
      <x:c r="G457" s="11" t="n">
        <x:v>1439.5461493107855</x:v>
      </x:c>
      <x:c r="H457" s="11" t="n">
        <x:v>1588.8013815274392</x:v>
      </x:c>
      <x:c r="I457" s="11" t="n">
        <x:v>1796.0910785427538</x:v>
      </x:c>
      <x:c r="J457" s="11" t="n">
        <x:v>1861.7759813642936</x:v>
      </x:c>
      <x:c r="K457" s="11" t="n">
        <x:v>2225.3550660706555</x:v>
      </x:c>
    </x:row>
    <x:row r="458" ht="21" customHeight="1">
      <x:c r="A458" s="15" t="n">
        <x:v>457</x:v>
      </x:c>
      <x:c r="B458" s="11" t="n">
        <x:v>642.9340235447647</x:v>
      </x:c>
      <x:c r="C458" s="11" t="n">
        <x:v>849.9275546371946</x:v>
      </x:c>
      <x:c r="D458" s="11" t="n">
        <x:v>973.8014164496499</x:v>
      </x:c>
      <x:c r="E458" s="11" t="n">
        <x:v>1147.0118245190556</x:v>
      </x:c>
      <x:c r="F458" s="11" t="n">
        <x:v>1255.6180051124475</x:v>
      </x:c>
      <x:c r="G458" s="11" t="n">
        <x:v>1301.450971316171</x:v>
      </x:c>
      <x:c r="H458" s="11" t="n">
        <x:v>1339.2867868310086</x:v>
      </x:c>
      <x:c r="I458" s="11" t="n">
        <x:v>1617.5784224887034</x:v>
      </x:c>
      <x:c r="J458" s="11" t="n">
        <x:v>2367.989658892135</x:v>
      </x:c>
      <x:c r="K458" s="11" t="n">
        <x:v>2508.654263114239</x:v>
      </x:c>
    </x:row>
    <x:row r="459" ht="21" customHeight="1">
      <x:c r="A459" s="15" t="n">
        <x:v>458</x:v>
      </x:c>
      <x:c r="B459" s="11" t="n">
        <x:v>1140.8928977000585</x:v>
      </x:c>
      <x:c r="C459" s="11" t="n">
        <x:v>1222.6833015306247</x:v>
      </x:c>
      <x:c r="D459" s="11" t="n">
        <x:v>1225.9285611261487</x:v>
      </x:c>
      <x:c r="E459" s="11" t="n">
        <x:v>1301.7571546185827</x:v>
      </x:c>
      <x:c r="F459" s="11" t="n">
        <x:v>1359.460099723277</x:v>
      </x:c>
      <x:c r="G459" s="11" t="n">
        <x:v>1398.5644296414303</x:v>
      </x:c>
      <x:c r="H459" s="11" t="n">
        <x:v>1494.9590255000257</x:v>
      </x:c>
      <x:c r="I459" s="11" t="n">
        <x:v>1498.9338285900706</x:v>
      </x:c>
      <x:c r="J459" s="11" t="n">
        <x:v>1796.0003565807663</x:v>
      </x:c>
      <x:c r="K459" s="11" t="n">
        <x:v>2006.840806270173</x:v>
      </x:c>
    </x:row>
    <x:row r="460" ht="21" customHeight="1">
      <x:c r="A460" s="15" t="n">
        <x:v>459</x:v>
      </x:c>
      <x:c r="B460" s="11" t="n">
        <x:v>623.504960378371</x:v>
      </x:c>
      <x:c r="C460" s="11" t="n">
        <x:v>808.2158367447782</x:v>
      </x:c>
      <x:c r="D460" s="11" t="n">
        <x:v>958.9399800642216</x:v>
      </x:c>
      <x:c r="E460" s="11" t="n">
        <x:v>1145.8435806721345</x:v>
      </x:c>
      <x:c r="F460" s="11" t="n">
        <x:v>1187.6287115140522</x:v>
      </x:c>
      <x:c r="G460" s="11" t="n">
        <x:v>1198.1193804465559</x:v>
      </x:c>
      <x:c r="H460" s="11" t="n">
        <x:v>1242.55027022396</x:v>
      </x:c>
      <x:c r="I460" s="11" t="n">
        <x:v>1313.104406948827</x:v>
      </x:c>
      <x:c r="J460" s="11" t="n">
        <x:v>1840.8872492044009</x:v>
      </x:c>
      <x:c r="K460" s="11" t="n">
        <x:v>2095.9537428442773</x:v>
      </x:c>
    </x:row>
    <x:row r="461" ht="21" customHeight="1">
      <x:c r="A461" s="15" t="n">
        <x:v>460</x:v>
      </x:c>
      <x:c r="B461" s="11" t="n">
        <x:v>657.558097677244</x:v>
      </x:c>
      <x:c r="C461" s="11" t="n">
        <x:v>659.4792530541578</x:v>
      </x:c>
      <x:c r="D461" s="11" t="n">
        <x:v>667.4971188242871</x:v>
      </x:c>
      <x:c r="E461" s="11" t="n">
        <x:v>988.9534598779176</x:v>
      </x:c>
      <x:c r="F461" s="11" t="n">
        <x:v>1358.477766005416</x:v>
      </x:c>
      <x:c r="G461" s="11" t="n">
        <x:v>1444.7251396799727</x:v>
      </x:c>
      <x:c r="H461" s="11" t="n">
        <x:v>1689.002872267011</x:v>
      </x:c>
      <x:c r="I461" s="11" t="n">
        <x:v>1920.1597400781213</x:v>
      </x:c>
      <x:c r="J461" s="11" t="n">
        <x:v>2005.3775238725686</x:v>
      </x:c>
      <x:c r="K461" s="11" t="n">
        <x:v>2081.1441409825447</x:v>
      </x:c>
    </x:row>
    <x:row r="462" ht="21" customHeight="1">
      <x:c r="A462" s="15" t="n">
        <x:v>461</x:v>
      </x:c>
      <x:c r="B462" s="11" t="n">
        <x:v>708.7254637155357</x:v>
      </x:c>
      <x:c r="C462" s="11" t="n">
        <x:v>907.9702484449256</x:v>
      </x:c>
      <x:c r="D462" s="11" t="n">
        <x:v>962.2006331248147</x:v>
      </x:c>
      <x:c r="E462" s="11" t="n">
        <x:v>1013.9852651631006</x:v>
      </x:c>
      <x:c r="F462" s="11" t="n">
        <x:v>1016.523907621459</x:v>
      </x:c>
      <x:c r="G462" s="11" t="n">
        <x:v>1122.3707398323797</x:v>
      </x:c>
      <x:c r="H462" s="11" t="n">
        <x:v>1371.6784084139663</x:v>
      </x:c>
      <x:c r="I462" s="11" t="n">
        <x:v>1509.0638996813366</x:v>
      </x:c>
      <x:c r="J462" s="11" t="n">
        <x:v>1810.5932222416368</x:v>
      </x:c>
      <x:c r="K462" s="11" t="n">
        <x:v>1890.2883920305653</x:v>
      </x:c>
    </x:row>
    <x:row r="463" ht="21" customHeight="1">
      <x:c r="A463" s="15" t="n">
        <x:v>462</x:v>
      </x:c>
      <x:c r="B463" s="11" t="n">
        <x:v>1064.1145468704317</x:v>
      </x:c>
      <x:c r="C463" s="11" t="n">
        <x:v>1079.9476627498416</x:v>
      </x:c>
      <x:c r="D463" s="11" t="n">
        <x:v>1161.0965604960493</x:v>
      </x:c>
      <x:c r="E463" s="11" t="n">
        <x:v>1193.5108507793434</x:v>
      </x:c>
      <x:c r="F463" s="11" t="n">
        <x:v>1217.6133546781648</x:v>
      </x:c>
      <x:c r="G463" s="11" t="n">
        <x:v>1315.367796516041</x:v>
      </x:c>
      <x:c r="H463" s="11" t="n">
        <x:v>1445.3098867224162</x:v>
      </x:c>
      <x:c r="I463" s="11" t="n">
        <x:v>1454.1840436764408</x:v>
      </x:c>
      <x:c r="J463" s="11" t="n">
        <x:v>1695.9621887585079</x:v>
      </x:c>
      <x:c r="K463" s="11" t="n">
        <x:v>1851.865548443952</x:v>
      </x:c>
    </x:row>
    <x:row r="464" ht="21" customHeight="1">
      <x:c r="A464" s="15" t="n">
        <x:v>463</x:v>
      </x:c>
      <x:c r="B464" s="11" t="n">
        <x:v>637.1120319403669</x:v>
      </x:c>
      <x:c r="C464" s="11" t="n">
        <x:v>778.9938082145788</x:v>
      </x:c>
      <x:c r="D464" s="11" t="n">
        <x:v>818.2906759273208</x:v>
      </x:c>
      <x:c r="E464" s="11" t="n">
        <x:v>895.1803236748462</x:v>
      </x:c>
      <x:c r="F464" s="11" t="n">
        <x:v>944.9545725921339</x:v>
      </x:c>
      <x:c r="G464" s="11" t="n">
        <x:v>1125.15672507719</x:v>
      </x:c>
      <x:c r="H464" s="11" t="n">
        <x:v>1221.1443994394626</x:v>
      </x:c>
      <x:c r="I464" s="11" t="n">
        <x:v>1472.1220939477503</x:v>
      </x:c>
      <x:c r="J464" s="11" t="n">
        <x:v>1591.4706949998329</x:v>
      </x:c>
      <x:c r="K464" s="11" t="n">
        <x:v>2338.782457237383</x:v>
      </x:c>
    </x:row>
    <x:row r="465" ht="21" customHeight="1">
      <x:c r="A465" s="15" t="n">
        <x:v>464</x:v>
      </x:c>
      <x:c r="B465" s="11" t="n">
        <x:v>632.4796488406243</x:v>
      </x:c>
      <x:c r="C465" s="11" t="n">
        <x:v>659.7214100403006</x:v>
      </x:c>
      <x:c r="D465" s="11" t="n">
        <x:v>896.5057543818353</x:v>
      </x:c>
      <x:c r="E465" s="11" t="n">
        <x:v>999.7928263105698</x:v>
      </x:c>
      <x:c r="F465" s="11" t="n">
        <x:v>1054.3027674356288</x:v>
      </x:c>
      <x:c r="G465" s="11" t="n">
        <x:v>1108.2654057022341</x:v>
      </x:c>
      <x:c r="H465" s="11" t="n">
        <x:v>1132.9756612735255</x:v>
      </x:c>
      <x:c r="I465" s="11" t="n">
        <x:v>1186.6626646248994</x:v>
      </x:c>
      <x:c r="J465" s="11" t="n">
        <x:v>1443.8041485896526</x:v>
      </x:c>
      <x:c r="K465" s="11" t="n">
        <x:v>2352.5056695639305</x:v>
      </x:c>
    </x:row>
    <x:row r="466" ht="21" customHeight="1">
      <x:c r="A466" s="15" t="n">
        <x:v>465</x:v>
      </x:c>
      <x:c r="B466" s="11" t="n">
        <x:v>944.7764555296154</x:v>
      </x:c>
      <x:c r="C466" s="11" t="n">
        <x:v>1049.71798186646</x:v>
      </x:c>
      <x:c r="D466" s="11" t="n">
        <x:v>1322.4399531483027</x:v>
      </x:c>
      <x:c r="E466" s="11" t="n">
        <x:v>1348.3371542727616</x:v>
      </x:c>
      <x:c r="F466" s="11" t="n">
        <x:v>1508.091744669987</x:v>
      </x:c>
      <x:c r="G466" s="11" t="n">
        <x:v>1603.712394482198</x:v>
      </x:c>
      <x:c r="H466" s="11" t="n">
        <x:v>1845.0522081251397</x:v>
      </x:c>
      <x:c r="I466" s="11" t="n">
        <x:v>1994.2382796317484</x:v>
      </x:c>
      <x:c r="J466" s="11" t="n">
        <x:v>2388.669546088572</x:v>
      </x:c>
      <x:c r="K466" s="11" t="n">
        <x:v>2506.4629818805115</x:v>
      </x:c>
    </x:row>
    <x:row r="467" ht="21" customHeight="1">
      <x:c r="A467" s="15" t="n">
        <x:v>466</x:v>
      </x:c>
      <x:c r="B467" s="11" t="n">
        <x:v>768.9489290079712</x:v>
      </x:c>
      <x:c r="C467" s="11" t="n">
        <x:v>781.0924822478758</x:v>
      </x:c>
      <x:c r="D467" s="11" t="n">
        <x:v>991.1005431027745</x:v>
      </x:c>
      <x:c r="E467" s="11" t="n">
        <x:v>1034.0533105378795</x:v>
      </x:c>
      <x:c r="F467" s="11" t="n">
        <x:v>1430.8298689833318</x:v>
      </x:c>
      <x:c r="G467" s="11" t="n">
        <x:v>1574.1929979943088</x:v>
      </x:c>
      <x:c r="H467" s="11" t="n">
        <x:v>1591.7023649687515</x:v>
      </x:c>
      <x:c r="I467" s="11" t="n">
        <x:v>1737.8222991141488</x:v>
      </x:c>
      <x:c r="J467" s="11" t="n">
        <x:v>1955.9580894774122</x:v>
      </x:c>
      <x:c r="K467" s="11" t="n">
        <x:v>2000.2720666970642</x:v>
      </x:c>
    </x:row>
    <x:row r="468" ht="21" customHeight="1">
      <x:c r="A468" s="15" t="n">
        <x:v>467</x:v>
      </x:c>
      <x:c r="B468" s="11" t="n">
        <x:v>642.5056382249418</x:v>
      </x:c>
      <x:c r="C468" s="11" t="n">
        <x:v>785.7099589501127</x:v>
      </x:c>
      <x:c r="D468" s="11" t="n">
        <x:v>1188.5739419277222</x:v>
      </x:c>
      <x:c r="E468" s="11" t="n">
        <x:v>1331.9185142413353</x:v>
      </x:c>
      <x:c r="F468" s="11" t="n">
        <x:v>1338.8946490345666</x:v>
      </x:c>
      <x:c r="G468" s="11" t="n">
        <x:v>1410.842433537467</x:v>
      </x:c>
      <x:c r="H468" s="11" t="n">
        <x:v>1833.3286745254388</x:v>
      </x:c>
      <x:c r="I468" s="11" t="n">
        <x:v>1919.9958812535704</x:v>
      </x:c>
      <x:c r="J468" s="11" t="n">
        <x:v>1960.9886504668195</x:v>
      </x:c>
      <x:c r="K468" s="11" t="n">
        <x:v>1979.08471908327</x:v>
      </x:c>
    </x:row>
    <x:row r="469" ht="21" customHeight="1">
      <x:c r="A469" s="15" t="n">
        <x:v>468</x:v>
      </x:c>
      <x:c r="B469" s="11" t="n">
        <x:v>759.1127408112658</x:v>
      </x:c>
      <x:c r="C469" s="11" t="n">
        <x:v>905.8868060664129</x:v>
      </x:c>
      <x:c r="D469" s="11" t="n">
        <x:v>917.987953494795</x:v>
      </x:c>
      <x:c r="E469" s="11" t="n">
        <x:v>1273.0595799297837</x:v>
      </x:c>
      <x:c r="F469" s="11" t="n">
        <x:v>1326.5497173926483</x:v>
      </x:c>
      <x:c r="G469" s="11" t="n">
        <x:v>1348.86615871611</x:v>
      </x:c>
      <x:c r="H469" s="11" t="n">
        <x:v>1383.873811082147</x:v>
      </x:c>
      <x:c r="I469" s="11" t="n">
        <x:v>1384.1742078154875</x:v>
      </x:c>
      <x:c r="J469" s="11" t="n">
        <x:v>1681.8869307153473</x:v>
      </x:c>
      <x:c r="K469" s="11" t="n">
        <x:v>1774.873701593337</x:v>
      </x:c>
    </x:row>
    <x:row r="470" ht="21" customHeight="1">
      <x:c r="A470" s="15" t="n">
        <x:v>469</x:v>
      </x:c>
      <x:c r="B470" s="11" t="n">
        <x:v>729.45824447816</x:v>
      </x:c>
      <x:c r="C470" s="11" t="n">
        <x:v>790.6904506527997</x:v>
      </x:c>
      <x:c r="D470" s="11" t="n">
        <x:v>915.5260709467818</x:v>
      </x:c>
      <x:c r="E470" s="11" t="n">
        <x:v>916.9328988998652</x:v>
      </x:c>
      <x:c r="F470" s="11" t="n">
        <x:v>1043.1880243821365</x:v>
      </x:c>
      <x:c r="G470" s="11" t="n">
        <x:v>1127.6433387578165</x:v>
      </x:c>
      <x:c r="H470" s="11" t="n">
        <x:v>1500.870550568788</x:v>
      </x:c>
      <x:c r="I470" s="11" t="n">
        <x:v>1737.029001666285</x:v>
      </x:c>
      <x:c r="J470" s="11" t="n">
        <x:v>1957.8303106432386</x:v>
      </x:c>
      <x:c r="K470" s="11" t="n">
        <x:v>2198.856956433316</x:v>
      </x:c>
    </x:row>
    <x:row r="471" ht="21" customHeight="1">
      <x:c r="A471" s="15" t="n">
        <x:v>470</x:v>
      </x:c>
      <x:c r="B471" s="11" t="n">
        <x:v>858.8556613640352</x:v>
      </x:c>
      <x:c r="C471" s="11" t="n">
        <x:v>1125.694918659863</x:v>
      </x:c>
      <x:c r="D471" s="11" t="n">
        <x:v>1382.611663497555</x:v>
      </x:c>
      <x:c r="E471" s="11" t="n">
        <x:v>1426.1835950120162</x:v>
      </x:c>
      <x:c r="F471" s="11" t="n">
        <x:v>1427.1183247431875</x:v>
      </x:c>
      <x:c r="G471" s="11" t="n">
        <x:v>1483.2475119986766</x:v>
      </x:c>
      <x:c r="H471" s="11" t="n">
        <x:v>1546.9464960321773</x:v>
      </x:c>
      <x:c r="I471" s="11" t="n">
        <x:v>1550.8043463962695</x:v>
      </x:c>
      <x:c r="J471" s="11" t="n">
        <x:v>2039.4299333973106</x:v>
      </x:c>
      <x:c r="K471" s="11" t="n">
        <x:v>2212.33013858695</x:v>
      </x:c>
    </x:row>
    <x:row r="472" ht="21" customHeight="1">
      <x:c r="A472" s="15" t="n">
        <x:v>471</x:v>
      </x:c>
      <x:c r="B472" s="11" t="n">
        <x:v>639.4598131132216</x:v>
      </x:c>
      <x:c r="C472" s="11" t="n">
        <x:v>792.6099013037912</x:v>
      </x:c>
      <x:c r="D472" s="11" t="n">
        <x:v>980.5593727988219</x:v>
      </x:c>
      <x:c r="E472" s="11" t="n">
        <x:v>1091.7588489005</x:v>
      </x:c>
      <x:c r="F472" s="11" t="n">
        <x:v>1166.9046098435988</x:v>
      </x:c>
      <x:c r="G472" s="11" t="n">
        <x:v>1372.838308821754</x:v>
      </x:c>
      <x:c r="H472" s="11" t="n">
        <x:v>1465.7294094776576</x:v>
      </x:c>
      <x:c r="I472" s="11" t="n">
        <x:v>1530.8651209755405</x:v>
      </x:c>
      <x:c r="J472" s="11" t="n">
        <x:v>1663.4163668463054</x:v>
      </x:c>
      <x:c r="K472" s="11" t="n">
        <x:v>1690.6717202678803</x:v>
      </x:c>
    </x:row>
    <x:row r="473" ht="21" customHeight="1">
      <x:c r="A473" s="15" t="n">
        <x:v>472</x:v>
      </x:c>
      <x:c r="B473" s="11" t="n">
        <x:v>825.3502797602728</x:v>
      </x:c>
      <x:c r="C473" s="11" t="n">
        <x:v>1058.8648030766058</x:v>
      </x:c>
      <x:c r="D473" s="11" t="n">
        <x:v>1078.8549186612663</x:v>
      </x:c>
      <x:c r="E473" s="11" t="n">
        <x:v>1121.0443988614174</x:v>
      </x:c>
      <x:c r="F473" s="11" t="n">
        <x:v>1258.8439618613183</x:v>
      </x:c>
      <x:c r="G473" s="11" t="n">
        <x:v>1308.5869680301448</x:v>
      </x:c>
      <x:c r="H473" s="11" t="n">
        <x:v>1434.7380976253507</x:v>
      </x:c>
      <x:c r="I473" s="11" t="n">
        <x:v>1436.0093273201137</x:v>
      </x:c>
      <x:c r="J473" s="11" t="n">
        <x:v>1700.614485155398</x:v>
      </x:c>
      <x:c r="K473" s="11" t="n">
        <x:v>2472.0658613621454</x:v>
      </x:c>
    </x:row>
    <x:row r="474" ht="21" customHeight="1">
      <x:c r="A474" s="15" t="n">
        <x:v>473</x:v>
      </x:c>
      <x:c r="B474" s="11" t="n">
        <x:v>767.3054631685309</x:v>
      </x:c>
      <x:c r="C474" s="11" t="n">
        <x:v>940.0565555723363</x:v>
      </x:c>
      <x:c r="D474" s="11" t="n">
        <x:v>1228.0540102711152</x:v>
      </x:c>
      <x:c r="E474" s="11" t="n">
        <x:v>1354.393063013672</x:v>
      </x:c>
      <x:c r="F474" s="11" t="n">
        <x:v>1416.2600744852516</x:v>
      </x:c>
      <x:c r="G474" s="11" t="n">
        <x:v>1465.8400710942724</x:v>
      </x:c>
      <x:c r="H474" s="11" t="n">
        <x:v>1493.1976375604424</x:v>
      </x:c>
      <x:c r="I474" s="11" t="n">
        <x:v>1517.5352547775874</x:v>
      </x:c>
      <x:c r="J474" s="11" t="n">
        <x:v>1528.204104223181</x:v>
      </x:c>
      <x:c r="K474" s="11" t="n">
        <x:v>1622.74227964996</x:v>
      </x:c>
    </x:row>
    <x:row r="475" ht="21" customHeight="1">
      <x:c r="A475" s="15" t="n">
        <x:v>474</x:v>
      </x:c>
      <x:c r="B475" s="11" t="n">
        <x:v>900.9591322286253</x:v>
      </x:c>
      <x:c r="C475" s="11" t="n">
        <x:v>1133.8884439746985</x:v>
      </x:c>
      <x:c r="D475" s="11" t="n">
        <x:v>1211.0912969720694</x:v>
      </x:c>
      <x:c r="E475" s="11" t="n">
        <x:v>1255.8747786421811</x:v>
      </x:c>
      <x:c r="F475" s="11" t="n">
        <x:v>1532.0817004412756</x:v>
      </x:c>
      <x:c r="G475" s="11" t="n">
        <x:v>1558.2099876915695</x:v>
      </x:c>
      <x:c r="H475" s="11" t="n">
        <x:v>1696.0955604423198</x:v>
      </x:c>
      <x:c r="I475" s="11" t="n">
        <x:v>1763.8564504527835</x:v>
      </x:c>
      <x:c r="J475" s="11" t="n">
        <x:v>1844.7185271723083</x:v>
      </x:c>
      <x:c r="K475" s="11" t="n">
        <x:v>1926.7509836557945</x:v>
      </x:c>
    </x:row>
    <x:row r="476" ht="21" customHeight="1">
      <x:c r="A476" s="15" t="n">
        <x:v>475</x:v>
      </x:c>
      <x:c r="B476" s="11" t="n">
        <x:v>578.2857090976588</x:v>
      </x:c>
      <x:c r="C476" s="11" t="n">
        <x:v>768.5200839252619</x:v>
      </x:c>
      <x:c r="D476" s="11" t="n">
        <x:v>873.8488339600607</x:v>
      </x:c>
      <x:c r="E476" s="11" t="n">
        <x:v>923.8265132050171</x:v>
      </x:c>
      <x:c r="F476" s="11" t="n">
        <x:v>935.3069169543468</x:v>
      </x:c>
      <x:c r="G476" s="11" t="n">
        <x:v>979.2433322257417</x:v>
      </x:c>
      <x:c r="H476" s="11" t="n">
        <x:v>1050.821246971232</x:v>
      </x:c>
      <x:c r="I476" s="11" t="n">
        <x:v>1260.672131928177</x:v>
      </x:c>
      <x:c r="J476" s="11" t="n">
        <x:v>1539.2697410672392</x:v>
      </x:c>
      <x:c r="K476" s="11" t="n">
        <x:v>1716.9490103814446</x:v>
      </x:c>
    </x:row>
    <x:row r="477" ht="21" customHeight="1">
      <x:c r="A477" s="15" t="n">
        <x:v>476</x:v>
      </x:c>
      <x:c r="B477" s="11" t="n">
        <x:v>744.5259966867014</x:v>
      </x:c>
      <x:c r="C477" s="11" t="n">
        <x:v>927.4827152927087</x:v>
      </x:c>
      <x:c r="D477" s="11" t="n">
        <x:v>1038.658925852605</x:v>
      </x:c>
      <x:c r="E477" s="11" t="n">
        <x:v>1137.6115929267216</x:v>
      </x:c>
      <x:c r="F477" s="11" t="n">
        <x:v>1172.8209834035283</x:v>
      </x:c>
      <x:c r="G477" s="11" t="n">
        <x:v>1270.3666528926647</x:v>
      </x:c>
      <x:c r="H477" s="11" t="n">
        <x:v>1449.221280642168</x:v>
      </x:c>
      <x:c r="I477" s="11" t="n">
        <x:v>1599.0093225328435</x:v>
      </x:c>
      <x:c r="J477" s="11" t="n">
        <x:v>1894.4288014158217</x:v>
      </x:c>
      <x:c r="K477" s="11" t="n">
        <x:v>1970.8986260794668</x:v>
      </x:c>
    </x:row>
    <x:row r="478" ht="21" customHeight="1">
      <x:c r="A478" s="15" t="n">
        <x:v>477</x:v>
      </x:c>
      <x:c r="B478" s="11" t="n">
        <x:v>1073.4857218963932</x:v>
      </x:c>
      <x:c r="C478" s="11" t="n">
        <x:v>1100.0615630280095</x:v>
      </x:c>
      <x:c r="D478" s="11" t="n">
        <x:v>1139.231842091553</x:v>
      </x:c>
      <x:c r="E478" s="11" t="n">
        <x:v>1163.924247555005</x:v>
      </x:c>
      <x:c r="F478" s="11" t="n">
        <x:v>1183.294950569638</x:v>
      </x:c>
      <x:c r="G478" s="11" t="n">
        <x:v>1183.6291383587543</x:v>
      </x:c>
      <x:c r="H478" s="11" t="n">
        <x:v>1267.4014154212578</x:v>
      </x:c>
      <x:c r="I478" s="11" t="n">
        <x:v>1340.4610837788596</x:v>
      </x:c>
      <x:c r="J478" s="11" t="n">
        <x:v>1507.0229187220043</x:v>
      </x:c>
      <x:c r="K478" s="11" t="n">
        <x:v>1891.5470393020435</x:v>
      </x:c>
    </x:row>
    <x:row r="479" ht="21" customHeight="1">
      <x:c r="A479" s="15" t="n">
        <x:v>478</x:v>
      </x:c>
      <x:c r="B479" s="11" t="n">
        <x:v>850.6848458018214</x:v>
      </x:c>
      <x:c r="C479" s="11" t="n">
        <x:v>877.0421299251889</x:v>
      </x:c>
      <x:c r="D479" s="11" t="n">
        <x:v>915.8001342897999</x:v>
      </x:c>
      <x:c r="E479" s="11" t="n">
        <x:v>1040.0844201975892</x:v>
      </x:c>
      <x:c r="F479" s="11" t="n">
        <x:v>1107.1848249620607</x:v>
      </x:c>
      <x:c r="G479" s="11" t="n">
        <x:v>1524.2440750397388</x:v>
      </x:c>
      <x:c r="H479" s="11" t="n">
        <x:v>1569.8043304679625</x:v>
      </x:c>
      <x:c r="I479" s="11" t="n">
        <x:v>1684.5396096706406</x:v>
      </x:c>
      <x:c r="J479" s="11" t="n">
        <x:v>2008.6213321177133</x:v>
      </x:c>
      <x:c r="K479" s="11" t="n">
        <x:v>3131.9272643271033</x:v>
      </x:c>
    </x:row>
    <x:row r="480" ht="21" customHeight="1">
      <x:c r="A480" s="15" t="n">
        <x:v>479</x:v>
      </x:c>
      <x:c r="B480" s="11" t="n">
        <x:v>605.1187892822315</x:v>
      </x:c>
      <x:c r="C480" s="11" t="n">
        <x:v>886.5328291975355</x:v>
      </x:c>
      <x:c r="D480" s="11" t="n">
        <x:v>999.7292482163191</x:v>
      </x:c>
      <x:c r="E480" s="11" t="n">
        <x:v>1018.7881153726181</x:v>
      </x:c>
      <x:c r="F480" s="11" t="n">
        <x:v>1077.8232570956138</x:v>
      </x:c>
      <x:c r="G480" s="11" t="n">
        <x:v>1398.1002232826108</x:v>
      </x:c>
      <x:c r="H480" s="11" t="n">
        <x:v>1414.4886813046342</x:v>
      </x:c>
      <x:c r="I480" s="11" t="n">
        <x:v>1427.1267190138115</x:v>
      </x:c>
      <x:c r="J480" s="11" t="n">
        <x:v>1473.0783838108027</x:v>
      </x:c>
      <x:c r="K480" s="11" t="n">
        <x:v>2102.282302337268</x:v>
      </x:c>
    </x:row>
    <x:row r="481" ht="21" customHeight="1">
      <x:c r="A481" s="15" t="n">
        <x:v>480</x:v>
      </x:c>
      <x:c r="B481" s="11" t="n">
        <x:v>674.6239627108814</x:v>
      </x:c>
      <x:c r="C481" s="11" t="n">
        <x:v>846.7862663560131</x:v>
      </x:c>
      <x:c r="D481" s="11" t="n">
        <x:v>982.464971871689</x:v>
      </x:c>
      <x:c r="E481" s="11" t="n">
        <x:v>1093.7551721436766</x:v>
      </x:c>
      <x:c r="F481" s="11" t="n">
        <x:v>1312.8819193904883</x:v>
      </x:c>
      <x:c r="G481" s="11" t="n">
        <x:v>1377.2729713640224</x:v>
      </x:c>
      <x:c r="H481" s="11" t="n">
        <x:v>1548.254827928899</x:v>
      </x:c>
      <x:c r="I481" s="11" t="n">
        <x:v>1596.541505177612</x:v>
      </x:c>
      <x:c r="J481" s="11" t="n">
        <x:v>1895.6512325434787</x:v>
      </x:c>
      <x:c r="K481" s="11" t="n">
        <x:v>2003.177970483872</x:v>
      </x:c>
    </x:row>
    <x:row r="482" ht="21" customHeight="1">
      <x:c r="A482" s="15" t="n">
        <x:v>481</x:v>
      </x:c>
      <x:c r="B482" s="11" t="n">
        <x:v>599.1798681328585</x:v>
      </x:c>
      <x:c r="C482" s="11" t="n">
        <x:v>777.0095493089286</x:v>
      </x:c>
      <x:c r="D482" s="11" t="n">
        <x:v>829.1386199493434</x:v>
      </x:c>
      <x:c r="E482" s="11" t="n">
        <x:v>857.7618897740331</x:v>
      </x:c>
      <x:c r="F482" s="11" t="n">
        <x:v>1288.7693253510688</x:v>
      </x:c>
      <x:c r="G482" s="11" t="n">
        <x:v>1446.4431770220472</x:v>
      </x:c>
      <x:c r="H482" s="11" t="n">
        <x:v>1562.5719729107973</x:v>
      </x:c>
      <x:c r="I482" s="11" t="n">
        <x:v>1707.438418883206</x:v>
      </x:c>
      <x:c r="J482" s="11" t="n">
        <x:v>2104.023197286914</x:v>
      </x:c>
      <x:c r="K482" s="11" t="n">
        <x:v>2302.9927387863704</x:v>
      </x:c>
    </x:row>
    <x:row r="483" ht="21" customHeight="1">
      <x:c r="A483" s="15" t="n">
        <x:v>482</x:v>
      </x:c>
      <x:c r="B483" s="11" t="n">
        <x:v>789.6226163766746</x:v>
      </x:c>
      <x:c r="C483" s="11" t="n">
        <x:v>813.0746877139077</x:v>
      </x:c>
      <x:c r="D483" s="11" t="n">
        <x:v>918.2861103611995</x:v>
      </x:c>
      <x:c r="E483" s="11" t="n">
        <x:v>1092.2839349246542</x:v>
      </x:c>
      <x:c r="F483" s="11" t="n">
        <x:v>1197.7651869640108</x:v>
      </x:c>
      <x:c r="G483" s="11" t="n">
        <x:v>1314.0022816563232</x:v>
      </x:c>
      <x:c r="H483" s="11" t="n">
        <x:v>1405.8239324539927</x:v>
      </x:c>
      <x:c r="I483" s="11" t="n">
        <x:v>1590.4083818266895</x:v>
      </x:c>
      <x:c r="J483" s="11" t="n">
        <x:v>1778.5750090235383</x:v>
      </x:c>
      <x:c r="K483" s="11" t="n">
        <x:v>2037.98515354845</x:v>
      </x:c>
    </x:row>
    <x:row r="484" ht="21" customHeight="1">
      <x:c r="A484" s="15" t="n">
        <x:v>483</x:v>
      </x:c>
      <x:c r="B484" s="11" t="n">
        <x:v>669.7475056309538</x:v>
      </x:c>
      <x:c r="C484" s="11" t="n">
        <x:v>901.5384669396128</x:v>
      </x:c>
      <x:c r="D484" s="11" t="n">
        <x:v>1065.9478267425793</x:v>
      </x:c>
      <x:c r="E484" s="11" t="n">
        <x:v>1073.7731527494052</x:v>
      </x:c>
      <x:c r="F484" s="11" t="n">
        <x:v>1145.0044506396798</x:v>
      </x:c>
      <x:c r="G484" s="11" t="n">
        <x:v>1390.5908733877445</x:v>
      </x:c>
      <x:c r="H484" s="11" t="n">
        <x:v>1525.4301207257063</x:v>
      </x:c>
      <x:c r="I484" s="11" t="n">
        <x:v>1599.0441229579424</x:v>
      </x:c>
      <x:c r="J484" s="11" t="n">
        <x:v>1702.4013183900106</x:v>
      </x:c>
      <x:c r="K484" s="11" t="n">
        <x:v>1899.479977352469</x:v>
      </x:c>
    </x:row>
    <x:row r="485" ht="21" customHeight="1">
      <x:c r="A485" s="15" t="n">
        <x:v>484</x:v>
      </x:c>
      <x:c r="B485" s="11" t="n">
        <x:v>920.5341382575621</x:v>
      </x:c>
      <x:c r="C485" s="11" t="n">
        <x:v>1099.6976512199212</x:v>
      </x:c>
      <x:c r="D485" s="11" t="n">
        <x:v>1129.2533734182143</x:v>
      </x:c>
      <x:c r="E485" s="11" t="n">
        <x:v>1145.5488742944945</x:v>
      </x:c>
      <x:c r="F485" s="11" t="n">
        <x:v>1418.2701303772606</x:v>
      </x:c>
      <x:c r="G485" s="11" t="n">
        <x:v>1453.648493816902</x:v>
      </x:c>
      <x:c r="H485" s="11" t="n">
        <x:v>1627.6573767594225</x:v>
      </x:c>
      <x:c r="I485" s="11" t="n">
        <x:v>1744.907725989834</x:v>
      </x:c>
      <x:c r="J485" s="11" t="n">
        <x:v>1968.8238786322936</x:v>
      </x:c>
      <x:c r="K485" s="11" t="n">
        <x:v>2020.9665262661363</x:v>
      </x:c>
    </x:row>
    <x:row r="486" ht="21" customHeight="1">
      <x:c r="A486" s="15" t="n">
        <x:v>485</x:v>
      </x:c>
      <x:c r="B486" s="11" t="n">
        <x:v>601.8367791952638</x:v>
      </x:c>
      <x:c r="C486" s="11" t="n">
        <x:v>708.4175155472622</x:v>
      </x:c>
      <x:c r="D486" s="11" t="n">
        <x:v>1069.4122870767587</x:v>
      </x:c>
      <x:c r="E486" s="11" t="n">
        <x:v>1082.4802136236808</x:v>
      </x:c>
      <x:c r="F486" s="11" t="n">
        <x:v>1176.1412399567032</x:v>
      </x:c>
      <x:c r="G486" s="11" t="n">
        <x:v>1435.2420946724324</x:v>
      </x:c>
      <x:c r="H486" s="11" t="n">
        <x:v>1542.4895077132526</x:v>
      </x:c>
      <x:c r="I486" s="11" t="n">
        <x:v>1799.0232417262762</x:v>
      </x:c>
      <x:c r="J486" s="11" t="n">
        <x:v>1954.8078656899706</x:v>
      </x:c>
      <x:c r="K486" s="11" t="n">
        <x:v>2124.885420478193</x:v>
      </x:c>
    </x:row>
    <x:row r="487" ht="21" customHeight="1">
      <x:c r="A487" s="15" t="n">
        <x:v>486</x:v>
      </x:c>
      <x:c r="B487" s="11" t="n">
        <x:v>923.6812106705427</x:v>
      </x:c>
      <x:c r="C487" s="11" t="n">
        <x:v>943.3690545783427</x:v>
      </x:c>
      <x:c r="D487" s="11" t="n">
        <x:v>1083.0942151776417</x:v>
      </x:c>
      <x:c r="E487" s="11" t="n">
        <x:v>1190.4405598596645</x:v>
      </x:c>
      <x:c r="F487" s="11" t="n">
        <x:v>1257.3736803408</x:v>
      </x:c>
      <x:c r="G487" s="11" t="n">
        <x:v>1468.7745588023818</x:v>
      </x:c>
      <x:c r="H487" s="11" t="n">
        <x:v>1475.9443465005525</x:v>
      </x:c>
      <x:c r="I487" s="11" t="n">
        <x:v>1524.5654521994409</x:v>
      </x:c>
      <x:c r="J487" s="11" t="n">
        <x:v>1617.8622081272233</x:v>
      </x:c>
      <x:c r="K487" s="11" t="n">
        <x:v>1969.3568643910628</x:v>
      </x:c>
    </x:row>
    <x:row r="488" ht="21" customHeight="1">
      <x:c r="A488" s="15" t="n">
        <x:v>487</x:v>
      </x:c>
      <x:c r="B488" s="11" t="n">
        <x:v>653.0978024209871</x:v>
      </x:c>
      <x:c r="C488" s="11" t="n">
        <x:v>1127.6124853016522</x:v>
      </x:c>
      <x:c r="D488" s="11" t="n">
        <x:v>1264.1293710654109</x:v>
      </x:c>
      <x:c r="E488" s="11" t="n">
        <x:v>1328.7263517005013</x:v>
      </x:c>
      <x:c r="F488" s="11" t="n">
        <x:v>1590.1625892612951</x:v>
      </x:c>
      <x:c r="G488" s="11" t="n">
        <x:v>1796.7734132884987</x:v>
      </x:c>
      <x:c r="H488" s="11" t="n">
        <x:v>1850.4379748369506</x:v>
      </x:c>
      <x:c r="I488" s="11" t="n">
        <x:v>1936.705105193513</x:v>
      </x:c>
      <x:c r="J488" s="11" t="n">
        <x:v>1991.5386860615374</x:v>
      </x:c>
      <x:c r="K488" s="11" t="n">
        <x:v>2092.136826865264</x:v>
      </x:c>
    </x:row>
    <x:row r="489" ht="21" customHeight="1">
      <x:c r="A489" s="15" t="n">
        <x:v>488</x:v>
      </x:c>
      <x:c r="B489" s="11" t="n">
        <x:v>523.5070140473354</x:v>
      </x:c>
      <x:c r="C489" s="11" t="n">
        <x:v>801.7582085086133</x:v>
      </x:c>
      <x:c r="D489" s="11" t="n">
        <x:v>906.3468491520516</x:v>
      </x:c>
      <x:c r="E489" s="11" t="n">
        <x:v>1031.6522234059105</x:v>
      </x:c>
      <x:c r="F489" s="11" t="n">
        <x:v>1115.4060444448787</x:v>
      </x:c>
      <x:c r="G489" s="11" t="n">
        <x:v>1174.4639738973565</x:v>
      </x:c>
      <x:c r="H489" s="11" t="n">
        <x:v>1242.0973663628165</x:v>
      </x:c>
      <x:c r="I489" s="11" t="n">
        <x:v>1600.7338425507064</x:v>
      </x:c>
      <x:c r="J489" s="11" t="n">
        <x:v>2285.3155504967835</x:v>
      </x:c>
      <x:c r="K489" s="11" t="n">
        <x:v>2334.206934383181</x:v>
      </x:c>
    </x:row>
    <x:row r="490" ht="21" customHeight="1">
      <x:c r="A490" s="15" t="n">
        <x:v>489</x:v>
      </x:c>
      <x:c r="B490" s="11" t="n">
        <x:v>739.7199244743791</x:v>
      </x:c>
      <x:c r="C490" s="11" t="n">
        <x:v>856.9433954042116</x:v>
      </x:c>
      <x:c r="D490" s="11" t="n">
        <x:v>1014.7560989927701</x:v>
      </x:c>
      <x:c r="E490" s="11" t="n">
        <x:v>1029.9860310029612</x:v>
      </x:c>
      <x:c r="F490" s="11" t="n">
        <x:v>1404.2540738708435</x:v>
      </x:c>
      <x:c r="G490" s="11" t="n">
        <x:v>1457.9534025688206</x:v>
      </x:c>
      <x:c r="H490" s="11" t="n">
        <x:v>1690.5365303618269</x:v>
      </x:c>
      <x:c r="I490" s="11" t="n">
        <x:v>1733.2565234166102</x:v>
      </x:c>
      <x:c r="J490" s="11" t="n">
        <x:v>1872.3205097458233</x:v>
      </x:c>
      <x:c r="K490" s="11" t="n">
        <x:v>2300.0219423805565</x:v>
      </x:c>
    </x:row>
    <x:row r="491" ht="21" customHeight="1">
      <x:c r="A491" s="15" t="n">
        <x:v>490</x:v>
      </x:c>
      <x:c r="B491" s="11" t="n">
        <x:v>749.7035948174164</x:v>
      </x:c>
      <x:c r="C491" s="11" t="n">
        <x:v>1231.0468634245349</x:v>
      </x:c>
      <x:c r="D491" s="11" t="n">
        <x:v>1256.5703344664248</x:v>
      </x:c>
      <x:c r="E491" s="11" t="n">
        <x:v>1324.6632890322455</x:v>
      </x:c>
      <x:c r="F491" s="11" t="n">
        <x:v>1333.4319334053098</x:v>
      </x:c>
      <x:c r="G491" s="11" t="n">
        <x:v>1339.417378411199</x:v>
      </x:c>
      <x:c r="H491" s="11" t="n">
        <x:v>1458.5474208598916</x:v>
      </x:c>
      <x:c r="I491" s="11" t="n">
        <x:v>1517.3052807981435</x:v>
      </x:c>
      <x:c r="J491" s="11" t="n">
        <x:v>1741.6925329474122</x:v>
      </x:c>
      <x:c r="K491" s="11" t="n">
        <x:v>1926.4536238449043</x:v>
      </x:c>
    </x:row>
    <x:row r="492" ht="21" customHeight="1">
      <x:c r="A492" s="15" t="n">
        <x:v>491</x:v>
      </x:c>
      <x:c r="B492" s="11" t="n">
        <x:v>622.8153742478662</x:v>
      </x:c>
      <x:c r="C492" s="11" t="n">
        <x:v>990.6146026119671</x:v>
      </x:c>
      <x:c r="D492" s="11" t="n">
        <x:v>1063.7509518172767</x:v>
      </x:c>
      <x:c r="E492" s="11" t="n">
        <x:v>1364.4246912904327</x:v>
      </x:c>
      <x:c r="F492" s="11" t="n">
        <x:v>1439.1631107733401</x:v>
      </x:c>
      <x:c r="G492" s="11" t="n">
        <x:v>1462.3513477473016</x:v>
      </x:c>
      <x:c r="H492" s="11" t="n">
        <x:v>1697.1689098786128</x:v>
      </x:c>
      <x:c r="I492" s="11" t="n">
        <x:v>1840.5050010175712</x:v>
      </x:c>
      <x:c r="J492" s="11" t="n">
        <x:v>1980.6868510106224</x:v>
      </x:c>
      <x:c r="K492" s="11" t="n">
        <x:v>2417.6615053236824</x:v>
      </x:c>
    </x:row>
    <x:row r="493" ht="21" customHeight="1">
      <x:c r="A493" s="15" t="n">
        <x:v>492</x:v>
      </x:c>
      <x:c r="B493" s="11" t="n">
        <x:v>614.9661222443092</x:v>
      </x:c>
      <x:c r="C493" s="11" t="n">
        <x:v>710.0298056618229</x:v>
      </x:c>
      <x:c r="D493" s="11" t="n">
        <x:v>775.4228980457628</x:v>
      </x:c>
      <x:c r="E493" s="11" t="n">
        <x:v>1114.5125857554553</x:v>
      </x:c>
      <x:c r="F493" s="11" t="n">
        <x:v>1374.538476454164</x:v>
      </x:c>
      <x:c r="G493" s="11" t="n">
        <x:v>1439.7981198507828</x:v>
      </x:c>
      <x:c r="H493" s="11" t="n">
        <x:v>1447.6934528312122</x:v>
      </x:c>
      <x:c r="I493" s="11" t="n">
        <x:v>1814.506824028561</x:v>
      </x:c>
      <x:c r="J493" s="11" t="n">
        <x:v>2136.6021551473304</x:v>
      </x:c>
      <x:c r="K493" s="11" t="n">
        <x:v>2214.30999227389</x:v>
      </x:c>
    </x:row>
    <x:row r="494" ht="21" customHeight="1">
      <x:c r="A494" s="15" t="n">
        <x:v>493</x:v>
      </x:c>
      <x:c r="B494" s="11" t="n">
        <x:v>512.8631358881269</x:v>
      </x:c>
      <x:c r="C494" s="11" t="n">
        <x:v>855.3272912256654</x:v>
      </x:c>
      <x:c r="D494" s="11" t="n">
        <x:v>1054.018349086327</x:v>
      </x:c>
      <x:c r="E494" s="11" t="n">
        <x:v>1138.2721064193588</x:v>
      </x:c>
      <x:c r="F494" s="11" t="n">
        <x:v>1174.9014620435646</x:v>
      </x:c>
      <x:c r="G494" s="11" t="n">
        <x:v>1246.2445130557599</x:v>
      </x:c>
      <x:c r="H494" s="11" t="n">
        <x:v>1291.2822535215614</x:v>
      </x:c>
      <x:c r="I494" s="11" t="n">
        <x:v>1382.6568878386897</x:v>
      </x:c>
      <x:c r="J494" s="11" t="n">
        <x:v>1411.1243683677553</x:v>
      </x:c>
      <x:c r="K494" s="11" t="n">
        <x:v>1568.08520570752</x:v>
      </x:c>
    </x:row>
    <x:row r="495" ht="21" customHeight="1">
      <x:c r="A495" s="15" t="n">
        <x:v>494</x:v>
      </x:c>
      <x:c r="B495" s="11" t="n">
        <x:v>1006.0729219932322</x:v>
      </x:c>
      <x:c r="C495" s="11" t="n">
        <x:v>1051.672903264157</x:v>
      </x:c>
      <x:c r="D495" s="11" t="n">
        <x:v>1057.6158883897972</x:v>
      </x:c>
      <x:c r="E495" s="11" t="n">
        <x:v>1095.4387032780294</x:v>
      </x:c>
      <x:c r="F495" s="11" t="n">
        <x:v>1536.9498506869752</x:v>
      </x:c>
      <x:c r="G495" s="11" t="n">
        <x:v>1767.3578527633156</x:v>
      </x:c>
      <x:c r="H495" s="11" t="n">
        <x:v>1952.4999668590694</x:v>
      </x:c>
      <x:c r="I495" s="11" t="n">
        <x:v>2025.6851729890925</x:v>
      </x:c>
      <x:c r="J495" s="11" t="n">
        <x:v>2061.9277451099915</x:v>
      </x:c>
      <x:c r="K495" s="11" t="n">
        <x:v>2738.398215276511</x:v>
      </x:c>
    </x:row>
    <x:row r="496" ht="21" customHeight="1">
      <x:c r="A496" s="15" t="n">
        <x:v>495</x:v>
      </x:c>
      <x:c r="B496" s="11" t="n">
        <x:v>896.3475781091774</x:v>
      </x:c>
      <x:c r="C496" s="11" t="n">
        <x:v>1004.633203705285</x:v>
      </x:c>
      <x:c r="D496" s="11" t="n">
        <x:v>1005.4162765683423</x:v>
      </x:c>
      <x:c r="E496" s="11" t="n">
        <x:v>1149.9235972447295</x:v>
      </x:c>
      <x:c r="F496" s="11" t="n">
        <x:v>1262.5512640248296</x:v>
      </x:c>
      <x:c r="G496" s="11" t="n">
        <x:v>1276.0582212092795</x:v>
      </x:c>
      <x:c r="H496" s="11" t="n">
        <x:v>1292.5269020337728</x:v>
      </x:c>
      <x:c r="I496" s="11" t="n">
        <x:v>1622.2802114847402</x:v>
      </x:c>
      <x:c r="J496" s="11" t="n">
        <x:v>1806.3118073612704</x:v>
      </x:c>
      <x:c r="K496" s="11" t="n">
        <x:v>1902.3066637331494</x:v>
      </x:c>
    </x:row>
    <x:row r="497" ht="21" customHeight="1">
      <x:c r="A497" s="15" t="n">
        <x:v>496</x:v>
      </x:c>
      <x:c r="B497" s="11" t="n">
        <x:v>854.9609640390582</x:v>
      </x:c>
      <x:c r="C497" s="11" t="n">
        <x:v>931.5751159743279</x:v>
      </x:c>
      <x:c r="D497" s="11" t="n">
        <x:v>1065.0446740357424</x:v>
      </x:c>
      <x:c r="E497" s="11" t="n">
        <x:v>1129.100139239527</x:v>
      </x:c>
      <x:c r="F497" s="11" t="n">
        <x:v>1145.711357527044</x:v>
      </x:c>
      <x:c r="G497" s="11" t="n">
        <x:v>1591.431346243306</x:v>
      </x:c>
      <x:c r="H497" s="11" t="n">
        <x:v>1666.762862068621</x:v>
      </x:c>
      <x:c r="I497" s="11" t="n">
        <x:v>1789.0624321543694</x:v>
      </x:c>
      <x:c r="J497" s="11" t="n">
        <x:v>2201.748538789815</x:v>
      </x:c>
      <x:c r="K497" s="11" t="n">
        <x:v>2221.920976117204</x:v>
      </x:c>
    </x:row>
    <x:row r="498" ht="21" customHeight="1">
      <x:c r="A498" s="15" t="n">
        <x:v>497</x:v>
      </x:c>
      <x:c r="B498" s="11" t="n">
        <x:v>898.4984769401701</x:v>
      </x:c>
      <x:c r="C498" s="11" t="n">
        <x:v>928.0773889521848</x:v>
      </x:c>
      <x:c r="D498" s="11" t="n">
        <x:v>963.2095142525169</x:v>
      </x:c>
      <x:c r="E498" s="11" t="n">
        <x:v>991.545845829084</x:v>
      </x:c>
      <x:c r="F498" s="11" t="n">
        <x:v>1362.576852492833</x:v>
      </x:c>
      <x:c r="G498" s="11" t="n">
        <x:v>1402.4078324969096</x:v>
      </x:c>
      <x:c r="H498" s="11" t="n">
        <x:v>1432.7646320934518</x:v>
      </x:c>
      <x:c r="I498" s="11" t="n">
        <x:v>1568.1408791733656</x:v>
      </x:c>
      <x:c r="J498" s="11" t="n">
        <x:v>1843.3365866554063</x:v>
      </x:c>
      <x:c r="K498" s="11" t="n">
        <x:v>2032.1530905807435</x:v>
      </x:c>
    </x:row>
    <x:row r="499" ht="21" customHeight="1">
      <x:c r="A499" s="15" t="n">
        <x:v>498</x:v>
      </x:c>
      <x:c r="B499" s="11" t="n">
        <x:v>961.0735404421274</x:v>
      </x:c>
      <x:c r="C499" s="11" t="n">
        <x:v>1014.4393174612372</x:v>
      </x:c>
      <x:c r="D499" s="11" t="n">
        <x:v>1170.2729547320216</x:v>
      </x:c>
      <x:c r="E499" s="11" t="n">
        <x:v>1271.8662055334344</x:v>
      </x:c>
      <x:c r="F499" s="11" t="n">
        <x:v>1295.9406333991465</x:v>
      </x:c>
      <x:c r="G499" s="11" t="n">
        <x:v>1305.5002481238944</x:v>
      </x:c>
      <x:c r="H499" s="11" t="n">
        <x:v>1398.1147907768718</x:v>
      </x:c>
      <x:c r="I499" s="11" t="n">
        <x:v>1455.2298956534403</x:v>
      </x:c>
      <x:c r="J499" s="11" t="n">
        <x:v>1465.1369257482702</x:v>
      </x:c>
      <x:c r="K499" s="11" t="n">
        <x:v>1578.3654843755667</x:v>
      </x:c>
    </x:row>
    <x:row r="500" ht="21" customHeight="1">
      <x:c r="A500" s="15" t="n">
        <x:v>499</x:v>
      </x:c>
      <x:c r="B500" s="11" t="n">
        <x:v>634.0208490327918</x:v>
      </x:c>
      <x:c r="C500" s="11" t="n">
        <x:v>1191.8864826446766</x:v>
      </x:c>
      <x:c r="D500" s="11" t="n">
        <x:v>1254.52537409219</x:v>
      </x:c>
      <x:c r="E500" s="11" t="n">
        <x:v>1380.511511583328</x:v>
      </x:c>
      <x:c r="F500" s="11" t="n">
        <x:v>1604.9391708643934</x:v>
      </x:c>
      <x:c r="G500" s="11" t="n">
        <x:v>1697.7717894998552</x:v>
      </x:c>
      <x:c r="H500" s="11" t="n">
        <x:v>1721.4001588121162</x:v>
      </x:c>
      <x:c r="I500" s="11" t="n">
        <x:v>1771.6726750165444</x:v>
      </x:c>
      <x:c r="J500" s="11" t="n">
        <x:v>1849.3459669555318</x:v>
      </x:c>
      <x:c r="K500" s="11" t="n">
        <x:v>2281.0227297895294</x:v>
      </x:c>
    </x:row>
    <x:row r="501" ht="21" customHeight="1">
      <x:c r="A501" s="15" t="n">
        <x:v>500</x:v>
      </x:c>
      <x:c r="B501" s="11" t="n">
        <x:v>748.2777896512639</x:v>
      </x:c>
      <x:c r="C501" s="11" t="n">
        <x:v>1080.0753661270073</x:v>
      </x:c>
      <x:c r="D501" s="11" t="n">
        <x:v>1144.127093811537</x:v>
      </x:c>
      <x:c r="E501" s="11" t="n">
        <x:v>1155.147827228518</x:v>
      </x:c>
      <x:c r="F501" s="11" t="n">
        <x:v>1248.178063504905</x:v>
      </x:c>
      <x:c r="G501" s="11" t="n">
        <x:v>1277.6751541203275</x:v>
      </x:c>
      <x:c r="H501" s="11" t="n">
        <x:v>1310.199046188096</x:v>
      </x:c>
      <x:c r="I501" s="11" t="n">
        <x:v>1363.4856811873847</x:v>
      </x:c>
      <x:c r="J501" s="11" t="n">
        <x:v>1377.7826402437424</x:v>
      </x:c>
      <x:c r="K501" s="11" t="n">
        <x:v>2645.1341496496498</x:v>
      </x:c>
    </x:row>
    <x:row r="502" ht="21" customHeight="1">
      <x:c r="A502" s="15" t="n">
        <x:v>501</x:v>
      </x:c>
      <x:c r="B502" s="11" t="n">
        <x:v>817.7084297377355</x:v>
      </x:c>
      <x:c r="C502" s="11" t="n">
        <x:v>854.0745254456358</x:v>
      </x:c>
      <x:c r="D502" s="11" t="n">
        <x:v>1257.0997438887853</x:v>
      </x:c>
      <x:c r="E502" s="11" t="n">
        <x:v>1302.1049892321391</x:v>
      </x:c>
      <x:c r="F502" s="11" t="n">
        <x:v>1382.0844749732178</x:v>
      </x:c>
      <x:c r="G502" s="11" t="n">
        <x:v>1436.5089230981916</x:v>
      </x:c>
      <x:c r="H502" s="11" t="n">
        <x:v>1625.391005100868</x:v>
      </x:c>
      <x:c r="I502" s="11" t="n">
        <x:v>1882.232307851618</x:v>
      </x:c>
      <x:c r="J502" s="11" t="n">
        <x:v>1951.424413394688</x:v>
      </x:c>
      <x:c r="K502" s="11" t="n">
        <x:v>2033.706370693727</x:v>
      </x:c>
    </x:row>
    <x:row r="503" ht="21" customHeight="1">
      <x:c r="A503" s="15" t="n">
        <x:v>502</x:v>
      </x:c>
      <x:c r="B503" s="11" t="n">
        <x:v>713.1726751564721</x:v>
      </x:c>
      <x:c r="C503" s="11" t="n">
        <x:v>880.6058794051312</x:v>
      </x:c>
      <x:c r="D503" s="11" t="n">
        <x:v>1081.2202325523308</x:v>
      </x:c>
      <x:c r="E503" s="11" t="n">
        <x:v>1122.3079091421173</x:v>
      </x:c>
      <x:c r="F503" s="11" t="n">
        <x:v>1211.3791484141316</x:v>
      </x:c>
      <x:c r="G503" s="11" t="n">
        <x:v>1361.5850290022638</x:v>
      </x:c>
      <x:c r="H503" s="11" t="n">
        <x:v>1658.6267468447343</x:v>
      </x:c>
      <x:c r="I503" s="11" t="n">
        <x:v>2084.4958632431485</x:v>
      </x:c>
      <x:c r="J503" s="11" t="n">
        <x:v>2216.1048211637494</x:v>
      </x:c>
      <x:c r="K503" s="11" t="n">
        <x:v>2529.7801266010792</x:v>
      </x:c>
    </x:row>
    <x:row r="504" ht="21" customHeight="1">
      <x:c r="A504" s="15" t="n">
        <x:v>503</x:v>
      </x:c>
      <x:c r="B504" s="11" t="n">
        <x:v>1015.2213247254958</x:v>
      </x:c>
      <x:c r="C504" s="11" t="n">
        <x:v>1150.838566417855</x:v>
      </x:c>
      <x:c r="D504" s="11" t="n">
        <x:v>1175.8123852695626</x:v>
      </x:c>
      <x:c r="E504" s="11" t="n">
        <x:v>1237.121371508746</x:v>
      </x:c>
      <x:c r="F504" s="11" t="n">
        <x:v>1524.032026644415</x:v>
      </x:c>
      <x:c r="G504" s="11" t="n">
        <x:v>1537.7947544719405</x:v>
      </x:c>
      <x:c r="H504" s="11" t="n">
        <x:v>1671.4385873267288</x:v>
      </x:c>
      <x:c r="I504" s="11" t="n">
        <x:v>1743.7343311138727</x:v>
      </x:c>
      <x:c r="J504" s="11" t="n">
        <x:v>1913.2884220934066</x:v>
      </x:c>
      <x:c r="K504" s="11" t="n">
        <x:v>2065.1441040909353</x:v>
      </x:c>
    </x:row>
    <x:row r="505" ht="21" customHeight="1">
      <x:c r="A505" s="15" t="n">
        <x:v>504</x:v>
      </x:c>
      <x:c r="B505" s="11" t="n">
        <x:v>724.6209689872035</x:v>
      </x:c>
      <x:c r="C505" s="11" t="n">
        <x:v>1081.821205257013</x:v>
      </x:c>
      <x:c r="D505" s="11" t="n">
        <x:v>1121.3373447080457</x:v>
      </x:c>
      <x:c r="E505" s="11" t="n">
        <x:v>1229.8712127585331</x:v>
      </x:c>
      <x:c r="F505" s="11" t="n">
        <x:v>1399.041003798895</x:v>
      </x:c>
      <x:c r="G505" s="11" t="n">
        <x:v>1426.8759020461564</x:v>
      </x:c>
      <x:c r="H505" s="11" t="n">
        <x:v>1463.6906634080572</x:v>
      </x:c>
      <x:c r="I505" s="11" t="n">
        <x:v>1566.9576442103867</x:v>
      </x:c>
      <x:c r="J505" s="11" t="n">
        <x:v>1784.7094212633722</x:v>
      </x:c>
      <x:c r="K505" s="11" t="n">
        <x:v>2079.788211235231</x:v>
      </x:c>
    </x:row>
    <x:row r="506" ht="21" customHeight="1">
      <x:c r="A506" s="15" t="n">
        <x:v>505</x:v>
      </x:c>
      <x:c r="B506" s="11" t="n">
        <x:v>898.6336159289283</x:v>
      </x:c>
      <x:c r="C506" s="11" t="n">
        <x:v>1136.4610387387545</x:v>
      </x:c>
      <x:c r="D506" s="11" t="n">
        <x:v>1158.4256853282689</x:v>
      </x:c>
      <x:c r="E506" s="11" t="n">
        <x:v>1220.9835559698827</x:v>
      </x:c>
      <x:c r="F506" s="11" t="n">
        <x:v>1546.1054079250707</x:v>
      </x:c>
      <x:c r="G506" s="11" t="n">
        <x:v>1693.2310641867373</x:v>
      </x:c>
      <x:c r="H506" s="11" t="n">
        <x:v>1704.21544831222</x:v>
      </x:c>
      <x:c r="I506" s="11" t="n">
        <x:v>1786.7219378715713</x:v>
      </x:c>
      <x:c r="J506" s="11" t="n">
        <x:v>1873.981720616014</x:v>
      </x:c>
      <x:c r="K506" s="11" t="n">
        <x:v>2073.863035337129</x:v>
      </x:c>
    </x:row>
    <x:row r="507" ht="21" customHeight="1">
      <x:c r="A507" s="15" t="n">
        <x:v>506</x:v>
      </x:c>
      <x:c r="B507" s="11" t="n">
        <x:v>781.869820254049</x:v>
      </x:c>
      <x:c r="C507" s="11" t="n">
        <x:v>847.1679278957879</x:v>
      </x:c>
      <x:c r="D507" s="11" t="n">
        <x:v>914.9896582571503</x:v>
      </x:c>
      <x:c r="E507" s="11" t="n">
        <x:v>942.9358338788295</x:v>
      </x:c>
      <x:c r="F507" s="11" t="n">
        <x:v>1069.9191710468904</x:v>
      </x:c>
      <x:c r="G507" s="11" t="n">
        <x:v>1110.2375801805556</x:v>
      </x:c>
      <x:c r="H507" s="11" t="n">
        <x:v>1171.4531081765242</x:v>
      </x:c>
      <x:c r="I507" s="11" t="n">
        <x:v>1200.985860357608</x:v>
      </x:c>
      <x:c r="J507" s="11" t="n">
        <x:v>1301.4914793116336</x:v>
      </x:c>
      <x:c r="K507" s="11" t="n">
        <x:v>1410.8703159400332</x:v>
      </x:c>
    </x:row>
    <x:row r="508" ht="21" customHeight="1">
      <x:c r="A508" s="15" t="n">
        <x:v>507</x:v>
      </x:c>
      <x:c r="B508" s="11" t="n">
        <x:v>657.5993679908662</x:v>
      </x:c>
      <x:c r="C508" s="11" t="n">
        <x:v>784.221547878187</x:v>
      </x:c>
      <x:c r="D508" s="11" t="n">
        <x:v>926.1101974614979</x:v>
      </x:c>
      <x:c r="E508" s="11" t="n">
        <x:v>986.7882611822662</x:v>
      </x:c>
      <x:c r="F508" s="11" t="n">
        <x:v>1017.0822814338655</x:v>
      </x:c>
      <x:c r="G508" s="11" t="n">
        <x:v>1471.7287874301733</x:v>
      </x:c>
      <x:c r="H508" s="11" t="n">
        <x:v>1565.8697489451067</x:v>
      </x:c>
      <x:c r="I508" s="11" t="n">
        <x:v>1577.9358153922774</x:v>
      </x:c>
      <x:c r="J508" s="11" t="n">
        <x:v>1600.8754339951377</x:v>
      </x:c>
      <x:c r="K508" s="11" t="n">
        <x:v>1810.1889235976118</x:v>
      </x:c>
    </x:row>
    <x:row r="509" ht="21" customHeight="1">
      <x:c r="A509" s="15" t="n">
        <x:v>508</x:v>
      </x:c>
      <x:c r="B509" s="11" t="n">
        <x:v>944.9042206688771</x:v>
      </x:c>
      <x:c r="C509" s="11" t="n">
        <x:v>1177.4291580573513</x:v>
      </x:c>
      <x:c r="D509" s="11" t="n">
        <x:v>1269.6454653422638</x:v>
      </x:c>
      <x:c r="E509" s="11" t="n">
        <x:v>1311.38376419881</x:v>
      </x:c>
      <x:c r="F509" s="11" t="n">
        <x:v>1396.8051885078412</x:v>
      </x:c>
      <x:c r="G509" s="11" t="n">
        <x:v>1626.341961797468</x:v>
      </x:c>
      <x:c r="H509" s="11" t="n">
        <x:v>1650.4679477835775</x:v>
      </x:c>
      <x:c r="I509" s="11" t="n">
        <x:v>1685.5681179235648</x:v>
      </x:c>
      <x:c r="J509" s="11" t="n">
        <x:v>2181.9293225498177</x:v>
      </x:c>
      <x:c r="K509" s="11" t="n">
        <x:v>2273.2777748758954</x:v>
      </x:c>
    </x:row>
    <x:row r="510" ht="21" customHeight="1">
      <x:c r="A510" s="15" t="n">
        <x:v>509</x:v>
      </x:c>
      <x:c r="B510" s="11" t="n">
        <x:v>732.3637125921541</x:v>
      </x:c>
      <x:c r="C510" s="11" t="n">
        <x:v>969.8772752047062</x:v>
      </x:c>
      <x:c r="D510" s="11" t="n">
        <x:v>976.5481036617857</x:v>
      </x:c>
      <x:c r="E510" s="11" t="n">
        <x:v>1010.7561398679238</x:v>
      </x:c>
      <x:c r="F510" s="11" t="n">
        <x:v>1050.7699335285913</x:v>
      </x:c>
      <x:c r="G510" s="11" t="n">
        <x:v>1167.4816540869958</x:v>
      </x:c>
      <x:c r="H510" s="11" t="n">
        <x:v>1369.952681925343</x:v>
      </x:c>
      <x:c r="I510" s="11" t="n">
        <x:v>1732.8992824164538</x:v>
      </x:c>
      <x:c r="J510" s="11" t="n">
        <x:v>1912.7710002348417</x:v>
      </x:c>
      <x:c r="K510" s="11" t="n">
        <x:v>2161.8936740154577</x:v>
      </x:c>
    </x:row>
    <x:row r="511" ht="21" customHeight="1">
      <x:c r="A511" s="15" t="n">
        <x:v>510</x:v>
      </x:c>
      <x:c r="B511" s="11" t="n">
        <x:v>707.9911585931296</x:v>
      </x:c>
      <x:c r="C511" s="11" t="n">
        <x:v>854.0109678387885</x:v>
      </x:c>
      <x:c r="D511" s="11" t="n">
        <x:v>976.2048194558811</x:v>
      </x:c>
      <x:c r="E511" s="11" t="n">
        <x:v>981.2093542559712</x:v>
      </x:c>
      <x:c r="F511" s="11" t="n">
        <x:v>1428.6369615497256</x:v>
      </x:c>
      <x:c r="G511" s="11" t="n">
        <x:v>1732.339346531525</x:v>
      </x:c>
      <x:c r="H511" s="11" t="n">
        <x:v>1829.09190580466</x:v>
      </x:c>
      <x:c r="I511" s="11" t="n">
        <x:v>1914.7151921296092</x:v>
      </x:c>
      <x:c r="J511" s="11" t="n">
        <x:v>1940.5560175368616</x:v>
      </x:c>
      <x:c r="K511" s="11" t="n">
        <x:v>2172.4802563514318</x:v>
      </x:c>
    </x:row>
    <x:row r="512" ht="21" customHeight="1">
      <x:c r="A512" s="15" t="n">
        <x:v>511</x:v>
      </x:c>
      <x:c r="B512" s="11" t="n">
        <x:v>657.9961361795616</x:v>
      </x:c>
      <x:c r="C512" s="11" t="n">
        <x:v>717.1748052245543</x:v>
      </x:c>
      <x:c r="D512" s="11" t="n">
        <x:v>744.0144967115953</x:v>
      </x:c>
      <x:c r="E512" s="11" t="n">
        <x:v>1095.6034092298505</x:v>
      </x:c>
      <x:c r="F512" s="11" t="n">
        <x:v>1184.0019917242814</x:v>
      </x:c>
      <x:c r="G512" s="11" t="n">
        <x:v>1578.4961243760113</x:v>
      </x:c>
      <x:c r="H512" s="11" t="n">
        <x:v>1744.5295642415979</x:v>
      </x:c>
      <x:c r="I512" s="11" t="n">
        <x:v>1867.6222649600809</x:v>
      </x:c>
      <x:c r="J512" s="11" t="n">
        <x:v>1963.4083306465693</x:v>
      </x:c>
      <x:c r="K512" s="11" t="n">
        <x:v>2275.132615349584</x:v>
      </x:c>
    </x:row>
    <x:row r="513" ht="21" customHeight="1">
      <x:c r="A513" s="15" t="n">
        <x:v>512</x:v>
      </x:c>
      <x:c r="B513" s="11" t="n">
        <x:v>845.7186133608143</x:v>
      </x:c>
      <x:c r="C513" s="11" t="n">
        <x:v>969.1317480745571</x:v>
      </x:c>
      <x:c r="D513" s="11" t="n">
        <x:v>1026.3443363647216</x:v>
      </x:c>
      <x:c r="E513" s="11" t="n">
        <x:v>1050.0105230945342</x:v>
      </x:c>
      <x:c r="F513" s="11" t="n">
        <x:v>1094.7559191910204</x:v>
      </x:c>
      <x:c r="G513" s="11" t="n">
        <x:v>1148.307770262138</x:v>
      </x:c>
      <x:c r="H513" s="11" t="n">
        <x:v>1149.9811084321286</x:v>
      </x:c>
      <x:c r="I513" s="11" t="n">
        <x:v>1370.0167806878085</x:v>
      </x:c>
      <x:c r="J513" s="11" t="n">
        <x:v>1768.017960869874</x:v>
      </x:c>
      <x:c r="K513" s="11" t="n">
        <x:v>1862.744586996737</x:v>
      </x:c>
    </x:row>
    <x:row r="514" ht="21" customHeight="1">
      <x:c r="A514" s="15" t="n">
        <x:v>513</x:v>
      </x:c>
      <x:c r="B514" s="11" t="n">
        <x:v>824.311000787915</x:v>
      </x:c>
      <x:c r="C514" s="11" t="n">
        <x:v>910.548691053889</x:v>
      </x:c>
      <x:c r="D514" s="11" t="n">
        <x:v>959.8337992189853</x:v>
      </x:c>
      <x:c r="E514" s="11" t="n">
        <x:v>981.8145038260877</x:v>
      </x:c>
      <x:c r="F514" s="11" t="n">
        <x:v>1200.1521170746603</x:v>
      </x:c>
      <x:c r="G514" s="11" t="n">
        <x:v>1328.6344043179672</x:v>
      </x:c>
      <x:c r="H514" s="11" t="n">
        <x:v>1347.30569151311</x:v>
      </x:c>
      <x:c r="I514" s="11" t="n">
        <x:v>1358.4339378531263</x:v>
      </x:c>
      <x:c r="J514" s="11" t="n">
        <x:v>1781.3384574859174</x:v>
      </x:c>
      <x:c r="K514" s="11" t="n">
        <x:v>2205.92806938879</x:v>
      </x:c>
    </x:row>
    <x:row r="515" ht="21" customHeight="1">
      <x:c r="A515" s="15" t="n">
        <x:v>514</x:v>
      </x:c>
      <x:c r="B515" s="11" t="n">
        <x:v>990.8216660487797</x:v>
      </x:c>
      <x:c r="C515" s="11" t="n">
        <x:v>991.9465898613623</x:v>
      </x:c>
      <x:c r="D515" s="11" t="n">
        <x:v>1010.2246200519193</x:v>
      </x:c>
      <x:c r="E515" s="11" t="n">
        <x:v>1221.551925925707</x:v>
      </x:c>
      <x:c r="F515" s="11" t="n">
        <x:v>1279.8911145710197</x:v>
      </x:c>
      <x:c r="G515" s="11" t="n">
        <x:v>1305.4742708191934</x:v>
      </x:c>
      <x:c r="H515" s="11" t="n">
        <x:v>1465.692746516278</x:v>
      </x:c>
      <x:c r="I515" s="11" t="n">
        <x:v>1568.8697102311883</x:v>
      </x:c>
      <x:c r="J515" s="11" t="n">
        <x:v>1644.9710642140276</x:v>
      </x:c>
      <x:c r="K515" s="11" t="n">
        <x:v>1920.4745467861674</x:v>
      </x:c>
    </x:row>
    <x:row r="516" ht="21" customHeight="1">
      <x:c r="A516" s="15" t="n">
        <x:v>515</x:v>
      </x:c>
      <x:c r="B516" s="11" t="n">
        <x:v>879.3649302443332</x:v>
      </x:c>
      <x:c r="C516" s="11" t="n">
        <x:v>1049.4612737059765</x:v>
      </x:c>
      <x:c r="D516" s="11" t="n">
        <x:v>1081.8994353697935</x:v>
      </x:c>
      <x:c r="E516" s="11" t="n">
        <x:v>1351.4173941962715</x:v>
      </x:c>
      <x:c r="F516" s="11" t="n">
        <x:v>1367.237598375858</x:v>
      </x:c>
      <x:c r="G516" s="11" t="n">
        <x:v>1555.6123598999072</x:v>
      </x:c>
      <x:c r="H516" s="11" t="n">
        <x:v>1576.4707467055364</x:v>
      </x:c>
      <x:c r="I516" s="11" t="n">
        <x:v>1663.727287716458</x:v>
      </x:c>
      <x:c r="J516" s="11" t="n">
        <x:v>1763.4863427490955</x:v>
      </x:c>
      <x:c r="K516" s="11" t="n">
        <x:v>1869.1322583674173</x:v>
      </x:c>
    </x:row>
    <x:row r="517" ht="21" customHeight="1">
      <x:c r="A517" s="15" t="n">
        <x:v>516</x:v>
      </x:c>
      <x:c r="B517" s="11" t="n">
        <x:v>661.328536756617</x:v>
      </x:c>
      <x:c r="C517" s="11" t="n">
        <x:v>773.6400827853897</x:v>
      </x:c>
      <x:c r="D517" s="11" t="n">
        <x:v>820.2444769955093</x:v>
      </x:c>
      <x:c r="E517" s="11" t="n">
        <x:v>998.8218057478981</x:v>
      </x:c>
      <x:c r="F517" s="11" t="n">
        <x:v>1070.5850120109376</x:v>
      </x:c>
      <x:c r="G517" s="11" t="n">
        <x:v>1090.3691559062747</x:v>
      </x:c>
      <x:c r="H517" s="11" t="n">
        <x:v>1429.0970446795582</x:v>
      </x:c>
      <x:c r="I517" s="11" t="n">
        <x:v>1639.8415585962437</x:v>
      </x:c>
      <x:c r="J517" s="11" t="n">
        <x:v>1822.3871616122308</x:v>
      </x:c>
      <x:c r="K517" s="11" t="n">
        <x:v>1888.4560313384495</x:v>
      </x:c>
    </x:row>
    <x:row r="518" ht="21" customHeight="1">
      <x:c r="A518" s="15" t="n">
        <x:v>517</x:v>
      </x:c>
      <x:c r="B518" s="11" t="n">
        <x:v>729.8240208974964</x:v>
      </x:c>
      <x:c r="C518" s="11" t="n">
        <x:v>817.7589326145703</x:v>
      </x:c>
      <x:c r="D518" s="11" t="n">
        <x:v>888.7900762501231</x:v>
      </x:c>
      <x:c r="E518" s="11" t="n">
        <x:v>910.3638606235111</x:v>
      </x:c>
      <x:c r="F518" s="11" t="n">
        <x:v>1136.796416745492</x:v>
      </x:c>
      <x:c r="G518" s="11" t="n">
        <x:v>1246.6236733484523</x:v>
      </x:c>
      <x:c r="H518" s="11" t="n">
        <x:v>1448.2747006877278</x:v>
      </x:c>
      <x:c r="I518" s="11" t="n">
        <x:v>1475.9998917159583</x:v>
      </x:c>
      <x:c r="J518" s="11" t="n">
        <x:v>2009.6997024225504</x:v>
      </x:c>
      <x:c r="K518" s="11" t="n">
        <x:v>2773.2260495983473</x:v>
      </x:c>
    </x:row>
    <x:row r="519" ht="21" customHeight="1">
      <x:c r="A519" s="15" t="n">
        <x:v>518</x:v>
      </x:c>
      <x:c r="B519" s="11" t="n">
        <x:v>876.0817255636953</x:v>
      </x:c>
      <x:c r="C519" s="11" t="n">
        <x:v>959.5525690726399</x:v>
      </x:c>
      <x:c r="D519" s="11" t="n">
        <x:v>1083.2861587915168</x:v>
      </x:c>
      <x:c r="E519" s="11" t="n">
        <x:v>1127.669520064494</x:v>
      </x:c>
      <x:c r="F519" s="11" t="n">
        <x:v>1467.89557659303</x:v>
      </x:c>
      <x:c r="G519" s="11" t="n">
        <x:v>1579.5238502324985</x:v>
      </x:c>
      <x:c r="H519" s="11" t="n">
        <x:v>1600.256444278041</x:v>
      </x:c>
      <x:c r="I519" s="11" t="n">
        <x:v>1630.534728767849</x:v>
      </x:c>
      <x:c r="J519" s="11" t="n">
        <x:v>1657.5707624930963</x:v>
      </x:c>
      <x:c r="K519" s="11" t="n">
        <x:v>2416.2900240372546</x:v>
      </x:c>
    </x:row>
    <x:row r="520" ht="21" customHeight="1">
      <x:c r="A520" s="15" t="n">
        <x:v>519</x:v>
      </x:c>
      <x:c r="B520" s="11" t="n">
        <x:v>972.4210854463915</x:v>
      </x:c>
      <x:c r="C520" s="11" t="n">
        <x:v>1099.007490802687</x:v>
      </x:c>
      <x:c r="D520" s="11" t="n">
        <x:v>1167.675455516963</x:v>
      </x:c>
      <x:c r="E520" s="11" t="n">
        <x:v>1249.9462961664394</x:v>
      </x:c>
      <x:c r="F520" s="11" t="n">
        <x:v>1347.7912169503522</x:v>
      </x:c>
      <x:c r="G520" s="11" t="n">
        <x:v>1375.733385123492</x:v>
      </x:c>
      <x:c r="H520" s="11" t="n">
        <x:v>1501.7273218925902</x:v>
      </x:c>
      <x:c r="I520" s="11" t="n">
        <x:v>1591.1292988317105</x:v>
      </x:c>
      <x:c r="J520" s="11" t="n">
        <x:v>1638.096057701044</x:v>
      </x:c>
      <x:c r="K520" s="11" t="n">
        <x:v>2113.309170319484</x:v>
      </x:c>
    </x:row>
    <x:row r="521" ht="21" customHeight="1">
      <x:c r="A521" s="15" t="n">
        <x:v>520</x:v>
      </x:c>
      <x:c r="B521" s="11" t="n">
        <x:v>714.666102149426</x:v>
      </x:c>
      <x:c r="C521" s="11" t="n">
        <x:v>763.3484980996825</x:v>
      </x:c>
      <x:c r="D521" s="11" t="n">
        <x:v>944.2576034871507</x:v>
      </x:c>
      <x:c r="E521" s="11" t="n">
        <x:v>1173.4990740826302</x:v>
      </x:c>
      <x:c r="F521" s="11" t="n">
        <x:v>1452.5982313233117</x:v>
      </x:c>
      <x:c r="G521" s="11" t="n">
        <x:v>1582.1098035575203</x:v>
      </x:c>
      <x:c r="H521" s="11" t="n">
        <x:v>1643.8952757458248</x:v>
      </x:c>
      <x:c r="I521" s="11" t="n">
        <x:v>1859.9196389642284</x:v>
      </x:c>
      <x:c r="J521" s="11" t="n">
        <x:v>1953.2755976562232</x:v>
      </x:c>
      <x:c r="K521" s="11" t="n">
        <x:v>2610.8963734185695</x:v>
      </x:c>
    </x:row>
    <x:row r="522" ht="21" customHeight="1">
      <x:c r="A522" s="15" t="n">
        <x:v>521</x:v>
      </x:c>
      <x:c r="B522" s="11" t="n">
        <x:v>936.1812185045278</x:v>
      </x:c>
      <x:c r="C522" s="11" t="n">
        <x:v>972.6673358412711</x:v>
      </x:c>
      <x:c r="D522" s="11" t="n">
        <x:v>1097.85936076193</x:v>
      </x:c>
      <x:c r="E522" s="11" t="n">
        <x:v>1141.0744925873187</x:v>
      </x:c>
      <x:c r="F522" s="11" t="n">
        <x:v>1411.5462659100867</x:v>
      </x:c>
      <x:c r="G522" s="11" t="n">
        <x:v>1506.1269833042102</x:v>
      </x:c>
      <x:c r="H522" s="11" t="n">
        <x:v>1514.4853951124178</x:v>
      </x:c>
      <x:c r="I522" s="11" t="n">
        <x:v>1738.5113899756107</x:v>
      </x:c>
      <x:c r="J522" s="11" t="n">
        <x:v>1857.1564711601945</x:v>
      </x:c>
      <x:c r="K522" s="11" t="n">
        <x:v>2186.880799021411</x:v>
      </x:c>
    </x:row>
    <x:row r="523" ht="21" customHeight="1">
      <x:c r="A523" s="15" t="n">
        <x:v>522</x:v>
      </x:c>
      <x:c r="B523" s="11" t="n">
        <x:v>658.5678060438067</x:v>
      </x:c>
      <x:c r="C523" s="11" t="n">
        <x:v>692.2538646328361</x:v>
      </x:c>
      <x:c r="D523" s="11" t="n">
        <x:v>728.5870485246986</x:v>
      </x:c>
      <x:c r="E523" s="11" t="n">
        <x:v>811.6138019308985</x:v>
      </x:c>
      <x:c r="F523" s="11" t="n">
        <x:v>926.3005418156575</x:v>
      </x:c>
      <x:c r="G523" s="11" t="n">
        <x:v>1079.231581287205</x:v>
      </x:c>
      <x:c r="H523" s="11" t="n">
        <x:v>1186.9102852282647</x:v>
      </x:c>
      <x:c r="I523" s="11" t="n">
        <x:v>1546.8038681634991</x:v>
      </x:c>
      <x:c r="J523" s="11" t="n">
        <x:v>1728.5446449829512</x:v>
      </x:c>
      <x:c r="K523" s="11" t="n">
        <x:v>2155.0357308956004</x:v>
      </x:c>
    </x:row>
    <x:row r="524" ht="21" customHeight="1">
      <x:c r="A524" s="15" t="n">
        <x:v>523</x:v>
      </x:c>
      <x:c r="B524" s="11" t="n">
        <x:v>733.7354259049309</x:v>
      </x:c>
      <x:c r="C524" s="11" t="n">
        <x:v>809.0757835115521</x:v>
      </x:c>
      <x:c r="D524" s="11" t="n">
        <x:v>1247.0064603176568</x:v>
      </x:c>
      <x:c r="E524" s="11" t="n">
        <x:v>1296.2256396884436</x:v>
      </x:c>
      <x:c r="F524" s="11" t="n">
        <x:v>1407.4334164423592</x:v>
      </x:c>
      <x:c r="G524" s="11" t="n">
        <x:v>1413.824062097939</x:v>
      </x:c>
      <x:c r="H524" s="11" t="n">
        <x:v>1421.451575164485</x:v>
      </x:c>
      <x:c r="I524" s="11" t="n">
        <x:v>1493.5727936099586</x:v>
      </x:c>
      <x:c r="J524" s="11" t="n">
        <x:v>1530.6907065270025</x:v>
      </x:c>
      <x:c r="K524" s="11" t="n">
        <x:v>1668.1053641654132</x:v>
      </x:c>
    </x:row>
    <x:row r="525" ht="21" customHeight="1">
      <x:c r="A525" s="15" t="n">
        <x:v>524</x:v>
      </x:c>
      <x:c r="B525" s="11" t="n">
        <x:v>935.4434948694999</x:v>
      </x:c>
      <x:c r="C525" s="11" t="n">
        <x:v>937.8883066912363</x:v>
      </x:c>
      <x:c r="D525" s="11" t="n">
        <x:v>1087.3725843814273</x:v>
      </x:c>
      <x:c r="E525" s="11" t="n">
        <x:v>1239.2124992621107</x:v>
      </x:c>
      <x:c r="F525" s="11" t="n">
        <x:v>1409.2062511566746</x:v>
      </x:c>
      <x:c r="G525" s="11" t="n">
        <x:v>1417.4561574013367</x:v>
      </x:c>
      <x:c r="H525" s="11" t="n">
        <x:v>1525.712048341826</x:v>
      </x:c>
      <x:c r="I525" s="11" t="n">
        <x:v>1808.6354804823702</x:v>
      </x:c>
      <x:c r="J525" s="11" t="n">
        <x:v>1879.6753254621397</x:v>
      </x:c>
      <x:c r="K525" s="11" t="n">
        <x:v>2196.788366211508</x:v>
      </x:c>
    </x:row>
    <x:row r="526" ht="21" customHeight="1">
      <x:c r="A526" s="15" t="n">
        <x:v>525</x:v>
      </x:c>
      <x:c r="B526" s="11" t="n">
        <x:v>1065.127443113599</x:v>
      </x:c>
      <x:c r="C526" s="11" t="n">
        <x:v>1158.512406999665</x:v>
      </x:c>
      <x:c r="D526" s="11" t="n">
        <x:v>1298.2472274470572</x:v>
      </x:c>
      <x:c r="E526" s="11" t="n">
        <x:v>1306.6535034358656</x:v>
      </x:c>
      <x:c r="F526" s="11" t="n">
        <x:v>1490.8485614025835</x:v>
      </x:c>
      <x:c r="G526" s="11" t="n">
        <x:v>1554.4230313758276</x:v>
      </x:c>
      <x:c r="H526" s="11" t="n">
        <x:v>1650.5712922759851</x:v>
      </x:c>
      <x:c r="I526" s="11" t="n">
        <x:v>1807.2658918559428</x:v>
      </x:c>
      <x:c r="J526" s="11" t="n">
        <x:v>1808.6085335059342</x:v>
      </x:c>
      <x:c r="K526" s="11" t="n">
        <x:v>1882.6560330309492</x:v>
      </x:c>
    </x:row>
    <x:row r="527" ht="21" customHeight="1">
      <x:c r="A527" s="15" t="n">
        <x:v>526</x:v>
      </x:c>
      <x:c r="B527" s="11" t="n">
        <x:v>830.1703818032464</x:v>
      </x:c>
      <x:c r="C527" s="11" t="n">
        <x:v>945.7935390163473</x:v>
      </x:c>
      <x:c r="D527" s="11" t="n">
        <x:v>1282.0705912089788</x:v>
      </x:c>
      <x:c r="E527" s="11" t="n">
        <x:v>1401.15042096243</x:v>
      </x:c>
      <x:c r="F527" s="11" t="n">
        <x:v>1451.4049262785584</x:v>
      </x:c>
      <x:c r="G527" s="11" t="n">
        <x:v>1583.472842688342</x:v>
      </x:c>
      <x:c r="H527" s="11" t="n">
        <x:v>1697.4693571562334</x:v>
      </x:c>
      <x:c r="I527" s="11" t="n">
        <x:v>1760.840696363463</x:v>
      </x:c>
      <x:c r="J527" s="11" t="n">
        <x:v>1762.8967925838938</x:v>
      </x:c>
      <x:c r="K527" s="11" t="n">
        <x:v>2020.9557068183963</x:v>
      </x:c>
    </x:row>
    <x:row r="528" ht="21" customHeight="1">
      <x:c r="A528" s="15" t="n">
        <x:v>527</x:v>
      </x:c>
      <x:c r="B528" s="11" t="n">
        <x:v>866.5766427595504</x:v>
      </x:c>
      <x:c r="C528" s="11" t="n">
        <x:v>935.0264121154212</x:v>
      </x:c>
      <x:c r="D528" s="11" t="n">
        <x:v>964.6405716385812</x:v>
      </x:c>
      <x:c r="E528" s="11" t="n">
        <x:v>1041.5056187962077</x:v>
      </x:c>
      <x:c r="F528" s="11" t="n">
        <x:v>1181.56557094478</x:v>
      </x:c>
      <x:c r="G528" s="11" t="n">
        <x:v>1291.9257355187779</x:v>
      </x:c>
      <x:c r="H528" s="11" t="n">
        <x:v>1535.4904040066838</x:v>
      </x:c>
      <x:c r="I528" s="11" t="n">
        <x:v>1848.4378963604836</x:v>
      </x:c>
      <x:c r="J528" s="11" t="n">
        <x:v>2026.0728515439146</x:v>
      </x:c>
      <x:c r="K528" s="11" t="n">
        <x:v>2114.001366848667</x:v>
      </x:c>
    </x:row>
    <x:row r="529" ht="21" customHeight="1">
      <x:c r="A529" s="15" t="n">
        <x:v>528</x:v>
      </x:c>
      <x:c r="B529" s="11" t="n">
        <x:v>618.7295295801487</x:v>
      </x:c>
      <x:c r="C529" s="11" t="n">
        <x:v>1160.7796445725621</x:v>
      </x:c>
      <x:c r="D529" s="11" t="n">
        <x:v>1191.5555877562315</x:v>
      </x:c>
      <x:c r="E529" s="11" t="n">
        <x:v>1459.702810329814</x:v>
      </x:c>
      <x:c r="F529" s="11" t="n">
        <x:v>1500.352617463582</x:v>
      </x:c>
      <x:c r="G529" s="11" t="n">
        <x:v>1942.237718981</x:v>
      </x:c>
      <x:c r="H529" s="11" t="n">
        <x:v>2005.994435067651</x:v>
      </x:c>
      <x:c r="I529" s="11" t="n">
        <x:v>2033.7198567502487</x:v>
      </x:c>
      <x:c r="J529" s="11" t="n">
        <x:v>2101.049594244004</x:v>
      </x:c>
      <x:c r="K529" s="11" t="n">
        <x:v>2875.563614243687</x:v>
      </x:c>
    </x:row>
    <x:row r="530" ht="21" customHeight="1">
      <x:c r="A530" s="15" t="n">
        <x:v>529</x:v>
      </x:c>
      <x:c r="B530" s="11" t="n">
        <x:v>702.0433057191227</x:v>
      </x:c>
      <x:c r="C530" s="11" t="n">
        <x:v>827.9523879567328</x:v>
      </x:c>
      <x:c r="D530" s="11" t="n">
        <x:v>982.1425050409475</x:v>
      </x:c>
      <x:c r="E530" s="11" t="n">
        <x:v>1284.4015253373084</x:v>
      </x:c>
      <x:c r="F530" s="11" t="n">
        <x:v>1368.7423219233096</x:v>
      </x:c>
      <x:c r="G530" s="11" t="n">
        <x:v>1396.5776328906557</x:v>
      </x:c>
      <x:c r="H530" s="11" t="n">
        <x:v>1455.5829996038208</x:v>
      </x:c>
      <x:c r="I530" s="11" t="n">
        <x:v>1639.291600160595</x:v>
      </x:c>
      <x:c r="J530" s="11" t="n">
        <x:v>2274.586501205359</x:v>
      </x:c>
      <x:c r="K530" s="11" t="n">
        <x:v>2416.2965982116148</x:v>
      </x:c>
    </x:row>
    <x:row r="531" ht="21" customHeight="1">
      <x:c r="A531" s="15" t="n">
        <x:v>530</x:v>
      </x:c>
      <x:c r="B531" s="11" t="n">
        <x:v>745.6526746528531</x:v>
      </x:c>
      <x:c r="C531" s="11" t="n">
        <x:v>823.7671828811758</x:v>
      </x:c>
      <x:c r="D531" s="11" t="n">
        <x:v>827.7708813262398</x:v>
      </x:c>
      <x:c r="E531" s="11" t="n">
        <x:v>1255.1268316264373</x:v>
      </x:c>
      <x:c r="F531" s="11" t="n">
        <x:v>1291.2548454586513</x:v>
      </x:c>
      <x:c r="G531" s="11" t="n">
        <x:v>1316.5738328100292</x:v>
      </x:c>
      <x:c r="H531" s="11" t="n">
        <x:v>1427.9269668662814</x:v>
      </x:c>
      <x:c r="I531" s="11" t="n">
        <x:v>1462.6735871550068</x:v>
      </x:c>
      <x:c r="J531" s="11" t="n">
        <x:v>1946.1080114252266</x:v>
      </x:c>
      <x:c r="K531" s="11" t="n">
        <x:v>2189.783541065707</x:v>
      </x:c>
    </x:row>
    <x:row r="532" ht="21" customHeight="1">
      <x:c r="A532" s="15" t="n">
        <x:v>531</x:v>
      </x:c>
      <x:c r="B532" s="11" t="n">
        <x:v>563.8480050159975</x:v>
      </x:c>
      <x:c r="C532" s="11" t="n">
        <x:v>863.6786616508386</x:v>
      </x:c>
      <x:c r="D532" s="11" t="n">
        <x:v>867.3245881680539</x:v>
      </x:c>
      <x:c r="E532" s="11" t="n">
        <x:v>887.3650379804551</x:v>
      </x:c>
      <x:c r="F532" s="11" t="n">
        <x:v>1027.6810349836692</x:v>
      </x:c>
      <x:c r="G532" s="11" t="n">
        <x:v>1041.8454627863075</x:v>
      </x:c>
      <x:c r="H532" s="11" t="n">
        <x:v>1211.4470595374985</x:v>
      </x:c>
      <x:c r="I532" s="11" t="n">
        <x:v>1384.6015862937288</x:v>
      </x:c>
      <x:c r="J532" s="11" t="n">
        <x:v>1502.8777401416019</x:v>
      </x:c>
      <x:c r="K532" s="11" t="n">
        <x:v>1669.359848648524</x:v>
      </x:c>
    </x:row>
    <x:row r="533" ht="21" customHeight="1">
      <x:c r="A533" s="15" t="n">
        <x:v>532</x:v>
      </x:c>
      <x:c r="B533" s="11" t="n">
        <x:v>910.1013237518932</x:v>
      </x:c>
      <x:c r="C533" s="11" t="n">
        <x:v>939.0205097414885</x:v>
      </x:c>
      <x:c r="D533" s="11" t="n">
        <x:v>980.2742226972466</x:v>
      </x:c>
      <x:c r="E533" s="11" t="n">
        <x:v>1014.989730417285</x:v>
      </x:c>
      <x:c r="F533" s="11" t="n">
        <x:v>1198.65000540499</x:v>
      </x:c>
      <x:c r="G533" s="11" t="n">
        <x:v>1201.054789922839</x:v>
      </x:c>
      <x:c r="H533" s="11" t="n">
        <x:v>1637.7024115045117</x:v>
      </x:c>
      <x:c r="I533" s="11" t="n">
        <x:v>1688.5470721597726</x:v>
      </x:c>
      <x:c r="J533" s="11" t="n">
        <x:v>1728.0815632877468</x:v>
      </x:c>
      <x:c r="K533" s="11" t="n">
        <x:v>2062.359872964129</x:v>
      </x:c>
    </x:row>
    <x:row r="534" ht="21" customHeight="1">
      <x:c r="A534" s="15" t="n">
        <x:v>533</x:v>
      </x:c>
      <x:c r="B534" s="11" t="n">
        <x:v>847.3667833729169</x:v>
      </x:c>
      <x:c r="C534" s="11" t="n">
        <x:v>928.6578000556481</x:v>
      </x:c>
      <x:c r="D534" s="11" t="n">
        <x:v>1074.8634402387152</x:v>
      </x:c>
      <x:c r="E534" s="11" t="n">
        <x:v>1088.3257216780657</x:v>
      </x:c>
      <x:c r="F534" s="11" t="n">
        <x:v>1160.8551197889244</x:v>
      </x:c>
      <x:c r="G534" s="11" t="n">
        <x:v>1417.5672401064921</x:v>
      </x:c>
      <x:c r="H534" s="11" t="n">
        <x:v>1419.103652340615</x:v>
      </x:c>
      <x:c r="I534" s="11" t="n">
        <x:v>1458.7224805116741</x:v>
      </x:c>
      <x:c r="J534" s="11" t="n">
        <x:v>1680.893248826958</x:v>
      </x:c>
      <x:c r="K534" s="11" t="n">
        <x:v>1797.0561763268768</x:v>
      </x:c>
    </x:row>
    <x:row r="535" ht="21" customHeight="1">
      <x:c r="A535" s="15" t="n">
        <x:v>534</x:v>
      </x:c>
      <x:c r="B535" s="11" t="n">
        <x:v>670.2812790528909</x:v>
      </x:c>
      <x:c r="C535" s="11" t="n">
        <x:v>883.2477066955557</x:v>
      </x:c>
      <x:c r="D535" s="11" t="n">
        <x:v>927.557723912867</x:v>
      </x:c>
      <x:c r="E535" s="11" t="n">
        <x:v>1083.8659059856616</x:v>
      </x:c>
      <x:c r="F535" s="11" t="n">
        <x:v>1110.5473717883851</x:v>
      </x:c>
      <x:c r="G535" s="11" t="n">
        <x:v>1207.6045178788372</x:v>
      </x:c>
      <x:c r="H535" s="11" t="n">
        <x:v>1362.6265576168448</x:v>
      </x:c>
      <x:c r="I535" s="11" t="n">
        <x:v>1386.4438819269635</x:v>
      </x:c>
      <x:c r="J535" s="11" t="n">
        <x:v>1686.3615018259527</x:v>
      </x:c>
      <x:c r="K535" s="11" t="n">
        <x:v>2161.3361395650154</x:v>
      </x:c>
    </x:row>
    <x:row r="536" ht="21" customHeight="1">
      <x:c r="A536" s="15" t="n">
        <x:v>535</x:v>
      </x:c>
      <x:c r="B536" s="11" t="n">
        <x:v>698.0938553171832</x:v>
      </x:c>
      <x:c r="C536" s="11" t="n">
        <x:v>838.0095091925918</x:v>
      </x:c>
      <x:c r="D536" s="11" t="n">
        <x:v>910.3491258828824</x:v>
      </x:c>
      <x:c r="E536" s="11" t="n">
        <x:v>1217.1694689385936</x:v>
      </x:c>
      <x:c r="F536" s="11" t="n">
        <x:v>1542.2253836720213</x:v>
      </x:c>
      <x:c r="G536" s="11" t="n">
        <x:v>1548.7599705791215</x:v>
      </x:c>
      <x:c r="H536" s="11" t="n">
        <x:v>1636.628949443406</x:v>
      </x:c>
      <x:c r="I536" s="11" t="n">
        <x:v>1766.188817611952</x:v>
      </x:c>
      <x:c r="J536" s="11" t="n">
        <x:v>1780.7129503043466</x:v>
      </x:c>
      <x:c r="K536" s="11" t="n">
        <x:v>1781.8607809531713</x:v>
      </x:c>
    </x:row>
    <x:row r="537" ht="21" customHeight="1">
      <x:c r="A537" s="15" t="n">
        <x:v>536</x:v>
      </x:c>
      <x:c r="B537" s="11" t="n">
        <x:v>545.1521061696143</x:v>
      </x:c>
      <x:c r="C537" s="11" t="n">
        <x:v>601.4262770990175</x:v>
      </x:c>
      <x:c r="D537" s="11" t="n">
        <x:v>790.8416299793414</x:v>
      </x:c>
      <x:c r="E537" s="11" t="n">
        <x:v>871.1219286545158</x:v>
      </x:c>
      <x:c r="F537" s="11" t="n">
        <x:v>1071.3692238229548</x:v>
      </x:c>
      <x:c r="G537" s="11" t="n">
        <x:v>1147.979272005297</x:v>
      </x:c>
      <x:c r="H537" s="11" t="n">
        <x:v>1194.6311616719531</x:v>
      </x:c>
      <x:c r="I537" s="11" t="n">
        <x:v>1267.9838026063578</x:v>
      </x:c>
      <x:c r="J537" s="11" t="n">
        <x:v>1482.5547311306448</x:v>
      </x:c>
      <x:c r="K537" s="11" t="n">
        <x:v>1518.658946409826</x:v>
      </x:c>
    </x:row>
    <x:row r="538" ht="21" customHeight="1">
      <x:c r="A538" s="15" t="n">
        <x:v>537</x:v>
      </x:c>
      <x:c r="B538" s="11" t="n">
        <x:v>555.6456285547642</x:v>
      </x:c>
      <x:c r="C538" s="11" t="n">
        <x:v>707.862709481516</x:v>
      </x:c>
      <x:c r="D538" s="11" t="n">
        <x:v>805.8140343163907</x:v>
      </x:c>
      <x:c r="E538" s="11" t="n">
        <x:v>913.7946309244089</x:v>
      </x:c>
      <x:c r="F538" s="11" t="n">
        <x:v>972.4607054410392</x:v>
      </x:c>
      <x:c r="G538" s="11" t="n">
        <x:v>1137.47597404287</x:v>
      </x:c>
      <x:c r="H538" s="11" t="n">
        <x:v>1519.954697416809</x:v>
      </x:c>
      <x:c r="I538" s="11" t="n">
        <x:v>1709.7914714986246</x:v>
      </x:c>
      <x:c r="J538" s="11" t="n">
        <x:v>1803.5005472242483</x:v>
      </x:c>
      <x:c r="K538" s="11" t="n">
        <x:v>1993.1341183161644</x:v>
      </x:c>
    </x:row>
    <x:row r="539" ht="21" customHeight="1">
      <x:c r="A539" s="15" t="n">
        <x:v>538</x:v>
      </x:c>
      <x:c r="B539" s="11" t="n">
        <x:v>666.6005165013207</x:v>
      </x:c>
      <x:c r="C539" s="11" t="n">
        <x:v>899.1403184087073</x:v>
      </x:c>
      <x:c r="D539" s="11" t="n">
        <x:v>1001.8658607431706</x:v>
      </x:c>
      <x:c r="E539" s="11" t="n">
        <x:v>1026.3126747650151</x:v>
      </x:c>
      <x:c r="F539" s="11" t="n">
        <x:v>1341.5466918825807</x:v>
      </x:c>
      <x:c r="G539" s="11" t="n">
        <x:v>1346.4992891965203</x:v>
      </x:c>
      <x:c r="H539" s="11" t="n">
        <x:v>1490.6226933257178</x:v>
      </x:c>
      <x:c r="I539" s="11" t="n">
        <x:v>1715.2283629078281</x:v>
      </x:c>
      <x:c r="J539" s="11" t="n">
        <x:v>1758.8253104809055</x:v>
      </x:c>
      <x:c r="K539" s="11" t="n">
        <x:v>2044.5819627007284</x:v>
      </x:c>
    </x:row>
    <x:row r="540" ht="21" customHeight="1">
      <x:c r="A540" s="15" t="n">
        <x:v>539</x:v>
      </x:c>
      <x:c r="B540" s="11" t="n">
        <x:v>672.6844451324089</x:v>
      </x:c>
      <x:c r="C540" s="11" t="n">
        <x:v>793.650881343608</x:v>
      </x:c>
      <x:c r="D540" s="11" t="n">
        <x:v>823.9805027071441</x:v>
      </x:c>
      <x:c r="E540" s="11" t="n">
        <x:v>1057.725239458895</x:v>
      </x:c>
      <x:c r="F540" s="11" t="n">
        <x:v>1157.2908832615237</x:v>
      </x:c>
      <x:c r="G540" s="11" t="n">
        <x:v>1252.4908926090966</x:v>
      </x:c>
      <x:c r="H540" s="11" t="n">
        <x:v>1584.5586869810143</x:v>
      </x:c>
      <x:c r="I540" s="11" t="n">
        <x:v>1761.0117583348554</x:v>
      </x:c>
      <x:c r="J540" s="11" t="n">
        <x:v>1795.1669370025409</x:v>
      </x:c>
      <x:c r="K540" s="11" t="n">
        <x:v>2164.539127788341</x:v>
      </x:c>
    </x:row>
    <x:row r="541" ht="21" customHeight="1">
      <x:c r="A541" s="15" t="n">
        <x:v>540</x:v>
      </x:c>
      <x:c r="B541" s="11" t="n">
        <x:v>964.9936824151371</x:v>
      </x:c>
      <x:c r="C541" s="11" t="n">
        <x:v>994.6027781463704</x:v>
      </x:c>
      <x:c r="D541" s="11" t="n">
        <x:v>1103.812747728826</x:v>
      </x:c>
      <x:c r="E541" s="11" t="n">
        <x:v>1147.1887851978188</x:v>
      </x:c>
      <x:c r="F541" s="11" t="n">
        <x:v>1219.9647425662454</x:v>
      </x:c>
      <x:c r="G541" s="11" t="n">
        <x:v>1241.2668684650741</x:v>
      </x:c>
      <x:c r="H541" s="11" t="n">
        <x:v>1244.8434721880244</x:v>
      </x:c>
      <x:c r="I541" s="11" t="n">
        <x:v>1437.2133787647122</x:v>
      </x:c>
      <x:c r="J541" s="11" t="n">
        <x:v>1865.8769660115229</x:v>
      </x:c>
      <x:c r="K541" s="11" t="n">
        <x:v>3043.252293620687</x:v>
      </x:c>
    </x:row>
    <x:row r="542" ht="21" customHeight="1">
      <x:c r="A542" s="15" t="n">
        <x:v>541</x:v>
      </x:c>
      <x:c r="B542" s="11" t="n">
        <x:v>673.9709966172768</x:v>
      </x:c>
      <x:c r="C542" s="11" t="n">
        <x:v>1179.1430576370244</x:v>
      </x:c>
      <x:c r="D542" s="11" t="n">
        <x:v>1238.6171991513588</x:v>
      </x:c>
      <x:c r="E542" s="11" t="n">
        <x:v>1252.0615546515396</x:v>
      </x:c>
      <x:c r="F542" s="11" t="n">
        <x:v>1262.2136482096473</x:v>
      </x:c>
      <x:c r="G542" s="11" t="n">
        <x:v>1288.715613429278</x:v>
      </x:c>
      <x:c r="H542" s="11" t="n">
        <x:v>1324.76205878733</x:v>
      </x:c>
      <x:c r="I542" s="11" t="n">
        <x:v>1763.4445540925806</x:v>
      </x:c>
      <x:c r="J542" s="11" t="n">
        <x:v>1825.8027543479802</x:v>
      </x:c>
      <x:c r="K542" s="11" t="n">
        <x:v>1846.4243069452375</x:v>
      </x:c>
    </x:row>
    <x:row r="543" ht="21" customHeight="1">
      <x:c r="A543" s="15" t="n">
        <x:v>542</x:v>
      </x:c>
      <x:c r="B543" s="11" t="n">
        <x:v>909.2039859238174</x:v>
      </x:c>
      <x:c r="C543" s="11" t="n">
        <x:v>990.1731088770556</x:v>
      </x:c>
      <x:c r="D543" s="11" t="n">
        <x:v>991.4012456683915</x:v>
      </x:c>
      <x:c r="E543" s="11" t="n">
        <x:v>1007.5988942488325</x:v>
      </x:c>
      <x:c r="F543" s="11" t="n">
        <x:v>1090.950823312991</x:v>
      </x:c>
      <x:c r="G543" s="11" t="n">
        <x:v>1316.6486697313971</x:v>
      </x:c>
      <x:c r="H543" s="11" t="n">
        <x:v>1405.5569764589438</x:v>
      </x:c>
      <x:c r="I543" s="11" t="n">
        <x:v>1452.745504918512</x:v>
      </x:c>
      <x:c r="J543" s="11" t="n">
        <x:v>1606.8998099937303</x:v>
      </x:c>
      <x:c r="K543" s="11" t="n">
        <x:v>1948.5122228566486</x:v>
      </x:c>
    </x:row>
    <x:row r="544" ht="21" customHeight="1">
      <x:c r="A544" s="15" t="n">
        <x:v>543</x:v>
      </x:c>
      <x:c r="B544" s="11" t="n">
        <x:v>819.7233068031447</x:v>
      </x:c>
      <x:c r="C544" s="11" t="n">
        <x:v>834.9692773059041</x:v>
      </x:c>
      <x:c r="D544" s="11" t="n">
        <x:v>882.950362639807</x:v>
      </x:c>
      <x:c r="E544" s="11" t="n">
        <x:v>1047.6942131672554</x:v>
      </x:c>
      <x:c r="F544" s="11" t="n">
        <x:v>1159.5521345679326</x:v>
      </x:c>
      <x:c r="G544" s="11" t="n">
        <x:v>1164.6728649731785</x:v>
      </x:c>
      <x:c r="H544" s="11" t="n">
        <x:v>1196.1576609791473</x:v>
      </x:c>
      <x:c r="I544" s="11" t="n">
        <x:v>1253.3388070900487</x:v>
      </x:c>
      <x:c r="J544" s="11" t="n">
        <x:v>1458.9467990990502</x:v>
      </x:c>
      <x:c r="K544" s="11" t="n">
        <x:v>1971.556192810196</x:v>
      </x:c>
    </x:row>
    <x:row r="545" ht="21" customHeight="1">
      <x:c r="A545" s="15" t="n">
        <x:v>544</x:v>
      </x:c>
      <x:c r="B545" s="11" t="n">
        <x:v>680.3585616080524</x:v>
      </x:c>
      <x:c r="C545" s="11" t="n">
        <x:v>1119.47007473508</x:v>
      </x:c>
      <x:c r="D545" s="11" t="n">
        <x:v>1165.9745382644155</x:v>
      </x:c>
      <x:c r="E545" s="11" t="n">
        <x:v>1263.3675450901856</x:v>
      </x:c>
      <x:c r="F545" s="11" t="n">
        <x:v>1507.5886593474265</x:v>
      </x:c>
      <x:c r="G545" s="11" t="n">
        <x:v>1552.3134294736426</x:v>
      </x:c>
      <x:c r="H545" s="11" t="n">
        <x:v>1797.7976424204053</x:v>
      </x:c>
      <x:c r="I545" s="11" t="n">
        <x:v>2041.3566718577488</x:v>
      </x:c>
      <x:c r="J545" s="11" t="n">
        <x:v>2245.2032970369983</x:v>
      </x:c>
      <x:c r="K545" s="11" t="n">
        <x:v>2492.789721144257</x:v>
      </x:c>
    </x:row>
    <x:row r="546" ht="21" customHeight="1">
      <x:c r="A546" s="15" t="n">
        <x:v>545</x:v>
      </x:c>
      <x:c r="B546" s="11" t="n">
        <x:v>809.1767164649378</x:v>
      </x:c>
      <x:c r="C546" s="11" t="n">
        <x:v>833.0923938896253</x:v>
      </x:c>
      <x:c r="D546" s="11" t="n">
        <x:v>985.7779402770694</x:v>
      </x:c>
      <x:c r="E546" s="11" t="n">
        <x:v>1053.3709364909532</x:v>
      </x:c>
      <x:c r="F546" s="11" t="n">
        <x:v>1132.85502329409</x:v>
      </x:c>
      <x:c r="G546" s="11" t="n">
        <x:v>1159.2041345726993</x:v>
      </x:c>
      <x:c r="H546" s="11" t="n">
        <x:v>1363.433428566399</x:v>
      </x:c>
      <x:c r="I546" s="11" t="n">
        <x:v>1456.7710361318614</x:v>
      </x:c>
      <x:c r="J546" s="11" t="n">
        <x:v>1502.6869318224753</x:v>
      </x:c>
      <x:c r="K546" s="11" t="n">
        <x:v>1847.5883989521353</x:v>
      </x:c>
    </x:row>
    <x:row r="547" ht="21" customHeight="1">
      <x:c r="A547" s="15" t="n">
        <x:v>546</x:v>
      </x:c>
      <x:c r="B547" s="11" t="n">
        <x:v>766.8589339815495</x:v>
      </x:c>
      <x:c r="C547" s="11" t="n">
        <x:v>944.3632532696116</x:v>
      </x:c>
      <x:c r="D547" s="11" t="n">
        <x:v>959.6549341428672</x:v>
      </x:c>
      <x:c r="E547" s="11" t="n">
        <x:v>1113.0086902106932</x:v>
      </x:c>
      <x:c r="F547" s="11" t="n">
        <x:v>1520.671826128143</x:v>
      </x:c>
      <x:c r="G547" s="11" t="n">
        <x:v>1603.5281114916534</x:v>
      </x:c>
      <x:c r="H547" s="11" t="n">
        <x:v>1616.676559878282</x:v>
      </x:c>
      <x:c r="I547" s="11" t="n">
        <x:v>1643.2679402184724</x:v>
      </x:c>
      <x:c r="J547" s="11" t="n">
        <x:v>1696.823034003425</x:v>
      </x:c>
      <x:c r="K547" s="11" t="n">
        <x:v>1784.368050076824</x:v>
      </x:c>
    </x:row>
    <x:row r="548" ht="21" customHeight="1">
      <x:c r="A548" s="15" t="n">
        <x:v>547</x:v>
      </x:c>
      <x:c r="B548" s="11" t="n">
        <x:v>568.8310688131246</x:v>
      </x:c>
      <x:c r="C548" s="11" t="n">
        <x:v>667.0242904218753</x:v>
      </x:c>
      <x:c r="D548" s="11" t="n">
        <x:v>746.6882190348279</x:v>
      </x:c>
      <x:c r="E548" s="11" t="n">
        <x:v>835.552040591034</x:v>
      </x:c>
      <x:c r="F548" s="11" t="n">
        <x:v>1877.2387104845807</x:v>
      </x:c>
      <x:c r="G548" s="11" t="n">
        <x:v>1888.006082123325</x:v>
      </x:c>
      <x:c r="H548" s="11" t="n">
        <x:v>1908.368022555854</x:v>
      </x:c>
      <x:c r="I548" s="11" t="n">
        <x:v>1995.5576885459866</x:v>
      </x:c>
      <x:c r="J548" s="11" t="n">
        <x:v>2302.0216202388365</x:v>
      </x:c>
      <x:c r="K548" s="11" t="n">
        <x:v>2366.815822221073</x:v>
      </x:c>
    </x:row>
    <x:row r="549" ht="21" customHeight="1">
      <x:c r="A549" s="15" t="n">
        <x:v>548</x:v>
      </x:c>
      <x:c r="B549" s="11" t="n">
        <x:v>571.20344407536</x:v>
      </x:c>
      <x:c r="C549" s="11" t="n">
        <x:v>813.2129889566986</x:v>
      </x:c>
      <x:c r="D549" s="11" t="n">
        <x:v>1002.0463340545915</x:v>
      </x:c>
      <x:c r="E549" s="11" t="n">
        <x:v>1037.8669413842285</x:v>
      </x:c>
      <x:c r="F549" s="11" t="n">
        <x:v>1114.8755813370717</x:v>
      </x:c>
      <x:c r="G549" s="11" t="n">
        <x:v>1121.1531852215649</x:v>
      </x:c>
      <x:c r="H549" s="11" t="n">
        <x:v>1222.2779139880834</x:v>
      </x:c>
      <x:c r="I549" s="11" t="n">
        <x:v>1261.2341140710837</x:v>
      </x:c>
      <x:c r="J549" s="11" t="n">
        <x:v>1459.253053057803</x:v>
      </x:c>
      <x:c r="K549" s="11" t="n">
        <x:v>1895.2538568130767</x:v>
      </x:c>
    </x:row>
    <x:row r="550" ht="21" customHeight="1">
      <x:c r="A550" s="15" t="n">
        <x:v>549</x:v>
      </x:c>
      <x:c r="B550" s="11" t="n">
        <x:v>692.8262787910506</x:v>
      </x:c>
      <x:c r="C550" s="11" t="n">
        <x:v>873.66800879844</x:v>
      </x:c>
      <x:c r="D550" s="11" t="n">
        <x:v>1033.6984533209315</x:v>
      </x:c>
      <x:c r="E550" s="11" t="n">
        <x:v>1211.1573598240934</x:v>
      </x:c>
      <x:c r="F550" s="11" t="n">
        <x:v>1525.8545064153147</x:v>
      </x:c>
      <x:c r="G550" s="11" t="n">
        <x:v>1583.1596064755413</x:v>
      </x:c>
      <x:c r="H550" s="11" t="n">
        <x:v>1723.7587802665496</x:v>
      </x:c>
      <x:c r="I550" s="11" t="n">
        <x:v>1787.9951348741724</x:v>
      </x:c>
      <x:c r="J550" s="11" t="n">
        <x:v>1956.5530453972437</x:v>
      </x:c>
      <x:c r="K550" s="11" t="n">
        <x:v>2396.2034211133305</x:v>
      </x:c>
    </x:row>
    <x:row r="551" ht="21" customHeight="1">
      <x:c r="A551" s="15" t="n">
        <x:v>550</x:v>
      </x:c>
      <x:c r="B551" s="11" t="n">
        <x:v>1101.1487118942562</x:v>
      </x:c>
      <x:c r="C551" s="11" t="n">
        <x:v>1248.3487553910309</x:v>
      </x:c>
      <x:c r="D551" s="11" t="n">
        <x:v>1253.8955586534603</x:v>
      </x:c>
      <x:c r="E551" s="11" t="n">
        <x:v>1276.5180075978474</x:v>
      </x:c>
      <x:c r="F551" s="11" t="n">
        <x:v>1536.6258490192201</x:v>
      </x:c>
      <x:c r="G551" s="11" t="n">
        <x:v>1807.5462839399443</x:v>
      </x:c>
      <x:c r="H551" s="11" t="n">
        <x:v>1817.3583160775386</x:v>
      </x:c>
      <x:c r="I551" s="11" t="n">
        <x:v>1972.9032667159456</x:v>
      </x:c>
      <x:c r="J551" s="11" t="n">
        <x:v>2030.6126626998387</x:v>
      </x:c>
      <x:c r="K551" s="11" t="n">
        <x:v>2112.7801513239287</x:v>
      </x:c>
    </x:row>
    <x:row r="552" ht="21" customHeight="1">
      <x:c r="A552" s="15" t="n">
        <x:v>551</x:v>
      </x:c>
      <x:c r="B552" s="11" t="n">
        <x:v>703.7378781750355</x:v>
      </x:c>
      <x:c r="C552" s="11" t="n">
        <x:v>768.142849048507</x:v>
      </x:c>
      <x:c r="D552" s="11" t="n">
        <x:v>849.9169224974016</x:v>
      </x:c>
      <x:c r="E552" s="11" t="n">
        <x:v>1036.1593819216992</x:v>
      </x:c>
      <x:c r="F552" s="11" t="n">
        <x:v>1048.2277494276857</x:v>
      </x:c>
      <x:c r="G552" s="11" t="n">
        <x:v>1515.3977097614056</x:v>
      </x:c>
      <x:c r="H552" s="11" t="n">
        <x:v>1579.7060256791199</x:v>
      </x:c>
      <x:c r="I552" s="11" t="n">
        <x:v>1688.2775683785521</x:v>
      </x:c>
      <x:c r="J552" s="11" t="n">
        <x:v>1718.7862914935583</x:v>
      </x:c>
      <x:c r="K552" s="11" t="n">
        <x:v>2352.875864359143</x:v>
      </x:c>
    </x:row>
    <x:row r="553" ht="21" customHeight="1">
      <x:c r="A553" s="15" t="n">
        <x:v>552</x:v>
      </x:c>
      <x:c r="B553" s="11" t="n">
        <x:v>1065.9330649434598</x:v>
      </x:c>
      <x:c r="C553" s="11" t="n">
        <x:v>1137.6499492443363</x:v>
      </x:c>
      <x:c r="D553" s="11" t="n">
        <x:v>1145.7136978037288</x:v>
      </x:c>
      <x:c r="E553" s="11" t="n">
        <x:v>1217.998961256392</x:v>
      </x:c>
      <x:c r="F553" s="11" t="n">
        <x:v>1245.2762823704481</x:v>
      </x:c>
      <x:c r="G553" s="11" t="n">
        <x:v>1331.964904416484</x:v>
      </x:c>
      <x:c r="H553" s="11" t="n">
        <x:v>1350.0106861338272</x:v>
      </x:c>
      <x:c r="I553" s="11" t="n">
        <x:v>1404.687169848034</x:v>
      </x:c>
      <x:c r="J553" s="11" t="n">
        <x:v>1894.5466015639036</x:v>
      </x:c>
      <x:c r="K553" s="11" t="n">
        <x:v>2333.321880184448</x:v>
      </x:c>
    </x:row>
    <x:row r="554" ht="21" customHeight="1">
      <x:c r="A554" s="15" t="n">
        <x:v>553</x:v>
      </x:c>
      <x:c r="B554" s="11" t="n">
        <x:v>768.2283873163392</x:v>
      </x:c>
      <x:c r="C554" s="11" t="n">
        <x:v>855.8054768818005</x:v>
      </x:c>
      <x:c r="D554" s="11" t="n">
        <x:v>968.3541133979963</x:v>
      </x:c>
      <x:c r="E554" s="11" t="n">
        <x:v>999.1909437104048</x:v>
      </x:c>
      <x:c r="F554" s="11" t="n">
        <x:v>1291.2507766202343</x:v>
      </x:c>
      <x:c r="G554" s="11" t="n">
        <x:v>1620.6557882154002</x:v>
      </x:c>
      <x:c r="H554" s="11" t="n">
        <x:v>1679.6663204081456</x:v>
      </x:c>
      <x:c r="I554" s="11" t="n">
        <x:v>2100.7084040264554</x:v>
      </x:c>
      <x:c r="J554" s="11" t="n">
        <x:v>2114.401370068387</x:v>
      </x:c>
      <x:c r="K554" s="11" t="n">
        <x:v>2354.592195605339</x:v>
      </x:c>
    </x:row>
    <x:row r="555" ht="21" customHeight="1">
      <x:c r="A555" s="15" t="n">
        <x:v>554</x:v>
      </x:c>
      <x:c r="B555" s="11" t="n">
        <x:v>595.8741646253106</x:v>
      </x:c>
      <x:c r="C555" s="11" t="n">
        <x:v>728.3966600560183</x:v>
      </x:c>
      <x:c r="D555" s="11" t="n">
        <x:v>959.164945670576</x:v>
      </x:c>
      <x:c r="E555" s="11" t="n">
        <x:v>990.4200305871534</x:v>
      </x:c>
      <x:c r="F555" s="11" t="n">
        <x:v>1250.1459366143886</x:v>
      </x:c>
      <x:c r="G555" s="11" t="n">
        <x:v>1275.2033145391679</x:v>
      </x:c>
      <x:c r="H555" s="11" t="n">
        <x:v>1350.152706105429</x:v>
      </x:c>
      <x:c r="I555" s="11" t="n">
        <x:v>1456.45216216701</x:v>
      </x:c>
      <x:c r="J555" s="11" t="n">
        <x:v>1525.3299057454656</x:v>
      </x:c>
      <x:c r="K555" s="11" t="n">
        <x:v>1774.5240045659345</x:v>
      </x:c>
    </x:row>
    <x:row r="556" ht="21" customHeight="1">
      <x:c r="A556" s="15" t="n">
        <x:v>555</x:v>
      </x:c>
      <x:c r="B556" s="11" t="n">
        <x:v>651.6706182521625</x:v>
      </x:c>
      <x:c r="C556" s="11" t="n">
        <x:v>862.9297297924088</x:v>
      </x:c>
      <x:c r="D556" s="11" t="n">
        <x:v>907.9171168863472</x:v>
      </x:c>
      <x:c r="E556" s="11" t="n">
        <x:v>922.284804394996</x:v>
      </x:c>
      <x:c r="F556" s="11" t="n">
        <x:v>1235.0251152116057</x:v>
      </x:c>
      <x:c r="G556" s="11" t="n">
        <x:v>1297.9192937663806</x:v>
      </x:c>
      <x:c r="H556" s="11" t="n">
        <x:v>1444.8454930853632</x:v>
      </x:c>
      <x:c r="I556" s="11" t="n">
        <x:v>1587.2389298632215</x:v>
      </x:c>
      <x:c r="J556" s="11" t="n">
        <x:v>2002.4361115046495</x:v>
      </x:c>
      <x:c r="K556" s="11" t="n">
        <x:v>2119.082914120635</x:v>
      </x:c>
    </x:row>
    <x:row r="557" ht="21" customHeight="1">
      <x:c r="A557" s="15" t="n">
        <x:v>556</x:v>
      </x:c>
      <x:c r="B557" s="11" t="n">
        <x:v>760.8930416471665</x:v>
      </x:c>
      <x:c r="C557" s="11" t="n">
        <x:v>959.4822891855657</x:v>
      </x:c>
      <x:c r="D557" s="11" t="n">
        <x:v>1032.8262573489842</x:v>
      </x:c>
      <x:c r="E557" s="11" t="n">
        <x:v>1172.131931146251</x:v>
      </x:c>
      <x:c r="F557" s="11" t="n">
        <x:v>1758.075310587032</x:v>
      </x:c>
      <x:c r="G557" s="11" t="n">
        <x:v>1825.0825365089677</x:v>
      </x:c>
      <x:c r="H557" s="11" t="n">
        <x:v>2129.2943893010643</x:v>
      </x:c>
      <x:c r="I557" s="11" t="n">
        <x:v>2142.3610716652515</x:v>
      </x:c>
      <x:c r="J557" s="11" t="n">
        <x:v>2223.74699468849</x:v>
      </x:c>
      <x:c r="K557" s="11" t="n">
        <x:v>2316.5140912918896</x:v>
      </x:c>
    </x:row>
    <x:row r="558" ht="21" customHeight="1">
      <x:c r="A558" s="15" t="n">
        <x:v>557</x:v>
      </x:c>
      <x:c r="B558" s="11" t="n">
        <x:v>584.3807018338638</x:v>
      </x:c>
      <x:c r="C558" s="11" t="n">
        <x:v>870.2820498709513</x:v>
      </x:c>
      <x:c r="D558" s="11" t="n">
        <x:v>907.7766730997962</x:v>
      </x:c>
      <x:c r="E558" s="11" t="n">
        <x:v>933.6788072295973</x:v>
      </x:c>
      <x:c r="F558" s="11" t="n">
        <x:v>994.0610508178019</x:v>
      </x:c>
      <x:c r="G558" s="11" t="n">
        <x:v>1070.881862053798</x:v>
      </x:c>
      <x:c r="H558" s="11" t="n">
        <x:v>1175.841421381896</x:v>
      </x:c>
      <x:c r="I558" s="11" t="n">
        <x:v>1315.610465966052</x:v>
      </x:c>
      <x:c r="J558" s="11" t="n">
        <x:v>1334.058291484301</x:v>
      </x:c>
      <x:c r="K558" s="11" t="n">
        <x:v>1449.152828979757</x:v>
      </x:c>
    </x:row>
    <x:row r="559" ht="21" customHeight="1">
      <x:c r="A559" s="15" t="n">
        <x:v>558</x:v>
      </x:c>
      <x:c r="B559" s="11" t="n">
        <x:v>550.4098195632034</x:v>
      </x:c>
      <x:c r="C559" s="11" t="n">
        <x:v>573.5030089479567</x:v>
      </x:c>
      <x:c r="D559" s="11" t="n">
        <x:v>751.2220196438061</x:v>
      </x:c>
      <x:c r="E559" s="11" t="n">
        <x:v>800.2088627305604</x:v>
      </x:c>
      <x:c r="F559" s="11" t="n">
        <x:v>1031.454385258674</x:v>
      </x:c>
      <x:c r="G559" s="11" t="n">
        <x:v>1050.4065298005937</x:v>
      </x:c>
      <x:c r="H559" s="11" t="n">
        <x:v>1067.3685922787658</x:v>
      </x:c>
      <x:c r="I559" s="11" t="n">
        <x:v>1513.9812580730647</x:v>
      </x:c>
      <x:c r="J559" s="11" t="n">
        <x:v>1747.7317931875812</x:v>
      </x:c>
      <x:c r="K559" s="11" t="n">
        <x:v>2113.0284942942485</x:v>
      </x:c>
    </x:row>
    <x:row r="560" ht="21" customHeight="1">
      <x:c r="A560" s="15" t="n">
        <x:v>559</x:v>
      </x:c>
      <x:c r="B560" s="11" t="n">
        <x:v>736.0013491752031</x:v>
      </x:c>
      <x:c r="C560" s="11" t="n">
        <x:v>895.7601452470908</x:v>
      </x:c>
      <x:c r="D560" s="11" t="n">
        <x:v>1049.085441139693</x:v>
      </x:c>
      <x:c r="E560" s="11" t="n">
        <x:v>1106.348772576322</x:v>
      </x:c>
      <x:c r="F560" s="11" t="n">
        <x:v>1138.5732363322309</x:v>
      </x:c>
      <x:c r="G560" s="11" t="n">
        <x:v>1168.9051234095448</x:v>
      </x:c>
      <x:c r="H560" s="11" t="n">
        <x:v>1512.6916888435708</x:v>
      </x:c>
      <x:c r="I560" s="11" t="n">
        <x:v>1718.0573469241526</x:v>
      </x:c>
      <x:c r="J560" s="11" t="n">
        <x:v>1976.944597323908</x:v>
      </x:c>
      <x:c r="K560" s="11" t="n">
        <x:v>2008.1122229632342</x:v>
      </x:c>
    </x:row>
    <x:row r="561" ht="21" customHeight="1">
      <x:c r="A561" s="15" t="n">
        <x:v>560</x:v>
      </x:c>
      <x:c r="B561" s="11" t="n">
        <x:v>799.7463580162685</x:v>
      </x:c>
      <x:c r="C561" s="11" t="n">
        <x:v>1156.6587616049246</x:v>
      </x:c>
      <x:c r="D561" s="11" t="n">
        <x:v>1348.7031792072726</x:v>
      </x:c>
      <x:c r="E561" s="11" t="n">
        <x:v>1513.421610360218</x:v>
      </x:c>
      <x:c r="F561" s="11" t="n">
        <x:v>1631.8037378099814</x:v>
      </x:c>
      <x:c r="G561" s="11" t="n">
        <x:v>1633.264701792347</x:v>
      </x:c>
      <x:c r="H561" s="11" t="n">
        <x:v>1672.9860148059715</x:v>
      </x:c>
      <x:c r="I561" s="11" t="n">
        <x:v>1873.4383500860986</x:v>
      </x:c>
      <x:c r="J561" s="11" t="n">
        <x:v>2105.001459277456</x:v>
      </x:c>
      <x:c r="K561" s="11" t="n">
        <x:v>2619.9161557961165</x:v>
      </x:c>
    </x:row>
    <x:row r="562" ht="21" customHeight="1">
      <x:c r="A562" s="15" t="n">
        <x:v>561</x:v>
      </x:c>
      <x:c r="B562" s="11" t="n">
        <x:v>940.6048692028235</x:v>
      </x:c>
      <x:c r="C562" s="11" t="n">
        <x:v>1033.661705481623</x:v>
      </x:c>
      <x:c r="D562" s="11" t="n">
        <x:v>1045.8704981003916</x:v>
      </x:c>
      <x:c r="E562" s="11" t="n">
        <x:v>1159.0454940568236</x:v>
      </x:c>
      <x:c r="F562" s="11" t="n">
        <x:v>1176.063791019087</x:v>
      </x:c>
      <x:c r="G562" s="11" t="n">
        <x:v>1193.4715604198364</x:v>
      </x:c>
      <x:c r="H562" s="11" t="n">
        <x:v>1250.524838077144</x:v>
      </x:c>
      <x:c r="I562" s="11" t="n">
        <x:v>1283.048229034573</x:v>
      </x:c>
      <x:c r="J562" s="11" t="n">
        <x:v>1493.91557050568</x:v>
      </x:c>
      <x:c r="K562" s="11" t="n">
        <x:v>1641.8880349367666</x:v>
      </x:c>
    </x:row>
    <x:row r="563" ht="21" customHeight="1">
      <x:c r="A563" s="15" t="n">
        <x:v>562</x:v>
      </x:c>
      <x:c r="B563" s="11" t="n">
        <x:v>671.3490188149772</x:v>
      </x:c>
      <x:c r="C563" s="11" t="n">
        <x:v>681.9555644523628</x:v>
      </x:c>
      <x:c r="D563" s="11" t="n">
        <x:v>1218.7307419072554</x:v>
      </x:c>
      <x:c r="E563" s="11" t="n">
        <x:v>1240.308395734838</x:v>
      </x:c>
      <x:c r="F563" s="11" t="n">
        <x:v>1319.2090218806838</x:v>
      </x:c>
      <x:c r="G563" s="11" t="n">
        <x:v>1346.9241996269297</x:v>
      </x:c>
      <x:c r="H563" s="11" t="n">
        <x:v>1416.654866917485</x:v>
      </x:c>
      <x:c r="I563" s="11" t="n">
        <x:v>1902.1255791015928</x:v>
      </x:c>
      <x:c r="J563" s="11" t="n">
        <x:v>1970.0084081628802</x:v>
      </x:c>
      <x:c r="K563" s="11" t="n">
        <x:v>2540.7829258632028</x:v>
      </x:c>
    </x:row>
    <x:row r="564" ht="21" customHeight="1">
      <x:c r="A564" s="15" t="n">
        <x:v>563</x:v>
      </x:c>
      <x:c r="B564" s="11" t="n">
        <x:v>659.1170970497033</x:v>
      </x:c>
      <x:c r="C564" s="11" t="n">
        <x:v>779.289067136616</x:v>
      </x:c>
      <x:c r="D564" s="11" t="n">
        <x:v>914.4482396275356</x:v>
      </x:c>
      <x:c r="E564" s="11" t="n">
        <x:v>1434.2067640505702</x:v>
      </x:c>
      <x:c r="F564" s="11" t="n">
        <x:v>1596.0004324839522</x:v>
      </x:c>
      <x:c r="G564" s="11" t="n">
        <x:v>1735.7357521905951</x:v>
      </x:c>
      <x:c r="H564" s="11" t="n">
        <x:v>1919.1453953416853</x:v>
      </x:c>
      <x:c r="I564" s="11" t="n">
        <x:v>2036.9136181151737</x:v>
      </x:c>
      <x:c r="J564" s="11" t="n">
        <x:v>2054.836485489929</x:v>
      </x:c>
      <x:c r="K564" s="11" t="n">
        <x:v>2147.6666738982344</x:v>
      </x:c>
    </x:row>
    <x:row r="565" ht="21" customHeight="1">
      <x:c r="A565" s="15" t="n">
        <x:v>564</x:v>
      </x:c>
      <x:c r="B565" s="11" t="n">
        <x:v>664.9419381736211</x:v>
      </x:c>
      <x:c r="C565" s="11" t="n">
        <x:v>705.8827841468004</x:v>
      </x:c>
      <x:c r="D565" s="11" t="n">
        <x:v>762.4127930150353</x:v>
      </x:c>
      <x:c r="E565" s="11" t="n">
        <x:v>1079.5737282797045</x:v>
      </x:c>
      <x:c r="F565" s="11" t="n">
        <x:v>1145.5160975353162</x:v>
      </x:c>
      <x:c r="G565" s="11" t="n">
        <x:v>1254.0682500403448</x:v>
      </x:c>
      <x:c r="H565" s="11" t="n">
        <x:v>1296.7352319698107</x:v>
      </x:c>
      <x:c r="I565" s="11" t="n">
        <x:v>1323.9251133793905</x:v>
      </x:c>
      <x:c r="J565" s="11" t="n">
        <x:v>1457.2314272846613</x:v>
      </x:c>
      <x:c r="K565" s="11" t="n">
        <x:v>1829.099958685367</x:v>
      </x:c>
    </x:row>
    <x:row r="566" ht="21" customHeight="1">
      <x:c r="A566" s="15" t="n">
        <x:v>565</x:v>
      </x:c>
      <x:c r="B566" s="11" t="n">
        <x:v>710.9499006845981</x:v>
      </x:c>
      <x:c r="C566" s="11" t="n">
        <x:v>876.5999806884145</x:v>
      </x:c>
      <x:c r="D566" s="11" t="n">
        <x:v>975.8095662764506</x:v>
      </x:c>
      <x:c r="E566" s="11" t="n">
        <x:v>1092.039680401373</x:v>
      </x:c>
      <x:c r="F566" s="11" t="n">
        <x:v>1106.1221396630272</x:v>
      </x:c>
      <x:c r="G566" s="11" t="n">
        <x:v>1306.067124327244</x:v>
      </x:c>
      <x:c r="H566" s="11" t="n">
        <x:v>1324.3575998090241</x:v>
      </x:c>
      <x:c r="I566" s="11" t="n">
        <x:v>1375.8546559492486</x:v>
      </x:c>
      <x:c r="J566" s="11" t="n">
        <x:v>1383.3783068865987</x:v>
      </x:c>
      <x:c r="K566" s="11" t="n">
        <x:v>1660.770054386172</x:v>
      </x:c>
    </x:row>
    <x:row r="567" ht="21" customHeight="1">
      <x:c r="A567" s="15" t="n">
        <x:v>566</x:v>
      </x:c>
      <x:c r="B567" s="11" t="n">
        <x:v>873.3845629386617</x:v>
      </x:c>
      <x:c r="C567" s="11" t="n">
        <x:v>970.3138690773683</x:v>
      </x:c>
      <x:c r="D567" s="11" t="n">
        <x:v>1169.0833603490141</x:v>
      </x:c>
      <x:c r="E567" s="11" t="n">
        <x:v>1327.260481641967</x:v>
      </x:c>
      <x:c r="F567" s="11" t="n">
        <x:v>1434.5958473487826</x:v>
      </x:c>
      <x:c r="G567" s="11" t="n">
        <x:v>1495.7054728112344</x:v>
      </x:c>
      <x:c r="H567" s="11" t="n">
        <x:v>1622.763458841811</x:v>
      </x:c>
      <x:c r="I567" s="11" t="n">
        <x:v>1799.4742265565217</x:v>
      </x:c>
      <x:c r="J567" s="11" t="n">
        <x:v>2218.77751025658</x:v>
      </x:c>
      <x:c r="K567" s="11" t="n">
        <x:v>2245.4521223232764</x:v>
      </x:c>
    </x:row>
    <x:row r="568" ht="21" customHeight="1">
      <x:c r="A568" s="15" t="n">
        <x:v>567</x:v>
      </x:c>
      <x:c r="B568" s="11" t="n">
        <x:v>1037.7598245476966</x:v>
      </x:c>
      <x:c r="C568" s="11" t="n">
        <x:v>1158.978797457883</x:v>
      </x:c>
      <x:c r="D568" s="11" t="n">
        <x:v>1458.5160264297087</x:v>
      </x:c>
      <x:c r="E568" s="11" t="n">
        <x:v>1475.4229393834407</x:v>
      </x:c>
      <x:c r="F568" s="11" t="n">
        <x:v>1601.6874411229946</x:v>
      </x:c>
      <x:c r="G568" s="11" t="n">
        <x:v>1697.6669329930612</x:v>
      </x:c>
      <x:c r="H568" s="11" t="n">
        <x:v>1848.3860495380131</x:v>
      </x:c>
      <x:c r="I568" s="11" t="n">
        <x:v>2099.3135936087665</x:v>
      </x:c>
      <x:c r="J568" s="11" t="n">
        <x:v>2387.2527740541514</x:v>
      </x:c>
      <x:c r="K568" s="11" t="n">
        <x:v>2444.7695497358977</x:v>
      </x:c>
    </x:row>
    <x:row r="569" ht="21" customHeight="1">
      <x:c r="A569" s="15" t="n">
        <x:v>568</x:v>
      </x:c>
      <x:c r="B569" s="11" t="n">
        <x:v>853.2293622681277</x:v>
      </x:c>
      <x:c r="C569" s="11" t="n">
        <x:v>1280.908029672752</x:v>
      </x:c>
      <x:c r="D569" s="11" t="n">
        <x:v>1294.1079401525958</x:v>
      </x:c>
      <x:c r="E569" s="11" t="n">
        <x:v>1298.2555162050442</x:v>
      </x:c>
      <x:c r="F569" s="11" t="n">
        <x:v>1399.5778047037866</x:v>
      </x:c>
      <x:c r="G569" s="11" t="n">
        <x:v>1735.3193389470716</x:v>
      </x:c>
      <x:c r="H569" s="11" t="n">
        <x:v>1738.2121236728556</x:v>
      </x:c>
      <x:c r="I569" s="11" t="n">
        <x:v>1782.5211034481613</x:v>
      </x:c>
      <x:c r="J569" s="11" t="n">
        <x:v>1861.6838482416972</x:v>
      </x:c>
      <x:c r="K569" s="11" t="n">
        <x:v>2358.5081802698287</x:v>
      </x:c>
    </x:row>
    <x:row r="570" ht="21" customHeight="1">
      <x:c r="A570" s="15" t="n">
        <x:v>569</x:v>
      </x:c>
      <x:c r="B570" s="11" t="n">
        <x:v>868.804715253661</x:v>
      </x:c>
      <x:c r="C570" s="11" t="n">
        <x:v>1212.8593091274165</x:v>
      </x:c>
      <x:c r="D570" s="11" t="n">
        <x:v>1572.6273060388291</x:v>
      </x:c>
      <x:c r="E570" s="11" t="n">
        <x:v>1595.683001672807</x:v>
      </x:c>
      <x:c r="F570" s="11" t="n">
        <x:v>1772.1231869348455</x:v>
      </x:c>
      <x:c r="G570" s="11" t="n">
        <x:v>1824.7377822558035</x:v>
      </x:c>
      <x:c r="H570" s="11" t="n">
        <x:v>1956.8770567777847</x:v>
      </x:c>
      <x:c r="I570" s="11" t="n">
        <x:v>2270.9019921263093</x:v>
      </x:c>
      <x:c r="J570" s="11" t="n">
        <x:v>2840.547377663369</x:v>
      </x:c>
      <x:c r="K570" s="11" t="n">
        <x:v>2926.238594318597</x:v>
      </x:c>
    </x:row>
    <x:row r="571" ht="21" customHeight="1">
      <x:c r="A571" s="15" t="n">
        <x:v>570</x:v>
      </x:c>
      <x:c r="B571" s="11" t="n">
        <x:v>989.8885004380766</x:v>
      </x:c>
      <x:c r="C571" s="11" t="n">
        <x:v>993.5249538343894</x:v>
      </x:c>
      <x:c r="D571" s="11" t="n">
        <x:v>1050.780024755936</x:v>
      </x:c>
      <x:c r="E571" s="11" t="n">
        <x:v>1260.8804561186387</x:v>
      </x:c>
      <x:c r="F571" s="11" t="n">
        <x:v>1268.6916992097977</x:v>
      </x:c>
      <x:c r="G571" s="11" t="n">
        <x:v>1482.8105678081615</x:v>
      </x:c>
      <x:c r="H571" s="11" t="n">
        <x:v>1584.0543238392556</x:v>
      </x:c>
      <x:c r="I571" s="11" t="n">
        <x:v>1657.578893542285</x:v>
      </x:c>
      <x:c r="J571" s="11" t="n">
        <x:v>1748.9237598889833</x:v>
      </x:c>
      <x:c r="K571" s="11" t="n">
        <x:v>1856.8418861414623</x:v>
      </x:c>
    </x:row>
    <x:row r="572" ht="21" customHeight="1">
      <x:c r="A572" s="15" t="n">
        <x:v>571</x:v>
      </x:c>
      <x:c r="B572" s="11" t="n">
        <x:v>753.3033335240644</x:v>
      </x:c>
      <x:c r="C572" s="11" t="n">
        <x:v>1087.5524074137982</x:v>
      </x:c>
      <x:c r="D572" s="11" t="n">
        <x:v>1175.2943867359772</x:v>
      </x:c>
      <x:c r="E572" s="11" t="n">
        <x:v>1222.415332542973</x:v>
      </x:c>
      <x:c r="F572" s="11" t="n">
        <x:v>1237.5107943293801</x:v>
      </x:c>
      <x:c r="G572" s="11" t="n">
        <x:v>1595.8984093357874</x:v>
      </x:c>
      <x:c r="H572" s="11" t="n">
        <x:v>1742.5615942191055</x:v>
      </x:c>
      <x:c r="I572" s="11" t="n">
        <x:v>1912.4316401449596</x:v>
      </x:c>
      <x:c r="J572" s="11" t="n">
        <x:v>2098.1358507926934</x:v>
      </x:c>
      <x:c r="K572" s="11" t="n">
        <x:v>2543.971913006386</x:v>
      </x:c>
    </x:row>
    <x:row r="573" ht="21" customHeight="1">
      <x:c r="A573" s="15" t="n">
        <x:v>572</x:v>
      </x:c>
      <x:c r="B573" s="11" t="n">
        <x:v>1117.4414292378</x:v>
      </x:c>
      <x:c r="C573" s="11" t="n">
        <x:v>1221.0727645992247</x:v>
      </x:c>
      <x:c r="D573" s="11" t="n">
        <x:v>1384.0198970793685</x:v>
      </x:c>
      <x:c r="E573" s="11" t="n">
        <x:v>1489.687053880215</x:v>
      </x:c>
      <x:c r="F573" s="11" t="n">
        <x:v>1571.8195623478255</x:v>
      </x:c>
      <x:c r="G573" s="11" t="n">
        <x:v>1617.8911570498747</x:v>
      </x:c>
      <x:c r="H573" s="11" t="n">
        <x:v>1623.2072754676976</x:v>
      </x:c>
      <x:c r="I573" s="11" t="n">
        <x:v>1671.9663658889494</x:v>
      </x:c>
      <x:c r="J573" s="11" t="n">
        <x:v>2119.2932019298732</x:v>
      </x:c>
      <x:c r="K573" s="11" t="n">
        <x:v>2367.5359347545846</x:v>
      </x:c>
    </x:row>
    <x:row r="574" ht="21" customHeight="1">
      <x:c r="A574" s="15" t="n">
        <x:v>573</x:v>
      </x:c>
      <x:c r="B574" s="11" t="n">
        <x:v>860.9516304633585</x:v>
      </x:c>
      <x:c r="C574" s="11" t="n">
        <x:v>916.5030209622407</x:v>
      </x:c>
      <x:c r="D574" s="11" t="n">
        <x:v>1002.4295141528618</x:v>
      </x:c>
      <x:c r="E574" s="11" t="n">
        <x:v>1070.5432512177206</x:v>
      </x:c>
      <x:c r="F574" s="11" t="n">
        <x:v>1166.6101148472035</x:v>
      </x:c>
      <x:c r="G574" s="11" t="n">
        <x:v>1404.4883564748384</x:v>
      </x:c>
      <x:c r="H574" s="11" t="n">
        <x:v>1410.7121592605354</x:v>
      </x:c>
      <x:c r="I574" s="11" t="n">
        <x:v>1463.7791913372844</x:v>
      </x:c>
      <x:c r="J574" s="11" t="n">
        <x:v>1639.5907337173314</x:v>
      </x:c>
      <x:c r="K574" s="11" t="n">
        <x:v>1928.6290679350345</x:v>
      </x:c>
    </x:row>
    <x:row r="575" ht="21" customHeight="1">
      <x:c r="A575" s="15" t="n">
        <x:v>574</x:v>
      </x:c>
      <x:c r="B575" s="11" t="n">
        <x:v>819.3411540938753</x:v>
      </x:c>
      <x:c r="C575" s="11" t="n">
        <x:v>847.2645700881028</x:v>
      </x:c>
      <x:c r="D575" s="11" t="n">
        <x:v>968.3198530568937</x:v>
      </x:c>
      <x:c r="E575" s="11" t="n">
        <x:v>1096.1338430656383</x:v>
      </x:c>
      <x:c r="F575" s="11" t="n">
        <x:v>1168.0049849536365</x:v>
      </x:c>
      <x:c r="G575" s="11" t="n">
        <x:v>1268.0598525108405</x:v>
      </x:c>
      <x:c r="H575" s="11" t="n">
        <x:v>1341.5741258484168</x:v>
      </x:c>
      <x:c r="I575" s="11" t="n">
        <x:v>1482.568476768289</x:v>
      </x:c>
      <x:c r="J575" s="11" t="n">
        <x:v>1779.8295735124443</x:v>
      </x:c>
      <x:c r="K575" s="11" t="n">
        <x:v>1863.1590108195035</x:v>
      </x:c>
    </x:row>
    <x:row r="576" ht="21" customHeight="1">
      <x:c r="A576" s="15" t="n">
        <x:v>575</x:v>
      </x:c>
      <x:c r="B576" s="11" t="n">
        <x:v>895.4964329785698</x:v>
      </x:c>
      <x:c r="C576" s="11" t="n">
        <x:v>1180.2328051440404</x:v>
      </x:c>
      <x:c r="D576" s="11" t="n">
        <x:v>1277.269980650275</x:v>
      </x:c>
      <x:c r="E576" s="11" t="n">
        <x:v>1354.3454886307516</x:v>
      </x:c>
      <x:c r="F576" s="11" t="n">
        <x:v>1464.2508155852702</x:v>
      </x:c>
      <x:c r="G576" s="11" t="n">
        <x:v>1691.4136292145174</x:v>
      </x:c>
      <x:c r="H576" s="11" t="n">
        <x:v>1846.803138177241</x:v>
      </x:c>
      <x:c r="I576" s="11" t="n">
        <x:v>1880.343390672197</x:v>
      </x:c>
      <x:c r="J576" s="11" t="n">
        <x:v>1902.8911195203186</x:v>
      </x:c>
      <x:c r="K576" s="11" t="n">
        <x:v>2419.9115846494215</x:v>
      </x:c>
    </x:row>
    <x:row r="577" ht="21" customHeight="1">
      <x:c r="A577" s="15" t="n">
        <x:v>576</x:v>
      </x:c>
      <x:c r="B577" s="11" t="n">
        <x:v>674.4234146411478</x:v>
      </x:c>
      <x:c r="C577" s="11" t="n">
        <x:v>1368.7481359910007</x:v>
      </x:c>
      <x:c r="D577" s="11" t="n">
        <x:v>1491.3697334338112</x:v>
      </x:c>
      <x:c r="E577" s="11" t="n">
        <x:v>1612.2004866550615</x:v>
      </x:c>
      <x:c r="F577" s="11" t="n">
        <x:v>1650.1129871036537</x:v>
      </x:c>
      <x:c r="G577" s="11" t="n">
        <x:v>1846.0446538262095</x:v>
      </x:c>
      <x:c r="H577" s="11" t="n">
        <x:v>1846.1861306450644</x:v>
      </x:c>
      <x:c r="I577" s="11" t="n">
        <x:v>1866.6209000836984</x:v>
      </x:c>
      <x:c r="J577" s="11" t="n">
        <x:v>2157.452760841739</x:v>
      </x:c>
      <x:c r="K577" s="11" t="n">
        <x:v>2188.7882177424003</x:v>
      </x:c>
    </x:row>
    <x:row r="578" ht="21" customHeight="1">
      <x:c r="A578" s="15" t="n">
        <x:v>577</x:v>
      </x:c>
      <x:c r="B578" s="11" t="n">
        <x:v>896.5186490146093</x:v>
      </x:c>
      <x:c r="C578" s="11" t="n">
        <x:v>945.4715576962725</x:v>
      </x:c>
      <x:c r="D578" s="11" t="n">
        <x:v>993.2267624330211</x:v>
      </x:c>
      <x:c r="E578" s="11" t="n">
        <x:v>1361.1905122932224</x:v>
      </x:c>
      <x:c r="F578" s="11" t="n">
        <x:v>1391.956530960641</x:v>
      </x:c>
      <x:c r="G578" s="11" t="n">
        <x:v>1575.7547365077453</x:v>
      </x:c>
      <x:c r="H578" s="11" t="n">
        <x:v>1644.5653699182133</x:v>
      </x:c>
      <x:c r="I578" s="11" t="n">
        <x:v>1725.8641784270735</x:v>
      </x:c>
      <x:c r="J578" s="11" t="n">
        <x:v>1750.6882635596198</x:v>
      </x:c>
      <x:c r="K578" s="11" t="n">
        <x:v>2540.985268042973</x:v>
      </x:c>
    </x:row>
    <x:row r="579" ht="21" customHeight="1">
      <x:c r="A579" s="15" t="n">
        <x:v>578</x:v>
      </x:c>
      <x:c r="B579" s="11" t="n">
        <x:v>772.7935298179534</x:v>
      </x:c>
      <x:c r="C579" s="11" t="n">
        <x:v>875.0271602203384</x:v>
      </x:c>
      <x:c r="D579" s="11" t="n">
        <x:v>887.2408612450145</x:v>
      </x:c>
      <x:c r="E579" s="11" t="n">
        <x:v>959.5985230823375</x:v>
      </x:c>
      <x:c r="F579" s="11" t="n">
        <x:v>987.1060550647935</x:v>
      </x:c>
      <x:c r="G579" s="11" t="n">
        <x:v>1168.5171093206084</x:v>
      </x:c>
      <x:c r="H579" s="11" t="n">
        <x:v>1354.3111452409705</x:v>
      </x:c>
      <x:c r="I579" s="11" t="n">
        <x:v>1364.8028487918652</x:v>
      </x:c>
      <x:c r="J579" s="11" t="n">
        <x:v>1685.095642774158</x:v>
      </x:c>
      <x:c r="K579" s="11" t="n">
        <x:v>1940.1690650212106</x:v>
      </x:c>
    </x:row>
    <x:row r="580" ht="21" customHeight="1">
      <x:c r="A580" s="15" t="n">
        <x:v>579</x:v>
      </x:c>
      <x:c r="B580" s="11" t="n">
        <x:v>680.3458408822308</x:v>
      </x:c>
      <x:c r="C580" s="11" t="n">
        <x:v>927.9977393316776</x:v>
      </x:c>
      <x:c r="D580" s="11" t="n">
        <x:v>952.7013904398275</x:v>
      </x:c>
      <x:c r="E580" s="11" t="n">
        <x:v>970.9145242855634</x:v>
      </x:c>
      <x:c r="F580" s="11" t="n">
        <x:v>1065.9699363403615</x:v>
      </x:c>
      <x:c r="G580" s="11" t="n">
        <x:v>1079.523450859353</x:v>
      </x:c>
      <x:c r="H580" s="11" t="n">
        <x:v>1134.0523274595296</x:v>
      </x:c>
      <x:c r="I580" s="11" t="n">
        <x:v>1708.5853672101114</x:v>
      </x:c>
      <x:c r="J580" s="11" t="n">
        <x:v>1713.1309318790293</x:v>
      </x:c>
      <x:c r="K580" s="11" t="n">
        <x:v>2143.9022223453057</x:v>
      </x:c>
    </x:row>
    <x:row r="581" ht="21" customHeight="1">
      <x:c r="A581" s="15" t="n">
        <x:v>580</x:v>
      </x:c>
      <x:c r="B581" s="11" t="n">
        <x:v>569.4709125128567</x:v>
      </x:c>
      <x:c r="C581" s="11" t="n">
        <x:v>577.8548454612537</x:v>
      </x:c>
      <x:c r="D581" s="11" t="n">
        <x:v>1266.7875260796786</x:v>
      </x:c>
      <x:c r="E581" s="11" t="n">
        <x:v>1275.9139458703262</x:v>
      </x:c>
      <x:c r="F581" s="11" t="n">
        <x:v>1421.4857812741598</x:v>
      </x:c>
      <x:c r="G581" s="11" t="n">
        <x:v>1450.080623072999</x:v>
      </x:c>
      <x:c r="H581" s="11" t="n">
        <x:v>1678.295474782393</x:v>
      </x:c>
      <x:c r="I581" s="11" t="n">
        <x:v>1729.2736407183652</x:v>
      </x:c>
      <x:c r="J581" s="11" t="n">
        <x:v>1735.9160811375398</x:v>
      </x:c>
      <x:c r="K581" s="11" t="n">
        <x:v>1742.2291042594566</x:v>
      </x:c>
    </x:row>
    <x:row r="582" ht="21" customHeight="1">
      <x:c r="A582" s="15" t="n">
        <x:v>581</x:v>
      </x:c>
      <x:c r="B582" s="11" t="n">
        <x:v>979.4754212689586</x:v>
      </x:c>
      <x:c r="C582" s="11" t="n">
        <x:v>1109.9571773739724</x:v>
      </x:c>
      <x:c r="D582" s="11" t="n">
        <x:v>1137.7583200837903</x:v>
      </x:c>
      <x:c r="E582" s="11" t="n">
        <x:v>1512.9599880054916</x:v>
      </x:c>
      <x:c r="F582" s="11" t="n">
        <x:v>1520.0758715127763</x:v>
      </x:c>
      <x:c r="G582" s="11" t="n">
        <x:v>1602.686503784867</x:v>
      </x:c>
      <x:c r="H582" s="11" t="n">
        <x:v>1694.8725777186937</x:v>
      </x:c>
      <x:c r="I582" s="11" t="n">
        <x:v>1940.6377404681523</x:v>
      </x:c>
      <x:c r="J582" s="11" t="n">
        <x:v>2283.5440639844596</x:v>
      </x:c>
      <x:c r="K582" s="11" t="n">
        <x:v>2434.2002176734404</x:v>
      </x:c>
    </x:row>
    <x:row r="583" ht="21" customHeight="1">
      <x:c r="A583" s="15" t="n">
        <x:v>582</x:v>
      </x:c>
      <x:c r="B583" s="11" t="n">
        <x:v>722.2121214719132</x:v>
      </x:c>
      <x:c r="C583" s="11" t="n">
        <x:v>747.1054780125411</x:v>
      </x:c>
      <x:c r="D583" s="11" t="n">
        <x:v>850.4852979830875</x:v>
      </x:c>
      <x:c r="E583" s="11" t="n">
        <x:v>1049.2266984940768</x:v>
      </x:c>
      <x:c r="F583" s="11" t="n">
        <x:v>1217.8262504721029</x:v>
      </x:c>
      <x:c r="G583" s="11" t="n">
        <x:v>1246.0800257732278</x:v>
      </x:c>
      <x:c r="H583" s="11" t="n">
        <x:v>1574.662725872731</x:v>
      </x:c>
      <x:c r="I583" s="11" t="n">
        <x:v>1996.3142364182868</x:v>
      </x:c>
      <x:c r="J583" s="11" t="n">
        <x:v>2015.6469716835832</x:v>
      </x:c>
      <x:c r="K583" s="11" t="n">
        <x:v>3013.0877521352577</x:v>
      </x:c>
    </x:row>
    <x:row r="584" ht="21" customHeight="1">
      <x:c r="A584" s="15" t="n">
        <x:v>583</x:v>
      </x:c>
      <x:c r="B584" s="11" t="n">
        <x:v>840.1932345887144</x:v>
      </x:c>
      <x:c r="C584" s="11" t="n">
        <x:v>971.1609435891321</x:v>
      </x:c>
      <x:c r="D584" s="11" t="n">
        <x:v>1439.7997338399023</x:v>
      </x:c>
      <x:c r="E584" s="11" t="n">
        <x:v>1508.4412501658485</x:v>
      </x:c>
      <x:c r="F584" s="11" t="n">
        <x:v>1539.9340753593283</x:v>
      </x:c>
      <x:c r="G584" s="11" t="n">
        <x:v>1564.0881666537775</x:v>
      </x:c>
      <x:c r="H584" s="11" t="n">
        <x:v>1643.7009290145465</x:v>
      </x:c>
      <x:c r="I584" s="11" t="n">
        <x:v>1664.0651885970074</x:v>
      </x:c>
      <x:c r="J584" s="11" t="n">
        <x:v>1994.0061060735716</x:v>
      </x:c>
      <x:c r="K584" s="11" t="n">
        <x:v>2048.5480643341507</x:v>
      </x:c>
    </x:row>
    <x:row r="585" ht="21" customHeight="1">
      <x:c r="A585" s="15" t="n">
        <x:v>584</x:v>
      </x:c>
      <x:c r="B585" s="11" t="n">
        <x:v>913.110952159148</x:v>
      </x:c>
      <x:c r="C585" s="11" t="n">
        <x:v>958.1231890316101</x:v>
      </x:c>
      <x:c r="D585" s="11" t="n">
        <x:v>984.1257088501957</x:v>
      </x:c>
      <x:c r="E585" s="11" t="n">
        <x:v>1021.8392712322039</x:v>
      </x:c>
      <x:c r="F585" s="11" t="n">
        <x:v>1077.2892491208668</x:v>
      </x:c>
      <x:c r="G585" s="11" t="n">
        <x:v>1200.1815293819932</x:v>
      </x:c>
      <x:c r="H585" s="11" t="n">
        <x:v>1298.2455679612026</x:v>
      </x:c>
      <x:c r="I585" s="11" t="n">
        <x:v>1821.70314521709</x:v>
      </x:c>
      <x:c r="J585" s="11" t="n">
        <x:v>1823.3647566442041</x:v>
      </x:c>
      <x:c r="K585" s="11" t="n">
        <x:v>2345.249890650709</x:v>
      </x:c>
    </x:row>
    <x:row r="586" ht="21" customHeight="1">
      <x:c r="A586" s="15" t="n">
        <x:v>585</x:v>
      </x:c>
      <x:c r="B586" s="11" t="n">
        <x:v>661.8669821459621</x:v>
      </x:c>
      <x:c r="C586" s="11" t="n">
        <x:v>671.5845278390465</x:v>
      </x:c>
      <x:c r="D586" s="11" t="n">
        <x:v>732.4783069582546</x:v>
      </x:c>
      <x:c r="E586" s="11" t="n">
        <x:v>794.4010785658397</x:v>
      </x:c>
      <x:c r="F586" s="11" t="n">
        <x:v>1241.7453513485952</x:v>
      </x:c>
      <x:c r="G586" s="11" t="n">
        <x:v>1495.8610402039385</x:v>
      </x:c>
      <x:c r="H586" s="11" t="n">
        <x:v>1527.0843985728259</x:v>
      </x:c>
      <x:c r="I586" s="11" t="n">
        <x:v>2110.2173406378724</x:v>
      </x:c>
      <x:c r="J586" s="11" t="n">
        <x:v>2240.7307653294683</x:v>
      </x:c>
      <x:c r="K586" s="11" t="n">
        <x:v>2886.5332628280435</x:v>
      </x:c>
    </x:row>
    <x:row r="587" ht="21" customHeight="1">
      <x:c r="A587" s="15" t="n">
        <x:v>586</x:v>
      </x:c>
      <x:c r="B587" s="11" t="n">
        <x:v>908.6535172789913</x:v>
      </x:c>
      <x:c r="C587" s="11" t="n">
        <x:v>915.4624731253814</x:v>
      </x:c>
      <x:c r="D587" s="11" t="n">
        <x:v>1000.8878365924897</x:v>
      </x:c>
      <x:c r="E587" s="11" t="n">
        <x:v>1068.5595996265968</x:v>
      </x:c>
      <x:c r="F587" s="11" t="n">
        <x:v>1106.9538080017162</x:v>
      </x:c>
      <x:c r="G587" s="11" t="n">
        <x:v>1155.180840686247</x:v>
      </x:c>
      <x:c r="H587" s="11" t="n">
        <x:v>1169.6884132335465</x:v>
      </x:c>
      <x:c r="I587" s="11" t="n">
        <x:v>1407.2275171818765</x:v>
      </x:c>
      <x:c r="J587" s="11" t="n">
        <x:v>1667.1030113668587</x:v>
      </x:c>
      <x:c r="K587" s="11" t="n">
        <x:v>2036.2374024937803</x:v>
      </x:c>
    </x:row>
    <x:row r="588" ht="21" customHeight="1">
      <x:c r="A588" s="15" t="n">
        <x:v>587</x:v>
      </x:c>
      <x:c r="B588" s="11" t="n">
        <x:v>597.5634906813766</x:v>
      </x:c>
      <x:c r="C588" s="11" t="n">
        <x:v>678.9615075201418</x:v>
      </x:c>
      <x:c r="D588" s="11" t="n">
        <x:v>1019.2426791367822</x:v>
      </x:c>
      <x:c r="E588" s="11" t="n">
        <x:v>1022.7607908259732</x:v>
      </x:c>
      <x:c r="F588" s="11" t="n">
        <x:v>1056.3640713849818</x:v>
      </x:c>
      <x:c r="G588" s="11" t="n">
        <x:v>1207.7311018547964</x:v>
      </x:c>
      <x:c r="H588" s="11" t="n">
        <x:v>1286.4762658114028</x:v>
      </x:c>
      <x:c r="I588" s="11" t="n">
        <x:v>1487.5847951666397</x:v>
      </x:c>
      <x:c r="J588" s="11" t="n">
        <x:v>1491.7117039918667</x:v>
      </x:c>
      <x:c r="K588" s="11" t="n">
        <x:v>1966.7611149829736</x:v>
      </x:c>
    </x:row>
    <x:row r="589" ht="21" customHeight="1">
      <x:c r="A589" s="15" t="n">
        <x:v>588</x:v>
      </x:c>
      <x:c r="B589" s="11" t="n">
        <x:v>557.0910896516765</x:v>
      </x:c>
      <x:c r="C589" s="11" t="n">
        <x:v>1096.4469667638075</x:v>
      </x:c>
      <x:c r="D589" s="11" t="n">
        <x:v>1106.0815687700187</x:v>
      </x:c>
      <x:c r="E589" s="11" t="n">
        <x:v>1307.3539393552264</x:v>
      </x:c>
      <x:c r="F589" s="11" t="n">
        <x:v>1320.8924473969014</x:v>
      </x:c>
      <x:c r="G589" s="11" t="n">
        <x:v>1528.930717737128</x:v>
      </x:c>
      <x:c r="H589" s="11" t="n">
        <x:v>1534.074363561954</x:v>
      </x:c>
      <x:c r="I589" s="11" t="n">
        <x:v>1627.10200957432</x:v>
      </x:c>
      <x:c r="J589" s="11" t="n">
        <x:v>2042.0738261061947</x:v>
      </x:c>
      <x:c r="K589" s="11" t="n">
        <x:v>2320.39169509822</x:v>
      </x:c>
    </x:row>
    <x:row r="590" ht="21" customHeight="1">
      <x:c r="A590" s="15" t="n">
        <x:v>589</x:v>
      </x:c>
      <x:c r="B590" s="11" t="n">
        <x:v>661.0983825133785</x:v>
      </x:c>
      <x:c r="C590" s="11" t="n">
        <x:v>898.135098792721</x:v>
      </x:c>
      <x:c r="D590" s="11" t="n">
        <x:v>904.9039411178277</x:v>
      </x:c>
      <x:c r="E590" s="11" t="n">
        <x:v>1200.0150618755729</x:v>
      </x:c>
      <x:c r="F590" s="11" t="n">
        <x:v>1436.368287451506</x:v>
      </x:c>
      <x:c r="G590" s="11" t="n">
        <x:v>1533.7399522333606</x:v>
      </x:c>
      <x:c r="H590" s="11" t="n">
        <x:v>1590.3827678083646</x:v>
      </x:c>
      <x:c r="I590" s="11" t="n">
        <x:v>1936.1361586103862</x:v>
      </x:c>
      <x:c r="J590" s="11" t="n">
        <x:v>2005.7523681141965</x:v>
      </x:c>
      <x:c r="K590" s="11" t="n">
        <x:v>2135.710405886788</x:v>
      </x:c>
    </x:row>
    <x:row r="591" ht="21" customHeight="1">
      <x:c r="A591" s="15" t="n">
        <x:v>590</x:v>
      </x:c>
      <x:c r="B591" s="11" t="n">
        <x:v>933.4880454140684</x:v>
      </x:c>
      <x:c r="C591" s="11" t="n">
        <x:v>1039.4623917345282</x:v>
      </x:c>
      <x:c r="D591" s="11" t="n">
        <x:v>1254.9246755685813</x:v>
      </x:c>
      <x:c r="E591" s="11" t="n">
        <x:v>1275.484499180444</x:v>
      </x:c>
      <x:c r="F591" s="11" t="n">
        <x:v>1319.387321527883</x:v>
      </x:c>
      <x:c r="G591" s="11" t="n">
        <x:v>1401.730886960681</x:v>
      </x:c>
      <x:c r="H591" s="11" t="n">
        <x:v>1603.2231984935981</x:v>
      </x:c>
      <x:c r="I591" s="11" t="n">
        <x:v>1805.3112304636534</x:v>
      </x:c>
      <x:c r="J591" s="11" t="n">
        <x:v>1848.8628147545116</x:v>
      </x:c>
      <x:c r="K591" s="11" t="n">
        <x:v>2169.9877146191784</x:v>
      </x:c>
    </x:row>
    <x:row r="592" ht="21" customHeight="1">
      <x:c r="A592" s="15" t="n">
        <x:v>591</x:v>
      </x:c>
      <x:c r="B592" s="11" t="n">
        <x:v>693.4263651225046</x:v>
      </x:c>
      <x:c r="C592" s="11" t="n">
        <x:v>1103.0942454577096</x:v>
      </x:c>
      <x:c r="D592" s="11" t="n">
        <x:v>1103.5834132843709</x:v>
      </x:c>
      <x:c r="E592" s="11" t="n">
        <x:v>1159.2436960260568</x:v>
      </x:c>
      <x:c r="F592" s="11" t="n">
        <x:v>1169.6154342282898</x:v>
      </x:c>
      <x:c r="G592" s="11" t="n">
        <x:v>1399.8977426665983</x:v>
      </x:c>
      <x:c r="H592" s="11" t="n">
        <x:v>1633.3028336735497</x:v>
      </x:c>
      <x:c r="I592" s="11" t="n">
        <x:v>1723.6225645661139</x:v>
      </x:c>
      <x:c r="J592" s="11" t="n">
        <x:v>1822.685623910444</x:v>
      </x:c>
      <x:c r="K592" s="11" t="n">
        <x:v>1989.1110709539876</x:v>
      </x:c>
    </x:row>
    <x:row r="593" ht="21" customHeight="1">
      <x:c r="A593" s="15" t="n">
        <x:v>592</x:v>
      </x:c>
      <x:c r="B593" s="11" t="n">
        <x:v>782.1811661406107</x:v>
      </x:c>
      <x:c r="C593" s="11" t="n">
        <x:v>1219.4587724981814</x:v>
      </x:c>
      <x:c r="D593" s="11" t="n">
        <x:v>1269.6994439966993</x:v>
      </x:c>
      <x:c r="E593" s="11" t="n">
        <x:v>1419.9344877101034</x:v>
      </x:c>
      <x:c r="F593" s="11" t="n">
        <x:v>1446.7095754613897</x:v>
      </x:c>
      <x:c r="G593" s="11" t="n">
        <x:v>1497.9716535924017</x:v>
      </x:c>
      <x:c r="H593" s="11" t="n">
        <x:v>1563.8623494445078</x:v>
      </x:c>
      <x:c r="I593" s="11" t="n">
        <x:v>1996.537746009522</x:v>
      </x:c>
      <x:c r="J593" s="11" t="n">
        <x:v>2041.2524652964528</x:v>
      </x:c>
      <x:c r="K593" s="11" t="n">
        <x:v>2483.223113839007</x:v>
      </x:c>
    </x:row>
    <x:row r="594" ht="21" customHeight="1">
      <x:c r="A594" s="15" t="n">
        <x:v>593</x:v>
      </x:c>
      <x:c r="B594" s="11" t="n">
        <x:v>893.2416986605069</x:v>
      </x:c>
      <x:c r="C594" s="11" t="n">
        <x:v>1003.8452128695864</x:v>
      </x:c>
      <x:c r="D594" s="11" t="n">
        <x:v>1305.2631482830698</x:v>
      </x:c>
      <x:c r="E594" s="11" t="n">
        <x:v>1312.023531290321</x:v>
      </x:c>
      <x:c r="F594" s="11" t="n">
        <x:v>1486.1158309232228</x:v>
      </x:c>
      <x:c r="G594" s="11" t="n">
        <x:v>1620.5952245830163</x:v>
      </x:c>
      <x:c r="H594" s="11" t="n">
        <x:v>1716.2267271285484</x:v>
      </x:c>
      <x:c r="I594" s="11" t="n">
        <x:v>1864.7308935132808</x:v>
      </x:c>
      <x:c r="J594" s="11" t="n">
        <x:v>1905.4372991500431</x:v>
      </x:c>
      <x:c r="K594" s="11" t="n">
        <x:v>1959.311928786301</x:v>
      </x:c>
    </x:row>
    <x:row r="595" ht="21" customHeight="1">
      <x:c r="A595" s="15" t="n">
        <x:v>594</x:v>
      </x:c>
      <x:c r="B595" s="11" t="n">
        <x:v>1118.0862181899265</x:v>
      </x:c>
      <x:c r="C595" s="11" t="n">
        <x:v>1119.6072192197141</x:v>
      </x:c>
      <x:c r="D595" s="11" t="n">
        <x:v>1128.657532225488</x:v>
      </x:c>
      <x:c r="E595" s="11" t="n">
        <x:v>1168.3523235222528</x:v>
      </x:c>
      <x:c r="F595" s="11" t="n">
        <x:v>1278.3824222788035</x:v>
      </x:c>
      <x:c r="G595" s="11" t="n">
        <x:v>1534.5398215633943</x:v>
      </x:c>
      <x:c r="H595" s="11" t="n">
        <x:v>1840.07654741484</x:v>
      </x:c>
      <x:c r="I595" s="11" t="n">
        <x:v>1846.202348684427</x:v>
      </x:c>
      <x:c r="J595" s="11" t="n">
        <x:v>1987.420020333914</x:v>
      </x:c>
      <x:c r="K595" s="11" t="n">
        <x:v>1993.404747423681</x:v>
      </x:c>
    </x:row>
    <x:row r="596" ht="21" customHeight="1">
      <x:c r="A596" s="15" t="n">
        <x:v>595</x:v>
      </x:c>
      <x:c r="B596" s="11" t="n">
        <x:v>664.7422636608446</x:v>
      </x:c>
      <x:c r="C596" s="11" t="n">
        <x:v>1004.2652993521949</x:v>
      </x:c>
      <x:c r="D596" s="11" t="n">
        <x:v>1007.2018808561809</x:v>
      </x:c>
      <x:c r="E596" s="11" t="n">
        <x:v>1220.436970223735</x:v>
      </x:c>
      <x:c r="F596" s="11" t="n">
        <x:v>1409.181800371562</x:v>
      </x:c>
      <x:c r="G596" s="11" t="n">
        <x:v>1494.499782296742</x:v>
      </x:c>
      <x:c r="H596" s="11" t="n">
        <x:v>1528.0171700513317</x:v>
      </x:c>
      <x:c r="I596" s="11" t="n">
        <x:v>1618.55493644884</x:v>
      </x:c>
      <x:c r="J596" s="11" t="n">
        <x:v>1682.6059476627975</x:v>
      </x:c>
      <x:c r="K596" s="11" t="n">
        <x:v>1722.5515414815363</x:v>
      </x:c>
    </x:row>
    <x:row r="597" ht="21" customHeight="1">
      <x:c r="A597" s="15" t="n">
        <x:v>596</x:v>
      </x:c>
      <x:c r="B597" s="11" t="n">
        <x:v>592.8838558289134</x:v>
      </x:c>
      <x:c r="C597" s="11" t="n">
        <x:v>723.6899117117144</x:v>
      </x:c>
      <x:c r="D597" s="11" t="n">
        <x:v>830.7640017091627</x:v>
      </x:c>
      <x:c r="E597" s="11" t="n">
        <x:v>847.6413370711512</x:v>
      </x:c>
      <x:c r="F597" s="11" t="n">
        <x:v>945.6872203661144</x:v>
      </x:c>
      <x:c r="G597" s="11" t="n">
        <x:v>1154.7504470638344</x:v>
      </x:c>
      <x:c r="H597" s="11" t="n">
        <x:v>1284.8681664996618</x:v>
      </x:c>
      <x:c r="I597" s="11" t="n">
        <x:v>1299.1802284767587</x:v>
      </x:c>
      <x:c r="J597" s="11" t="n">
        <x:v>1495.1380361802146</x:v>
      </x:c>
      <x:c r="K597" s="11" t="n">
        <x:v>2133.249738995224</x:v>
      </x:c>
    </x:row>
    <x:row r="598" ht="21" customHeight="1">
      <x:c r="A598" s="15" t="n">
        <x:v>597</x:v>
      </x:c>
      <x:c r="B598" s="11" t="n">
        <x:v>646.2801642935751</x:v>
      </x:c>
      <x:c r="C598" s="11" t="n">
        <x:v>746.5739321790722</x:v>
      </x:c>
      <x:c r="D598" s="11" t="n">
        <x:v>750.645504750405</x:v>
      </x:c>
      <x:c r="E598" s="11" t="n">
        <x:v>821.2807776380854</x:v>
      </x:c>
      <x:c r="F598" s="11" t="n">
        <x:v>1126.3955295901444</x:v>
      </x:c>
      <x:c r="G598" s="11" t="n">
        <x:v>1174.5912613370278</x:v>
      </x:c>
      <x:c r="H598" s="11" t="n">
        <x:v>1192.0863609881314</x:v>
      </x:c>
      <x:c r="I598" s="11" t="n">
        <x:v>1297.4670876288765</x:v>
      </x:c>
      <x:c r="J598" s="11" t="n">
        <x:v>1366.6794639962468</x:v>
      </x:c>
      <x:c r="K598" s="11" t="n">
        <x:v>1538.2890936377894</x:v>
      </x:c>
    </x:row>
    <x:row r="599" ht="21" customHeight="1">
      <x:c r="A599" s="15" t="n">
        <x:v>598</x:v>
      </x:c>
      <x:c r="B599" s="11" t="n">
        <x:v>604.735279810884</x:v>
      </x:c>
      <x:c r="C599" s="11" t="n">
        <x:v>725.8253246523007</x:v>
      </x:c>
      <x:c r="D599" s="11" t="n">
        <x:v>998.2211304366544</x:v>
      </x:c>
      <x:c r="E599" s="11" t="n">
        <x:v>1036.7197841998773</x:v>
      </x:c>
      <x:c r="F599" s="11" t="n">
        <x:v>1587.4844991153973</x:v>
      </x:c>
      <x:c r="G599" s="11" t="n">
        <x:v>1604.4023511877895</x:v>
      </x:c>
      <x:c r="H599" s="11" t="n">
        <x:v>1638.759428880352</x:v>
      </x:c>
      <x:c r="I599" s="11" t="n">
        <x:v>2037.917495110732</x:v>
      </x:c>
      <x:c r="J599" s="11" t="n">
        <x:v>2065.940369656496</x:v>
      </x:c>
      <x:c r="K599" s="11" t="n">
        <x:v>2128.5011810834912</x:v>
      </x:c>
    </x:row>
    <x:row r="600" ht="21" customHeight="1">
      <x:c r="A600" s="15" t="n">
        <x:v>599</x:v>
      </x:c>
      <x:c r="B600" s="11" t="n">
        <x:v>949.7585322858466</x:v>
      </x:c>
      <x:c r="C600" s="11" t="n">
        <x:v>954.4722007006441</x:v>
      </x:c>
      <x:c r="D600" s="11" t="n">
        <x:v>1120.0207567353468</x:v>
      </x:c>
      <x:c r="E600" s="11" t="n">
        <x:v>1209.640470731615</x:v>
      </x:c>
      <x:c r="F600" s="11" t="n">
        <x:v>1246.5050504065734</x:v>
      </x:c>
      <x:c r="G600" s="11" t="n">
        <x:v>1258.12672403642</x:v>
      </x:c>
      <x:c r="H600" s="11" t="n">
        <x:v>1319.8151147602707</x:v>
      </x:c>
      <x:c r="I600" s="11" t="n">
        <x:v>1497.384808243698</x:v>
      </x:c>
      <x:c r="J600" s="11" t="n">
        <x:v>1709.0561821745246</x:v>
      </x:c>
      <x:c r="K600" s="11" t="n">
        <x:v>2321.997694613114</x:v>
      </x:c>
    </x:row>
    <x:row r="601" ht="21" customHeight="1">
      <x:c r="A601" s="15" t="n">
        <x:v>600</x:v>
      </x:c>
      <x:c r="B601" s="11" t="n">
        <x:v>727.7207891012475</x:v>
      </x:c>
      <x:c r="C601" s="11" t="n">
        <x:v>1013.5503620341425</x:v>
      </x:c>
      <x:c r="D601" s="11" t="n">
        <x:v>1248.659083594238</x:v>
      </x:c>
      <x:c r="E601" s="11" t="n">
        <x:v>1269.9069171884298</x:v>
      </x:c>
      <x:c r="F601" s="11" t="n">
        <x:v>1557.5586920620487</x:v>
      </x:c>
      <x:c r="G601" s="11" t="n">
        <x:v>1675.829132509623</x:v>
      </x:c>
      <x:c r="H601" s="11" t="n">
        <x:v>1728.625690549371</x:v>
      </x:c>
      <x:c r="I601" s="11" t="n">
        <x:v>1729.0498188184672</x:v>
      </x:c>
      <x:c r="J601" s="11" t="n">
        <x:v>2154.8001296588477</x:v>
      </x:c>
      <x:c r="K601" s="11" t="n">
        <x:v>2198.8420326470286</x:v>
      </x:c>
    </x:row>
    <x:row r="602" ht="21" customHeight="1">
      <x:c r="A602" s="15" t="n">
        <x:v>601</x:v>
      </x:c>
      <x:c r="B602" s="11" t="n">
        <x:v>559.1121609036416</x:v>
      </x:c>
      <x:c r="C602" s="11" t="n">
        <x:v>972.7454438088622</x:v>
      </x:c>
      <x:c r="D602" s="11" t="n">
        <x:v>1103.681291125389</x:v>
      </x:c>
      <x:c r="E602" s="11" t="n">
        <x:v>1128.398485525424</x:v>
      </x:c>
      <x:c r="F602" s="11" t="n">
        <x:v>1207.7556859333467</x:v>
      </x:c>
      <x:c r="G602" s="11" t="n">
        <x:v>1215.8036094487506</x:v>
      </x:c>
      <x:c r="H602" s="11" t="n">
        <x:v>1361.2079497896818</x:v>
      </x:c>
      <x:c r="I602" s="11" t="n">
        <x:v>1645.2902057140527</x:v>
      </x:c>
      <x:c r="J602" s="11" t="n">
        <x:v>1795.4876962919998</x:v>
      </x:c>
      <x:c r="K602" s="11" t="n">
        <x:v>2064.3066247242255</x:v>
      </x:c>
    </x:row>
    <x:row r="603" ht="21" customHeight="1">
      <x:c r="A603" s="15" t="n">
        <x:v>602</x:v>
      </x:c>
      <x:c r="B603" s="11" t="n">
        <x:v>1107.0937114744215</x:v>
      </x:c>
      <x:c r="C603" s="11" t="n">
        <x:v>1290.5387487279086</x:v>
      </x:c>
      <x:c r="D603" s="11" t="n">
        <x:v>1304.1213053631473</x:v>
      </x:c>
      <x:c r="E603" s="11" t="n">
        <x:v>1372.7941875482852</x:v>
      </x:c>
      <x:c r="F603" s="11" t="n">
        <x:v>1460.6013621304767</x:v>
      </x:c>
      <x:c r="G603" s="11" t="n">
        <x:v>1578.12382684956</x:v>
      </x:c>
      <x:c r="H603" s="11" t="n">
        <x:v>1589.1416222192508</x:v>
      </x:c>
      <x:c r="I603" s="11" t="n">
        <x:v>1812.7360542110932</x:v>
      </x:c>
      <x:c r="J603" s="11" t="n">
        <x:v>1875.0925322840858</x:v>
      </x:c>
      <x:c r="K603" s="11" t="n">
        <x:v>1900.1585028841996</x:v>
      </x:c>
    </x:row>
    <x:row r="604" ht="21" customHeight="1">
      <x:c r="A604" s="15" t="n">
        <x:v>603</x:v>
      </x:c>
      <x:c r="B604" s="11" t="n">
        <x:v>772.0718926279999</x:v>
      </x:c>
      <x:c r="C604" s="11" t="n">
        <x:v>1057.3919257982486</x:v>
      </x:c>
      <x:c r="D604" s="11" t="n">
        <x:v>1372.2551739712198</x:v>
      </x:c>
      <x:c r="E604" s="11" t="n">
        <x:v>1450.6909939365814</x:v>
      </x:c>
      <x:c r="F604" s="11" t="n">
        <x:v>1480.935976193014</x:v>
      </x:c>
      <x:c r="G604" s="11" t="n">
        <x:v>1506.1806191946625</x:v>
      </x:c>
      <x:c r="H604" s="11" t="n">
        <x:v>1863.6750760436269</x:v>
      </x:c>
      <x:c r="I604" s="11" t="n">
        <x:v>1997.5490014919026</x:v>
      </x:c>
      <x:c r="J604" s="11" t="n">
        <x:v>2015.0299278577538</x:v>
      </x:c>
      <x:c r="K604" s="11" t="n">
        <x:v>2409.9746575177523</x:v>
      </x:c>
    </x:row>
    <x:row r="605" ht="21" customHeight="1">
      <x:c r="A605" s="15" t="n">
        <x:v>604</x:v>
      </x:c>
      <x:c r="B605" s="11" t="n">
        <x:v>925.330273164041</x:v>
      </x:c>
      <x:c r="C605" s="11" t="n">
        <x:v>978.5284824896034</x:v>
      </x:c>
      <x:c r="D605" s="11" t="n">
        <x:v>985.3966544519567</x:v>
      </x:c>
      <x:c r="E605" s="11" t="n">
        <x:v>1312.153759846176</x:v>
      </x:c>
      <x:c r="F605" s="11" t="n">
        <x:v>1406.8278038355147</x:v>
      </x:c>
      <x:c r="G605" s="11" t="n">
        <x:v>1480.8263160257748</x:v>
      </x:c>
      <x:c r="H605" s="11" t="n">
        <x:v>1569.6353146294184</x:v>
      </x:c>
      <x:c r="I605" s="11" t="n">
        <x:v>1761.0223062426983</x:v>
      </x:c>
      <x:c r="J605" s="11" t="n">
        <x:v>1808.200636623815</x:v>
      </x:c>
      <x:c r="K605" s="11" t="n">
        <x:v>2817.371326022274</x:v>
      </x:c>
    </x:row>
    <x:row r="606" ht="21" customHeight="1">
      <x:c r="A606" s="15" t="n">
        <x:v>605</x:v>
      </x:c>
      <x:c r="B606" s="11" t="n">
        <x:v>834.8775243270186</x:v>
      </x:c>
      <x:c r="C606" s="11" t="n">
        <x:v>941.3826583525772</x:v>
      </x:c>
      <x:c r="D606" s="11" t="n">
        <x:v>1217.8148251326625</x:v>
      </x:c>
      <x:c r="E606" s="11" t="n">
        <x:v>1277.6639918142764</x:v>
      </x:c>
      <x:c r="F606" s="11" t="n">
        <x:v>1343.277685972571</x:v>
      </x:c>
      <x:c r="G606" s="11" t="n">
        <x:v>1598.1156685448952</x:v>
      </x:c>
      <x:c r="H606" s="11" t="n">
        <x:v>1598.1263827086539</x:v>
      </x:c>
      <x:c r="I606" s="11" t="n">
        <x:v>1979.2171719913422</x:v>
      </x:c>
      <x:c r="J606" s="11" t="n">
        <x:v>2336.1840295931215</x:v>
      </x:c>
      <x:c r="K606" s="11" t="n">
        <x:v>2606.356600376867</x:v>
      </x:c>
    </x:row>
    <x:row r="607" ht="21" customHeight="1">
      <x:c r="A607" s="15" t="n">
        <x:v>606</x:v>
      </x:c>
      <x:c r="B607" s="11" t="n">
        <x:v>552.5989683306854</x:v>
      </x:c>
      <x:c r="C607" s="11" t="n">
        <x:v>855.0342288536503</x:v>
      </x:c>
      <x:c r="D607" s="11" t="n">
        <x:v>1207.8569204003995</x:v>
      </x:c>
      <x:c r="E607" s="11" t="n">
        <x:v>1238.2030710923677</x:v>
      </x:c>
      <x:c r="F607" s="11" t="n">
        <x:v>1328.2513298399144</x:v>
      </x:c>
      <x:c r="G607" s="11" t="n">
        <x:v>1477.9705726427947</x:v>
      </x:c>
      <x:c r="H607" s="11" t="n">
        <x:v>1757.3574977912062</x:v>
      </x:c>
      <x:c r="I607" s="11" t="n">
        <x:v>1810.6965603090084</x:v>
      </x:c>
      <x:c r="J607" s="11" t="n">
        <x:v>1935.822809614053</x:v>
      </x:c>
      <x:c r="K607" s="11" t="n">
        <x:v>2120.4625468857253</x:v>
      </x:c>
    </x:row>
    <x:row r="608" ht="21" customHeight="1">
      <x:c r="A608" s="15" t="n">
        <x:v>607</x:v>
      </x:c>
      <x:c r="B608" s="11" t="n">
        <x:v>849.2893036964358</x:v>
      </x:c>
      <x:c r="C608" s="11" t="n">
        <x:v>1020.6384013733564</x:v>
      </x:c>
      <x:c r="D608" s="11" t="n">
        <x:v>1041.7951176996353</x:v>
      </x:c>
      <x:c r="E608" s="11" t="n">
        <x:v>1101.7093251671636</x:v>
      </x:c>
      <x:c r="F608" s="11" t="n">
        <x:v>1292.6052270384926</x:v>
      </x:c>
      <x:c r="G608" s="11" t="n">
        <x:v>1314.6931898595533</x:v>
      </x:c>
      <x:c r="H608" s="11" t="n">
        <x:v>1443.4248142837446</x:v>
      </x:c>
      <x:c r="I608" s="11" t="n">
        <x:v>1459.1579302848604</x:v>
      </x:c>
      <x:c r="J608" s="11" t="n">
        <x:v>1570.767158358692</x:v>
      </x:c>
      <x:c r="K608" s="11" t="n">
        <x:v>2317.1828789029114</x:v>
      </x:c>
    </x:row>
    <x:row r="609" ht="21" customHeight="1">
      <x:c r="A609" s="15" t="n">
        <x:v>608</x:v>
      </x:c>
      <x:c r="B609" s="11" t="n">
        <x:v>681.7363074121341</x:v>
      </x:c>
      <x:c r="C609" s="11" t="n">
        <x:v>1095.968512149041</x:v>
      </x:c>
      <x:c r="D609" s="11" t="n">
        <x:v>1217.2459808587669</x:v>
      </x:c>
      <x:c r="E609" s="11" t="n">
        <x:v>1255.6795394146434</x:v>
      </x:c>
      <x:c r="F609" s="11" t="n">
        <x:v>1271.3234481191412</x:v>
      </x:c>
      <x:c r="G609" s="11" t="n">
        <x:v>1575.0004521064325</x:v>
      </x:c>
      <x:c r="H609" s="11" t="n">
        <x:v>1620.0395147789911</x:v>
      </x:c>
      <x:c r="I609" s="11" t="n">
        <x:v>1854.603988180796</x:v>
      </x:c>
      <x:c r="J609" s="11" t="n">
        <x:v>1921.2520704905994</x:v>
      </x:c>
      <x:c r="K609" s="11" t="n">
        <x:v>2067.2385732001057</x:v>
      </x:c>
    </x:row>
    <x:row r="610" ht="21" customHeight="1">
      <x:c r="A610" s="15" t="n">
        <x:v>609</x:v>
      </x:c>
      <x:c r="B610" s="11" t="n">
        <x:v>612.0118687519849</x:v>
      </x:c>
      <x:c r="C610" s="11" t="n">
        <x:v>702.5587722336603</x:v>
      </x:c>
      <x:c r="D610" s="11" t="n">
        <x:v>1047.0380387097048</x:v>
      </x:c>
      <x:c r="E610" s="11" t="n">
        <x:v>1067.6320241833278</x:v>
      </x:c>
      <x:c r="F610" s="11" t="n">
        <x:v>1162.504092498431</x:v>
      </x:c>
      <x:c r="G610" s="11" t="n">
        <x:v>1414.187929728648</x:v>
      </x:c>
      <x:c r="H610" s="11" t="n">
        <x:v>1503.798446325355</x:v>
      </x:c>
      <x:c r="I610" s="11" t="n">
        <x:v>1628.1964896530014</x:v>
      </x:c>
      <x:c r="J610" s="11" t="n">
        <x:v>1646.8562214186356</x:v>
      </x:c>
      <x:c r="K610" s="11" t="n">
        <x:v>2547.4315427789165</x:v>
      </x:c>
    </x:row>
    <x:row r="611" ht="21" customHeight="1">
      <x:c r="A611" s="15" t="n">
        <x:v>610</x:v>
      </x:c>
      <x:c r="B611" s="11" t="n">
        <x:v>904.7217836196775</x:v>
      </x:c>
      <x:c r="C611" s="11" t="n">
        <x:v>935.7643326777302</x:v>
      </x:c>
      <x:c r="D611" s="11" t="n">
        <x:v>1124.1552601143117</x:v>
      </x:c>
      <x:c r="E611" s="11" t="n">
        <x:v>1166.7980828141235</x:v>
      </x:c>
      <x:c r="F611" s="11" t="n">
        <x:v>1203.2472539648131</x:v>
      </x:c>
      <x:c r="G611" s="11" t="n">
        <x:v>1373.1491778679597</x:v>
      </x:c>
      <x:c r="H611" s="11" t="n">
        <x:v>1799.1655018231006</x:v>
      </x:c>
      <x:c r="I611" s="11" t="n">
        <x:v>1859.863493727273</x:v>
      </x:c>
      <x:c r="J611" s="11" t="n">
        <x:v>1860.7793836661508</x:v>
      </x:c>
      <x:c r="K611" s="11" t="n">
        <x:v>1969.246236627642</x:v>
      </x:c>
    </x:row>
    <x:row r="612" ht="21" customHeight="1">
      <x:c r="A612" s="15" t="n">
        <x:v>611</x:v>
      </x:c>
      <x:c r="B612" s="11" t="n">
        <x:v>580.2829328287005</x:v>
      </x:c>
      <x:c r="C612" s="11" t="n">
        <x:v>649.947999900418</x:v>
      </x:c>
      <x:c r="D612" s="11" t="n">
        <x:v>764.845501711364</x:v>
      </x:c>
      <x:c r="E612" s="11" t="n">
        <x:v>821.9184501574722</x:v>
      </x:c>
      <x:c r="F612" s="11" t="n">
        <x:v>1337.1285063617952</x:v>
      </x:c>
      <x:c r="G612" s="11" t="n">
        <x:v>1441.1696885108631</x:v>
      </x:c>
      <x:c r="H612" s="11" t="n">
        <x:v>1578.7519752408605</x:v>
      </x:c>
      <x:c r="I612" s="11" t="n">
        <x:v>1649.480834240145</x:v>
      </x:c>
      <x:c r="J612" s="11" t="n">
        <x:v>1725.3644724961864</x:v>
      </x:c>
      <x:c r="K612" s="11" t="n">
        <x:v>1964.0628807919309</x:v>
      </x:c>
    </x:row>
    <x:row r="613" ht="21" customHeight="1">
      <x:c r="A613" s="15" t="n">
        <x:v>612</x:v>
      </x:c>
      <x:c r="B613" s="11" t="n">
        <x:v>774.1613575062238</x:v>
      </x:c>
      <x:c r="C613" s="11" t="n">
        <x:v>930.7623986296009</x:v>
      </x:c>
      <x:c r="D613" s="11" t="n">
        <x:v>1110.6190733208382</x:v>
      </x:c>
      <x:c r="E613" s="11" t="n">
        <x:v>1164.3432136069391</x:v>
      </x:c>
      <x:c r="F613" s="11" t="n">
        <x:v>1283.0680727957665</x:v>
      </x:c>
      <x:c r="G613" s="11" t="n">
        <x:v>1385.1642337975143</x:v>
      </x:c>
      <x:c r="H613" s="11" t="n">
        <x:v>1392.6099923421953</x:v>
      </x:c>
      <x:c r="I613" s="11" t="n">
        <x:v>1656.0197708007438</x:v>
      </x:c>
      <x:c r="J613" s="11" t="n">
        <x:v>1846.2523278850013</x:v>
      </x:c>
      <x:c r="K613" s="11" t="n">
        <x:v>2154.3940766062724</x:v>
      </x:c>
    </x:row>
    <x:row r="614" ht="21" customHeight="1">
      <x:c r="A614" s="15" t="n">
        <x:v>613</x:v>
      </x:c>
      <x:c r="B614" s="11" t="n">
        <x:v>899.4169199722421</x:v>
      </x:c>
      <x:c r="C614" s="11" t="n">
        <x:v>942.6524410466849</x:v>
      </x:c>
      <x:c r="D614" s="11" t="n">
        <x:v>1314.6713020396799</x:v>
      </x:c>
      <x:c r="E614" s="11" t="n">
        <x:v>1389.6339123957985</x:v>
      </x:c>
      <x:c r="F614" s="11" t="n">
        <x:v>1436.3443109056113</x:v>
      </x:c>
      <x:c r="G614" s="11" t="n">
        <x:v>1542.3116014757807</x:v>
      </x:c>
      <x:c r="H614" s="11" t="n">
        <x:v>1584.7274335375046</x:v>
      </x:c>
      <x:c r="I614" s="11" t="n">
        <x:v>1830.6959026946683</x:v>
      </x:c>
      <x:c r="J614" s="11" t="n">
        <x:v>2055.202863784166</x:v>
      </x:c>
      <x:c r="K614" s="11" t="n">
        <x:v>2099.8014730231</x:v>
      </x:c>
    </x:row>
    <x:row r="615" ht="21" customHeight="1">
      <x:c r="A615" s="15" t="n">
        <x:v>614</x:v>
      </x:c>
      <x:c r="B615" s="11" t="n">
        <x:v>772.1164193474455</x:v>
      </x:c>
      <x:c r="C615" s="11" t="n">
        <x:v>967.6437606870197</x:v>
      </x:c>
      <x:c r="D615" s="11" t="n">
        <x:v>1010.7215689597231</x:v>
      </x:c>
      <x:c r="E615" s="11" t="n">
        <x:v>1043.1054718034889</x:v>
      </x:c>
      <x:c r="F615" s="11" t="n">
        <x:v>1537.785649587918</x:v>
      </x:c>
      <x:c r="G615" s="11" t="n">
        <x:v>1572.9559932245397</x:v>
      </x:c>
      <x:c r="H615" s="11" t="n">
        <x:v>1645.538829497549</x:v>
      </x:c>
      <x:c r="I615" s="11" t="n">
        <x:v>1806.1616388711886</x:v>
      </x:c>
      <x:c r="J615" s="11" t="n">
        <x:v>1846.9263966369215</x:v>
      </x:c>
      <x:c r="K615" s="11" t="n">
        <x:v>1906.6568800657744</x:v>
      </x:c>
    </x:row>
    <x:row r="616" ht="21" customHeight="1">
      <x:c r="A616" s="15" t="n">
        <x:v>615</x:v>
      </x:c>
      <x:c r="B616" s="11" t="n">
        <x:v>800.8648904262132</x:v>
      </x:c>
      <x:c r="C616" s="11" t="n">
        <x:v>805.8319008676722</x:v>
      </x:c>
      <x:c r="D616" s="11" t="n">
        <x:v>930.5283201083089</x:v>
      </x:c>
      <x:c r="E616" s="11" t="n">
        <x:v>946.4413684687077</x:v>
      </x:c>
      <x:c r="F616" s="11" t="n">
        <x:v>1165.3075782191281</x:v>
      </x:c>
      <x:c r="G616" s="11" t="n">
        <x:v>1204.4186222846233</x:v>
      </x:c>
      <x:c r="H616" s="11" t="n">
        <x:v>1216.6095688916394</x:v>
      </x:c>
      <x:c r="I616" s="11" t="n">
        <x:v>1395.995949699006</x:v>
      </x:c>
      <x:c r="J616" s="11" t="n">
        <x:v>1656.8926698029031</x:v>
      </x:c>
      <x:c r="K616" s="11" t="n">
        <x:v>1693.1470345498049</x:v>
      </x:c>
    </x:row>
    <x:row r="617" ht="21" customHeight="1">
      <x:c r="A617" s="15" t="n">
        <x:v>616</x:v>
      </x:c>
      <x:c r="B617" s="11" t="n">
        <x:v>976.0377195158344</x:v>
      </x:c>
      <x:c r="C617" s="11" t="n">
        <x:v>1171.3555923899667</x:v>
      </x:c>
      <x:c r="D617" s="11" t="n">
        <x:v>1442.4578130359253</x:v>
      </x:c>
      <x:c r="E617" s="11" t="n">
        <x:v>1552.040368665868</x:v>
      </x:c>
      <x:c r="F617" s="11" t="n">
        <x:v>1603.013482184632</x:v>
      </x:c>
      <x:c r="G617" s="11" t="n">
        <x:v>1617.9827063103837</x:v>
      </x:c>
      <x:c r="H617" s="11" t="n">
        <x:v>1630.3720388326976</x:v>
      </x:c>
      <x:c r="I617" s="11" t="n">
        <x:v>1687.5633243451093</x:v>
      </x:c>
      <x:c r="J617" s="11" t="n">
        <x:v>1909.3641712581589</x:v>
      </x:c>
      <x:c r="K617" s="11" t="n">
        <x:v>2217.2213398150534</x:v>
      </x:c>
    </x:row>
    <x:row r="618" ht="21" customHeight="1">
      <x:c r="A618" s="15" t="n">
        <x:v>617</x:v>
      </x:c>
      <x:c r="B618" s="11" t="n">
        <x:v>804.0237857796548</x:v>
      </x:c>
      <x:c r="C618" s="11" t="n">
        <x:v>891.3792888370363</x:v>
      </x:c>
      <x:c r="D618" s="11" t="n">
        <x:v>932.2203491849932</x:v>
      </x:c>
      <x:c r="E618" s="11" t="n">
        <x:v>1157.156401402007</x:v>
      </x:c>
      <x:c r="F618" s="11" t="n">
        <x:v>1538.687672235363</x:v>
      </x:c>
      <x:c r="G618" s="11" t="n">
        <x:v>1544.8204900995013</x:v>
      </x:c>
      <x:c r="H618" s="11" t="n">
        <x:v>1650.9264547668265</x:v>
      </x:c>
      <x:c r="I618" s="11" t="n">
        <x:v>1673.7548912342136</x:v>
      </x:c>
      <x:c r="J618" s="11" t="n">
        <x:v>1953.0052068334492</x:v>
      </x:c>
      <x:c r="K618" s="11" t="n">
        <x:v>2746.2467934565557</x:v>
      </x:c>
    </x:row>
    <x:row r="619" ht="21" customHeight="1">
      <x:c r="A619" s="15" t="n">
        <x:v>618</x:v>
      </x:c>
      <x:c r="B619" s="11" t="n">
        <x:v>1001.5195673461578</x:v>
      </x:c>
      <x:c r="C619" s="11" t="n">
        <x:v>1327.6405946241098</x:v>
      </x:c>
      <x:c r="D619" s="11" t="n">
        <x:v>1328.3185962800962</x:v>
      </x:c>
      <x:c r="E619" s="11" t="n">
        <x:v>1336.6885411348442</x:v>
      </x:c>
      <x:c r="F619" s="11" t="n">
        <x:v>1433.2673872974394</x:v>
      </x:c>
      <x:c r="G619" s="11" t="n">
        <x:v>1455.1164954665942</x:v>
      </x:c>
      <x:c r="H619" s="11" t="n">
        <x:v>1465.1988548628246</x:v>
      </x:c>
      <x:c r="I619" s="11" t="n">
        <x:v>1929.5812763065217</x:v>
      </x:c>
      <x:c r="J619" s="11" t="n">
        <x:v>2012.707121457786</x:v>
      </x:c>
      <x:c r="K619" s="11" t="n">
        <x:v>2101.114266521623</x:v>
      </x:c>
    </x:row>
    <x:row r="620" ht="21" customHeight="1">
      <x:c r="A620" s="15" t="n">
        <x:v>619</x:v>
      </x:c>
      <x:c r="B620" s="11" t="n">
        <x:v>870.1822336595924</x:v>
      </x:c>
      <x:c r="C620" s="11" t="n">
        <x:v>1119.6676247291252</x:v>
      </x:c>
      <x:c r="D620" s="11" t="n">
        <x:v>1164.2934270872233</x:v>
      </x:c>
      <x:c r="E620" s="11" t="n">
        <x:v>1261.8292271269115</x:v>
      </x:c>
      <x:c r="F620" s="11" t="n">
        <x:v>1318.2631130278728</x:v>
      </x:c>
      <x:c r="G620" s="11" t="n">
        <x:v>1424.822168953989</x:v>
      </x:c>
      <x:c r="H620" s="11" t="n">
        <x:v>1456.728093926514</x:v>
      </x:c>
      <x:c r="I620" s="11" t="n">
        <x:v>1612.3401874869894</x:v>
      </x:c>
      <x:c r="J620" s="11" t="n">
        <x:v>1629.0310061128027</x:v>
      </x:c>
      <x:c r="K620" s="11" t="n">
        <x:v>1855.1065950424695</x:v>
      </x:c>
    </x:row>
    <x:row r="621" ht="21" customHeight="1">
      <x:c r="A621" s="15" t="n">
        <x:v>620</x:v>
      </x:c>
      <x:c r="B621" s="11" t="n">
        <x:v>608.6285612596052</x:v>
      </x:c>
      <x:c r="C621" s="11" t="n">
        <x:v>947.8707363655731</x:v>
      </x:c>
      <x:c r="D621" s="11" t="n">
        <x:v>1008.8090852303646</x:v>
      </x:c>
      <x:c r="E621" s="11" t="n">
        <x:v>1016.3316132701033</x:v>
      </x:c>
      <x:c r="F621" s="11" t="n">
        <x:v>1106.010965757881</x:v>
      </x:c>
      <x:c r="G621" s="11" t="n">
        <x:v>1259.985918352966</x:v>
      </x:c>
      <x:c r="H621" s="11" t="n">
        <x:v>1298.661963875551</x:v>
      </x:c>
      <x:c r="I621" s="11" t="n">
        <x:v>1496.550008560947</x:v>
      </x:c>
      <x:c r="J621" s="11" t="n">
        <x:v>1742.132255004941</x:v>
      </x:c>
      <x:c r="K621" s="11" t="n">
        <x:v>2717.375532870897</x:v>
      </x:c>
    </x:row>
    <x:row r="622" ht="21" customHeight="1">
      <x:c r="A622" s="15" t="n">
        <x:v>621</x:v>
      </x:c>
      <x:c r="B622" s="11" t="n">
        <x:v>698.5876074370591</x:v>
      </x:c>
      <x:c r="C622" s="11" t="n">
        <x:v>731.4587131141163</x:v>
      </x:c>
      <x:c r="D622" s="11" t="n">
        <x:v>956.9626793382869</x:v>
      </x:c>
      <x:c r="E622" s="11" t="n">
        <x:v>1243.374427023652</x:v>
      </x:c>
      <x:c r="F622" s="11" t="n">
        <x:v>1257.0155468592654</x:v>
      </x:c>
      <x:c r="G622" s="11" t="n">
        <x:v>1270.6107838391536</x:v>
      </x:c>
      <x:c r="H622" s="11" t="n">
        <x:v>1332.22508191084</x:v>
      </x:c>
      <x:c r="I622" s="11" t="n">
        <x:v>1616.109470523656</x:v>
      </x:c>
      <x:c r="J622" s="11" t="n">
        <x:v>1751.8465586839066</x:v>
      </x:c>
      <x:c r="K622" s="11" t="n">
        <x:v>1797.8944400693142</x:v>
      </x:c>
    </x:row>
    <x:row r="623" ht="21" customHeight="1">
      <x:c r="A623" s="15" t="n">
        <x:v>622</x:v>
      </x:c>
      <x:c r="B623" s="11" t="n">
        <x:v>634.5491541319726</x:v>
      </x:c>
      <x:c r="C623" s="11" t="n">
        <x:v>754.6501160403926</x:v>
      </x:c>
      <x:c r="D623" s="11" t="n">
        <x:v>905.4766524415503</x:v>
      </x:c>
      <x:c r="E623" s="11" t="n">
        <x:v>1044.7812769456027</x:v>
      </x:c>
      <x:c r="F623" s="11" t="n">
        <x:v>1085.5383207486836</x:v>
      </x:c>
      <x:c r="G623" s="11" t="n">
        <x:v>1410.2586847210068</x:v>
      </x:c>
      <x:c r="H623" s="11" t="n">
        <x:v>1428.7714085809025</x:v>
      </x:c>
      <x:c r="I623" s="11" t="n">
        <x:v>1652.5375887561613</x:v>
      </x:c>
      <x:c r="J623" s="11" t="n">
        <x:v>1788.8938496472765</x:v>
      </x:c>
      <x:c r="K623" s="11" t="n">
        <x:v>1943.383976577496</x:v>
      </x:c>
    </x:row>
    <x:row r="624" ht="21" customHeight="1">
      <x:c r="A624" s="15" t="n">
        <x:v>623</x:v>
      </x:c>
      <x:c r="B624" s="11" t="n">
        <x:v>1048.548917115765</x:v>
      </x:c>
      <x:c r="C624" s="11" t="n">
        <x:v>1116.9795261548493</x:v>
      </x:c>
      <x:c r="D624" s="11" t="n">
        <x:v>1185.4414392726317</x:v>
      </x:c>
      <x:c r="E624" s="11" t="n">
        <x:v>1324.7602740496577</x:v>
      </x:c>
      <x:c r="F624" s="11" t="n">
        <x:v>1409.4204478395725</x:v>
      </x:c>
      <x:c r="G624" s="11" t="n">
        <x:v>1529.396291958806</x:v>
      </x:c>
      <x:c r="H624" s="11" t="n">
        <x:v>1557.593734824546</x:v>
      </x:c>
      <x:c r="I624" s="11" t="n">
        <x:v>1957.4594970413355</x:v>
      </x:c>
      <x:c r="J624" s="11" t="n">
        <x:v>2135.358864608339</x:v>
      </x:c>
      <x:c r="K624" s="11" t="n">
        <x:v>2462.418552985403</x:v>
      </x:c>
    </x:row>
    <x:row r="625" ht="21" customHeight="1">
      <x:c r="A625" s="15" t="n">
        <x:v>624</x:v>
      </x:c>
      <x:c r="B625" s="11" t="n">
        <x:v>670.735728159549</x:v>
      </x:c>
      <x:c r="C625" s="11" t="n">
        <x:v>929.9691013321665</x:v>
      </x:c>
      <x:c r="D625" s="11" t="n">
        <x:v>1069.1737154615635</x:v>
      </x:c>
      <x:c r="E625" s="11" t="n">
        <x:v>1186.9607726541572</x:v>
      </x:c>
      <x:c r="F625" s="11" t="n">
        <x:v>1403.0598613911275</x:v>
      </x:c>
      <x:c r="G625" s="11" t="n">
        <x:v>1428.0803558587277</x:v>
      </x:c>
      <x:c r="H625" s="11" t="n">
        <x:v>1476.105075277735</x:v>
      </x:c>
      <x:c r="I625" s="11" t="n">
        <x:v>1654.8353114543609</x:v>
      </x:c>
      <x:c r="J625" s="11" t="n">
        <x:v>1662.6449764668598</x:v>
      </x:c>
      <x:c r="K625" s="11" t="n">
        <x:v>1977.8238739941057</x:v>
      </x:c>
    </x:row>
    <x:row r="626" ht="21" customHeight="1">
      <x:c r="A626" s="15" t="n">
        <x:v>625</x:v>
      </x:c>
      <x:c r="B626" s="11" t="n">
        <x:v>531.3221710828811</x:v>
      </x:c>
      <x:c r="C626" s="11" t="n">
        <x:v>755.404061097547</x:v>
      </x:c>
      <x:c r="D626" s="11" t="n">
        <x:v>891.8023015621682</x:v>
      </x:c>
      <x:c r="E626" s="11" t="n">
        <x:v>978.7638503821618</x:v>
      </x:c>
      <x:c r="F626" s="11" t="n">
        <x:v>1106.0756327713814</x:v>
      </x:c>
      <x:c r="G626" s="11" t="n">
        <x:v>1154.2030578717754</x:v>
      </x:c>
      <x:c r="H626" s="11" t="n">
        <x:v>1408.2307459009621</x:v>
      </x:c>
      <x:c r="I626" s="11" t="n">
        <x:v>1586.4687546675027</x:v>
      </x:c>
      <x:c r="J626" s="11" t="n">
        <x:v>1712.3101799397994</x:v>
      </x:c>
      <x:c r="K626" s="11" t="n">
        <x:v>1858.5283997448655</x:v>
      </x:c>
    </x:row>
    <x:row r="627" ht="21" customHeight="1">
      <x:c r="A627" s="15" t="n">
        <x:v>626</x:v>
      </x:c>
      <x:c r="B627" s="11" t="n">
        <x:v>645.2494261442711</x:v>
      </x:c>
      <x:c r="C627" s="11" t="n">
        <x:v>1157.12328851977</x:v>
      </x:c>
      <x:c r="D627" s="11" t="n">
        <x:v>1374.2826377761235</x:v>
      </x:c>
      <x:c r="E627" s="11" t="n">
        <x:v>1553.6623864871574</x:v>
      </x:c>
      <x:c r="F627" s="11" t="n">
        <x:v>1559.1278625122975</x:v>
      </x:c>
      <x:c r="G627" s="11" t="n">
        <x:v>1627.852483535289</x:v>
      </x:c>
      <x:c r="H627" s="11" t="n">
        <x:v>1700.198876193772</x:v>
      </x:c>
      <x:c r="I627" s="11" t="n">
        <x:v>1932.9801631232685</x:v>
      </x:c>
      <x:c r="J627" s="11" t="n">
        <x:v>1988.9272596094645</x:v>
      </x:c>
      <x:c r="K627" s="11" t="n">
        <x:v>2649.4833773777104</x:v>
      </x:c>
    </x:row>
    <x:row r="628" ht="21" customHeight="1">
      <x:c r="A628" s="15" t="n">
        <x:v>627</x:v>
      </x:c>
      <x:c r="B628" s="11" t="n">
        <x:v>889.4330835241917</x:v>
      </x:c>
      <x:c r="C628" s="11" t="n">
        <x:v>1052.2777665903918</x:v>
      </x:c>
      <x:c r="D628" s="11" t="n">
        <x:v>1089.1975011420634</x:v>
      </x:c>
      <x:c r="E628" s="11" t="n">
        <x:v>1140.1902277053414</x:v>
      </x:c>
      <x:c r="F628" s="11" t="n">
        <x:v>1304.0389199404979</x:v>
      </x:c>
      <x:c r="G628" s="11" t="n">
        <x:v>1557.5288757528588</x:v>
      </x:c>
      <x:c r="H628" s="11" t="n">
        <x:v>1657.6819254070804</x:v>
      </x:c>
      <x:c r="I628" s="11" t="n">
        <x:v>1791.0043278333303</x:v>
      </x:c>
      <x:c r="J628" s="11" t="n">
        <x:v>1842.226606935562</x:v>
      </x:c>
      <x:c r="K628" s="11" t="n">
        <x:v>2222.1345839867154</x:v>
      </x:c>
    </x:row>
    <x:row r="629" ht="21" customHeight="1">
      <x:c r="A629" s="15" t="n">
        <x:v>628</x:v>
      </x:c>
      <x:c r="B629" s="11" t="n">
        <x:v>965.8147490316278</x:v>
      </x:c>
      <x:c r="C629" s="11" t="n">
        <x:v>988.4044946324618</x:v>
      </x:c>
      <x:c r="D629" s="11" t="n">
        <x:v>1041.7827761212602</x:v>
      </x:c>
      <x:c r="E629" s="11" t="n">
        <x:v>1066.608997872277</x:v>
      </x:c>
      <x:c r="F629" s="11" t="n">
        <x:v>1077.0636487763331</x:v>
      </x:c>
      <x:c r="G629" s="11" t="n">
        <x:v>1261.5781128238086</x:v>
      </x:c>
      <x:c r="H629" s="11" t="n">
        <x:v>1704.0810832221537</x:v>
      </x:c>
      <x:c r="I629" s="11" t="n">
        <x:v>1753.14838384532</x:v>
      </x:c>
      <x:c r="J629" s="11" t="n">
        <x:v>2173.553763793104</x:v>
      </x:c>
      <x:c r="K629" s="11" t="n">
        <x:v>2189.720291531414</x:v>
      </x:c>
    </x:row>
    <x:row r="630" ht="21" customHeight="1">
      <x:c r="A630" s="15" t="n">
        <x:v>629</x:v>
      </x:c>
      <x:c r="B630" s="11" t="n">
        <x:v>1091.9534959893595</x:v>
      </x:c>
      <x:c r="C630" s="11" t="n">
        <x:v>1440.1570726412979</x:v>
      </x:c>
      <x:c r="D630" s="11" t="n">
        <x:v>1476.2739496901288</x:v>
      </x:c>
      <x:c r="E630" s="11" t="n">
        <x:v>1514.9125685825848</x:v>
      </x:c>
      <x:c r="F630" s="11" t="n">
        <x:v>1678.5111259252506</x:v>
      </x:c>
      <x:c r="G630" s="11" t="n">
        <x:v>1800.089677259955</x:v>
      </x:c>
      <x:c r="H630" s="11" t="n">
        <x:v>1838.8877821593337</x:v>
      </x:c>
      <x:c r="I630" s="11" t="n">
        <x:v>2250.155804105695</x:v>
      </x:c>
      <x:c r="J630" s="11" t="n">
        <x:v>2384.6764597614783</x:v>
      </x:c>
      <x:c r="K630" s="11" t="n">
        <x:v>2389.654211621215</x:v>
      </x:c>
    </x:row>
    <x:row r="631" ht="21" customHeight="1">
      <x:c r="A631" s="15" t="n">
        <x:v>630</x:v>
      </x:c>
      <x:c r="B631" s="11" t="n">
        <x:v>546.1872727819143</x:v>
      </x:c>
      <x:c r="C631" s="11" t="n">
        <x:v>976.8384635874513</x:v>
      </x:c>
      <x:c r="D631" s="11" t="n">
        <x:v>1060.6569305716648</x:v>
      </x:c>
      <x:c r="E631" s="11" t="n">
        <x:v>1076.4204632730052</x:v>
      </x:c>
      <x:c r="F631" s="11" t="n">
        <x:v>1145.5467322838658</x:v>
      </x:c>
      <x:c r="G631" s="11" t="n">
        <x:v>1220.5258454673913</x:v>
      </x:c>
      <x:c r="H631" s="11" t="n">
        <x:v>1220.6298303017948</x:v>
      </x:c>
      <x:c r="I631" s="11" t="n">
        <x:v>1375.536342580987</x:v>
      </x:c>
      <x:c r="J631" s="11" t="n">
        <x:v>1400.465473218202</x:v>
      </x:c>
      <x:c r="K631" s="11" t="n">
        <x:v>1461.5819174132967</x:v>
      </x:c>
    </x:row>
    <x:row r="632" ht="21" customHeight="1">
      <x:c r="A632" s="15" t="n">
        <x:v>631</x:v>
      </x:c>
      <x:c r="B632" s="11" t="n">
        <x:v>750.4474146556967</x:v>
      </x:c>
      <x:c r="C632" s="11" t="n">
        <x:v>1050.8495557593728</x:v>
      </x:c>
      <x:c r="D632" s="11" t="n">
        <x:v>1282.7671379264234</x:v>
      </x:c>
      <x:c r="E632" s="11" t="n">
        <x:v>1301.7530521564386</x:v>
      </x:c>
      <x:c r="F632" s="11" t="n">
        <x:v>1316.5272871768016</x:v>
      </x:c>
      <x:c r="G632" s="11" t="n">
        <x:v>1481.1037646155764</x:v>
      </x:c>
      <x:c r="H632" s="11" t="n">
        <x:v>1493.9480903667454</x:v>
      </x:c>
      <x:c r="I632" s="11" t="n">
        <x:v>1629.5909940355452</x:v>
      </x:c>
      <x:c r="J632" s="11" t="n">
        <x:v>1835.1588010862185</x:v>
      </x:c>
      <x:c r="K632" s="11" t="n">
        <x:v>2328.3638281559834</x:v>
      </x:c>
    </x:row>
    <x:row r="633" ht="21" customHeight="1">
      <x:c r="A633" s="15" t="n">
        <x:v>632</x:v>
      </x:c>
      <x:c r="B633" s="11" t="n">
        <x:v>883.8549755126464</x:v>
      </x:c>
      <x:c r="C633" s="11" t="n">
        <x:v>971.1984284346597</x:v>
      </x:c>
      <x:c r="D633" s="11" t="n">
        <x:v>1220.8906894817565</x:v>
      </x:c>
      <x:c r="E633" s="11" t="n">
        <x:v>1348.9925697823219</x:v>
      </x:c>
      <x:c r="F633" s="11" t="n">
        <x:v>1536.7241402770057</x:v>
      </x:c>
      <x:c r="G633" s="11" t="n">
        <x:v>1579.555684051526</x:v>
      </x:c>
      <x:c r="H633" s="11" t="n">
        <x:v>1650.2360825476849</x:v>
      </x:c>
      <x:c r="I633" s="11" t="n">
        <x:v>1793.3690212317392</x:v>
      </x:c>
      <x:c r="J633" s="11" t="n">
        <x:v>1950.3339264737656</x:v>
      </x:c>
      <x:c r="K633" s="11" t="n">
        <x:v>2138.5025254205893</x:v>
      </x:c>
    </x:row>
    <x:row r="634" ht="21" customHeight="1">
      <x:c r="A634" s="15" t="n">
        <x:v>633</x:v>
      </x:c>
      <x:c r="B634" s="11" t="n">
        <x:v>681.7091067050414</x:v>
      </x:c>
      <x:c r="C634" s="11" t="n">
        <x:v>986.7264677174262</x:v>
      </x:c>
      <x:c r="D634" s="11" t="n">
        <x:v>1057.3976893429017</x:v>
      </x:c>
      <x:c r="E634" s="11" t="n">
        <x:v>1193.5814700469655</x:v>
      </x:c>
      <x:c r="F634" s="11" t="n">
        <x:v>1228.6913153958462</x:v>
      </x:c>
      <x:c r="G634" s="11" t="n">
        <x:v>1359.2988665982068</x:v>
      </x:c>
      <x:c r="H634" s="11" t="n">
        <x:v>1689.2082604411564</x:v>
      </x:c>
      <x:c r="I634" s="11" t="n">
        <x:v>2119.0828255243587</x:v>
      </x:c>
      <x:c r="J634" s="11" t="n">
        <x:v>2277.9974950225005</x:v>
      </x:c>
      <x:c r="K634" s="11" t="n">
        <x:v>2413.3002480527593</x:v>
      </x:c>
    </x:row>
    <x:row r="635" ht="21" customHeight="1">
      <x:c r="A635" s="15" t="n">
        <x:v>634</x:v>
      </x:c>
      <x:c r="B635" s="11" t="n">
        <x:v>1149.2051975492352</x:v>
      </x:c>
      <x:c r="C635" s="11" t="n">
        <x:v>1155.150464338023</x:v>
      </x:c>
      <x:c r="D635" s="11" t="n">
        <x:v>1236.0636888415634</x:v>
      </x:c>
      <x:c r="E635" s="11" t="n">
        <x:v>1309.6116825568151</x:v>
      </x:c>
      <x:c r="F635" s="11" t="n">
        <x:v>1364.967783730287</x:v>
      </x:c>
      <x:c r="G635" s="11" t="n">
        <x:v>1435.5963455577453</x:v>
      </x:c>
      <x:c r="H635" s="11" t="n">
        <x:v>1585.9817214275229</x:v>
      </x:c>
      <x:c r="I635" s="11" t="n">
        <x:v>1681.8121893256655</x:v>
      </x:c>
      <x:c r="J635" s="11" t="n">
        <x:v>1729.9330239123426</x:v>
      </x:c>
      <x:c r="K635" s="11" t="n">
        <x:v>1938.4421024673693</x:v>
      </x:c>
    </x:row>
    <x:row r="636" ht="21" customHeight="1">
      <x:c r="A636" s="15" t="n">
        <x:v>635</x:v>
      </x:c>
      <x:c r="B636" s="11" t="n">
        <x:v>794.8756610455325</x:v>
      </x:c>
      <x:c r="C636" s="11" t="n">
        <x:v>872.1787227325337</x:v>
      </x:c>
      <x:c r="D636" s="11" t="n">
        <x:v>930.9318197817782</x:v>
      </x:c>
      <x:c r="E636" s="11" t="n">
        <x:v>948.0357619317405</x:v>
      </x:c>
      <x:c r="F636" s="11" t="n">
        <x:v>966.5083253853746</x:v>
      </x:c>
      <x:c r="G636" s="11" t="n">
        <x:v>973.5788313870306</x:v>
      </x:c>
      <x:c r="H636" s="11" t="n">
        <x:v>1474.976297381755</x:v>
      </x:c>
      <x:c r="I636" s="11" t="n">
        <x:v>1567.8742266370107</x:v>
      </x:c>
      <x:c r="J636" s="11" t="n">
        <x:v>1601.2948616298027</x:v>
      </x:c>
      <x:c r="K636" s="11" t="n">
        <x:v>2475.802418828033</x:v>
      </x:c>
    </x:row>
    <x:row r="637" ht="21" customHeight="1">
      <x:c r="A637" s="15" t="n">
        <x:v>636</x:v>
      </x:c>
      <x:c r="B637" s="11" t="n">
        <x:v>633.4103213423402</x:v>
      </x:c>
      <x:c r="C637" s="11" t="n">
        <x:v>713.7925068848888</x:v>
      </x:c>
      <x:c r="D637" s="11" t="n">
        <x:v>1070.8614743291519</x:v>
      </x:c>
      <x:c r="E637" s="11" t="n">
        <x:v>1205.0754242674784</x:v>
      </x:c>
      <x:c r="F637" s="11" t="n">
        <x:v>1328.417595721687</x:v>
      </x:c>
      <x:c r="G637" s="11" t="n">
        <x:v>1334.9229048360603</x:v>
      </x:c>
      <x:c r="H637" s="11" t="n">
        <x:v>1619.793410271364</x:v>
      </x:c>
      <x:c r="I637" s="11" t="n">
        <x:v>1703.487269056588</x:v>
      </x:c>
      <x:c r="J637" s="11" t="n">
        <x:v>1743.3240653997113</x:v>
      </x:c>
      <x:c r="K637" s="11" t="n">
        <x:v>2650.45019536327</x:v>
      </x:c>
    </x:row>
    <x:row r="638" ht="21" customHeight="1">
      <x:c r="A638" s="15" t="n">
        <x:v>637</x:v>
      </x:c>
      <x:c r="B638" s="11" t="n">
        <x:v>687.1768492828935</x:v>
      </x:c>
      <x:c r="C638" s="11" t="n">
        <x:v>784.0061197787181</x:v>
      </x:c>
      <x:c r="D638" s="11" t="n">
        <x:v>812.8941909331959</x:v>
      </x:c>
      <x:c r="E638" s="11" t="n">
        <x:v>1373.644976360119</x:v>
      </x:c>
      <x:c r="F638" s="11" t="n">
        <x:v>1377.8609467257165</x:v>
      </x:c>
      <x:c r="G638" s="11" t="n">
        <x:v>1630.0616041794856</x:v>
      </x:c>
      <x:c r="H638" s="11" t="n">
        <x:v>1738.2916792083922</x:v>
      </x:c>
      <x:c r="I638" s="11" t="n">
        <x:v>1867.7243062897242</x:v>
      </x:c>
      <x:c r="J638" s="11" t="n">
        <x:v>1891.1318798938698</x:v>
      </x:c>
      <x:c r="K638" s="11" t="n">
        <x:v>1963.8908670096318</x:v>
      </x:c>
    </x:row>
    <x:row r="639" ht="21" customHeight="1">
      <x:c r="A639" s="15" t="n">
        <x:v>638</x:v>
      </x:c>
      <x:c r="B639" s="11" t="n">
        <x:v>532.9156550315314</x:v>
      </x:c>
      <x:c r="C639" s="11" t="n">
        <x:v>825.0433449052782</x:v>
      </x:c>
      <x:c r="D639" s="11" t="n">
        <x:v>983.5712960622238</x:v>
      </x:c>
      <x:c r="E639" s="11" t="n">
        <x:v>1005.808294835635</x:v>
      </x:c>
      <x:c r="F639" s="11" t="n">
        <x:v>1067.2958008781447</x:v>
      </x:c>
      <x:c r="G639" s="11" t="n">
        <x:v>1261.0684761475773</x:v>
      </x:c>
      <x:c r="H639" s="11" t="n">
        <x:v>1290.9133996037385</x:v>
      </x:c>
      <x:c r="I639" s="11" t="n">
        <x:v>1324.1070604377078</x:v>
      </x:c>
      <x:c r="J639" s="11" t="n">
        <x:v>1336.6415525440736</x:v>
      </x:c>
      <x:c r="K639" s="11" t="n">
        <x:v>1341.5208341662274</x:v>
      </x:c>
    </x:row>
    <x:row r="640" ht="21" customHeight="1">
      <x:c r="A640" s="15" t="n">
        <x:v>639</x:v>
      </x:c>
      <x:c r="B640" s="11" t="n">
        <x:v>818.3964343794787</x:v>
      </x:c>
      <x:c r="C640" s="11" t="n">
        <x:v>824.040727225696</x:v>
      </x:c>
      <x:c r="D640" s="11" t="n">
        <x:v>859.9078032838203</x:v>
      </x:c>
      <x:c r="E640" s="11" t="n">
        <x:v>882.5392530310919</x:v>
      </x:c>
      <x:c r="F640" s="11" t="n">
        <x:v>1079.9469516533636</x:v>
      </x:c>
      <x:c r="G640" s="11" t="n">
        <x:v>1345.8168276734868</x:v>
      </x:c>
      <x:c r="H640" s="11" t="n">
        <x:v>1376.186085654232</x:v>
      </x:c>
      <x:c r="I640" s="11" t="n">
        <x:v>1498.7474172920074</x:v>
      </x:c>
      <x:c r="J640" s="11" t="n">
        <x:v>1841.412813703572</x:v>
      </x:c>
      <x:c r="K640" s="11" t="n">
        <x:v>3370.752836488558</x:v>
      </x:c>
    </x:row>
    <x:row r="641" ht="21" customHeight="1">
      <x:c r="A641" s="15" t="n">
        <x:v>640</x:v>
      </x:c>
      <x:c r="B641" s="11" t="n">
        <x:v>626.5706778853887</x:v>
      </x:c>
      <x:c r="C641" s="11" t="n">
        <x:v>753.3157385266535</x:v>
      </x:c>
      <x:c r="D641" s="11" t="n">
        <x:v>902.1285848879411</x:v>
      </x:c>
      <x:c r="E641" s="11" t="n">
        <x:v>1050.974599009363</x:v>
      </x:c>
      <x:c r="F641" s="11" t="n">
        <x:v>1061.9450176882565</x:v>
      </x:c>
      <x:c r="G641" s="11" t="n">
        <x:v>1246.339110055604</x:v>
      </x:c>
      <x:c r="H641" s="11" t="n">
        <x:v>1298.15818083468</x:v>
      </x:c>
      <x:c r="I641" s="11" t="n">
        <x:v>1461.4801794386694</x:v>
      </x:c>
      <x:c r="J641" s="11" t="n">
        <x:v>1629.2068213196526</x:v>
      </x:c>
      <x:c r="K641" s="11" t="n">
        <x:v>2109.8571905279605</x:v>
      </x:c>
    </x:row>
    <x:row r="642" ht="21" customHeight="1">
      <x:c r="A642" s="15" t="n">
        <x:v>641</x:v>
      </x:c>
      <x:c r="B642" s="11" t="n">
        <x:v>636.8736324308918</x:v>
      </x:c>
      <x:c r="C642" s="11" t="n">
        <x:v>713.2692858403416</x:v>
      </x:c>
      <x:c r="D642" s="11" t="n">
        <x:v>742.8846118461979</x:v>
      </x:c>
      <x:c r="E642" s="11" t="n">
        <x:v>971.8954745236848</x:v>
      </x:c>
      <x:c r="F642" s="11" t="n">
        <x:v>989.5763874509267</x:v>
      </x:c>
      <x:c r="G642" s="11" t="n">
        <x:v>1000.1371345407565</x:v>
      </x:c>
      <x:c r="H642" s="11" t="n">
        <x:v>1070.2224942365997</x:v>
      </x:c>
      <x:c r="I642" s="11" t="n">
        <x:v>1463.6393720278909</x:v>
      </x:c>
      <x:c r="J642" s="11" t="n">
        <x:v>1841.2548660300758</x:v>
      </x:c>
      <x:c r="K642" s="11" t="n">
        <x:v>2655.1703114055445</x:v>
      </x:c>
    </x:row>
    <x:row r="643" ht="21" customHeight="1">
      <x:c r="A643" s="15" t="n">
        <x:v>642</x:v>
      </x:c>
      <x:c r="B643" s="11" t="n">
        <x:v>682.1365991731302</x:v>
      </x:c>
      <x:c r="C643" s="11" t="n">
        <x:v>765.0112567767449</x:v>
      </x:c>
      <x:c r="D643" s="11" t="n">
        <x:v>775.703415063988</x:v>
      </x:c>
      <x:c r="E643" s="11" t="n">
        <x:v>987.7606622167241</x:v>
      </x:c>
      <x:c r="F643" s="11" t="n">
        <x:v>1003.4639424554698</x:v>
      </x:c>
      <x:c r="G643" s="11" t="n">
        <x:v>1197.6924731912823</x:v>
      </x:c>
      <x:c r="H643" s="11" t="n">
        <x:v>1199.6109164368304</x:v>
      </x:c>
      <x:c r="I643" s="11" t="n">
        <x:v>1307.0556689612924</x:v>
      </x:c>
      <x:c r="J643" s="11" t="n">
        <x:v>1311.8090562861894</x:v>
      </x:c>
      <x:c r="K643" s="11" t="n">
        <x:v>1504.5869725650928</x:v>
      </x:c>
    </x:row>
    <x:row r="644" ht="21" customHeight="1">
      <x:c r="A644" s="15" t="n">
        <x:v>643</x:v>
      </x:c>
      <x:c r="B644" s="11" t="n">
        <x:v>947.9301841248032</x:v>
      </x:c>
      <x:c r="C644" s="11" t="n">
        <x:v>960.6387968063368</x:v>
      </x:c>
      <x:c r="D644" s="11" t="n">
        <x:v>1222.7742659618602</x:v>
      </x:c>
      <x:c r="E644" s="11" t="n">
        <x:v>1222.8127202493547</x:v>
      </x:c>
      <x:c r="F644" s="11" t="n">
        <x:v>1225.8137683535617</x:v>
      </x:c>
      <x:c r="G644" s="11" t="n">
        <x:v>1336.1441115170942</x:v>
      </x:c>
      <x:c r="H644" s="11" t="n">
        <x:v>1516.6966946744167</x:v>
      </x:c>
      <x:c r="I644" s="11" t="n">
        <x:v>1641.6274898096108</x:v>
      </x:c>
      <x:c r="J644" s="11" t="n">
        <x:v>2411.543280982074</x:v>
      </x:c>
      <x:c r="K644" s="11" t="n">
        <x:v>2451.0921008435434</x:v>
      </x:c>
    </x:row>
    <x:row r="645" ht="21" customHeight="1">
      <x:c r="A645" s="15" t="n">
        <x:v>644</x:v>
      </x:c>
      <x:c r="B645" s="11" t="n">
        <x:v>524.211387817893</x:v>
      </x:c>
      <x:c r="C645" s="11" t="n">
        <x:v>972.2396175516858</x:v>
      </x:c>
      <x:c r="D645" s="11" t="n">
        <x:v>1065.7906853415227</x:v>
      </x:c>
      <x:c r="E645" s="11" t="n">
        <x:v>1148.1718639219985</x:v>
      </x:c>
      <x:c r="F645" s="11" t="n">
        <x:v>1166.8377034228513</x:v>
      </x:c>
      <x:c r="G645" s="11" t="n">
        <x:v>1221.8984162222832</x:v>
      </x:c>
      <x:c r="H645" s="11" t="n">
        <x:v>1355.5818169508034</x:v>
      </x:c>
      <x:c r="I645" s="11" t="n">
        <x:v>1431.8531221723342</x:v>
      </x:c>
      <x:c r="J645" s="11" t="n">
        <x:v>1889.9615486556984</x:v>
      </x:c>
      <x:c r="K645" s="11" t="n">
        <x:v>1998.25300063036</x:v>
      </x:c>
    </x:row>
    <x:row r="646" ht="21" customHeight="1">
      <x:c r="A646" s="15" t="n">
        <x:v>645</x:v>
      </x:c>
      <x:c r="B646" s="11" t="n">
        <x:v>656.6748577002885</x:v>
      </x:c>
      <x:c r="C646" s="11" t="n">
        <x:v>660.6569587219014</x:v>
      </x:c>
      <x:c r="D646" s="11" t="n">
        <x:v>702.6554684561482</x:v>
      </x:c>
      <x:c r="E646" s="11" t="n">
        <x:v>931.273079344613</x:v>
      </x:c>
      <x:c r="F646" s="11" t="n">
        <x:v>1139.4516865668413</x:v>
      </x:c>
      <x:c r="G646" s="11" t="n">
        <x:v>1393.2300259861076</x:v>
      </x:c>
      <x:c r="H646" s="11" t="n">
        <x:v>1417.4157412595687</x:v>
      </x:c>
      <x:c r="I646" s="11" t="n">
        <x:v>1567.6527846424754</x:v>
      </x:c>
      <x:c r="J646" s="11" t="n">
        <x:v>1573.0780295295954</x:v>
      </x:c>
      <x:c r="K646" s="11" t="n">
        <x:v>2341.7547776511824</x:v>
      </x:c>
    </x:row>
    <x:row r="647" ht="21" customHeight="1">
      <x:c r="A647" s="15" t="n">
        <x:v>646</x:v>
      </x:c>
      <x:c r="B647" s="11" t="n">
        <x:v>821.5978018383548</x:v>
      </x:c>
      <x:c r="C647" s="11" t="n">
        <x:v>1098.2771689219544</x:v>
      </x:c>
      <x:c r="D647" s="11" t="n">
        <x:v>1154.395341381595</x:v>
      </x:c>
      <x:c r="E647" s="11" t="n">
        <x:v>1262.6474199512472</x:v>
      </x:c>
      <x:c r="F647" s="11" t="n">
        <x:v>1365.1803535882523</x:v>
      </x:c>
      <x:c r="G647" s="11" t="n">
        <x:v>1524.7145764317502</x:v>
      </x:c>
      <x:c r="H647" s="11" t="n">
        <x:v>1546.8047698389164</x:v>
      </x:c>
      <x:c r="I647" s="11" t="n">
        <x:v>1600.1876898280593</x:v>
      </x:c>
      <x:c r="J647" s="11" t="n">
        <x:v>1931.8586938287335</x:v>
      </x:c>
      <x:c r="K647" s="11" t="n">
        <x:v>2156.469018381436</x:v>
      </x:c>
    </x:row>
    <x:row r="648" ht="21" customHeight="1">
      <x:c r="A648" s="15" t="n">
        <x:v>647</x:v>
      </x:c>
      <x:c r="B648" s="11" t="n">
        <x:v>661.0273637676904</x:v>
      </x:c>
      <x:c r="C648" s="11" t="n">
        <x:v>843.3035969403022</x:v>
      </x:c>
      <x:c r="D648" s="11" t="n">
        <x:v>1226.860052145411</x:v>
      </x:c>
      <x:c r="E648" s="11" t="n">
        <x:v>1421.3917675396024</x:v>
      </x:c>
      <x:c r="F648" s="11" t="n">
        <x:v>1428.8857714052506</x:v>
      </x:c>
      <x:c r="G648" s="11" t="n">
        <x:v>1472.2321471991938</x:v>
      </x:c>
      <x:c r="H648" s="11" t="n">
        <x:v>1568.719977858749</x:v>
      </x:c>
      <x:c r="I648" s="11" t="n">
        <x:v>1605.1100934099263</x:v>
      </x:c>
      <x:c r="J648" s="11" t="n">
        <x:v>1724.1709234124153</x:v>
      </x:c>
      <x:c r="K648" s="11" t="n">
        <x:v>1731.8329096442142</x:v>
      </x:c>
    </x:row>
    <x:row r="649" ht="21" customHeight="1">
      <x:c r="A649" s="15" t="n">
        <x:v>648</x:v>
      </x:c>
      <x:c r="B649" s="11" t="n">
        <x:v>629.0879383910803</x:v>
      </x:c>
      <x:c r="C649" s="11" t="n">
        <x:v>928.2720280061662</x:v>
      </x:c>
      <x:c r="D649" s="11" t="n">
        <x:v>1120.0663524845988</x:v>
      </x:c>
      <x:c r="E649" s="11" t="n">
        <x:v>1265.058962841123</x:v>
      </x:c>
      <x:c r="F649" s="11" t="n">
        <x:v>1482.3956114798461</x:v>
      </x:c>
      <x:c r="G649" s="11" t="n">
        <x:v>1535.9097602485467</x:v>
      </x:c>
      <x:c r="H649" s="11" t="n">
        <x:v>1669.516443784218</x:v>
      </x:c>
      <x:c r="I649" s="11" t="n">
        <x:v>1673.0016198888625</x:v>
      </x:c>
      <x:c r="J649" s="11" t="n">
        <x:v>2131.187525281315</x:v>
      </x:c>
      <x:c r="K649" s="11" t="n">
        <x:v>2925.1430351730914</x:v>
      </x:c>
    </x:row>
    <x:row r="650" ht="21" customHeight="1">
      <x:c r="A650" s="15" t="n">
        <x:v>649</x:v>
      </x:c>
      <x:c r="B650" s="11" t="n">
        <x:v>900.1689682225001</x:v>
      </x:c>
      <x:c r="C650" s="11" t="n">
        <x:v>1069.1579521843541</x:v>
      </x:c>
      <x:c r="D650" s="11" t="n">
        <x:v>1196.1815242506063</x:v>
      </x:c>
      <x:c r="E650" s="11" t="n">
        <x:v>1339.3664449682615</x:v>
      </x:c>
      <x:c r="F650" s="11" t="n">
        <x:v>1356.1049761955724</x:v>
      </x:c>
      <x:c r="G650" s="11" t="n">
        <x:v>1377.4671361516785</x:v>
      </x:c>
      <x:c r="H650" s="11" t="n">
        <x:v>1738.3556328937134</x:v>
      </x:c>
      <x:c r="I650" s="11" t="n">
        <x:v>1797.8007360423567</x:v>
      </x:c>
      <x:c r="J650" s="11" t="n">
        <x:v>1863.2985557557142</x:v>
      </x:c>
      <x:c r="K650" s="11" t="n">
        <x:v>2098.522953817917</x:v>
      </x:c>
    </x:row>
    <x:row r="651" ht="21" customHeight="1">
      <x:c r="A651" s="15" t="n">
        <x:v>650</x:v>
      </x:c>
      <x:c r="B651" s="11" t="n">
        <x:v>977.9886255737191</x:v>
      </x:c>
      <x:c r="C651" s="11" t="n">
        <x:v>1467.6018523943512</x:v>
      </x:c>
      <x:c r="D651" s="11" t="n">
        <x:v>1490.2863252109814</x:v>
      </x:c>
      <x:c r="E651" s="11" t="n">
        <x:v>1664.6657660378414</x:v>
      </x:c>
      <x:c r="F651" s="11" t="n">
        <x:v>1774.996176215917</x:v>
      </x:c>
      <x:c r="G651" s="11" t="n">
        <x:v>1785.7890907643339</x:v>
      </x:c>
      <x:c r="H651" s="11" t="n">
        <x:v>1990.1499223651745</x:v>
      </x:c>
      <x:c r="I651" s="11" t="n">
        <x:v>1998.15396068076</x:v>
      </x:c>
      <x:c r="J651" s="11" t="n">
        <x:v>2032.504380441963</x:v>
      </x:c>
      <x:c r="K651" s="11" t="n">
        <x:v>2389.853628311947</x:v>
      </x:c>
    </x:row>
    <x:row r="652" ht="21" customHeight="1">
      <x:c r="A652" s="15" t="n">
        <x:v>651</x:v>
      </x:c>
      <x:c r="B652" s="11" t="n">
        <x:v>595.1847324502074</x:v>
      </x:c>
      <x:c r="C652" s="11" t="n">
        <x:v>713.2151287900704</x:v>
      </x:c>
      <x:c r="D652" s="11" t="n">
        <x:v>960.3757106796993</x:v>
      </x:c>
      <x:c r="E652" s="11" t="n">
        <x:v>1212.9412997898949</x:v>
      </x:c>
      <x:c r="F652" s="11" t="n">
        <x:v>1298.3030577388502</x:v>
      </x:c>
      <x:c r="G652" s="11" t="n">
        <x:v>1315.7609026666696</x:v>
      </x:c>
      <x:c r="H652" s="11" t="n">
        <x:v>1535.1644170100342</x:v>
      </x:c>
      <x:c r="I652" s="11" t="n">
        <x:v>1584.3249496470658</x:v>
      </x:c>
      <x:c r="J652" s="11" t="n">
        <x:v>1635.369215435076</x:v>
      </x:c>
      <x:c r="K652" s="11" t="n">
        <x:v>1656.9466426383242</x:v>
      </x:c>
    </x:row>
    <x:row r="653" ht="21" customHeight="1">
      <x:c r="A653" s="15" t="n">
        <x:v>652</x:v>
      </x:c>
      <x:c r="B653" s="11" t="n">
        <x:v>702.9433698811246</x:v>
      </x:c>
      <x:c r="C653" s="11" t="n">
        <x:v>764.4452814394685</x:v>
      </x:c>
      <x:c r="D653" s="11" t="n">
        <x:v>799.6534328996629</x:v>
      </x:c>
      <x:c r="E653" s="11" t="n">
        <x:v>926.3212522040884</x:v>
      </x:c>
      <x:c r="F653" s="11" t="n">
        <x:v>1073.2547449273318</x:v>
      </x:c>
      <x:c r="G653" s="11" t="n">
        <x:v>1115.090543753658</x:v>
      </x:c>
      <x:c r="H653" s="11" t="n">
        <x:v>1214.7795610580097</x:v>
      </x:c>
      <x:c r="I653" s="11" t="n">
        <x:v>1539.5535971989675</x:v>
      </x:c>
      <x:c r="J653" s="11" t="n">
        <x:v>1971.2524390722056</x:v>
      </x:c>
      <x:c r="K653" s="11" t="n">
        <x:v>2478.115238839642</x:v>
      </x:c>
    </x:row>
    <x:row r="654" ht="21" customHeight="1">
      <x:c r="A654" s="15" t="n">
        <x:v>653</x:v>
      </x:c>
      <x:c r="B654" s="11" t="n">
        <x:v>818.3570021034251</x:v>
      </x:c>
      <x:c r="C654" s="11" t="n">
        <x:v>1319.466754754203</x:v>
      </x:c>
      <x:c r="D654" s="11" t="n">
        <x:v>1325.0338831581098</x:v>
      </x:c>
      <x:c r="E654" s="11" t="n">
        <x:v>1424.822993903213</x:v>
      </x:c>
      <x:c r="F654" s="11" t="n">
        <x:v>1427.9126330033616</x:v>
      </x:c>
      <x:c r="G654" s="11" t="n">
        <x:v>1515.130705349257</x:v>
      </x:c>
      <x:c r="H654" s="11" t="n">
        <x:v>1639.8178378308667</x:v>
      </x:c>
      <x:c r="I654" s="11" t="n">
        <x:v>1685.346554530742</x:v>
      </x:c>
      <x:c r="J654" s="11" t="n">
        <x:v>1687.326630860045</x:v>
      </x:c>
      <x:c r="K654" s="11" t="n">
        <x:v>1708.8334362141732</x:v>
      </x:c>
    </x:row>
    <x:row r="655" ht="21" customHeight="1">
      <x:c r="A655" s="15" t="n">
        <x:v>654</x:v>
      </x:c>
      <x:c r="B655" s="11" t="n">
        <x:v>766.22929883214</x:v>
      </x:c>
      <x:c r="C655" s="11" t="n">
        <x:v>839.742958299815</x:v>
      </x:c>
      <x:c r="D655" s="11" t="n">
        <x:v>1093.4055785868677</x:v>
      </x:c>
      <x:c r="E655" s="11" t="n">
        <x:v>1169.4920440116034</x:v>
      </x:c>
      <x:c r="F655" s="11" t="n">
        <x:v>1256.0801918586483</x:v>
      </x:c>
      <x:c r="G655" s="11" t="n">
        <x:v>1337.452938005741</x:v>
      </x:c>
      <x:c r="H655" s="11" t="n">
        <x:v>1416.5026073137306</x:v>
      </x:c>
      <x:c r="I655" s="11" t="n">
        <x:v>1937.7224134504706</x:v>
      </x:c>
      <x:c r="J655" s="11" t="n">
        <x:v>1952.4185961825372</x:v>
      </x:c>
      <x:c r="K655" s="11" t="n">
        <x:v>2067.2604655544383</x:v>
      </x:c>
    </x:row>
    <x:row r="656" ht="21" customHeight="1">
      <x:c r="A656" s="15" t="n">
        <x:v>655</x:v>
      </x:c>
      <x:c r="B656" s="11" t="n">
        <x:v>641.4814371677242</x:v>
      </x:c>
      <x:c r="C656" s="11" t="n">
        <x:v>1010.8489379544063</x:v>
      </x:c>
      <x:c r="D656" s="11" t="n">
        <x:v>1012.4175112946019</x:v>
      </x:c>
      <x:c r="E656" s="11" t="n">
        <x:v>1069.2294083308702</x:v>
      </x:c>
      <x:c r="F656" s="11" t="n">
        <x:v>1412.639409481414</x:v>
      </x:c>
      <x:c r="G656" s="11" t="n">
        <x:v>1504.9276514120493</x:v>
      </x:c>
      <x:c r="H656" s="11" t="n">
        <x:v>1577.9998068707273</x:v>
      </x:c>
      <x:c r="I656" s="11" t="n">
        <x:v>1735.0476793098032</x:v>
      </x:c>
      <x:c r="J656" s="11" t="n">
        <x:v>1797.614709419967</x:v>
      </x:c>
      <x:c r="K656" s="11" t="n">
        <x:v>1951.0134383141967</x:v>
      </x:c>
    </x:row>
    <x:row r="657" ht="21" customHeight="1">
      <x:c r="A657" s="15" t="n">
        <x:v>656</x:v>
      </x:c>
      <x:c r="B657" s="11" t="n">
        <x:v>802.6622343492966</x:v>
      </x:c>
      <x:c r="C657" s="11" t="n">
        <x:v>868.3776382180436</x:v>
      </x:c>
      <x:c r="D657" s="11" t="n">
        <x:v>979.4656010501321</x:v>
      </x:c>
      <x:c r="E657" s="11" t="n">
        <x:v>1198.1469368096912</x:v>
      </x:c>
      <x:c r="F657" s="11" t="n">
        <x:v>1286.0496981133</x:v>
      </x:c>
      <x:c r="G657" s="11" t="n">
        <x:v>1322.8911506104403</x:v>
      </x:c>
      <x:c r="H657" s="11" t="n">
        <x:v>1422.5460692583142</x:v>
      </x:c>
      <x:c r="I657" s="11" t="n">
        <x:v>1506.5561023553494</x:v>
      </x:c>
      <x:c r="J657" s="11" t="n">
        <x:v>1554.9294759695676</x:v>
      </x:c>
      <x:c r="K657" s="11" t="n">
        <x:v>1785.2624524589592</x:v>
      </x:c>
    </x:row>
    <x:row r="658" ht="21" customHeight="1">
      <x:c r="A658" s="15" t="n">
        <x:v>657</x:v>
      </x:c>
      <x:c r="B658" s="11" t="n">
        <x:v>877.6085764487398</x:v>
      </x:c>
      <x:c r="C658" s="11" t="n">
        <x:v>1069.2927385183461</x:v>
      </x:c>
      <x:c r="D658" s="11" t="n">
        <x:v>1265.0234908743632</x:v>
      </x:c>
      <x:c r="E658" s="11" t="n">
        <x:v>1297.6710192198984</x:v>
      </x:c>
      <x:c r="F658" s="11" t="n">
        <x:v>1354.9969254236075</x:v>
      </x:c>
      <x:c r="G658" s="11" t="n">
        <x:v>1358.9067440662775</x:v>
      </x:c>
      <x:c r="H658" s="11" t="n">
        <x:v>1381.1680419639465</x:v>
      </x:c>
      <x:c r="I658" s="11" t="n">
        <x:v>1502.3385312428345</x:v>
      </x:c>
      <x:c r="J658" s="11" t="n">
        <x:v>2201.3192920695483</x:v>
      </x:c>
      <x:c r="K658" s="11" t="n">
        <x:v>2871.43696761385</x:v>
      </x:c>
    </x:row>
    <x:row r="659" ht="21" customHeight="1">
      <x:c r="A659" s="15" t="n">
        <x:v>658</x:v>
      </x:c>
      <x:c r="B659" s="11" t="n">
        <x:v>842.2400385406097</x:v>
      </x:c>
      <x:c r="C659" s="11" t="n">
        <x:v>1014.708546906479</x:v>
      </x:c>
      <x:c r="D659" s="11" t="n">
        <x:v>1030.643419541067</x:v>
      </x:c>
      <x:c r="E659" s="11" t="n">
        <x:v>1169.7272500396834</x:v>
      </x:c>
      <x:c r="F659" s="11" t="n">
        <x:v>1174.6186909820105</x:v>
      </x:c>
      <x:c r="G659" s="11" t="n">
        <x:v>1245.783280257331</x:v>
      </x:c>
      <x:c r="H659" s="11" t="n">
        <x:v>1391.7460073428763</x:v>
      </x:c>
      <x:c r="I659" s="11" t="n">
        <x:v>1544.107100200503</x:v>
      </x:c>
      <x:c r="J659" s="11" t="n">
        <x:v>1803.7391603087078</x:v>
      </x:c>
      <x:c r="K659" s="11" t="n">
        <x:v>2026.1110654476481</x:v>
      </x:c>
    </x:row>
    <x:row r="660" ht="21" customHeight="1">
      <x:c r="A660" s="15" t="n">
        <x:v>659</x:v>
      </x:c>
      <x:c r="B660" s="11" t="n">
        <x:v>881.8832611451706</x:v>
      </x:c>
      <x:c r="C660" s="11" t="n">
        <x:v>1023.2870283663433</x:v>
      </x:c>
      <x:c r="D660" s="11" t="n">
        <x:v>1174.1352018692883</x:v>
      </x:c>
      <x:c r="E660" s="11" t="n">
        <x:v>1212.2043628708097</x:v>
      </x:c>
      <x:c r="F660" s="11" t="n">
        <x:v>1328.5253239180943</x:v>
      </x:c>
      <x:c r="G660" s="11" t="n">
        <x:v>1438.2975367405106</x:v>
      </x:c>
      <x:c r="H660" s="11" t="n">
        <x:v>1797.940897678267</x:v>
      </x:c>
      <x:c r="I660" s="11" t="n">
        <x:v>1821.0290433242462</x:v>
      </x:c>
      <x:c r="J660" s="11" t="n">
        <x:v>1844.1302831545183</x:v>
      </x:c>
      <x:c r="K660" s="11" t="n">
        <x:v>2512.271295795129</x:v>
      </x:c>
    </x:row>
    <x:row r="661" ht="21" customHeight="1">
      <x:c r="A661" s="15" t="n">
        <x:v>660</x:v>
      </x:c>
      <x:c r="B661" s="11" t="n">
        <x:v>735.59602141223</x:v>
      </x:c>
      <x:c r="C661" s="11" t="n">
        <x:v>942.5681447739062</x:v>
      </x:c>
      <x:c r="D661" s="11" t="n">
        <x:v>996.6722965545573</x:v>
      </x:c>
      <x:c r="E661" s="11" t="n">
        <x:v>1091.1160523063093</x:v>
      </x:c>
      <x:c r="F661" s="11" t="n">
        <x:v>1095.9449840395705</x:v>
      </x:c>
      <x:c r="G661" s="11" t="n">
        <x:v>1303.202034501673</x:v>
      </x:c>
      <x:c r="H661" s="11" t="n">
        <x:v>1425.6286165918677</x:v>
      </x:c>
      <x:c r="I661" s="11" t="n">
        <x:v>1515.0454157507693</x:v>
      </x:c>
      <x:c r="J661" s="11" t="n">
        <x:v>1540.6273742111869</x:v>
      </x:c>
      <x:c r="K661" s="11" t="n">
        <x:v>3304.232474766226</x:v>
      </x:c>
    </x:row>
    <x:row r="662" ht="21" customHeight="1">
      <x:c r="A662" s="15" t="n">
        <x:v>661</x:v>
      </x:c>
      <x:c r="B662" s="11" t="n">
        <x:v>821.3748660763422</x:v>
      </x:c>
      <x:c r="C662" s="11" t="n">
        <x:v>860.2267455234121</x:v>
      </x:c>
      <x:c r="D662" s="11" t="n">
        <x:v>1047.2242201864303</x:v>
      </x:c>
      <x:c r="E662" s="11" t="n">
        <x:v>1247.6579103048516</x:v>
      </x:c>
      <x:c r="F662" s="11" t="n">
        <x:v>1361.836621475913</x:v>
      </x:c>
      <x:c r="G662" s="11" t="n">
        <x:v>1391.1715610623874</x:v>
      </x:c>
      <x:c r="H662" s="11" t="n">
        <x:v>1519.2087622651993</x:v>
      </x:c>
      <x:c r="I662" s="11" t="n">
        <x:v>1762.0658482084305</x:v>
      </x:c>
      <x:c r="J662" s="11" t="n">
        <x:v>1788.0784342555796</x:v>
      </x:c>
      <x:c r="K662" s="11" t="n">
        <x:v>2440.0572811567863</x:v>
      </x:c>
    </x:row>
    <x:row r="663" ht="21" customHeight="1">
      <x:c r="A663" s="15" t="n">
        <x:v>662</x:v>
      </x:c>
      <x:c r="B663" s="11" t="n">
        <x:v>591.377937977184</x:v>
      </x:c>
      <x:c r="C663" s="11" t="n">
        <x:v>852.9522751612299</x:v>
      </x:c>
      <x:c r="D663" s="11" t="n">
        <x:v>971.8547810777011</x:v>
      </x:c>
      <x:c r="E663" s="11" t="n">
        <x:v>1003.1344590948165</x:v>
      </x:c>
      <x:c r="F663" s="11" t="n">
        <x:v>1240.5091342462756</x:v>
      </x:c>
      <x:c r="G663" s="11" t="n">
        <x:v>1292.998484082741</x:v>
      </x:c>
      <x:c r="H663" s="11" t="n">
        <x:v>1427.1901088801997</x:v>
      </x:c>
      <x:c r="I663" s="11" t="n">
        <x:v>1626.7058493451225</x:v>
      </x:c>
      <x:c r="J663" s="11" t="n">
        <x:v>1681.9316664691144</x:v>
      </x:c>
      <x:c r="K663" s="11" t="n">
        <x:v>2628.9278813143646</x:v>
      </x:c>
    </x:row>
    <x:row r="664" ht="21" customHeight="1">
      <x:c r="A664" s="15" t="n">
        <x:v>663</x:v>
      </x:c>
      <x:c r="B664" s="11" t="n">
        <x:v>689.6290937530255</x:v>
      </x:c>
      <x:c r="C664" s="11" t="n">
        <x:v>1049.8202357482917</x:v>
      </x:c>
      <x:c r="D664" s="11" t="n">
        <x:v>1060.6134826276095</x:v>
      </x:c>
      <x:c r="E664" s="11" t="n">
        <x:v>1074.4848464234558</x:v>
      </x:c>
      <x:c r="F664" s="11" t="n">
        <x:v>1179.6740696851923</x:v>
      </x:c>
      <x:c r="G664" s="11" t="n">
        <x:v>1276.695059706505</x:v>
      </x:c>
      <x:c r="H664" s="11" t="n">
        <x:v>1305.8217514170587</x:v>
      </x:c>
      <x:c r="I664" s="11" t="n">
        <x:v>1578.20591678945</x:v>
      </x:c>
      <x:c r="J664" s="11" t="n">
        <x:v>2085.519714068041</x:v>
      </x:c>
      <x:c r="K664" s="11" t="n">
        <x:v>2507.5445640631738</x:v>
      </x:c>
    </x:row>
    <x:row r="665" ht="21" customHeight="1">
      <x:c r="A665" s="15" t="n">
        <x:v>664</x:v>
      </x:c>
      <x:c r="B665" s="11" t="n">
        <x:v>721.4374560040919</x:v>
      </x:c>
      <x:c r="C665" s="11" t="n">
        <x:v>801.6887675894895</x:v>
      </x:c>
      <x:c r="D665" s="11" t="n">
        <x:v>1048.5153952764683</x:v>
      </x:c>
      <x:c r="E665" s="11" t="n">
        <x:v>1088.2328129928164</x:v>
      </x:c>
      <x:c r="F665" s="11" t="n">
        <x:v>1121.83586938973</x:v>
      </x:c>
      <x:c r="G665" s="11" t="n">
        <x:v>1201.5046640104665</x:v>
      </x:c>
      <x:c r="H665" s="11" t="n">
        <x:v>1459.582947440745</x:v>
      </x:c>
      <x:c r="I665" s="11" t="n">
        <x:v>1495.4531221978434</x:v>
      </x:c>
      <x:c r="J665" s="11" t="n">
        <x:v>1939.83940457058</x:v>
      </x:c>
      <x:c r="K665" s="11" t="n">
        <x:v>2147.0898626537974</x:v>
      </x:c>
    </x:row>
    <x:row r="666" ht="21" customHeight="1">
      <x:c r="A666" s="15" t="n">
        <x:v>665</x:v>
      </x:c>
      <x:c r="B666" s="11" t="n">
        <x:v>658.217221324386</x:v>
      </x:c>
      <x:c r="C666" s="11" t="n">
        <x:v>729.1766663013359</x:v>
      </x:c>
      <x:c r="D666" s="11" t="n">
        <x:v>821.0258059948192</x:v>
      </x:c>
      <x:c r="E666" s="11" t="n">
        <x:v>1309.3350111773975</x:v>
      </x:c>
      <x:c r="F666" s="11" t="n">
        <x:v>1311.778382931405</x:v>
      </x:c>
      <x:c r="G666" s="11" t="n">
        <x:v>1325.9541509473902</x:v>
      </x:c>
      <x:c r="H666" s="11" t="n">
        <x:v>1438.1537439521003</x:v>
      </x:c>
      <x:c r="I666" s="11" t="n">
        <x:v>1491.910903216446</x:v>
      </x:c>
      <x:c r="J666" s="11" t="n">
        <x:v>2182.7540858249363</x:v>
      </x:c>
      <x:c r="K666" s="11" t="n">
        <x:v>2216.855240224784</x:v>
      </x:c>
    </x:row>
    <x:row r="667" ht="21" customHeight="1">
      <x:c r="A667" s="15" t="n">
        <x:v>666</x:v>
      </x:c>
      <x:c r="B667" s="11" t="n">
        <x:v>609.4678410829919</x:v>
      </x:c>
      <x:c r="C667" s="11" t="n">
        <x:v>1082.4229538170143</x:v>
      </x:c>
      <x:c r="D667" s="11" t="n">
        <x:v>1157.0908672221983</x:v>
      </x:c>
      <x:c r="E667" s="11" t="n">
        <x:v>1375.9649377267533</x:v>
      </x:c>
      <x:c r="F667" s="11" t="n">
        <x:v>1502.5278238167177</x:v>
      </x:c>
      <x:c r="G667" s="11" t="n">
        <x:v>1827.8566729776535</x:v>
      </x:c>
      <x:c r="H667" s="11" t="n">
        <x:v>1848.8530950406448</x:v>
      </x:c>
      <x:c r="I667" s="11" t="n">
        <x:v>1864.484103050717</x:v>
      </x:c>
      <x:c r="J667" s="11" t="n">
        <x:v>1892.075438976408</x:v>
      </x:c>
      <x:c r="K667" s="11" t="n">
        <x:v>1894.457646921008</x:v>
      </x:c>
    </x:row>
    <x:row r="668" ht="21" customHeight="1">
      <x:c r="A668" s="15" t="n">
        <x:v>667</x:v>
      </x:c>
      <x:c r="B668" s="11" t="n">
        <x:v>667.4563596152062</x:v>
      </x:c>
      <x:c r="C668" s="11" t="n">
        <x:v>700.8233267529292</x:v>
      </x:c>
      <x:c r="D668" s="11" t="n">
        <x:v>842.9988137747953</x:v>
      </x:c>
      <x:c r="E668" s="11" t="n">
        <x:v>869.0095765319109</x:v>
      </x:c>
      <x:c r="F668" s="11" t="n">
        <x:v>960.5939006663773</x:v>
      </x:c>
      <x:c r="G668" s="11" t="n">
        <x:v>986.9474482393657</x:v>
      </x:c>
      <x:c r="H668" s="11" t="n">
        <x:v>1210.474566213623</x:v>
      </x:c>
      <x:c r="I668" s="11" t="n">
        <x:v>1229.028946709454</x:v>
      </x:c>
      <x:c r="J668" s="11" t="n">
        <x:v>1285.7702192341542</x:v>
      </x:c>
      <x:c r="K668" s="11" t="n">
        <x:v>1401.283936468278</x:v>
      </x:c>
    </x:row>
    <x:row r="669" ht="21" customHeight="1">
      <x:c r="A669" s="15" t="n">
        <x:v>668</x:v>
      </x:c>
      <x:c r="B669" s="11" t="n">
        <x:v>736.7527302237444</x:v>
      </x:c>
      <x:c r="C669" s="11" t="n">
        <x:v>1117.0159441751548</x:v>
      </x:c>
      <x:c r="D669" s="11" t="n">
        <x:v>1200.5195354244067</x:v>
      </x:c>
      <x:c r="E669" s="11" t="n">
        <x:v>1323.6038294253904</x:v>
      </x:c>
      <x:c r="F669" s="11" t="n">
        <x:v>1437.266795107786</x:v>
      </x:c>
      <x:c r="G669" s="11" t="n">
        <x:v>1479.0943619692835</x:v>
      </x:c>
      <x:c r="H669" s="11" t="n">
        <x:v>1512.0172866235416</x:v>
      </x:c>
      <x:c r="I669" s="11" t="n">
        <x:v>1725.885628530108</x:v>
      </x:c>
      <x:c r="J669" s="11" t="n">
        <x:v>1814.9666451013024</x:v>
      </x:c>
      <x:c r="K669" s="11" t="n">
        <x:v>2117.3616817813772</x:v>
      </x:c>
    </x:row>
    <x:row r="670" ht="21" customHeight="1">
      <x:c r="A670" s="15" t="n">
        <x:v>669</x:v>
      </x:c>
      <x:c r="B670" s="11" t="n">
        <x:v>616.2441037121822</x:v>
      </x:c>
      <x:c r="C670" s="11" t="n">
        <x:v>964.8176293230043</x:v>
      </x:c>
      <x:c r="D670" s="11" t="n">
        <x:v>1024.7983782611132</x:v>
      </x:c>
      <x:c r="E670" s="11" t="n">
        <x:v>1048.1557564976729</x:v>
      </x:c>
      <x:c r="F670" s="11" t="n">
        <x:v>1325.609595868419</x:v>
      </x:c>
      <x:c r="G670" s="11" t="n">
        <x:v>1378.9909492129273</x:v>
      </x:c>
      <x:c r="H670" s="11" t="n">
        <x:v>1524.5537309489728</x:v>
      </x:c>
      <x:c r="I670" s="11" t="n">
        <x:v>1693.857449396551</x:v>
      </x:c>
      <x:c r="J670" s="11" t="n">
        <x:v>1764.6535361823665</x:v>
      </x:c>
      <x:c r="K670" s="11" t="n">
        <x:v>2121.4568151112053</x:v>
      </x:c>
    </x:row>
    <x:row r="671" ht="21" customHeight="1">
      <x:c r="A671" s="15" t="n">
        <x:v>670</x:v>
      </x:c>
      <x:c r="B671" s="11" t="n">
        <x:v>768.2324609457555</x:v>
      </x:c>
      <x:c r="C671" s="11" t="n">
        <x:v>1084.3593525174022</x:v>
      </x:c>
      <x:c r="D671" s="11" t="n">
        <x:v>1291.1348889371666</x:v>
      </x:c>
      <x:c r="E671" s="11" t="n">
        <x:v>1364.4185322087094</x:v>
      </x:c>
      <x:c r="F671" s="11" t="n">
        <x:v>1539.9475501454797</x:v>
      </x:c>
      <x:c r="G671" s="11" t="n">
        <x:v>1544.414919065614</x:v>
      </x:c>
      <x:c r="H671" s="11" t="n">
        <x:v>1643.183513056388</x:v>
      </x:c>
      <x:c r="I671" s="11" t="n">
        <x:v>1706.4417626456523</x:v>
      </x:c>
      <x:c r="J671" s="11" t="n">
        <x:v>1961.2262487132678</x:v>
      </x:c>
      <x:c r="K671" s="11" t="n">
        <x:v>2031.9804798833009</x:v>
      </x:c>
    </x:row>
    <x:row r="672" ht="21" customHeight="1">
      <x:c r="A672" s="15" t="n">
        <x:v>671</x:v>
      </x:c>
      <x:c r="B672" s="11" t="n">
        <x:v>556.9782458411195</x:v>
      </x:c>
      <x:c r="C672" s="11" t="n">
        <x:v>1022.7318579191054</x:v>
      </x:c>
      <x:c r="D672" s="11" t="n">
        <x:v>1125.941381408703</x:v>
      </x:c>
      <x:c r="E672" s="11" t="n">
        <x:v>1240.6874517950982</x:v>
      </x:c>
      <x:c r="F672" s="11" t="n">
        <x:v>1565.535982197329</x:v>
      </x:c>
      <x:c r="G672" s="11" t="n">
        <x:v>1577.1941367476513</x:v>
      </x:c>
      <x:c r="H672" s="11" t="n">
        <x:v>1627.7625205518545</x:v>
      </x:c>
      <x:c r="I672" s="11" t="n">
        <x:v>2022.8896396143348</x:v>
      </x:c>
      <x:c r="J672" s="11" t="n">
        <x:v>2240.6492101012673</x:v>
      </x:c>
      <x:c r="K672" s="11" t="n">
        <x:v>2258.503582185349</x:v>
      </x:c>
    </x:row>
    <x:row r="673" ht="21" customHeight="1">
      <x:c r="A673" s="15" t="n">
        <x:v>672</x:v>
      </x:c>
      <x:c r="B673" s="11" t="n">
        <x:v>778.3201639820077</x:v>
      </x:c>
      <x:c r="C673" s="11" t="n">
        <x:v>938.3142738274786</x:v>
      </x:c>
      <x:c r="D673" s="11" t="n">
        <x:v>968.8784113093384</x:v>
      </x:c>
      <x:c r="E673" s="11" t="n">
        <x:v>1111.7118925032182</x:v>
      </x:c>
      <x:c r="F673" s="11" t="n">
        <x:v>1314.4444760810743</x:v>
      </x:c>
      <x:c r="G673" s="11" t="n">
        <x:v>1388.243078237231</x:v>
      </x:c>
      <x:c r="H673" s="11" t="n">
        <x:v>1437.621909046965</x:v>
      </x:c>
      <x:c r="I673" s="11" t="n">
        <x:v>1451.5902453561825</x:v>
      </x:c>
      <x:c r="J673" s="11" t="n">
        <x:v>2178.4966344454047</x:v>
      </x:c>
      <x:c r="K673" s="11" t="n">
        <x:v>2506.7476308618866</x:v>
      </x:c>
    </x:row>
    <x:row r="674" ht="21" customHeight="1">
      <x:c r="A674" s="15" t="n">
        <x:v>673</x:v>
      </x:c>
      <x:c r="B674" s="11" t="n">
        <x:v>849.7216562063604</x:v>
      </x:c>
      <x:c r="C674" s="11" t="n">
        <x:v>874.4138666758786</x:v>
      </x:c>
      <x:c r="D674" s="11" t="n">
        <x:v>875.9439015302081</x:v>
      </x:c>
      <x:c r="E674" s="11" t="n">
        <x:v>924.2730020634282</x:v>
      </x:c>
      <x:c r="F674" s="11" t="n">
        <x:v>978.2159926873611</x:v>
      </x:c>
      <x:c r="G674" s="11" t="n">
        <x:v>1178.0051687607158</x:v>
      </x:c>
      <x:c r="H674" s="11" t="n">
        <x:v>1399.764305580015</x:v>
      </x:c>
      <x:c r="I674" s="11" t="n">
        <x:v>1667.815597472919</x:v>
      </x:c>
      <x:c r="J674" s="11" t="n">
        <x:v>1852.3200772394107</x:v>
      </x:c>
      <x:c r="K674" s="11" t="n">
        <x:v>1947.0108499292828</x:v>
      </x:c>
    </x:row>
    <x:row r="675" ht="21" customHeight="1">
      <x:c r="A675" s="15" t="n">
        <x:v>674</x:v>
      </x:c>
      <x:c r="B675" s="11" t="n">
        <x:v>621.4423484887601</x:v>
      </x:c>
      <x:c r="C675" s="11" t="n">
        <x:v>660.1774642018592</x:v>
      </x:c>
      <x:c r="D675" s="11" t="n">
        <x:v>868.4307235180555</x:v>
      </x:c>
      <x:c r="E675" s="11" t="n">
        <x:v>1061.4114995778855</x:v>
      </x:c>
      <x:c r="F675" s="11" t="n">
        <x:v>1281.0707725018738</x:v>
      </x:c>
      <x:c r="G675" s="11" t="n">
        <x:v>1509.4675107227285</x:v>
      </x:c>
      <x:c r="H675" s="11" t="n">
        <x:v>1556.0625810349966</x:v>
      </x:c>
      <x:c r="I675" s="11" t="n">
        <x:v>1809.714220795774</x:v>
      </x:c>
      <x:c r="J675" s="11" t="n">
        <x:v>1976.773727080402</x:v>
      </x:c>
      <x:c r="K675" s="11" t="n">
        <x:v>2327.4113462510277</x:v>
      </x:c>
    </x:row>
    <x:row r="676" ht="21" customHeight="1">
      <x:c r="A676" s="15" t="n">
        <x:v>675</x:v>
      </x:c>
      <x:c r="B676" s="11" t="n">
        <x:v>985.2718388599401</x:v>
      </x:c>
      <x:c r="C676" s="11" t="n">
        <x:v>1023.4258252485528</x:v>
      </x:c>
      <x:c r="D676" s="11" t="n">
        <x:v>1212.722379275452</x:v>
      </x:c>
      <x:c r="E676" s="11" t="n">
        <x:v>1315.2179141292802</x:v>
      </x:c>
      <x:c r="F676" s="11" t="n">
        <x:v>1447.5071472487148</x:v>
      </x:c>
      <x:c r="G676" s="11" t="n">
        <x:v>1653.29784410473</x:v>
      </x:c>
      <x:c r="H676" s="11" t="n">
        <x:v>1796.6189425266948</x:v>
      </x:c>
      <x:c r="I676" s="11" t="n">
        <x:v>1832.8615251630292</x:v>
      </x:c>
      <x:c r="J676" s="11" t="n">
        <x:v>1932.7715912381275</x:v>
      </x:c>
      <x:c r="K676" s="11" t="n">
        <x:v>2500.5752501227366</x:v>
      </x:c>
    </x:row>
    <x:row r="677" ht="21" customHeight="1">
      <x:c r="A677" s="15" t="n">
        <x:v>676</x:v>
      </x:c>
      <x:c r="B677" s="11" t="n">
        <x:v>781.2992243300163</x:v>
      </x:c>
      <x:c r="C677" s="11" t="n">
        <x:v>1134.2719874615268</x:v>
      </x:c>
      <x:c r="D677" s="11" t="n">
        <x:v>1530.714322580813</x:v>
      </x:c>
      <x:c r="E677" s="11" t="n">
        <x:v>1533.0876921648141</x:v>
      </x:c>
      <x:c r="F677" s="11" t="n">
        <x:v>1605.5577056797324</x:v>
      </x:c>
      <x:c r="G677" s="11" t="n">
        <x:v>1616.0011802027334</x:v>
      </x:c>
      <x:c r="H677" s="11" t="n">
        <x:v>1643.8861804792077</x:v>
      </x:c>
      <x:c r="I677" s="11" t="n">
        <x:v>1875.6717853036153</x:v>
      </x:c>
      <x:c r="J677" s="11" t="n">
        <x:v>2070.760213912211</x:v>
      </x:c>
      <x:c r="K677" s="11" t="n">
        <x:v>2797.679947612933</x:v>
      </x:c>
    </x:row>
    <x:row r="678" ht="21" customHeight="1">
      <x:c r="A678" s="15" t="n">
        <x:v>677</x:v>
      </x:c>
      <x:c r="B678" s="11" t="n">
        <x:v>914.0046109178493</x:v>
      </x:c>
      <x:c r="C678" s="11" t="n">
        <x:v>1019.4928483855367</x:v>
      </x:c>
      <x:c r="D678" s="11" t="n">
        <x:v>1200.7689664241184</x:v>
      </x:c>
      <x:c r="E678" s="11" t="n">
        <x:v>1254.0115140946157</x:v>
      </x:c>
      <x:c r="F678" s="11" t="n">
        <x:v>1361.1882666486233</x:v>
      </x:c>
      <x:c r="G678" s="11" t="n">
        <x:v>1436.0236337433464</x:v>
      </x:c>
      <x:c r="H678" s="11" t="n">
        <x:v>1469.0714337797838</x:v>
      </x:c>
      <x:c r="I678" s="11" t="n">
        <x:v>1513.1752386122635</x:v>
      </x:c>
      <x:c r="J678" s="11" t="n">
        <x:v>1916.0720658588448</x:v>
      </x:c>
      <x:c r="K678" s="11" t="n">
        <x:v>1960.955652428959</x:v>
      </x:c>
    </x:row>
    <x:row r="679" ht="21" customHeight="1">
      <x:c r="A679" s="15" t="n">
        <x:v>678</x:v>
      </x:c>
      <x:c r="B679" s="11" t="n">
        <x:v>632.4907898217323</x:v>
      </x:c>
      <x:c r="C679" s="11" t="n">
        <x:v>990.7946909845149</x:v>
      </x:c>
      <x:c r="D679" s="11" t="n">
        <x:v>1331.4084678274426</x:v>
      </x:c>
      <x:c r="E679" s="11" t="n">
        <x:v>1367.3677368420363</x:v>
      </x:c>
      <x:c r="F679" s="11" t="n">
        <x:v>1473.7076917868621</x:v>
      </x:c>
      <x:c r="G679" s="11" t="n">
        <x:v>1580.7635402793644</x:v>
      </x:c>
      <x:c r="H679" s="11" t="n">
        <x:v>1768.4482853325019</x:v>
      </x:c>
      <x:c r="I679" s="11" t="n">
        <x:v>1844.4635478198102</x:v>
      </x:c>
      <x:c r="J679" s="11" t="n">
        <x:v>2174.6320844802412</x:v>
      </x:c>
      <x:c r="K679" s="11" t="n">
        <x:v>2391.375567942483</x:v>
      </x:c>
    </x:row>
    <x:row r="680" ht="21" customHeight="1">
      <x:c r="A680" s="15" t="n">
        <x:v>679</x:v>
      </x:c>
      <x:c r="B680" s="11" t="n">
        <x:v>832.7757570678975</x:v>
      </x:c>
      <x:c r="C680" s="11" t="n">
        <x:v>859.8969625238382</x:v>
      </x:c>
      <x:c r="D680" s="11" t="n">
        <x:v>900.7972119781147</x:v>
      </x:c>
      <x:c r="E680" s="11" t="n">
        <x:v>1069.9766556415304</x:v>
      </x:c>
      <x:c r="F680" s="11" t="n">
        <x:v>1100.6657606254228</x:v>
      </x:c>
      <x:c r="G680" s="11" t="n">
        <x:v>1226.2346564660893</x:v>
      </x:c>
      <x:c r="H680" s="11" t="n">
        <x:v>1301.1182831267442</x:v>
      </x:c>
      <x:c r="I680" s="11" t="n">
        <x:v>1313.4358920542704</x:v>
      </x:c>
      <x:c r="J680" s="11" t="n">
        <x:v>1629.6454097194996</x:v>
      </x:c>
      <x:c r="K680" s="11" t="n">
        <x:v>1861.1198121088917</x:v>
      </x:c>
    </x:row>
    <x:row r="681" ht="21" customHeight="1">
      <x:c r="A681" s="15" t="n">
        <x:v>680</x:v>
      </x:c>
      <x:c r="B681" s="11" t="n">
        <x:v>777.78228937168</x:v>
      </x:c>
      <x:c r="C681" s="11" t="n">
        <x:v>786.5158460678626</x:v>
      </x:c>
      <x:c r="D681" s="11" t="n">
        <x:v>890.2893653989104</x:v>
      </x:c>
      <x:c r="E681" s="11" t="n">
        <x:v>1155.506293119834</x:v>
      </x:c>
      <x:c r="F681" s="11" t="n">
        <x:v>1397.3321187270144</x:v>
      </x:c>
      <x:c r="G681" s="11" t="n">
        <x:v>1615.7249041325733</x:v>
      </x:c>
      <x:c r="H681" s="11" t="n">
        <x:v>1730.7243422481458</x:v>
      </x:c>
      <x:c r="I681" s="11" t="n">
        <x:v>1897.512282741444</x:v>
      </x:c>
      <x:c r="J681" s="11" t="n">
        <x:v>1898.4195278304458</x:v>
      </x:c>
      <x:c r="K681" s="11" t="n">
        <x:v>2143.090450592582</x:v>
      </x:c>
    </x:row>
    <x:row r="682" ht="21" customHeight="1">
      <x:c r="A682" s="15" t="n">
        <x:v>681</x:v>
      </x:c>
      <x:c r="B682" s="11" t="n">
        <x:v>649.6462386799396</x:v>
      </x:c>
      <x:c r="C682" s="11" t="n">
        <x:v>986.9692254054032</x:v>
      </x:c>
      <x:c r="D682" s="11" t="n">
        <x:v>1043.9373434064355</x:v>
      </x:c>
      <x:c r="E682" s="11" t="n">
        <x:v>1091.466453977515</x:v>
      </x:c>
      <x:c r="F682" s="11" t="n">
        <x:v>1135.2923503913798</x:v>
      </x:c>
      <x:c r="G682" s="11" t="n">
        <x:v>1360.047373628437</x:v>
      </x:c>
      <x:c r="H682" s="11" t="n">
        <x:v>1683.3806851414754</x:v>
      </x:c>
      <x:c r="I682" s="11" t="n">
        <x:v>1802.570197569046</x:v>
      </x:c>
      <x:c r="J682" s="11" t="n">
        <x:v>2223.0451411497597</x:v>
      </x:c>
      <x:c r="K682" s="11" t="n">
        <x:v>2275.516281481398</x:v>
      </x:c>
    </x:row>
    <x:row r="683" ht="21" customHeight="1">
      <x:c r="A683" s="15" t="n">
        <x:v>682</x:v>
      </x:c>
      <x:c r="B683" s="11" t="n">
        <x:v>691.7380875195777</x:v>
      </x:c>
      <x:c r="C683" s="11" t="n">
        <x:v>849.7115587362948</x:v>
      </x:c>
      <x:c r="D683" s="11" t="n">
        <x:v>866.4963466219132</x:v>
      </x:c>
      <x:c r="E683" s="11" t="n">
        <x:v>1038.17489815396</x:v>
      </x:c>
      <x:c r="F683" s="11" t="n">
        <x:v>1237.17208954438</x:v>
      </x:c>
      <x:c r="G683" s="11" t="n">
        <x:v>1240.5555843985874</x:v>
      </x:c>
      <x:c r="H683" s="11" t="n">
        <x:v>1247.1598532451044</x:v>
      </x:c>
      <x:c r="I683" s="11" t="n">
        <x:v>1599.8173483983435</x:v>
      </x:c>
      <x:c r="J683" s="11" t="n">
        <x:v>1919.7295837629224</x:v>
      </x:c>
      <x:c r="K683" s="11" t="n">
        <x:v>2163.2621626494947</x:v>
      </x:c>
    </x:row>
    <x:row r="684" ht="21" customHeight="1">
      <x:c r="A684" s="15" t="n">
        <x:v>683</x:v>
      </x:c>
      <x:c r="B684" s="11" t="n">
        <x:v>933.2495267490816</x:v>
      </x:c>
      <x:c r="C684" s="11" t="n">
        <x:v>993.9313080965339</x:v>
      </x:c>
      <x:c r="D684" s="11" t="n">
        <x:v>1179.2034145722391</x:v>
      </x:c>
      <x:c r="E684" s="11" t="n">
        <x:v>1273.3764264531774</x:v>
      </x:c>
      <x:c r="F684" s="11" t="n">
        <x:v>1385.0067381438844</x:v>
      </x:c>
      <x:c r="G684" s="11" t="n">
        <x:v>1510.1730956974666</x:v>
      </x:c>
      <x:c r="H684" s="11" t="n">
        <x:v>1692.5947563970767</x:v>
      </x:c>
      <x:c r="I684" s="11" t="n">
        <x:v>1881.248019571263</x:v>
      </x:c>
      <x:c r="J684" s="11" t="n">
        <x:v>2063.963454363423</x:v>
      </x:c>
      <x:c r="K684" s="11" t="n">
        <x:v>2164.2847477456253</x:v>
      </x:c>
    </x:row>
    <x:row r="685" ht="21" customHeight="1">
      <x:c r="A685" s="15" t="n">
        <x:v>684</x:v>
      </x:c>
      <x:c r="B685" s="11" t="n">
        <x:v>783.8249508017693</x:v>
      </x:c>
      <x:c r="C685" s="11" t="n">
        <x:v>857.3999802452295</x:v>
      </x:c>
      <x:c r="D685" s="11" t="n">
        <x:v>1002.0298211090603</x:v>
      </x:c>
      <x:c r="E685" s="11" t="n">
        <x:v>1213.7289737551862</x:v>
      </x:c>
      <x:c r="F685" s="11" t="n">
        <x:v>1269.0186931404464</x:v>
      </x:c>
      <x:c r="G685" s="11" t="n">
        <x:v>1449.4001473737314</x:v>
      </x:c>
      <x:c r="H685" s="11" t="n">
        <x:v>1476.5049098948298</x:v>
      </x:c>
      <x:c r="I685" s="11" t="n">
        <x:v>1824.4324717380614</x:v>
      </x:c>
      <x:c r="J685" s="11" t="n">
        <x:v>2128.545271497622</x:v>
      </x:c>
      <x:c r="K685" s="11" t="n">
        <x:v>2170.0835739724916</x:v>
      </x:c>
    </x:row>
    <x:row r="686" ht="21" customHeight="1">
      <x:c r="A686" s="15" t="n">
        <x:v>685</x:v>
      </x:c>
      <x:c r="B686" s="11" t="n">
        <x:v>916.812138676573</x:v>
      </x:c>
      <x:c r="C686" s="11" t="n">
        <x:v>1017.1852189689538</x:v>
      </x:c>
      <x:c r="D686" s="11" t="n">
        <x:v>1195.1358964704489</x:v>
      </x:c>
      <x:c r="E686" s="11" t="n">
        <x:v>1239.698386546927</x:v>
      </x:c>
      <x:c r="F686" s="11" t="n">
        <x:v>1248.0354844763842</x:v>
      </x:c>
      <x:c r="G686" s="11" t="n">
        <x:v>1286.2128069625894</x:v>
      </x:c>
      <x:c r="H686" s="11" t="n">
        <x:v>1287.3959733851032</x:v>
      </x:c>
      <x:c r="I686" s="11" t="n">
        <x:v>1317.9634962275045</x:v>
      </x:c>
      <x:c r="J686" s="11" t="n">
        <x:v>1322.447774899435</x:v>
      </x:c>
      <x:c r="K686" s="11" t="n">
        <x:v>1671.5156793872109</x:v>
      </x:c>
    </x:row>
    <x:row r="687" ht="21" customHeight="1">
      <x:c r="A687" s="15" t="n">
        <x:v>686</x:v>
      </x:c>
      <x:c r="B687" s="11" t="n">
        <x:v>891.6732779136007</x:v>
      </x:c>
      <x:c r="C687" s="11" t="n">
        <x:v>1026.6444047763425</x:v>
      </x:c>
      <x:c r="D687" s="11" t="n">
        <x:v>1197.0319244558714</x:v>
      </x:c>
      <x:c r="E687" s="11" t="n">
        <x:v>1303.783517520536</x:v>
      </x:c>
      <x:c r="F687" s="11" t="n">
        <x:v>1316.0899053101061</x:v>
      </x:c>
      <x:c r="G687" s="11" t="n">
        <x:v>1351.5881516136553</x:v>
      </x:c>
      <x:c r="H687" s="11" t="n">
        <x:v>1612.6194250985593</x:v>
      </x:c>
      <x:c r="I687" s="11" t="n">
        <x:v>1903.5812993769064</x:v>
      </x:c>
      <x:c r="J687" s="11" t="n">
        <x:v>2038.6741264403227</x:v>
      </x:c>
      <x:c r="K687" s="11" t="n">
        <x:v>2139.3149788521587</x:v>
      </x:c>
    </x:row>
    <x:row r="688" ht="21" customHeight="1">
      <x:c r="A688" s="15" t="n">
        <x:v>687</x:v>
      </x:c>
      <x:c r="B688" s="11" t="n">
        <x:v>723.7408303959899</x:v>
      </x:c>
      <x:c r="C688" s="11" t="n">
        <x:v>893.0607148625156</x:v>
      </x:c>
      <x:c r="D688" s="11" t="n">
        <x:v>927.9377073354708</x:v>
      </x:c>
      <x:c r="E688" s="11" t="n">
        <x:v>1001.6980003288788</x:v>
      </x:c>
      <x:c r="F688" s="11" t="n">
        <x:v>1062.4181451491327</x:v>
      </x:c>
      <x:c r="G688" s="11" t="n">
        <x:v>1217.7414404096453</x:v>
      </x:c>
      <x:c r="H688" s="11" t="n">
        <x:v>1257.1015307593557</x:v>
      </x:c>
      <x:c r="I688" s="11" t="n">
        <x:v>1471.901549880331</x:v>
      </x:c>
      <x:c r="J688" s="11" t="n">
        <x:v>1788.4164679522337</x:v>
      </x:c>
      <x:c r="K688" s="11" t="n">
        <x:v>1793.5539953724037</x:v>
      </x:c>
    </x:row>
    <x:row r="689" ht="21" customHeight="1">
      <x:c r="A689" s="15" t="n">
        <x:v>688</x:v>
      </x:c>
      <x:c r="B689" s="11" t="n">
        <x:v>907.5901995903948</x:v>
      </x:c>
      <x:c r="C689" s="11" t="n">
        <x:v>987.7274860602726</x:v>
      </x:c>
      <x:c r="D689" s="11" t="n">
        <x:v>1016.0506720001949</x:v>
      </x:c>
      <x:c r="E689" s="11" t="n">
        <x:v>1085.283129483981</x:v>
      </x:c>
      <x:c r="F689" s="11" t="n">
        <x:v>1706.9712233043545</x:v>
      </x:c>
      <x:c r="G689" s="11" t="n">
        <x:v>1805.2089600221527</x:v>
      </x:c>
      <x:c r="H689" s="11" t="n">
        <x:v>1910.2319470806099</x:v>
      </x:c>
      <x:c r="I689" s="11" t="n">
        <x:v>2122.2581476603627</x:v>
      </x:c>
      <x:c r="J689" s="11" t="n">
        <x:v>2171.1509986588508</x:v>
      </x:c>
      <x:c r="K689" s="11" t="n">
        <x:v>2765.2581258788546</x:v>
      </x:c>
    </x:row>
    <x:row r="690" ht="21" customHeight="1">
      <x:c r="A690" s="15" t="n">
        <x:v>689</x:v>
      </x:c>
      <x:c r="B690" s="11" t="n">
        <x:v>773.9900643031676</x:v>
      </x:c>
      <x:c r="C690" s="11" t="n">
        <x:v>817.2554430181699</x:v>
      </x:c>
      <x:c r="D690" s="11" t="n">
        <x:v>873.6492603734316</x:v>
      </x:c>
      <x:c r="E690" s="11" t="n">
        <x:v>1000.7414608488764</x:v>
      </x:c>
      <x:c r="F690" s="11" t="n">
        <x:v>1419.475818624494</x:v>
      </x:c>
      <x:c r="G690" s="11" t="n">
        <x:v>1446.3421900684239</x:v>
      </x:c>
      <x:c r="H690" s="11" t="n">
        <x:v>1562.5248446536075</x:v>
      </x:c>
      <x:c r="I690" s="11" t="n">
        <x:v>1725.2557443257347</x:v>
      </x:c>
      <x:c r="J690" s="11" t="n">
        <x:v>1984.1392603085549</x:v>
      </x:c>
      <x:c r="K690" s="11" t="n">
        <x:v>2119.904041789723</x:v>
      </x:c>
    </x:row>
    <x:row r="691" ht="21" customHeight="1">
      <x:c r="A691" s="15" t="n">
        <x:v>690</x:v>
      </x:c>
      <x:c r="B691" s="11" t="n">
        <x:v>793.0583892451817</x:v>
      </x:c>
      <x:c r="C691" s="11" t="n">
        <x:v>876.9992268670089</x:v>
      </x:c>
      <x:c r="D691" s="11" t="n">
        <x:v>1135.05249087278</x:v>
      </x:c>
      <x:c r="E691" s="11" t="n">
        <x:v>1320.8630080210194</x:v>
      </x:c>
      <x:c r="F691" s="11" t="n">
        <x:v>1325.338002187077</x:v>
      </x:c>
      <x:c r="G691" s="11" t="n">
        <x:v>1395.4428429237423</x:v>
      </x:c>
      <x:c r="H691" s="11" t="n">
        <x:v>1671.8323452281293</x:v>
      </x:c>
      <x:c r="I691" s="11" t="n">
        <x:v>1678.553831488725</x:v>
      </x:c>
      <x:c r="J691" s="11" t="n">
        <x:v>1940.7564630276318</x:v>
      </x:c>
      <x:c r="K691" s="11" t="n">
        <x:v>1956.2308709134059</x:v>
      </x:c>
    </x:row>
    <x:row r="692" ht="21" customHeight="1">
      <x:c r="A692" s="15" t="n">
        <x:v>691</x:v>
      </x:c>
      <x:c r="B692" s="11" t="n">
        <x:v>646.7748649205533</x:v>
      </x:c>
      <x:c r="C692" s="11" t="n">
        <x:v>757.3606154156239</x:v>
      </x:c>
      <x:c r="D692" s="11" t="n">
        <x:v>939.6573568496137</x:v>
      </x:c>
      <x:c r="E692" s="11" t="n">
        <x:v>985.0967203438147</x:v>
      </x:c>
      <x:c r="F692" s="11" t="n">
        <x:v>1345.880219135544</x:v>
      </x:c>
      <x:c r="G692" s="11" t="n">
        <x:v>1362.239957859064</x:v>
      </x:c>
      <x:c r="H692" s="11" t="n">
        <x:v>1593.80334607449</x:v>
      </x:c>
      <x:c r="I692" s="11" t="n">
        <x:v>1707.5193119310948</x:v>
      </x:c>
      <x:c r="J692" s="11" t="n">
        <x:v>1882.154766689172</x:v>
      </x:c>
      <x:c r="K692" s="11" t="n">
        <x:v>1953.4029878759272</x:v>
      </x:c>
    </x:row>
    <x:row r="693" ht="21" customHeight="1">
      <x:c r="A693" s="15" t="n">
        <x:v>692</x:v>
      </x:c>
      <x:c r="B693" s="11" t="n">
        <x:v>983.6180506138028</x:v>
      </x:c>
      <x:c r="C693" s="11" t="n">
        <x:v>1022.0860318412534</x:v>
      </x:c>
      <x:c r="D693" s="11" t="n">
        <x:v>1258.9557171716938</x:v>
      </x:c>
      <x:c r="E693" s="11" t="n">
        <x:v>1308.3484088034443</x:v>
      </x:c>
      <x:c r="F693" s="11" t="n">
        <x:v>1317.5764724801527</x:v>
      </x:c>
      <x:c r="G693" s="11" t="n">
        <x:v>1419.9882200899997</x:v>
      </x:c>
      <x:c r="H693" s="11" t="n">
        <x:v>2309.47974966305</x:v>
      </x:c>
      <x:c r="I693" s="11" t="n">
        <x:v>2343.7654965226902</x:v>
      </x:c>
      <x:c r="J693" s="11" t="n">
        <x:v>2406.0844308281658</x:v>
      </x:c>
      <x:c r="K693" s="11" t="n">
        <x:v>2561.9870095522692</x:v>
      </x:c>
    </x:row>
    <x:row r="694" ht="21" customHeight="1">
      <x:c r="A694" s="15" t="n">
        <x:v>693</x:v>
      </x:c>
      <x:c r="B694" s="11" t="n">
        <x:v>692.3969173819428</x:v>
      </x:c>
      <x:c r="C694" s="11" t="n">
        <x:v>1009.810269425746</x:v>
      </x:c>
      <x:c r="D694" s="11" t="n">
        <x:v>1190.828647835231</x:v>
      </x:c>
      <x:c r="E694" s="11" t="n">
        <x:v>1297.6228242582822</x:v>
      </x:c>
      <x:c r="F694" s="11" t="n">
        <x:v>1401.7276354900873</x:v>
      </x:c>
      <x:c r="G694" s="11" t="n">
        <x:v>1643.8014965824714</x:v>
      </x:c>
      <x:c r="H694" s="11" t="n">
        <x:v>1698.4561565145666</x:v>
      </x:c>
      <x:c r="I694" s="11" t="n">
        <x:v>2058.624019412394</x:v>
      </x:c>
      <x:c r="J694" s="11" t="n">
        <x:v>2124.9236229583094</x:v>
      </x:c>
      <x:c r="K694" s="11" t="n">
        <x:v>2320.1636569884895</x:v>
      </x:c>
    </x:row>
    <x:row r="695" ht="21" customHeight="1">
      <x:c r="A695" s="15" t="n">
        <x:v>694</x:v>
      </x:c>
      <x:c r="B695" s="11" t="n">
        <x:v>907.6372328354493</x:v>
      </x:c>
      <x:c r="C695" s="11" t="n">
        <x:v>929.4977767561447</x:v>
      </x:c>
      <x:c r="D695" s="11" t="n">
        <x:v>1095.9441979876415</x:v>
      </x:c>
      <x:c r="E695" s="11" t="n">
        <x:v>1201.8323967528927</x:v>
      </x:c>
      <x:c r="F695" s="11" t="n">
        <x:v>1288.7372188999311</x:v>
      </x:c>
      <x:c r="G695" s="11" t="n">
        <x:v>1458.9194600878595</x:v>
      </x:c>
      <x:c r="H695" s="11" t="n">
        <x:v>1484.041351740214</x:v>
      </x:c>
      <x:c r="I695" s="11" t="n">
        <x:v>1487.0315498345867</x:v>
      </x:c>
      <x:c r="J695" s="11" t="n">
        <x:v>1789.2905707122193</x:v>
      </x:c>
      <x:c r="K695" s="11" t="n">
        <x:v>1933.1097827290655</x:v>
      </x:c>
    </x:row>
    <x:row r="696" ht="21" customHeight="1">
      <x:c r="A696" s="15" t="n">
        <x:v>695</x:v>
      </x:c>
      <x:c r="B696" s="11" t="n">
        <x:v>712.8497149185521</x:v>
      </x:c>
      <x:c r="C696" s="11" t="n">
        <x:v>738.0237954948122</x:v>
      </x:c>
      <x:c r="D696" s="11" t="n">
        <x:v>1044.7673509360575</x:v>
      </x:c>
      <x:c r="E696" s="11" t="n">
        <x:v>1227.7034577477089</x:v>
      </x:c>
      <x:c r="F696" s="11" t="n">
        <x:v>1249.7533707423158</x:v>
      </x:c>
      <x:c r="G696" s="11" t="n">
        <x:v>1366.842157287131</x:v>
      </x:c>
      <x:c r="H696" s="11" t="n">
        <x:v>1481.5263343016536</x:v>
      </x:c>
      <x:c r="I696" s="11" t="n">
        <x:v>1545.2626624344375</x:v>
      </x:c>
      <x:c r="J696" s="11" t="n">
        <x:v>1892.9394335727661</x:v>
      </x:c>
      <x:c r="K696" s="11" t="n">
        <x:v>1952.1371079485298</x:v>
      </x:c>
    </x:row>
    <x:row r="697" ht="21" customHeight="1">
      <x:c r="A697" s="15" t="n">
        <x:v>696</x:v>
      </x:c>
      <x:c r="B697" s="11" t="n">
        <x:v>850.8861896863032</x:v>
      </x:c>
      <x:c r="C697" s="11" t="n">
        <x:v>911.3947761265185</x:v>
      </x:c>
      <x:c r="D697" s="11" t="n">
        <x:v>929.7027112360332</x:v>
      </x:c>
      <x:c r="E697" s="11" t="n">
        <x:v>986.8562939701308</x:v>
      </x:c>
      <x:c r="F697" s="11" t="n">
        <x:v>1001.1329190832128</x:v>
      </x:c>
      <x:c r="G697" s="11" t="n">
        <x:v>1052.4871506055529</x:v>
      </x:c>
      <x:c r="H697" s="11" t="n">
        <x:v>1170.5614560342924</x:v>
      </x:c>
      <x:c r="I697" s="11" t="n">
        <x:v>1724.5737499232816</x:v>
      </x:c>
      <x:c r="J697" s="11" t="n">
        <x:v>1732.2718890757885</x:v>
      </x:c>
      <x:c r="K697" s="11" t="n">
        <x:v>2377.9347940844486</x:v>
      </x:c>
    </x:row>
    <x:row r="698" ht="21" customHeight="1">
      <x:c r="A698" s="15" t="n">
        <x:v>697</x:v>
      </x:c>
      <x:c r="B698" s="11" t="n">
        <x:v>920.8953809681359</x:v>
      </x:c>
      <x:c r="C698" s="11" t="n">
        <x:v>1005.7573670622144</x:v>
      </x:c>
      <x:c r="D698" s="11" t="n">
        <x:v>1123.2057302309126</x:v>
      </x:c>
      <x:c r="E698" s="11" t="n">
        <x:v>1267.4616756845844</x:v>
      </x:c>
      <x:c r="F698" s="11" t="n">
        <x:v>1316.7469402681818</x:v>
      </x:c>
      <x:c r="G698" s="11" t="n">
        <x:v>1436.3600951071103</x:v>
      </x:c>
      <x:c r="H698" s="11" t="n">
        <x:v>1506.7927532129806</x:v>
      </x:c>
      <x:c r="I698" s="11" t="n">
        <x:v>1531.839642357824</x:v>
      </x:c>
      <x:c r="J698" s="11" t="n">
        <x:v>1757.6003601361535</x:v>
      </x:c>
      <x:c r="K698" s="11" t="n">
        <x:v>2004.1508197211413</x:v>
      </x:c>
    </x:row>
    <x:row r="699" ht="21" customHeight="1">
      <x:c r="A699" s="15" t="n">
        <x:v>698</x:v>
      </x:c>
      <x:c r="B699" s="11" t="n">
        <x:v>626.1372490004544</x:v>
      </x:c>
      <x:c r="C699" s="11" t="n">
        <x:v>830.0180750496575</x:v>
      </x:c>
      <x:c r="D699" s="11" t="n">
        <x:v>938.537614310933</x:v>
      </x:c>
      <x:c r="E699" s="11" t="n">
        <x:v>1300.9567995447637</x:v>
      </x:c>
      <x:c r="F699" s="11" t="n">
        <x:v>1352.8662126635568</x:v>
      </x:c>
      <x:c r="G699" s="11" t="n">
        <x:v>1438.9205884369408</x:v>
      </x:c>
      <x:c r="H699" s="11" t="n">
        <x:v>1508.1421990132767</x:v>
      </x:c>
      <x:c r="I699" s="11" t="n">
        <x:v>1768.9267892518264</x:v>
      </x:c>
      <x:c r="J699" s="11" t="n">
        <x:v>1775.2946481002</x:v>
      </x:c>
      <x:c r="K699" s="11" t="n">
        <x:v>2065.976087246116</x:v>
      </x:c>
    </x:row>
    <x:row r="700" ht="21" customHeight="1">
      <x:c r="A700" s="15" t="n">
        <x:v>699</x:v>
      </x:c>
      <x:c r="B700" s="11" t="n">
        <x:v>681.6597414786835</x:v>
      </x:c>
      <x:c r="C700" s="11" t="n">
        <x:v>751.2845467489658</x:v>
      </x:c>
      <x:c r="D700" s="11" t="n">
        <x:v>832.0990560542695</x:v>
      </x:c>
      <x:c r="E700" s="11" t="n">
        <x:v>908.0383997162637</x:v>
      </x:c>
      <x:c r="F700" s="11" t="n">
        <x:v>978.223410356534</x:v>
      </x:c>
      <x:c r="G700" s="11" t="n">
        <x:v>1235.7008539163228</x:v>
      </x:c>
      <x:c r="H700" s="11" t="n">
        <x:v>1307.0271538694656</x:v>
      </x:c>
      <x:c r="I700" s="11" t="n">
        <x:v>1360.2863050912938</x:v>
      </x:c>
      <x:c r="J700" s="11" t="n">
        <x:v>1495.7227315632717</x:v>
      </x:c>
      <x:c r="K700" s="11" t="n">
        <x:v>2176.280793339357</x:v>
      </x:c>
    </x:row>
    <x:row r="701" ht="21" customHeight="1">
      <x:c r="A701" s="15" t="n">
        <x:v>700</x:v>
      </x:c>
      <x:c r="B701" s="11" t="n">
        <x:v>1084.4605054931192</x:v>
      </x:c>
      <x:c r="C701" s="11" t="n">
        <x:v>1110.690189069004</x:v>
      </x:c>
      <x:c r="D701" s="11" t="n">
        <x:v>1142.5618107234804</x:v>
      </x:c>
      <x:c r="E701" s="11" t="n">
        <x:v>1151.4058593080786</x:v>
      </x:c>
      <x:c r="F701" s="11" t="n">
        <x:v>1212.155039426004</x:v>
      </x:c>
      <x:c r="G701" s="11" t="n">
        <x:v>1351.0101927621304</x:v>
      </x:c>
      <x:c r="H701" s="11" t="n">
        <x:v>1369.15807254006</x:v>
      </x:c>
      <x:c r="I701" s="11" t="n">
        <x:v>1426.794447212438</x:v>
      </x:c>
      <x:c r="J701" s="11" t="n">
        <x:v>1702.0981250032169</x:v>
      </x:c>
      <x:c r="K701" s="11" t="n">
        <x:v>2181.0001143689406</x:v>
      </x:c>
    </x:row>
    <x:row r="702" ht="21" customHeight="1">
      <x:c r="A702" s="15" t="n">
        <x:v>701</x:v>
      </x:c>
      <x:c r="B702" s="11" t="n">
        <x:v>1176.6118935521736</x:v>
      </x:c>
      <x:c r="C702" s="11" t="n">
        <x:v>1177.6002800386923</x:v>
      </x:c>
      <x:c r="D702" s="11" t="n">
        <x:v>1206.4263818283068</x:v>
      </x:c>
      <x:c r="E702" s="11" t="n">
        <x:v>1216.2460815275588</x:v>
      </x:c>
      <x:c r="F702" s="11" t="n">
        <x:v>1233.6859908204287</x:v>
      </x:c>
      <x:c r="G702" s="11" t="n">
        <x:v>1253.7396006418012</x:v>
      </x:c>
      <x:c r="H702" s="11" t="n">
        <x:v>1269.2935644803083</x:v>
      </x:c>
      <x:c r="I702" s="11" t="n">
        <x:v>1552.4993580684968</x:v>
      </x:c>
      <x:c r="J702" s="11" t="n">
        <x:v>1818.1193347541562</x:v>
      </x:c>
      <x:c r="K702" s="11" t="n">
        <x:v>1877.806788352066</x:v>
      </x:c>
    </x:row>
    <x:row r="703" ht="21" customHeight="1">
      <x:c r="A703" s="15" t="n">
        <x:v>702</x:v>
      </x:c>
      <x:c r="B703" s="11" t="n">
        <x:v>746.529966642199</x:v>
      </x:c>
      <x:c r="C703" s="11" t="n">
        <x:v>980.9646274446584</x:v>
      </x:c>
      <x:c r="D703" s="11" t="n">
        <x:v>1077.1754172476585</x:v>
      </x:c>
      <x:c r="E703" s="11" t="n">
        <x:v>1782.428325490813</x:v>
      </x:c>
      <x:c r="F703" s="11" t="n">
        <x:v>1803.9168201215107</x:v>
      </x:c>
      <x:c r="G703" s="11" t="n">
        <x:v>1820.5653631785387</x:v>
      </x:c>
      <x:c r="H703" s="11" t="n">
        <x:v>1853.221089083732</x:v>
      </x:c>
      <x:c r="I703" s="11" t="n">
        <x:v>2009.316039299586</x:v>
      </x:c>
      <x:c r="J703" s="11" t="n">
        <x:v>2244.6166359092413</x:v>
      </x:c>
      <x:c r="K703" s="11" t="n">
        <x:v>3232.8042907468407</x:v>
      </x:c>
    </x:row>
    <x:row r="704" ht="21" customHeight="1">
      <x:c r="A704" s="15" t="n">
        <x:v>703</x:v>
      </x:c>
      <x:c r="B704" s="11" t="n">
        <x:v>781.6811881793412</x:v>
      </x:c>
      <x:c r="C704" s="11" t="n">
        <x:v>1065.684674856193</x:v>
      </x:c>
      <x:c r="D704" s="11" t="n">
        <x:v>1299.1438461663274</x:v>
      </x:c>
      <x:c r="E704" s="11" t="n">
        <x:v>1463.1191411191894</x:v>
      </x:c>
      <x:c r="F704" s="11" t="n">
        <x:v>1480.5791745537344</x:v>
      </x:c>
      <x:c r="G704" s="11" t="n">
        <x:v>1578.274873649928</x:v>
      </x:c>
      <x:c r="H704" s="11" t="n">
        <x:v>1750.056478432564</x:v>
      </x:c>
      <x:c r="I704" s="11" t="n">
        <x:v>2126.5002995312693</x:v>
      </x:c>
      <x:c r="J704" s="11" t="n">
        <x:v>2193.268578894801</x:v>
      </x:c>
      <x:c r="K704" s="11" t="n">
        <x:v>2212.870591005156</x:v>
      </x:c>
    </x:row>
    <x:row r="705" ht="21" customHeight="1">
      <x:c r="A705" s="15" t="n">
        <x:v>704</x:v>
      </x:c>
      <x:c r="B705" s="11" t="n">
        <x:v>844.2352700402325</x:v>
      </x:c>
      <x:c r="C705" s="11" t="n">
        <x:v>1085.435799651938</x:v>
      </x:c>
      <x:c r="D705" s="11" t="n">
        <x:v>1259.4123506513924</x:v>
      </x:c>
      <x:c r="E705" s="11" t="n">
        <x:v>1419.2761372481095</x:v>
      </x:c>
      <x:c r="F705" s="11" t="n">
        <x:v>1434.101666108438</x:v>
      </x:c>
      <x:c r="G705" s="11" t="n">
        <x:v>1703.2273419472792</x:v>
      </x:c>
      <x:c r="H705" s="11" t="n">
        <x:v>1783.017827987073</x:v>
      </x:c>
      <x:c r="I705" s="11" t="n">
        <x:v>1819.3868045308225</x:v>
      </x:c>
      <x:c r="J705" s="11" t="n">
        <x:v>1826.9333161931122</x:v>
      </x:c>
      <x:c r="K705" s="11" t="n">
        <x:v>2146.9968310733575</x:v>
      </x:c>
    </x:row>
    <x:row r="706" ht="21" customHeight="1">
      <x:c r="A706" s="15" t="n">
        <x:v>705</x:v>
      </x:c>
      <x:c r="B706" s="11" t="n">
        <x:v>928.7008741945413</x:v>
      </x:c>
      <x:c r="C706" s="11" t="n">
        <x:v>958.1434530170936</x:v>
      </x:c>
      <x:c r="D706" s="11" t="n">
        <x:v>1142.0821521806595</x:v>
      </x:c>
      <x:c r="E706" s="11" t="n">
        <x:v>1142.124268870276</x:v>
      </x:c>
      <x:c r="F706" s="11" t="n">
        <x:v>1232.1602365266926</x:v>
      </x:c>
      <x:c r="G706" s="11" t="n">
        <x:v>1254.8957754199528</x:v>
      </x:c>
      <x:c r="H706" s="11" t="n">
        <x:v>1266.937343472783</x:v>
      </x:c>
      <x:c r="I706" s="11" t="n">
        <x:v>1279.0854595155884</x:v>
      </x:c>
      <x:c r="J706" s="11" t="n">
        <x:v>1466.4081240693517</x:v>
      </x:c>
      <x:c r="K706" s="11" t="n">
        <x:v>1838.1329173434308</x:v>
      </x:c>
    </x:row>
    <x:row r="707" ht="21" customHeight="1">
      <x:c r="A707" s="15" t="n">
        <x:v>706</x:v>
      </x:c>
      <x:c r="B707" s="11" t="n">
        <x:v>694.9682558791523</x:v>
      </x:c>
      <x:c r="C707" s="11" t="n">
        <x:v>727.2123053835835</x:v>
      </x:c>
      <x:c r="D707" s="11" t="n">
        <x:v>1053.755792871319</x:v>
      </x:c>
      <x:c r="E707" s="11" t="n">
        <x:v>1194.4461310089432</x:v>
      </x:c>
      <x:c r="F707" s="11" t="n">
        <x:v>1302.0533121368717</x:v>
      </x:c>
      <x:c r="G707" s="11" t="n">
        <x:v>1409.0826841714515</x:v>
      </x:c>
      <x:c r="H707" s="11" t="n">
        <x:v>1419.6659995131433</x:v>
      </x:c>
      <x:c r="I707" s="11" t="n">
        <x:v>1620.3047267609024</x:v>
      </x:c>
      <x:c r="J707" s="11" t="n">
        <x:v>1693.7450186944104</x:v>
      </x:c>
      <x:c r="K707" s="11" t="n">
        <x:v>2036.6266063173136</x:v>
      </x:c>
    </x:row>
    <x:row r="708" ht="21" customHeight="1">
      <x:c r="A708" s="15" t="n">
        <x:v>707</x:v>
      </x:c>
      <x:c r="B708" s="11" t="n">
        <x:v>695.2631962432215</x:v>
      </x:c>
      <x:c r="C708" s="11" t="n">
        <x:v>824.1526235895192</x:v>
      </x:c>
      <x:c r="D708" s="11" t="n">
        <x:v>1198.2259171968858</x:v>
      </x:c>
      <x:c r="E708" s="11" t="n">
        <x:v>1265.7038752241376</x:v>
      </x:c>
      <x:c r="F708" s="11" t="n">
        <x:v>1338.8035229877564</x:v>
      </x:c>
      <x:c r="G708" s="11" t="n">
        <x:v>1374.228026825096</x:v>
      </x:c>
      <x:c r="H708" s="11" t="n">
        <x:v>1441.4576224754442</x:v>
      </x:c>
      <x:c r="I708" s="11" t="n">
        <x:v>1530.7450790255177</x:v>
      </x:c>
      <x:c r="J708" s="11" t="n">
        <x:v>1617.2811145653109</x:v>
      </x:c>
      <x:c r="K708" s="11" t="n">
        <x:v>2558.9799801841777</x:v>
      </x:c>
    </x:row>
    <x:row r="709" ht="21" customHeight="1">
      <x:c r="A709" s="15" t="n">
        <x:v>708</x:v>
      </x:c>
      <x:c r="B709" s="11" t="n">
        <x:v>830.4228008542923</x:v>
      </x:c>
      <x:c r="C709" s="11" t="n">
        <x:v>858.7909472557949</x:v>
      </x:c>
      <x:c r="D709" s="11" t="n">
        <x:v>884.351735466745</x:v>
      </x:c>
      <x:c r="E709" s="11" t="n">
        <x:v>930.7280942862911</x:v>
      </x:c>
      <x:c r="F709" s="11" t="n">
        <x:v>986.5978929962021</x:v>
      </x:c>
      <x:c r="G709" s="11" t="n">
        <x:v>1183.2131319547887</x:v>
      </x:c>
      <x:c r="H709" s="11" t="n">
        <x:v>1185.2573118724736</x:v>
      </x:c>
      <x:c r="I709" s="11" t="n">
        <x:v>1269.275579123099</x:v>
      </x:c>
      <x:c r="J709" s="11" t="n">
        <x:v>1583.9605819549877</x:v>
      </x:c>
      <x:c r="K709" s="11" t="n">
        <x:v>1721.2564716192733</x:v>
      </x:c>
    </x:row>
    <x:row r="710" ht="21" customHeight="1">
      <x:c r="A710" s="15" t="n">
        <x:v>709</x:v>
      </x:c>
      <x:c r="B710" s="11" t="n">
        <x:v>937.9896173114353</x:v>
      </x:c>
      <x:c r="C710" s="11" t="n">
        <x:v>996.8087415656813</x:v>
      </x:c>
      <x:c r="D710" s="11" t="n">
        <x:v>1156.13311971525</x:v>
      </x:c>
      <x:c r="E710" s="11" t="n">
        <x:v>1195.8193217682715</x:v>
      </x:c>
      <x:c r="F710" s="11" t="n">
        <x:v>1236.6198382727985</x:v>
      </x:c>
      <x:c r="G710" s="11" t="n">
        <x:v>1461.3595326643263</x:v>
      </x:c>
      <x:c r="H710" s="11" t="n">
        <x:v>1559.3940460504089</x:v>
      </x:c>
      <x:c r="I710" s="11" t="n">
        <x:v>1630.833601514478</x:v>
      </x:c>
      <x:c r="J710" s="11" t="n">
        <x:v>1869.089521594864</x:v>
      </x:c>
      <x:c r="K710" s="11" t="n">
        <x:v>2246.5066988307362</x:v>
      </x:c>
    </x:row>
    <x:row r="711" ht="21" customHeight="1">
      <x:c r="A711" s="15" t="n">
        <x:v>710</x:v>
      </x:c>
      <x:c r="B711" s="11" t="n">
        <x:v>843.750741229537</x:v>
      </x:c>
      <x:c r="C711" s="11" t="n">
        <x:v>881.7405457737505</x:v>
      </x:c>
      <x:c r="D711" s="11" t="n">
        <x:v>1088.5618956931955</x:v>
      </x:c>
      <x:c r="E711" s="11" t="n">
        <x:v>1221.2632189404392</x:v>
      </x:c>
      <x:c r="F711" s="11" t="n">
        <x:v>1286.888728682095</x:v>
      </x:c>
      <x:c r="G711" s="11" t="n">
        <x:v>1351.6302967923793</x:v>
      </x:c>
      <x:c r="H711" s="11" t="n">
        <x:v>1844.5356372623814</x:v>
      </x:c>
      <x:c r="I711" s="11" t="n">
        <x:v>2051.057229664817</x:v>
      </x:c>
      <x:c r="J711" s="11" t="n">
        <x:v>2101.5856889587694</x:v>
      </x:c>
      <x:c r="K711" s="11" t="n">
        <x:v>2528.3088330459673</x:v>
      </x:c>
    </x:row>
    <x:row r="712" ht="21" customHeight="1">
      <x:c r="A712" s="15" t="n">
        <x:v>711</x:v>
      </x:c>
      <x:c r="B712" s="11" t="n">
        <x:v>796.2719673954443</x:v>
      </x:c>
      <x:c r="C712" s="11" t="n">
        <x:v>877.2391874785424</x:v>
      </x:c>
      <x:c r="D712" s="11" t="n">
        <x:v>1013.6866157790536</x:v>
      </x:c>
      <x:c r="E712" s="11" t="n">
        <x:v>1124.516894618078</x:v>
      </x:c>
      <x:c r="F712" s="11" t="n">
        <x:v>1286.5274111812407</x:v>
      </x:c>
      <x:c r="G712" s="11" t="n">
        <x:v>1303.168966994951</x:v>
      </x:c>
      <x:c r="H712" s="11" t="n">
        <x:v>1304.595606938272</x:v>
      </x:c>
      <x:c r="I712" s="11" t="n">
        <x:v>1377.107565735971</x:v>
      </x:c>
      <x:c r="J712" s="11" t="n">
        <x:v>1553.7887974893479</x:v>
      </x:c>
      <x:c r="K712" s="11" t="n">
        <x:v>2144.3490621827777</x:v>
      </x:c>
    </x:row>
    <x:row r="713" ht="21" customHeight="1">
      <x:c r="A713" s="15" t="n">
        <x:v>712</x:v>
      </x:c>
      <x:c r="B713" s="11" t="n">
        <x:v>733.0786414228921</x:v>
      </x:c>
      <x:c r="C713" s="11" t="n">
        <x:v>759.2551540154957</x:v>
      </x:c>
      <x:c r="D713" s="11" t="n">
        <x:v>1079.492395568858</x:v>
      </x:c>
      <x:c r="E713" s="11" t="n">
        <x:v>1179.8358890814275</x:v>
      </x:c>
      <x:c r="F713" s="11" t="n">
        <x:v>1232.0550388962956</x:v>
      </x:c>
      <x:c r="G713" s="11" t="n">
        <x:v>1621.2494062582537</x:v>
      </x:c>
      <x:c r="H713" s="11" t="n">
        <x:v>1658.5911760341073</x:v>
      </x:c>
      <x:c r="I713" s="11" t="n">
        <x:v>1661.0884186523042</x:v>
      </x:c>
      <x:c r="J713" s="11" t="n">
        <x:v>1904.1717988708365</x:v>
      </x:c>
      <x:c r="K713" s="11" t="n">
        <x:v>2563.9877610842873</x:v>
      </x:c>
    </x:row>
    <x:row r="714" ht="21" customHeight="1">
      <x:c r="A714" s="15" t="n">
        <x:v>713</x:v>
      </x:c>
      <x:c r="B714" s="11" t="n">
        <x:v>720.693959546203</x:v>
      </x:c>
      <x:c r="C714" s="11" t="n">
        <x:v>1244.8765133053325</x:v>
      </x:c>
      <x:c r="D714" s="11" t="n">
        <x:v>1294.300209091541</x:v>
      </x:c>
      <x:c r="E714" s="11" t="n">
        <x:v>1297.4590537110175</x:v>
      </x:c>
      <x:c r="F714" s="11" t="n">
        <x:v>1378.2059167504103</x:v>
      </x:c>
      <x:c r="G714" s="11" t="n">
        <x:v>1386.3909752926616</x:v>
      </x:c>
      <x:c r="H714" s="11" t="n">
        <x:v>1387.410404266614</x:v>
      </x:c>
      <x:c r="I714" s="11" t="n">
        <x:v>1505.43410413111</x:v>
      </x:c>
      <x:c r="J714" s="11" t="n">
        <x:v>1540.7612753238943</x:v>
      </x:c>
      <x:c r="K714" s="11" t="n">
        <x:v>2331.804381893592</x:v>
      </x:c>
    </x:row>
    <x:row r="715" ht="21" customHeight="1">
      <x:c r="A715" s="15" t="n">
        <x:v>714</x:v>
      </x:c>
      <x:c r="B715" s="11" t="n">
        <x:v>716.4636139713214</x:v>
      </x:c>
      <x:c r="C715" s="11" t="n">
        <x:v>1097.5026927863944</x:v>
      </x:c>
      <x:c r="D715" s="11" t="n">
        <x:v>1272.2314363105734</x:v>
      </x:c>
      <x:c r="E715" s="11" t="n">
        <x:v>1658.8038978905747</x:v>
      </x:c>
      <x:c r="F715" s="11" t="n">
        <x:v>1711.6221818630017</x:v>
      </x:c>
      <x:c r="G715" s="11" t="n">
        <x:v>1736.2893588793227</x:v>
      </x:c>
      <x:c r="H715" s="11" t="n">
        <x:v>1754.3501916033422</x:v>
      </x:c>
      <x:c r="I715" s="11" t="n">
        <x:v>1874.9301361266441</x:v>
      </x:c>
      <x:c r="J715" s="11" t="n">
        <x:v>1970.8723899403305</x:v>
      </x:c>
      <x:c r="K715" s="11" t="n">
        <x:v>2462.8919537096463</x:v>
      </x:c>
    </x:row>
    <x:row r="716" ht="21" customHeight="1">
      <x:c r="A716" s="15" t="n">
        <x:v>715</x:v>
      </x:c>
      <x:c r="B716" s="11" t="n">
        <x:v>835.948961343362</x:v>
      </x:c>
      <x:c r="C716" s="11" t="n">
        <x:v>906.4196674453901</x:v>
      </x:c>
      <x:c r="D716" s="11" t="n">
        <x:v>908.9084057432409</x:v>
      </x:c>
      <x:c r="E716" s="11" t="n">
        <x:v>925.7470724027555</x:v>
      </x:c>
      <x:c r="F716" s="11" t="n">
        <x:v>964.3409311945356</x:v>
      </x:c>
      <x:c r="G716" s="11" t="n">
        <x:v>1098.9179257440387</x:v>
      </x:c>
      <x:c r="H716" s="11" t="n">
        <x:v>1123.1522426657853</x:v>
      </x:c>
      <x:c r="I716" s="11" t="n">
        <x:v>1253.9877743587726</x:v>
      </x:c>
      <x:c r="J716" s="11" t="n">
        <x:v>1480.6376597452236</x:v>
      </x:c>
      <x:c r="K716" s="11" t="n">
        <x:v>2528.467719468152</x:v>
      </x:c>
    </x:row>
    <x:row r="717" ht="21" customHeight="1">
      <x:c r="A717" s="15" t="n">
        <x:v>716</x:v>
      </x:c>
      <x:c r="B717" s="11" t="n">
        <x:v>579.1563169323841</x:v>
      </x:c>
      <x:c r="C717" s="11" t="n">
        <x:v>932.010056382011</x:v>
      </x:c>
      <x:c r="D717" s="11" t="n">
        <x:v>1018.3857349999892</x:v>
      </x:c>
      <x:c r="E717" s="11" t="n">
        <x:v>1161.2567136479774</x:v>
      </x:c>
      <x:c r="F717" s="11" t="n">
        <x:v>1516.8817625024576</x:v>
      </x:c>
      <x:c r="G717" s="11" t="n">
        <x:v>1569.4381989889398</x:v>
      </x:c>
      <x:c r="H717" s="11" t="n">
        <x:v>1630.3580201738828</x:v>
      </x:c>
      <x:c r="I717" s="11" t="n">
        <x:v>1833.0889103595287</x:v>
      </x:c>
      <x:c r="J717" s="11" t="n">
        <x:v>2116.924616579972</x:v>
      </x:c>
      <x:c r="K717" s="11" t="n">
        <x:v>2167.486275610895</x:v>
      </x:c>
    </x:row>
    <x:row r="718" ht="21" customHeight="1">
      <x:c r="A718" s="15" t="n">
        <x:v>717</x:v>
      </x:c>
      <x:c r="B718" s="11" t="n">
        <x:v>880.6427378517825</x:v>
      </x:c>
      <x:c r="C718" s="11" t="n">
        <x:v>1130.0907049978216</x:v>
      </x:c>
      <x:c r="D718" s="11" t="n">
        <x:v>1179.521158363111</x:v>
      </x:c>
      <x:c r="E718" s="11" t="n">
        <x:v>1247.359775303274</x:v>
      </x:c>
      <x:c r="F718" s="11" t="n">
        <x:v>1261.0184361384675</x:v>
      </x:c>
      <x:c r="G718" s="11" t="n">
        <x:v>1405.1743656969434</x:v>
      </x:c>
      <x:c r="H718" s="11" t="n">
        <x:v>1476.4488249430092</x:v>
      </x:c>
      <x:c r="I718" s="11" t="n">
        <x:v>1757.8380407309571</x:v>
      </x:c>
      <x:c r="J718" s="11" t="n">
        <x:v>1914.4853355331434</x:v>
      </x:c>
      <x:c r="K718" s="11" t="n">
        <x:v>2040.4452561266103</x:v>
      </x:c>
    </x:row>
    <x:row r="719" ht="21" customHeight="1">
      <x:c r="A719" s="15" t="n">
        <x:v>718</x:v>
      </x:c>
      <x:c r="B719" s="11" t="n">
        <x:v>615.8254738325943</x:v>
      </x:c>
      <x:c r="C719" s="11" t="n">
        <x:v>692.2884627206437</x:v>
      </x:c>
      <x:c r="D719" s="11" t="n">
        <x:v>795.204824157169</x:v>
      </x:c>
      <x:c r="E719" s="11" t="n">
        <x:v>1013.9725951838769</x:v>
      </x:c>
      <x:c r="F719" s="11" t="n">
        <x:v>1316.7760318656647</x:v>
      </x:c>
      <x:c r="G719" s="11" t="n">
        <x:v>1573.589471601633</x:v>
      </x:c>
      <x:c r="H719" s="11" t="n">
        <x:v>1617.2133839352587</x:v>
      </x:c>
      <x:c r="I719" s="11" t="n">
        <x:v>1676.818872435561</x:v>
      </x:c>
      <x:c r="J719" s="11" t="n">
        <x:v>1689.9716472329528</x:v>
      </x:c>
      <x:c r="K719" s="11" t="n">
        <x:v>1901.733567810567</x:v>
      </x:c>
    </x:row>
    <x:row r="720" ht="21" customHeight="1">
      <x:c r="A720" s="15" t="n">
        <x:v>719</x:v>
      </x:c>
      <x:c r="B720" s="11" t="n">
        <x:v>670.2134991088085</x:v>
      </x:c>
      <x:c r="C720" s="11" t="n">
        <x:v>717.2301336406554</x:v>
      </x:c>
      <x:c r="D720" s="11" t="n">
        <x:v>842.0981926855318</x:v>
      </x:c>
      <x:c r="E720" s="11" t="n">
        <x:v>1072.6527235940043</x:v>
      </x:c>
      <x:c r="F720" s="11" t="n">
        <x:v>1139.7832230350878</x:v>
      </x:c>
      <x:c r="G720" s="11" t="n">
        <x:v>1404.4957667999122</x:v>
      </x:c>
      <x:c r="H720" s="11" t="n">
        <x:v>1563.6025515351046</x:v>
      </x:c>
      <x:c r="I720" s="11" t="n">
        <x:v>2096.6336615250957</x:v>
      </x:c>
      <x:c r="J720" s="11" t="n">
        <x:v>2128.8866224524354</x:v>
      </x:c>
      <x:c r="K720" s="11" t="n">
        <x:v>2635.6498622475556</x:v>
      </x:c>
    </x:row>
    <x:row r="721" ht="21" customHeight="1">
      <x:c r="A721" s="15" t="n">
        <x:v>720</x:v>
      </x:c>
      <x:c r="B721" s="11" t="n">
        <x:v>772.539436478351</x:v>
      </x:c>
      <x:c r="C721" s="11" t="n">
        <x:v>893.4359200442843</x:v>
      </x:c>
      <x:c r="D721" s="11" t="n">
        <x:v>939.0296171507978</x:v>
      </x:c>
      <x:c r="E721" s="11" t="n">
        <x:v>1000.1471391936672</x:v>
      </x:c>
      <x:c r="F721" s="11" t="n">
        <x:v>1308.9620275527877</x:v>
      </x:c>
      <x:c r="G721" s="11" t="n">
        <x:v>1320.6069164860687</x:v>
      </x:c>
      <x:c r="H721" s="11" t="n">
        <x:v>1387.2182868327557</x:v>
      </x:c>
      <x:c r="I721" s="11" t="n">
        <x:v>1530.5753994006363</x:v>
      </x:c>
      <x:c r="J721" s="11" t="n">
        <x:v>1642.4446730582363</x:v>
      </x:c>
      <x:c r="K721" s="11" t="n">
        <x:v>1658.0835681507947</x:v>
      </x:c>
    </x:row>
    <x:row r="722" ht="21" customHeight="1">
      <x:c r="A722" s="15" t="n">
        <x:v>721</x:v>
      </x:c>
      <x:c r="B722" s="11" t="n">
        <x:v>1258.8850442546186</x:v>
      </x:c>
      <x:c r="C722" s="11" t="n">
        <x:v>1341.1825743044358</x:v>
      </x:c>
      <x:c r="D722" s="11" t="n">
        <x:v>1427.9918946530584</x:v>
      </x:c>
      <x:c r="E722" s="11" t="n">
        <x:v>1442.7117409792518</x:v>
      </x:c>
      <x:c r="F722" s="11" t="n">
        <x:v>1538.363192169155</x:v>
      </x:c>
      <x:c r="G722" s="11" t="n">
        <x:v>1639.2477752699353</x:v>
      </x:c>
      <x:c r="H722" s="11" t="n">
        <x:v>1673.7054090981424</x:v>
      </x:c>
      <x:c r="I722" s="11" t="n">
        <x:v>1727.632005265548</x:v>
      </x:c>
      <x:c r="J722" s="11" t="n">
        <x:v>2070.8856752129386</x:v>
      </x:c>
      <x:c r="K722" s="11" t="n">
        <x:v>2170.182238409151</x:v>
      </x:c>
    </x:row>
    <x:row r="723" ht="21" customHeight="1">
      <x:c r="A723" s="15" t="n">
        <x:v>722</x:v>
      </x:c>
      <x:c r="B723" s="11" t="n">
        <x:v>620.9995745023604</x:v>
      </x:c>
      <x:c r="C723" s="11" t="n">
        <x:v>683.3177190710865</x:v>
      </x:c>
      <x:c r="D723" s="11" t="n">
        <x:v>707.9728957734922</x:v>
      </x:c>
      <x:c r="E723" s="11" t="n">
        <x:v>735.4935639880096</x:v>
      </x:c>
      <x:c r="F723" s="11" t="n">
        <x:v>868.4627362563097</x:v>
      </x:c>
      <x:c r="G723" s="11" t="n">
        <x:v>1059.3622051653178</x:v>
      </x:c>
      <x:c r="H723" s="11" t="n">
        <x:v>1591.7581097840598</x:v>
      </x:c>
      <x:c r="I723" s="11" t="n">
        <x:v>1753.817437851525</x:v>
      </x:c>
      <x:c r="J723" s="11" t="n">
        <x:v>1762.791242936861</x:v>
      </x:c>
      <x:c r="K723" s="11" t="n">
        <x:v>2263.210321413269</x:v>
      </x:c>
    </x:row>
    <x:row r="724" ht="21" customHeight="1">
      <x:c r="A724" s="15" t="n">
        <x:v>723</x:v>
      </x:c>
      <x:c r="B724" s="11" t="n">
        <x:v>795.362788849794</x:v>
      </x:c>
      <x:c r="C724" s="11" t="n">
        <x:v>924.7972539775313</x:v>
      </x:c>
      <x:c r="D724" s="11" t="n">
        <x:v>1023.0581433856813</x:v>
      </x:c>
      <x:c r="E724" s="11" t="n">
        <x:v>1195.3795798858073</x:v>
      </x:c>
      <x:c r="F724" s="11" t="n">
        <x:v>1238.3025599015255</x:v>
      </x:c>
      <x:c r="G724" s="11" t="n">
        <x:v>1513.8111136543926</x:v>
      </x:c>
      <x:c r="H724" s="11" t="n">
        <x:v>1533.72209553575</x:v>
      </x:c>
      <x:c r="I724" s="11" t="n">
        <x:v>1642.238171456223</x:v>
      </x:c>
      <x:c r="J724" s="11" t="n">
        <x:v>1867.4322555429553</x:v>
      </x:c>
      <x:c r="K724" s="11" t="n">
        <x:v>2085.7543429015395</x:v>
      </x:c>
    </x:row>
    <x:row r="725" ht="21" customHeight="1">
      <x:c r="A725" s="15" t="n">
        <x:v>724</x:v>
      </x:c>
      <x:c r="B725" s="11" t="n">
        <x:v>692.0070808319854</x:v>
      </x:c>
      <x:c r="C725" s="11" t="n">
        <x:v>988.217332013926</x:v>
      </x:c>
      <x:c r="D725" s="11" t="n">
        <x:v>1117.5427869810806</x:v>
      </x:c>
      <x:c r="E725" s="11" t="n">
        <x:v>1184.844545428736</x:v>
      </x:c>
      <x:c r="F725" s="11" t="n">
        <x:v>1312.02450139977</x:v>
      </x:c>
      <x:c r="G725" s="11" t="n">
        <x:v>1517.8988294234964</x:v>
      </x:c>
      <x:c r="H725" s="11" t="n">
        <x:v>1520.9802849705552</x:v>
      </x:c>
      <x:c r="I725" s="11" t="n">
        <x:v>1674.673100512082</x:v>
      </x:c>
      <x:c r="J725" s="11" t="n">
        <x:v>1708.9304289816546</x:v>
      </x:c>
      <x:c r="K725" s="11" t="n">
        <x:v>1774.9396859565227</x:v>
      </x:c>
    </x:row>
    <x:row r="726" ht="21" customHeight="1">
      <x:c r="A726" s="15" t="n">
        <x:v>725</x:v>
      </x:c>
      <x:c r="B726" s="11" t="n">
        <x:v>1081.6445917184783</x:v>
      </x:c>
      <x:c r="C726" s="11" t="n">
        <x:v>1123.3652956505398</x:v>
      </x:c>
      <x:c r="D726" s="11" t="n">
        <x:v>1136.6308498923322</x:v>
      </x:c>
      <x:c r="E726" s="11" t="n">
        <x:v>1190.973748084316</x:v>
      </x:c>
      <x:c r="F726" s="11" t="n">
        <x:v>1332.1592947884892</x:v>
      </x:c>
      <x:c r="G726" s="11" t="n">
        <x:v>1442.3143122360202</x:v>
      </x:c>
      <x:c r="H726" s="11" t="n">
        <x:v>1541.7980724180206</x:v>
      </x:c>
      <x:c r="I726" s="11" t="n">
        <x:v>1552.4669186277965</x:v>
      </x:c>
      <x:c r="J726" s="11" t="n">
        <x:v>1839.3093329931826</x:v>
      </x:c>
      <x:c r="K726" s="11" t="n">
        <x:v>2165.8528076364705</x:v>
      </x:c>
    </x:row>
    <x:row r="727" ht="21" customHeight="1">
      <x:c r="A727" s="15" t="n">
        <x:v>726</x:v>
      </x:c>
      <x:c r="B727" s="11" t="n">
        <x:v>747.2486595951472</x:v>
      </x:c>
      <x:c r="C727" s="11" t="n">
        <x:v>783.8893945919183</x:v>
      </x:c>
      <x:c r="D727" s="11" t="n">
        <x:v>839.6933371886669</x:v>
      </x:c>
      <x:c r="E727" s="11" t="n">
        <x:v>908.083693143325</x:v>
      </x:c>
      <x:c r="F727" s="11" t="n">
        <x:v>937.4213392464305</x:v>
      </x:c>
      <x:c r="G727" s="11" t="n">
        <x:v>1003.7881980975171</x:v>
      </x:c>
      <x:c r="H727" s="11" t="n">
        <x:v>1086.646103015742</x:v>
      </x:c>
      <x:c r="I727" s="11" t="n">
        <x:v>1260.8431381177923</x:v>
      </x:c>
      <x:c r="J727" s="11" t="n">
        <x:v>1392.508829313543</x:v>
      </x:c>
      <x:c r="K727" s="11" t="n">
        <x:v>2094.1312500331906</x:v>
      </x:c>
    </x:row>
    <x:row r="728" ht="21" customHeight="1">
      <x:c r="A728" s="15" t="n">
        <x:v>727</x:v>
      </x:c>
      <x:c r="B728" s="11" t="n">
        <x:v>902.1837130178567</x:v>
      </x:c>
      <x:c r="C728" s="11" t="n">
        <x:v>1068.505015234502</x:v>
      </x:c>
      <x:c r="D728" s="11" t="n">
        <x:v>1077.6495007243723</x:v>
      </x:c>
      <x:c r="E728" s="11" t="n">
        <x:v>1097.4881007674503</x:v>
      </x:c>
      <x:c r="F728" s="11" t="n">
        <x:v>1140.6482740247197</x:v>
      </x:c>
      <x:c r="G728" s="11" t="n">
        <x:v>1252.3873603658444</x:v>
      </x:c>
      <x:c r="H728" s="11" t="n">
        <x:v>1703.744528862451</x:v>
      </x:c>
      <x:c r="I728" s="11" t="n">
        <x:v>1739.2115568139916</x:v>
      </x:c>
      <x:c r="J728" s="11" t="n">
        <x:v>2159.378957557107</x:v>
      </x:c>
      <x:c r="K728" s="11" t="n">
        <x:v>2548.7827192506634</x:v>
      </x:c>
    </x:row>
    <x:row r="729" ht="21" customHeight="1">
      <x:c r="A729" s="15" t="n">
        <x:v>728</x:v>
      </x:c>
      <x:c r="B729" s="11" t="n">
        <x:v>976.9987083661406</x:v>
      </x:c>
      <x:c r="C729" s="11" t="n">
        <x:v>1030.9750456683287</x:v>
      </x:c>
      <x:c r="D729" s="11" t="n">
        <x:v>1043.1529446209852</x:v>
      </x:c>
      <x:c r="E729" s="11" t="n">
        <x:v>1215.2210384336931</x:v>
      </x:c>
      <x:c r="F729" s="11" t="n">
        <x:v>1514.5911198092026</x:v>
      </x:c>
      <x:c r="G729" s="11" t="n">
        <x:v>1525.9326454196948</x:v>
      </x:c>
      <x:c r="H729" s="11" t="n">
        <x:v>1703.4788992621527</x:v>
      </x:c>
      <x:c r="I729" s="11" t="n">
        <x:v>1798.3908388915484</x:v>
      </x:c>
      <x:c r="J729" s="11" t="n">
        <x:v>1911.5091133741025</x:v>
      </x:c>
      <x:c r="K729" s="11" t="n">
        <x:v>2151.1374032933127</x:v>
      </x:c>
    </x:row>
    <x:row r="730" ht="21" customHeight="1">
      <x:c r="A730" s="15" t="n">
        <x:v>729</x:v>
      </x:c>
      <x:c r="B730" s="11" t="n">
        <x:v>748.2523881910352</x:v>
      </x:c>
      <x:c r="C730" s="11" t="n">
        <x:v>915.7261487370965</x:v>
      </x:c>
      <x:c r="D730" s="11" t="n">
        <x:v>922.507834593423</x:v>
      </x:c>
      <x:c r="E730" s="11" t="n">
        <x:v>973.0190844806057</x:v>
      </x:c>
      <x:c r="F730" s="11" t="n">
        <x:v>1203.359619372122</x:v>
      </x:c>
      <x:c r="G730" s="11" t="n">
        <x:v>1289.8096095542369</x:v>
      </x:c>
      <x:c r="H730" s="11" t="n">
        <x:v>1324.4687297089408</x:v>
      </x:c>
      <x:c r="I730" s="11" t="n">
        <x:v>2307.122586472692</x:v>
      </x:c>
      <x:c r="J730" s="11" t="n">
        <x:v>2730.9062063043307</x:v>
      </x:c>
      <x:c r="K730" s="11" t="n">
        <x:v>2887.471172740759</x:v>
      </x:c>
    </x:row>
    <x:row r="731" ht="21" customHeight="1">
      <x:c r="A731" s="15" t="n">
        <x:v>730</x:v>
      </x:c>
      <x:c r="B731" s="11" t="n">
        <x:v>631.3100852955703</x:v>
      </x:c>
      <x:c r="C731" s="11" t="n">
        <x:v>1219.6408155404129</x:v>
      </x:c>
      <x:c r="D731" s="11" t="n">
        <x:v>1339.4061231985302</x:v>
      </x:c>
      <x:c r="E731" s="11" t="n">
        <x:v>1409.4005073203639</x:v>
      </x:c>
      <x:c r="F731" s="11" t="n">
        <x:v>1651.5794837922952</x:v>
      </x:c>
      <x:c r="G731" s="11" t="n">
        <x:v>1817.8154529993058</x:v>
      </x:c>
      <x:c r="H731" s="11" t="n">
        <x:v>1849.4138382610577</x:v>
      </x:c>
      <x:c r="I731" s="11" t="n">
        <x:v>1912.5777423464865</x:v>
      </x:c>
      <x:c r="J731" s="11" t="n">
        <x:v>1915.4072418549977</x:v>
      </x:c>
      <x:c r="K731" s="11" t="n">
        <x:v>2023.4284920834098</x:v>
      </x:c>
    </x:row>
    <x:row r="732" ht="21" customHeight="1">
      <x:c r="A732" s="15" t="n">
        <x:v>731</x:v>
      </x:c>
      <x:c r="B732" s="11" t="n">
        <x:v>938.6157895492479</x:v>
      </x:c>
      <x:c r="C732" s="11" t="n">
        <x:v>1037.6516073241435</x:v>
      </x:c>
      <x:c r="D732" s="11" t="n">
        <x:v>1179.4999365878448</x:v>
      </x:c>
      <x:c r="E732" s="11" t="n">
        <x:v>1371.284471885344</x:v>
      </x:c>
      <x:c r="F732" s="11" t="n">
        <x:v>1502.5199853448653</x:v>
      </x:c>
      <x:c r="G732" s="11" t="n">
        <x:v>1564.8833163777488</x:v>
      </x:c>
      <x:c r="H732" s="11" t="n">
        <x:v>1714.0881504914132</x:v>
      </x:c>
      <x:c r="I732" s="11" t="n">
        <x:v>1811.8910326395635</x:v>
      </x:c>
      <x:c r="J732" s="11" t="n">
        <x:v>1872.3484824642899</x:v>
      </x:c>
      <x:c r="K732" s="11" t="n">
        <x:v>1977.8723145765787</x:v>
      </x:c>
    </x:row>
    <x:row r="733" ht="21" customHeight="1">
      <x:c r="A733" s="15" t="n">
        <x:v>732</x:v>
      </x:c>
      <x:c r="B733" s="11" t="n">
        <x:v>896.5296270881391</x:v>
      </x:c>
      <x:c r="C733" s="11" t="n">
        <x:v>1024.7636079495617</x:v>
      </x:c>
      <x:c r="D733" s="11" t="n">
        <x:v>1035.4448617864912</x:v>
      </x:c>
      <x:c r="E733" s="11" t="n">
        <x:v>1172.9081193072225</x:v>
      </x:c>
      <x:c r="F733" s="11" t="n">
        <x:v>1183.712398117541</x:v>
      </x:c>
      <x:c r="G733" s="11" t="n">
        <x:v>1281.6869051041583</x:v>
      </x:c>
      <x:c r="H733" s="11" t="n">
        <x:v>1610.8364566452124</x:v>
      </x:c>
      <x:c r="I733" s="11" t="n">
        <x:v>1731.360220666406</x:v>
      </x:c>
      <x:c r="J733" s="11" t="n">
        <x:v>2138.2938544282288</x:v>
      </x:c>
      <x:c r="K733" s="11" t="n">
        <x:v>2543.3321019699665</x:v>
      </x:c>
    </x:row>
    <x:row r="734" ht="21" customHeight="1">
      <x:c r="A734" s="15" t="n">
        <x:v>733</x:v>
      </x:c>
      <x:c r="B734" s="11" t="n">
        <x:v>723.0946592494649</x:v>
      </x:c>
      <x:c r="C734" s="11" t="n">
        <x:v>794.5079444068273</x:v>
      </x:c>
      <x:c r="D734" s="11" t="n">
        <x:v>972.4263050324424</x:v>
      </x:c>
      <x:c r="E734" s="11" t="n">
        <x:v>1002.4792183463604</x:v>
      </x:c>
      <x:c r="F734" s="11" t="n">
        <x:v>1109.5618054150304</x:v>
      </x:c>
      <x:c r="G734" s="11" t="n">
        <x:v>1137.093040371672</x:v>
      </x:c>
      <x:c r="H734" s="11" t="n">
        <x:v>1489.5086904780574</x:v>
      </x:c>
      <x:c r="I734" s="11" t="n">
        <x:v>1778.5960643566054</x:v>
      </x:c>
      <x:c r="J734" s="11" t="n">
        <x:v>1815.7333521429964</x:v>
      </x:c>
      <x:c r="K734" s="11" t="n">
        <x:v>2047.4237257467394</x:v>
      </x:c>
    </x:row>
    <x:row r="735" ht="21" customHeight="1">
      <x:c r="A735" s="15" t="n">
        <x:v>734</x:v>
      </x:c>
      <x:c r="B735" s="11" t="n">
        <x:v>649.1481470056224</x:v>
      </x:c>
      <x:c r="C735" s="11" t="n">
        <x:v>1049.2265128373188</x:v>
      </x:c>
      <x:c r="D735" s="11" t="n">
        <x:v>1110.3778138103125</x:v>
      </x:c>
      <x:c r="E735" s="11" t="n">
        <x:v>1328.3322772063539</x:v>
      </x:c>
      <x:c r="F735" s="11" t="n">
        <x:v>1403.2809853055085</x:v>
      </x:c>
      <x:c r="G735" s="11" t="n">
        <x:v>1408.5863000447819</x:v>
      </x:c>
      <x:c r="H735" s="11" t="n">
        <x:v>1668.318115268357</x:v>
      </x:c>
      <x:c r="I735" s="11" t="n">
        <x:v>1812.3755898134714</x:v>
      </x:c>
      <x:c r="J735" s="11" t="n">
        <x:v>1839.5973799120318</x:v>
      </x:c>
      <x:c r="K735" s="11" t="n">
        <x:v>1927.3051521311068</x:v>
      </x:c>
    </x:row>
    <x:row r="736" ht="21" customHeight="1">
      <x:c r="A736" s="15" t="n">
        <x:v>735</x:v>
      </x:c>
      <x:c r="B736" s="11" t="n">
        <x:v>770.6506326978235</x:v>
      </x:c>
      <x:c r="C736" s="11" t="n">
        <x:v>973.961875069147</x:v>
      </x:c>
      <x:c r="D736" s="11" t="n">
        <x:v>1075.8114842848022</x:v>
      </x:c>
      <x:c r="E736" s="11" t="n">
        <x:v>1108.9301775810418</x:v>
      </x:c>
      <x:c r="F736" s="11" t="n">
        <x:v>1141.588846512867</x:v>
      </x:c>
      <x:c r="G736" s="11" t="n">
        <x:v>1166.9376073906005</x:v>
      </x:c>
      <x:c r="H736" s="11" t="n">
        <x:v>1403.0832892138028</x:v>
      </x:c>
      <x:c r="I736" s="11" t="n">
        <x:v>1457.593370056949</x:v>
      </x:c>
      <x:c r="J736" s="11" t="n">
        <x:v>2166.7369050620073</x:v>
      </x:c>
      <x:c r="K736" s="11" t="n">
        <x:v>2345.1269069501413</x:v>
      </x:c>
    </x:row>
    <x:row r="737" ht="21" customHeight="1">
      <x:c r="A737" s="15" t="n">
        <x:v>736</x:v>
      </x:c>
      <x:c r="B737" s="11" t="n">
        <x:v>635.4467899495605</x:v>
      </x:c>
      <x:c r="C737" s="11" t="n">
        <x:v>852.9051050168201</x:v>
      </x:c>
      <x:c r="D737" s="11" t="n">
        <x:v>870.7428535835622</x:v>
      </x:c>
      <x:c r="E737" s="11" t="n">
        <x:v>993.0732163601549</x:v>
      </x:c>
      <x:c r="F737" s="11" t="n">
        <x:v>1310.0371124425626</x:v>
      </x:c>
      <x:c r="G737" s="11" t="n">
        <x:v>1352.2572167460025</x:v>
      </x:c>
      <x:c r="H737" s="11" t="n">
        <x:v>1491.1976373165617</x:v>
      </x:c>
      <x:c r="I737" s="11" t="n">
        <x:v>1713.9642323523049</x:v>
      </x:c>
      <x:c r="J737" s="11" t="n">
        <x:v>1716.4504416061952</x:v>
      </x:c>
      <x:c r="K737" s="11" t="n">
        <x:v>1738.4985424326085</x:v>
      </x:c>
    </x:row>
    <x:row r="738" ht="21" customHeight="1">
      <x:c r="A738" s="15" t="n">
        <x:v>737</x:v>
      </x:c>
      <x:c r="B738" s="11" t="n">
        <x:v>797.0242965677006</x:v>
      </x:c>
      <x:c r="C738" s="11" t="n">
        <x:v>925.4727572863416</x:v>
      </x:c>
      <x:c r="D738" s="11" t="n">
        <x:v>931.2099654821927</x:v>
      </x:c>
      <x:c r="E738" s="11" t="n">
        <x:v>975.194097810522</x:v>
      </x:c>
      <x:c r="F738" s="11" t="n">
        <x:v>1074.54812109971</x:v>
      </x:c>
      <x:c r="G738" s="11" t="n">
        <x:v>1356.615892769591</x:v>
      </x:c>
      <x:c r="H738" s="11" t="n">
        <x:v>1466.7341024377886</x:v>
      </x:c>
      <x:c r="I738" s="11" t="n">
        <x:v>1847.8808389349406</x:v>
      </x:c>
      <x:c r="J738" s="11" t="n">
        <x:v>2424.2850078310394</x:v>
      </x:c>
      <x:c r="K738" s="11" t="n">
        <x:v>2823.377682415452</x:v>
      </x:c>
    </x:row>
    <x:row r="739" ht="21" customHeight="1">
      <x:c r="A739" s="15" t="n">
        <x:v>738</x:v>
      </x:c>
      <x:c r="B739" s="11" t="n">
        <x:v>701.1281933880048</x:v>
      </x:c>
      <x:c r="C739" s="11" t="n">
        <x:v>952.5137232581001</x:v>
      </x:c>
      <x:c r="D739" s="11" t="n">
        <x:v>1101.83714737867</x:v>
      </x:c>
      <x:c r="E739" s="11" t="n">
        <x:v>1167.3374424942676</x:v>
      </x:c>
      <x:c r="F739" s="11" t="n">
        <x:v>1221.9968160614326</x:v>
      </x:c>
      <x:c r="G739" s="11" t="n">
        <x:v>1397.519322808991</x:v>
      </x:c>
      <x:c r="H739" s="11" t="n">
        <x:v>1505.3894670056877</x:v>
      </x:c>
      <x:c r="I739" s="11" t="n">
        <x:v>1608.4181942831356</x:v>
      </x:c>
      <x:c r="J739" s="11" t="n">
        <x:v>1723.0164755665478</x:v>
      </x:c>
      <x:c r="K739" s="11" t="n">
        <x:v>1905.8264406361932</x:v>
      </x:c>
    </x:row>
    <x:row r="740" ht="21" customHeight="1">
      <x:c r="A740" s="15" t="n">
        <x:v>739</x:v>
      </x:c>
      <x:c r="B740" s="11" t="n">
        <x:v>840.1175010326808</x:v>
      </x:c>
      <x:c r="C740" s="11" t="n">
        <x:v>931.8526641540091</x:v>
      </x:c>
      <x:c r="D740" s="11" t="n">
        <x:v>934.2770186676855</x:v>
      </x:c>
      <x:c r="E740" s="11" t="n">
        <x:v>1069.0053568166768</x:v>
      </x:c>
      <x:c r="F740" s="11" t="n">
        <x:v>1377.0332451628199</x:v>
      </x:c>
      <x:c r="G740" s="11" t="n">
        <x:v>1554.2556383525393</x:v>
      </x:c>
      <x:c r="H740" s="11" t="n">
        <x:v>1655.0485420200703</x:v>
      </x:c>
      <x:c r="I740" s="11" t="n">
        <x:v>1757.4081267757526</x:v>
      </x:c>
      <x:c r="J740" s="11" t="n">
        <x:v>1803.3407020854029</x:v>
      </x:c>
      <x:c r="K740" s="11" t="n">
        <x:v>2148.525846087842</x:v>
      </x:c>
    </x:row>
    <x:row r="741" ht="21" customHeight="1">
      <x:c r="A741" s="15" t="n">
        <x:v>740</x:v>
      </x:c>
      <x:c r="B741" s="11" t="n">
        <x:v>936.686162475478</x:v>
      </x:c>
      <x:c r="C741" s="11" t="n">
        <x:v>975.5116225593329</x:v>
      </x:c>
      <x:c r="D741" s="11" t="n">
        <x:v>1121.6812487620587</x:v>
      </x:c>
      <x:c r="E741" s="11" t="n">
        <x:v>1171.3178697697304</x:v>
      </x:c>
      <x:c r="F741" s="11" t="n">
        <x:v>1248.614398074379</x:v>
      </x:c>
      <x:c r="G741" s="11" t="n">
        <x:v>1326.05721617774</x:v>
      </x:c>
      <x:c r="H741" s="11" t="n">
        <x:v>1410.3957454232955</x:v>
      </x:c>
      <x:c r="I741" s="11" t="n">
        <x:v>1540.6732217007445</x:v>
      </x:c>
      <x:c r="J741" s="11" t="n">
        <x:v>1639.375870212957</x:v>
      </x:c>
      <x:c r="K741" s="11" t="n">
        <x:v>2919.2950729961017</x:v>
      </x:c>
    </x:row>
    <x:row r="742" ht="21" customHeight="1">
      <x:c r="A742" s="15" t="n">
        <x:v>741</x:v>
      </x:c>
      <x:c r="B742" s="11" t="n">
        <x:v>988.4257173613785</x:v>
      </x:c>
      <x:c r="C742" s="11" t="n">
        <x:v>1023.7124760577033</x:v>
      </x:c>
      <x:c r="D742" s="11" t="n">
        <x:v>1129.4047033356896</x:v>
      </x:c>
      <x:c r="E742" s="11" t="n">
        <x:v>1329.294743312983</x:v>
      </x:c>
      <x:c r="F742" s="11" t="n">
        <x:v>1413.285709686601</x:v>
      </x:c>
      <x:c r="G742" s="11" t="n">
        <x:v>1530.6455858357706</x:v>
      </x:c>
      <x:c r="H742" s="11" t="n">
        <x:v>1555.094892879704</x:v>
      </x:c>
      <x:c r="I742" s="11" t="n">
        <x:v>1750.1434176384466</x:v>
      </x:c>
      <x:c r="J742" s="11" t="n">
        <x:v>2055.519823526867</x:v>
      </x:c>
      <x:c r="K742" s="11" t="n">
        <x:v>2207.2970609953227</x:v>
      </x:c>
    </x:row>
    <x:row r="743" ht="21" customHeight="1">
      <x:c r="A743" s="15" t="n">
        <x:v>742</x:v>
      </x:c>
      <x:c r="B743" s="11" t="n">
        <x:v>700.3463516323734</x:v>
      </x:c>
      <x:c r="C743" s="11" t="n">
        <x:v>727.3563768130336</x:v>
      </x:c>
      <x:c r="D743" s="11" t="n">
        <x:v>780.6337007913679</x:v>
      </x:c>
      <x:c r="E743" s="11" t="n">
        <x:v>804.2008047625066</x:v>
      </x:c>
      <x:c r="F743" s="11" t="n">
        <x:v>872.8558983126225</x:v>
      </x:c>
      <x:c r="G743" s="11" t="n">
        <x:v>1022.383841435174</x:v>
      </x:c>
      <x:c r="H743" s="11" t="n">
        <x:v>1403.945569781149</x:v>
      </x:c>
      <x:c r="I743" s="11" t="n">
        <x:v>1624.9319556583534</x:v>
      </x:c>
      <x:c r="J743" s="11" t="n">
        <x:v>2301.157266134018</x:v>
      </x:c>
      <x:c r="K743" s="11" t="n">
        <x:v>2400.144257342296</x:v>
      </x:c>
    </x:row>
    <x:row r="744" ht="21" customHeight="1">
      <x:c r="A744" s="15" t="n">
        <x:v>743</x:v>
      </x:c>
      <x:c r="B744" s="11" t="n">
        <x:v>670.079528693384</x:v>
      </x:c>
      <x:c r="C744" s="11" t="n">
        <x:v>941.9907549959416</x:v>
      </x:c>
      <x:c r="D744" s="11" t="n">
        <x:v>1004.7536245863314</x:v>
      </x:c>
      <x:c r="E744" s="11" t="n">
        <x:v>1205.181263408816</x:v>
      </x:c>
      <x:c r="F744" s="11" t="n">
        <x:v>1323.7274541932486</x:v>
      </x:c>
      <x:c r="G744" s="11" t="n">
        <x:v>1360.459587857114</x:v>
      </x:c>
      <x:c r="H744" s="11" t="n">
        <x:v>1577.9674141425398</x:v>
      </x:c>
      <x:c r="I744" s="11" t="n">
        <x:v>1949.7165105604058</x:v>
      </x:c>
      <x:c r="J744" s="11" t="n">
        <x:v>1959.5826762106576</x:v>
      </x:c>
      <x:c r="K744" s="11" t="n">
        <x:v>2023.6495634774353</x:v>
      </x:c>
    </x:row>
    <x:row r="745" ht="21" customHeight="1">
      <x:c r="A745" s="15" t="n">
        <x:v>744</x:v>
      </x:c>
      <x:c r="B745" s="11" t="n">
        <x:v>710.150872003044</x:v>
      </x:c>
      <x:c r="C745" s="11" t="n">
        <x:v>858.0853044221142</x:v>
      </x:c>
      <x:c r="D745" s="11" t="n">
        <x:v>873.678558099281</x:v>
      </x:c>
      <x:c r="E745" s="11" t="n">
        <x:v>1066.1216952446798</x:v>
      </x:c>
      <x:c r="F745" s="11" t="n">
        <x:v>1106.2581795847154</x:v>
      </x:c>
      <x:c r="G745" s="11" t="n">
        <x:v>1325.8544346644348</x:v>
      </x:c>
      <x:c r="H745" s="11" t="n">
        <x:v>1562.939797254507</x:v>
      </x:c>
      <x:c r="I745" s="11" t="n">
        <x:v>1758.6752222618552</x:v>
      </x:c>
      <x:c r="J745" s="11" t="n">
        <x:v>2066.975323260553</x:v>
      </x:c>
      <x:c r="K745" s="11" t="n">
        <x:v>2336.4128073600286</x:v>
      </x:c>
    </x:row>
    <x:row r="746" ht="21" customHeight="1">
      <x:c r="A746" s="15" t="n">
        <x:v>745</x:v>
      </x:c>
      <x:c r="B746" s="11" t="n">
        <x:v>765.0103117917284</x:v>
      </x:c>
      <x:c r="C746" s="11" t="n">
        <x:v>831.6863314804482</x:v>
      </x:c>
      <x:c r="D746" s="11" t="n">
        <x:v>1041.061361326751</x:v>
      </x:c>
      <x:c r="E746" s="11" t="n">
        <x:v>1108.1109422271434</x:v>
      </x:c>
      <x:c r="F746" s="11" t="n">
        <x:v>1440.1489279923298</x:v>
      </x:c>
      <x:c r="G746" s="11" t="n">
        <x:v>1601.0064185040192</x:v>
      </x:c>
      <x:c r="H746" s="11" t="n">
        <x:v>1607.334352636315</x:v>
      </x:c>
      <x:c r="I746" s="11" t="n">
        <x:v>1654.1808814254139</x:v>
      </x:c>
      <x:c r="J746" s="11" t="n">
        <x:v>1789.0749939502618</x:v>
      </x:c>
      <x:c r="K746" s="11" t="n">
        <x:v>1948.68243191538</x:v>
      </x:c>
    </x:row>
    <x:row r="747" ht="21" customHeight="1">
      <x:c r="A747" s="15" t="n">
        <x:v>746</x:v>
      </x:c>
      <x:c r="B747" s="11" t="n">
        <x:v>840.247529356781</x:v>
      </x:c>
      <x:c r="C747" s="11" t="n">
        <x:v>935.0060264808462</x:v>
      </x:c>
      <x:c r="D747" s="11" t="n">
        <x:v>1154.2068045302724</x:v>
      </x:c>
      <x:c r="E747" s="11" t="n">
        <x:v>1184.6071641498597</x:v>
      </x:c>
      <x:c r="F747" s="11" t="n">
        <x:v>1193.8280714181</x:v>
      </x:c>
      <x:c r="G747" s="11" t="n">
        <x:v>1470.06442138518</x:v>
      </x:c>
      <x:c r="H747" s="11" t="n">
        <x:v>1470.6497693754613</x:v>
      </x:c>
      <x:c r="I747" s="11" t="n">
        <x:v>1552.1897803437128</x:v>
      </x:c>
      <x:c r="J747" s="11" t="n">
        <x:v>1745.107250296781</x:v>
      </x:c>
      <x:c r="K747" s="11" t="n">
        <x:v>1791.583600040576</x:v>
      </x:c>
    </x:row>
    <x:row r="748" ht="21" customHeight="1">
      <x:c r="A748" s="15" t="n">
        <x:v>747</x:v>
      </x:c>
      <x:c r="B748" s="11" t="n">
        <x:v>609.3516524356069</x:v>
      </x:c>
      <x:c r="C748" s="11" t="n">
        <x:v>712.0339410917688</x:v>
      </x:c>
      <x:c r="D748" s="11" t="n">
        <x:v>790.5906546066667</x:v>
      </x:c>
      <x:c r="E748" s="11" t="n">
        <x:v>1028.0185230416466</x:v>
      </x:c>
      <x:c r="F748" s="11" t="n">
        <x:v>1383.50983574934</x:v>
      </x:c>
      <x:c r="G748" s="11" t="n">
        <x:v>1386.1221202118409</x:v>
      </x:c>
      <x:c r="H748" s="11" t="n">
        <x:v>1517.4426777208068</x:v>
      </x:c>
      <x:c r="I748" s="11" t="n">
        <x:v>1758.0557926372815</x:v>
      </x:c>
      <x:c r="J748" s="11" t="n">
        <x:v>2154.1347241029634</x:v>
      </x:c>
      <x:c r="K748" s="11" t="n">
        <x:v>2262.5899624152717</x:v>
      </x:c>
    </x:row>
    <x:row r="749" ht="21" customHeight="1">
      <x:c r="A749" s="15" t="n">
        <x:v>748</x:v>
      </x:c>
      <x:c r="B749" s="11" t="n">
        <x:v>1050.3019955046468</x:v>
      </x:c>
      <x:c r="C749" s="11" t="n">
        <x:v>1088.282994614374</x:v>
      </x:c>
      <x:c r="D749" s="11" t="n">
        <x:v>1248.9145925383405</x:v>
      </x:c>
      <x:c r="E749" s="11" t="n">
        <x:v>1292.2041643892196</x:v>
      </x:c>
      <x:c r="F749" s="11" t="n">
        <x:v>1355.299125960728</x:v>
      </x:c>
      <x:c r="G749" s="11" t="n">
        <x:v>1456.5934103542872</x:v>
      </x:c>
      <x:c r="H749" s="11" t="n">
        <x:v>1549.2601600976818</x:v>
      </x:c>
      <x:c r="I749" s="11" t="n">
        <x:v>1614.946436173339</x:v>
      </x:c>
      <x:c r="J749" s="11" t="n">
        <x:v>1693.4135502704967</x:v>
      </x:c>
      <x:c r="K749" s="11" t="n">
        <x:v>2315.3158047113325</x:v>
      </x:c>
    </x:row>
    <x:row r="750" ht="21" customHeight="1">
      <x:c r="A750" s="15" t="n">
        <x:v>749</x:v>
      </x:c>
      <x:c r="B750" s="11" t="n">
        <x:v>823.834889183678</x:v>
      </x:c>
      <x:c r="C750" s="11" t="n">
        <x:v>1149.8420230591119</x:v>
      </x:c>
      <x:c r="D750" s="11" t="n">
        <x:v>1228.5026244406167</x:v>
      </x:c>
      <x:c r="E750" s="11" t="n">
        <x:v>1331.2437948595784</x:v>
      </x:c>
      <x:c r="F750" s="11" t="n">
        <x:v>1402.546916126591</x:v>
      </x:c>
      <x:c r="G750" s="11" t="n">
        <x:v>1430.5232421744465</x:v>
      </x:c>
      <x:c r="H750" s="11" t="n">
        <x:v>1618.155063817193</x:v>
      </x:c>
      <x:c r="I750" s="11" t="n">
        <x:v>1659.564441789149</x:v>
      </x:c>
      <x:c r="J750" s="11" t="n">
        <x:v>1661.675000633203</x:v>
      </x:c>
      <x:c r="K750" s="11" t="n">
        <x:v>1943.2258255637366</x:v>
      </x:c>
    </x:row>
    <x:row r="751" ht="21" customHeight="1">
      <x:c r="A751" s="15" t="n">
        <x:v>750</x:v>
      </x:c>
      <x:c r="B751" s="11" t="n">
        <x:v>1034.7823250608915</x:v>
      </x:c>
      <x:c r="C751" s="11" t="n">
        <x:v>1100.4316048599785</x:v>
      </x:c>
      <x:c r="D751" s="11" t="n">
        <x:v>1127.0521253437034</x:v>
      </x:c>
      <x:c r="E751" s="11" t="n">
        <x:v>1151.8741284232292</x:v>
      </x:c>
      <x:c r="F751" s="11" t="n">
        <x:v>1162.3939109605722</x:v>
      </x:c>
      <x:c r="G751" s="11" t="n">
        <x:v>1177.4245981564081</x:v>
      </x:c>
      <x:c r="H751" s="11" t="n">
        <x:v>1222.4758759310462</x:v>
      </x:c>
      <x:c r="I751" s="11" t="n">
        <x:v>1479.3110828511344</x:v>
      </x:c>
      <x:c r="J751" s="11" t="n">
        <x:v>1985.453878621606</x:v>
      </x:c>
      <x:c r="K751" s="11" t="n">
        <x:v>2259.8514492947243</x:v>
      </x:c>
    </x:row>
    <x:row r="752" ht="21" customHeight="1">
      <x:c r="A752" s="15" t="n">
        <x:v>751</x:v>
      </x:c>
      <x:c r="B752" s="11" t="n">
        <x:v>603.6955428102593</x:v>
      </x:c>
      <x:c r="C752" s="11" t="n">
        <x:v>804.3430222183429</x:v>
      </x:c>
      <x:c r="D752" s="11" t="n">
        <x:v>1287.1588289506226</x:v>
      </x:c>
      <x:c r="E752" s="11" t="n">
        <x:v>1325.513760339057</x:v>
      </x:c>
      <x:c r="F752" s="11" t="n">
        <x:v>1525.362984075543</x:v>
      </x:c>
      <x:c r="G752" s="11" t="n">
        <x:v>1653.157019099922</x:v>
      </x:c>
      <x:c r="H752" s="11" t="n">
        <x:v>1713.5762612134915</x:v>
      </x:c>
      <x:c r="I752" s="11" t="n">
        <x:v>1718.4147478602254</x:v>
      </x:c>
      <x:c r="J752" s="11" t="n">
        <x:v>1907.8040985654993</x:v>
      </x:c>
      <x:c r="K752" s="11" t="n">
        <x:v>2088.251471579909</x:v>
      </x:c>
    </x:row>
    <x:row r="753" ht="21" customHeight="1">
      <x:c r="A753" s="15" t="n">
        <x:v>752</x:v>
      </x:c>
      <x:c r="B753" s="11" t="n">
        <x:v>892.8133865616264</x:v>
      </x:c>
      <x:c r="C753" s="11" t="n">
        <x:v>947.1126508570485</x:v>
      </x:c>
      <x:c r="D753" s="11" t="n">
        <x:v>965.6923676668937</x:v>
      </x:c>
      <x:c r="E753" s="11" t="n">
        <x:v>998.4501147601259</x:v>
      </x:c>
      <x:c r="F753" s="11" t="n">
        <x:v>1400.3974544005855</x:v>
      </x:c>
      <x:c r="G753" s="11" t="n">
        <x:v>1856.8905494592857</x:v>
      </x:c>
      <x:c r="H753" s="11" t="n">
        <x:v>2111.283264680824</x:v>
      </x:c>
      <x:c r="I753" s="11" t="n">
        <x:v>2162.9975257682954</x:v>
      </x:c>
      <x:c r="J753" s="11" t="n">
        <x:v>2199.4916502102087</x:v>
      </x:c>
      <x:c r="K753" s="11" t="n">
        <x:v>2332.367020836486</x:v>
      </x:c>
    </x:row>
    <x:row r="754" ht="21" customHeight="1">
      <x:c r="A754" s="15" t="n">
        <x:v>753</x:v>
      </x:c>
      <x:c r="B754" s="11" t="n">
        <x:v>688.5444979526633</x:v>
      </x:c>
      <x:c r="C754" s="11" t="n">
        <x:v>794.4725958591894</x:v>
      </x:c>
      <x:c r="D754" s="11" t="n">
        <x:v>814.3398791406919</x:v>
      </x:c>
      <x:c r="E754" s="11" t="n">
        <x:v>1165.0224169726325</x:v>
      </x:c>
      <x:c r="F754" s="11" t="n">
        <x:v>1347.4778526680386</x:v>
      </x:c>
      <x:c r="G754" s="11" t="n">
        <x:v>1443.828572874791</x:v>
      </x:c>
      <x:c r="H754" s="11" t="n">
        <x:v>1580.556955468762</x:v>
      </x:c>
      <x:c r="I754" s="11" t="n">
        <x:v>1706.5396934650853</x:v>
      </x:c>
      <x:c r="J754" s="11" t="n">
        <x:v>1865.2816619831897</x:v>
      </x:c>
      <x:c r="K754" s="11" t="n">
        <x:v>2003.5382378888073</x:v>
      </x:c>
    </x:row>
    <x:row r="755" ht="21" customHeight="1">
      <x:c r="A755" s="15" t="n">
        <x:v>754</x:v>
      </x:c>
      <x:c r="B755" s="11" t="n">
        <x:v>854.975899885053</x:v>
      </x:c>
      <x:c r="C755" s="11" t="n">
        <x:v>878.4114451651858</x:v>
      </x:c>
      <x:c r="D755" s="11" t="n">
        <x:v>1036.6492376433484</x:v>
      </x:c>
      <x:c r="E755" s="11" t="n">
        <x:v>1101.2795683194101</x:v>
      </x:c>
      <x:c r="F755" s="11" t="n">
        <x:v>1336.8168988210318</x:v>
      </x:c>
      <x:c r="G755" s="11" t="n">
        <x:v>1348.5301323218812</x:v>
      </x:c>
      <x:c r="H755" s="11" t="n">
        <x:v>1628.0877860365983</x:v>
      </x:c>
      <x:c r="I755" s="11" t="n">
        <x:v>1751.9472342821614</x:v>
      </x:c>
      <x:c r="J755" s="11" t="n">
        <x:v>1836.4073337579389</x:v>
      </x:c>
      <x:c r="K755" s="11" t="n">
        <x:v>2637.822929218084</x:v>
      </x:c>
    </x:row>
    <x:row r="756" ht="21" customHeight="1">
      <x:c r="A756" s="15" t="n">
        <x:v>755</x:v>
      </x:c>
      <x:c r="B756" s="11" t="n">
        <x:v>640.28562642102</x:v>
      </x:c>
      <x:c r="C756" s="11" t="n">
        <x:v>687.1206774219606</x:v>
      </x:c>
      <x:c r="D756" s="11" t="n">
        <x:v>1066.995579741858</x:v>
      </x:c>
      <x:c r="E756" s="11" t="n">
        <x:v>1143.136786629127</x:v>
      </x:c>
      <x:c r="F756" s="11" t="n">
        <x:v>1290.6398255012905</x:v>
      </x:c>
      <x:c r="G756" s="11" t="n">
        <x:v>1463.5182396893806</x:v>
      </x:c>
      <x:c r="H756" s="11" t="n">
        <x:v>1545.8051923547334</x:v>
      </x:c>
      <x:c r="I756" s="11" t="n">
        <x:v>1566.8658995196763</x:v>
      </x:c>
      <x:c r="J756" s="11" t="n">
        <x:v>2136.030210969656</x:v>
      </x:c>
      <x:c r="K756" s="11" t="n">
        <x:v>2347.7133741169564</x:v>
      </x:c>
    </x:row>
    <x:row r="757" ht="21" customHeight="1">
      <x:c r="A757" s="15" t="n">
        <x:v>756</x:v>
      </x:c>
      <x:c r="B757" s="11" t="n">
        <x:v>854.0737841063344</x:v>
      </x:c>
      <x:c r="C757" s="11" t="n">
        <x:v>869.0544159211215</x:v>
      </x:c>
      <x:c r="D757" s="11" t="n">
        <x:v>1132.501991676327</x:v>
      </x:c>
      <x:c r="E757" s="11" t="n">
        <x:v>1144.799715163487</x:v>
      </x:c>
      <x:c r="F757" s="11" t="n">
        <x:v>1161.6485945925485</x:v>
      </x:c>
      <x:c r="G757" s="11" t="n">
        <x:v>1251.5452744179825</x:v>
      </x:c>
      <x:c r="H757" s="11" t="n">
        <x:v>1262.3531257295163</x:v>
      </x:c>
      <x:c r="I757" s="11" t="n">
        <x:v>1372.7211903640923</x:v>
      </x:c>
      <x:c r="J757" s="11" t="n">
        <x:v>1578.9130529350734</x:v>
      </x:c>
      <x:c r="K757" s="11" t="n">
        <x:v>2389.6689708627955</x:v>
      </x:c>
    </x:row>
    <x:row r="758" ht="21" customHeight="1">
      <x:c r="A758" s="15" t="n">
        <x:v>757</x:v>
      </x:c>
      <x:c r="B758" s="11" t="n">
        <x:v>931.6305632280437</x:v>
      </x:c>
      <x:c r="C758" s="11" t="n">
        <x:v>935.3581412193198</x:v>
      </x:c>
      <x:c r="D758" s="11" t="n">
        <x:v>1189.914774300807</x:v>
      </x:c>
      <x:c r="E758" s="11" t="n">
        <x:v>1294.7893625961592</x:v>
      </x:c>
      <x:c r="F758" s="11" t="n">
        <x:v>1343.7925383355134</x:v>
      </x:c>
      <x:c r="G758" s="11" t="n">
        <x:v>1443.5061043611395</x:v>
      </x:c>
      <x:c r="H758" s="11" t="n">
        <x:v>1677.7635054988682</x:v>
      </x:c>
      <x:c r="I758" s="11" t="n">
        <x:v>1685.762936366811</x:v>
      </x:c>
      <x:c r="J758" s="11" t="n">
        <x:v>1698.3041492662253</x:v>
      </x:c>
      <x:c r="K758" s="11" t="n">
        <x:v>1791.921551578739</x:v>
      </x:c>
    </x:row>
    <x:row r="759" ht="21" customHeight="1">
      <x:c r="A759" s="15" t="n">
        <x:v>758</x:v>
      </x:c>
      <x:c r="B759" s="11" t="n">
        <x:v>716.6133460979099</x:v>
      </x:c>
      <x:c r="C759" s="11" t="n">
        <x:v>833.1196154484977</x:v>
      </x:c>
      <x:c r="D759" s="11" t="n">
        <x:v>905.9570254514081</x:v>
      </x:c>
      <x:c r="E759" s="11" t="n">
        <x:v>946.1598197816279</x:v>
      </x:c>
      <x:c r="F759" s="11" t="n">
        <x:v>999.9688090894156</x:v>
      </x:c>
      <x:c r="G759" s="11" t="n">
        <x:v>1012.4456372709321</x:v>
      </x:c>
      <x:c r="H759" s="11" t="n">
        <x:v>1132.9006237890537</x:v>
      </x:c>
      <x:c r="I759" s="11" t="n">
        <x:v>1320.205113392336</x:v>
      </x:c>
      <x:c r="J759" s="11" t="n">
        <x:v>1952.5860948480624</x:v>
      </x:c>
      <x:c r="K759" s="11" t="n">
        <x:v>2040.375228423549</x:v>
      </x:c>
    </x:row>
    <x:row r="760" ht="21" customHeight="1">
      <x:c r="A760" s="15" t="n">
        <x:v>759</x:v>
      </x:c>
      <x:c r="B760" s="11" t="n">
        <x:v>1057.8081594359544</x:v>
      </x:c>
      <x:c r="C760" s="11" t="n">
        <x:v>1161.3974114109628</x:v>
      </x:c>
      <x:c r="D760" s="11" t="n">
        <x:v>1261.7797998861433</x:v>
      </x:c>
      <x:c r="E760" s="11" t="n">
        <x:v>1331.3906570360436</x:v>
      </x:c>
      <x:c r="F760" s="11" t="n">
        <x:v>1337.232335866479</x:v>
      </x:c>
      <x:c r="G760" s="11" t="n">
        <x:v>1471.6724460701157</x:v>
      </x:c>
      <x:c r="H760" s="11" t="n">
        <x:v>1780.1087569412455</x:v>
      </x:c>
      <x:c r="I760" s="11" t="n">
        <x:v>1815.5164828013685</x:v>
      </x:c>
      <x:c r="J760" s="11" t="n">
        <x:v>1982.805505778383</x:v>
      </x:c>
      <x:c r="K760" s="11" t="n">
        <x:v>2043.9116420321511</x:v>
      </x:c>
    </x:row>
    <x:row r="761" ht="21" customHeight="1">
      <x:c r="A761" s="15" t="n">
        <x:v>760</x:v>
      </x:c>
      <x:c r="B761" s="11" t="n">
        <x:v>784.8536047815452</x:v>
      </x:c>
      <x:c r="C761" s="11" t="n">
        <x:v>1044.380496818435</x:v>
      </x:c>
      <x:c r="D761" s="11" t="n">
        <x:v>1244.9298137018825</x:v>
      </x:c>
      <x:c r="E761" s="11" t="n">
        <x:v>1263.2114987068248</x:v>
      </x:c>
      <x:c r="F761" s="11" t="n">
        <x:v>1653.3826554915352</x:v>
      </x:c>
      <x:c r="G761" s="11" t="n">
        <x:v>1672.7126200120395</x:v>
      </x:c>
      <x:c r="H761" s="11" t="n">
        <x:v>1793.9480847006696</x:v>
      </x:c>
      <x:c r="I761" s="11" t="n">
        <x:v>1884.3899897570668</x:v>
      </x:c>
      <x:c r="J761" s="11" t="n">
        <x:v>1982.3205128320758</x:v>
      </x:c>
      <x:c r="K761" s="11" t="n">
        <x:v>2171.585994512645</x:v>
      </x:c>
    </x:row>
    <x:row r="762" ht="21" customHeight="1">
      <x:c r="A762" s="15" t="n">
        <x:v>761</x:v>
      </x:c>
      <x:c r="B762" s="11" t="n">
        <x:v>629.0267138601049</x:v>
      </x:c>
      <x:c r="C762" s="11" t="n">
        <x:v>799.593200724765</x:v>
      </x:c>
      <x:c r="D762" s="11" t="n">
        <x:v>916.4195445692956</x:v>
      </x:c>
      <x:c r="E762" s="11" t="n">
        <x:v>1230.7105437943915</x:v>
      </x:c>
      <x:c r="F762" s="11" t="n">
        <x:v>1270.1666243224545</x:v>
      </x:c>
      <x:c r="G762" s="11" t="n">
        <x:v>1367.575553385334</x:v>
      </x:c>
      <x:c r="H762" s="11" t="n">
        <x:v>1606.483720928087</x:v>
      </x:c>
      <x:c r="I762" s="11" t="n">
        <x:v>1725.1729770065922</x:v>
      </x:c>
      <x:c r="J762" s="11" t="n">
        <x:v>2288.884446383504</x:v>
      </x:c>
      <x:c r="K762" s="11" t="n">
        <x:v>2639.855818987827</x:v>
      </x:c>
    </x:row>
    <x:row r="763" ht="21" customHeight="1">
      <x:c r="A763" s="15" t="n">
        <x:v>762</x:v>
      </x:c>
      <x:c r="B763" s="11" t="n">
        <x:v>683.8210866718184</x:v>
      </x:c>
      <x:c r="C763" s="11" t="n">
        <x:v>972.8471365869366</x:v>
      </x:c>
      <x:c r="D763" s="11" t="n">
        <x:v>975.5212413244917</x:v>
      </x:c>
      <x:c r="E763" s="11" t="n">
        <x:v>1025.5970770318863</x:v>
      </x:c>
      <x:c r="F763" s="11" t="n">
        <x:v>1279.0880103443396</x:v>
      </x:c>
      <x:c r="G763" s="11" t="n">
        <x:v>1282.1478619160584</x:v>
      </x:c>
      <x:c r="H763" s="11" t="n">
        <x:v>1605.6748441112259</x:v>
      </x:c>
      <x:c r="I763" s="11" t="n">
        <x:v>1886.700616976009</x:v>
      </x:c>
      <x:c r="J763" s="11" t="n">
        <x:v>1984.6907070117945</x:v>
      </x:c>
      <x:c r="K763" s="11" t="n">
        <x:v>2141.2989427284515</x:v>
      </x:c>
    </x:row>
    <x:row r="764" ht="21" customHeight="1">
      <x:c r="A764" s="15" t="n">
        <x:v>763</x:v>
      </x:c>
      <x:c r="B764" s="11" t="n">
        <x:v>787.8972643417193</x:v>
      </x:c>
      <x:c r="C764" s="11" t="n">
        <x:v>834.0105453328293</x:v>
      </x:c>
      <x:c r="D764" s="11" t="n">
        <x:v>906.6537173273207</x:v>
      </x:c>
      <x:c r="E764" s="11" t="n">
        <x:v>1023.1226928229302</x:v>
      </x:c>
      <x:c r="F764" s="11" t="n">
        <x:v>1026.3595191987015</x:v>
      </x:c>
      <x:c r="G764" s="11" t="n">
        <x:v>1068.1959480706255</x:v>
      </x:c>
      <x:c r="H764" s="11" t="n">
        <x:v>1209.6106582908876</x:v>
      </x:c>
      <x:c r="I764" s="11" t="n">
        <x:v>1613.3972566716564</x:v>
      </x:c>
      <x:c r="J764" s="11" t="n">
        <x:v>1616.7820128595406</x:v>
      </x:c>
      <x:c r="K764" s="11" t="n">
        <x:v>1686.730693433243</x:v>
      </x:c>
    </x:row>
    <x:row r="765" ht="21" customHeight="1">
      <x:c r="A765" s="15" t="n">
        <x:v>764</x:v>
      </x:c>
      <x:c r="B765" s="11" t="n">
        <x:v>721.683566148198</x:v>
      </x:c>
      <x:c r="C765" s="11" t="n">
        <x:v>776.5832574565886</x:v>
      </x:c>
      <x:c r="D765" s="11" t="n">
        <x:v>1021.2433578365053</x:v>
      </x:c>
      <x:c r="E765" s="11" t="n">
        <x:v>1045.072203039791</x:v>
      </x:c>
      <x:c r="F765" s="11" t="n">
        <x:v>1106.91252229664</x:v>
      </x:c>
      <x:c r="G765" s="11" t="n">
        <x:v>1193.1630197112686</x:v>
      </x:c>
      <x:c r="H765" s="11" t="n">
        <x:v>1519.6238188716547</x:v>
      </x:c>
      <x:c r="I765" s="11" t="n">
        <x:v>1577.9714636011417</x:v>
      </x:c>
      <x:c r="J765" s="11" t="n">
        <x:v>1779.166087355195</x:v>
      </x:c>
      <x:c r="K765" s="11" t="n">
        <x:v>2853.121162632402</x:v>
      </x:c>
    </x:row>
    <x:row r="766" ht="21" customHeight="1">
      <x:c r="A766" s="15" t="n">
        <x:v>765</x:v>
      </x:c>
      <x:c r="B766" s="11" t="n">
        <x:v>777.9835360359805</x:v>
      </x:c>
      <x:c r="C766" s="11" t="n">
        <x:v>798.1435215407436</x:v>
      </x:c>
      <x:c r="D766" s="11" t="n">
        <x:v>831.5457068392341</x:v>
      </x:c>
      <x:c r="E766" s="11" t="n">
        <x:v>875.3113087290485</x:v>
      </x:c>
      <x:c r="F766" s="11" t="n">
        <x:v>926.7779495867841</x:v>
      </x:c>
      <x:c r="G766" s="11" t="n">
        <x:v>1243.5159840457004</x:v>
      </x:c>
      <x:c r="H766" s="11" t="n">
        <x:v>1410.4725378287208</x:v>
      </x:c>
      <x:c r="I766" s="11" t="n">
        <x:v>1865.4070788828858</x:v>
      </x:c>
      <x:c r="J766" s="11" t="n">
        <x:v>2158.3930849243716</x:v>
      </x:c>
      <x:c r="K766" s="11" t="n">
        <x:v>2345.5475532658556</x:v>
      </x:c>
    </x:row>
    <x:row r="767" ht="21" customHeight="1">
      <x:c r="A767" s="15" t="n">
        <x:v>766</x:v>
      </x:c>
      <x:c r="B767" s="11" t="n">
        <x:v>679.3051152955106</x:v>
      </x:c>
      <x:c r="C767" s="11" t="n">
        <x:v>1066.1785647186202</x:v>
      </x:c>
      <x:c r="D767" s="11" t="n">
        <x:v>1070.5807436999062</x:v>
      </x:c>
      <x:c r="E767" s="11" t="n">
        <x:v>1147.8180047364533</x:v>
      </x:c>
      <x:c r="F767" s="11" t="n">
        <x:v>1300.601287737282</x:v>
      </x:c>
      <x:c r="G767" s="11" t="n">
        <x:v>1329.8088377786903</x:v>
      </x:c>
      <x:c r="H767" s="11" t="n">
        <x:v>1483.715419514244</x:v>
      </x:c>
      <x:c r="I767" s="11" t="n">
        <x:v>1872.5933382074406</x:v>
      </x:c>
      <x:c r="J767" s="11" t="n">
        <x:v>2060.8598392489353</x:v>
      </x:c>
      <x:c r="K767" s="11" t="n">
        <x:v>2482.4216316117463</x:v>
      </x:c>
    </x:row>
    <x:row r="768" ht="21" customHeight="1">
      <x:c r="A768" s="15" t="n">
        <x:v>767</x:v>
      </x:c>
      <x:c r="B768" s="11" t="n">
        <x:v>689.1951996177568</x:v>
      </x:c>
      <x:c r="C768" s="11" t="n">
        <x:v>871.8993798801462</x:v>
      </x:c>
      <x:c r="D768" s="11" t="n">
        <x:v>1019.1412169058326</x:v>
      </x:c>
      <x:c r="E768" s="11" t="n">
        <x:v>1051.1748243058898</x:v>
      </x:c>
      <x:c r="F768" s="11" t="n">
        <x:v>1146.5660947534025</x:v>
      </x:c>
      <x:c r="G768" s="11" t="n">
        <x:v>1267.783647095987</x:v>
      </x:c>
      <x:c r="H768" s="11" t="n">
        <x:v>1281.7341767849537</x:v>
      </x:c>
      <x:c r="I768" s="11" t="n">
        <x:v>1521.8283212991105</x:v>
      </x:c>
      <x:c r="J768" s="11" t="n">
        <x:v>1700.7516578266277</x:v>
      </x:c>
      <x:c r="K768" s="11" t="n">
        <x:v>1897.617263097062</x:v>
      </x:c>
    </x:row>
    <x:row r="769" ht="21" customHeight="1">
      <x:c r="A769" s="15" t="n">
        <x:v>768</x:v>
      </x:c>
      <x:c r="B769" s="11" t="n">
        <x:v>841.8162517877553</x:v>
      </x:c>
      <x:c r="C769" s="11" t="n">
        <x:v>850.7426348887659</x:v>
      </x:c>
      <x:c r="D769" s="11" t="n">
        <x:v>859.3983549707295</x:v>
      </x:c>
      <x:c r="E769" s="11" t="n">
        <x:v>889.8959761127288</x:v>
      </x:c>
      <x:c r="F769" s="11" t="n">
        <x:v>1177.1346834753613</x:v>
      </x:c>
      <x:c r="G769" s="11" t="n">
        <x:v>1214.072087476181</x:v>
      </x:c>
      <x:c r="H769" s="11" t="n">
        <x:v>1662.4390995510805</x:v>
      </x:c>
      <x:c r="I769" s="11" t="n">
        <x:v>1950.7235209208015</x:v>
      </x:c>
      <x:c r="J769" s="11" t="n">
        <x:v>2072.603937460793</x:v>
      </x:c>
      <x:c r="K769" s="11" t="n">
        <x:v>2121.25968442655</x:v>
      </x:c>
    </x:row>
    <x:row r="770" ht="21" customHeight="1">
      <x:c r="A770" s="15" t="n">
        <x:v>769</x:v>
      </x:c>
      <x:c r="B770" s="11" t="n">
        <x:v>897.5421447726562</x:v>
      </x:c>
      <x:c r="C770" s="11" t="n">
        <x:v>1113.207331030574</x:v>
      </x:c>
      <x:c r="D770" s="11" t="n">
        <x:v>1132.6699327077738</x:v>
      </x:c>
      <x:c r="E770" s="11" t="n">
        <x:v>1286.388398755621</x:v>
      </x:c>
      <x:c r="F770" s="11" t="n">
        <x:v>1323.789926219023</x:v>
      </x:c>
      <x:c r="G770" s="11" t="n">
        <x:v>1360.8188501189652</x:v>
      </x:c>
      <x:c r="H770" s="11" t="n">
        <x:v>1605.1212087630431</x:v>
      </x:c>
      <x:c r="I770" s="11" t="n">
        <x:v>1755.345613633046</x:v>
      </x:c>
      <x:c r="J770" s="11" t="n">
        <x:v>1809.648011649987</x:v>
      </x:c>
      <x:c r="K770" s="11" t="n">
        <x:v>1891.9382819567859</x:v>
      </x:c>
    </x:row>
    <x:row r="771" ht="21" customHeight="1">
      <x:c r="A771" s="15" t="n">
        <x:v>770</x:v>
      </x:c>
      <x:c r="B771" s="11" t="n">
        <x:v>862.557203871607</x:v>
      </x:c>
      <x:c r="C771" s="11" t="n">
        <x:v>887.275265966219</x:v>
      </x:c>
      <x:c r="D771" s="11" t="n">
        <x:v>967.5112199619656</x:v>
      </x:c>
      <x:c r="E771" s="11" t="n">
        <x:v>1085.4292668463654</x:v>
      </x:c>
      <x:c r="F771" s="11" t="n">
        <x:v>1501.4827982534425</x:v>
      </x:c>
      <x:c r="G771" s="11" t="n">
        <x:v>1507.5810691705376</x:v>
      </x:c>
      <x:c r="H771" s="11" t="n">
        <x:v>1514.7873286174304</x:v>
      </x:c>
      <x:c r="I771" s="11" t="n">
        <x:v>1557.8522187240283</x:v>
      </x:c>
      <x:c r="J771" s="11" t="n">
        <x:v>1666.0166103739082</x:v>
      </x:c>
      <x:c r="K771" s="11" t="n">
        <x:v>1695.553932210356</x:v>
      </x:c>
    </x:row>
    <x:row r="772" ht="21" customHeight="1">
      <x:c r="A772" s="15" t="n">
        <x:v>771</x:v>
      </x:c>
      <x:c r="B772" s="11" t="n">
        <x:v>605.22617918597</x:v>
      </x:c>
      <x:c r="C772" s="11" t="n">
        <x:v>878.3489879856115</x:v>
      </x:c>
      <x:c r="D772" s="11" t="n">
        <x:v>880.3074958552968</x:v>
      </x:c>
      <x:c r="E772" s="11" t="n">
        <x:v>910.3808243189336</x:v>
      </x:c>
      <x:c r="F772" s="11" t="n">
        <x:v>964.4691899912709</x:v>
      </x:c>
      <x:c r="G772" s="11" t="n">
        <x:v>1259.4830613349231</x:v>
      </x:c>
      <x:c r="H772" s="11" t="n">
        <x:v>1572.358331529954</x:v>
      </x:c>
      <x:c r="I772" s="11" t="n">
        <x:v>1799.8300284128084</x:v>
      </x:c>
      <x:c r="J772" s="11" t="n">
        <x:v>2316.265767327023</x:v>
      </x:c>
      <x:c r="K772" s="11" t="n">
        <x:v>2321.4422896530446</x:v>
      </x:c>
    </x:row>
    <x:row r="773" ht="21" customHeight="1">
      <x:c r="A773" s="15" t="n">
        <x:v>772</x:v>
      </x:c>
      <x:c r="B773" s="11" t="n">
        <x:v>817.4999210771678</x:v>
      </x:c>
      <x:c r="C773" s="11" t="n">
        <x:v>844.226171332414</x:v>
      </x:c>
      <x:c r="D773" s="11" t="n">
        <x:v>1144.160121132326</x:v>
      </x:c>
      <x:c r="E773" s="11" t="n">
        <x:v>1165.0786338969665</x:v>
      </x:c>
      <x:c r="F773" s="11" t="n">
        <x:v>1244.866559829392</x:v>
      </x:c>
      <x:c r="G773" s="11" t="n">
        <x:v>1270.6201385681632</x:v>
      </x:c>
      <x:c r="H773" s="11" t="n">
        <x:v>1349.8969751499044</x:v>
      </x:c>
      <x:c r="I773" s="11" t="n">
        <x:v>1442.5537157526487</x:v>
      </x:c>
      <x:c r="J773" s="11" t="n">
        <x:v>1555.5034093061504</x:v>
      </x:c>
      <x:c r="K773" s="11" t="n">
        <x:v>1800.5094143805945</x:v>
      </x:c>
    </x:row>
    <x:row r="774" ht="21" customHeight="1">
      <x:c r="A774" s="15" t="n">
        <x:v>773</x:v>
      </x:c>
      <x:c r="B774" s="11" t="n">
        <x:v>952.2923499669603</x:v>
      </x:c>
      <x:c r="C774" s="11" t="n">
        <x:v>1331.0779422179244</x:v>
      </x:c>
      <x:c r="D774" s="11" t="n">
        <x:v>1387.9148374348413</x:v>
      </x:c>
      <x:c r="E774" s="11" t="n">
        <x:v>1442.8232729097726</x:v>
      </x:c>
      <x:c r="F774" s="11" t="n">
        <x:v>1471.4132643674984</x:v>
      </x:c>
      <x:c r="G774" s="11" t="n">
        <x:v>1481.78758455166</x:v>
      </x:c>
      <x:c r="H774" s="11" t="n">
        <x:v>1512.1810911013813</x:v>
      </x:c>
      <x:c r="I774" s="11" t="n">
        <x:v>1529.711771724751</x:v>
      </x:c>
      <x:c r="J774" s="11" t="n">
        <x:v>1685.6738356050625</x:v>
      </x:c>
      <x:c r="K774" s="11" t="n">
        <x:v>1795.6904120748154</x:v>
      </x:c>
    </x:row>
    <x:row r="775" ht="21" customHeight="1">
      <x:c r="A775" s="15" t="n">
        <x:v>774</x:v>
      </x:c>
      <x:c r="B775" s="11" t="n">
        <x:v>759.9942139700779</x:v>
      </x:c>
      <x:c r="C775" s="11" t="n">
        <x:v>808.9636854935609</x:v>
      </x:c>
      <x:c r="D775" s="11" t="n">
        <x:v>855.0143129290129</x:v>
      </x:c>
      <x:c r="E775" s="11" t="n">
        <x:v>874.8223684736267</x:v>
      </x:c>
      <x:c r="F775" s="11" t="n">
        <x:v>1095.0767942617347</x:v>
      </x:c>
      <x:c r="G775" s="11" t="n">
        <x:v>1326.2214476694917</x:v>
      </x:c>
      <x:c r="H775" s="11" t="n">
        <x:v>1474.9828035460555</x:v>
      </x:c>
      <x:c r="I775" s="11" t="n">
        <x:v>1509.4428271725587</x:v>
      </x:c>
      <x:c r="J775" s="11" t="n">
        <x:v>1974.815910013708</x:v>
      </x:c>
      <x:c r="K775" s="11" t="n">
        <x:v>2379.2180701007937</x:v>
      </x:c>
    </x:row>
    <x:row r="776" ht="21" customHeight="1">
      <x:c r="A776" s="15" t="n">
        <x:v>775</x:v>
      </x:c>
      <x:c r="B776" s="11" t="n">
        <x:v>735.6841002829656</x:v>
      </x:c>
      <x:c r="C776" s="11" t="n">
        <x:v>759.7468549571522</x:v>
      </x:c>
      <x:c r="D776" s="11" t="n">
        <x:v>1081.2419267501348</x:v>
      </x:c>
      <x:c r="E776" s="11" t="n">
        <x:v>1120.039849329374</x:v>
      </x:c>
      <x:c r="F776" s="11" t="n">
        <x:v>1170.7711736287079</x:v>
      </x:c>
      <x:c r="G776" s="11" t="n">
        <x:v>1436.7007708773401</x:v>
      </x:c>
      <x:c r="H776" s="11" t="n">
        <x:v>1439.9869808248409</x:v>
      </x:c>
      <x:c r="I776" s="11" t="n">
        <x:v>1578.125779943294</x:v>
      </x:c>
      <x:c r="J776" s="11" t="n">
        <x:v>1891.4119041675651</x:v>
      </x:c>
      <x:c r="K776" s="11" t="n">
        <x:v>2544.116407215881</x:v>
      </x:c>
    </x:row>
    <x:row r="777" ht="21" customHeight="1">
      <x:c r="A777" s="15" t="n">
        <x:v>776</x:v>
      </x:c>
      <x:c r="B777" s="11" t="n">
        <x:v>689.1658274567903</x:v>
      </x:c>
      <x:c r="C777" s="11" t="n">
        <x:v>941.3254024398309</x:v>
      </x:c>
      <x:c r="D777" s="11" t="n">
        <x:v>983.7271080949316</x:v>
      </x:c>
      <x:c r="E777" s="11" t="n">
        <x:v>1039.3901793023733</x:v>
      </x:c>
      <x:c r="F777" s="11" t="n">
        <x:v>1159.1683609561135</x:v>
      </x:c>
      <x:c r="G777" s="11" t="n">
        <x:v>1169.8248389602595</x:v>
      </x:c>
      <x:c r="H777" s="11" t="n">
        <x:v>1183.981065591747</x:v>
      </x:c>
      <x:c r="I777" s="11" t="n">
        <x:v>1306.1320277899622</x:v>
      </x:c>
      <x:c r="J777" s="11" t="n">
        <x:v>1352.194474160222</x:v>
      </x:c>
      <x:c r="K777" s="11" t="n">
        <x:v>1409.2359245982889</x:v>
      </x:c>
    </x:row>
    <x:row r="778" ht="21" customHeight="1">
      <x:c r="A778" s="15" t="n">
        <x:v>777</x:v>
      </x:c>
      <x:c r="B778" s="11" t="n">
        <x:v>589.5241918689488</x:v>
      </x:c>
      <x:c r="C778" s="11" t="n">
        <x:v>857.777187521559</x:v>
      </x:c>
      <x:c r="D778" s="11" t="n">
        <x:v>1016.2591378181643</x:v>
      </x:c>
      <x:c r="E778" s="11" t="n">
        <x:v>1153.1535347621561</x:v>
      </x:c>
      <x:c r="F778" s="11" t="n">
        <x:v>1370.3486737291894</x:v>
      </x:c>
      <x:c r="G778" s="11" t="n">
        <x:v>1375.0094286730837</x:v>
      </x:c>
      <x:c r="H778" s="11" t="n">
        <x:v>1543.2121901140938</x:v>
      </x:c>
      <x:c r="I778" s="11" t="n">
        <x:v>1591.3364408794434</x:v>
      </x:c>
      <x:c r="J778" s="11" t="n">
        <x:v>1688.4926561258337</x:v>
      </x:c>
      <x:c r="K778" s="11" t="n">
        <x:v>1807.946358001658</x:v>
      </x:c>
    </x:row>
    <x:row r="779" ht="21" customHeight="1">
      <x:c r="A779" s="15" t="n">
        <x:v>778</x:v>
      </x:c>
      <x:c r="B779" s="11" t="n">
        <x:v>775.9424483677228</x:v>
      </x:c>
      <x:c r="C779" s="11" t="n">
        <x:v>781.4824018999993</x:v>
      </x:c>
      <x:c r="D779" s="11" t="n">
        <x:v>934.9767376477847</x:v>
      </x:c>
      <x:c r="E779" s="11" t="n">
        <x:v>981.3823590552066</x:v>
      </x:c>
      <x:c r="F779" s="11" t="n">
        <x:v>1348.3310089781216</x:v>
      </x:c>
      <x:c r="G779" s="11" t="n">
        <x:v>1406.5713396783774</x:v>
      </x:c>
      <x:c r="H779" s="11" t="n">
        <x:v>1454.3573513465321</x:v>
      </x:c>
      <x:c r="I779" s="11" t="n">
        <x:v>1655.464428648868</x:v>
      </x:c>
      <x:c r="J779" s="11" t="n">
        <x:v>1722.7950181546307</x:v>
      </x:c>
      <x:c r="K779" s="11" t="n">
        <x:v>2041.3473937044112</x:v>
      </x:c>
    </x:row>
    <x:row r="780" ht="21" customHeight="1">
      <x:c r="A780" s="15" t="n">
        <x:v>779</x:v>
      </x:c>
      <x:c r="B780" s="11" t="n">
        <x:v>800.0548814606294</x:v>
      </x:c>
      <x:c r="C780" s="11" t="n">
        <x:v>860.7421010404762</x:v>
      </x:c>
      <x:c r="D780" s="11" t="n">
        <x:v>895.3846137806213</x:v>
      </x:c>
      <x:c r="E780" s="11" t="n">
        <x:v>1183.6424573964068</x:v>
      </x:c>
      <x:c r="F780" s="11" t="n">
        <x:v>1286.807769777856</x:v>
      </x:c>
      <x:c r="G780" s="11" t="n">
        <x:v>1409.0071372262737</x:v>
      </x:c>
      <x:c r="H780" s="11" t="n">
        <x:v>1841.667260457809</x:v>
      </x:c>
      <x:c r="I780" s="11" t="n">
        <x:v>1859.0089017823022</x:v>
      </x:c>
      <x:c r="J780" s="11" t="n">
        <x:v>1899.2857385025582</x:v>
      </x:c>
      <x:c r="K780" s="11" t="n">
        <x:v>2165.6444364260024</x:v>
      </x:c>
    </x:row>
    <x:row r="781" ht="21" customHeight="1">
      <x:c r="A781" s="15" t="n">
        <x:v>780</x:v>
      </x:c>
      <x:c r="B781" s="11" t="n">
        <x:v>772.8495522237788</x:v>
      </x:c>
      <x:c r="C781" s="11" t="n">
        <x:v>1105.824739144206</x:v>
      </x:c>
      <x:c r="D781" s="11" t="n">
        <x:v>1230.5464117224763</x:v>
      </x:c>
      <x:c r="E781" s="11" t="n">
        <x:v>1266.2905403041239</x:v>
      </x:c>
      <x:c r="F781" s="11" t="n">
        <x:v>1448.5524233114788</x:v>
      </x:c>
      <x:c r="G781" s="11" t="n">
        <x:v>1726.70638890021</x:v>
      </x:c>
      <x:c r="H781" s="11" t="n">
        <x:v>1751.682229147321</x:v>
      </x:c>
      <x:c r="I781" s="11" t="n">
        <x:v>1953.6046978817799</x:v>
      </x:c>
      <x:c r="J781" s="11" t="n">
        <x:v>2264.107122797999</x:v>
      </x:c>
      <x:c r="K781" s="11" t="n">
        <x:v>2489.212826959391</x:v>
      </x:c>
    </x:row>
    <x:row r="782" ht="21" customHeight="1">
      <x:c r="A782" s="15" t="n">
        <x:v>781</x:v>
      </x:c>
      <x:c r="B782" s="11" t="n">
        <x:v>731.5761288643853</x:v>
      </x:c>
      <x:c r="C782" s="11" t="n">
        <x:v>782.8352372149711</x:v>
      </x:c>
      <x:c r="D782" s="11" t="n">
        <x:v>883.1829595379154</x:v>
      </x:c>
      <x:c r="E782" s="11" t="n">
        <x:v>1011.7413740287485</x:v>
      </x:c>
      <x:c r="F782" s="11" t="n">
        <x:v>1062.4566292208451</x:v>
      </x:c>
      <x:c r="G782" s="11" t="n">
        <x:v>1193.381836304691</x:v>
      </x:c>
      <x:c r="H782" s="11" t="n">
        <x:v>1401.0856123824763</x:v>
      </x:c>
      <x:c r="I782" s="11" t="n">
        <x:v>1581.899737109223</x:v>
      </x:c>
      <x:c r="J782" s="11" t="n">
        <x:v>1727.4750042812143</x:v>
      </x:c>
      <x:c r="K782" s="11" t="n">
        <x:v>1856.4525951779474</x:v>
      </x:c>
    </x:row>
    <x:row r="783" ht="21" customHeight="1">
      <x:c r="A783" s="15" t="n">
        <x:v>782</x:v>
      </x:c>
      <x:c r="B783" s="11" t="n">
        <x:v>815.1666597392465</x:v>
      </x:c>
      <x:c r="C783" s="11" t="n">
        <x:v>851.2485993678054</x:v>
      </x:c>
      <x:c r="D783" s="11" t="n">
        <x:v>1164.9107359529362</x:v>
      </x:c>
      <x:c r="E783" s="11" t="n">
        <x:v>1408.150733959469</x:v>
      </x:c>
      <x:c r="F783" s="11" t="n">
        <x:v>1489.668143744642</x:v>
      </x:c>
      <x:c r="G783" s="11" t="n">
        <x:v>1686.140153462412</x:v>
      </x:c>
      <x:c r="H783" s="11" t="n">
        <x:v>1738.1656257717193</x:v>
      </x:c>
      <x:c r="I783" s="11" t="n">
        <x:v>2098.5603732859845</x:v>
      </x:c>
      <x:c r="J783" s="11" t="n">
        <x:v>2120.915291719115</x:v>
      </x:c>
      <x:c r="K783" s="11" t="n">
        <x:v>2150.5534688368607</x:v>
      </x:c>
    </x:row>
    <x:row r="784" ht="21" customHeight="1">
      <x:c r="A784" s="15" t="n">
        <x:v>783</x:v>
      </x:c>
      <x:c r="B784" s="11" t="n">
        <x:v>715.9453258379094</x:v>
      </x:c>
      <x:c r="C784" s="11" t="n">
        <x:v>1282.9773372296117</x:v>
      </x:c>
      <x:c r="D784" s="11" t="n">
        <x:v>1385.651838202578</x:v>
      </x:c>
      <x:c r="E784" s="11" t="n">
        <x:v>1402.6255709911654</x:v>
      </x:c>
      <x:c r="F784" s="11" t="n">
        <x:v>1575.520564215748</x:v>
      </x:c>
      <x:c r="G784" s="11" t="n">
        <x:v>1623.5753490200836</x:v>
      </x:c>
      <x:c r="H784" s="11" t="n">
        <x:v>1729.7006580630502</x:v>
      </x:c>
      <x:c r="I784" s="11" t="n">
        <x:v>2057.7506751313686</x:v>
      </x:c>
      <x:c r="J784" s="11" t="n">
        <x:v>2231.8142404127193</x:v>
      </x:c>
      <x:c r="K784" s="11" t="n">
        <x:v>2324.405948471278</x:v>
      </x:c>
    </x:row>
    <x:row r="785" ht="21" customHeight="1">
      <x:c r="A785" s="15" t="n">
        <x:v>784</x:v>
      </x:c>
      <x:c r="B785" s="11" t="n">
        <x:v>632.7420779291957</x:v>
      </x:c>
      <x:c r="C785" s="11" t="n">
        <x:v>839.6714393748032</x:v>
      </x:c>
      <x:c r="D785" s="11" t="n">
        <x:v>931.7908278374396</x:v>
      </x:c>
      <x:c r="E785" s="11" t="n">
        <x:v>1117.0468264223018</x:v>
      </x:c>
      <x:c r="F785" s="11" t="n">
        <x:v>1138.8251467239527</x:v>
      </x:c>
      <x:c r="G785" s="11" t="n">
        <x:v>1171.8526680682696</x:v>
      </x:c>
      <x:c r="H785" s="11" t="n">
        <x:v>1262.7069387530346</x:v>
      </x:c>
      <x:c r="I785" s="11" t="n">
        <x:v>1456.032523910928</x:v>
      </x:c>
      <x:c r="J785" s="11" t="n">
        <x:v>1500.8273659957536</x:v>
      </x:c>
      <x:c r="K785" s="11" t="n">
        <x:v>1619.4351748046884</x:v>
      </x:c>
    </x:row>
    <x:row r="786" ht="21" customHeight="1">
      <x:c r="A786" s="15" t="n">
        <x:v>785</x:v>
      </x:c>
      <x:c r="B786" s="11" t="n">
        <x:v>727.7506518825265</x:v>
      </x:c>
      <x:c r="C786" s="11" t="n">
        <x:v>732.1064582039921</x:v>
      </x:c>
      <x:c r="D786" s="11" t="n">
        <x:v>743.4394457974485</x:v>
      </x:c>
      <x:c r="E786" s="11" t="n">
        <x:v>778.3794813588381</x:v>
      </x:c>
      <x:c r="F786" s="11" t="n">
        <x:v>1153.5487843061694</x:v>
      </x:c>
      <x:c r="G786" s="11" t="n">
        <x:v>1384.5428456573745</x:v>
      </x:c>
      <x:c r="H786" s="11" t="n">
        <x:v>1515.6400809265006</x:v>
      </x:c>
      <x:c r="I786" s="11" t="n">
        <x:v>1568.0523168941133</x:v>
      </x:c>
      <x:c r="J786" s="11" t="n">
        <x:v>1893.5853886487093</x:v>
      </x:c>
      <x:c r="K786" s="11" t="n">
        <x:v>2156.281966440204</x:v>
      </x:c>
    </x:row>
    <x:row r="787" ht="21" customHeight="1">
      <x:c r="A787" s="15" t="n">
        <x:v>786</x:v>
      </x:c>
      <x:c r="B787" s="11" t="n">
        <x:v>605.8203458796478</x:v>
      </x:c>
      <x:c r="C787" s="11" t="n">
        <x:v>946.4540762139773</x:v>
      </x:c>
      <x:c r="D787" s="11" t="n">
        <x:v>1184.9625157819592</x:v>
      </x:c>
      <x:c r="E787" s="11" t="n">
        <x:v>1223.0097162527804</x:v>
      </x:c>
      <x:c r="F787" s="11" t="n">
        <x:v>1235.563027699032</x:v>
      </x:c>
      <x:c r="G787" s="11" t="n">
        <x:v>1249.1262688961428</x:v>
      </x:c>
      <x:c r="H787" s="11" t="n">
        <x:v>1676.1968185994106</x:v>
      </x:c>
      <x:c r="I787" s="11" t="n">
        <x:v>1725.797140507508</x:v>
      </x:c>
      <x:c r="J787" s="11" t="n">
        <x:v>1781.524321406205</x:v>
      </x:c>
      <x:c r="K787" s="11" t="n">
        <x:v>2033.9318711065125</x:v>
      </x:c>
    </x:row>
    <x:row r="788" ht="21" customHeight="1">
      <x:c r="A788" s="15" t="n">
        <x:v>787</x:v>
      </x:c>
      <x:c r="B788" s="11" t="n">
        <x:v>737.7852549306806</x:v>
      </x:c>
      <x:c r="C788" s="11" t="n">
        <x:v>904.7400217053043</x:v>
      </x:c>
      <x:c r="D788" s="11" t="n">
        <x:v>954.5833536373563</x:v>
      </x:c>
      <x:c r="E788" s="11" t="n">
        <x:v>996.6342453797729</x:v>
      </x:c>
      <x:c r="F788" s="11" t="n">
        <x:v>1156.5678010115676</x:v>
      </x:c>
      <x:c r="G788" s="11" t="n">
        <x:v>1196.6649886742812</x:v>
      </x:c>
      <x:c r="H788" s="11" t="n">
        <x:v>1281.5794919513346</x:v>
      </x:c>
      <x:c r="I788" s="11" t="n">
        <x:v>2009.28974388176</x:v>
      </x:c>
      <x:c r="J788" s="11" t="n">
        <x:v>2118.3662438377874</x:v>
      </x:c>
      <x:c r="K788" s="11" t="n">
        <x:v>2321.483652247044</x:v>
      </x:c>
    </x:row>
    <x:row r="789" ht="21" customHeight="1">
      <x:c r="A789" s="15" t="n">
        <x:v>788</x:v>
      </x:c>
      <x:c r="B789" s="11" t="n">
        <x:v>579.2976015595578</x:v>
      </x:c>
      <x:c r="C789" s="11" t="n">
        <x:v>781.5954654256474</x:v>
      </x:c>
      <x:c r="D789" s="11" t="n">
        <x:v>928.9670286857166</x:v>
      </x:c>
      <x:c r="E789" s="11" t="n">
        <x:v>931.9734470903347</x:v>
      </x:c>
      <x:c r="F789" s="11" t="n">
        <x:v>945.007674819742</x:v>
      </x:c>
      <x:c r="G789" s="11" t="n">
        <x:v>985.5403039562118</x:v>
      </x:c>
      <x:c r="H789" s="11" t="n">
        <x:v>1010.6407964382324</x:v>
      </x:c>
      <x:c r="I789" s="11" t="n">
        <x:v>1033.330846909841</x:v>
      </x:c>
      <x:c r="J789" s="11" t="n">
        <x:v>1193.9879167022357</x:v>
      </x:c>
      <x:c r="K789" s="11" t="n">
        <x:v>1547.5054905728614</x:v>
      </x:c>
    </x:row>
    <x:row r="790" ht="21" customHeight="1">
      <x:c r="A790" s="15" t="n">
        <x:v>789</x:v>
      </x:c>
      <x:c r="B790" s="11" t="n">
        <x:v>787.2077297481214</x:v>
      </x:c>
      <x:c r="C790" s="11" t="n">
        <x:v>838.9837906797907</x:v>
      </x:c>
      <x:c r="D790" s="11" t="n">
        <x:v>937.3598848966836</x:v>
      </x:c>
      <x:c r="E790" s="11" t="n">
        <x:v>1018.0692965338276</x:v>
      </x:c>
      <x:c r="F790" s="11" t="n">
        <x:v>1050.2136460603067</x:v>
      </x:c>
      <x:c r="G790" s="11" t="n">
        <x:v>1499.4748042583697</x:v>
      </x:c>
      <x:c r="H790" s="11" t="n">
        <x:v>1818.2934714125097</x:v>
      </x:c>
      <x:c r="I790" s="11" t="n">
        <x:v>1941.4330973245765</x:v>
      </x:c>
      <x:c r="J790" s="11" t="n">
        <x:v>1951.103266532878</x:v>
      </x:c>
      <x:c r="K790" s="11" t="n">
        <x:v>2031.3458511790327</x:v>
      </x:c>
    </x:row>
    <x:row r="791" ht="21" customHeight="1">
      <x:c r="A791" s="15" t="n">
        <x:v>790</x:v>
      </x:c>
      <x:c r="B791" s="11" t="n">
        <x:v>713.046472096384</x:v>
      </x:c>
      <x:c r="C791" s="11" t="n">
        <x:v>835.8470904887292</x:v>
      </x:c>
      <x:c r="D791" s="11" t="n">
        <x:v>1129.8079058554756</x:v>
      </x:c>
      <x:c r="E791" s="11" t="n">
        <x:v>1236.8913507695027</x:v>
      </x:c>
      <x:c r="F791" s="11" t="n">
        <x:v>1291.4188305329963</x:v>
      </x:c>
      <x:c r="G791" s="11" t="n">
        <x:v>1340.6951475468345</x:v>
      </x:c>
      <x:c r="H791" s="11" t="n">
        <x:v>1360.5875461811097</x:v>
      </x:c>
      <x:c r="I791" s="11" t="n">
        <x:v>1594.5959642584662</x:v>
      </x:c>
      <x:c r="J791" s="11" t="n">
        <x:v>1769.5549345541342</x:v>
      </x:c>
      <x:c r="K791" s="11" t="n">
        <x:v>1925.520950004668</x:v>
      </x:c>
    </x:row>
    <x:row r="792" ht="21" customHeight="1">
      <x:c r="A792" s="15" t="n">
        <x:v>791</x:v>
      </x:c>
      <x:c r="B792" s="11" t="n">
        <x:v>516.0836108070919</x:v>
      </x:c>
      <x:c r="C792" s="11" t="n">
        <x:v>601.4269953800674</x:v>
      </x:c>
      <x:c r="D792" s="11" t="n">
        <x:v>929.0476908776518</x:v>
      </x:c>
      <x:c r="E792" s="11" t="n">
        <x:v>1163.5170264480723</x:v>
      </x:c>
      <x:c r="F792" s="11" t="n">
        <x:v>1404.9013708972348</x:v>
      </x:c>
      <x:c r="G792" s="11" t="n">
        <x:v>1425.4725435887485</x:v>
      </x:c>
      <x:c r="H792" s="11" t="n">
        <x:v>1549.3146335327883</x:v>
      </x:c>
      <x:c r="I792" s="11" t="n">
        <x:v>1568.00262664719</x:v>
      </x:c>
      <x:c r="J792" s="11" t="n">
        <x:v>1958.9505396389368</x:v>
      </x:c>
      <x:c r="K792" s="11" t="n">
        <x:v>2003.468877466196</x:v>
      </x:c>
    </x:row>
    <x:row r="793" ht="21" customHeight="1">
      <x:c r="A793" s="15" t="n">
        <x:v>792</x:v>
      </x:c>
      <x:c r="B793" s="11" t="n">
        <x:v>1362.6977099031287</x:v>
      </x:c>
      <x:c r="C793" s="11" t="n">
        <x:v>1556.1685863641567</x:v>
      </x:c>
      <x:c r="D793" s="11" t="n">
        <x:v>1729.2830886877623</x:v>
      </x:c>
      <x:c r="E793" s="11" t="n">
        <x:v>1769.0756235953422</x:v>
      </x:c>
      <x:c r="F793" s="11" t="n">
        <x:v>1796.634901770326</x:v>
      </x:c>
      <x:c r="G793" s="11" t="n">
        <x:v>1827.6484382658816</x:v>
      </x:c>
      <x:c r="H793" s="11" t="n">
        <x:v>2045.232258440851</x:v>
      </x:c>
      <x:c r="I793" s="11" t="n">
        <x:v>2217.4977879095422</x:v>
      </x:c>
      <x:c r="J793" s="11" t="n">
        <x:v>2340.895116319424</x:v>
      </x:c>
      <x:c r="K793" s="11" t="n">
        <x:v>2793.485332206087</x:v>
      </x:c>
    </x:row>
    <x:row r="794" ht="21" customHeight="1">
      <x:c r="A794" s="15" t="n">
        <x:v>793</x:v>
      </x:c>
      <x:c r="B794" s="11" t="n">
        <x:v>1047.8388725901016</x:v>
      </x:c>
      <x:c r="C794" s="11" t="n">
        <x:v>1064.9603707957513</x:v>
      </x:c>
      <x:c r="D794" s="11" t="n">
        <x:v>1090.9308844774596</x:v>
      </x:c>
      <x:c r="E794" s="11" t="n">
        <x:v>1120.400278224689</x:v>
      </x:c>
      <x:c r="F794" s="11" t="n">
        <x:v>1352.8264291612054</x:v>
      </x:c>
      <x:c r="G794" s="11" t="n">
        <x:v>1399.919361936706</x:v>
      </x:c>
      <x:c r="H794" s="11" t="n">
        <x:v>1529.441887240933</x:v>
      </x:c>
      <x:c r="I794" s="11" t="n">
        <x:v>1589.0552277583884</x:v>
      </x:c>
      <x:c r="J794" s="11" t="n">
        <x:v>1818.9223492783415</x:v>
      </x:c>
      <x:c r="K794" s="11" t="n">
        <x:v>1939.5551869545177</x:v>
      </x:c>
    </x:row>
    <x:row r="795" ht="21" customHeight="1">
      <x:c r="A795" s="15" t="n">
        <x:v>794</x:v>
      </x:c>
      <x:c r="B795" s="11" t="n">
        <x:v>662.8024056449542</x:v>
      </x:c>
      <x:c r="C795" s="11" t="n">
        <x:v>960.2407149590726</x:v>
      </x:c>
      <x:c r="D795" s="11" t="n">
        <x:v>1004.2700136307599</x:v>
      </x:c>
      <x:c r="E795" s="11" t="n">
        <x:v>1015.3629975604006</x:v>
      </x:c>
      <x:c r="F795" s="11" t="n">
        <x:v>1125.5558530693875</x:v>
      </x:c>
      <x:c r="G795" s="11" t="n">
        <x:v>1173.7472039237455</x:v>
      </x:c>
      <x:c r="H795" s="11" t="n">
        <x:v>1192.4154409691414</x:v>
      </x:c>
      <x:c r="I795" s="11" t="n">
        <x:v>1382.0185975393877</x:v>
      </x:c>
      <x:c r="J795" s="11" t="n">
        <x:v>1561.98798568659</x:v>
      </x:c>
      <x:c r="K795" s="11" t="n">
        <x:v>2436.7131720423977</x:v>
      </x:c>
    </x:row>
    <x:row r="796" ht="21" customHeight="1">
      <x:c r="A796" s="15" t="n">
        <x:v>795</x:v>
      </x:c>
      <x:c r="B796" s="11" t="n">
        <x:v>659.2361035191673</x:v>
      </x:c>
      <x:c r="C796" s="11" t="n">
        <x:v>673.5923107803923</x:v>
      </x:c>
      <x:c r="D796" s="11" t="n">
        <x:v>865.2851863122164</x:v>
      </x:c>
      <x:c r="E796" s="11" t="n">
        <x:v>951.944981438535</x:v>
      </x:c>
      <x:c r="F796" s="11" t="n">
        <x:v>1222.8457478270138</x:v>
      </x:c>
      <x:c r="G796" s="11" t="n">
        <x:v>1364.9988609465618</x:v>
      </x:c>
      <x:c r="H796" s="11" t="n">
        <x:v>1388.5546116660262</x:v>
      </x:c>
      <x:c r="I796" s="11" t="n">
        <x:v>1389.173206561678</x:v>
      </x:c>
      <x:c r="J796" s="11" t="n">
        <x:v>1613.6285724063482</x:v>
      </x:c>
      <x:c r="K796" s="11" t="n">
        <x:v>1691.3490697622944</x:v>
      </x:c>
    </x:row>
    <x:row r="797" ht="21" customHeight="1">
      <x:c r="A797" s="15" t="n">
        <x:v>796</x:v>
      </x:c>
      <x:c r="B797" s="11" t="n">
        <x:v>788.8265723254393</x:v>
      </x:c>
      <x:c r="C797" s="11" t="n">
        <x:v>914.5620422101881</x:v>
      </x:c>
      <x:c r="D797" s="11" t="n">
        <x:v>942.6834130362565</x:v>
      </x:c>
      <x:c r="E797" s="11" t="n">
        <x:v>988.2847112766184</x:v>
      </x:c>
      <x:c r="F797" s="11" t="n">
        <x:v>1505.2675737720544</x:v>
      </x:c>
      <x:c r="G797" s="11" t="n">
        <x:v>1653.6123914136076</x:v>
      </x:c>
      <x:c r="H797" s="11" t="n">
        <x:v>1758.544924230047</x:v>
      </x:c>
      <x:c r="I797" s="11" t="n">
        <x:v>1944.4238215913858</x:v>
      </x:c>
      <x:c r="J797" s="11" t="n">
        <x:v>1966.5847738659552</x:v>
      </x:c>
      <x:c r="K797" s="11" t="n">
        <x:v>1979.3319258929455</x:v>
      </x:c>
    </x:row>
    <x:row r="798" ht="21" customHeight="1">
      <x:c r="A798" s="15" t="n">
        <x:v>797</x:v>
      </x:c>
      <x:c r="B798" s="11" t="n">
        <x:v>632.4220356161086</x:v>
      </x:c>
      <x:c r="C798" s="11" t="n">
        <x:v>718.3872411018353</x:v>
      </x:c>
      <x:c r="D798" s="11" t="n">
        <x:v>885.6656407763736</x:v>
      </x:c>
      <x:c r="E798" s="11" t="n">
        <x:v>999.1324634237245</x:v>
      </x:c>
      <x:c r="F798" s="11" t="n">
        <x:v>1160.7231913129915</x:v>
      </x:c>
      <x:c r="G798" s="11" t="n">
        <x:v>1455.7658570057108</x:v>
      </x:c>
      <x:c r="H798" s="11" t="n">
        <x:v>1472.6732759458646</x:v>
      </x:c>
      <x:c r="I798" s="11" t="n">
        <x:v>1487.0352848773286</x:v>
      </x:c>
      <x:c r="J798" s="11" t="n">
        <x:v>1631.2742376673298</x:v>
      </x:c>
      <x:c r="K798" s="11" t="n">
        <x:v>1737.4242987057198</x:v>
      </x:c>
    </x:row>
    <x:row r="799" ht="21" customHeight="1">
      <x:c r="A799" s="15" t="n">
        <x:v>798</x:v>
      </x:c>
      <x:c r="B799" s="11" t="n">
        <x:v>722.2514630233854</x:v>
      </x:c>
      <x:c r="C799" s="11" t="n">
        <x:v>988.5050135029499</x:v>
      </x:c>
      <x:c r="D799" s="11" t="n">
        <x:v>1012.2008365422729</x:v>
      </x:c>
      <x:c r="E799" s="11" t="n">
        <x:v>1143.031871629663</x:v>
      </x:c>
      <x:c r="F799" s="11" t="n">
        <x:v>1211.3072123883321</x:v>
      </x:c>
      <x:c r="G799" s="11" t="n">
        <x:v>1216.736813397583</x:v>
      </x:c>
      <x:c r="H799" s="11" t="n">
        <x:v>1236.4194789836286</x:v>
      </x:c>
      <x:c r="I799" s="11" t="n">
        <x:v>1617.1064388821317</x:v>
      </x:c>
      <x:c r="J799" s="11" t="n">
        <x:v>2036.3571772658743</x:v>
      </x:c>
      <x:c r="K799" s="11" t="n">
        <x:v>2132.0172499660875</x:v>
      </x:c>
    </x:row>
    <x:row r="800" ht="21" customHeight="1">
      <x:c r="A800" s="15" t="n">
        <x:v>799</x:v>
      </x:c>
      <x:c r="B800" s="11" t="n">
        <x:v>749.4776018990694</x:v>
      </x:c>
      <x:c r="C800" s="11" t="n">
        <x:v>1178.8693091560535</x:v>
      </x:c>
      <x:c r="D800" s="11" t="n">
        <x:v>1196.3068136993438</x:v>
      </x:c>
      <x:c r="E800" s="11" t="n">
        <x:v>1281.5241674150977</x:v>
      </x:c>
      <x:c r="F800" s="11" t="n">
        <x:v>1330.1425604299457</x:v>
      </x:c>
      <x:c r="G800" s="11" t="n">
        <x:v>1348.1092770257242</x:v>
      </x:c>
      <x:c r="H800" s="11" t="n">
        <x:v>1789.4475080057796</x:v>
      </x:c>
      <x:c r="I800" s="11" t="n">
        <x:v>2128.3976317473107</x:v>
      </x:c>
      <x:c r="J800" s="11" t="n">
        <x:v>2233.423644471992</x:v>
      </x:c>
      <x:c r="K800" s="11" t="n">
        <x:v>2589.809352969065</x:v>
      </x:c>
    </x:row>
    <x:row r="801" ht="21" customHeight="1">
      <x:c r="A801" s="15" t="n">
        <x:v>800</x:v>
      </x:c>
      <x:c r="B801" s="11" t="n">
        <x:v>1070.1726503886748</x:v>
      </x:c>
      <x:c r="C801" s="11" t="n">
        <x:v>1114.6949907842568</x:v>
      </x:c>
      <x:c r="D801" s="11" t="n">
        <x:v>1168.6269407240554</x:v>
      </x:c>
      <x:c r="E801" s="11" t="n">
        <x:v>1314.1570540643029</x:v>
      </x:c>
      <x:c r="F801" s="11" t="n">
        <x:v>1446.3380864861492</x:v>
      </x:c>
      <x:c r="G801" s="11" t="n">
        <x:v>1641.8387418440434</x:v>
      </x:c>
      <x:c r="H801" s="11" t="n">
        <x:v>1787.433716594274</x:v>
      </x:c>
      <x:c r="I801" s="11" t="n">
        <x:v>1990.671031867312</x:v>
      </x:c>
      <x:c r="J801" s="11" t="n">
        <x:v>2046.1749082561494</x:v>
      </x:c>
      <x:c r="K801" s="11" t="n">
        <x:v>2455.493481580341</x:v>
      </x:c>
    </x:row>
    <x:row r="802" ht="21" customHeight="1">
      <x:c r="A802" s="15" t="n">
        <x:v>801</x:v>
      </x:c>
      <x:c r="B802" s="11" t="n">
        <x:v>834.631097092773</x:v>
      </x:c>
      <x:c r="C802" s="11" t="n">
        <x:v>939.9770571768736</x:v>
      </x:c>
      <x:c r="D802" s="11" t="n">
        <x:v>971.3895724148184</x:v>
      </x:c>
      <x:c r="E802" s="11" t="n">
        <x:v>984.0074886233459</x:v>
      </x:c>
      <x:c r="F802" s="11" t="n">
        <x:v>1253.4620908647803</x:v>
      </x:c>
      <x:c r="G802" s="11" t="n">
        <x:v>1262.1756593811026</x:v>
      </x:c>
      <x:c r="H802" s="11" t="n">
        <x:v>1372.4851275132596</x:v>
      </x:c>
      <x:c r="I802" s="11" t="n">
        <x:v>1605.9107519092342</x:v>
      </x:c>
      <x:c r="J802" s="11" t="n">
        <x:v>1670.6274508858426</x:v>
      </x:c>
      <x:c r="K802" s="11" t="n">
        <x:v>1716.4827013346235</x:v>
      </x:c>
    </x:row>
    <x:row r="803" ht="21" customHeight="1">
      <x:c r="A803" s="15" t="n">
        <x:v>802</x:v>
      </x:c>
      <x:c r="B803" s="11" t="n">
        <x:v>939.6824083355651</x:v>
      </x:c>
      <x:c r="C803" s="11" t="n">
        <x:v>1045.469541022223</x:v>
      </x:c>
      <x:c r="D803" s="11" t="n">
        <x:v>1178.57076838682</x:v>
      </x:c>
      <x:c r="E803" s="11" t="n">
        <x:v>1342.2492567734803</x:v>
      </x:c>
      <x:c r="F803" s="11" t="n">
        <x:v>1349.8919543110128</x:v>
      </x:c>
      <x:c r="G803" s="11" t="n">
        <x:v>1822.9483958787873</x:v>
      </x:c>
      <x:c r="H803" s="11" t="n">
        <x:v>1869.412825897928</x:v>
      </x:c>
      <x:c r="I803" s="11" t="n">
        <x:v>1898.5849631518915</x:v>
      </x:c>
      <x:c r="J803" s="11" t="n">
        <x:v>1996.9904218176405</x:v>
      </x:c>
      <x:c r="K803" s="11" t="n">
        <x:v>2323.5543002187815</x:v>
      </x:c>
    </x:row>
    <x:row r="804" ht="21" customHeight="1">
      <x:c r="A804" s="15" t="n">
        <x:v>803</x:v>
      </x:c>
      <x:c r="B804" s="11" t="n">
        <x:v>743.793660625609</x:v>
      </x:c>
      <x:c r="C804" s="11" t="n">
        <x:v>907.5452999854622</x:v>
      </x:c>
      <x:c r="D804" s="11" t="n">
        <x:v>1199.5299715204999</x:v>
      </x:c>
      <x:c r="E804" s="11" t="n">
        <x:v>1241.2308929486449</x:v>
      </x:c>
      <x:c r="F804" s="11" t="n">
        <x:v>1376.4887642148076</x:v>
      </x:c>
      <x:c r="G804" s="11" t="n">
        <x:v>1501.2044488351996</x:v>
      </x:c>
      <x:c r="H804" s="11" t="n">
        <x:v>1621.413181135999</x:v>
      </x:c>
      <x:c r="I804" s="11" t="n">
        <x:v>1663.9117900428355</x:v>
      </x:c>
      <x:c r="J804" s="11" t="n">
        <x:v>1762.0703397884085</x:v>
      </x:c>
      <x:c r="K804" s="11" t="n">
        <x:v>2375.135648954928</x:v>
      </x:c>
    </x:row>
    <x:row r="805" ht="21" customHeight="1">
      <x:c r="A805" s="15" t="n">
        <x:v>804</x:v>
      </x:c>
      <x:c r="B805" s="11" t="n">
        <x:v>954.1120301823945</x:v>
      </x:c>
      <x:c r="C805" s="11" t="n">
        <x:v>1218.7251476510737</x:v>
      </x:c>
      <x:c r="D805" s="11" t="n">
        <x:v>1241.3228712950659</x:v>
      </x:c>
      <x:c r="E805" s="11" t="n">
        <x:v>1273.4193077072287</x:v>
      </x:c>
      <x:c r="F805" s="11" t="n">
        <x:v>1383.0029243572378</x:v>
      </x:c>
      <x:c r="G805" s="11" t="n">
        <x:v>1482.4254900994788</x:v>
      </x:c>
      <x:c r="H805" s="11" t="n">
        <x:v>1640.1403268431536</x:v>
      </x:c>
      <x:c r="I805" s="11" t="n">
        <x:v>1652.825077849426</x:v>
      </x:c>
      <x:c r="J805" s="11" t="n">
        <x:v>1941.5356877626457</x:v>
      </x:c>
      <x:c r="K805" s="11" t="n">
        <x:v>2057.405418509761</x:v>
      </x:c>
    </x:row>
    <x:row r="806" ht="21" customHeight="1">
      <x:c r="A806" s="15" t="n">
        <x:v>805</x:v>
      </x:c>
      <x:c r="B806" s="11" t="n">
        <x:v>702.9617566312144</x:v>
      </x:c>
      <x:c r="C806" s="11" t="n">
        <x:v>921.4260035415912</x:v>
      </x:c>
      <x:c r="D806" s="11" t="n">
        <x:v>1161.2048397359936</x:v>
      </x:c>
      <x:c r="E806" s="11" t="n">
        <x:v>1212.7851251718475</x:v>
      </x:c>
      <x:c r="F806" s="11" t="n">
        <x:v>1266.252372353197</x:v>
      </x:c>
      <x:c r="G806" s="11" t="n">
        <x:v>1414.0214145561524</x:v>
      </x:c>
      <x:c r="H806" s="11" t="n">
        <x:v>1463.6751532307949</x:v>
      </x:c>
      <x:c r="I806" s="11" t="n">
        <x:v>1592.1361697368175</x:v>
      </x:c>
      <x:c r="J806" s="11" t="n">
        <x:v>1637.989271426018</x:v>
      </x:c>
      <x:c r="K806" s="11" t="n">
        <x:v>1949.5844626446062</x:v>
      </x:c>
    </x:row>
    <x:row r="807" ht="21" customHeight="1">
      <x:c r="A807" s="15" t="n">
        <x:v>806</x:v>
      </x:c>
      <x:c r="B807" s="11" t="n">
        <x:v>675.5340443943288</x:v>
      </x:c>
      <x:c r="C807" s="11" t="n">
        <x:v>899.9292986226275</x:v>
      </x:c>
      <x:c r="D807" s="11" t="n">
        <x:v>1158.7656407419995</x:v>
      </x:c>
      <x:c r="E807" s="11" t="n">
        <x:v>1369.5714566179454</x:v>
      </x:c>
      <x:c r="F807" s="11" t="n">
        <x:v>1371.2121080180125</x:v>
      </x:c>
      <x:c r="G807" s="11" t="n">
        <x:v>1446.7649075365737</x:v>
      </x:c>
      <x:c r="H807" s="11" t="n">
        <x:v>1766.8183231404655</x:v>
      </x:c>
      <x:c r="I807" s="11" t="n">
        <x:v>1998.4706040811861</x:v>
      </x:c>
      <x:c r="J807" s="11" t="n">
        <x:v>2166.5200212366153</x:v>
      </x:c>
      <x:c r="K807" s="11" t="n">
        <x:v>2373.212940464253</x:v>
      </x:c>
    </x:row>
    <x:row r="808" ht="21" customHeight="1">
      <x:c r="A808" s="15" t="n">
        <x:v>807</x:v>
      </x:c>
      <x:c r="B808" s="11" t="n">
        <x:v>934.8140815369636</x:v>
      </x:c>
      <x:c r="C808" s="11" t="n">
        <x:v>1039.9549316006949</x:v>
      </x:c>
      <x:c r="D808" s="11" t="n">
        <x:v>1166.085419126699</x:v>
      </x:c>
      <x:c r="E808" s="11" t="n">
        <x:v>1167.5606594853411</x:v>
      </x:c>
      <x:c r="F808" s="11" t="n">
        <x:v>1187.123902261575</x:v>
      </x:c>
      <x:c r="G808" s="11" t="n">
        <x:v>1217.106246856762</x:v>
      </x:c>
      <x:c r="H808" s="11" t="n">
        <x:v>1284.406305392718</x:v>
      </x:c>
      <x:c r="I808" s="11" t="n">
        <x:v>1402.6097279936926</x:v>
      </x:c>
      <x:c r="J808" s="11" t="n">
        <x:v>1750.1392032851613</x:v>
      </x:c>
      <x:c r="K808" s="11" t="n">
        <x:v>2207.5183442245916</x:v>
      </x:c>
    </x:row>
    <x:row r="809" ht="21" customHeight="1">
      <x:c r="A809" s="15" t="n">
        <x:v>808</x:v>
      </x:c>
      <x:c r="B809" s="11" t="n">
        <x:v>1060.4509143215214</x:v>
      </x:c>
      <x:c r="C809" s="11" t="n">
        <x:v>1074.1601652230047</x:v>
      </x:c>
      <x:c r="D809" s="11" t="n">
        <x:v>1097.7068095714294</x:v>
      </x:c>
      <x:c r="E809" s="11" t="n">
        <x:v>1174.7429099770188</x:v>
      </x:c>
      <x:c r="F809" s="11" t="n">
        <x:v>1620.177314639191</x:v>
      </x:c>
      <x:c r="G809" s="11" t="n">
        <x:v>1714.3735584307644</x:v>
      </x:c>
      <x:c r="H809" s="11" t="n">
        <x:v>1764.8401854749998</x:v>
      </x:c>
      <x:c r="I809" s="11" t="n">
        <x:v>1844.8444380259475</x:v>
      </x:c>
      <x:c r="J809" s="11" t="n">
        <x:v>1853.5306710064979</x:v>
      </x:c>
      <x:c r="K809" s="11" t="n">
        <x:v>2071.317479762277</x:v>
      </x:c>
    </x:row>
    <x:row r="810" ht="21" customHeight="1">
      <x:c r="A810" s="15" t="n">
        <x:v>809</x:v>
      </x:c>
      <x:c r="B810" s="11" t="n">
        <x:v>533.7149660972905</x:v>
      </x:c>
      <x:c r="C810" s="11" t="n">
        <x:v>1121.226600650373</x:v>
      </x:c>
      <x:c r="D810" s="11" t="n">
        <x:v>1124.120141080678</x:v>
      </x:c>
      <x:c r="E810" s="11" t="n">
        <x:v>1229.7477467170752</x:v>
      </x:c>
      <x:c r="F810" s="11" t="n">
        <x:v>1319.2952408469087</x:v>
      </x:c>
      <x:c r="G810" s="11" t="n">
        <x:v>1387.2891716159615</x:v>
      </x:c>
      <x:c r="H810" s="11" t="n">
        <x:v>1431.3434685615787</x:v>
      </x:c>
      <x:c r="I810" s="11" t="n">
        <x:v>1537.8693834650069</x:v>
      </x:c>
      <x:c r="J810" s="11" t="n">
        <x:v>1597.0032814341141</x:v>
      </x:c>
      <x:c r="K810" s="11" t="n">
        <x:v>2235.214218923228</x:v>
      </x:c>
    </x:row>
    <x:row r="811" ht="21" customHeight="1">
      <x:c r="A811" s="15" t="n">
        <x:v>810</x:v>
      </x:c>
      <x:c r="B811" s="11" t="n">
        <x:v>1003.8572752682926</x:v>
      </x:c>
      <x:c r="C811" s="11" t="n">
        <x:v>1106.5937086242452</x:v>
      </x:c>
      <x:c r="D811" s="11" t="n">
        <x:v>1145.3619089098966</x:v>
      </x:c>
      <x:c r="E811" s="11" t="n">
        <x:v>1554.1791440217996</x:v>
      </x:c>
      <x:c r="F811" s="11" t="n">
        <x:v>1596.1048783211343</x:v>
      </x:c>
      <x:c r="G811" s="11" t="n">
        <x:v>1909.9153933676234</x:v>
      </x:c>
      <x:c r="H811" s="11" t="n">
        <x:v>2179.8177667287514</x:v>
      </x:c>
      <x:c r="I811" s="11" t="n">
        <x:v>2292.989298624907</x:v>
      </x:c>
      <x:c r="J811" s="11" t="n">
        <x:v>2396.0893392316125</x:v>
      </x:c>
      <x:c r="K811" s="11" t="n">
        <x:v>2432.901899825648</x:v>
      </x:c>
    </x:row>
    <x:row r="812" ht="21" customHeight="1">
      <x:c r="A812" s="15" t="n">
        <x:v>811</x:v>
      </x:c>
      <x:c r="B812" s="11" t="n">
        <x:v>579.854218412889</x:v>
      </x:c>
      <x:c r="C812" s="11" t="n">
        <x:v>602.9854371532862</x:v>
      </x:c>
      <x:c r="D812" s="11" t="n">
        <x:v>736.2073622395847</x:v>
      </x:c>
      <x:c r="E812" s="11" t="n">
        <x:v>1057.3996402615826</x:v>
      </x:c>
      <x:c r="F812" s="11" t="n">
        <x:v>1202.9894582994352</x:v>
      </x:c>
      <x:c r="G812" s="11" t="n">
        <x:v>1215.7798036792042</x:v>
      </x:c>
      <x:c r="H812" s="11" t="n">
        <x:v>1478.7426167302137</x:v>
      </x:c>
      <x:c r="I812" s="11" t="n">
        <x:v>1525.382584782393</x:v>
      </x:c>
      <x:c r="J812" s="11" t="n">
        <x:v>2049.6139922172274</x:v>
      </x:c>
      <x:c r="K812" s="11" t="n">
        <x:v>2126.6813219585138</x:v>
      </x:c>
    </x:row>
    <x:row r="813" ht="21" customHeight="1">
      <x:c r="A813" s="15" t="n">
        <x:v>812</x:v>
      </x:c>
      <x:c r="B813" s="11" t="n">
        <x:v>724.9059650613646</x:v>
      </x:c>
      <x:c r="C813" s="11" t="n">
        <x:v>772.5676886929556</x:v>
      </x:c>
      <x:c r="D813" s="11" t="n">
        <x:v>828.55563476659</x:v>
      </x:c>
      <x:c r="E813" s="11" t="n">
        <x:v>849.1475047301433</x:v>
      </x:c>
      <x:c r="F813" s="11" t="n">
        <x:v>1071.609447415162</x:v>
      </x:c>
      <x:c r="G813" s="11" t="n">
        <x:v>1143.2525642549385</x:v>
      </x:c>
      <x:c r="H813" s="11" t="n">
        <x:v>1211.2598714546712</x:v>
      </x:c>
      <x:c r="I813" s="11" t="n">
        <x:v>1289.99701119864</x:v>
      </x:c>
      <x:c r="J813" s="11" t="n">
        <x:v>1517.5960076380602</x:v>
      </x:c>
      <x:c r="K813" s="11" t="n">
        <x:v>1717.3632394647097</x:v>
      </x:c>
    </x:row>
    <x:row r="814" ht="21" customHeight="1">
      <x:c r="A814" s="15" t="n">
        <x:v>813</x:v>
      </x:c>
      <x:c r="B814" s="11" t="n">
        <x:v>598.6902957965041</x:v>
      </x:c>
      <x:c r="C814" s="11" t="n">
        <x:v>708.5279773042788</x:v>
      </x:c>
      <x:c r="D814" s="11" t="n">
        <x:v>757.8856699759691</x:v>
      </x:c>
      <x:c r="E814" s="11" t="n">
        <x:v>897.5113687610414</x:v>
      </x:c>
      <x:c r="F814" s="11" t="n">
        <x:v>990.8613513296099</x:v>
      </x:c>
      <x:c r="G814" s="11" t="n">
        <x:v>1151.263509679342</x:v>
      </x:c>
      <x:c r="H814" s="11" t="n">
        <x:v>1214.2732396699516</x:v>
      </x:c>
      <x:c r="I814" s="11" t="n">
        <x:v>1418.1080322207767</x:v>
      </x:c>
      <x:c r="J814" s="11" t="n">
        <x:v>1853.1523065319857</x:v>
      </x:c>
      <x:c r="K814" s="11" t="n">
        <x:v>1887.6081066677903</x:v>
      </x:c>
    </x:row>
    <x:row r="815" ht="21" customHeight="1">
      <x:c r="A815" s="15" t="n">
        <x:v>814</x:v>
      </x:c>
      <x:c r="B815" s="11" t="n">
        <x:v>761.2435202179843</x:v>
      </x:c>
      <x:c r="C815" s="11" t="n">
        <x:v>1124.3058759551523</x:v>
      </x:c>
      <x:c r="D815" s="11" t="n">
        <x:v>1146.6137567116289</x:v>
      </x:c>
      <x:c r="E815" s="11" t="n">
        <x:v>1197.8792997442622</x:v>
      </x:c>
      <x:c r="F815" s="11" t="n">
        <x:v>1351.427187921125</x:v>
      </x:c>
      <x:c r="G815" s="11" t="n">
        <x:v>1372.9002786043766</x:v>
      </x:c>
      <x:c r="H815" s="11" t="n">
        <x:v>1694.7722621940345</x:v>
      </x:c>
      <x:c r="I815" s="11" t="n">
        <x:v>1755.4728467769728</x:v>
      </x:c>
      <x:c r="J815" s="11" t="n">
        <x:v>1769.361442628989</x:v>
      </x:c>
      <x:c r="K815" s="11" t="n">
        <x:v>1880.3157814675897</x:v>
      </x:c>
    </x:row>
    <x:row r="816" ht="21" customHeight="1">
      <x:c r="A816" s="15" t="n">
        <x:v>815</x:v>
      </x:c>
      <x:c r="B816" s="11" t="n">
        <x:v>616.4339632820477</x:v>
      </x:c>
      <x:c r="C816" s="11" t="n">
        <x:v>950.9597308060029</x:v>
      </x:c>
      <x:c r="D816" s="11" t="n">
        <x:v>977.4701458735897</x:v>
      </x:c>
      <x:c r="E816" s="11" t="n">
        <x:v>1043.051967662091</x:v>
      </x:c>
      <x:c r="F816" s="11" t="n">
        <x:v>1073.8736045062722</x:v>
      </x:c>
      <x:c r="G816" s="11" t="n">
        <x:v>1218.0875463151847</x:v>
      </x:c>
      <x:c r="H816" s="11" t="n">
        <x:v>1223.7753081841472</x:v>
      </x:c>
      <x:c r="I816" s="11" t="n">
        <x:v>1329.90340332454</x:v>
      </x:c>
      <x:c r="J816" s="11" t="n">
        <x:v>1606.0712608642643</x:v>
      </x:c>
      <x:c r="K816" s="11" t="n">
        <x:v>1628.676509462604</x:v>
      </x:c>
    </x:row>
    <x:row r="817" ht="21" customHeight="1">
      <x:c r="A817" s="15" t="n">
        <x:v>816</x:v>
      </x:c>
      <x:c r="B817" s="11" t="n">
        <x:v>611.0670948236096</x:v>
      </x:c>
      <x:c r="C817" s="11" t="n">
        <x:v>715.6622888412821</x:v>
      </x:c>
      <x:c r="D817" s="11" t="n">
        <x:v>831.9965016994722</x:v>
      </x:c>
      <x:c r="E817" s="11" t="n">
        <x:v>1028.608242792388</x:v>
      </x:c>
      <x:c r="F817" s="11" t="n">
        <x:v>1366.6064650796368</x:v>
      </x:c>
      <x:c r="G817" s="11" t="n">
        <x:v>1435.714102681662</x:v>
      </x:c>
      <x:c r="H817" s="11" t="n">
        <x:v>1517.1468347626605</x:v>
      </x:c>
      <x:c r="I817" s="11" t="n">
        <x:v>1656.500654788279</x:v>
      </x:c>
      <x:c r="J817" s="11" t="n">
        <x:v>2061.5639952311585</x:v>
      </x:c>
      <x:c r="K817" s="11" t="n">
        <x:v>2253.285803037821</x:v>
      </x:c>
    </x:row>
    <x:row r="818" ht="21" customHeight="1">
      <x:c r="A818" s="15" t="n">
        <x:v>817</x:v>
      </x:c>
      <x:c r="B818" s="11" t="n">
        <x:v>865.1017520772039</x:v>
      </x:c>
      <x:c r="C818" s="11" t="n">
        <x:v>956.2611355176861</x:v>
      </x:c>
      <x:c r="D818" s="11" t="n">
        <x:v>983.7656150990528</x:v>
      </x:c>
      <x:c r="E818" s="11" t="n">
        <x:v>1186.6790210262639</x:v>
      </x:c>
      <x:c r="F818" s="11" t="n">
        <x:v>1289.7470444595542</x:v>
      </x:c>
      <x:c r="G818" s="11" t="n">
        <x:v>1457.8160574992362</x:v>
      </x:c>
      <x:c r="H818" s="11" t="n">
        <x:v>1568.6116312562565</x:v>
      </x:c>
      <x:c r="I818" s="11" t="n">
        <x:v>1632.7652562342469</x:v>
      </x:c>
      <x:c r="J818" s="11" t="n">
        <x:v>1941.9587153896955</x:v>
      </x:c>
      <x:c r="K818" s="11" t="n">
        <x:v>2063.9036853345888</x:v>
      </x:c>
    </x:row>
    <x:row r="819" ht="21" customHeight="1">
      <x:c r="A819" s="15" t="n">
        <x:v>818</x:v>
      </x:c>
      <x:c r="B819" s="11" t="n">
        <x:v>763.6848061620328</x:v>
      </x:c>
      <x:c r="C819" s="11" t="n">
        <x:v>969.6042618578595</x:v>
      </x:c>
      <x:c r="D819" s="11" t="n">
        <x:v>1039.9261376512168</x:v>
      </x:c>
      <x:c r="E819" s="11" t="n">
        <x:v>1079.926350158961</x:v>
      </x:c>
      <x:c r="F819" s="11" t="n">
        <x:v>1287.3014544711586</x:v>
      </x:c>
      <x:c r="G819" s="11" t="n">
        <x:v>1398.9276613563754</x:v>
      </x:c>
      <x:c r="H819" s="11" t="n">
        <x:v>1733.209776166826</x:v>
      </x:c>
      <x:c r="I819" s="11" t="n">
        <x:v>1826.3224596258108</x:v>
      </x:c>
      <x:c r="J819" s="11" t="n">
        <x:v>2014.8570610798731</x:v>
      </x:c>
      <x:c r="K819" s="11" t="n">
        <x:v>2395.52986162424</x:v>
      </x:c>
    </x:row>
    <x:row r="820" ht="21" customHeight="1">
      <x:c r="A820" s="15" t="n">
        <x:v>819</x:v>
      </x:c>
      <x:c r="B820" s="11" t="n">
        <x:v>940.3882380639477</x:v>
      </x:c>
      <x:c r="C820" s="11" t="n">
        <x:v>1010.794005619389</x:v>
      </x:c>
      <x:c r="D820" s="11" t="n">
        <x:v>1127.608796640001</x:v>
      </x:c>
      <x:c r="E820" s="11" t="n">
        <x:v>1342.271247404121</x:v>
      </x:c>
      <x:c r="F820" s="11" t="n">
        <x:v>1493.4929633364345</x:v>
      </x:c>
      <x:c r="G820" s="11" t="n">
        <x:v>1589.2857594340853</x:v>
      </x:c>
      <x:c r="H820" s="11" t="n">
        <x:v>1645.9961141923873</x:v>
      </x:c>
      <x:c r="I820" s="11" t="n">
        <x:v>1686.884740730756</x:v>
      </x:c>
      <x:c r="J820" s="11" t="n">
        <x:v>1815.9093317559166</x:v>
      </x:c>
      <x:c r="K820" s="11" t="n">
        <x:v>1860.9668037047825</x:v>
      </x:c>
    </x:row>
    <x:row r="821" ht="21" customHeight="1">
      <x:c r="A821" s="15" t="n">
        <x:v>820</x:v>
      </x:c>
      <x:c r="B821" s="11" t="n">
        <x:v>974.1392303658486</x:v>
      </x:c>
      <x:c r="C821" s="11" t="n">
        <x:v>1148.0822716200998</x:v>
      </x:c>
      <x:c r="D821" s="11" t="n">
        <x:v>1154.963285360978</x:v>
      </x:c>
      <x:c r="E821" s="11" t="n">
        <x:v>1271.145916002632</x:v>
      </x:c>
      <x:c r="F821" s="11" t="n">
        <x:v>1281.4697915546467</x:v>
      </x:c>
      <x:c r="G821" s="11" t="n">
        <x:v>1680.416631866634</x:v>
      </x:c>
      <x:c r="H821" s="11" t="n">
        <x:v>1795.1507114159954</x:v>
      </x:c>
      <x:c r="I821" s="11" t="n">
        <x:v>1886.940862063672</x:v>
      </x:c>
      <x:c r="J821" s="11" t="n">
        <x:v>1985.3002592801583</x:v>
      </x:c>
      <x:c r="K821" s="11" t="n">
        <x:v>2226.766009125402</x:v>
      </x:c>
    </x:row>
    <x:row r="822" ht="21" customHeight="1">
      <x:c r="A822" s="15" t="n">
        <x:v>821</x:v>
      </x:c>
      <x:c r="B822" s="11" t="n">
        <x:v>531.5523721928639</x:v>
      </x:c>
      <x:c r="C822" s="11" t="n">
        <x:v>805.61301581525</x:v>
      </x:c>
      <x:c r="D822" s="11" t="n">
        <x:v>848.7855988345201</x:v>
      </x:c>
      <x:c r="E822" s="11" t="n">
        <x:v>1079.1487108148376</x:v>
      </x:c>
      <x:c r="F822" s="11" t="n">
        <x:v>1172.2849004779032</x:v>
      </x:c>
      <x:c r="G822" s="11" t="n">
        <x:v>1251.6174158685953</x:v>
      </x:c>
      <x:c r="H822" s="11" t="n">
        <x:v>1256.4693036236242</x:v>
      </x:c>
      <x:c r="I822" s="11" t="n">
        <x:v>1431.0744397416645</x:v>
      </x:c>
      <x:c r="J822" s="11" t="n">
        <x:v>1502.8541877346904</x:v>
      </x:c>
      <x:c r="K822" s="11" t="n">
        <x:v>1840.5174547382517</x:v>
      </x:c>
    </x:row>
    <x:row r="823" ht="21" customHeight="1">
      <x:c r="A823" s="15" t="n">
        <x:v>822</x:v>
      </x:c>
      <x:c r="B823" s="11" t="n">
        <x:v>1079.5945974655563</x:v>
      </x:c>
      <x:c r="C823" s="11" t="n">
        <x:v>1214.7763262518888</x:v>
      </x:c>
      <x:c r="D823" s="11" t="n">
        <x:v>1260.9841518275393</x:v>
      </x:c>
      <x:c r="E823" s="11" t="n">
        <x:v>1422.5542312077832</x:v>
      </x:c>
      <x:c r="F823" s="11" t="n">
        <x:v>1561.3588525719263</x:v>
      </x:c>
      <x:c r="G823" s="11" t="n">
        <x:v>1610.4892390322534</x:v>
      </x:c>
      <x:c r="H823" s="11" t="n">
        <x:v>1647.2192061211636</x:v>
      </x:c>
      <x:c r="I823" s="11" t="n">
        <x:v>1775.8577591584378</x:v>
      </x:c>
      <x:c r="J823" s="11" t="n">
        <x:v>1859.5649395520395</x:v>
      </x:c>
      <x:c r="K823" s="11" t="n">
        <x:v>2105.429163082139</x:v>
      </x:c>
    </x:row>
    <x:row r="824" ht="21" customHeight="1">
      <x:c r="A824" s="15" t="n">
        <x:v>823</x:v>
      </x:c>
      <x:c r="B824" s="11" t="n">
        <x:v>742.4202306274346</x:v>
      </x:c>
      <x:c r="C824" s="11" t="n">
        <x:v>1213.3990898795496</x:v>
      </x:c>
      <x:c r="D824" s="11" t="n">
        <x:v>1245.6083744736447</x:v>
      </x:c>
      <x:c r="E824" s="11" t="n">
        <x:v>1281.52630603722</x:v>
      </x:c>
      <x:c r="F824" s="11" t="n">
        <x:v>1377.2914317525726</x:v>
      </x:c>
      <x:c r="G824" s="11" t="n">
        <x:v>1396.2994046281788</x:v>
      </x:c>
      <x:c r="H824" s="11" t="n">
        <x:v>1469.151608387332</x:v>
      </x:c>
      <x:c r="I824" s="11" t="n">
        <x:v>1471.2304381920112</x:v>
      </x:c>
      <x:c r="J824" s="11" t="n">
        <x:v>1619.318355923946</x:v>
      </x:c>
      <x:c r="K824" s="11" t="n">
        <x:v>2493.479306311146</x:v>
      </x:c>
    </x:row>
    <x:row r="825" ht="21" customHeight="1">
      <x:c r="A825" s="15" t="n">
        <x:v>824</x:v>
      </x:c>
      <x:c r="B825" s="11" t="n">
        <x:v>837.1757615828103</x:v>
      </x:c>
      <x:c r="C825" s="11" t="n">
        <x:v>880.0738311060145</x:v>
      </x:c>
      <x:c r="D825" s="11" t="n">
        <x:v>886.6611190016291</x:v>
      </x:c>
      <x:c r="E825" s="11" t="n">
        <x:v>1081.0330957783772</x:v>
      </x:c>
      <x:c r="F825" s="11" t="n">
        <x:v>1594.519143899187</x:v>
      </x:c>
      <x:c r="G825" s="11" t="n">
        <x:v>1631.984653744935</x:v>
      </x:c>
      <x:c r="H825" s="11" t="n">
        <x:v>1800.2690658435163</x:v>
      </x:c>
      <x:c r="I825" s="11" t="n">
        <x:v>1932.9555786510994</x:v>
      </x:c>
      <x:c r="J825" s="11" t="n">
        <x:v>2256.2911990973344</x:v>
      </x:c>
      <x:c r="K825" s="11" t="n">
        <x:v>2346.552862732312</x:v>
      </x:c>
    </x:row>
    <x:row r="826" ht="21" customHeight="1">
      <x:c r="A826" s="15" t="n">
        <x:v>825</x:v>
      </x:c>
      <x:c r="B826" s="11" t="n">
        <x:v>755.9050983212048</x:v>
      </x:c>
      <x:c r="C826" s="11" t="n">
        <x:v>824.9089517658076</x:v>
      </x:c>
      <x:c r="D826" s="11" t="n">
        <x:v>872.9259318339467</x:v>
      </x:c>
      <x:c r="E826" s="11" t="n">
        <x:v>960.4079672068822</x:v>
      </x:c>
      <x:c r="F826" s="11" t="n">
        <x:v>1028.1781842203818</x:v>
      </x:c>
      <x:c r="G826" s="11" t="n">
        <x:v>1358.3887511785854</x:v>
      </x:c>
      <x:c r="H826" s="11" t="n">
        <x:v>1400.3466338428482</x:v>
      </x:c>
      <x:c r="I826" s="11" t="n">
        <x:v>1407.8881303923108</x:v>
      </x:c>
      <x:c r="J826" s="11" t="n">
        <x:v>1720.3448069461767</x:v>
      </x:c>
      <x:c r="K826" s="11" t="n">
        <x:v>2522.3817921148875</x:v>
      </x:c>
    </x:row>
    <x:row r="827" ht="21" customHeight="1">
      <x:c r="A827" s="15" t="n">
        <x:v>826</x:v>
      </x:c>
      <x:c r="B827" s="11" t="n">
        <x:v>632.6311583114693</x:v>
      </x:c>
      <x:c r="C827" s="11" t="n">
        <x:v>772.6945716523808</x:v>
      </x:c>
      <x:c r="D827" s="11" t="n">
        <x:v>1150.5299660577548</x:v>
      </x:c>
      <x:c r="E827" s="11" t="n">
        <x:v>1309.540703822617</x:v>
      </x:c>
      <x:c r="F827" s="11" t="n">
        <x:v>1433.0521139251816</x:v>
      </x:c>
      <x:c r="G827" s="11" t="n">
        <x:v>1490.8135893612762</x:v>
      </x:c>
      <x:c r="H827" s="11" t="n">
        <x:v>1519.633517398578</x:v>
      </x:c>
      <x:c r="I827" s="11" t="n">
        <x:v>1625.488020078962</x:v>
      </x:c>
      <x:c r="J827" s="11" t="n">
        <x:v>1692.4022837411196</x:v>
      </x:c>
      <x:c r="K827" s="11" t="n">
        <x:v>1846.0113452279222</x:v>
      </x:c>
    </x:row>
    <x:row r="828" ht="21" customHeight="1">
      <x:c r="A828" s="15" t="n">
        <x:v>827</x:v>
      </x:c>
      <x:c r="B828" s="11" t="n">
        <x:v>829.3145427070547</x:v>
      </x:c>
      <x:c r="C828" s="11" t="n">
        <x:v>914.363247872689</x:v>
      </x:c>
      <x:c r="D828" s="11" t="n">
        <x:v>1020.4950689062359</x:v>
      </x:c>
      <x:c r="E828" s="11" t="n">
        <x:v>1089.595258818164</x:v>
      </x:c>
      <x:c r="F828" s="11" t="n">
        <x:v>1288.8846839457224</x:v>
      </x:c>
      <x:c r="G828" s="11" t="n">
        <x:v>1304.9024771197135</x:v>
      </x:c>
      <x:c r="H828" s="11" t="n">
        <x:v>1483.6686373524662</x:v>
      </x:c>
      <x:c r="I828" s="11" t="n">
        <x:v>1596.51370633784</x:v>
      </x:c>
      <x:c r="J828" s="11" t="n">
        <x:v>1823.6686057942495</x:v>
      </x:c>
      <x:c r="K828" s="11" t="n">
        <x:v>1891.3172890176</x:v>
      </x:c>
    </x:row>
    <x:row r="829" ht="21" customHeight="1">
      <x:c r="A829" s="15" t="n">
        <x:v>828</x:v>
      </x:c>
      <x:c r="B829" s="11" t="n">
        <x:v>703.3960905129976</x:v>
      </x:c>
      <x:c r="C829" s="11" t="n">
        <x:v>804.161754029458</x:v>
      </x:c>
      <x:c r="D829" s="11" t="n">
        <x:v>931.6095806112155</x:v>
      </x:c>
      <x:c r="E829" s="11" t="n">
        <x:v>1139.892302280627</x:v>
      </x:c>
      <x:c r="F829" s="11" t="n">
        <x:v>1295.933244245134</x:v>
      </x:c>
      <x:c r="G829" s="11" t="n">
        <x:v>1505.1957904625447</x:v>
      </x:c>
      <x:c r="H829" s="11" t="n">
        <x:v>1520.8140261763692</x:v>
      </x:c>
      <x:c r="I829" s="11" t="n">
        <x:v>1539.8405127180483</x:v>
      </x:c>
      <x:c r="J829" s="11" t="n">
        <x:v>1682.603976849193</x:v>
      </x:c>
      <x:c r="K829" s="11" t="n">
        <x:v>1858.7685517584255</x:v>
      </x:c>
    </x:row>
    <x:row r="830" ht="21" customHeight="1">
      <x:c r="A830" s="15" t="n">
        <x:v>829</x:v>
      </x:c>
      <x:c r="B830" s="11" t="n">
        <x:v>722.1949490762715</x:v>
      </x:c>
      <x:c r="C830" s="11" t="n">
        <x:v>915.5148451880575</x:v>
      </x:c>
      <x:c r="D830" s="11" t="n">
        <x:v>937.5612291767111</x:v>
      </x:c>
      <x:c r="E830" s="11" t="n">
        <x:v>951.1626534912948</x:v>
      </x:c>
      <x:c r="F830" s="11" t="n">
        <x:v>1099.1294491364897</x:v>
      </x:c>
      <x:c r="G830" s="11" t="n">
        <x:v>1198.574246412559</x:v>
      </x:c>
      <x:c r="H830" s="11" t="n">
        <x:v>1585.4016971580893</x:v>
      </x:c>
      <x:c r="I830" s="11" t="n">
        <x:v>1790.1037759954716</x:v>
      </x:c>
      <x:c r="J830" s="11" t="n">
        <x:v>1902.5634829822104</x:v>
      </x:c>
      <x:c r="K830" s="11" t="n">
        <x:v>2226.4590001606957</x:v>
      </x:c>
    </x:row>
    <x:row r="831" ht="21" customHeight="1">
      <x:c r="A831" s="15" t="n">
        <x:v>830</x:v>
      </x:c>
      <x:c r="B831" s="11" t="n">
        <x:v>883.4258733091644</x:v>
      </x:c>
      <x:c r="C831" s="11" t="n">
        <x:v>918.9397766179889</x:v>
      </x:c>
      <x:c r="D831" s="11" t="n">
        <x:v>934.0159008036615</x:v>
      </x:c>
      <x:c r="E831" s="11" t="n">
        <x:v>984.7102103851382</x:v>
      </x:c>
      <x:c r="F831" s="11" t="n">
        <x:v>1107.8157660821125</x:v>
      </x:c>
      <x:c r="G831" s="11" t="n">
        <x:v>1202.1941579184213</x:v>
      </x:c>
      <x:c r="H831" s="11" t="n">
        <x:v>1455.254485331126</x:v>
      </x:c>
      <x:c r="I831" s="11" t="n">
        <x:v>1490.344612553536</x:v>
      </x:c>
      <x:c r="J831" s="11" t="n">
        <x:v>1509.9962691580615</x:v>
      </x:c>
      <x:c r="K831" s="11" t="n">
        <x:v>1521.1628826092376</x:v>
      </x:c>
    </x:row>
    <x:row r="832" ht="21" customHeight="1">
      <x:c r="A832" s="15" t="n">
        <x:v>831</x:v>
      </x:c>
      <x:c r="B832" s="11" t="n">
        <x:v>903.2807230832276</x:v>
      </x:c>
      <x:c r="C832" s="11" t="n">
        <x:v>1107.993870964352</x:v>
      </x:c>
      <x:c r="D832" s="11" t="n">
        <x:v>1146.8676613617858</x:v>
      </x:c>
      <x:c r="E832" s="11" t="n">
        <x:v>1391.8342430350535</x:v>
      </x:c>
      <x:c r="F832" s="11" t="n">
        <x:v>1670.131427114741</x:v>
      </x:c>
      <x:c r="G832" s="11" t="n">
        <x:v>1718.221501380352</x:v>
      </x:c>
      <x:c r="H832" s="11" t="n">
        <x:v>1787.3146965991048</x:v>
      </x:c>
      <x:c r="I832" s="11" t="n">
        <x:v>1799.7253445992708</x:v>
      </x:c>
      <x:c r="J832" s="11" t="n">
        <x:v>1825.5592498532262</x:v>
      </x:c>
      <x:c r="K832" s="11" t="n">
        <x:v>2627.497187228143</x:v>
      </x:c>
    </x:row>
    <x:row r="833" ht="21" customHeight="1">
      <x:c r="A833" s="15" t="n">
        <x:v>832</x:v>
      </x:c>
      <x:c r="B833" s="11" t="n">
        <x:v>554.6022276523873</x:v>
      </x:c>
      <x:c r="C833" s="11" t="n">
        <x:v>753.5994487833784</x:v>
      </x:c>
      <x:c r="D833" s="11" t="n">
        <x:v>993.6620104010444</x:v>
      </x:c>
      <x:c r="E833" s="11" t="n">
        <x:v>1083.7295482511092</x:v>
      </x:c>
      <x:c r="F833" s="11" t="n">
        <x:v>1084.7967607130538</x:v>
      </x:c>
      <x:c r="G833" s="11" t="n">
        <x:v>1430.2358678395194</x:v>
      </x:c>
      <x:c r="H833" s="11" t="n">
        <x:v>1511.6569820962277</x:v>
      </x:c>
      <x:c r="I833" s="11" t="n">
        <x:v>1688.5954700086381</x:v>
      </x:c>
      <x:c r="J833" s="11" t="n">
        <x:v>1994.8794900853486</x:v>
      </x:c>
      <x:c r="K833" s="11" t="n">
        <x:v>2083.4024553179897</x:v>
      </x:c>
    </x:row>
    <x:row r="834" ht="21" customHeight="1">
      <x:c r="A834" s="15" t="n">
        <x:v>833</x:v>
      </x:c>
      <x:c r="B834" s="11" t="n">
        <x:v>597.6997029658959</x:v>
      </x:c>
      <x:c r="C834" s="11" t="n">
        <x:v>1151.4910745981624</x:v>
      </x:c>
      <x:c r="D834" s="11" t="n">
        <x:v>1294.0647698865737</x:v>
      </x:c>
      <x:c r="E834" s="11" t="n">
        <x:v>1300.6004893930597</x:v>
      </x:c>
      <x:c r="F834" s="11" t="n">
        <x:v>1350.7370595015332</x:v>
      </x:c>
      <x:c r="G834" s="11" t="n">
        <x:v>1387.691559756551</x:v>
      </x:c>
      <x:c r="H834" s="11" t="n">
        <x:v>1416.9786313225377</x:v>
      </x:c>
      <x:c r="I834" s="11" t="n">
        <x:v>1519.3409523366672</x:v>
      </x:c>
      <x:c r="J834" s="11" t="n">
        <x:v>1996.5949807855252</x:v>
      </x:c>
      <x:c r="K834" s="11" t="n">
        <x:v>2479.338463913471</x:v>
      </x:c>
    </x:row>
    <x:row r="835" ht="21" customHeight="1">
      <x:c r="A835" s="15" t="n">
        <x:v>834</x:v>
      </x:c>
      <x:c r="B835" s="11" t="n">
        <x:v>851.1381121902173</x:v>
      </x:c>
      <x:c r="C835" s="11" t="n">
        <x:v>898.3429481618402</x:v>
      </x:c>
      <x:c r="D835" s="11" t="n">
        <x:v>1061.7764745182708</x:v>
      </x:c>
      <x:c r="E835" s="11" t="n">
        <x:v>1153.680956295676</x:v>
      </x:c>
      <x:c r="F835" s="11" t="n">
        <x:v>1163.3821580357294</x:v>
      </x:c>
      <x:c r="G835" s="11" t="n">
        <x:v>1282.976856779783</x:v>
      </x:c>
      <x:c r="H835" s="11" t="n">
        <x:v>1310.5655196986668</x:v>
      </x:c>
      <x:c r="I835" s="11" t="n">
        <x:v>1558.6027251527573</x:v>
      </x:c>
      <x:c r="J835" s="11" t="n">
        <x:v>1722.9555670283928</x:v>
      </x:c>
      <x:c r="K835" s="11" t="n">
        <x:v>2138.519684736999</x:v>
      </x:c>
    </x:row>
    <x:row r="836" ht="21" customHeight="1">
      <x:c r="A836" s="15" t="n">
        <x:v>835</x:v>
      </x:c>
      <x:c r="B836" s="11" t="n">
        <x:v>748.7967982958829</x:v>
      </x:c>
      <x:c r="C836" s="11" t="n">
        <x:v>1022.4323104047475</x:v>
      </x:c>
      <x:c r="D836" s="11" t="n">
        <x:v>1039.1168129808962</x:v>
      </x:c>
      <x:c r="E836" s="11" t="n">
        <x:v>1043.5093527627555</x:v>
      </x:c>
      <x:c r="F836" s="11" t="n">
        <x:v>1353.4817554217009</x:v>
      </x:c>
      <x:c r="G836" s="11" t="n">
        <x:v>1456.3148738634097</x:v>
      </x:c>
      <x:c r="H836" s="11" t="n">
        <x:v>1844.1137355164803</x:v>
      </x:c>
      <x:c r="I836" s="11" t="n">
        <x:v>1879.5278069713524</x:v>
      </x:c>
      <x:c r="J836" s="11" t="n">
        <x:v>1934.8926967019954</x:v>
      </x:c>
      <x:c r="K836" s="11" t="n">
        <x:v>2278.5124224773645</x:v>
      </x:c>
    </x:row>
    <x:row r="837" ht="21" customHeight="1">
      <x:c r="A837" s="15" t="n">
        <x:v>836</x:v>
      </x:c>
      <x:c r="B837" s="11" t="n">
        <x:v>959.3573026778499</x:v>
      </x:c>
      <x:c r="C837" s="11" t="n">
        <x:v>1016.9636454838258</x:v>
      </x:c>
      <x:c r="D837" s="11" t="n">
        <x:v>1135.2778573399478</x:v>
      </x:c>
      <x:c r="E837" s="11" t="n">
        <x:v>1194.5814358951911</x:v>
      </x:c>
      <x:c r="F837" s="11" t="n">
        <x:v>1255.1481851892577</x:v>
      </x:c>
      <x:c r="G837" s="11" t="n">
        <x:v>1300.0960127863523</x:v>
      </x:c>
      <x:c r="H837" s="11" t="n">
        <x:v>1430.7682616941438</x:v>
      </x:c>
      <x:c r="I837" s="11" t="n">
        <x:v>1431.4063544684263</x:v>
      </x:c>
      <x:c r="J837" s="11" t="n">
        <x:v>1672.4086617411583</x:v>
      </x:c>
      <x:c r="K837" s="11" t="n">
        <x:v>1773.3379977447164</x:v>
      </x:c>
    </x:row>
    <x:row r="838" ht="21" customHeight="1">
      <x:c r="A838" s="15" t="n">
        <x:v>837</x:v>
      </x:c>
      <x:c r="B838" s="11" t="n">
        <x:v>597.5486840328424</x:v>
      </x:c>
      <x:c r="C838" s="11" t="n">
        <x:v>639.0507721028537</x:v>
      </x:c>
      <x:c r="D838" s="11" t="n">
        <x:v>1007.3753521040572</x:v>
      </x:c>
      <x:c r="E838" s="11" t="n">
        <x:v>1022.8526065490474</x:v>
      </x:c>
      <x:c r="F838" s="11" t="n">
        <x:v>1073.7955467562638</x:v>
      </x:c>
      <x:c r="G838" s="11" t="n">
        <x:v>1160.3074954898862</x:v>
      </x:c>
      <x:c r="H838" s="11" t="n">
        <x:v>1304.5978140982857</x:v>
      </x:c>
      <x:c r="I838" s="11" t="n">
        <x:v>1452.0854391852833</x:v>
      </x:c>
      <x:c r="J838" s="11" t="n">
        <x:v>2205.2566164936006</x:v>
      </x:c>
      <x:c r="K838" s="11" t="n">
        <x:v>2290.414622617839</x:v>
      </x:c>
    </x:row>
    <x:row r="839" ht="21" customHeight="1">
      <x:c r="A839" s="15" t="n">
        <x:v>838</x:v>
      </x:c>
      <x:c r="B839" s="11" t="n">
        <x:v>768.6736988716191</x:v>
      </x:c>
      <x:c r="C839" s="11" t="n">
        <x:v>850.8450558691582</x:v>
      </x:c>
      <x:c r="D839" s="11" t="n">
        <x:v>1235.5089789219671</x:v>
      </x:c>
      <x:c r="E839" s="11" t="n">
        <x:v>1270.3361355953643</x:v>
      </x:c>
      <x:c r="F839" s="11" t="n">
        <x:v>1456.1429640849788</x:v>
      </x:c>
      <x:c r="G839" s="11" t="n">
        <x:v>1522.1554821890188</x:v>
      </x:c>
      <x:c r="H839" s="11" t="n">
        <x:v>1644.4417666470163</x:v>
      </x:c>
      <x:c r="I839" s="11" t="n">
        <x:v>1947.2185805767383</x:v>
      </x:c>
      <x:c r="J839" s="11" t="n">
        <x:v>1983.5630129118977</x:v>
      </x:c>
      <x:c r="K839" s="11" t="n">
        <x:v>2431.1300582012886</x:v>
      </x:c>
    </x:row>
    <x:row r="840" ht="21" customHeight="1">
      <x:c r="A840" s="15" t="n">
        <x:v>839</x:v>
      </x:c>
      <x:c r="B840" s="11" t="n">
        <x:v>952.9901705010031</x:v>
      </x:c>
      <x:c r="C840" s="11" t="n">
        <x:v>1087.386427836817</x:v>
      </x:c>
      <x:c r="D840" s="11" t="n">
        <x:v>1125.4113993413948</x:v>
      </x:c>
      <x:c r="E840" s="11" t="n">
        <x:v>1309.8034446012625</x:v>
      </x:c>
      <x:c r="F840" s="11" t="n">
        <x:v>1427.856058609439</x:v>
      </x:c>
      <x:c r="G840" s="11" t="n">
        <x:v>1514.9452526888183</x:v>
      </x:c>
      <x:c r="H840" s="11" t="n">
        <x:v>1585.2886088704943</x:v>
      </x:c>
      <x:c r="I840" s="11" t="n">
        <x:v>1632.8259598042634</x:v>
      </x:c>
      <x:c r="J840" s="11" t="n">
        <x:v>1813.3308833680624</x:v>
      </x:c>
      <x:c r="K840" s="11" t="n">
        <x:v>2343.1791171693567</x:v>
      </x:c>
    </x:row>
    <x:row r="841" ht="21" customHeight="1">
      <x:c r="A841" s="15" t="n">
        <x:v>840</x:v>
      </x:c>
      <x:c r="B841" s="11" t="n">
        <x:v>774.8876102735605</x:v>
      </x:c>
      <x:c r="C841" s="11" t="n">
        <x:v>806.7766745632962</x:v>
      </x:c>
      <x:c r="D841" s="11" t="n">
        <x:v>969.3076418415637</x:v>
      </x:c>
      <x:c r="E841" s="11" t="n">
        <x:v>993.2242140214162</x:v>
      </x:c>
      <x:c r="F841" s="11" t="n">
        <x:v>1040.196292975743</x:v>
      </x:c>
      <x:c r="G841" s="11" t="n">
        <x:v>1340.528704464934</x:v>
      </x:c>
      <x:c r="H841" s="11" t="n">
        <x:v>1353.4429924777276</x:v>
      </x:c>
      <x:c r="I841" s="11" t="n">
        <x:v>1716.4894788546765</x:v>
      </x:c>
      <x:c r="J841" s="11" t="n">
        <x:v>2262.089803289935</x:v>
      </x:c>
      <x:c r="K841" s="11" t="n">
        <x:v>2346.2145161166827</x:v>
      </x:c>
    </x:row>
    <x:row r="842" ht="21" customHeight="1">
      <x:c r="A842" s="15" t="n">
        <x:v>841</x:v>
      </x:c>
      <x:c r="B842" s="11" t="n">
        <x:v>571.0731035533722</x:v>
      </x:c>
      <x:c r="C842" s="11" t="n">
        <x:v>1176.7810936839514</x:v>
      </x:c>
      <x:c r="D842" s="11" t="n">
        <x:v>1259.801813101978</x:v>
      </x:c>
      <x:c r="E842" s="11" t="n">
        <x:v>1306.7065528089865</x:v>
      </x:c>
      <x:c r="F842" s="11" t="n">
        <x:v>1428.7955518366148</x:v>
      </x:c>
      <x:c r="G842" s="11" t="n">
        <x:v>1455.5828014969957</x:v>
      </x:c>
      <x:c r="H842" s="11" t="n">
        <x:v>1473.724261494397</x:v>
      </x:c>
      <x:c r="I842" s="11" t="n">
        <x:v>1550.5843226393213</x:v>
      </x:c>
      <x:c r="J842" s="11" t="n">
        <x:v>1663.059036146006</x:v>
      </x:c>
      <x:c r="K842" s="11" t="n">
        <x:v>1855.1433740791085</x:v>
      </x:c>
    </x:row>
    <x:row r="843" ht="21" customHeight="1">
      <x:c r="A843" s="15" t="n">
        <x:v>842</x:v>
      </x:c>
      <x:c r="B843" s="11" t="n">
        <x:v>579.9749253961444</x:v>
      </x:c>
      <x:c r="C843" s="11" t="n">
        <x:v>616.2860535693785</x:v>
      </x:c>
      <x:c r="D843" s="11" t="n">
        <x:v>1082.7908943159937</x:v>
      </x:c>
      <x:c r="E843" s="11" t="n">
        <x:v>1172.1727429226235</x:v>
      </x:c>
      <x:c r="F843" s="11" t="n">
        <x:v>1180.264981921613</x:v>
      </x:c>
      <x:c r="G843" s="11" t="n">
        <x:v>1297.325426307866</x:v>
      </x:c>
      <x:c r="H843" s="11" t="n">
        <x:v>1310.9360346719116</x:v>
      </x:c>
      <x:c r="I843" s="11" t="n">
        <x:v>1379.7477302712068</x:v>
      </x:c>
      <x:c r="J843" s="11" t="n">
        <x:v>1806.451716819791</x:v>
      </x:c>
      <x:c r="K843" s="11" t="n">
        <x:v>1994.1608553077397</x:v>
      </x:c>
    </x:row>
    <x:row r="844" ht="21" customHeight="1">
      <x:c r="A844" s="15" t="n">
        <x:v>843</x:v>
      </x:c>
      <x:c r="B844" s="11" t="n">
        <x:v>605.9328756219666</x:v>
      </x:c>
      <x:c r="C844" s="11" t="n">
        <x:v>1077.9374436314886</x:v>
      </x:c>
      <x:c r="D844" s="11" t="n">
        <x:v>1161.6062980830884</x:v>
      </x:c>
      <x:c r="E844" s="11" t="n">
        <x:v>1262.5199267115645</x:v>
      </x:c>
      <x:c r="F844" s="11" t="n">
        <x:v>1381.4712756445533</x:v>
      </x:c>
      <x:c r="G844" s="11" t="n">
        <x:v>1459.346072400294</x:v>
      </x:c>
      <x:c r="H844" s="11" t="n">
        <x:v>1499.2916706425392</x:v>
      </x:c>
      <x:c r="I844" s="11" t="n">
        <x:v>1560.8076095948388</x:v>
      </x:c>
      <x:c r="J844" s="11" t="n">
        <x:v>1698.0063675446872</x:v>
      </x:c>
      <x:c r="K844" s="11" t="n">
        <x:v>2690.882029818186</x:v>
      </x:c>
    </x:row>
    <x:row r="845" ht="21" customHeight="1">
      <x:c r="A845" s="15" t="n">
        <x:v>844</x:v>
      </x:c>
      <x:c r="B845" s="11" t="n">
        <x:v>731.2354464343845</x:v>
      </x:c>
      <x:c r="C845" s="11" t="n">
        <x:v>779.3866205867168</x:v>
      </x:c>
      <x:c r="D845" s="11" t="n">
        <x:v>959.0434978940053</x:v>
      </x:c>
      <x:c r="E845" s="11" t="n">
        <x:v>964.1846206367453</x:v>
      </x:c>
      <x:c r="F845" s="11" t="n">
        <x:v>1009.6520575256673</x:v>
      </x:c>
      <x:c r="G845" s="11" t="n">
        <x:v>1017.6402080330259</x:v>
      </x:c>
      <x:c r="H845" s="11" t="n">
        <x:v>1093.5510068035069</x:v>
      </x:c>
      <x:c r="I845" s="11" t="n">
        <x:v>1310.004365418616</x:v>
      </x:c>
      <x:c r="J845" s="11" t="n">
        <x:v>2130.076762427755</x:v>
      </x:c>
      <x:c r="K845" s="11" t="n">
        <x:v>2633.4502887554513</x:v>
      </x:c>
    </x:row>
    <x:row r="846" ht="21" customHeight="1">
      <x:c r="A846" s="15" t="n">
        <x:v>845</x:v>
      </x:c>
      <x:c r="B846" s="11" t="n">
        <x:v>847.4393008482105</x:v>
      </x:c>
      <x:c r="C846" s="11" t="n">
        <x:v>1081.0469175844075</x:v>
      </x:c>
      <x:c r="D846" s="11" t="n">
        <x:v>1213.5696166813636</x:v>
      </x:c>
      <x:c r="E846" s="11" t="n">
        <x:v>1226.3649826232172</x:v>
      </x:c>
      <x:c r="F846" s="11" t="n">
        <x:v>1405.2909122372687</x:v>
      </x:c>
      <x:c r="G846" s="11" t="n">
        <x:v>1472.7503890965213</x:v>
      </x:c>
      <x:c r="H846" s="11" t="n">
        <x:v>1481.0123801445407</x:v>
      </x:c>
      <x:c r="I846" s="11" t="n">
        <x:v>1701.5645834641678</x:v>
      </x:c>
      <x:c r="J846" s="11" t="n">
        <x:v>2183.1049753385546</x:v>
      </x:c>
      <x:c r="K846" s="11" t="n">
        <x:v>2825.8743802640565</x:v>
      </x:c>
    </x:row>
    <x:row r="847" ht="21" customHeight="1">
      <x:c r="A847" s="15" t="n">
        <x:v>846</x:v>
      </x:c>
      <x:c r="B847" s="11" t="n">
        <x:v>849.6403459465606</x:v>
      </x:c>
      <x:c r="C847" s="11" t="n">
        <x:v>882.1117703572477</x:v>
      </x:c>
      <x:c r="D847" s="11" t="n">
        <x:v>963.4754873603678</x:v>
      </x:c>
      <x:c r="E847" s="11" t="n">
        <x:v>1098.010823499581</x:v>
      </x:c>
      <x:c r="F847" s="11" t="n">
        <x:v>1250.0305742201058</x:v>
      </x:c>
      <x:c r="G847" s="11" t="n">
        <x:v>1357.089386051684</x:v>
      </x:c>
      <x:c r="H847" s="11" t="n">
        <x:v>1406.0111957633314</x:v>
      </x:c>
      <x:c r="I847" s="11" t="n">
        <x:v>1474.04662292504</x:v>
      </x:c>
      <x:c r="J847" s="11" t="n">
        <x:v>1548.1097827454985</x:v>
      </x:c>
      <x:c r="K847" s="11" t="n">
        <x:v>1606.4138040820726</x:v>
      </x:c>
    </x:row>
    <x:row r="848" ht="21" customHeight="1">
      <x:c r="A848" s="15" t="n">
        <x:v>847</x:v>
      </x:c>
      <x:c r="B848" s="11" t="n">
        <x:v>680.8077611446295</x:v>
      </x:c>
      <x:c r="C848" s="11" t="n">
        <x:v>704.1025399194496</x:v>
      </x:c>
      <x:c r="D848" s="11" t="n">
        <x:v>747.763408420791</x:v>
      </x:c>
      <x:c r="E848" s="11" t="n">
        <x:v>903.0421616291652</x:v>
      </x:c>
      <x:c r="F848" s="11" t="n">
        <x:v>995.2913247007345</x:v>
      </x:c>
      <x:c r="G848" s="11" t="n">
        <x:v>1112.09722981612</x:v>
      </x:c>
      <x:c r="H848" s="11" t="n">
        <x:v>1145.0257028092306</x:v>
      </x:c>
      <x:c r="I848" s="11" t="n">
        <x:v>1188.5664829566883</x:v>
      </x:c>
      <x:c r="J848" s="11" t="n">
        <x:v>1841.3095426683699</x:v>
      </x:c>
      <x:c r="K848" s="11" t="n">
        <x:v>1982.6146753169435</x:v>
      </x:c>
    </x:row>
    <x:row r="849" ht="21" customHeight="1">
      <x:c r="A849" s="15" t="n">
        <x:v>848</x:v>
      </x:c>
      <x:c r="B849" s="11" t="n">
        <x:v>672.6507150241564</x:v>
      </x:c>
      <x:c r="C849" s="11" t="n">
        <x:v>865.6613943576511</x:v>
      </x:c>
      <x:c r="D849" s="11" t="n">
        <x:v>1009.8778266462886</x:v>
      </x:c>
      <x:c r="E849" s="11" t="n">
        <x:v>1257.4310471835793</x:v>
      </x:c>
      <x:c r="F849" s="11" t="n">
        <x:v>1636.400792539751</x:v>
      </x:c>
      <x:c r="G849" s="11" t="n">
        <x:v>1640.591689034623</x:v>
      </x:c>
      <x:c r="H849" s="11" t="n">
        <x:v>1759.3971671092597</x:v>
      </x:c>
      <x:c r="I849" s="11" t="n">
        <x:v>1883.9923536995034</x:v>
      </x:c>
      <x:c r="J849" s="11" t="n">
        <x:v>1899.7816559229257</x:v>
      </x:c>
      <x:c r="K849" s="11" t="n">
        <x:v>2487.0035911859004</x:v>
      </x:c>
    </x:row>
    <x:row r="850" ht="21" customHeight="1">
      <x:c r="A850" s="15" t="n">
        <x:v>849</x:v>
      </x:c>
      <x:c r="B850" s="11" t="n">
        <x:v>736.8281892633961</x:v>
      </x:c>
      <x:c r="C850" s="11" t="n">
        <x:v>808.504133697284</x:v>
      </x:c>
      <x:c r="D850" s="11" t="n">
        <x:v>959.1282257802852</x:v>
      </x:c>
      <x:c r="E850" s="11" t="n">
        <x:v>1151.5225050167585</x:v>
      </x:c>
      <x:c r="F850" s="11" t="n">
        <x:v>1247.562671879834</x:v>
      </x:c>
      <x:c r="G850" s="11" t="n">
        <x:v>1260.4250359281264</x:v>
      </x:c>
      <x:c r="H850" s="11" t="n">
        <x:v>1297.1986686889325</x:v>
      </x:c>
      <x:c r="I850" s="11" t="n">
        <x:v>1467.5841178647852</x:v>
      </x:c>
      <x:c r="J850" s="11" t="n">
        <x:v>1835.6571849480595</x:v>
      </x:c>
      <x:c r="K850" s="11" t="n">
        <x:v>1907.8495790444747</x:v>
      </x:c>
    </x:row>
    <x:row r="851" ht="21" customHeight="1">
      <x:c r="A851" s="15" t="n">
        <x:v>850</x:v>
      </x:c>
      <x:c r="B851" s="11" t="n">
        <x:v>793.7407693571333</x:v>
      </x:c>
      <x:c r="C851" s="11" t="n">
        <x:v>1244.5755996054265</x:v>
      </x:c>
      <x:c r="D851" s="11" t="n">
        <x:v>1248.7374339556536</x:v>
      </x:c>
      <x:c r="E851" s="11" t="n">
        <x:v>1252.7474056182991</x:v>
      </x:c>
      <x:c r="F851" s="11" t="n">
        <x:v>1330.5558650325438</x:v>
      </x:c>
      <x:c r="G851" s="11" t="n">
        <x:v>1363.7466371415571</x:v>
      </x:c>
      <x:c r="H851" s="11" t="n">
        <x:v>1380.0258786562522</x:v>
      </x:c>
      <x:c r="I851" s="11" t="n">
        <x:v>1517.8012919709868</x:v>
      </x:c>
      <x:c r="J851" s="11" t="n">
        <x:v>1550.3394056900372</x:v>
      </x:c>
      <x:c r="K851" s="11" t="n">
        <x:v>2005.3969529101707</x:v>
      </x:c>
    </x:row>
    <x:row r="852" ht="21" customHeight="1">
      <x:c r="A852" s="15" t="n">
        <x:v>851</x:v>
      </x:c>
      <x:c r="B852" s="11" t="n">
        <x:v>865.0024839778914</x:v>
      </x:c>
      <x:c r="C852" s="11" t="n">
        <x:v>938.3349086769058</x:v>
      </x:c>
      <x:c r="D852" s="11" t="n">
        <x:v>958.8090468858436</x:v>
      </x:c>
      <x:c r="E852" s="11" t="n">
        <x:v>1075.7635798861875</x:v>
      </x:c>
      <x:c r="F852" s="11" t="n">
        <x:v>1110.7419009233236</x:v>
      </x:c>
      <x:c r="G852" s="11" t="n">
        <x:v>1126.198683658162</x:v>
      </x:c>
      <x:c r="H852" s="11" t="n">
        <x:v>1272.6544047963123</x:v>
      </x:c>
      <x:c r="I852" s="11" t="n">
        <x:v>1378.171220156326</x:v>
      </x:c>
      <x:c r="J852" s="11" t="n">
        <x:v>1516.7862476206055</x:v>
      </x:c>
      <x:c r="K852" s="11" t="n">
        <x:v>1654.1354015477625</x:v>
      </x:c>
    </x:row>
    <x:row r="853" ht="21" customHeight="1">
      <x:c r="A853" s="15" t="n">
        <x:v>852</x:v>
      </x:c>
      <x:c r="B853" s="11" t="n">
        <x:v>1027.4529369894046</x:v>
      </x:c>
      <x:c r="C853" s="11" t="n">
        <x:v>1134.1688540555615</x:v>
      </x:c>
      <x:c r="D853" s="11" t="n">
        <x:v>1274.5081788962393</x:v>
      </x:c>
      <x:c r="E853" s="11" t="n">
        <x:v>1311.9485474709095</x:v>
      </x:c>
      <x:c r="F853" s="11" t="n">
        <x:v>1521.5144219607214</x:v>
      </x:c>
      <x:c r="G853" s="11" t="n">
        <x:v>1571.5965193293093</x:v>
      </x:c>
      <x:c r="H853" s="11" t="n">
        <x:v>1707.1314537280355</x:v>
      </x:c>
      <x:c r="I853" s="11" t="n">
        <x:v>1971.8267315961505</x:v>
      </x:c>
      <x:c r="J853" s="11" t="n">
        <x:v>2022.480206056427</x:v>
      </x:c>
      <x:c r="K853" s="11" t="n">
        <x:v>2351.460084884408</x:v>
      </x:c>
    </x:row>
    <x:row r="854" ht="21" customHeight="1">
      <x:c r="A854" s="15" t="n">
        <x:v>853</x:v>
      </x:c>
      <x:c r="B854" s="11" t="n">
        <x:v>876.7510854890675</x:v>
      </x:c>
      <x:c r="C854" s="11" t="n">
        <x:v>1125.8327290549141</x:v>
      </x:c>
      <x:c r="D854" s="11" t="n">
        <x:v>1177.8187010329216</x:v>
      </x:c>
      <x:c r="E854" s="11" t="n">
        <x:v>1260.8223985138939</x:v>
      </x:c>
      <x:c r="F854" s="11" t="n">
        <x:v>1355.9137883965464</x:v>
      </x:c>
      <x:c r="G854" s="11" t="n">
        <x:v>1360.613141969995</x:v>
      </x:c>
      <x:c r="H854" s="11" t="n">
        <x:v>1552.4586953822993</x:v>
      </x:c>
      <x:c r="I854" s="11" t="n">
        <x:v>1660.2613205914429</x:v>
      </x:c>
      <x:c r="J854" s="11" t="n">
        <x:v>1692.3073948942126</x:v>
      </x:c>
      <x:c r="K854" s="11" t="n">
        <x:v>1710.8844776222008</x:v>
      </x:c>
    </x:row>
    <x:row r="855" ht="21" customHeight="1">
      <x:c r="A855" s="15" t="n">
        <x:v>854</x:v>
      </x:c>
      <x:c r="B855" s="11" t="n">
        <x:v>665.7707792428616</x:v>
      </x:c>
      <x:c r="C855" s="11" t="n">
        <x:v>749.0971075397483</x:v>
      </x:c>
      <x:c r="D855" s="11" t="n">
        <x:v>985.0958781983777</x:v>
      </x:c>
      <x:c r="E855" s="11" t="n">
        <x:v>996.3923269600502</x:v>
      </x:c>
      <x:c r="F855" s="11" t="n">
        <x:v>1026.1972681912557</x:v>
      </x:c>
      <x:c r="G855" s="11" t="n">
        <x:v>1090.8795813514753</x:v>
      </x:c>
      <x:c r="H855" s="11" t="n">
        <x:v>1148.732466008248</x:v>
      </x:c>
      <x:c r="I855" s="11" t="n">
        <x:v>1239.108192783693</x:v>
      </x:c>
      <x:c r="J855" s="11" t="n">
        <x:v>1400.2875337029145</x:v>
      </x:c>
      <x:c r="K855" s="11" t="n">
        <x:v>1557.8109685977445</x:v>
      </x:c>
    </x:row>
    <x:row r="856" ht="21" customHeight="1">
      <x:c r="A856" s="15" t="n">
        <x:v>855</x:v>
      </x:c>
      <x:c r="B856" s="11" t="n">
        <x:v>926.6538183025483</x:v>
      </x:c>
      <x:c r="C856" s="11" t="n">
        <x:v>977.3332000853466</x:v>
      </x:c>
      <x:c r="D856" s="11" t="n">
        <x:v>1168.4188605566774</x:v>
      </x:c>
      <x:c r="E856" s="11" t="n">
        <x:v>1241.866399923499</x:v>
      </x:c>
      <x:c r="F856" s="11" t="n">
        <x:v>1273.354270075814</x:v>
      </x:c>
      <x:c r="G856" s="11" t="n">
        <x:v>1346.97693232262</x:v>
      </x:c>
      <x:c r="H856" s="11" t="n">
        <x:v>1382.734686035262</x:v>
      </x:c>
      <x:c r="I856" s="11" t="n">
        <x:v>1516.1603429648192</x:v>
      </x:c>
      <x:c r="J856" s="11" t="n">
        <x:v>1923.088524433224</x:v>
      </x:c>
      <x:c r="K856" s="11" t="n">
        <x:v>2360.1599706042516</x:v>
      </x:c>
    </x:row>
    <x:row r="857" ht="21" customHeight="1">
      <x:c r="A857" s="15" t="n">
        <x:v>856</x:v>
      </x:c>
      <x:c r="B857" s="11" t="n">
        <x:v>779.7749581412761</x:v>
      </x:c>
      <x:c r="C857" s="11" t="n">
        <x:v>1096.8734434465746</x:v>
      </x:c>
      <x:c r="D857" s="11" t="n">
        <x:v>1190.3367294613895</x:v>
      </x:c>
      <x:c r="E857" s="11" t="n">
        <x:v>1270.5889126329876</x:v>
      </x:c>
      <x:c r="F857" s="11" t="n">
        <x:v>1356.2534037983821</x:v>
      </x:c>
      <x:c r="G857" s="11" t="n">
        <x:v>1422.869673925712</x:v>
      </x:c>
      <x:c r="H857" s="11" t="n">
        <x:v>1429.609749615286</x:v>
      </x:c>
      <x:c r="I857" s="11" t="n">
        <x:v>1561.1801593526889</x:v>
      </x:c>
      <x:c r="J857" s="11" t="n">
        <x:v>1577.0802497198067</x:v>
      </x:c>
      <x:c r="K857" s="11" t="n">
        <x:v>1602.7217408672716</x:v>
      </x:c>
    </x:row>
    <x:row r="858" ht="21" customHeight="1">
      <x:c r="A858" s="15" t="n">
        <x:v>857</x:v>
      </x:c>
      <x:c r="B858" s="11" t="n">
        <x:v>921.1511194777906</x:v>
      </x:c>
      <x:c r="C858" s="11" t="n">
        <x:v>924.502355931448</x:v>
      </x:c>
      <x:c r="D858" s="11" t="n">
        <x:v>1014.8083422893899</x:v>
      </x:c>
      <x:c r="E858" s="11" t="n">
        <x:v>1143.655178003464</x:v>
      </x:c>
      <x:c r="F858" s="11" t="n">
        <x:v>1153.5891791135768</x:v>
      </x:c>
      <x:c r="G858" s="11" t="n">
        <x:v>1448.130928765759</x:v>
      </x:c>
      <x:c r="H858" s="11" t="n">
        <x:v>1551.4699569352792</x:v>
      </x:c>
      <x:c r="I858" s="11" t="n">
        <x:v>1612.9390694749413</x:v>
      </x:c>
      <x:c r="J858" s="11" t="n">
        <x:v>1731.8845877758529</x:v>
      </x:c>
      <x:c r="K858" s="11" t="n">
        <x:v>2011.7341033640125</x:v>
      </x:c>
    </x:row>
    <x:row r="859" ht="21" customHeight="1">
      <x:c r="A859" s="15" t="n">
        <x:v>858</x:v>
      </x:c>
      <x:c r="B859" s="11" t="n">
        <x:v>619.528182445027</x:v>
      </x:c>
      <x:c r="C859" s="11" t="n">
        <x:v>890.9285730333057</x:v>
      </x:c>
      <x:c r="D859" s="11" t="n">
        <x:v>935.7250639609078</x:v>
      </x:c>
      <x:c r="E859" s="11" t="n">
        <x:v>1137.0406444172731</x:v>
      </x:c>
      <x:c r="F859" s="11" t="n">
        <x:v>1199.7637799013442</x:v>
      </x:c>
      <x:c r="G859" s="11" t="n">
        <x:v>1282.0911749717604</x:v>
      </x:c>
      <x:c r="H859" s="11" t="n">
        <x:v>1634.4219663406293</x:v>
      </x:c>
      <x:c r="I859" s="11" t="n">
        <x:v>1714.684632682794</x:v>
      </x:c>
      <x:c r="J859" s="11" t="n">
        <x:v>2127.0035957617665</x:v>
      </x:c>
      <x:c r="K859" s="11" t="n">
        <x:v>2237.513812727342</x:v>
      </x:c>
    </x:row>
    <x:row r="860" ht="21" customHeight="1">
      <x:c r="A860" s="15" t="n">
        <x:v>859</x:v>
      </x:c>
      <x:c r="B860" s="11" t="n">
        <x:v>642.8075208795477</x:v>
      </x:c>
      <x:c r="C860" s="11" t="n">
        <x:v>870.8473281581568</x:v>
      </x:c>
      <x:c r="D860" s="11" t="n">
        <x:v>946.9238201009765</x:v>
      </x:c>
      <x:c r="E860" s="11" t="n">
        <x:v>962.6934900781894</x:v>
      </x:c>
      <x:c r="F860" s="11" t="n">
        <x:v>1046.7044894655342</x:v>
      </x:c>
      <x:c r="G860" s="11" t="n">
        <x:v>1071.4680596154985</x:v>
      </x:c>
      <x:c r="H860" s="11" t="n">
        <x:v>1139.6385886611383</x:v>
      </x:c>
      <x:c r="I860" s="11" t="n">
        <x:v>1399.7840208136465</x:v>
      </x:c>
      <x:c r="J860" s="11" t="n">
        <x:v>1551.3509861070813</x:v>
      </x:c>
      <x:c r="K860" s="11" t="n">
        <x:v>1818.1874721199763</x:v>
      </x:c>
    </x:row>
    <x:row r="861" ht="21" customHeight="1">
      <x:c r="A861" s="15" t="n">
        <x:v>860</x:v>
      </x:c>
      <x:c r="B861" s="11" t="n">
        <x:v>681.109220880854</x:v>
      </x:c>
      <x:c r="C861" s="11" t="n">
        <x:v>942.843421969183</x:v>
      </x:c>
      <x:c r="D861" s="11" t="n">
        <x:v>945.236789525919</x:v>
      </x:c>
      <x:c r="E861" s="11" t="n">
        <x:v>986.9642410460019</x:v>
      </x:c>
      <x:c r="F861" s="11" t="n">
        <x:v>1177.6333436772557</x:v>
      </x:c>
      <x:c r="G861" s="11" t="n">
        <x:v>1247.0214912803558</x:v>
      </x:c>
      <x:c r="H861" s="11" t="n">
        <x:v>1653.6040545667613</x:v>
      </x:c>
      <x:c r="I861" s="11" t="n">
        <x:v>1782.076965559413</x:v>
      </x:c>
      <x:c r="J861" s="11" t="n">
        <x:v>1814.5245692478627</x:v>
      </x:c>
      <x:c r="K861" s="11" t="n">
        <x:v>2538.5210382411724</x:v>
      </x:c>
    </x:row>
    <x:row r="862" ht="21" customHeight="1">
      <x:c r="A862" s="15" t="n">
        <x:v>861</x:v>
      </x:c>
      <x:c r="B862" s="11" t="n">
        <x:v>864.5634931774384</x:v>
      </x:c>
      <x:c r="C862" s="11" t="n">
        <x:v>988.9668147757686</x:v>
      </x:c>
      <x:c r="D862" s="11" t="n">
        <x:v>1037.92207436962</x:v>
      </x:c>
      <x:c r="E862" s="11" t="n">
        <x:v>1040.8590484539723</x:v>
      </x:c>
      <x:c r="F862" s="11" t="n">
        <x:v>1158.5763722044703</x:v>
      </x:c>
      <x:c r="G862" s="11" t="n">
        <x:v>1219.0902205130892</x:v>
      </x:c>
      <x:c r="H862" s="11" t="n">
        <x:v>1536.1993077695615</x:v>
      </x:c>
      <x:c r="I862" s="11" t="n">
        <x:v>1624.611719886337</x:v>
      </x:c>
      <x:c r="J862" s="11" t="n">
        <x:v>1902.0820971911228</x:v>
      </x:c>
      <x:c r="K862" s="11" t="n">
        <x:v>2124.130599455506</x:v>
      </x:c>
    </x:row>
    <x:row r="863" ht="21" customHeight="1">
      <x:c r="A863" s="15" t="n">
        <x:v>862</x:v>
      </x:c>
      <x:c r="B863" s="11" t="n">
        <x:v>955.2857192412391</x:v>
      </x:c>
      <x:c r="C863" s="11" t="n">
        <x:v>1206.0385205041198</x:v>
      </x:c>
      <x:c r="D863" s="11" t="n">
        <x:v>1229.4554558476962</x:v>
      </x:c>
      <x:c r="E863" s="11" t="n">
        <x:v>1266.1887029523975</x:v>
      </x:c>
      <x:c r="F863" s="11" t="n">
        <x:v>1348.112517258321</x:v>
      </x:c>
      <x:c r="G863" s="11" t="n">
        <x:v>1532.0110768884442</x:v>
      </x:c>
      <x:c r="H863" s="11" t="n">
        <x:v>1783.5310376878128</x:v>
      </x:c>
      <x:c r="I863" s="11" t="n">
        <x:v>1965.849162804311</x:v>
      </x:c>
      <x:c r="J863" s="11" t="n">
        <x:v>2593.9149152887476</x:v>
      </x:c>
      <x:c r="K863" s="11" t="n">
        <x:v>2815.0799075683217</x:v>
      </x:c>
    </x:row>
    <x:row r="864" ht="21" customHeight="1">
      <x:c r="A864" s="15" t="n">
        <x:v>863</x:v>
      </x:c>
      <x:c r="B864" s="11" t="n">
        <x:v>1001.2129723913232</x:v>
      </x:c>
      <x:c r="C864" s="11" t="n">
        <x:v>1144.7914044509428</x:v>
      </x:c>
      <x:c r="D864" s="11" t="n">
        <x:v>1154.914361303848</x:v>
      </x:c>
      <x:c r="E864" s="11" t="n">
        <x:v>1192.9144335046449</x:v>
      </x:c>
      <x:c r="F864" s="11" t="n">
        <x:v>1590.4456573092248</x:v>
      </x:c>
      <x:c r="G864" s="11" t="n">
        <x:v>1674.9108269410035</x:v>
      </x:c>
      <x:c r="H864" s="11" t="n">
        <x:v>1844.9906700702177</x:v>
      </x:c>
      <x:c r="I864" s="11" t="n">
        <x:v>1852.07522721642</x:v>
      </x:c>
      <x:c r="J864" s="11" t="n">
        <x:v>2070.3564417788366</x:v>
      </x:c>
      <x:c r="K864" s="11" t="n">
        <x:v>2108.736036784253</x:v>
      </x:c>
    </x:row>
    <x:row r="865" ht="21" customHeight="1">
      <x:c r="A865" s="15" t="n">
        <x:v>864</x:v>
      </x:c>
      <x:c r="B865" s="11" t="n">
        <x:v>835.5007863060388</x:v>
      </x:c>
      <x:c r="C865" s="11" t="n">
        <x:v>839.35435160222</x:v>
      </x:c>
      <x:c r="D865" s="11" t="n">
        <x:v>1095.7919575659057</x:v>
      </x:c>
      <x:c r="E865" s="11" t="n">
        <x:v>1161.5140879151293</x:v>
      </x:c>
      <x:c r="F865" s="11" t="n">
        <x:v>1273.8381818038574</x:v>
      </x:c>
      <x:c r="G865" s="11" t="n">
        <x:v>1390.8994427407165</x:v>
      </x:c>
      <x:c r="H865" s="11" t="n">
        <x:v>1533.1461521924766</x:v>
      </x:c>
      <x:c r="I865" s="11" t="n">
        <x:v>1716.6295729006497</x:v>
      </x:c>
      <x:c r="J865" s="11" t="n">
        <x:v>2170.961535662236</x:v>
      </x:c>
      <x:c r="K865" s="11" t="n">
        <x:v>2218.355259976275</x:v>
      </x:c>
    </x:row>
    <x:row r="866" ht="21" customHeight="1">
      <x:c r="A866" s="15" t="n">
        <x:v>865</x:v>
      </x:c>
      <x:c r="B866" s="11" t="n">
        <x:v>982.9635733327375</x:v>
      </x:c>
      <x:c r="C866" s="11" t="n">
        <x:v>1007.6574262471711</x:v>
      </x:c>
      <x:c r="D866" s="11" t="n">
        <x:v>1119.4616740333263</x:v>
      </x:c>
      <x:c r="E866" s="11" t="n">
        <x:v>1184.3054156014268</x:v>
      </x:c>
      <x:c r="F866" s="11" t="n">
        <x:v>1313.2401673325921</x:v>
      </x:c>
      <x:c r="G866" s="11" t="n">
        <x:v>1480.843101553467</x:v>
      </x:c>
      <x:c r="H866" s="11" t="n">
        <x:v>1887.5483613364281</x:v>
      </x:c>
      <x:c r="I866" s="11" t="n">
        <x:v>1899.3392480323635</x:v>
      </x:c>
      <x:c r="J866" s="11" t="n">
        <x:v>1913.824546115016</x:v>
      </x:c>
      <x:c r="K866" s="11" t="n">
        <x:v>2220.2857335419385</x:v>
      </x:c>
    </x:row>
    <x:row r="867" ht="21" customHeight="1">
      <x:c r="A867" s="15" t="n">
        <x:v>866</x:v>
      </x:c>
      <x:c r="B867" s="11" t="n">
        <x:v>911.4587450812519</x:v>
      </x:c>
      <x:c r="C867" s="11" t="n">
        <x:v>1015.4770266429728</x:v>
      </x:c>
      <x:c r="D867" s="11" t="n">
        <x:v>1042.7638803993837</x:v>
      </x:c>
      <x:c r="E867" s="11" t="n">
        <x:v>1211.7419830698655</x:v>
      </x:c>
      <x:c r="F867" s="11" t="n">
        <x:v>1326.019220302358</x:v>
      </x:c>
      <x:c r="G867" s="11" t="n">
        <x:v>1444.0190823427988</x:v>
      </x:c>
      <x:c r="H867" s="11" t="n">
        <x:v>1453.3702731412604</x:v>
      </x:c>
      <x:c r="I867" s="11" t="n">
        <x:v>1641.6854112861977</x:v>
      </x:c>
      <x:c r="J867" s="11" t="n">
        <x:v>1676.1534466045623</x:v>
      </x:c>
      <x:c r="K867" s="11" t="n">
        <x:v>1769.403682536135</x:v>
      </x:c>
    </x:row>
    <x:row r="868" ht="21" customHeight="1">
      <x:c r="A868" s="15" t="n">
        <x:v>867</x:v>
      </x:c>
      <x:c r="B868" s="11" t="n">
        <x:v>910.5714786329363</x:v>
      </x:c>
      <x:c r="C868" s="11" t="n">
        <x:v>1108.4256166050952</x:v>
      </x:c>
      <x:c r="D868" s="11" t="n">
        <x:v>1295.7781002853044</x:v>
      </x:c>
      <x:c r="E868" s="11" t="n">
        <x:v>1387.2394912316663</x:v>
      </x:c>
      <x:c r="F868" s="11" t="n">
        <x:v>1447.5659143671505</x:v>
      </x:c>
      <x:c r="G868" s="11" t="n">
        <x:v>1484.6055718589512</x:v>
      </x:c>
      <x:c r="H868" s="11" t="n">
        <x:v>1788.2950306016144</x:v>
      </x:c>
      <x:c r="I868" s="11" t="n">
        <x:v>1903.2397576948088</x:v>
      </x:c>
      <x:c r="J868" s="11" t="n">
        <x:v>1979.2056009309388</x:v>
      </x:c>
      <x:c r="K868" s="11" t="n">
        <x:v>2002.714965294473</x:v>
      </x:c>
    </x:row>
    <x:row r="869" ht="21" customHeight="1">
      <x:c r="A869" s="15" t="n">
        <x:v>868</x:v>
      </x:c>
      <x:c r="B869" s="11" t="n">
        <x:v>744.1141349205051</x:v>
      </x:c>
      <x:c r="C869" s="11" t="n">
        <x:v>808.4373888234269</x:v>
      </x:c>
      <x:c r="D869" s="11" t="n">
        <x:v>947.3449556239829</x:v>
      </x:c>
      <x:c r="E869" s="11" t="n">
        <x:v>1519.2888158743924</x:v>
      </x:c>
      <x:c r="F869" s="11" t="n">
        <x:v>1650.9428169309247</x:v>
      </x:c>
      <x:c r="G869" s="11" t="n">
        <x:v>1668.4484073061137</x:v>
      </x:c>
      <x:c r="H869" s="11" t="n">
        <x:v>1679.534839974789</x:v>
      </x:c>
      <x:c r="I869" s="11" t="n">
        <x:v>1841.3811141191904</x:v>
      </x:c>
      <x:c r="J869" s="11" t="n">
        <x:v>1879.7250917491867</x:v>
      </x:c>
      <x:c r="K869" s="11" t="n">
        <x:v>1968.6098489655503</x:v>
      </x:c>
    </x:row>
    <x:row r="870" ht="21" customHeight="1">
      <x:c r="A870" s="15" t="n">
        <x:v>869</x:v>
      </x:c>
      <x:c r="B870" s="11" t="n">
        <x:v>801.0289558390252</x:v>
      </x:c>
      <x:c r="C870" s="11" t="n">
        <x:v>817.791190140079</x:v>
      </x:c>
      <x:c r="D870" s="11" t="n">
        <x:v>823.0646210917193</x:v>
      </x:c>
      <x:c r="E870" s="11" t="n">
        <x:v>1183.4716867569023</x:v>
      </x:c>
      <x:c r="F870" s="11" t="n">
        <x:v>1437.5127157288612</x:v>
      </x:c>
      <x:c r="G870" s="11" t="n">
        <x:v>1626.3092780471304</x:v>
      </x:c>
      <x:c r="H870" s="11" t="n">
        <x:v>1840.441380979384</x:v>
      </x:c>
      <x:c r="I870" s="11" t="n">
        <x:v>1965.4231416804173</x:v>
      </x:c>
      <x:c r="J870" s="11" t="n">
        <x:v>2122.648327860254</x:v>
      </x:c>
      <x:c r="K870" s="11" t="n">
        <x:v>2372.353083423586</x:v>
      </x:c>
    </x:row>
    <x:row r="871" ht="21" customHeight="1">
      <x:c r="A871" s="15" t="n">
        <x:v>870</x:v>
      </x:c>
      <x:c r="B871" s="11" t="n">
        <x:v>768.185165175696</x:v>
      </x:c>
      <x:c r="C871" s="11" t="n">
        <x:v>881.8222972551818</x:v>
      </x:c>
      <x:c r="D871" s="11" t="n">
        <x:v>1045.7851762954688</x:v>
      </x:c>
      <x:c r="E871" s="11" t="n">
        <x:v>1240.4900164030983</x:v>
      </x:c>
      <x:c r="F871" s="11" t="n">
        <x:v>1309.5557562645504</x:v>
      </x:c>
      <x:c r="G871" s="11" t="n">
        <x:v>1361.938088614249</x:v>
      </x:c>
      <x:c r="H871" s="11" t="n">
        <x:v>1421.7533455647276</x:v>
      </x:c>
      <x:c r="I871" s="11" t="n">
        <x:v>1509.938065777049</x:v>
      </x:c>
      <x:c r="J871" s="11" t="n">
        <x:v>1835.335542277137</x:v>
      </x:c>
      <x:c r="K871" s="11" t="n">
        <x:v>1912.6618310101549</x:v>
      </x:c>
    </x:row>
    <x:row r="872" ht="21" customHeight="1">
      <x:c r="A872" s="15" t="n">
        <x:v>871</x:v>
      </x:c>
      <x:c r="B872" s="11" t="n">
        <x:v>626.962303706529</x:v>
      </x:c>
      <x:c r="C872" s="11" t="n">
        <x:v>1017.1133223883159</x:v>
      </x:c>
      <x:c r="D872" s="11" t="n">
        <x:v>1289.4353157183696</x:v>
      </x:c>
      <x:c r="E872" s="11" t="n">
        <x:v>1504.2416958975168</x:v>
      </x:c>
      <x:c r="F872" s="11" t="n">
        <x:v>1635.3975359043218</x:v>
      </x:c>
      <x:c r="G872" s="11" t="n">
        <x:v>1737.388082470999</x:v>
      </x:c>
      <x:c r="H872" s="11" t="n">
        <x:v>1759.30159815873</x:v>
      </x:c>
      <x:c r="I872" s="11" t="n">
        <x:v>1811.0302567963122</x:v>
      </x:c>
      <x:c r="J872" s="11" t="n">
        <x:v>2172.601511869334</x:v>
      </x:c>
      <x:c r="K872" s="11" t="n">
        <x:v>2586.6825867810026</x:v>
      </x:c>
    </x:row>
    <x:row r="873" ht="21" customHeight="1">
      <x:c r="A873" s="15" t="n">
        <x:v>872</x:v>
      </x:c>
      <x:c r="B873" s="11" t="n">
        <x:v>654.2874535681609</x:v>
      </x:c>
      <x:c r="C873" s="11" t="n">
        <x:v>894.1264007571974</x:v>
      </x:c>
      <x:c r="D873" s="11" t="n">
        <x:v>916.7717987337942</x:v>
      </x:c>
      <x:c r="E873" s="11" t="n">
        <x:v>934.1313878418839</x:v>
      </x:c>
      <x:c r="F873" s="11" t="n">
        <x:v>1004.9448947076125</x:v>
      </x:c>
      <x:c r="G873" s="11" t="n">
        <x:v>1123.2610940925847</x:v>
      </x:c>
      <x:c r="H873" s="11" t="n">
        <x:v>1150.064690365878</x:v>
      </x:c>
      <x:c r="I873" s="11" t="n">
        <x:v>1163.3901864957488</x:v>
      </x:c>
      <x:c r="J873" s="11" t="n">
        <x:v>1270.6438801861436</x:v>
      </x:c>
      <x:c r="K873" s="11" t="n">
        <x:v>1357.7164766032552</x:v>
      </x:c>
    </x:row>
    <x:row r="874" ht="21" customHeight="1">
      <x:c r="A874" s="15" t="n">
        <x:v>873</x:v>
      </x:c>
      <x:c r="B874" s="11" t="n">
        <x:v>634.4403954224823</x:v>
      </x:c>
      <x:c r="C874" s="11" t="n">
        <x:v>662.0355941449907</x:v>
      </x:c>
      <x:c r="D874" s="11" t="n">
        <x:v>827.2753412712451</x:v>
      </x:c>
      <x:c r="E874" s="11" t="n">
        <x:v>845.1673684632597</x:v>
      </x:c>
      <x:c r="F874" s="11" t="n">
        <x:v>858.0660540329053</x:v>
      </x:c>
      <x:c r="G874" s="11" t="n">
        <x:v>969.3803604397372</x:v>
      </x:c>
      <x:c r="H874" s="11" t="n">
        <x:v>1253.0652081923745</x:v>
      </x:c>
      <x:c r="I874" s="11" t="n">
        <x:v>1337.7824232679113</x:v>
      </x:c>
      <x:c r="J874" s="11" t="n">
        <x:v>1489.526149125855</x:v>
      </x:c>
      <x:c r="K874" s="11" t="n">
        <x:v>1834.5644596235365</x:v>
      </x:c>
    </x:row>
    <x:row r="875" ht="21" customHeight="1">
      <x:c r="A875" s="15" t="n">
        <x:v>874</x:v>
      </x:c>
      <x:c r="B875" s="11" t="n">
        <x:v>724.213035267865</x:v>
      </x:c>
      <x:c r="C875" s="11" t="n">
        <x:v>878.4058078530898</x:v>
      </x:c>
      <x:c r="D875" s="11" t="n">
        <x:v>975.950777547987</x:v>
      </x:c>
      <x:c r="E875" s="11" t="n">
        <x:v>1277.7103865201707</x:v>
      </x:c>
      <x:c r="F875" s="11" t="n">
        <x:v>1300.4907496957335</x:v>
      </x:c>
      <x:c r="G875" s="11" t="n">
        <x:v>1425.8485683602898</x:v>
      </x:c>
      <x:c r="H875" s="11" t="n">
        <x:v>1679.8965735833892</x:v>
      </x:c>
      <x:c r="I875" s="11" t="n">
        <x:v>1804.4128095468918</x:v>
      </x:c>
      <x:c r="J875" s="11" t="n">
        <x:v>1964.888735377911</x:v>
      </x:c>
      <x:c r="K875" s="11" t="n">
        <x:v>2581.367725779795</x:v>
      </x:c>
    </x:row>
    <x:row r="876" ht="21" customHeight="1">
      <x:c r="A876" s="15" t="n">
        <x:v>875</x:v>
      </x:c>
      <x:c r="B876" s="11" t="n">
        <x:v>748.1904621026832</x:v>
      </x:c>
      <x:c r="C876" s="11" t="n">
        <x:v>894.9796840788965</x:v>
      </x:c>
      <x:c r="D876" s="11" t="n">
        <x:v>1063.6037332061626</x:v>
      </x:c>
      <x:c r="E876" s="11" t="n">
        <x:v>1110.8149641908449</x:v>
      </x:c>
      <x:c r="F876" s="11" t="n">
        <x:v>1351.5807483297187</x:v>
      </x:c>
      <x:c r="G876" s="11" t="n">
        <x:v>1450.254877454603</x:v>
      </x:c>
      <x:c r="H876" s="11" t="n">
        <x:v>1505.4720792759636</x:v>
      </x:c>
      <x:c r="I876" s="11" t="n">
        <x:v>1710.446436160256</x:v>
      </x:c>
      <x:c r="J876" s="11" t="n">
        <x:v>2046.1699329782693</x:v>
      </x:c>
      <x:c r="K876" s="11" t="n">
        <x:v>2305.141149320371</x:v>
      </x:c>
    </x:row>
    <x:row r="877" ht="21" customHeight="1">
      <x:c r="A877" s="15" t="n">
        <x:v>876</x:v>
      </x:c>
      <x:c r="B877" s="11" t="n">
        <x:v>905.9574236815284</x:v>
      </x:c>
      <x:c r="C877" s="11" t="n">
        <x:v>926.4334960493352</x:v>
      </x:c>
      <x:c r="D877" s="11" t="n">
        <x:v>950.4286201475393</x:v>
      </x:c>
      <x:c r="E877" s="11" t="n">
        <x:v>1027.5699488784858</x:v>
      </x:c>
      <x:c r="F877" s="11" t="n">
        <x:v>1078.429639122212</x:v>
      </x:c>
      <x:c r="G877" s="11" t="n">
        <x:v>1105.6457926840503</x:v>
      </x:c>
      <x:c r="H877" s="11" t="n">
        <x:v>1113.8407534061243</x:v>
      </x:c>
      <x:c r="I877" s="11" t="n">
        <x:v>1145.368700266541</x:v>
      </x:c>
      <x:c r="J877" s="11" t="n">
        <x:v>1596.429549954201</x:v>
      </x:c>
      <x:c r="K877" s="11" t="n">
        <x:v>2099.4892759948907</x:v>
      </x:c>
    </x:row>
    <x:row r="878" ht="21" customHeight="1">
      <x:c r="A878" s="15" t="n">
        <x:v>877</x:v>
      </x:c>
      <x:c r="B878" s="11" t="n">
        <x:v>1052.6275866575893</x:v>
      </x:c>
      <x:c r="C878" s="11" t="n">
        <x:v>1131.7275584831623</x:v>
      </x:c>
      <x:c r="D878" s="11" t="n">
        <x:v>1300.7660060515318</x:v>
      </x:c>
      <x:c r="E878" s="11" t="n">
        <x:v>1429.4782526514828</x:v>
      </x:c>
      <x:c r="F878" s="11" t="n">
        <x:v>1431.3531299067806</x:v>
      </x:c>
      <x:c r="G878" s="11" t="n">
        <x:v>1547.9796643335162</x:v>
      </x:c>
      <x:c r="H878" s="11" t="n">
        <x:v>1636.9445159226593</x:v>
      </x:c>
      <x:c r="I878" s="11" t="n">
        <x:v>1732.2504834283584</x:v>
      </x:c>
      <x:c r="J878" s="11" t="n">
        <x:v>1835.233248824584</x:v>
      </x:c>
      <x:c r="K878" s="11" t="n">
        <x:v>2501.7741095527226</x:v>
      </x:c>
    </x:row>
    <x:row r="879" ht="21" customHeight="1">
      <x:c r="A879" s="15" t="n">
        <x:v>878</x:v>
      </x:c>
      <x:c r="B879" s="11" t="n">
        <x:v>844.9597406809532</x:v>
      </x:c>
      <x:c r="C879" s="11" t="n">
        <x:v>1130.3351117255418</x:v>
      </x:c>
      <x:c r="D879" s="11" t="n">
        <x:v>1173.5330154895573</x:v>
      </x:c>
      <x:c r="E879" s="11" t="n">
        <x:v>1262.312253319138</x:v>
      </x:c>
      <x:c r="F879" s="11" t="n">
        <x:v>1293.9736143190432</x:v>
      </x:c>
      <x:c r="G879" s="11" t="n">
        <x:v>1514.3935683368463</x:v>
      </x:c>
      <x:c r="H879" s="11" t="n">
        <x:v>1607.3718212816166</x:v>
      </x:c>
      <x:c r="I879" s="11" t="n">
        <x:v>1612.104345198277</x:v>
      </x:c>
      <x:c r="J879" s="11" t="n">
        <x:v>1986.6342848420047</x:v>
      </x:c>
      <x:c r="K879" s="11" t="n">
        <x:v>2002.2218510766995</x:v>
      </x:c>
    </x:row>
    <x:row r="880" ht="21" customHeight="1">
      <x:c r="A880" s="15" t="n">
        <x:v>879</x:v>
      </x:c>
      <x:c r="B880" s="11" t="n">
        <x:v>885.7098586631973</x:v>
      </x:c>
      <x:c r="C880" s="11" t="n">
        <x:v>1044.2708830202237</x:v>
      </x:c>
      <x:c r="D880" s="11" t="n">
        <x:v>1072.9018177716046</x:v>
      </x:c>
      <x:c r="E880" s="11" t="n">
        <x:v>1138.689390726408</x:v>
      </x:c>
      <x:c r="F880" s="11" t="n">
        <x:v>1153.235375638406</x:v>
      </x:c>
      <x:c r="G880" s="11" t="n">
        <x:v>1459.610022155857</x:v>
      </x:c>
      <x:c r="H880" s="11" t="n">
        <x:v>1577.0511731683732</x:v>
      </x:c>
      <x:c r="I880" s="11" t="n">
        <x:v>1719.318488638091</x:v>
      </x:c>
      <x:c r="J880" s="11" t="n">
        <x:v>1781.0401870557137</x:v>
      </x:c>
      <x:c r="K880" s="11" t="n">
        <x:v>2113.511489310935</x:v>
      </x:c>
    </x:row>
    <x:row r="881" ht="21" customHeight="1">
      <x:c r="A881" s="15" t="n">
        <x:v>880</x:v>
      </x:c>
      <x:c r="B881" s="11" t="n">
        <x:v>948.265968185269</x:v>
      </x:c>
      <x:c r="C881" s="11" t="n">
        <x:v>1078.817927735225</x:v>
      </x:c>
      <x:c r="D881" s="11" t="n">
        <x:v>1256.4648464929155</x:v>
      </x:c>
      <x:c r="E881" s="11" t="n">
        <x:v>1274.0190832426165</x:v>
      </x:c>
      <x:c r="F881" s="11" t="n">
        <x:v>1391.125124522007</x:v>
      </x:c>
      <x:c r="G881" s="11" t="n">
        <x:v>1401.760620231913</x:v>
      </x:c>
      <x:c r="H881" s="11" t="n">
        <x:v>1457.4441063053855</x:v>
      </x:c>
      <x:c r="I881" s="11" t="n">
        <x:v>1689.665981891067</x:v>
      </x:c>
      <x:c r="J881" s="11" t="n">
        <x:v>2009.1282036977323</x:v>
      </x:c>
      <x:c r="K881" s="11" t="n">
        <x:v>2505.7631201634977</x:v>
      </x:c>
    </x:row>
    <x:row r="882" ht="21" customHeight="1">
      <x:c r="A882" s="15" t="n">
        <x:v>881</x:v>
      </x:c>
      <x:c r="B882" s="11" t="n">
        <x:v>862.7282475505115</x:v>
      </x:c>
      <x:c r="C882" s="11" t="n">
        <x:v>871.2962640420425</x:v>
      </x:c>
      <x:c r="D882" s="11" t="n">
        <x:v>918.7456615241687</x:v>
      </x:c>
      <x:c r="E882" s="11" t="n">
        <x:v>967.7710897050406</x:v>
      </x:c>
      <x:c r="F882" s="11" t="n">
        <x:v>1038.5187377538123</x:v>
      </x:c>
      <x:c r="G882" s="11" t="n">
        <x:v>1051.5507229942646</x:v>
      </x:c>
      <x:c r="H882" s="11" t="n">
        <x:v>1131.302970977125</x:v>
      </x:c>
      <x:c r="I882" s="11" t="n">
        <x:v>1659.683343024307</x:v>
      </x:c>
      <x:c r="J882" s="11" t="n">
        <x:v>1696.7350991665398</x:v>
      </x:c>
      <x:c r="K882" s="11" t="n">
        <x:v>2417.6432638487795</x:v>
      </x:c>
    </x:row>
    <x:row r="883" ht="21" customHeight="1">
      <x:c r="A883" s="15" t="n">
        <x:v>882</x:v>
      </x:c>
      <x:c r="B883" s="11" t="n">
        <x:v>658.1852825751422</x:v>
      </x:c>
      <x:c r="C883" s="11" t="n">
        <x:v>888.6968950235889</x:v>
      </x:c>
      <x:c r="D883" s="11" t="n">
        <x:v>911.2543677125313</x:v>
      </x:c>
      <x:c r="E883" s="11" t="n">
        <x:v>945.9283859643343</x:v>
      </x:c>
      <x:c r="F883" s="11" t="n">
        <x:v>1136.929633472206</x:v>
      </x:c>
      <x:c r="G883" s="11" t="n">
        <x:v>1138.9942489202326</x:v>
      </x:c>
      <x:c r="H883" s="11" t="n">
        <x:v>1586.3810720030863</x:v>
      </x:c>
      <x:c r="I883" s="11" t="n">
        <x:v>1647.3358633282724</x:v>
      </x:c>
      <x:c r="J883" s="11" t="n">
        <x:v>1793.4082837482356</x:v>
      </x:c>
      <x:c r="K883" s="11" t="n">
        <x:v>2134.5410176817377</x:v>
      </x:c>
    </x:row>
    <x:row r="884" ht="21" customHeight="1">
      <x:c r="A884" s="15" t="n">
        <x:v>883</x:v>
      </x:c>
      <x:c r="B884" s="11" t="n">
        <x:v>799.2905320442071</x:v>
      </x:c>
      <x:c r="C884" s="11" t="n">
        <x:v>1035.7953129444236</x:v>
      </x:c>
      <x:c r="D884" s="11" t="n">
        <x:v>1066.1624676044592</x:v>
      </x:c>
      <x:c r="E884" s="11" t="n">
        <x:v>1132.94885673607</x:v>
      </x:c>
      <x:c r="F884" s="11" t="n">
        <x:v>1244.5828648301326</x:v>
      </x:c>
      <x:c r="G884" s="11" t="n">
        <x:v>1316.9484650131099</x:v>
      </x:c>
      <x:c r="H884" s="11" t="n">
        <x:v>1545.7764987894202</x:v>
      </x:c>
      <x:c r="I884" s="11" t="n">
        <x:v>1576.464544941822</x:v>
      </x:c>
      <x:c r="J884" s="11" t="n">
        <x:v>1599.650566754396</x:v>
      </x:c>
      <x:c r="K884" s="11" t="n">
        <x:v>2756.0494777180274</x:v>
      </x:c>
    </x:row>
    <x:row r="885" ht="21" customHeight="1">
      <x:c r="A885" s="15" t="n">
        <x:v>884</x:v>
      </x:c>
      <x:c r="B885" s="11" t="n">
        <x:v>1124.321833570045</x:v>
      </x:c>
      <x:c r="C885" s="11" t="n">
        <x:v>1295.6335794613362</x:v>
      </x:c>
      <x:c r="D885" s="11" t="n">
        <x:v>1348.5520579658707</x:v>
      </x:c>
      <x:c r="E885" s="11" t="n">
        <x:v>1404.694121832406</x:v>
      </x:c>
      <x:c r="F885" s="11" t="n">
        <x:v>1419.7269182925716</x:v>
      </x:c>
      <x:c r="G885" s="11" t="n">
        <x:v>1446.5645064710643</x:v>
      </x:c>
      <x:c r="H885" s="11" t="n">
        <x:v>1684.4766380179406</x:v>
      </x:c>
      <x:c r="I885" s="11" t="n">
        <x:v>1689.7588757368046</x:v>
      </x:c>
      <x:c r="J885" s="11" t="n">
        <x:v>2046.4333768444371</x:v>
      </x:c>
      <x:c r="K885" s="11" t="n">
        <x:v>2430.7403754205916</x:v>
      </x:c>
    </x:row>
    <x:row r="886" ht="21" customHeight="1">
      <x:c r="A886" s="15" t="n">
        <x:v>885</x:v>
      </x:c>
      <x:c r="B886" s="11" t="n">
        <x:v>631.9782704105974</x:v>
      </x:c>
      <x:c r="C886" s="11" t="n">
        <x:v>910.2336831773347</x:v>
      </x:c>
      <x:c r="D886" s="11" t="n">
        <x:v>1103.4502375217098</x:v>
      </x:c>
      <x:c r="E886" s="11" t="n">
        <x:v>1197.158516697793</x:v>
      </x:c>
      <x:c r="F886" s="11" t="n">
        <x:v>1266.4855339504165</x:v>
      </x:c>
      <x:c r="G886" s="11" t="n">
        <x:v>1402.055830566402</x:v>
      </x:c>
      <x:c r="H886" s="11" t="n">
        <x:v>1493.6348517080157</x:v>
      </x:c>
      <x:c r="I886" s="11" t="n">
        <x:v>1558.1367766063352</x:v>
      </x:c>
      <x:c r="J886" s="11" t="n">
        <x:v>1736.7005285405187</x:v>
      </x:c>
      <x:c r="K886" s="11" t="n">
        <x:v>1903.835070949666</x:v>
      </x:c>
    </x:row>
    <x:row r="887" ht="21" customHeight="1">
      <x:c r="A887" s="15" t="n">
        <x:v>886</x:v>
      </x:c>
      <x:c r="B887" s="11" t="n">
        <x:v>887.2089840162623</x:v>
      </x:c>
      <x:c r="C887" s="11" t="n">
        <x:v>1020.0217989328506</x:v>
      </x:c>
      <x:c r="D887" s="11" t="n">
        <x:v>1086.046931364231</x:v>
      </x:c>
      <x:c r="E887" s="11" t="n">
        <x:v>1107.130904881433</x:v>
      </x:c>
      <x:c r="F887" s="11" t="n">
        <x:v>1113.8172688467312</x:v>
      </x:c>
      <x:c r="G887" s="11" t="n">
        <x:v>1438.6287838801454</x:v>
      </x:c>
      <x:c r="H887" s="11" t="n">
        <x:v>1694.002618339219</x:v>
      </x:c>
      <x:c r="I887" s="11" t="n">
        <x:v>1879.2477777480392</x:v>
      </x:c>
      <x:c r="J887" s="11" t="n">
        <x:v>2037.8246066798113</x:v>
      </x:c>
      <x:c r="K887" s="11" t="n">
        <x:v>2426.556985863306</x:v>
      </x:c>
    </x:row>
    <x:row r="888" ht="21" customHeight="1">
      <x:c r="A888" s="15" t="n">
        <x:v>887</x:v>
      </x:c>
      <x:c r="B888" s="11" t="n">
        <x:v>921.8403643100323</x:v>
      </x:c>
      <x:c r="C888" s="11" t="n">
        <x:v>1047.3657530339387</x:v>
      </x:c>
      <x:c r="D888" s="11" t="n">
        <x:v>1115.1635382464892</x:v>
      </x:c>
      <x:c r="E888" s="11" t="n">
        <x:v>1263.5518503681847</x:v>
      </x:c>
      <x:c r="F888" s="11" t="n">
        <x:v>1305.6627688178996</x:v>
      </x:c>
      <x:c r="G888" s="11" t="n">
        <x:v>1391.0203753628673</x:v>
      </x:c>
      <x:c r="H888" s="11" t="n">
        <x:v>1572.71796810771</x:v>
      </x:c>
      <x:c r="I888" s="11" t="n">
        <x:v>1649.051719083343</x:v>
      </x:c>
      <x:c r="J888" s="11" t="n">
        <x:v>1840.6528276543822</x:v>
      </x:c>
      <x:c r="K888" s="11" t="n">
        <x:v>1853.7653771359924</x:v>
      </x:c>
    </x:row>
    <x:row r="889" ht="21" customHeight="1">
      <x:c r="A889" s="15" t="n">
        <x:v>888</x:v>
      </x:c>
      <x:c r="B889" s="11" t="n">
        <x:v>569.1620710475788</x:v>
      </x:c>
      <x:c r="C889" s="11" t="n">
        <x:v>812.352128385506</x:v>
      </x:c>
      <x:c r="D889" s="11" t="n">
        <x:v>1029.7987136722647</x:v>
      </x:c>
      <x:c r="E889" s="11" t="n">
        <x:v>1168.1604773225024</x:v>
      </x:c>
      <x:c r="F889" s="11" t="n">
        <x:v>1335.856994021005</x:v>
      </x:c>
      <x:c r="G889" s="11" t="n">
        <x:v>1504.9640775301646</x:v>
      </x:c>
      <x:c r="H889" s="11" t="n">
        <x:v>1544.5531617351269</x:v>
      </x:c>
      <x:c r="I889" s="11" t="n">
        <x:v>1762.6388856123915</x:v>
      </x:c>
      <x:c r="J889" s="11" t="n">
        <x:v>1773.7262557142483</x:v>
      </x:c>
      <x:c r="K889" s="11" t="n">
        <x:v>2031.1467481636867</x:v>
      </x:c>
    </x:row>
    <x:row r="890" ht="21" customHeight="1">
      <x:c r="A890" s="15" t="n">
        <x:v>889</x:v>
      </x:c>
      <x:c r="B890" s="11" t="n">
        <x:v>705.2237105181642</x:v>
      </x:c>
      <x:c r="C890" s="11" t="n">
        <x:v>964.5985766560423</x:v>
      </x:c>
      <x:c r="D890" s="11" t="n">
        <x:v>1024.327235978676</x:v>
      </x:c>
      <x:c r="E890" s="11" t="n">
        <x:v>1165.757969522399</x:v>
      </x:c>
      <x:c r="F890" s="11" t="n">
        <x:v>1177.9525891887893</x:v>
      </x:c>
      <x:c r="G890" s="11" t="n">
        <x:v>1311.6329228855002</x:v>
      </x:c>
      <x:c r="H890" s="11" t="n">
        <x:v>1318.1427723741126</x:v>
      </x:c>
      <x:c r="I890" s="11" t="n">
        <x:v>1446.1140169823911</x:v>
      </x:c>
      <x:c r="J890" s="11" t="n">
        <x:v>1643.22836289425</x:v>
      </x:c>
      <x:c r="K890" s="11" t="n">
        <x:v>1828.9961674248552</x:v>
      </x:c>
    </x:row>
    <x:row r="891" ht="21" customHeight="1">
      <x:c r="A891" s="15" t="n">
        <x:v>890</x:v>
      </x:c>
      <x:c r="B891" s="11" t="n">
        <x:v>807.9145196562147</x:v>
      </x:c>
      <x:c r="C891" s="11" t="n">
        <x:v>903.7245645808935</x:v>
      </x:c>
      <x:c r="D891" s="11" t="n">
        <x:v>1044.2179361287858</x:v>
      </x:c>
      <x:c r="E891" s="11" t="n">
        <x:v>1314.4264585889655</x:v>
      </x:c>
      <x:c r="F891" s="11" t="n">
        <x:v>1317.189749867618</x:v>
      </x:c>
      <x:c r="G891" s="11" t="n">
        <x:v>1510.287888671378</x:v>
      </x:c>
      <x:c r="H891" s="11" t="n">
        <x:v>1707.7204928662754</x:v>
      </x:c>
      <x:c r="I891" s="11" t="n">
        <x:v>2039.7106246705491</x:v>
      </x:c>
      <x:c r="J891" s="11" t="n">
        <x:v>2825.3663308770833</x:v>
      </x:c>
      <x:c r="K891" s="11" t="n">
        <x:v>2877.763302764709</x:v>
      </x:c>
    </x:row>
    <x:row r="892" ht="21" customHeight="1">
      <x:c r="A892" s="15" t="n">
        <x:v>891</x:v>
      </x:c>
      <x:c r="B892" s="11" t="n">
        <x:v>693.6419971282611</x:v>
      </x:c>
      <x:c r="C892" s="11" t="n">
        <x:v>943.126502890176</x:v>
      </x:c>
      <x:c r="D892" s="11" t="n">
        <x:v>993.2697877687107</x:v>
      </x:c>
      <x:c r="E892" s="11" t="n">
        <x:v>1110.9322831472837</x:v>
      </x:c>
      <x:c r="F892" s="11" t="n">
        <x:v>1273.5769327514204</x:v>
      </x:c>
      <x:c r="G892" s="11" t="n">
        <x:v>1305.8110774802076</x:v>
      </x:c>
      <x:c r="H892" s="11" t="n">
        <x:v>1307.1534966009885</x:v>
      </x:c>
      <x:c r="I892" s="11" t="n">
        <x:v>1460.5416150887934</x:v>
      </x:c>
      <x:c r="J892" s="11" t="n">
        <x:v>1463.147479214742</x:v>
      </x:c>
      <x:c r="K892" s="11" t="n">
        <x:v>1463.347662823548</x:v>
      </x:c>
    </x:row>
    <x:row r="893" ht="21" customHeight="1">
      <x:c r="A893" s="15" t="n">
        <x:v>892</x:v>
      </x:c>
      <x:c r="B893" s="11" t="n">
        <x:v>858.0815280150355</x:v>
      </x:c>
      <x:c r="C893" s="11" t="n">
        <x:v>973.2347501392205</x:v>
      </x:c>
      <x:c r="D893" s="11" t="n">
        <x:v>984.2060670024032</x:v>
      </x:c>
      <x:c r="E893" s="11" t="n">
        <x:v>1324.0294452568883</x:v>
      </x:c>
      <x:c r="F893" s="11" t="n">
        <x:v>1335.1807229957012</x:v>
      </x:c>
      <x:c r="G893" s="11" t="n">
        <x:v>1399.1892925723628</x:v>
      </x:c>
      <x:c r="H893" s="11" t="n">
        <x:v>1652.0763875289683</x:v>
      </x:c>
      <x:c r="I893" s="11" t="n">
        <x:v>1762.354493818505</x:v>
      </x:c>
      <x:c r="J893" s="11" t="n">
        <x:v>1820.0383019947349</x:v>
      </x:c>
      <x:c r="K893" s="11" t="n">
        <x:v>2091.384312532572</x:v>
      </x:c>
    </x:row>
    <x:row r="894" ht="21" customHeight="1">
      <x:c r="A894" s="15" t="n">
        <x:v>893</x:v>
      </x:c>
      <x:c r="B894" s="11" t="n">
        <x:v>1010.5092617559415</x:v>
      </x:c>
      <x:c r="C894" s="11" t="n">
        <x:v>1055.1487479662894</x:v>
      </x:c>
      <x:c r="D894" s="11" t="n">
        <x:v>1117.607683987389</x:v>
      </x:c>
      <x:c r="E894" s="11" t="n">
        <x:v>1135.9852458560022</x:v>
      </x:c>
      <x:c r="F894" s="11" t="n">
        <x:v>1161.451722411126</x:v>
      </x:c>
      <x:c r="G894" s="11" t="n">
        <x:v>1246.7491347678729</x:v>
      </x:c>
      <x:c r="H894" s="11" t="n">
        <x:v>1313.7035677656836</x:v>
      </x:c>
      <x:c r="I894" s="11" t="n">
        <x:v>1327.3616310643845</x:v>
      </x:c>
      <x:c r="J894" s="11" t="n">
        <x:v>1524.8068418399826</x:v>
      </x:c>
      <x:c r="K894" s="11" t="n">
        <x:v>2180.3152108931117</x:v>
      </x:c>
    </x:row>
    <x:row r="895" ht="21" customHeight="1">
      <x:c r="A895" s="15" t="n">
        <x:v>894</x:v>
      </x:c>
      <x:c r="B895" s="11" t="n">
        <x:v>767.6955618000629</x:v>
      </x:c>
      <x:c r="C895" s="11" t="n">
        <x:v>834.4003347026692</x:v>
      </x:c>
      <x:c r="D895" s="11" t="n">
        <x:v>926.3021299020261</x:v>
      </x:c>
      <x:c r="E895" s="11" t="n">
        <x:v>1025.732348157483</x:v>
      </x:c>
      <x:c r="F895" s="11" t="n">
        <x:v>1067.1334417565454</x:v>
      </x:c>
      <x:c r="G895" s="11" t="n">
        <x:v>1266.6967476814189</x:v>
      </x:c>
      <x:c r="H895" s="11" t="n">
        <x:v>1551.9076085470585</x:v>
      </x:c>
      <x:c r="I895" s="11" t="n">
        <x:v>1574.1985205703709</x:v>
      </x:c>
      <x:c r="J895" s="11" t="n">
        <x:v>1881.6889102377404</x:v>
      </x:c>
      <x:c r="K895" s="11" t="n">
        <x:v>2021.6969972777163</x:v>
      </x:c>
    </x:row>
    <x:row r="896" ht="21" customHeight="1">
      <x:c r="A896" s="15" t="n">
        <x:v>895</x:v>
      </x:c>
      <x:c r="B896" s="11" t="n">
        <x:v>788.0372051463233</x:v>
      </x:c>
      <x:c r="C896" s="11" t="n">
        <x:v>1143.3773084411218</x:v>
      </x:c>
      <x:c r="D896" s="11" t="n">
        <x:v>1185.434070405916</x:v>
      </x:c>
      <x:c r="E896" s="11" t="n">
        <x:v>1222.3209779348583</x:v>
      </x:c>
      <x:c r="F896" s="11" t="n">
        <x:v>1256.4340749083385</x:v>
      </x:c>
      <x:c r="G896" s="11" t="n">
        <x:v>1301.4368402079342</x:v>
      </x:c>
      <x:c r="H896" s="11" t="n">
        <x:v>1404.9305556536956</x:v>
      </x:c>
      <x:c r="I896" s="11" t="n">
        <x:v>1592.6784576744662</x:v>
      </x:c>
      <x:c r="J896" s="11" t="n">
        <x:v>1749.1406142636513</x:v>
      </x:c>
      <x:c r="K896" s="11" t="n">
        <x:v>1975.9144947846678</x:v>
      </x:c>
    </x:row>
    <x:row r="897" ht="21" customHeight="1">
      <x:c r="A897" s="15" t="n">
        <x:v>896</x:v>
      </x:c>
      <x:c r="B897" s="11" t="n">
        <x:v>1260.8969802583674</x:v>
      </x:c>
      <x:c r="C897" s="11" t="n">
        <x:v>1353.3916477248258</x:v>
      </x:c>
      <x:c r="D897" s="11" t="n">
        <x:v>1494.347429180907</x:v>
      </x:c>
      <x:c r="E897" s="11" t="n">
        <x:v>1624.3388973463059</x:v>
      </x:c>
      <x:c r="F897" s="11" t="n">
        <x:v>1658.3463945495319</x:v>
      </x:c>
      <x:c r="G897" s="11" t="n">
        <x:v>1924.5569800205747</x:v>
      </x:c>
      <x:c r="H897" s="11" t="n">
        <x:v>2072.030936810658</x:v>
      </x:c>
      <x:c r="I897" s="11" t="n">
        <x:v>2076.707880726127</x:v>
      </x:c>
      <x:c r="J897" s="11" t="n">
        <x:v>2140.481748222126</x:v>
      </x:c>
      <x:c r="K897" s="11" t="n">
        <x:v>2416.636032475287</x:v>
      </x:c>
    </x:row>
    <x:row r="898" ht="21" customHeight="1">
      <x:c r="A898" s="15" t="n">
        <x:v>897</x:v>
      </x:c>
      <x:c r="B898" s="11" t="n">
        <x:v>851.5291048508118</x:v>
      </x:c>
      <x:c r="C898" s="11" t="n">
        <x:v>1149.331939200738</x:v>
      </x:c>
      <x:c r="D898" s="11" t="n">
        <x:v>1203.6994321076932</x:v>
      </x:c>
      <x:c r="E898" s="11" t="n">
        <x:v>1238.0737794390925</x:v>
      </x:c>
      <x:c r="F898" s="11" t="n">
        <x:v>1273.9575805792908</x:v>
      </x:c>
      <x:c r="G898" s="11" t="n">
        <x:v>1490.4730751099482</x:v>
      </x:c>
      <x:c r="H898" s="11" t="n">
        <x:v>1506.7561108505429</x:v>
      </x:c>
      <x:c r="I898" s="11" t="n">
        <x:v>1554.9523790766202</x:v>
      </x:c>
      <x:c r="J898" s="11" t="n">
        <x:v>1563.1212425232463</x:v>
      </x:c>
      <x:c r="K898" s="11" t="n">
        <x:v>1898.6855908445673</x:v>
      </x:c>
    </x:row>
    <x:row r="899" ht="21" customHeight="1">
      <x:c r="A899" s="15" t="n">
        <x:v>898</x:v>
      </x:c>
      <x:c r="B899" s="11" t="n">
        <x:v>588.6559931452502</x:v>
      </x:c>
      <x:c r="C899" s="11" t="n">
        <x:v>688.7962147396909</x:v>
      </x:c>
      <x:c r="D899" s="11" t="n">
        <x:v>845.742415123438</x:v>
      </x:c>
      <x:c r="E899" s="11" t="n">
        <x:v>1008.7099096757069</x:v>
      </x:c>
      <x:c r="F899" s="11" t="n">
        <x:v>1387.460095142144</x:v>
      </x:c>
      <x:c r="G899" s="11" t="n">
        <x:v>1398.4758601401381</x:v>
      </x:c>
      <x:c r="H899" s="11" t="n">
        <x:v>1446.0841853893548</x:v>
      </x:c>
      <x:c r="I899" s="11" t="n">
        <x:v>1493.0384481627773</x:v>
      </x:c>
      <x:c r="J899" s="11" t="n">
        <x:v>1520.7534567660105</x:v>
      </x:c>
      <x:c r="K899" s="11" t="n">
        <x:v>1850.8600026578551</x:v>
      </x:c>
    </x:row>
    <x:row r="900" ht="21" customHeight="1">
      <x:c r="A900" s="15" t="n">
        <x:v>899</x:v>
      </x:c>
      <x:c r="B900" s="11" t="n">
        <x:v>685.8918730975911</x:v>
      </x:c>
      <x:c r="C900" s="11" t="n">
        <x:v>1015.3258991835322</x:v>
      </x:c>
      <x:c r="D900" s="11" t="n">
        <x:v>1133.583696324393</x:v>
      </x:c>
      <x:c r="E900" s="11" t="n">
        <x:v>1185.6138417646196</x:v>
      </x:c>
      <x:c r="F900" s="11" t="n">
        <x:v>1271.0485697998101</x:v>
      </x:c>
      <x:c r="G900" s="11" t="n">
        <x:v>1308.9689722464539</x:v>
      </x:c>
      <x:c r="H900" s="11" t="n">
        <x:v>1327.9227322761687</x:v>
      </x:c>
      <x:c r="I900" s="11" t="n">
        <x:v>1352.4989175702221</x:v>
      </x:c>
      <x:c r="J900" s="11" t="n">
        <x:v>1896.0483914403028</x:v>
      </x:c>
      <x:c r="K900" s="11" t="n">
        <x:v>1977.9357966189984</x:v>
      </x:c>
    </x:row>
    <x:row r="901" ht="21" customHeight="1">
      <x:c r="A901" s="15" t="n">
        <x:v>900</x:v>
      </x:c>
      <x:c r="B901" s="11" t="n">
        <x:v>546.2683116407194</x:v>
      </x:c>
      <x:c r="C901" s="11" t="n">
        <x:v>794.7530672297046</x:v>
      </x:c>
      <x:c r="D901" s="11" t="n">
        <x:v>841.9527726235028</x:v>
      </x:c>
      <x:c r="E901" s="11" t="n">
        <x:v>884.6624814157944</x:v>
      </x:c>
      <x:c r="F901" s="11" t="n">
        <x:v>1109.2731504049657</x:v>
      </x:c>
      <x:c r="G901" s="11" t="n">
        <x:v>1116.9211637577077</x:v>
      </x:c>
      <x:c r="H901" s="11" t="n">
        <x:v>1563.5108879995926</x:v>
      </x:c>
      <x:c r="I901" s="11" t="n">
        <x:v>1577.367240439102</x:v>
      </x:c>
      <x:c r="J901" s="11" t="n">
        <x:v>1713.414726520079</x:v>
      </x:c>
      <x:c r="K901" s="11" t="n">
        <x:v>2101.488785292212</x:v>
      </x:c>
    </x:row>
    <x:row r="902" ht="21" customHeight="1">
      <x:c r="A902" s="15" t="n">
        <x:v>901</x:v>
      </x:c>
      <x:c r="B902" s="11" t="n">
        <x:v>948.7344840991279</x:v>
      </x:c>
      <x:c r="C902" s="11" t="n">
        <x:v>955.6408207658319</x:v>
      </x:c>
      <x:c r="D902" s="11" t="n">
        <x:v>1117.2752457118975</x:v>
      </x:c>
      <x:c r="E902" s="11" t="n">
        <x:v>1281.0994515773136</x:v>
      </x:c>
      <x:c r="F902" s="11" t="n">
        <x:v>1511.3063065888605</x:v>
      </x:c>
      <x:c r="G902" s="11" t="n">
        <x:v>1724.630255485689</x:v>
      </x:c>
      <x:c r="H902" s="11" t="n">
        <x:v>1754.5145205869185</x:v>
      </x:c>
      <x:c r="I902" s="11" t="n">
        <x:v>2003.3241759338957</x:v>
      </x:c>
      <x:c r="J902" s="11" t="n">
        <x:v>2015.4929953121757</x:v>
      </x:c>
      <x:c r="K902" s="11" t="n">
        <x:v>2317.3120923053493</x:v>
      </x:c>
    </x:row>
    <x:row r="903" ht="21" customHeight="1">
      <x:c r="A903" s="15" t="n">
        <x:v>902</x:v>
      </x:c>
      <x:c r="B903" s="11" t="n">
        <x:v>641.2540390771021</x:v>
      </x:c>
      <x:c r="C903" s="11" t="n">
        <x:v>761.2682514256448</x:v>
      </x:c>
      <x:c r="D903" s="11" t="n">
        <x:v>809.9862653644418</x:v>
      </x:c>
      <x:c r="E903" s="11" t="n">
        <x:v>885.324398359741</x:v>
      </x:c>
      <x:c r="F903" s="11" t="n">
        <x:v>972.6493111660523</x:v>
      </x:c>
      <x:c r="G903" s="11" t="n">
        <x:v>1380.1853729204659</x:v>
      </x:c>
      <x:c r="H903" s="11" t="n">
        <x:v>1451.960670934429</x:v>
      </x:c>
      <x:c r="I903" s="11" t="n">
        <x:v>1507.814479384262</x:v>
      </x:c>
      <x:c r="J903" s="11" t="n">
        <x:v>1611.6736573148385</x:v>
      </x:c>
      <x:c r="K903" s="11" t="n">
        <x:v>1770.5212443278426</x:v>
      </x:c>
    </x:row>
    <x:row r="904" ht="21" customHeight="1">
      <x:c r="A904" s="15" t="n">
        <x:v>903</x:v>
      </x:c>
      <x:c r="B904" s="11" t="n">
        <x:v>735.9504364899007</x:v>
      </x:c>
      <x:c r="C904" s="11" t="n">
        <x:v>798.3770905467597</x:v>
      </x:c>
      <x:c r="D904" s="11" t="n">
        <x:v>896.0126061594233</x:v>
      </x:c>
      <x:c r="E904" s="11" t="n">
        <x:v>1081.9148950417093</x:v>
      </x:c>
      <x:c r="F904" s="11" t="n">
        <x:v>1133.5795643132392</x:v>
      </x:c>
      <x:c r="G904" s="11" t="n">
        <x:v>1285.033952215898</x:v>
      </x:c>
      <x:c r="H904" s="11" t="n">
        <x:v>1302.3227777768661</x:v>
      </x:c>
      <x:c r="I904" s="11" t="n">
        <x:v>1572.9157157319573</x:v>
      </x:c>
      <x:c r="J904" s="11" t="n">
        <x:v>1717.436336430532</x:v>
      </x:c>
      <x:c r="K904" s="11" t="n">
        <x:v>1897.490391407356</x:v>
      </x:c>
    </x:row>
    <x:row r="905" ht="21" customHeight="1">
      <x:c r="A905" s="15" t="n">
        <x:v>904</x:v>
      </x:c>
      <x:c r="B905" s="11" t="n">
        <x:v>759.0822988953639</x:v>
      </x:c>
      <x:c r="C905" s="11" t="n">
        <x:v>1157.09881500145</x:v>
      </x:c>
      <x:c r="D905" s="11" t="n">
        <x:v>1207.3310317176256</x:v>
      </x:c>
      <x:c r="E905" s="11" t="n">
        <x:v>1276.0152209285116</x:v>
      </x:c>
      <x:c r="F905" s="11" t="n">
        <x:v>1291.7247224490916</x:v>
      </x:c>
      <x:c r="G905" s="11" t="n">
        <x:v>1587.4725259120364</x:v>
      </x:c>
      <x:c r="H905" s="11" t="n">
        <x:v>1746.99857014094</x:v>
      </x:c>
      <x:c r="I905" s="11" t="n">
        <x:v>1826.7393980140077</x:v>
      </x:c>
      <x:c r="J905" s="11" t="n">
        <x:v>1943.2982405245145</x:v>
      </x:c>
      <x:c r="K905" s="11" t="n">
        <x:v>2506.137971172523</x:v>
      </x:c>
    </x:row>
    <x:row r="906" ht="21" customHeight="1">
      <x:c r="A906" s="15" t="n">
        <x:v>905</x:v>
      </x:c>
      <x:c r="B906" s="11" t="n">
        <x:v>1036.001722079533</x:v>
      </x:c>
      <x:c r="C906" s="11" t="n">
        <x:v>1060.1590297015787</x:v>
      </x:c>
      <x:c r="D906" s="11" t="n">
        <x:v>1063.0821546592979</x:v>
      </x:c>
      <x:c r="E906" s="11" t="n">
        <x:v>1082.5951145112251</x:v>
      </x:c>
      <x:c r="F906" s="11" t="n">
        <x:v>1115.3819731284166</x:v>
      </x:c>
      <x:c r="G906" s="11" t="n">
        <x:v>1261.2785603826392</x:v>
      </x:c>
      <x:c r="H906" s="11" t="n">
        <x:v>1827.5416394847755</x:v>
      </x:c>
      <x:c r="I906" s="11" t="n">
        <x:v>2021.042463712038</x:v>
      </x:c>
      <x:c r="J906" s="11" t="n">
        <x:v>2343.0288470300484</x:v>
      </x:c>
      <x:c r="K906" s="11" t="n">
        <x:v>2371.0891398580698</x:v>
      </x:c>
    </x:row>
    <x:row r="907" ht="21" customHeight="1">
      <x:c r="A907" s="15" t="n">
        <x:v>906</x:v>
      </x:c>
      <x:c r="B907" s="11" t="n">
        <x:v>920.67189292721</x:v>
      </x:c>
      <x:c r="C907" s="11" t="n">
        <x:v>1175.7606878312727</x:v>
      </x:c>
      <x:c r="D907" s="11" t="n">
        <x:v>1289.6417461869923</x:v>
      </x:c>
      <x:c r="E907" s="11" t="n">
        <x:v>1290.5200198527377</x:v>
      </x:c>
      <x:c r="F907" s="11" t="n">
        <x:v>1411.2966588004906</x:v>
      </x:c>
      <x:c r="G907" s="11" t="n">
        <x:v>1449.9219411437723</x:v>
      </x:c>
      <x:c r="H907" s="11" t="n">
        <x:v>1533.968071981357</x:v>
      </x:c>
      <x:c r="I907" s="11" t="n">
        <x:v>1713.62892620028</x:v>
      </x:c>
      <x:c r="J907" s="11" t="n">
        <x:v>2074.815606374297</x:v>
      </x:c>
      <x:c r="K907" s="11" t="n">
        <x:v>2211.176415440911</x:v>
      </x:c>
    </x:row>
    <x:row r="908" ht="21" customHeight="1">
      <x:c r="A908" s="15" t="n">
        <x:v>907</x:v>
      </x:c>
      <x:c r="B908" s="11" t="n">
        <x:v>647.8850151688963</x:v>
      </x:c>
      <x:c r="C908" s="11" t="n">
        <x:v>972.8060781936977</x:v>
      </x:c>
      <x:c r="D908" s="11" t="n">
        <x:v>1100.4370643861366</x:v>
      </x:c>
      <x:c r="E908" s="11" t="n">
        <x:v>1190.1795446583938</x:v>
      </x:c>
      <x:c r="F908" s="11" t="n">
        <x:v>1335.5835514120859</x:v>
      </x:c>
      <x:c r="G908" s="11" t="n">
        <x:v>1584.44000485784</x:v>
      </x:c>
      <x:c r="H908" s="11" t="n">
        <x:v>1800.3974185529164</x:v>
      </x:c>
      <x:c r="I908" s="11" t="n">
        <x:v>1819.9328215469686</x:v>
      </x:c>
      <x:c r="J908" s="11" t="n">
        <x:v>1970.2820828419428</x:v>
      </x:c>
      <x:c r="K908" s="11" t="n">
        <x:v>2017.354592224404</x:v>
      </x:c>
    </x:row>
    <x:row r="909" ht="21" customHeight="1">
      <x:c r="A909" s="15" t="n">
        <x:v>908</x:v>
      </x:c>
      <x:c r="B909" s="11" t="n">
        <x:v>755.9347733066955</x:v>
      </x:c>
      <x:c r="C909" s="11" t="n">
        <x:v>820.3707925606773</x:v>
      </x:c>
      <x:c r="D909" s="11" t="n">
        <x:v>863.2456377328696</x:v>
      </x:c>
      <x:c r="E909" s="11" t="n">
        <x:v>1244.922005036532</x:v>
      </x:c>
      <x:c r="F909" s="11" t="n">
        <x:v>1293.6900854595337</x:v>
      </x:c>
      <x:c r="G909" s="11" t="n">
        <x:v>1354.0452970686651</x:v>
      </x:c>
      <x:c r="H909" s="11" t="n">
        <x:v>1521.4491038573447</x:v>
      </x:c>
      <x:c r="I909" s="11" t="n">
        <x:v>1712.25672569178</x:v>
      </x:c>
      <x:c r="J909" s="11" t="n">
        <x:v>1870.2373525712114</x:v>
      </x:c>
      <x:c r="K909" s="11" t="n">
        <x:v>1879.49947107816</x:v>
      </x:c>
    </x:row>
    <x:row r="910" ht="21" customHeight="1">
      <x:c r="A910" s="15" t="n">
        <x:v>909</x:v>
      </x:c>
      <x:c r="B910" s="11" t="n">
        <x:v>818.666115490878</x:v>
      </x:c>
      <x:c r="C910" s="11" t="n">
        <x:v>850.2455755824374</x:v>
      </x:c>
      <x:c r="D910" s="11" t="n">
        <x:v>907.9557545005747</x:v>
      </x:c>
      <x:c r="E910" s="11" t="n">
        <x:v>1049.0384961070813</x:v>
      </x:c>
      <x:c r="F910" s="11" t="n">
        <x:v>1082.8778761656572</x:v>
      </x:c>
      <x:c r="G910" s="11" t="n">
        <x:v>1206.4485888986253</x:v>
      </x:c>
      <x:c r="H910" s="11" t="n">
        <x:v>1465.0808424315833</x:v>
      </x:c>
      <x:c r="I910" s="11" t="n">
        <x:v>1771.2062758530712</x:v>
      </x:c>
      <x:c r="J910" s="11" t="n">
        <x:v>2450.9948652131093</x:v>
      </x:c>
      <x:c r="K910" s="11" t="n">
        <x:v>2487.3661193575654</x:v>
      </x:c>
    </x:row>
    <x:row r="911" ht="21" customHeight="1">
      <x:c r="A911" s="15" t="n">
        <x:v>910</x:v>
      </x:c>
      <x:c r="B911" s="11" t="n">
        <x:v>927.6758189958865</x:v>
      </x:c>
      <x:c r="C911" s="11" t="n">
        <x:v>1002.9976903369181</x:v>
      </x:c>
      <x:c r="D911" s="11" t="n">
        <x:v>1054.7105030908901</x:v>
      </x:c>
      <x:c r="E911" s="11" t="n">
        <x:v>1370.933678384938</x:v>
      </x:c>
      <x:c r="F911" s="11" t="n">
        <x:v>1469.5854049112481</x:v>
      </x:c>
      <x:c r="G911" s="11" t="n">
        <x:v>1473.5926947604949</x:v>
      </x:c>
      <x:c r="H911" s="11" t="n">
        <x:v>1584.819506552416</x:v>
      </x:c>
      <x:c r="I911" s="11" t="n">
        <x:v>1791.2934210328826</x:v>
      </x:c>
      <x:c r="J911" s="11" t="n">
        <x:v>1939.125557298577</x:v>
      </x:c>
      <x:c r="K911" s="11" t="n">
        <x:v>2227.306346118192</x:v>
      </x:c>
    </x:row>
    <x:row r="912" ht="21" customHeight="1">
      <x:c r="A912" s="15" t="n">
        <x:v>911</x:v>
      </x:c>
      <x:c r="B912" s="11" t="n">
        <x:v>1074.9126680932845</x:v>
      </x:c>
      <x:c r="C912" s="11" t="n">
        <x:v>1095.7733037506473</x:v>
      </x:c>
      <x:c r="D912" s="11" t="n">
        <x:v>1103.9618633273917</x:v>
      </x:c>
      <x:c r="E912" s="11" t="n">
        <x:v>1163.5387486550915</x:v>
      </x:c>
      <x:c r="F912" s="11" t="n">
        <x:v>1239.546151050829</x:v>
      </x:c>
      <x:c r="G912" s="11" t="n">
        <x:v>1312.7161453677945</x:v>
      </x:c>
      <x:c r="H912" s="11" t="n">
        <x:v>1370.4043401593267</x:v>
      </x:c>
      <x:c r="I912" s="11" t="n">
        <x:v>1565.1463450894014</x:v>
      </x:c>
      <x:c r="J912" s="11" t="n">
        <x:v>1669.6643420122273</x:v>
      </x:c>
      <x:c r="K912" s="11" t="n">
        <x:v>1795.2182571457024</x:v>
      </x:c>
    </x:row>
    <x:row r="913" ht="21" customHeight="1">
      <x:c r="A913" s="15" t="n">
        <x:v>912</x:v>
      </x:c>
      <x:c r="B913" s="11" t="n">
        <x:v>872.4435580734439</x:v>
      </x:c>
      <x:c r="C913" s="11" t="n">
        <x:v>953.6333503209366</x:v>
      </x:c>
      <x:c r="D913" s="11" t="n">
        <x:v>1073.9994808553647</x:v>
      </x:c>
      <x:c r="E913" s="11" t="n">
        <x:v>1213.1472701056268</x:v>
      </x:c>
      <x:c r="F913" s="11" t="n">
        <x:v>1354.6806576559466</x:v>
      </x:c>
      <x:c r="G913" s="11" t="n">
        <x:v>1515.7190214848752</x:v>
      </x:c>
      <x:c r="H913" s="11" t="n">
        <x:v>1751.20453991019</x:v>
      </x:c>
      <x:c r="I913" s="11" t="n">
        <x:v>1821.8603182033146</x:v>
      </x:c>
      <x:c r="J913" s="11" t="n">
        <x:v>1867.2527694434893</x:v>
      </x:c>
      <x:c r="K913" s="11" t="n">
        <x:v>2430.7361103275052</x:v>
      </x:c>
    </x:row>
    <x:row r="914" ht="21" customHeight="1">
      <x:c r="A914" s="15" t="n">
        <x:v>913</x:v>
      </x:c>
      <x:c r="B914" s="11" t="n">
        <x:v>1021.1409999034472</x:v>
      </x:c>
      <x:c r="C914" s="11" t="n">
        <x:v>1085.6032955663632</x:v>
      </x:c>
      <x:c r="D914" s="11" t="n">
        <x:v>1157.8350857286023</x:v>
      </x:c>
      <x:c r="E914" s="11" t="n">
        <x:v>1257.6559064736716</x:v>
      </x:c>
      <x:c r="F914" s="11" t="n">
        <x:v>1280.1074217750706</x:v>
      </x:c>
      <x:c r="G914" s="11" t="n">
        <x:v>1404.2289892323336</x:v>
      </x:c>
      <x:c r="H914" s="11" t="n">
        <x:v>1504.7542600624956</x:v>
      </x:c>
      <x:c r="I914" s="11" t="n">
        <x:v>1541.8802960362748</x:v>
      </x:c>
      <x:c r="J914" s="11" t="n">
        <x:v>1745.7742111648117</x:v>
      </x:c>
      <x:c r="K914" s="11" t="n">
        <x:v>2241.712172781249</x:v>
      </x:c>
    </x:row>
    <x:row r="915" ht="21" customHeight="1">
      <x:c r="A915" s="15" t="n">
        <x:v>914</x:v>
      </x:c>
      <x:c r="B915" s="11" t="n">
        <x:v>749.9627444811049</x:v>
      </x:c>
      <x:c r="C915" s="11" t="n">
        <x:v>884.4590922373502</x:v>
      </x:c>
      <x:c r="D915" s="11" t="n">
        <x:v>1036.449080925081</x:v>
      </x:c>
      <x:c r="E915" s="11" t="n">
        <x:v>1377.94842195084</x:v>
      </x:c>
      <x:c r="F915" s="11" t="n">
        <x:v>1468.962271127589</x:v>
      </x:c>
      <x:c r="G915" s="11" t="n">
        <x:v>1491.7449659094018</x:v>
      </x:c>
      <x:c r="H915" s="11" t="n">
        <x:v>1569.4961212683481</x:v>
      </x:c>
      <x:c r="I915" s="11" t="n">
        <x:v>1694.483313799843</x:v>
      </x:c>
      <x:c r="J915" s="11" t="n">
        <x:v>1698.658674610033</x:v>
      </x:c>
      <x:c r="K915" s="11" t="n">
        <x:v>2231.589340408371</x:v>
      </x:c>
    </x:row>
    <x:row r="916" ht="21" customHeight="1">
      <x:c r="A916" s="15" t="n">
        <x:v>915</x:v>
      </x:c>
      <x:c r="B916" s="11" t="n">
        <x:v>1027.8043036720487</x:v>
      </x:c>
      <x:c r="C916" s="11" t="n">
        <x:v>1149.5592427407948</x:v>
      </x:c>
      <x:c r="D916" s="11" t="n">
        <x:v>1229.5911872058623</x:v>
      </x:c>
      <x:c r="E916" s="11" t="n">
        <x:v>1266.9457894402549</x:v>
      </x:c>
      <x:c r="F916" s="11" t="n">
        <x:v>1363.6788751589309</x:v>
      </x:c>
      <x:c r="G916" s="11" t="n">
        <x:v>1426.7253564230737</x:v>
      </x:c>
      <x:c r="H916" s="11" t="n">
        <x:v>1610.6668897233326</x:v>
      </x:c>
      <x:c r="I916" s="11" t="n">
        <x:v>1800.870502593586</x:v>
      </x:c>
      <x:c r="J916" s="11" t="n">
        <x:v>2224.594334526371</x:v>
      </x:c>
      <x:c r="K916" s="11" t="n">
        <x:v>2232.144652183677</x:v>
      </x:c>
    </x:row>
    <x:row r="917" ht="21" customHeight="1">
      <x:c r="A917" s="15" t="n">
        <x:v>916</x:v>
      </x:c>
      <x:c r="B917" s="11" t="n">
        <x:v>585.263483271804</x:v>
      </x:c>
      <x:c r="C917" s="11" t="n">
        <x:v>911.6416219962362</x:v>
      </x:c>
      <x:c r="D917" s="11" t="n">
        <x:v>982.338325345816</x:v>
      </x:c>
      <x:c r="E917" s="11" t="n">
        <x:v>998.9141843700933</x:v>
      </x:c>
      <x:c r="F917" s="11" t="n">
        <x:v>1042.3173682656059</x:v>
      </x:c>
      <x:c r="G917" s="11" t="n">
        <x:v>1219.7441182524858</x:v>
      </x:c>
      <x:c r="H917" s="11" t="n">
        <x:v>1438.0261564337484</x:v>
      </x:c>
      <x:c r="I917" s="11" t="n">
        <x:v>1468.5529978955992</x:v>
      </x:c>
      <x:c r="J917" s="11" t="n">
        <x:v>1704.510580538272</x:v>
      </x:c>
      <x:c r="K917" s="11" t="n">
        <x:v>1768.7364533002856</x:v>
      </x:c>
    </x:row>
    <x:row r="918" ht="21" customHeight="1">
      <x:c r="A918" s="15" t="n">
        <x:v>917</x:v>
      </x:c>
      <x:c r="B918" s="11" t="n">
        <x:v>1031.2353247870042</x:v>
      </x:c>
      <x:c r="C918" s="11" t="n">
        <x:v>1038.4533178196589</x:v>
      </x:c>
      <x:c r="D918" s="11" t="n">
        <x:v>1095.9068511187488</x:v>
      </x:c>
      <x:c r="E918" s="11" t="n">
        <x:v>1197.7282508564012</x:v>
      </x:c>
      <x:c r="F918" s="11" t="n">
        <x:v>1235.029282861823</x:v>
      </x:c>
      <x:c r="G918" s="11" t="n">
        <x:v>1628.8789486827584</x:v>
      </x:c>
      <x:c r="H918" s="11" t="n">
        <x:v>1775.003473952106</x:v>
      </x:c>
      <x:c r="I918" s="11" t="n">
        <x:v>1819.7015246726214</x:v>
      </x:c>
      <x:c r="J918" s="11" t="n">
        <x:v>1981.8407514429946</x:v>
      </x:c>
      <x:c r="K918" s="11" t="n">
        <x:v>2301.4256258688765</x:v>
      </x:c>
    </x:row>
    <x:row r="919" ht="21" customHeight="1">
      <x:c r="A919" s="15" t="n">
        <x:v>918</x:v>
      </x:c>
      <x:c r="B919" s="11" t="n">
        <x:v>835.0093175643829</x:v>
      </x:c>
      <x:c r="C919" s="11" t="n">
        <x:v>853.3840951263085</x:v>
      </x:c>
      <x:c r="D919" s="11" t="n">
        <x:v>859.5438559712238</x:v>
      </x:c>
      <x:c r="E919" s="11" t="n">
        <x:v>955.0325784108383</x:v>
      </x:c>
      <x:c r="F919" s="11" t="n">
        <x:v>1046.0334285733788</x:v>
      </x:c>
      <x:c r="G919" s="11" t="n">
        <x:v>1432.1959930539933</x:v>
      </x:c>
      <x:c r="H919" s="11" t="n">
        <x:v>1514.9850774668143</x:v>
      </x:c>
      <x:c r="I919" s="11" t="n">
        <x:v>1625.4464230330693</x:v>
      </x:c>
      <x:c r="J919" s="11" t="n">
        <x:v>1840.861744333604</x:v>
      </x:c>
      <x:c r="K919" s="11" t="n">
        <x:v>2315.520198770524</x:v>
      </x:c>
    </x:row>
    <x:row r="920" ht="21" customHeight="1">
      <x:c r="A920" s="15" t="n">
        <x:v>919</x:v>
      </x:c>
      <x:c r="B920" s="11" t="n">
        <x:v>700.0387940067816</x:v>
      </x:c>
      <x:c r="C920" s="11" t="n">
        <x:v>914.9144871858605</x:v>
      </x:c>
      <x:c r="D920" s="11" t="n">
        <x:v>1016.0469148928328</x:v>
      </x:c>
      <x:c r="E920" s="11" t="n">
        <x:v>1026.3125311473354</x:v>
      </x:c>
      <x:c r="F920" s="11" t="n">
        <x:v>1065.2116820178062</x:v>
      </x:c>
      <x:c r="G920" s="11" t="n">
        <x:v>1222.3627070850057</x:v>
      </x:c>
      <x:c r="H920" s="11" t="n">
        <x:v>1430.4975019535311</x:v>
      </x:c>
      <x:c r="I920" s="11" t="n">
        <x:v>1561.2786753060002</x:v>
      </x:c>
      <x:c r="J920" s="11" t="n">
        <x:v>1687.4648241011396</x:v>
      </x:c>
      <x:c r="K920" s="11" t="n">
        <x:v>3180.090051526459</x:v>
      </x:c>
    </x:row>
    <x:row r="921" ht="21" customHeight="1">
      <x:c r="A921" s="15" t="n">
        <x:v>920</x:v>
      </x:c>
      <x:c r="B921" s="11" t="n">
        <x:v>785.3007120255372</x:v>
      </x:c>
      <x:c r="C921" s="11" t="n">
        <x:v>831.4017748872483</x:v>
      </x:c>
      <x:c r="D921" s="11" t="n">
        <x:v>973.6672885590464</x:v>
      </x:c>
      <x:c r="E921" s="11" t="n">
        <x:v>1100.4664507886623</x:v>
      </x:c>
      <x:c r="F921" s="11" t="n">
        <x:v>1455.5208566106285</x:v>
      </x:c>
      <x:c r="G921" s="11" t="n">
        <x:v>1470.893976377793</x:v>
      </x:c>
      <x:c r="H921" s="11" t="n">
        <x:v>1602.8971233425762</x:v>
      </x:c>
      <x:c r="I921" s="11" t="n">
        <x:v>1622.7346025496322</x:v>
      </x:c>
      <x:c r="J921" s="11" t="n">
        <x:v>1760.1706139779942</x:v>
      </x:c>
      <x:c r="K921" s="11" t="n">
        <x:v>2373.1810759412883</x:v>
      </x:c>
    </x:row>
    <x:row r="922" ht="21" customHeight="1">
      <x:c r="A922" s="15" t="n">
        <x:v>921</x:v>
      </x:c>
      <x:c r="B922" s="11" t="n">
        <x:v>903.9448248097906</x:v>
      </x:c>
      <x:c r="C922" s="11" t="n">
        <x:v>953.8167243041655</x:v>
      </x:c>
      <x:c r="D922" s="11" t="n">
        <x:v>1182.947982730208</x:v>
      </x:c>
      <x:c r="E922" s="11" t="n">
        <x:v>1216.3800224998106</x:v>
      </x:c>
      <x:c r="F922" s="11" t="n">
        <x:v>1224.671014511368</x:v>
      </x:c>
      <x:c r="G922" s="11" t="n">
        <x:v>1274.1599356117877</x:v>
      </x:c>
      <x:c r="H922" s="11" t="n">
        <x:v>1375.2847090923478</x:v>
      </x:c>
      <x:c r="I922" s="11" t="n">
        <x:v>1472.3331715826705</x:v>
      </x:c>
      <x:c r="J922" s="11" t="n">
        <x:v>2064.962188068838</x:v>
      </x:c>
      <x:c r="K922" s="11" t="n">
        <x:v>2183.9124421381193</x:v>
      </x:c>
    </x:row>
    <x:row r="923" ht="21" customHeight="1">
      <x:c r="A923" s="15" t="n">
        <x:v>922</x:v>
      </x:c>
      <x:c r="B923" s="11" t="n">
        <x:v>822.1732147806756</x:v>
      </x:c>
      <x:c r="C923" s="11" t="n">
        <x:v>849.1684047146896</x:v>
      </x:c>
      <x:c r="D923" s="11" t="n">
        <x:v>932.1873338693092</x:v>
      </x:c>
      <x:c r="E923" s="11" t="n">
        <x:v>962.3401316855142</x:v>
      </x:c>
      <x:c r="F923" s="11" t="n">
        <x:v>1276.8190387415452</x:v>
      </x:c>
      <x:c r="G923" s="11" t="n">
        <x:v>1383.7740313835466</x:v>
      </x:c>
      <x:c r="H923" s="11" t="n">
        <x:v>1390.2564669607218</x:v>
      </x:c>
      <x:c r="I923" s="11" t="n">
        <x:v>1393.969737571908</x:v>
      </x:c>
      <x:c r="J923" s="11" t="n">
        <x:v>1543.345920406037</x:v>
      </x:c>
      <x:c r="K923" s="11" t="n">
        <x:v>2109.6269151302276</x:v>
      </x:c>
    </x:row>
    <x:row r="924" ht="21" customHeight="1">
      <x:c r="A924" s="15" t="n">
        <x:v>923</x:v>
      </x:c>
      <x:c r="B924" s="11" t="n">
        <x:v>626.0140401791249</x:v>
      </x:c>
      <x:c r="C924" s="11" t="n">
        <x:v>987.5975913402999</x:v>
      </x:c>
      <x:c r="D924" s="11" t="n">
        <x:v>1349.9815032969757</x:v>
      </x:c>
      <x:c r="E924" s="11" t="n">
        <x:v>1362.500096893617</x:v>
      </x:c>
      <x:c r="F924" s="11" t="n">
        <x:v>1380.5988693320157</x:v>
      </x:c>
      <x:c r="G924" s="11" t="n">
        <x:v>1468.7841012012184</x:v>
      </x:c>
      <x:c r="H924" s="11" t="n">
        <x:v>1955.2333148895561</x:v>
      </x:c>
      <x:c r="I924" s="11" t="n">
        <x:v>1997.2760661738566</x:v>
      </x:c>
      <x:c r="J924" s="11" t="n">
        <x:v>2250.0874760283014</x:v>
      </x:c>
      <x:c r="K924" s="11" t="n">
        <x:v>2949.7181295161595</x:v>
      </x:c>
    </x:row>
    <x:row r="925" ht="21" customHeight="1">
      <x:c r="A925" s="15" t="n">
        <x:v>924</x:v>
      </x:c>
      <x:c r="B925" s="11" t="n">
        <x:v>763.2186359475451</x:v>
      </x:c>
      <x:c r="C925" s="11" t="n">
        <x:v>866.017529547107</x:v>
      </x:c>
      <x:c r="D925" s="11" t="n">
        <x:v>992.8979834838458</x:v>
      </x:c>
      <x:c r="E925" s="11" t="n">
        <x:v>1106.862045925227</x:v>
      </x:c>
      <x:c r="F925" s="11" t="n">
        <x:v>1175.0347019849733</x:v>
      </x:c>
      <x:c r="G925" s="11" t="n">
        <x:v>1354.756788767213</x:v>
      </x:c>
      <x:c r="H925" s="11" t="n">
        <x:v>1506.2008504373557</x:v>
      </x:c>
      <x:c r="I925" s="11" t="n">
        <x:v>1588.8584656834196</x:v>
      </x:c>
      <x:c r="J925" s="11" t="n">
        <x:v>1707.169837874826</x:v>
      </x:c>
      <x:c r="K925" s="11" t="n">
        <x:v>1772.4476509869244</x:v>
      </x:c>
    </x:row>
    <x:row r="926" ht="21" customHeight="1">
      <x:c r="A926" s="15" t="n">
        <x:v>925</x:v>
      </x:c>
      <x:c r="B926" s="11" t="n">
        <x:v>763.9769457596512</x:v>
      </x:c>
      <x:c r="C926" s="11" t="n">
        <x:v>1010.1489998148253</x:v>
      </x:c>
      <x:c r="D926" s="11" t="n">
        <x:v>1033.3189048942877</x:v>
      </x:c>
      <x:c r="E926" s="11" t="n">
        <x:v>1080.7882693776396</x:v>
      </x:c>
      <x:c r="F926" s="11" t="n">
        <x:v>1180.1036370043917</x:v>
      </x:c>
      <x:c r="G926" s="11" t="n">
        <x:v>1194.9337874030834</x:v>
      </x:c>
      <x:c r="H926" s="11" t="n">
        <x:v>1490.8992154766647</x:v>
      </x:c>
      <x:c r="I926" s="11" t="n">
        <x:v>1549.5952177132845</x:v>
      </x:c>
      <x:c r="J926" s="11" t="n">
        <x:v>1564.388041629677</x:v>
      </x:c>
      <x:c r="K926" s="11" t="n">
        <x:v>1751.346022755247</x:v>
      </x:c>
    </x:row>
    <x:row r="927" ht="21" customHeight="1">
      <x:c r="A927" s="15" t="n">
        <x:v>926</x:v>
      </x:c>
      <x:c r="B927" s="11" t="n">
        <x:v>724.2513844944152</x:v>
      </x:c>
      <x:c r="C927" s="11" t="n">
        <x:v>831.1851510736219</x:v>
      </x:c>
      <x:c r="D927" s="11" t="n">
        <x:v>920.1188074076705</x:v>
      </x:c>
      <x:c r="E927" s="11" t="n">
        <x:v>1109.766003176065</x:v>
      </x:c>
      <x:c r="F927" s="11" t="n">
        <x:v>1120.5201669700623</x:v>
      </x:c>
      <x:c r="G927" s="11" t="n">
        <x:v>1161.0614497358433</x:v>
      </x:c>
      <x:c r="H927" s="11" t="n">
        <x:v>1299.6427915048075</x:v>
      </x:c>
      <x:c r="I927" s="11" t="n">
        <x:v>1321.2382925334314</x:v>
      </x:c>
      <x:c r="J927" s="11" t="n">
        <x:v>1414.84908068911</x:v>
      </x:c>
      <x:c r="K927" s="11" t="n">
        <x:v>1521.2434003636681</x:v>
      </x:c>
    </x:row>
    <x:row r="928" ht="21" customHeight="1">
      <x:c r="A928" s="15" t="n">
        <x:v>927</x:v>
      </x:c>
      <x:c r="B928" s="11" t="n">
        <x:v>771.1845206289829</x:v>
      </x:c>
      <x:c r="C928" s="11" t="n">
        <x:v>809.6620275903597</x:v>
      </x:c>
      <x:c r="D928" s="11" t="n">
        <x:v>1088.566158989528</x:v>
      </x:c>
      <x:c r="E928" s="11" t="n">
        <x:v>1147.57340562938</x:v>
      </x:c>
      <x:c r="F928" s="11" t="n">
        <x:v>1379.1404207163139</x:v>
      </x:c>
      <x:c r="G928" s="11" t="n">
        <x:v>1622.9370504688522</x:v>
      </x:c>
      <x:c r="H928" s="11" t="n">
        <x:v>1685.3286199164613</x:v>
      </x:c>
      <x:c r="I928" s="11" t="n">
        <x:v>1697.3860014190163</x:v>
      </x:c>
      <x:c r="J928" s="11" t="n">
        <x:v>1741.6716126610322</x:v>
      </x:c>
      <x:c r="K928" s="11" t="n">
        <x:v>2106.6156039423477</x:v>
      </x:c>
    </x:row>
    <x:row r="929" ht="21" customHeight="1">
      <x:c r="A929" s="15" t="n">
        <x:v>928</x:v>
      </x:c>
      <x:c r="B929" s="11" t="n">
        <x:v>776.0243733103531</x:v>
      </x:c>
      <x:c r="C929" s="11" t="n">
        <x:v>885.6367697206904</x:v>
      </x:c>
      <x:c r="D929" s="11" t="n">
        <x:v>1011.1788697540388</x:v>
      </x:c>
      <x:c r="E929" s="11" t="n">
        <x:v>1305.4078060647391</x:v>
      </x:c>
      <x:c r="F929" s="11" t="n">
        <x:v>1343.7401661541555</x:v>
      </x:c>
      <x:c r="G929" s="11" t="n">
        <x:v>1434.209485955513</x:v>
      </x:c>
      <x:c r="H929" s="11" t="n">
        <x:v>1644.1060796401714</x:v>
      </x:c>
      <x:c r="I929" s="11" t="n">
        <x:v>1874.508337533062</x:v>
      </x:c>
      <x:c r="J929" s="11" t="n">
        <x:v>2014.9327317190505</x:v>
      </x:c>
      <x:c r="K929" s="11" t="n">
        <x:v>2207.4203883942887</x:v>
      </x:c>
    </x:row>
    <x:row r="930" ht="21" customHeight="1">
      <x:c r="A930" s="15" t="n">
        <x:v>929</x:v>
      </x:c>
      <x:c r="B930" s="11" t="n">
        <x:v>648.0366614369557</x:v>
      </x:c>
      <x:c r="C930" s="11" t="n">
        <x:v>725.3085776667967</x:v>
      </x:c>
      <x:c r="D930" s="11" t="n">
        <x:v>750.7459906340973</x:v>
      </x:c>
      <x:c r="E930" s="11" t="n">
        <x:v>1404.376098673249</x:v>
      </x:c>
      <x:c r="F930" s="11" t="n">
        <x:v>1413.7192385283238</x:v>
      </x:c>
      <x:c r="G930" s="11" t="n">
        <x:v>1572.4722905315627</x:v>
      </x:c>
      <x:c r="H930" s="11" t="n">
        <x:v>1752.3601589990592</x:v>
      </x:c>
      <x:c r="I930" s="11" t="n">
        <x:v>1772.7167016049323</x:v>
      </x:c>
      <x:c r="J930" s="11" t="n">
        <x:v>2100.696125909082</x:v>
      </x:c>
      <x:c r="K930" s="11" t="n">
        <x:v>2451.151602741058</x:v>
      </x:c>
    </x:row>
    <x:row r="931" ht="21" customHeight="1">
      <x:c r="A931" s="15" t="n">
        <x:v>930</x:v>
      </x:c>
      <x:c r="B931" s="11" t="n">
        <x:v>780.9937385988965</x:v>
      </x:c>
      <x:c r="C931" s="11" t="n">
        <x:v>1118.5385285283062</x:v>
      </x:c>
      <x:c r="D931" s="11" t="n">
        <x:v>1356.4181578048913</x:v>
      </x:c>
      <x:c r="E931" s="11" t="n">
        <x:v>1549.6986872517832</x:v>
      </x:c>
      <x:c r="F931" s="11" t="n">
        <x:v>1622.7146562394034</x:v>
      </x:c>
      <x:c r="G931" s="11" t="n">
        <x:v>1626.3831168611314</x:v>
      </x:c>
      <x:c r="H931" s="11" t="n">
        <x:v>1907.453211335782</x:v>
      </x:c>
      <x:c r="I931" s="11" t="n">
        <x:v>2237.893199152859</x:v>
      </x:c>
      <x:c r="J931" s="11" t="n">
        <x:v>2239.869652690297</x:v>
      </x:c>
      <x:c r="K931" s="11" t="n">
        <x:v>2388.8265490091226</x:v>
      </x:c>
    </x:row>
    <x:row r="932" ht="21" customHeight="1">
      <x:c r="A932" s="15" t="n">
        <x:v>931</x:v>
      </x:c>
      <x:c r="B932" s="11" t="n">
        <x:v>651.451731546453</x:v>
      </x:c>
      <x:c r="C932" s="11" t="n">
        <x:v>806.4472324621879</x:v>
      </x:c>
      <x:c r="D932" s="11" t="n">
        <x:v>1041.2748003336837</x:v>
      </x:c>
      <x:c r="E932" s="11" t="n">
        <x:v>1193.608843170067</x:v>
      </x:c>
      <x:c r="F932" s="11" t="n">
        <x:v>1226.617248976201</x:v>
      </x:c>
      <x:c r="G932" s="11" t="n">
        <x:v>1300.5012059664662</x:v>
      </x:c>
      <x:c r="H932" s="11" t="n">
        <x:v>1302.0572822135136</x:v>
      </x:c>
      <x:c r="I932" s="11" t="n">
        <x:v>1440.7726389536492</x:v>
      </x:c>
      <x:c r="J932" s="11" t="n">
        <x:v>1482.8519169071647</x:v>
      </x:c>
      <x:c r="K932" s="11" t="n">
        <x:v>1509.3672346773706</x:v>
      </x:c>
    </x:row>
    <x:row r="933" ht="21" customHeight="1">
      <x:c r="A933" s="15" t="n">
        <x:v>932</x:v>
      </x:c>
      <x:c r="B933" s="11" t="n">
        <x:v>736.6797439002291</x:v>
      </x:c>
      <x:c r="C933" s="11" t="n">
        <x:v>1009.6710416293581</x:v>
      </x:c>
      <x:c r="D933" s="11" t="n">
        <x:v>1031.1979160719577</x:v>
      </x:c>
      <x:c r="E933" s="11" t="n">
        <x:v>1162.8372549418864</x:v>
      </x:c>
      <x:c r="F933" s="11" t="n">
        <x:v>1199.2096281906831</x:v>
      </x:c>
      <x:c r="G933" s="11" t="n">
        <x:v>1391.6188316375947</x:v>
      </x:c>
      <x:c r="H933" s="11" t="n">
        <x:v>1404.4200903767091</x:v>
      </x:c>
      <x:c r="I933" s="11" t="n">
        <x:v>1481.1862773409862</x:v>
      </x:c>
      <x:c r="J933" s="11" t="n">
        <x:v>1533.5085133826246</x:v>
      </x:c>
      <x:c r="K933" s="11" t="n">
        <x:v>1994.5039107517382</x:v>
      </x:c>
    </x:row>
    <x:row r="934" ht="21" customHeight="1">
      <x:c r="A934" s="15" t="n">
        <x:v>933</x:v>
      </x:c>
      <x:c r="B934" s="11" t="n">
        <x:v>702.8832322450307</x:v>
      </x:c>
      <x:c r="C934" s="11" t="n">
        <x:v>884.6706990783557</x:v>
      </x:c>
      <x:c r="D934" s="11" t="n">
        <x:v>1082.224339586704</x:v>
      </x:c>
      <x:c r="E934" s="11" t="n">
        <x:v>1209.667309055033</x:v>
      </x:c>
      <x:c r="F934" s="11" t="n">
        <x:v>1221.600797153771</x:v>
      </x:c>
      <x:c r="G934" s="11" t="n">
        <x:v>1450.1209356022657</x:v>
      </x:c>
      <x:c r="H934" s="11" t="n">
        <x:v>1540.426244835427</x:v>
      </x:c>
      <x:c r="I934" s="11" t="n">
        <x:v>1587.6007360767683</x:v>
      </x:c>
      <x:c r="J934" s="11" t="n">
        <x:v>1791.2775638907644</x:v>
      </x:c>
      <x:c r="K934" s="11" t="n">
        <x:v>1901.2250003685901</x:v>
      </x:c>
    </x:row>
    <x:row r="935" ht="21" customHeight="1">
      <x:c r="A935" s="15" t="n">
        <x:v>934</x:v>
      </x:c>
      <x:c r="B935" s="11" t="n">
        <x:v>772.173048979781</x:v>
      </x:c>
      <x:c r="C935" s="11" t="n">
        <x:v>999.9208067870608</x:v>
      </x:c>
      <x:c r="D935" s="11" t="n">
        <x:v>1097.9285136499811</x:v>
      </x:c>
      <x:c r="E935" s="11" t="n">
        <x:v>1243.7837902324195</x:v>
      </x:c>
      <x:c r="F935" s="11" t="n">
        <x:v>1334.1857350918472</x:v>
      </x:c>
      <x:c r="G935" s="11" t="n">
        <x:v>1356.8180767648466</x:v>
      </x:c>
      <x:c r="H935" s="11" t="n">
        <x:v>1374.5775346199348</x:v>
      </x:c>
      <x:c r="I935" s="11" t="n">
        <x:v>1576.9341903676877</x:v>
      </x:c>
      <x:c r="J935" s="11" t="n">
        <x:v>1822.162293214679</x:v>
      </x:c>
      <x:c r="K935" s="11" t="n">
        <x:v>1991.443100566707</x:v>
      </x:c>
    </x:row>
    <x:row r="936" ht="21" customHeight="1">
      <x:c r="A936" s="15" t="n">
        <x:v>935</x:v>
      </x:c>
      <x:c r="B936" s="11" t="n">
        <x:v>863.6979326621821</x:v>
      </x:c>
      <x:c r="C936" s="11" t="n">
        <x:v>906.050874146777</x:v>
      </x:c>
      <x:c r="D936" s="11" t="n">
        <x:v>1027.6511661501772</x:v>
      </x:c>
      <x:c r="E936" s="11" t="n">
        <x:v>1171.6095165717797</x:v>
      </x:c>
      <x:c r="F936" s="11" t="n">
        <x:v>1410.3078553564587</x:v>
      </x:c>
      <x:c r="G936" s="11" t="n">
        <x:v>1460.9996091298237</x:v>
      </x:c>
      <x:c r="H936" s="11" t="n">
        <x:v>1466.2257863560008</x:v>
      </x:c>
      <x:c r="I936" s="11" t="n">
        <x:v>1599.6247305822853</x:v>
      </x:c>
      <x:c r="J936" s="11" t="n">
        <x:v>1848.387919599391</x:v>
      </x:c>
      <x:c r="K936" s="11" t="n">
        <x:v>2336.7516741775207</x:v>
      </x:c>
    </x:row>
    <x:row r="937" ht="21" customHeight="1">
      <x:c r="A937" s="15" t="n">
        <x:v>936</x:v>
      </x:c>
      <x:c r="B937" s="11" t="n">
        <x:v>843.5765609670775</x:v>
      </x:c>
      <x:c r="C937" s="11" t="n">
        <x:v>1064.8438521642838</x:v>
      </x:c>
      <x:c r="D937" s="11" t="n">
        <x:v>1130.032185608925</x:v>
      </x:c>
      <x:c r="E937" s="11" t="n">
        <x:v>1162.2124150714676</x:v>
      </x:c>
      <x:c r="F937" s="11" t="n">
        <x:v>1194.061868063276</x:v>
      </x:c>
      <x:c r="G937" s="11" t="n">
        <x:v>1448.9544681072637</x:v>
      </x:c>
      <x:c r="H937" s="11" t="n">
        <x:v>1661.2481502963067</x:v>
      </x:c>
      <x:c r="I937" s="11" t="n">
        <x:v>1774.1964528329831</x:v>
      </x:c>
      <x:c r="J937" s="11" t="n">
        <x:v>1885.53502100345</x:v>
      </x:c>
      <x:c r="K937" s="11" t="n">
        <x:v>2182.7932839063815</x:v>
      </x:c>
    </x:row>
    <x:row r="938" ht="21" customHeight="1">
      <x:c r="A938" s="15" t="n">
        <x:v>937</x:v>
      </x:c>
      <x:c r="B938" s="11" t="n">
        <x:v>528.2538958172693</x:v>
      </x:c>
      <x:c r="C938" s="11" t="n">
        <x:v>616.6927965849344</x:v>
      </x:c>
      <x:c r="D938" s="11" t="n">
        <x:v>860.2128601509803</x:v>
      </x:c>
      <x:c r="E938" s="11" t="n">
        <x:v>864.0531079908112</x:v>
      </x:c>
      <x:c r="F938" s="11" t="n">
        <x:v>1057.3422947487857</x:v>
      </x:c>
      <x:c r="G938" s="11" t="n">
        <x:v>1068.8268258158075</x:v>
      </x:c>
      <x:c r="H938" s="11" t="n">
        <x:v>1305.095058404962</x:v>
      </x:c>
      <x:c r="I938" s="11" t="n">
        <x:v>1352.5423255854473</x:v>
      </x:c>
      <x:c r="J938" s="11" t="n">
        <x:v>1676.2688274836885</x:v>
      </x:c>
      <x:c r="K938" s="11" t="n">
        <x:v>1946.0374308428495</x:v>
      </x:c>
    </x:row>
    <x:row r="939" ht="21" customHeight="1">
      <x:c r="A939" s="15" t="n">
        <x:v>938</x:v>
      </x:c>
      <x:c r="B939" s="11" t="n">
        <x:v>668.4622596068498</x:v>
      </x:c>
      <x:c r="C939" s="11" t="n">
        <x:v>679.1199777903447</x:v>
      </x:c>
      <x:c r="D939" s="11" t="n">
        <x:v>1016.5773952599764</x:v>
      </x:c>
      <x:c r="E939" s="11" t="n">
        <x:v>1030.6760973608486</x:v>
      </x:c>
      <x:c r="F939" s="11" t="n">
        <x:v>1065.8080429745842</x:v>
      </x:c>
      <x:c r="G939" s="11" t="n">
        <x:v>1225.329076223073</x:v>
      </x:c>
      <x:c r="H939" s="11" t="n">
        <x:v>1254.1898706353168</x:v>
      </x:c>
      <x:c r="I939" s="11" t="n">
        <x:v>1426.3521873525171</x:v>
      </x:c>
      <x:c r="J939" s="11" t="n">
        <x:v>1674.7163273118558</x:v>
      </x:c>
      <x:c r="K939" s="11" t="n">
        <x:v>1989.5867720111835</x:v>
      </x:c>
    </x:row>
    <x:row r="940" ht="21" customHeight="1">
      <x:c r="A940" s="15" t="n">
        <x:v>939</x:v>
      </x:c>
      <x:c r="B940" s="11" t="n">
        <x:v>773.8308941049868</x:v>
      </x:c>
      <x:c r="C940" s="11" t="n">
        <x:v>811.3359590983787</x:v>
      </x:c>
      <x:c r="D940" s="11" t="n">
        <x:v>941.8228686796759</x:v>
      </x:c>
      <x:c r="E940" s="11" t="n">
        <x:v>1261.5231007147931</x:v>
      </x:c>
      <x:c r="F940" s="11" t="n">
        <x:v>1631.0002492182539</x:v>
      </x:c>
      <x:c r="G940" s="11" t="n">
        <x:v>1774.1616925278015</x:v>
      </x:c>
      <x:c r="H940" s="11" t="n">
        <x:v>1814.3098125107736</x:v>
      </x:c>
      <x:c r="I940" s="11" t="n">
        <x:v>1993.5569759271052</x:v>
      </x:c>
      <x:c r="J940" s="11" t="n">
        <x:v>2058.85476509718</x:v>
      </x:c>
      <x:c r="K940" s="11" t="n">
        <x:v>2513.8642067043656</x:v>
      </x:c>
    </x:row>
    <x:row r="941" ht="21" customHeight="1">
      <x:c r="A941" s="15" t="n">
        <x:v>940</x:v>
      </x:c>
      <x:c r="B941" s="11" t="n">
        <x:v>556.849080143337</x:v>
      </x:c>
      <x:c r="C941" s="11" t="n">
        <x:v>819.5161294182105</x:v>
      </x:c>
      <x:c r="D941" s="11" t="n">
        <x:v>832.7107804932579</x:v>
      </x:c>
      <x:c r="E941" s="11" t="n">
        <x:v>950.7716070208576</x:v>
      </x:c>
      <x:c r="F941" s="11" t="n">
        <x:v>1018.2216842341588</x:v>
      </x:c>
      <x:c r="G941" s="11" t="n">
        <x:v>1050.8160899319355</x:v>
      </x:c>
      <x:c r="H941" s="11" t="n">
        <x:v>1205.1490630634617</x:v>
      </x:c>
      <x:c r="I941" s="11" t="n">
        <x:v>1291.553954145184</x:v>
      </x:c>
      <x:c r="J941" s="11" t="n">
        <x:v>1605.7863101391931</x:v>
      </x:c>
      <x:c r="K941" s="11" t="n">
        <x:v>2338.636093475939</x:v>
      </x:c>
    </x:row>
    <x:row r="942" ht="21" customHeight="1">
      <x:c r="A942" s="15" t="n">
        <x:v>941</x:v>
      </x:c>
      <x:c r="B942" s="11" t="n">
        <x:v>576.0466165081936</x:v>
      </x:c>
      <x:c r="C942" s="11" t="n">
        <x:v>893.3712705860439</x:v>
      </x:c>
      <x:c r="D942" s="11" t="n">
        <x:v>1032.7488393989415</x:v>
      </x:c>
      <x:c r="E942" s="11" t="n">
        <x:v>1533.9875109865986</x:v>
      </x:c>
      <x:c r="F942" s="11" t="n">
        <x:v>1569.3727784326122</x:v>
      </x:c>
      <x:c r="G942" s="11" t="n">
        <x:v>1616.2493743818002</x:v>
      </x:c>
      <x:c r="H942" s="11" t="n">
        <x:v>1650.1939137079821</x:v>
      </x:c>
      <x:c r="I942" s="11" t="n">
        <x:v>1660.2686415084947</x:v>
      </x:c>
      <x:c r="J942" s="11" t="n">
        <x:v>1737.4828207864655</x:v>
      </x:c>
      <x:c r="K942" s="11" t="n">
        <x:v>2058.3586335234486</x:v>
      </x:c>
    </x:row>
    <x:row r="943" ht="21" customHeight="1">
      <x:c r="A943" s="15" t="n">
        <x:v>942</x:v>
      </x:c>
      <x:c r="B943" s="11" t="n">
        <x:v>593.2745176393469</x:v>
      </x:c>
      <x:c r="C943" s="11" t="n">
        <x:v>912.350695577911</x:v>
      </x:c>
      <x:c r="D943" s="11" t="n">
        <x:v>1007.2622848211338</x:v>
      </x:c>
      <x:c r="E943" s="11" t="n">
        <x:v>1058.133819087724</x:v>
      </x:c>
      <x:c r="F943" s="11" t="n">
        <x:v>1265.6262857402226</x:v>
      </x:c>
      <x:c r="G943" s="11" t="n">
        <x:v>1281.7326524874761</x:v>
      </x:c>
      <x:c r="H943" s="11" t="n">
        <x:v>1517.5156111367005</x:v>
      </x:c>
      <x:c r="I943" s="11" t="n">
        <x:v>1566.7672245623326</x:v>
      </x:c>
      <x:c r="J943" s="11" t="n">
        <x:v>1635.1584869514165</x:v>
      </x:c>
      <x:c r="K943" s="11" t="n">
        <x:v>1811.5460023850558</x:v>
      </x:c>
    </x:row>
    <x:row r="944" ht="21" customHeight="1">
      <x:c r="A944" s="15" t="n">
        <x:v>943</x:v>
      </x:c>
      <x:c r="B944" s="11" t="n">
        <x:v>790.4970163340371</x:v>
      </x:c>
      <x:c r="C944" s="11" t="n">
        <x:v>974.1862392024087</x:v>
      </x:c>
      <x:c r="D944" s="11" t="n">
        <x:v>1051.0251968184139</x:v>
      </x:c>
      <x:c r="E944" s="11" t="n">
        <x:v>1442.9229569110632</x:v>
      </x:c>
      <x:c r="F944" s="11" t="n">
        <x:v>1450.0009770973154</x:v>
      </x:c>
      <x:c r="G944" s="11" t="n">
        <x:v>1512.6076063089968</x:v>
      </x:c>
      <x:c r="H944" s="11" t="n">
        <x:v>1556.3632673854047</x:v>
      </x:c>
      <x:c r="I944" s="11" t="n">
        <x:v>1704.2244322565866</x:v>
      </x:c>
      <x:c r="J944" s="11" t="n">
        <x:v>1916.4353890288926</x:v>
      </x:c>
      <x:c r="K944" s="11" t="n">
        <x:v>2131.807618108095</x:v>
      </x:c>
    </x:row>
    <x:row r="945" ht="21" customHeight="1">
      <x:c r="A945" s="15" t="n">
        <x:v>944</x:v>
      </x:c>
      <x:c r="B945" s="11" t="n">
        <x:v>892.1764950017198</x:v>
      </x:c>
      <x:c r="C945" s="11" t="n">
        <x:v>919.7698594983964</x:v>
      </x:c>
      <x:c r="D945" s="11" t="n">
        <x:v>1007.6441117902552</x:v>
      </x:c>
      <x:c r="E945" s="11" t="n">
        <x:v>1296.8161156647777</x:v>
      </x:c>
      <x:c r="F945" s="11" t="n">
        <x:v>1412.982394027314</x:v>
      </x:c>
      <x:c r="G945" s="11" t="n">
        <x:v>1540.1243284882646</x:v>
      </x:c>
      <x:c r="H945" s="11" t="n">
        <x:v>2077.0659228591003</x:v>
      </x:c>
      <x:c r="I945" s="11" t="n">
        <x:v>2085.664703864718</x:v>
      </x:c>
      <x:c r="J945" s="11" t="n">
        <x:v>2652.8186750495647</x:v>
      </x:c>
      <x:c r="K945" s="11" t="n">
        <x:v>2656.831374851776</x:v>
      </x:c>
    </x:row>
    <x:row r="946" ht="21" customHeight="1">
      <x:c r="A946" s="15" t="n">
        <x:v>945</x:v>
      </x:c>
      <x:c r="B946" s="11" t="n">
        <x:v>633.7820667650094</x:v>
      </x:c>
      <x:c r="C946" s="11" t="n">
        <x:v>983.6572851620357</x:v>
      </x:c>
      <x:c r="D946" s="11" t="n">
        <x:v>1005.5885677544841</x:v>
      </x:c>
      <x:c r="E946" s="11" t="n">
        <x:v>1024.726965234916</x:v>
      </x:c>
      <x:c r="F946" s="11" t="n">
        <x:v>1031.3268795341044</x:v>
      </x:c>
      <x:c r="G946" s="11" t="n">
        <x:v>1083.4720729909602</x:v>
      </x:c>
      <x:c r="H946" s="11" t="n">
        <x:v>1109.6431919310528</x:v>
      </x:c>
      <x:c r="I946" s="11" t="n">
        <x:v>1636.0884589680425</x:v>
      </x:c>
      <x:c r="J946" s="11" t="n">
        <x:v>1640.2941132641263</x:v>
      </x:c>
      <x:c r="K946" s="11" t="n">
        <x:v>1644.9912275725248</x:v>
      </x:c>
    </x:row>
    <x:row r="947" ht="21" customHeight="1">
      <x:c r="A947" s="15" t="n">
        <x:v>946</x:v>
      </x:c>
      <x:c r="B947" s="11" t="n">
        <x:v>1038.3701614376698</x:v>
      </x:c>
      <x:c r="C947" s="11" t="n">
        <x:v>1039.8063278120576</x:v>
      </x:c>
      <x:c r="D947" s="11" t="n">
        <x:v>1080.5155765226</x:v>
      </x:c>
      <x:c r="E947" s="11" t="n">
        <x:v>1109.8129042119172</x:v>
      </x:c>
      <x:c r="F947" s="11" t="n">
        <x:v>1247.790219115334</x:v>
      </x:c>
      <x:c r="G947" s="11" t="n">
        <x:v>1470.0847354135103</x:v>
      </x:c>
      <x:c r="H947" s="11" t="n">
        <x:v>1538.3398356343484</x:v>
      </x:c>
      <x:c r="I947" s="11" t="n">
        <x:v>1974.4194197707125</x:v>
      </x:c>
      <x:c r="J947" s="11" t="n">
        <x:v>1977.3343907844044</x:v>
      </x:c>
      <x:c r="K947" s="11" t="n">
        <x:v>1989.035088014911</x:v>
      </x:c>
    </x:row>
    <x:row r="948" ht="21" customHeight="1">
      <x:c r="A948" s="15" t="n">
        <x:v>947</x:v>
      </x:c>
      <x:c r="B948" s="11" t="n">
        <x:v>1090.0410760925852</x:v>
      </x:c>
      <x:c r="C948" s="11" t="n">
        <x:v>1226.6432007235794</x:v>
      </x:c>
      <x:c r="D948" s="11" t="n">
        <x:v>1269.3706057276072</x:v>
      </x:c>
      <x:c r="E948" s="11" t="n">
        <x:v>1272.7554560189524</x:v>
      </x:c>
      <x:c r="F948" s="11" t="n">
        <x:v>1386.3743830446906</x:v>
      </x:c>
      <x:c r="G948" s="11" t="n">
        <x:v>1611.2050758324567</x:v>
      </x:c>
      <x:c r="H948" s="11" t="n">
        <x:v>1611.3932996512308</x:v>
      </x:c>
      <x:c r="I948" s="11" t="n">
        <x:v>1668.4537082501981</x:v>
      </x:c>
      <x:c r="J948" s="11" t="n">
        <x:v>1963.095463052523</x:v>
      </x:c>
      <x:c r="K948" s="11" t="n">
        <x:v>2526.081619630386</x:v>
      </x:c>
    </x:row>
    <x:row r="949" ht="21" customHeight="1">
      <x:c r="A949" s="15" t="n">
        <x:v>948</x:v>
      </x:c>
      <x:c r="B949" s="11" t="n">
        <x:v>608.9609192134786</x:v>
      </x:c>
      <x:c r="C949" s="11" t="n">
        <x:v>857.2101402580413</x:v>
      </x:c>
      <x:c r="D949" s="11" t="n">
        <x:v>959.9774153536063</x:v>
      </x:c>
      <x:c r="E949" s="11" t="n">
        <x:v>1083.993558965829</x:v>
      </x:c>
      <x:c r="F949" s="11" t="n">
        <x:v>1210.4887866993504</x:v>
      </x:c>
      <x:c r="G949" s="11" t="n">
        <x:v>1268.0066719303518</x:v>
      </x:c>
      <x:c r="H949" s="11" t="n">
        <x:v>1470.0053825779141</x:v>
      </x:c>
      <x:c r="I949" s="11" t="n">
        <x:v>1567.5408134671952</x:v>
      </x:c>
      <x:c r="J949" s="11" t="n">
        <x:v>1888.7711415097585</x:v>
      </x:c>
      <x:c r="K949" s="11" t="n">
        <x:v>2074.883919544998</x:v>
      </x:c>
    </x:row>
    <x:row r="950" ht="21" customHeight="1">
      <x:c r="A950" s="15" t="n">
        <x:v>949</x:v>
      </x:c>
      <x:c r="B950" s="11" t="n">
        <x:v>864.166471898371</x:v>
      </x:c>
      <x:c r="C950" s="11" t="n">
        <x:v>943.6838550989507</x:v>
      </x:c>
      <x:c r="D950" s="11" t="n">
        <x:v>1202.1944316110134</x:v>
      </x:c>
      <x:c r="E950" s="11" t="n">
        <x:v>1260.8529450293868</x:v>
      </x:c>
      <x:c r="F950" s="11" t="n">
        <x:v>1384.5198585399435</x:v>
      </x:c>
      <x:c r="G950" s="11" t="n">
        <x:v>1492.070327257111</x:v>
      </x:c>
      <x:c r="H950" s="11" t="n">
        <x:v>1921.652706279176</x:v>
      </x:c>
      <x:c r="I950" s="11" t="n">
        <x:v>1998.9280449126813</x:v>
      </x:c>
      <x:c r="J950" s="11" t="n">
        <x:v>2026.2460790930352</x:v>
      </x:c>
      <x:c r="K950" s="11" t="n">
        <x:v>2304.321825869235</x:v>
      </x:c>
    </x:row>
    <x:row r="951" ht="21" customHeight="1">
      <x:c r="A951" s="15" t="n">
        <x:v>950</x:v>
      </x:c>
      <x:c r="B951" s="11" t="n">
        <x:v>774.9653063029697</x:v>
      </x:c>
      <x:c r="C951" s="11" t="n">
        <x:v>782.5958967610386</x:v>
      </x:c>
      <x:c r="D951" s="11" t="n">
        <x:v>831.3077166949593</x:v>
      </x:c>
      <x:c r="E951" s="11" t="n">
        <x:v>1240.4767627841736</x:v>
      </x:c>
      <x:c r="F951" s="11" t="n">
        <x:v>1241.3669565809187</x:v>
      </x:c>
      <x:c r="G951" s="11" t="n">
        <x:v>1501.9346494614194</x:v>
      </x:c>
      <x:c r="H951" s="11" t="n">
        <x:v>1537.1638046213493</x:v>
      </x:c>
      <x:c r="I951" s="11" t="n">
        <x:v>1786.8170310730632</x:v>
      </x:c>
      <x:c r="J951" s="11" t="n">
        <x:v>1924.652713128188</x:v>
      </x:c>
      <x:c r="K951" s="11" t="n">
        <x:v>2637.9628485566714</x:v>
      </x:c>
    </x:row>
    <x:row r="952" ht="21" customHeight="1">
      <x:c r="A952" s="15" t="n">
        <x:v>951</x:v>
      </x:c>
      <x:c r="B952" s="11" t="n">
        <x:v>838.8774470805229</x:v>
      </x:c>
      <x:c r="C952" s="11" t="n">
        <x:v>889.0603064563991</x:v>
      </x:c>
      <x:c r="D952" s="11" t="n">
        <x:v>964.1501299659159</x:v>
      </x:c>
      <x:c r="E952" s="11" t="n">
        <x:v>1083.1413360097663</x:v>
      </x:c>
      <x:c r="F952" s="11" t="n">
        <x:v>1369.3325946778905</x:v>
      </x:c>
      <x:c r="G952" s="11" t="n">
        <x:v>1407.6601997537255</x:v>
      </x:c>
      <x:c r="H952" s="11" t="n">
        <x:v>1614.0400963821908</x:v>
      </x:c>
      <x:c r="I952" s="11" t="n">
        <x:v>1874.7801903264135</x:v>
      </x:c>
      <x:c r="J952" s="11" t="n">
        <x:v>1985.6946018745011</x:v>
      </x:c>
      <x:c r="K952" s="11" t="n">
        <x:v>2147.938830693309</x:v>
      </x:c>
    </x:row>
    <x:row r="953" ht="21" customHeight="1">
      <x:c r="A953" s="15" t="n">
        <x:v>952</x:v>
      </x:c>
      <x:c r="B953" s="11" t="n">
        <x:v>926.6795692653703</x:v>
      </x:c>
      <x:c r="C953" s="11" t="n">
        <x:v>963.4243192383647</x:v>
      </x:c>
      <x:c r="D953" s="11" t="n">
        <x:v>1213.5295467751223</x:v>
      </x:c>
      <x:c r="E953" s="11" t="n">
        <x:v>1267.0695841898305</x:v>
      </x:c>
      <x:c r="F953" s="11" t="n">
        <x:v>1326.4057596646044</x:v>
      </x:c>
      <x:c r="G953" s="11" t="n">
        <x:v>1364.9491711781939</x:v>
      </x:c>
      <x:c r="H953" s="11" t="n">
        <x:v>1431.8761224886814</x:v>
      </x:c>
      <x:c r="I953" s="11" t="n">
        <x:v>1877.4464195311834</x:v>
      </x:c>
      <x:c r="J953" s="11" t="n">
        <x:v>2295.0864214558524</x:v>
      </x:c>
      <x:c r="K953" s="11" t="n">
        <x:v>2339.9245494787</x:v>
      </x:c>
    </x:row>
    <x:row r="954" ht="21" customHeight="1">
      <x:c r="A954" s="15" t="n">
        <x:v>953</x:v>
      </x:c>
      <x:c r="B954" s="11" t="n">
        <x:v>859.6635118977935</x:v>
      </x:c>
      <x:c r="C954" s="11" t="n">
        <x:v>1000.6510657591823</x:v>
      </x:c>
      <x:c r="D954" s="11" t="n">
        <x:v>1186.6931459350853</x:v>
      </x:c>
      <x:c r="E954" s="11" t="n">
        <x:v>1299.6367535387835</x:v>
      </x:c>
      <x:c r="F954" s="11" t="n">
        <x:v>1433.6198267299228</x:v>
      </x:c>
      <x:c r="G954" s="11" t="n">
        <x:v>1566.8663453626248</x:v>
      </x:c>
      <x:c r="H954" s="11" t="n">
        <x:v>1665.2695967463603</x:v>
      </x:c>
      <x:c r="I954" s="11" t="n">
        <x:v>1774.8082718551623</x:v>
      </x:c>
      <x:c r="J954" s="11" t="n">
        <x:v>2051.933456027311</x:v>
      </x:c>
      <x:c r="K954" s="11" t="n">
        <x:v>2311.354802689778</x:v>
      </x:c>
    </x:row>
    <x:row r="955" ht="21" customHeight="1">
      <x:c r="A955" s="15" t="n">
        <x:v>954</x:v>
      </x:c>
      <x:c r="B955" s="11" t="n">
        <x:v>980.9695954363422</x:v>
      </x:c>
      <x:c r="C955" s="11" t="n">
        <x:v>1049.225928261586</x:v>
      </x:c>
      <x:c r="D955" s="11" t="n">
        <x:v>1343.6153351552312</x:v>
      </x:c>
      <x:c r="E955" s="11" t="n">
        <x:v>1403.3995035956605</x:v>
      </x:c>
      <x:c r="F955" s="11" t="n">
        <x:v>1410.6751632188193</x:v>
      </x:c>
      <x:c r="G955" s="11" t="n">
        <x:v>1564.185973927632</x:v>
      </x:c>
      <x:c r="H955" s="11" t="n">
        <x:v>1587.9716900291298</x:v>
      </x:c>
      <x:c r="I955" s="11" t="n">
        <x:v>1620.79677989062</x:v>
      </x:c>
      <x:c r="J955" s="11" t="n">
        <x:v>1840.551584660841</x:v>
      </x:c>
      <x:c r="K955" s="11" t="n">
        <x:v>2477.531070847282</x:v>
      </x:c>
    </x:row>
    <x:row r="956" ht="21" customHeight="1">
      <x:c r="A956" s="15" t="n">
        <x:v>955</x:v>
      </x:c>
      <x:c r="B956" s="11" t="n">
        <x:v>658.7932478105838</x:v>
      </x:c>
      <x:c r="C956" s="11" t="n">
        <x:v>879.6100834093866</x:v>
      </x:c>
      <x:c r="D956" s="11" t="n">
        <x:v>984.7077097600218</x:v>
      </x:c>
      <x:c r="E956" s="11" t="n">
        <x:v>1049.684812744526</x:v>
      </x:c>
      <x:c r="F956" s="11" t="n">
        <x:v>1346.6571515680293</x:v>
      </x:c>
      <x:c r="G956" s="11" t="n">
        <x:v>1539.6204560695069</x:v>
      </x:c>
      <x:c r="H956" s="11" t="n">
        <x:v>1643.6623214872225</x:v>
      </x:c>
      <x:c r="I956" s="11" t="n">
        <x:v>1654.375031652176</x:v>
      </x:c>
      <x:c r="J956" s="11" t="n">
        <x:v>1780.6065672078373</x:v>
      </x:c>
      <x:c r="K956" s="11" t="n">
        <x:v>2144.2955669018856</x:v>
      </x:c>
    </x:row>
    <x:row r="957" ht="21" customHeight="1">
      <x:c r="A957" s="15" t="n">
        <x:v>956</x:v>
      </x:c>
      <x:c r="B957" s="11" t="n">
        <x:v>799.7538287113628</x:v>
      </x:c>
      <x:c r="C957" s="11" t="n">
        <x:v>968.2168079509322</x:v>
      </x:c>
      <x:c r="D957" s="11" t="n">
        <x:v>1111.1005734190903</x:v>
      </x:c>
      <x:c r="E957" s="11" t="n">
        <x:v>1292.1419209357032</x:v>
      </x:c>
      <x:c r="F957" s="11" t="n">
        <x:v>1358.4684907399032</x:v>
      </x:c>
      <x:c r="G957" s="11" t="n">
        <x:v>1367.7194438501162</x:v>
      </x:c>
      <x:c r="H957" s="11" t="n">
        <x:v>1454.454417516744</x:v>
      </x:c>
      <x:c r="I957" s="11" t="n">
        <x:v>1643.7742615212262</x:v>
      </x:c>
      <x:c r="J957" s="11" t="n">
        <x:v>1823.176427968889</x:v>
      </x:c>
      <x:c r="K957" s="11" t="n">
        <x:v>1840.7348621332558</x:v>
      </x:c>
    </x:row>
    <x:row r="958" ht="21" customHeight="1">
      <x:c r="A958" s="15" t="n">
        <x:v>957</x:v>
      </x:c>
      <x:c r="B958" s="11" t="n">
        <x:v>544.4591419533912</x:v>
      </x:c>
      <x:c r="C958" s="11" t="n">
        <x:v>791.4294385262212</x:v>
      </x:c>
      <x:c r="D958" s="11" t="n">
        <x:v>1083.8968962050947</x:v>
      </x:c>
      <x:c r="E958" s="11" t="n">
        <x:v>1178.6015500476296</x:v>
      </x:c>
      <x:c r="F958" s="11" t="n">
        <x:v>1234.7904081171705</x:v>
      </x:c>
      <x:c r="G958" s="11" t="n">
        <x:v>1334.993127270228</x:v>
      </x:c>
      <x:c r="H958" s="11" t="n">
        <x:v>1348.8220498916376</x:v>
      </x:c>
      <x:c r="I958" s="11" t="n">
        <x:v>1376.082200236055</x:v>
      </x:c>
      <x:c r="J958" s="11" t="n">
        <x:v>1626.0716413744142</x:v>
      </x:c>
      <x:c r="K958" s="11" t="n">
        <x:v>1941.2153924374254</x:v>
      </x:c>
    </x:row>
    <x:row r="959" ht="21" customHeight="1">
      <x:c r="A959" s="15" t="n">
        <x:v>958</x:v>
      </x:c>
      <x:c r="B959" s="11" t="n">
        <x:v>970.1421954425181</x:v>
      </x:c>
      <x:c r="C959" s="11" t="n">
        <x:v>1359.0437785273077</x:v>
      </x:c>
      <x:c r="D959" s="11" t="n">
        <x:v>1419.0992914442982</x:v>
      </x:c>
      <x:c r="E959" s="11" t="n">
        <x:v>1487.8698170293646</x:v>
      </x:c>
      <x:c r="F959" s="11" t="n">
        <x:v>1498.78579312642</x:v>
      </x:c>
      <x:c r="G959" s="11" t="n">
        <x:v>1521.109738035359</x:v>
      </x:c>
      <x:c r="H959" s="11" t="n">
        <x:v>1673.3432557133895</x:v>
      </x:c>
      <x:c r="I959" s="11" t="n">
        <x:v>1796.5742887400127</x:v>
      </x:c>
      <x:c r="J959" s="11" t="n">
        <x:v>1835.3937273645004</x:v>
      </x:c>
      <x:c r="K959" s="11" t="n">
        <x:v>2777.0934732642754</x:v>
      </x:c>
    </x:row>
    <x:row r="960" ht="21" customHeight="1">
      <x:c r="A960" s="15" t="n">
        <x:v>959</x:v>
      </x:c>
      <x:c r="B960" s="11" t="n">
        <x:v>979.148630838606</x:v>
      </x:c>
      <x:c r="C960" s="11" t="n">
        <x:v>1419.604153824264</x:v>
      </x:c>
      <x:c r="D960" s="11" t="n">
        <x:v>1453.8916891281406</x:v>
      </x:c>
      <x:c r="E960" s="11" t="n">
        <x:v>1465.4115367853767</x:v>
      </x:c>
      <x:c r="F960" s="11" t="n">
        <x:v>1492.274129935344</x:v>
      </x:c>
      <x:c r="G960" s="11" t="n">
        <x:v>1512.6197538854613</x:v>
      </x:c>
      <x:c r="H960" s="11" t="n">
        <x:v>1587.0006334454954</x:v>
      </x:c>
      <x:c r="I960" s="11" t="n">
        <x:v>1606.5436453312032</x:v>
      </x:c>
      <x:c r="J960" s="11" t="n">
        <x:v>1893.2685429081805</x:v>
      </x:c>
      <x:c r="K960" s="11" t="n">
        <x:v>2096.8519916740556</x:v>
      </x:c>
    </x:row>
    <x:row r="961" ht="21" customHeight="1">
      <x:c r="A961" s="15" t="n">
        <x:v>960</x:v>
      </x:c>
      <x:c r="B961" s="11" t="n">
        <x:v>838.7037969240796</x:v>
      </x:c>
      <x:c r="C961" s="11" t="n">
        <x:v>1034.846190612554</x:v>
      </x:c>
      <x:c r="D961" s="11" t="n">
        <x:v>1049.0746469967776</x:v>
      </x:c>
      <x:c r="E961" s="11" t="n">
        <x:v>1129.9304241451696</x:v>
      </x:c>
      <x:c r="F961" s="11" t="n">
        <x:v>1187.1378265257727</x:v>
      </x:c>
      <x:c r="G961" s="11" t="n">
        <x:v>1417.539940118465</x:v>
      </x:c>
      <x:c r="H961" s="11" t="n">
        <x:v>1886.4002178452754</x:v>
      </x:c>
      <x:c r="I961" s="11" t="n">
        <x:v>1890.1842970948428</x:v>
      </x:c>
      <x:c r="J961" s="11" t="n">
        <x:v>2224.639030179811</x:v>
      </x:c>
      <x:c r="K961" s="11" t="n">
        <x:v>2408.6019780795023</x:v>
      </x:c>
    </x:row>
    <x:row r="962" ht="21" customHeight="1">
      <x:c r="A962" s="15" t="n">
        <x:v>961</x:v>
      </x:c>
      <x:c r="B962" s="11" t="n">
        <x:v>735.4945545648582</x:v>
      </x:c>
      <x:c r="C962" s="11" t="n">
        <x:v>781.43161182973</x:v>
      </x:c>
      <x:c r="D962" s="11" t="n">
        <x:v>855.1981381793616</x:v>
      </x:c>
      <x:c r="E962" s="11" t="n">
        <x:v>856.4999695563713</x:v>
      </x:c>
      <x:c r="F962" s="11" t="n">
        <x:v>1075.9818472930579</x:v>
      </x:c>
      <x:c r="G962" s="11" t="n">
        <x:v>1463.522952311036</x:v>
      </x:c>
      <x:c r="H962" s="11" t="n">
        <x:v>1683.1297376594844</x:v>
      </x:c>
      <x:c r="I962" s="11" t="n">
        <x:v>1746.7179583749717</x:v>
      </x:c>
      <x:c r="J962" s="11" t="n">
        <x:v>2282.5181097342274</x:v>
      </x:c>
      <x:c r="K962" s="11" t="n">
        <x:v>2653.9905557824277</x:v>
      </x:c>
    </x:row>
    <x:row r="963" ht="21" customHeight="1">
      <x:c r="A963" s="15" t="n">
        <x:v>962</x:v>
      </x:c>
      <x:c r="B963" s="11" t="n">
        <x:v>665.2687456699663</x:v>
      </x:c>
      <x:c r="C963" s="11" t="n">
        <x:v>944.9706641549283</x:v>
      </x:c>
      <x:c r="D963" s="11" t="n">
        <x:v>1263.246927301366</x:v>
      </x:c>
      <x:c r="E963" s="11" t="n">
        <x:v>1298.1916752363986</x:v>
      </x:c>
      <x:c r="F963" s="11" t="n">
        <x:v>1354.2540776460282</x:v>
      </x:c>
      <x:c r="G963" s="11" t="n">
        <x:v>1497.7914816636157</x:v>
      </x:c>
      <x:c r="H963" s="11" t="n">
        <x:v>1540.9582476104358</x:v>
      </x:c>
      <x:c r="I963" s="11" t="n">
        <x:v>1560.0864026457712</x:v>
      </x:c>
      <x:c r="J963" s="11" t="n">
        <x:v>1929.022327243752</x:v>
      </x:c>
      <x:c r="K963" s="11" t="n">
        <x:v>2507.0206824538445</x:v>
      </x:c>
    </x:row>
    <x:row r="964" ht="21" customHeight="1">
      <x:c r="A964" s="15" t="n">
        <x:v>963</x:v>
      </x:c>
      <x:c r="B964" s="11" t="n">
        <x:v>690.4784488995957</x:v>
      </x:c>
      <x:c r="C964" s="11" t="n">
        <x:v>837.8757807440777</x:v>
      </x:c>
      <x:c r="D964" s="11" t="n">
        <x:v>847.4705086055357</x:v>
      </x:c>
      <x:c r="E964" s="11" t="n">
        <x:v>877.4174295652803</x:v>
      </x:c>
      <x:c r="F964" s="11" t="n">
        <x:v>974.6154980528709</x:v>
      </x:c>
      <x:c r="G964" s="11" t="n">
        <x:v>1065.918396011385</x:v>
      </x:c>
      <x:c r="H964" s="11" t="n">
        <x:v>1421.2586913046998</x:v>
      </x:c>
      <x:c r="I964" s="11" t="n">
        <x:v>1474.0096636986373</x:v>
      </x:c>
      <x:c r="J964" s="11" t="n">
        <x:v>1664.5451330787755</x:v>
      </x:c>
      <x:c r="K964" s="11" t="n">
        <x:v>1817.069056100749</x:v>
      </x:c>
    </x:row>
    <x:row r="965" ht="21" customHeight="1">
      <x:c r="A965" s="15" t="n">
        <x:v>964</x:v>
      </x:c>
      <x:c r="B965" s="11" t="n">
        <x:v>802.989685046266</x:v>
      </x:c>
      <x:c r="C965" s="11" t="n">
        <x:v>975.7014055840302</x:v>
      </x:c>
      <x:c r="D965" s="11" t="n">
        <x:v>1139.722622534596</x:v>
      </x:c>
      <x:c r="E965" s="11" t="n">
        <x:v>1159.2951886040685</x:v>
      </x:c>
      <x:c r="F965" s="11" t="n">
        <x:v>1282.2526188349611</x:v>
      </x:c>
      <x:c r="G965" s="11" t="n">
        <x:v>1437.264138372131</x:v>
      </x:c>
      <x:c r="H965" s="11" t="n">
        <x:v>1669.0759003796693</x:v>
      </x:c>
      <x:c r="I965" s="11" t="n">
        <x:v>1831.6745402144259</x:v>
      </x:c>
      <x:c r="J965" s="11" t="n">
        <x:v>2055.6299452088037</x:v>
      </x:c>
      <x:c r="K965" s="11" t="n">
        <x:v>2225.9660193227073</x:v>
      </x:c>
    </x:row>
    <x:row r="966" ht="21" customHeight="1">
      <x:c r="A966" s="15" t="n">
        <x:v>965</x:v>
      </x:c>
      <x:c r="B966" s="11" t="n">
        <x:v>769.258883583915</x:v>
      </x:c>
      <x:c r="C966" s="11" t="n">
        <x:v>1041.2465528300577</x:v>
      </x:c>
      <x:c r="D966" s="11" t="n">
        <x:v>1151.2231851229346</x:v>
      </x:c>
      <x:c r="E966" s="11" t="n">
        <x:v>1400.3960877313866</x:v>
      </x:c>
      <x:c r="F966" s="11" t="n">
        <x:v>1439.6156807248217</x:v>
      </x:c>
      <x:c r="G966" s="11" t="n">
        <x:v>1478.6940213154726</x:v>
      </x:c>
      <x:c r="H966" s="11" t="n">
        <x:v>1521.5179099911484</x:v>
      </x:c>
      <x:c r="I966" s="11" t="n">
        <x:v>1607.6935914646635</x:v>
      </x:c>
      <x:c r="J966" s="11" t="n">
        <x:v>1847.5190148627776</x:v>
      </x:c>
      <x:c r="K966" s="11" t="n">
        <x:v>2157.591388933316</x:v>
      </x:c>
    </x:row>
    <x:row r="967" ht="21" customHeight="1">
      <x:c r="A967" s="15" t="n">
        <x:v>966</x:v>
      </x:c>
      <x:c r="B967" s="11" t="n">
        <x:v>760.0342209223481</x:v>
      </x:c>
      <x:c r="C967" s="11" t="n">
        <x:v>1015.9618963698197</x:v>
      </x:c>
      <x:c r="D967" s="11" t="n">
        <x:v>1145.8503458279151</x:v>
      </x:c>
      <x:c r="E967" s="11" t="n">
        <x:v>1312.6089609895637</x:v>
      </x:c>
      <x:c r="F967" s="11" t="n">
        <x:v>1455.3442413922717</x:v>
      </x:c>
      <x:c r="G967" s="11" t="n">
        <x:v>1560.5813778142838</x:v>
      </x:c>
      <x:c r="H967" s="11" t="n">
        <x:v>1590.6661661517758</x:v>
      </x:c>
      <x:c r="I967" s="11" t="n">
        <x:v>1856.3032191444981</x:v>
      </x:c>
      <x:c r="J967" s="11" t="n">
        <x:v>1871.8819068359</x:v>
      </x:c>
      <x:c r="K967" s="11" t="n">
        <x:v>2066.7311421784616</x:v>
      </x:c>
    </x:row>
    <x:row r="968" ht="21" customHeight="1">
      <x:c r="A968" s="15" t="n">
        <x:v>967</x:v>
      </x:c>
      <x:c r="B968" s="11" t="n">
        <x:v>573.9323567155742</x:v>
      </x:c>
      <x:c r="C968" s="11" t="n">
        <x:v>764.345634439029</x:v>
      </x:c>
      <x:c r="D968" s="11" t="n">
        <x:v>774.8855674728668</x:v>
      </x:c>
      <x:c r="E968" s="11" t="n">
        <x:v>962.8340750636838</x:v>
      </x:c>
      <x:c r="F968" s="11" t="n">
        <x:v>1161.643909889492</x:v>
      </x:c>
      <x:c r="G968" s="11" t="n">
        <x:v>1245.957903208514</x:v>
      </x:c>
      <x:c r="H968" s="11" t="n">
        <x:v>1484.990139907694</x:v>
      </x:c>
      <x:c r="I968" s="11" t="n">
        <x:v>1585.659649102191</x:v>
      </x:c>
      <x:c r="J968" s="11" t="n">
        <x:v>1794.8554870107548</x:v>
      </x:c>
      <x:c r="K968" s="11" t="n">
        <x:v>2021.929395098532</x:v>
      </x:c>
    </x:row>
    <x:row r="969" ht="21" customHeight="1">
      <x:c r="A969" s="15" t="n">
        <x:v>968</x:v>
      </x:c>
      <x:c r="B969" s="11" t="n">
        <x:v>754.1653399464944</x:v>
      </x:c>
      <x:c r="C969" s="11" t="n">
        <x:v>870.5936926904686</x:v>
      </x:c>
      <x:c r="D969" s="11" t="n">
        <x:v>888.2181244100409</x:v>
      </x:c>
      <x:c r="E969" s="11" t="n">
        <x:v>932.2361282652439</x:v>
      </x:c>
      <x:c r="F969" s="11" t="n">
        <x:v>945.3054229079765</x:v>
      </x:c>
      <x:c r="G969" s="11" t="n">
        <x:v>1049.907392267222</x:v>
      </x:c>
      <x:c r="H969" s="11" t="n">
        <x:v>1322.7426367261232</x:v>
      </x:c>
      <x:c r="I969" s="11" t="n">
        <x:v>1429.4752082971218</x:v>
      </x:c>
      <x:c r="J969" s="11" t="n">
        <x:v>1462.9757183408678</x:v>
      </x:c>
      <x:c r="K969" s="11" t="n">
        <x:v>1994.1989406492896</x:v>
      </x:c>
    </x:row>
    <x:row r="970" ht="21" customHeight="1">
      <x:c r="A970" s="15" t="n">
        <x:v>969</x:v>
      </x:c>
      <x:c r="B970" s="11" t="n">
        <x:v>887.6851920928266</x:v>
      </x:c>
      <x:c r="C970" s="11" t="n">
        <x:v>901.3578241833764</x:v>
      </x:c>
      <x:c r="D970" s="11" t="n">
        <x:v>996.7612260954978</x:v>
      </x:c>
      <x:c r="E970" s="11" t="n">
        <x:v>1058.1387483086307</x:v>
      </x:c>
      <x:c r="F970" s="11" t="n">
        <x:v>1058.7258320618525</x:v>
      </x:c>
      <x:c r="G970" s="11" t="n">
        <x:v>1149.6167053760328</x:v>
      </x:c>
      <x:c r="H970" s="11" t="n">
        <x:v>1504.9413239358623</x:v>
      </x:c>
      <x:c r="I970" s="11" t="n">
        <x:v>1827.7428874524505</x:v>
      </x:c>
      <x:c r="J970" s="11" t="n">
        <x:v>1914.2786788799356</x:v>
      </x:c>
      <x:c r="K970" s="11" t="n">
        <x:v>2314.6670549895616</x:v>
      </x:c>
    </x:row>
    <x:row r="971" ht="21" customHeight="1">
      <x:c r="A971" s="15" t="n">
        <x:v>970</x:v>
      </x:c>
      <x:c r="B971" s="11" t="n">
        <x:v>1024.8295211384836</x:v>
      </x:c>
      <x:c r="C971" s="11" t="n">
        <x:v>1298.8582241393042</x:v>
      </x:c>
      <x:c r="D971" s="11" t="n">
        <x:v>1299.07516763157</x:v>
      </x:c>
      <x:c r="E971" s="11" t="n">
        <x:v>1525.4908648708908</x:v>
      </x:c>
      <x:c r="F971" s="11" t="n">
        <x:v>1530.0973891577275</x:v>
      </x:c>
      <x:c r="G971" s="11" t="n">
        <x:v>1546.1782783808028</x:v>
      </x:c>
      <x:c r="H971" s="11" t="n">
        <x:v>1591.6454349918042</x:v>
      </x:c>
      <x:c r="I971" s="11" t="n">
        <x:v>1676.1405071599447</x:v>
      </x:c>
      <x:c r="J971" s="11" t="n">
        <x:v>1738.9135718728362</x:v>
      </x:c>
      <x:c r="K971" s="11" t="n">
        <x:v>2491.630929100576</x:v>
      </x:c>
    </x:row>
    <x:row r="972" ht="21" customHeight="1">
      <x:c r="A972" s="15" t="n">
        <x:v>971</x:v>
      </x:c>
      <x:c r="B972" s="11" t="n">
        <x:v>850.0715572212532</x:v>
      </x:c>
      <x:c r="C972" s="11" t="n">
        <x:v>958.5700580235815</x:v>
      </x:c>
      <x:c r="D972" s="11" t="n">
        <x:v>1090.6749764264632</x:v>
      </x:c>
      <x:c r="E972" s="11" t="n">
        <x:v>1201.2329275302768</x:v>
      </x:c>
      <x:c r="F972" s="11" t="n">
        <x:v>1488.7627110061355</x:v>
      </x:c>
      <x:c r="G972" s="11" t="n">
        <x:v>1644.1555846975957</x:v>
      </x:c>
      <x:c r="H972" s="11" t="n">
        <x:v>1687.957382440985</x:v>
      </x:c>
      <x:c r="I972" s="11" t="n">
        <x:v>1735.6006020376028</x:v>
      </x:c>
      <x:c r="J972" s="11" t="n">
        <x:v>1812.4911576934971</x:v>
      </x:c>
      <x:c r="K972" s="11" t="n">
        <x:v>1964.3595708493172</x:v>
      </x:c>
    </x:row>
    <x:row r="973" ht="21" customHeight="1">
      <x:c r="A973" s="15" t="n">
        <x:v>972</x:v>
      </x:c>
      <x:c r="B973" s="11" t="n">
        <x:v>830.5214850894763</x:v>
      </x:c>
      <x:c r="C973" s="11" t="n">
        <x:v>872.6606502165118</x:v>
      </x:c>
      <x:c r="D973" s="11" t="n">
        <x:v>968.7581859452733</x:v>
      </x:c>
      <x:c r="E973" s="11" t="n">
        <x:v>999.960838140481</x:v>
      </x:c>
      <x:c r="F973" s="11" t="n">
        <x:v>1041.7596344247054</x:v>
      </x:c>
      <x:c r="G973" s="11" t="n">
        <x:v>1057.9715159354337</x:v>
      </x:c>
      <x:c r="H973" s="11" t="n">
        <x:v>1239.8431655230743</x:v>
      </x:c>
      <x:c r="I973" s="11" t="n">
        <x:v>1317.1227531320292</x:v>
      </x:c>
      <x:c r="J973" s="11" t="n">
        <x:v>1535.7337186821392</x:v>
      </x:c>
      <x:c r="K973" s="11" t="n">
        <x:v>1650.7644077468065</x:v>
      </x:c>
    </x:row>
    <x:row r="974" ht="21" customHeight="1">
      <x:c r="A974" s="15" t="n">
        <x:v>973</x:v>
      </x:c>
      <x:c r="B974" s="11" t="n">
        <x:v>744.6596033278128</x:v>
      </x:c>
      <x:c r="C974" s="11" t="n">
        <x:v>915.5783884569171</x:v>
      </x:c>
      <x:c r="D974" s="11" t="n">
        <x:v>1206.913319775925</x:v>
      </x:c>
      <x:c r="E974" s="11" t="n">
        <x:v>1288.7420269003956</x:v>
      </x:c>
      <x:c r="F974" s="11" t="n">
        <x:v>1390.7425410796372</x:v>
      </x:c>
      <x:c r="G974" s="11" t="n">
        <x:v>1465.5474485201821</x:v>
      </x:c>
      <x:c r="H974" s="11" t="n">
        <x:v>1578.5269431506797</x:v>
      </x:c>
      <x:c r="I974" s="11" t="n">
        <x:v>1586.8914929992275</x:v>
      </x:c>
      <x:c r="J974" s="11" t="n">
        <x:v>1700.1409934233982</x:v>
      </x:c>
      <x:c r="K974" s="11" t="n">
        <x:v>1767.2800391390847</x:v>
      </x:c>
    </x:row>
    <x:row r="975" ht="21" customHeight="1">
      <x:c r="A975" s="15" t="n">
        <x:v>974</x:v>
      </x:c>
      <x:c r="B975" s="11" t="n">
        <x:v>751.6030336787402</x:v>
      </x:c>
      <x:c r="C975" s="11" t="n">
        <x:v>1011.7735497264296</x:v>
      </x:c>
      <x:c r="D975" s="11" t="n">
        <x:v>1129.162154840013</x:v>
      </x:c>
      <x:c r="E975" s="11" t="n">
        <x:v>1142.0458344793242</x:v>
      </x:c>
      <x:c r="F975" s="11" t="n">
        <x:v>1462.2741273909078</x:v>
      </x:c>
      <x:c r="G975" s="11" t="n">
        <x:v>1927.6400777215458</x:v>
      </x:c>
      <x:c r="H975" s="11" t="n">
        <x:v>1953.3511522590636</x:v>
      </x:c>
      <x:c r="I975" s="11" t="n">
        <x:v>2094.5364022372173</x:v>
      </x:c>
      <x:c r="J975" s="11" t="n">
        <x:v>2192.4888651218753</x:v>
      </x:c>
      <x:c r="K975" s="11" t="n">
        <x:v>2351.33312873086</x:v>
      </x:c>
    </x:row>
    <x:row r="976" ht="21" customHeight="1">
      <x:c r="A976" s="15" t="n">
        <x:v>975</x:v>
      </x:c>
      <x:c r="B976" s="11" t="n">
        <x:v>666.6071304972993</x:v>
      </x:c>
      <x:c r="C976" s="11" t="n">
        <x:v>803.8861557276325</x:v>
      </x:c>
      <x:c r="D976" s="11" t="n">
        <x:v>874.9680843924905</x:v>
      </x:c>
      <x:c r="E976" s="11" t="n">
        <x:v>925.8196571188506</x:v>
      </x:c>
      <x:c r="F976" s="11" t="n">
        <x:v>958.2533180759401</x:v>
      </x:c>
      <x:c r="G976" s="11" t="n">
        <x:v>1314.0457673391056</x:v>
      </x:c>
      <x:c r="H976" s="11" t="n">
        <x:v>1329.659135992039</x:v>
      </x:c>
      <x:c r="I976" s="11" t="n">
        <x:v>1376.730711640713</x:v>
      </x:c>
      <x:c r="J976" s="11" t="n">
        <x:v>1406.2694221083464</x:v>
      </x:c>
      <x:c r="K976" s="11" t="n">
        <x:v>2201.0438514267526</x:v>
      </x:c>
    </x:row>
    <x:row r="977" ht="21" customHeight="1">
      <x:c r="A977" s="15" t="n">
        <x:v>976</x:v>
      </x:c>
      <x:c r="B977" s="11" t="n">
        <x:v>813.0514843589568</x:v>
      </x:c>
      <x:c r="C977" s="11" t="n">
        <x:v>826.368800661367</x:v>
      </x:c>
      <x:c r="D977" s="11" t="n">
        <x:v>974.7932488816912</x:v>
      </x:c>
      <x:c r="E977" s="11" t="n">
        <x:v>1122.0893615497894</x:v>
      </x:c>
      <x:c r="F977" s="11" t="n">
        <x:v>1224.3875189213554</x:v>
      </x:c>
      <x:c r="G977" s="11" t="n">
        <x:v>1347.9284058487692</x:v>
      </x:c>
      <x:c r="H977" s="11" t="n">
        <x:v>1422.3171802298953</x:v>
      </x:c>
      <x:c r="I977" s="11" t="n">
        <x:v>1529.4787419534096</x:v>
      </x:c>
      <x:c r="J977" s="11" t="n">
        <x:v>1983.9704564032613</x:v>
      </x:c>
      <x:c r="K977" s="11" t="n">
        <x:v>2148.453254221527</x:v>
      </x:c>
    </x:row>
    <x:row r="978" ht="21" customHeight="1">
      <x:c r="A978" s="15" t="n">
        <x:v>977</x:v>
      </x:c>
      <x:c r="B978" s="11" t="n">
        <x:v>906.024636760144</x:v>
      </x:c>
      <x:c r="C978" s="11" t="n">
        <x:v>923.3940331949264</x:v>
      </x:c>
      <x:c r="D978" s="11" t="n">
        <x:v>931.4876798324381</x:v>
      </x:c>
      <x:c r="E978" s="11" t="n">
        <x:v>1007.8364319437532</x:v>
      </x:c>
      <x:c r="F978" s="11" t="n">
        <x:v>1009.6410717371888</x:v>
      </x:c>
      <x:c r="G978" s="11" t="n">
        <x:v>1204.3576601429731</x:v>
      </x:c>
      <x:c r="H978" s="11" t="n">
        <x:v>1344.6806570140875</x:v>
      </x:c>
      <x:c r="I978" s="11" t="n">
        <x:v>1356.0095942199011</x:v>
      </x:c>
      <x:c r="J978" s="11" t="n">
        <x:v>1559.3408786802386</x:v>
      </x:c>
      <x:c r="K978" s="11" t="n">
        <x:v>2332.3561235251136</x:v>
      </x:c>
    </x:row>
    <x:row r="979" ht="21" customHeight="1">
      <x:c r="A979" s="15" t="n">
        <x:v>978</x:v>
      </x:c>
      <x:c r="B979" s="11" t="n">
        <x:v>873.3224443926476</x:v>
      </x:c>
      <x:c r="C979" s="11" t="n">
        <x:v>920.1498136598444</x:v>
      </x:c>
      <x:c r="D979" s="11" t="n">
        <x:v>942.2686809752672</x:v>
      </x:c>
      <x:c r="E979" s="11" t="n">
        <x:v>1055.6040244377252</x:v>
      </x:c>
      <x:c r="F979" s="11" t="n">
        <x:v>1057.174270854444</x:v>
      </x:c>
      <x:c r="G979" s="11" t="n">
        <x:v>1269.7808530146795</x:v>
      </x:c>
      <x:c r="H979" s="11" t="n">
        <x:v>1611.2811369590481</x:v>
      </x:c>
      <x:c r="I979" s="11" t="n">
        <x:v>1643.976526943509</x:v>
      </x:c>
      <x:c r="J979" s="11" t="n">
        <x:v>1654.6111038688473</x:v>
      </x:c>
      <x:c r="K979" s="11" t="n">
        <x:v>1702.2281102223658</x:v>
      </x:c>
    </x:row>
    <x:row r="980" ht="21" customHeight="1">
      <x:c r="A980" s="15" t="n">
        <x:v>979</x:v>
      </x:c>
      <x:c r="B980" s="11" t="n">
        <x:v>626.9360659619487</x:v>
      </x:c>
      <x:c r="C980" s="11" t="n">
        <x:v>761.3424660043444</x:v>
      </x:c>
      <x:c r="D980" s="11" t="n">
        <x:v>841.3297573887147</x:v>
      </x:c>
      <x:c r="E980" s="11" t="n">
        <x:v>846.7204726417169</x:v>
      </x:c>
      <x:c r="F980" s="11" t="n">
        <x:v>932.7543637131671</x:v>
      </x:c>
      <x:c r="G980" s="11" t="n">
        <x:v>1129.6566718914821</x:v>
      </x:c>
      <x:c r="H980" s="11" t="n">
        <x:v>1195.666186716822</x:v>
      </x:c>
      <x:c r="I980" s="11" t="n">
        <x:v>1405.817980061639</x:v>
      </x:c>
      <x:c r="J980" s="11" t="n">
        <x:v>1453.2651412527002</x:v>
      </x:c>
      <x:c r="K980" s="11" t="n">
        <x:v>1740.316091708956</x:v>
      </x:c>
    </x:row>
    <x:row r="981" ht="21" customHeight="1">
      <x:c r="A981" s="15" t="n">
        <x:v>980</x:v>
      </x:c>
      <x:c r="B981" s="11" t="n">
        <x:v>717.3407867349442</x:v>
      </x:c>
      <x:c r="C981" s="11" t="n">
        <x:v>949.838674567068</x:v>
      </x:c>
      <x:c r="D981" s="11" t="n">
        <x:v>1264.197974715678</x:v>
      </x:c>
      <x:c r="E981" s="11" t="n">
        <x:v>1356.4707105024497</x:v>
      </x:c>
      <x:c r="F981" s="11" t="n">
        <x:v>1627.0832088309419</x:v>
      </x:c>
      <x:c r="G981" s="11" t="n">
        <x:v>1636.073350777474</x:v>
      </x:c>
      <x:c r="H981" s="11" t="n">
        <x:v>1668.1696881080961</x:v>
      </x:c>
      <x:c r="I981" s="11" t="n">
        <x:v>1699.0666865342605</x:v>
      </x:c>
      <x:c r="J981" s="11" t="n">
        <x:v>2211.6443341761214</x:v>
      </x:c>
      <x:c r="K981" s="11" t="n">
        <x:v>2417.204856669599</x:v>
      </x:c>
    </x:row>
    <x:row r="982" ht="21" customHeight="1">
      <x:c r="A982" s="15" t="n">
        <x:v>981</x:v>
      </x:c>
      <x:c r="B982" s="11" t="n">
        <x:v>877.1166714179054</x:v>
      </x:c>
      <x:c r="C982" s="11" t="n">
        <x:v>913.5782061569857</x:v>
      </x:c>
      <x:c r="D982" s="11" t="n">
        <x:v>984.1785917495868</x:v>
      </x:c>
      <x:c r="E982" s="11" t="n">
        <x:v>1174.7028862105271</x:v>
      </x:c>
      <x:c r="F982" s="11" t="n">
        <x:v>1347.769706118103</x:v>
      </x:c>
      <x:c r="G982" s="11" t="n">
        <x:v>1421.4007806901416</x:v>
      </x:c>
      <x:c r="H982" s="11" t="n">
        <x:v>1684.9897812392712</x:v>
      </x:c>
      <x:c r="I982" s="11" t="n">
        <x:v>1812.4988204230704</x:v>
      </x:c>
      <x:c r="J982" s="11" t="n">
        <x:v>1958.4647305892659</x:v>
      </x:c>
      <x:c r="K982" s="11" t="n">
        <x:v>2266.7142068205503</x:v>
      </x:c>
    </x:row>
    <x:row r="983" ht="21" customHeight="1">
      <x:c r="A983" s="15" t="n">
        <x:v>982</x:v>
      </x:c>
      <x:c r="B983" s="11" t="n">
        <x:v>791.8590594121732</x:v>
      </x:c>
      <x:c r="C983" s="11" t="n">
        <x:v>925.3838682253743</x:v>
      </x:c>
      <x:c r="D983" s="11" t="n">
        <x:v>970.5621650385782</x:v>
      </x:c>
      <x:c r="E983" s="11" t="n">
        <x:v>1057.540761016356</x:v>
      </x:c>
      <x:c r="F983" s="11" t="n">
        <x:v>1373.953224963569</x:v>
      </x:c>
      <x:c r="G983" s="11" t="n">
        <x:v>1450.8422924320719</x:v>
      </x:c>
      <x:c r="H983" s="11" t="n">
        <x:v>1515.3163319778919</x:v>
      </x:c>
      <x:c r="I983" s="11" t="n">
        <x:v>1596.9374693353004</x:v>
      </x:c>
      <x:c r="J983" s="11" t="n">
        <x:v>1705.2580036448753</x:v>
      </x:c>
      <x:c r="K983" s="11" t="n">
        <x:v>1874.1917276382826</x:v>
      </x:c>
    </x:row>
    <x:row r="984" ht="21" customHeight="1">
      <x:c r="A984" s="15" t="n">
        <x:v>983</x:v>
      </x:c>
      <x:c r="B984" s="11" t="n">
        <x:v>789.5653938494429</x:v>
      </x:c>
      <x:c r="C984" s="11" t="n">
        <x:v>818.0366802528279</x:v>
      </x:c>
      <x:c r="D984" s="11" t="n">
        <x:v>823.3762125125589</x:v>
      </x:c>
      <x:c r="E984" s="11" t="n">
        <x:v>923.6928817173462</x:v>
      </x:c>
      <x:c r="F984" s="11" t="n">
        <x:v>944.0718298380677</x:v>
      </x:c>
      <x:c r="G984" s="11" t="n">
        <x:v>1133.8272913940887</x:v>
      </x:c>
      <x:c r="H984" s="11" t="n">
        <x:v>1163.1895979642964</x:v>
      </x:c>
      <x:c r="I984" s="11" t="n">
        <x:v>1306.755910021297</x:v>
      </x:c>
      <x:c r="J984" s="11" t="n">
        <x:v>1460.6509106994617</x:v>
      </x:c>
      <x:c r="K984" s="11" t="n">
        <x:v>1502.3860685744044</x:v>
      </x:c>
    </x:row>
    <x:row r="985" ht="21" customHeight="1">
      <x:c r="A985" s="15" t="n">
        <x:v>984</x:v>
      </x:c>
      <x:c r="B985" s="11" t="n">
        <x:v>890.677488413971</x:v>
      </x:c>
      <x:c r="C985" s="11" t="n">
        <x:v>926.5382693844272</x:v>
      </x:c>
      <x:c r="D985" s="11" t="n">
        <x:v>1196.3598957936626</x:v>
      </x:c>
      <x:c r="E985" s="11" t="n">
        <x:v>1236.0474911190627</x:v>
      </x:c>
      <x:c r="F985" s="11" t="n">
        <x:v>1236.1947416325224</x:v>
      </x:c>
      <x:c r="G985" s="11" t="n">
        <x:v>1280.0253109068162</x:v>
      </x:c>
      <x:c r="H985" s="11" t="n">
        <x:v>1510.197060196393</x:v>
      </x:c>
      <x:c r="I985" s="11" t="n">
        <x:v>1510.4373684129537</x:v>
      </x:c>
      <x:c r="J985" s="11" t="n">
        <x:v>1613.9800322597546</x:v>
      </x:c>
      <x:c r="K985" s="11" t="n">
        <x:v>2449.1388260973185</x:v>
      </x:c>
    </x:row>
    <x:row r="986" ht="21" customHeight="1">
      <x:c r="A986" s="15" t="n">
        <x:v>985</x:v>
      </x:c>
      <x:c r="B986" s="11" t="n">
        <x:v>614.6977414541572</x:v>
      </x:c>
      <x:c r="C986" s="11" t="n">
        <x:v>1002.0781702519112</x:v>
      </x:c>
      <x:c r="D986" s="11" t="n">
        <x:v>1037.9721369617473</x:v>
      </x:c>
      <x:c r="E986" s="11" t="n">
        <x:v>1144.713331419608</x:v>
      </x:c>
      <x:c r="F986" s="11" t="n">
        <x:v>1216.5651876532977</x:v>
      </x:c>
      <x:c r="G986" s="11" t="n">
        <x:v>1349.796105735008</x:v>
      </x:c>
      <x:c r="H986" s="11" t="n">
        <x:v>1444.5436123193967</x:v>
      </x:c>
      <x:c r="I986" s="11" t="n">
        <x:v>1447.8984142055797</x:v>
      </x:c>
      <x:c r="J986" s="11" t="n">
        <x:v>1474.9241978950893</x:v>
      </x:c>
      <x:c r="K986" s="11" t="n">
        <x:v>2131.6360528958903</x:v>
      </x:c>
    </x:row>
    <x:row r="987" ht="21" customHeight="1">
      <x:c r="A987" s="15" t="n">
        <x:v>986</x:v>
      </x:c>
      <x:c r="B987" s="11" t="n">
        <x:v>828.9170130289394</x:v>
      </x:c>
      <x:c r="C987" s="11" t="n">
        <x:v>880.4167727301345</x:v>
      </x:c>
      <x:c r="D987" s="11" t="n">
        <x:v>913.8637309784443</x:v>
      </x:c>
      <x:c r="E987" s="11" t="n">
        <x:v>928.0207534480444</x:v>
      </x:c>
      <x:c r="F987" s="11" t="n">
        <x:v>1156.2013952633547</x:v>
      </x:c>
      <x:c r="G987" s="11" t="n">
        <x:v>1346.584067432439</x:v>
      </x:c>
      <x:c r="H987" s="11" t="n">
        <x:v>1389.3942899982885</x:v>
      </x:c>
      <x:c r="I987" s="11" t="n">
        <x:v>1394.4792186099821</x:v>
      </x:c>
      <x:c r="J987" s="11" t="n">
        <x:v>1689.3458643898318</x:v>
      </x:c>
      <x:c r="K987" s="11" t="n">
        <x:v>2044.1474074681114</x:v>
      </x:c>
    </x:row>
    <x:row r="988" ht="21" customHeight="1">
      <x:c r="A988" s="15" t="n">
        <x:v>987</x:v>
      </x:c>
      <x:c r="B988" s="11" t="n">
        <x:v>648.7672576368371</x:v>
      </x:c>
      <x:c r="C988" s="11" t="n">
        <x:v>918.2412974216741</x:v>
      </x:c>
      <x:c r="D988" s="11" t="n">
        <x:v>936.0503516000356</x:v>
      </x:c>
      <x:c r="E988" s="11" t="n">
        <x:v>1199.0559107205158</x:v>
      </x:c>
      <x:c r="F988" s="11" t="n">
        <x:v>1252.792692185963</x:v>
      </x:c>
      <x:c r="G988" s="11" t="n">
        <x:v>1409.3099864558785</x:v>
      </x:c>
      <x:c r="H988" s="11" t="n">
        <x:v>1418.646523447423</x:v>
      </x:c>
      <x:c r="I988" s="11" t="n">
        <x:v>1485.979417982453</x:v>
      </x:c>
      <x:c r="J988" s="11" t="n">
        <x:v>1532.4732280661206</x:v>
      </x:c>
      <x:c r="K988" s="11" t="n">
        <x:v>1745.4246925615714</x:v>
      </x:c>
    </x:row>
    <x:row r="989" ht="21" customHeight="1">
      <x:c r="A989" s="15" t="n">
        <x:v>988</x:v>
      </x:c>
      <x:c r="B989" s="11" t="n">
        <x:v>885.5949051264356</x:v>
      </x:c>
      <x:c r="C989" s="11" t="n">
        <x:v>972.849400599328</x:v>
      </x:c>
      <x:c r="D989" s="11" t="n">
        <x:v>980.2723064046148</x:v>
      </x:c>
      <x:c r="E989" s="11" t="n">
        <x:v>1316.6191915850932</x:v>
      </x:c>
      <x:c r="F989" s="11" t="n">
        <x:v>1321.8781868933963</x:v>
      </x:c>
      <x:c r="G989" s="11" t="n">
        <x:v>1479.0059935595468</x:v>
      </x:c>
      <x:c r="H989" s="11" t="n">
        <x:v>1561.8882722336857</x:v>
      </x:c>
      <x:c r="I989" s="11" t="n">
        <x:v>1977.8313036885918</x:v>
      </x:c>
      <x:c r="J989" s="11" t="n">
        <x:v>2119.0569523712165</x:v>
      </x:c>
      <x:c r="K989" s="11" t="n">
        <x:v>2700.9173514619024</x:v>
      </x:c>
    </x:row>
    <x:row r="990" ht="21" customHeight="1">
      <x:c r="A990" s="15" t="n">
        <x:v>989</x:v>
      </x:c>
      <x:c r="B990" s="11" t="n">
        <x:v>723.0824002831719</x:v>
      </x:c>
      <x:c r="C990" s="11" t="n">
        <x:v>1009.6288814235409</x:v>
      </x:c>
      <x:c r="D990" s="11" t="n">
        <x:v>1130.2619569540705</x:v>
      </x:c>
      <x:c r="E990" s="11" t="n">
        <x:v>1285.0749020376234</x:v>
      </x:c>
      <x:c r="F990" s="11" t="n">
        <x:v>1345.8698417537203</x:v>
      </x:c>
      <x:c r="G990" s="11" t="n">
        <x:v>1471.5856519947315</x:v>
      </x:c>
      <x:c r="H990" s="11" t="n">
        <x:v>1507.8566630012851</x:v>
      </x:c>
      <x:c r="I990" s="11" t="n">
        <x:v>1753.6063363523265</x:v>
      </x:c>
      <x:c r="J990" s="11" t="n">
        <x:v>1814.8374028066044</x:v>
      </x:c>
      <x:c r="K990" s="11" t="n">
        <x:v>1935.9418152686837</x:v>
      </x:c>
    </x:row>
    <x:row r="991" ht="21" customHeight="1">
      <x:c r="A991" s="15" t="n">
        <x:v>990</x:v>
      </x:c>
      <x:c r="B991" s="11" t="n">
        <x:v>852.9807228167997</x:v>
      </x:c>
      <x:c r="C991" s="11" t="n">
        <x:v>950.2628135754474</x:v>
      </x:c>
      <x:c r="D991" s="11" t="n">
        <x:v>1246.1658066106115</x:v>
      </x:c>
      <x:c r="E991" s="11" t="n">
        <x:v>1291.1112140270836</x:v>
      </x:c>
      <x:c r="F991" s="11" t="n">
        <x:v>1467.7621371197924</x:v>
      </x:c>
      <x:c r="G991" s="11" t="n">
        <x:v>1490.7446581274949</x:v>
      </x:c>
      <x:c r="H991" s="11" t="n">
        <x:v>1793.9540898849634</x:v>
      </x:c>
      <x:c r="I991" s="11" t="n">
        <x:v>1881.3356894775093</x:v>
      </x:c>
      <x:c r="J991" s="11" t="n">
        <x:v>1919.8294226909425</x:v>
      </x:c>
      <x:c r="K991" s="11" t="n">
        <x:v>1987.4826400335157</x:v>
      </x:c>
    </x:row>
    <x:row r="992" ht="21" customHeight="1">
      <x:c r="A992" s="15" t="n">
        <x:v>991</x:v>
      </x:c>
      <x:c r="B992" s="11" t="n">
        <x:v>1110.5276322981135</x:v>
      </x:c>
      <x:c r="C992" s="11" t="n">
        <x:v>1154.6752343505586</x:v>
      </x:c>
      <x:c r="D992" s="11" t="n">
        <x:v>1214.1029441243763</x:v>
      </x:c>
      <x:c r="E992" s="11" t="n">
        <x:v>1239.4022492716867</x:v>
      </x:c>
      <x:c r="F992" s="11" t="n">
        <x:v>1266.9185968643756</x:v>
      </x:c>
      <x:c r="G992" s="11" t="n">
        <x:v>1509.6715179540563</x:v>
      </x:c>
      <x:c r="H992" s="11" t="n">
        <x:v>1806.783643165354</x:v>
      </x:c>
      <x:c r="I992" s="11" t="n">
        <x:v>1967.462338362024</x:v>
      </x:c>
      <x:c r="J992" s="11" t="n">
        <x:v>1979.8222609898953</x:v>
      </x:c>
      <x:c r="K992" s="11" t="n">
        <x:v>2031.712958663747</x:v>
      </x:c>
    </x:row>
    <x:row r="993" ht="21" customHeight="1">
      <x:c r="A993" s="15" t="n">
        <x:v>992</x:v>
      </x:c>
      <x:c r="B993" s="11" t="n">
        <x:v>665.9154956645561</x:v>
      </x:c>
      <x:c r="C993" s="11" t="n">
        <x:v>877.1887309887788</x:v>
      </x:c>
      <x:c r="D993" s="11" t="n">
        <x:v>894.2224325498316</x:v>
      </x:c>
      <x:c r="E993" s="11" t="n">
        <x:v>894.4101701621964</x:v>
      </x:c>
      <x:c r="F993" s="11" t="n">
        <x:v>920.5519147385545</x:v>
      </x:c>
      <x:c r="G993" s="11" t="n">
        <x:v>1005.0192272452637</x:v>
      </x:c>
      <x:c r="H993" s="11" t="n">
        <x:v>1062.3200168631897</x:v>
      </x:c>
      <x:c r="I993" s="11" t="n">
        <x:v>1170.658849562823</x:v>
      </x:c>
      <x:c r="J993" s="11" t="n">
        <x:v>1793.478890023718</x:v>
      </x:c>
      <x:c r="K993" s="11" t="n">
        <x:v>1794.9526243454932</x:v>
      </x:c>
    </x:row>
    <x:row r="994" ht="21" customHeight="1">
      <x:c r="A994" s="15" t="n">
        <x:v>993</x:v>
      </x:c>
      <x:c r="B994" s="11" t="n">
        <x:v>674.0240752247769</x:v>
      </x:c>
      <x:c r="C994" s="11" t="n">
        <x:v>775.4059586664116</x:v>
      </x:c>
      <x:c r="D994" s="11" t="n">
        <x:v>1107.9120594339074</x:v>
      </x:c>
      <x:c r="E994" s="11" t="n">
        <x:v>1125.3976706758642</x:v>
      </x:c>
      <x:c r="F994" s="11" t="n">
        <x:v>1185.8640711335613</x:v>
      </x:c>
      <x:c r="G994" s="11" t="n">
        <x:v>1236.1398301020658</x:v>
      </x:c>
      <x:c r="H994" s="11" t="n">
        <x:v>1402.3657834109117</x:v>
      </x:c>
      <x:c r="I994" s="11" t="n">
        <x:v>1521.4253805678181</x:v>
      </x:c>
      <x:c r="J994" s="11" t="n">
        <x:v>2173.161128866812</x:v>
      </x:c>
      <x:c r="K994" s="11" t="n">
        <x:v>2707.714048711673</x:v>
      </x:c>
    </x:row>
    <x:row r="995" ht="21" customHeight="1">
      <x:c r="A995" s="15" t="n">
        <x:v>994</x:v>
      </x:c>
      <x:c r="B995" s="11" t="n">
        <x:v>657.1500607182941</x:v>
      </x:c>
      <x:c r="C995" s="11" t="n">
        <x:v>1116.821230566394</x:v>
      </x:c>
      <x:c r="D995" s="11" t="n">
        <x:v>1132.123157025815</x:v>
      </x:c>
      <x:c r="E995" s="11" t="n">
        <x:v>1327.3245999357343</x:v>
      </x:c>
      <x:c r="F995" s="11" t="n">
        <x:v>1361.5740180245032</x:v>
      </x:c>
      <x:c r="G995" s="11" t="n">
        <x:v>1470.818131767811</x:v>
      </x:c>
      <x:c r="H995" s="11" t="n">
        <x:v>1565.7984860013557</x:v>
      </x:c>
      <x:c r="I995" s="11" t="n">
        <x:v>1689.0516555180877</x:v>
      </x:c>
      <x:c r="J995" s="11" t="n">
        <x:v>1722.0167594883255</x:v>
      </x:c>
      <x:c r="K995" s="11" t="n">
        <x:v>2064.3999783122345</x:v>
      </x:c>
    </x:row>
    <x:row r="996" ht="21" customHeight="1">
      <x:c r="A996" s="15" t="n">
        <x:v>995</x:v>
      </x:c>
      <x:c r="B996" s="11" t="n">
        <x:v>808.5961921036651</x:v>
      </x:c>
      <x:c r="C996" s="11" t="n">
        <x:v>822.4104857415527</x:v>
      </x:c>
      <x:c r="D996" s="11" t="n">
        <x:v>1185.4925061021115</x:v>
      </x:c>
      <x:c r="E996" s="11" t="n">
        <x:v>1195.832982450327</x:v>
      </x:c>
      <x:c r="F996" s="11" t="n">
        <x:v>1443.4284523714264</x:v>
      </x:c>
      <x:c r="G996" s="11" t="n">
        <x:v>1529.4221749191488</x:v>
      </x:c>
      <x:c r="H996" s="11" t="n">
        <x:v>1638.1892486613087</x:v>
      </x:c>
      <x:c r="I996" s="11" t="n">
        <x:v>1734.3042728102014</x:v>
      </x:c>
      <x:c r="J996" s="11" t="n">
        <x:v>1851.272434620927</x:v>
      </x:c>
      <x:c r="K996" s="11" t="n">
        <x:v>2254.64339161473</x:v>
      </x:c>
    </x:row>
    <x:row r="997" ht="21" customHeight="1">
      <x:c r="A997" s="15" t="n">
        <x:v>996</x:v>
      </x:c>
      <x:c r="B997" s="11" t="n">
        <x:v>685.3714405325993</x:v>
      </x:c>
      <x:c r="C997" s="11" t="n">
        <x:v>761.8961400930623</x:v>
      </x:c>
      <x:c r="D997" s="11" t="n">
        <x:v>1255.5247070867908</x:v>
      </x:c>
      <x:c r="E997" s="11" t="n">
        <x:v>1390.5394038121894</x:v>
      </x:c>
      <x:c r="F997" s="11" t="n">
        <x:v>1617.9448780822322</x:v>
      </x:c>
      <x:c r="G997" s="11" t="n">
        <x:v>1883.931750788555</x:v>
      </x:c>
      <x:c r="H997" s="11" t="n">
        <x:v>1932.8714004140816</x:v>
      </x:c>
      <x:c r="I997" s="11" t="n">
        <x:v>1973.0234972102865</x:v>
      </x:c>
      <x:c r="J997" s="11" t="n">
        <x:v>2093.4773755019337</x:v>
      </x:c>
      <x:c r="K997" s="11" t="n">
        <x:v>2658.0929668281037</x:v>
      </x:c>
    </x:row>
    <x:row r="998" ht="21" customHeight="1">
      <x:c r="A998" s="15" t="n">
        <x:v>997</x:v>
      </x:c>
      <x:c r="B998" s="11" t="n">
        <x:v>808.0034649640868</x:v>
      </x:c>
      <x:c r="C998" s="11" t="n">
        <x:v>973.3223526273712</x:v>
      </x:c>
      <x:c r="D998" s="11" t="n">
        <x:v>1077.9067116045594</x:v>
      </x:c>
      <x:c r="E998" s="11" t="n">
        <x:v>1326.0100247751423</x:v>
      </x:c>
      <x:c r="F998" s="11" t="n">
        <x:v>1472.1160075922917</x:v>
      </x:c>
      <x:c r="G998" s="11" t="n">
        <x:v>1479.622998117443</x:v>
      </x:c>
      <x:c r="H998" s="11" t="n">
        <x:v>1572.2130687994904</x:v>
      </x:c>
      <x:c r="I998" s="11" t="n">
        <x:v>1747.426890432977</x:v>
      </x:c>
      <x:c r="J998" s="11" t="n">
        <x:v>1802.6743233607203</x:v>
      </x:c>
      <x:c r="K998" s="11" t="n">
        <x:v>2408.998640383807</x:v>
      </x:c>
    </x:row>
    <x:row r="999" ht="21" customHeight="1">
      <x:c r="A999" s="15" t="n">
        <x:v>998</x:v>
      </x:c>
      <x:c r="B999" s="11" t="n">
        <x:v>790.8932342590568</x:v>
      </x:c>
      <x:c r="C999" s="11" t="n">
        <x:v>826.1737060003958</x:v>
      </x:c>
      <x:c r="D999" s="11" t="n">
        <x:v>1192.3429348295595</x:v>
      </x:c>
      <x:c r="E999" s="11" t="n">
        <x:v>1228.2542390868866</x:v>
      </x:c>
      <x:c r="F999" s="11" t="n">
        <x:v>1403.3022031036173</x:v>
      </x:c>
      <x:c r="G999" s="11" t="n">
        <x:v>1438.7823750309271</x:v>
      </x:c>
      <x:c r="H999" s="11" t="n">
        <x:v>1490.043334885985</x:v>
      </x:c>
      <x:c r="I999" s="11" t="n">
        <x:v>1514.1928872326573</x:v>
      </x:c>
      <x:c r="J999" s="11" t="n">
        <x:v>1716.2241870211071</x:v>
      </x:c>
      <x:c r="K999" s="11" t="n">
        <x:v>2048.2860179260933</x:v>
      </x:c>
    </x:row>
    <x:row r="1000" ht="21" customHeight="1">
      <x:c r="A1000" s="15" t="n">
        <x:v>999</x:v>
      </x:c>
      <x:c r="B1000" s="11" t="n">
        <x:v>676.291417575622</x:v>
      </x:c>
      <x:c r="C1000" s="11" t="n">
        <x:v>911.7306626581308</x:v>
      </x:c>
      <x:c r="D1000" s="11" t="n">
        <x:v>916.9474199152903</x:v>
      </x:c>
      <x:c r="E1000" s="11" t="n">
        <x:v>1250.2277977696933</x:v>
      </x:c>
      <x:c r="F1000" s="11" t="n">
        <x:v>1395.529071177611</x:v>
      </x:c>
      <x:c r="G1000" s="11" t="n">
        <x:v>1702.9913049250226</x:v>
      </x:c>
      <x:c r="H1000" s="11" t="n">
        <x:v>1855.6450090723013</x:v>
      </x:c>
      <x:c r="I1000" s="11" t="n">
        <x:v>1951.3101928025826</x:v>
      </x:c>
      <x:c r="J1000" s="11" t="n">
        <x:v>2099.7043883645506</x:v>
      </x:c>
      <x:c r="K1000" s="11" t="n">
        <x:v>2403.3297400420997</x:v>
      </x:c>
    </x:row>
    <x:row r="1001" ht="21" customHeight="1">
      <x:c r="A1001" s="15" t="n">
        <x:v>1000</x:v>
      </x:c>
      <x:c r="B1001" s="11" t="n">
        <x:v>813.2334526892191</x:v>
      </x:c>
      <x:c r="C1001" s="11" t="n">
        <x:v>940.6775330814284</x:v>
      </x:c>
      <x:c r="D1001" s="11" t="n">
        <x:v>955.2916976244808</x:v>
      </x:c>
      <x:c r="E1001" s="11" t="n">
        <x:v>1463.1740136888445</x:v>
      </x:c>
      <x:c r="F1001" s="11" t="n">
        <x:v>1494.5927886795914</x:v>
      </x:c>
      <x:c r="G1001" s="11" t="n">
        <x:v>1597.0323931754021</x:v>
      </x:c>
      <x:c r="H1001" s="11" t="n">
        <x:v>1816.2734134690627</x:v>
      </x:c>
      <x:c r="I1001" s="11" t="n">
        <x:v>2215.1821456808075</x:v>
      </x:c>
      <x:c r="J1001" s="11" t="n">
        <x:v>2217.161286352402</x:v>
      </x:c>
      <x:c r="K1001" s="11" t="n">
        <x:v>2410.1132252405887</x:v>
      </x:c>
    </x:row>
    <x:row r="1002" ht="21" customHeight="1">
      <x:c r="A1002" s="15" t="n">
        <x:v>1001</x:v>
      </x:c>
      <x:c r="B1002" s="11" t="n">
        <x:v>766.7105634306647</x:v>
      </x:c>
      <x:c r="C1002" s="11" t="n">
        <x:v>794.5839322966165</x:v>
      </x:c>
      <x:c r="D1002" s="11" t="n">
        <x:v>1239.1146500512227</x:v>
      </x:c>
      <x:c r="E1002" s="11" t="n">
        <x:v>1291.9168311882615</x:v>
      </x:c>
      <x:c r="F1002" s="11" t="n">
        <x:v>1398.5081662414302</x:v>
      </x:c>
      <x:c r="G1002" s="11" t="n">
        <x:v>1438.347993694273</x:v>
      </x:c>
      <x:c r="H1002" s="11" t="n">
        <x:v>1744.2395726527031</x:v>
      </x:c>
      <x:c r="I1002" s="11" t="n">
        <x:v>1796.8799699953909</x:v>
      </x:c>
      <x:c r="J1002" s="11" t="n">
        <x:v>2493.6001191551377</x:v>
      </x:c>
      <x:c r="K1002" s="11" t="n">
        <x:v>2562.5362307236114</x:v>
      </x:c>
    </x:row>
    <x:row r="1003" ht="21" customHeight="1">
      <x:c r="A1003" s="15" t="n">
        <x:v>1002</x:v>
      </x:c>
      <x:c r="B1003" s="11" t="n">
        <x:v>928.2315770028354</x:v>
      </x:c>
      <x:c r="C1003" s="11" t="n">
        <x:v>1014.7470793828364</x:v>
      </x:c>
      <x:c r="D1003" s="11" t="n">
        <x:v>1033.894813934852</x:v>
      </x:c>
      <x:c r="E1003" s="11" t="n">
        <x:v>1138.5130212951203</x:v>
      </x:c>
      <x:c r="F1003" s="11" t="n">
        <x:v>1199.2104216882303</x:v>
      </x:c>
      <x:c r="G1003" s="11" t="n">
        <x:v>1280.6519797207466</x:v>
      </x:c>
      <x:c r="H1003" s="11" t="n">
        <x:v>1319.6356819450243</x:v>
      </x:c>
      <x:c r="I1003" s="11" t="n">
        <x:v>1425.7883925531282</x:v>
      </x:c>
      <x:c r="J1003" s="11" t="n">
        <x:v>1897.8618940562071</x:v>
      </x:c>
      <x:c r="K1003" s="11" t="n">
        <x:v>2601.3050709472645</x:v>
      </x:c>
    </x:row>
    <x:row r="1004" ht="21" customHeight="1">
      <x:c r="A1004" s="15" t="n">
        <x:v>1003</x:v>
      </x:c>
      <x:c r="B1004" s="11" t="n">
        <x:v>946.5604039256967</x:v>
      </x:c>
      <x:c r="C1004" s="11" t="n">
        <x:v>1067.652266424146</x:v>
      </x:c>
      <x:c r="D1004" s="11" t="n">
        <x:v>1081.0792365647244</x:v>
      </x:c>
      <x:c r="E1004" s="11" t="n">
        <x:v>1221.9837521277573</x:v>
      </x:c>
      <x:c r="F1004" s="11" t="n">
        <x:v>1381.9382491322435</x:v>
      </x:c>
      <x:c r="G1004" s="11" t="n">
        <x:v>1447.5722014425792</x:v>
      </x:c>
      <x:c r="H1004" s="11" t="n">
        <x:v>1483.0539843548063</x:v>
      </x:c>
      <x:c r="I1004" s="11" t="n">
        <x:v>1621.9061856006429</x:v>
      </x:c>
      <x:c r="J1004" s="11" t="n">
        <x:v>1939.3096630859084</x:v>
      </x:c>
      <x:c r="K1004" s="11" t="n">
        <x:v>2812.3254599160864</x:v>
      </x:c>
    </x:row>
    <x:row r="1005" ht="21" customHeight="1">
      <x:c r="A1005" s="15" t="n">
        <x:v>1004</x:v>
      </x:c>
      <x:c r="B1005" s="11" t="n">
        <x:v>838.1917125966102</x:v>
      </x:c>
      <x:c r="C1005" s="11" t="n">
        <x:v>893.0537225971161</x:v>
      </x:c>
      <x:c r="D1005" s="11" t="n">
        <x:v>1002.4223931727844</x:v>
      </x:c>
      <x:c r="E1005" s="11" t="n">
        <x:v>1471.371273660132</x:v>
      </x:c>
      <x:c r="F1005" s="11" t="n">
        <x:v>1616.413001062425</x:v>
      </x:c>
      <x:c r="G1005" s="11" t="n">
        <x:v>1801.6673549606135</x:v>
      </x:c>
      <x:c r="H1005" s="11" t="n">
        <x:v>1813.6262045075202</x:v>
      </x:c>
      <x:c r="I1005" s="11" t="n">
        <x:v>1826.611680523604</x:v>
      </x:c>
      <x:c r="J1005" s="11" t="n">
        <x:v>1842.0508149037944</x:v>
      </x:c>
      <x:c r="K1005" s="11" t="n">
        <x:v>1983.3385968793411</x:v>
      </x:c>
    </x:row>
    <x:row r="1006" ht="21" customHeight="1">
      <x:c r="A1006" s="15" t="n">
        <x:v>1005</x:v>
      </x:c>
      <x:c r="B1006" s="11" t="n">
        <x:v>1212.363472545494</x:v>
      </x:c>
      <x:c r="C1006" s="11" t="n">
        <x:v>1226.5743349274564</x:v>
      </x:c>
      <x:c r="D1006" s="11" t="n">
        <x:v>1258.8955428756913</x:v>
      </x:c>
      <x:c r="E1006" s="11" t="n">
        <x:v>1259.9602084012122</x:v>
      </x:c>
      <x:c r="F1006" s="11" t="n">
        <x:v>1314.9513189070399</x:v>
      </x:c>
      <x:c r="G1006" s="11" t="n">
        <x:v>1588.4484002368965</x:v>
      </x:c>
      <x:c r="H1006" s="11" t="n">
        <x:v>1884.775559024416</x:v>
      </x:c>
      <x:c r="I1006" s="11" t="n">
        <x:v>1897.0558227660958</x:v>
      </x:c>
      <x:c r="J1006" s="11" t="n">
        <x:v>2497.817943287124</x:v>
      </x:c>
      <x:c r="K1006" s="11" t="n">
        <x:v>2689.505650886048</x:v>
      </x:c>
    </x:row>
    <x:row r="1007" ht="21" customHeight="1">
      <x:c r="A1007" s="15" t="n">
        <x:v>1006</x:v>
      </x:c>
      <x:c r="B1007" s="11" t="n">
        <x:v>796.1690551715658</x:v>
      </x:c>
      <x:c r="C1007" s="11" t="n">
        <x:v>1214.5883077707895</x:v>
      </x:c>
      <x:c r="D1007" s="11" t="n">
        <x:v>1355.078957790763</x:v>
      </x:c>
      <x:c r="E1007" s="11" t="n">
        <x:v>1460.5622067814857</x:v>
      </x:c>
      <x:c r="F1007" s="11" t="n">
        <x:v>1588.3433658897693</x:v>
      </x:c>
      <x:c r="G1007" s="11" t="n">
        <x:v>1594.2798338607772</x:v>
      </x:c>
      <x:c r="H1007" s="11" t="n">
        <x:v>1650.9718478422476</x:v>
      </x:c>
      <x:c r="I1007" s="11" t="n">
        <x:v>1652.0594593667927</x:v>
      </x:c>
      <x:c r="J1007" s="11" t="n">
        <x:v>1853.9329258537907</x:v>
      </x:c>
      <x:c r="K1007" s="11" t="n">
        <x:v>2003.7950525914164</x:v>
      </x:c>
    </x:row>
    <x:row r="1008" ht="21" customHeight="1">
      <x:c r="A1008" s="15" t="n">
        <x:v>1007</x:v>
      </x:c>
      <x:c r="B1008" s="11" t="n">
        <x:v>789.8214971163837</x:v>
      </x:c>
      <x:c r="C1008" s="11" t="n">
        <x:v>912.4146725052681</x:v>
      </x:c>
      <x:c r="D1008" s="11" t="n">
        <x:v>998.65003472065</x:v>
      </x:c>
      <x:c r="E1008" s="11" t="n">
        <x:v>1051.0945204323016</x:v>
      </x:c>
      <x:c r="F1008" s="11" t="n">
        <x:v>1108.7702303032188</x:v>
      </x:c>
      <x:c r="G1008" s="11" t="n">
        <x:v>1126.058815126579</x:v>
      </x:c>
      <x:c r="H1008" s="11" t="n">
        <x:v>1247.4384460096555</x:v>
      </x:c>
      <x:c r="I1008" s="11" t="n">
        <x:v>1319.5481036407455</x:v>
      </x:c>
      <x:c r="J1008" s="11" t="n">
        <x:v>1626.988653424018</x:v>
      </x:c>
      <x:c r="K1008" s="11" t="n">
        <x:v>2127.221093363147</x:v>
      </x:c>
    </x:row>
    <x:row r="1009" ht="21" customHeight="1">
      <x:c r="A1009" s="15" t="n">
        <x:v>1008</x:v>
      </x:c>
      <x:c r="B1009" s="11" t="n">
        <x:v>918.7006702933552</x:v>
      </x:c>
      <x:c r="C1009" s="11" t="n">
        <x:v>972.9718468270468</x:v>
      </x:c>
      <x:c r="D1009" s="11" t="n">
        <x:v>1005.3746903399148</x:v>
      </x:c>
      <x:c r="E1009" s="11" t="n">
        <x:v>1006.1445814197292</x:v>
      </x:c>
      <x:c r="F1009" s="11" t="n">
        <x:v>1031.4477010916075</x:v>
      </x:c>
      <x:c r="G1009" s="11" t="n">
        <x:v>1078.5559800057986</x:v>
      </x:c>
      <x:c r="H1009" s="11" t="n">
        <x:v>1537.9455516847768</x:v>
      </x:c>
      <x:c r="I1009" s="11" t="n">
        <x:v>1746.1893659381092</x:v>
      </x:c>
      <x:c r="J1009" s="11" t="n">
        <x:v>1777.083142194128</x:v>
      </x:c>
      <x:c r="K1009" s="11" t="n">
        <x:v>1911.21014536427</x:v>
      </x:c>
    </x:row>
    <x:row r="1010" ht="21" customHeight="1">
      <x:c r="A1010" s="15" t="n">
        <x:v>1009</x:v>
      </x:c>
      <x:c r="B1010" s="11" t="n">
        <x:v>1113.563122730723</x:v>
      </x:c>
      <x:c r="C1010" s="11" t="n">
        <x:v>1143.1042286941179</x:v>
      </x:c>
      <x:c r="D1010" s="11" t="n">
        <x:v>1414.808227389418</x:v>
      </x:c>
      <x:c r="E1010" s="11" t="n">
        <x:v>1619.6383223296173</x:v>
      </x:c>
      <x:c r="F1010" s="11" t="n">
        <x:v>1703.7944176485014</x:v>
      </x:c>
      <x:c r="G1010" s="11" t="n">
        <x:v>1726.2521267140728</x:v>
      </x:c>
      <x:c r="H1010" s="11" t="n">
        <x:v>1900.8088407761188</x:v>
      </x:c>
      <x:c r="I1010" s="11" t="n">
        <x:v>2101.360829465986</x:v>
      </x:c>
      <x:c r="J1010" s="11" t="n">
        <x:v>2145.537634345961</x:v>
      </x:c>
      <x:c r="K1010" s="11" t="n">
        <x:v>2205.099559851423</x:v>
      </x:c>
    </x:row>
    <x:row r="1011" ht="21" customHeight="1">
      <x:c r="A1011" s="15" t="n">
        <x:v>1010</x:v>
      </x:c>
      <x:c r="B1011" s="11" t="n">
        <x:v>672.3552303904978</x:v>
      </x:c>
      <x:c r="C1011" s="11" t="n">
        <x:v>874.8611957443688</x:v>
      </x:c>
      <x:c r="D1011" s="11" t="n">
        <x:v>973.054902071342</x:v>
      </x:c>
      <x:c r="E1011" s="11" t="n">
        <x:v>1132.3169355918171</x:v>
      </x:c>
      <x:c r="F1011" s="11" t="n">
        <x:v>1250.9148693673292</x:v>
      </x:c>
      <x:c r="G1011" s="11" t="n">
        <x:v>1423.1306666578544</x:v>
      </x:c>
      <x:c r="H1011" s="11" t="n">
        <x:v>1613.5216300336233</x:v>
      </x:c>
      <x:c r="I1011" s="11" t="n">
        <x:v>1745.6000443460005</x:v>
      </x:c>
      <x:c r="J1011" s="11" t="n">
        <x:v>2672.0805202738607</x:v>
      </x:c>
      <x:c r="K1011" s="11" t="n">
        <x:v>2757.7641235268934</x:v>
      </x:c>
    </x:row>
    <x:row r="1012" ht="21" customHeight="1">
      <x:c r="A1012" s="15" t="n">
        <x:v>1011</x:v>
      </x:c>
      <x:c r="B1012" s="11" t="n">
        <x:v>760.9906992053861</x:v>
      </x:c>
      <x:c r="C1012" s="11" t="n">
        <x:v>1149.8485851448254</x:v>
      </x:c>
      <x:c r="D1012" s="11" t="n">
        <x:v>1171.870168356434</x:v>
      </x:c>
      <x:c r="E1012" s="11" t="n">
        <x:v>1405.0220001553826</x:v>
      </x:c>
      <x:c r="F1012" s="11" t="n">
        <x:v>1431.8553740132672</x:v>
      </x:c>
      <x:c r="G1012" s="11" t="n">
        <x:v>1442.4356996567035</x:v>
      </x:c>
      <x:c r="H1012" s="11" t="n">
        <x:v>1459.9635906687186</x:v>
      </x:c>
      <x:c r="I1012" s="11" t="n">
        <x:v>1613.8426463207006</x:v>
      </x:c>
      <x:c r="J1012" s="11" t="n">
        <x:v>1946.337799172629</x:v>
      </x:c>
      <x:c r="K1012" s="11" t="n">
        <x:v>2038.8004159260129</x:v>
      </x:c>
    </x:row>
    <x:row r="1013" ht="21" customHeight="1">
      <x:c r="A1013" s="15" t="n">
        <x:v>1012</x:v>
      </x:c>
      <x:c r="B1013" s="11" t="n">
        <x:v>739.2412512869616</x:v>
      </x:c>
      <x:c r="C1013" s="11" t="n">
        <x:v>754.8438052828615</x:v>
      </x:c>
      <x:c r="D1013" s="11" t="n">
        <x:v>1233.5686411953825</x:v>
      </x:c>
      <x:c r="E1013" s="11" t="n">
        <x:v>1378.1458153474784</x:v>
      </x:c>
      <x:c r="F1013" s="11" t="n">
        <x:v>1417.997169769863</x:v>
      </x:c>
      <x:c r="G1013" s="11" t="n">
        <x:v>1456.3516449538465</x:v>
      </x:c>
      <x:c r="H1013" s="11" t="n">
        <x:v>1539.9933099688838</x:v>
      </x:c>
      <x:c r="I1013" s="11" t="n">
        <x:v>1658.2673131735594</x:v>
      </x:c>
      <x:c r="J1013" s="11" t="n">
        <x:v>1764.406942193003</x:v>
      </x:c>
      <x:c r="K1013" s="11" t="n">
        <x:v>2200.274917252871</x:v>
      </x:c>
    </x:row>
    <x:row r="1014" ht="21" customHeight="1">
      <x:c r="A1014" s="15" t="n">
        <x:v>1013</x:v>
      </x:c>
      <x:c r="B1014" s="11" t="n">
        <x:v>698.3874105031068</x:v>
      </x:c>
      <x:c r="C1014" s="11" t="n">
        <x:v>1013.9543775862616</x:v>
      </x:c>
      <x:c r="D1014" s="11" t="n">
        <x:v>1047.2901382789792</x:v>
      </x:c>
      <x:c r="E1014" s="11" t="n">
        <x:v>1138.4841794761169</x:v>
      </x:c>
      <x:c r="F1014" s="11" t="n">
        <x:v>1183.3485864118913</x:v>
      </x:c>
      <x:c r="G1014" s="11" t="n">
        <x:v>1386.0214568309516</x:v>
      </x:c>
      <x:c r="H1014" s="11" t="n">
        <x:v>1419.822687798027</x:v>
      </x:c>
      <x:c r="I1014" s="11" t="n">
        <x:v>1559.773186718477</x:v>
      </x:c>
      <x:c r="J1014" s="11" t="n">
        <x:v>2193.1919520454576</x:v>
      </x:c>
      <x:c r="K1014" s="11" t="n">
        <x:v>2251.2683943687753</x:v>
      </x:c>
    </x:row>
    <x:row r="1015" ht="21" customHeight="1">
      <x:c r="A1015" s="15" t="n">
        <x:v>1014</x:v>
      </x:c>
      <x:c r="B1015" s="11" t="n">
        <x:v>896.0575833673239</x:v>
      </x:c>
      <x:c r="C1015" s="11" t="n">
        <x:v>1052.2164731896492</x:v>
      </x:c>
      <x:c r="D1015" s="11" t="n">
        <x:v>1128.414937194534</x:v>
      </x:c>
      <x:c r="E1015" s="11" t="n">
        <x:v>1271.7505889035087</x:v>
      </x:c>
      <x:c r="F1015" s="11" t="n">
        <x:v>1336.4343810937878</x:v>
      </x:c>
      <x:c r="G1015" s="11" t="n">
        <x:v>1384.1629806059768</x:v>
      </x:c>
      <x:c r="H1015" s="11" t="n">
        <x:v>1393.7620384114284</x:v>
      </x:c>
      <x:c r="I1015" s="11" t="n">
        <x:v>1510.8986999589774</x:v>
      </x:c>
      <x:c r="J1015" s="11" t="n">
        <x:v>1738.928791604456</x:v>
      </x:c>
      <x:c r="K1015" s="11" t="n">
        <x:v>1971.427328408218</x:v>
      </x:c>
    </x:row>
    <x:row r="1016" ht="21" customHeight="1">
      <x:c r="A1016" s="15" t="n">
        <x:v>1015</x:v>
      </x:c>
      <x:c r="B1016" s="11" t="n">
        <x:v>793.4358061658482</x:v>
      </x:c>
      <x:c r="C1016" s="11" t="n">
        <x:v>835.6705838245789</x:v>
      </x:c>
      <x:c r="D1016" s="11" t="n">
        <x:v>889.9137629702218</x:v>
      </x:c>
      <x:c r="E1016" s="11" t="n">
        <x:v>1013.0409353165674</x:v>
      </x:c>
      <x:c r="F1016" s="11" t="n">
        <x:v>1041.8139819246064</x:v>
      </x:c>
      <x:c r="G1016" s="11" t="n">
        <x:v>1238.3141672812253</x:v>
      </x:c>
      <x:c r="H1016" s="11" t="n">
        <x:v>1536.8585071906043</x:v>
      </x:c>
      <x:c r="I1016" s="11" t="n">
        <x:v>1589.0209094237096</x:v>
      </x:c>
      <x:c r="J1016" s="11" t="n">
        <x:v>1778.334618231299</x:v>
      </x:c>
      <x:c r="K1016" s="11" t="n">
        <x:v>2358.7406238843478</x:v>
      </x:c>
    </x:row>
    <x:row r="1017" ht="21" customHeight="1">
      <x:c r="A1017" s="15" t="n">
        <x:v>1016</x:v>
      </x:c>
      <x:c r="B1017" s="11" t="n">
        <x:v>748.0295739478729</x:v>
      </x:c>
      <x:c r="C1017" s="11" t="n">
        <x:v>809.9032079403908</x:v>
      </x:c>
      <x:c r="D1017" s="11" t="n">
        <x:v>1027.7875093354191</x:v>
      </x:c>
      <x:c r="E1017" s="11" t="n">
        <x:v>1038.4195684892766</x:v>
      </x:c>
      <x:c r="F1017" s="11" t="n">
        <x:v>1289.15391659969</x:v>
      </x:c>
      <x:c r="G1017" s="11" t="n">
        <x:v>1321.0855794153058</x:v>
      </x:c>
      <x:c r="H1017" s="11" t="n">
        <x:v>1405.1506569961343</x:v>
      </x:c>
      <x:c r="I1017" s="11" t="n">
        <x:v>1573.4112925941351</x:v>
      </x:c>
      <x:c r="J1017" s="11" t="n">
        <x:v>1731.3687961560283</x:v>
      </x:c>
      <x:c r="K1017" s="11" t="n">
        <x:v>2579.751383936871</x:v>
      </x:c>
    </x:row>
    <x:row r="1018" ht="21" customHeight="1">
      <x:c r="A1018" s="15" t="n">
        <x:v>1017</x:v>
      </x:c>
      <x:c r="B1018" s="11" t="n">
        <x:v>505.7268575413348</x:v>
      </x:c>
      <x:c r="C1018" s="11" t="n">
        <x:v>1296.78989416977</x:v>
      </x:c>
      <x:c r="D1018" s="11" t="n">
        <x:v>1449.1751695292312</x:v>
      </x:c>
      <x:c r="E1018" s="11" t="n">
        <x:v>1610.1141230707703</x:v>
      </x:c>
      <x:c r="F1018" s="11" t="n">
        <x:v>1624.373021653618</x:v>
      </x:c>
      <x:c r="G1018" s="11" t="n">
        <x:v>1673.1009998045943</x:v>
      </x:c>
      <x:c r="H1018" s="11" t="n">
        <x:v>1756.8914342866942</x:v>
      </x:c>
      <x:c r="I1018" s="11" t="n">
        <x:v>1867.5837817153385</x:v>
      </x:c>
      <x:c r="J1018" s="11" t="n">
        <x:v>1907.7144079340526</x:v>
      </x:c>
      <x:c r="K1018" s="11" t="n">
        <x:v>2247.1144070513674</x:v>
      </x:c>
    </x:row>
    <x:row r="1019" ht="21" customHeight="1">
      <x:c r="A1019" s="15" t="n">
        <x:v>1018</x:v>
      </x:c>
      <x:c r="B1019" s="11" t="n">
        <x:v>807.7156991614712</x:v>
      </x:c>
      <x:c r="C1019" s="11" t="n">
        <x:v>866.5530550026729</x:v>
      </x:c>
      <x:c r="D1019" s="11" t="n">
        <x:v>1000.2046617622223</x:v>
      </x:c>
      <x:c r="E1019" s="11" t="n">
        <x:v>1152.0789721739156</x:v>
      </x:c>
      <x:c r="F1019" s="11" t="n">
        <x:v>1382.1652124874959</x:v>
      </x:c>
      <x:c r="G1019" s="11" t="n">
        <x:v>1490.1752682332713</x:v>
      </x:c>
      <x:c r="H1019" s="11" t="n">
        <x:v>1622.44889718917</x:v>
      </x:c>
      <x:c r="I1019" s="11" t="n">
        <x:v>1695.306244808213</x:v>
      </x:c>
      <x:c r="J1019" s="11" t="n">
        <x:v>1704.4875028474385</x:v>
      </x:c>
      <x:c r="K1019" s="11" t="n">
        <x:v>1895.6452419374273</x:v>
      </x:c>
    </x:row>
    <x:row r="1020" ht="21" customHeight="1">
      <x:c r="A1020" s="15" t="n">
        <x:v>1019</x:v>
      </x:c>
      <x:c r="B1020" s="11" t="n">
        <x:v>768.3932510801517</x:v>
      </x:c>
      <x:c r="C1020" s="11" t="n">
        <x:v>853.6163514528449</x:v>
      </x:c>
      <x:c r="D1020" s="11" t="n">
        <x:v>920.2096571400252</x:v>
      </x:c>
      <x:c r="E1020" s="11" t="n">
        <x:v>1123.072837797015</x:v>
      </x:c>
      <x:c r="F1020" s="11" t="n">
        <x:v>1226.766304910836</x:v>
      </x:c>
      <x:c r="G1020" s="11" t="n">
        <x:v>1378.95296804399</x:v>
      </x:c>
      <x:c r="H1020" s="11" t="n">
        <x:v>1458.0509010200285</x:v>
      </x:c>
      <x:c r="I1020" s="11" t="n">
        <x:v>1563.3594488063059</x:v>
      </x:c>
      <x:c r="J1020" s="11" t="n">
        <x:v>1694.8014715254037</x:v>
      </x:c>
      <x:c r="K1020" s="11" t="n">
        <x:v>2261.825358758061</x:v>
      </x:c>
    </x:row>
    <x:row r="1021" ht="21" customHeight="1">
      <x:c r="A1021" s="15" t="n">
        <x:v>1020</x:v>
      </x:c>
      <x:c r="B1021" s="11" t="n">
        <x:v>845.7651537605184</x:v>
      </x:c>
      <x:c r="C1021" s="11" t="n">
        <x:v>902.4758105228923</x:v>
      </x:c>
      <x:c r="D1021" s="11" t="n">
        <x:v>971.4736706383103</x:v>
      </x:c>
      <x:c r="E1021" s="11" t="n">
        <x:v>1098.934175418582</x:v>
      </x:c>
      <x:c r="F1021" s="11" t="n">
        <x:v>1165.6076420683094</x:v>
      </x:c>
      <x:c r="G1021" s="11" t="n">
        <x:v>1271.0715887034646</x:v>
      </x:c>
      <x:c r="H1021" s="11" t="n">
        <x:v>1294.0003438476742</x:v>
      </x:c>
      <x:c r="I1021" s="11" t="n">
        <x:v>1467.4017810158985</x:v>
      </x:c>
      <x:c r="J1021" s="11" t="n">
        <x:v>1933.5773741852165</x:v>
      </x:c>
      <x:c r="K1021" s="11" t="n">
        <x:v>2302.204314651043</x:v>
      </x:c>
    </x:row>
    <x:row r="1022" ht="21" customHeight="1">
      <x:c r="A1022" s="15" t="n">
        <x:v>1021</x:v>
      </x:c>
      <x:c r="B1022" s="11" t="n">
        <x:v>659.9114091857974</x:v>
      </x:c>
      <x:c r="C1022" s="11" t="n">
        <x:v>733.8815863827058</x:v>
      </x:c>
      <x:c r="D1022" s="11" t="n">
        <x:v>912.1621209838873</x:v>
      </x:c>
      <x:c r="E1022" s="11" t="n">
        <x:v>1401.4675462387072</x:v>
      </x:c>
      <x:c r="F1022" s="11" t="n">
        <x:v>1431.1229813034456</x:v>
      </x:c>
      <x:c r="G1022" s="11" t="n">
        <x:v>1778.5954474327086</x:v>
      </x:c>
      <x:c r="H1022" s="11" t="n">
        <x:v>1897.2904382307897</x:v>
      </x:c>
      <x:c r="I1022" s="11" t="n">
        <x:v>1942.5923702372963</x:v>
      </x:c>
      <x:c r="J1022" s="11" t="n">
        <x:v>1966.1292319027941</x:v>
      </x:c>
      <x:c r="K1022" s="11" t="n">
        <x:v>2278.448764647054</x:v>
      </x:c>
    </x:row>
    <x:row r="1023" ht="21" customHeight="1">
      <x:c r="A1023" s="15" t="n">
        <x:v>1022</x:v>
      </x:c>
      <x:c r="B1023" s="11" t="n">
        <x:v>848.0721577847783</x:v>
      </x:c>
      <x:c r="C1023" s="11" t="n">
        <x:v>899.7198284279634</x:v>
      </x:c>
      <x:c r="D1023" s="11" t="n">
        <x:v>1103.5554004306825</x:v>
      </x:c>
      <x:c r="E1023" s="11" t="n">
        <x:v>1186.2665309006813</x:v>
      </x:c>
      <x:c r="F1023" s="11" t="n">
        <x:v>1242.7560968611601</x:v>
      </x:c>
      <x:c r="G1023" s="11" t="n">
        <x:v>1355.6410010113923</x:v>
      </x:c>
      <x:c r="H1023" s="11" t="n">
        <x:v>1759.8180619508441</x:v>
      </x:c>
      <x:c r="I1023" s="11" t="n">
        <x:v>1778.7065934505317</x:v>
      </x:c>
      <x:c r="J1023" s="11" t="n">
        <x:v>1831.4595055461946</x:v>
      </x:c>
      <x:c r="K1023" s="11" t="n">
        <x:v>1932.5411425637274</x:v>
      </x:c>
    </x:row>
    <x:row r="1024" ht="21" customHeight="1">
      <x:c r="A1024" s="15" t="n">
        <x:v>1023</x:v>
      </x:c>
      <x:c r="B1024" s="11" t="n">
        <x:v>923.1877561340593</x:v>
      </x:c>
      <x:c r="C1024" s="11" t="n">
        <x:v>984.1565190993254</x:v>
      </x:c>
      <x:c r="D1024" s="11" t="n">
        <x:v>1001.6644936374573</x:v>
      </x:c>
      <x:c r="E1024" s="11" t="n">
        <x:v>1077.4832973137618</x:v>
      </x:c>
      <x:c r="F1024" s="11" t="n">
        <x:v>1210.049884780038</x:v>
      </x:c>
      <x:c r="G1024" s="11" t="n">
        <x:v>1299.9032910030191</x:v>
      </x:c>
      <x:c r="H1024" s="11" t="n">
        <x:v>1534.1097614981131</x:v>
      </x:c>
      <x:c r="I1024" s="11" t="n">
        <x:v>1619.9412175569005</x:v>
      </x:c>
      <x:c r="J1024" s="11" t="n">
        <x:v>2288.6647317558545</x:v>
      </x:c>
      <x:c r="K1024" s="11" t="n">
        <x:v>2742.710562744838</x:v>
      </x:c>
    </x:row>
    <x:row r="1025" ht="21" customHeight="1">
      <x:c r="A1025" s="15" t="n">
        <x:v>1024</x:v>
      </x:c>
      <x:c r="B1025" s="11" t="n">
        <x:v>785.3155053002693</x:v>
      </x:c>
      <x:c r="C1025" s="11" t="n">
        <x:v>1032.6119928797962</x:v>
      </x:c>
      <x:c r="D1025" s="11" t="n">
        <x:v>1119.622534987876</x:v>
      </x:c>
      <x:c r="E1025" s="11" t="n">
        <x:v>1127.8449324842925</x:v>
      </x:c>
      <x:c r="F1025" s="11" t="n">
        <x:v>1155.2303379230952</x:v>
      </x:c>
      <x:c r="G1025" s="11" t="n">
        <x:v>1316.8798492609649</x:v>
      </x:c>
      <x:c r="H1025" s="11" t="n">
        <x:v>1515.898022621936</x:v>
      </x:c>
      <x:c r="I1025" s="11" t="n">
        <x:v>1529.5418926004913</x:v>
      </x:c>
      <x:c r="J1025" s="11" t="n">
        <x:v>1705.2825975620312</x:v>
      </x:c>
      <x:c r="K1025" s="11" t="n">
        <x:v>1830.3811295142825</x:v>
      </x:c>
    </x:row>
    <x:row r="1026" ht="21" customHeight="1">
      <x:c r="A1026" s="15" t="n">
        <x:v>1025</x:v>
      </x:c>
      <x:c r="B1026" s="11" t="n">
        <x:v>847.9600882222148</x:v>
      </x:c>
      <x:c r="C1026" s="11" t="n">
        <x:v>925.0797411254152</x:v>
      </x:c>
      <x:c r="D1026" s="11" t="n">
        <x:v>1119.6049470978169</x:v>
      </x:c>
      <x:c r="E1026" s="11" t="n">
        <x:v>1282.7817013478905</x:v>
      </x:c>
      <x:c r="F1026" s="11" t="n">
        <x:v>1367.5651608696244</x:v>
      </x:c>
      <x:c r="G1026" s="11" t="n">
        <x:v>1591.1757077329898</x:v>
      </x:c>
      <x:c r="H1026" s="11" t="n">
        <x:v>1656.0771160560084</x:v>
      </x:c>
      <x:c r="I1026" s="11" t="n">
        <x:v>1809.1919035899018</x:v>
      </x:c>
      <x:c r="J1026" s="11" t="n">
        <x:v>1954.9356280167724</x:v>
      </x:c>
      <x:c r="K1026" s="11" t="n">
        <x:v>2027.507450295082</x:v>
      </x:c>
    </x:row>
    <x:row r="1027" ht="21" customHeight="1">
      <x:c r="A1027" s="15" t="n">
        <x:v>1026</x:v>
      </x:c>
      <x:c r="B1027" s="11" t="n">
        <x:v>804.3698851273136</x:v>
      </x:c>
      <x:c r="C1027" s="11" t="n">
        <x:v>1179.607978238706</x:v>
      </x:c>
      <x:c r="D1027" s="11" t="n">
        <x:v>1288.3354435344172</x:v>
      </x:c>
      <x:c r="E1027" s="11" t="n">
        <x:v>1387.8354976194014</x:v>
      </x:c>
      <x:c r="F1027" s="11" t="n">
        <x:v>1418.6507864451628</x:v>
      </x:c>
      <x:c r="G1027" s="11" t="n">
        <x:v>1615.4087677164537</x:v>
      </x:c>
      <x:c r="H1027" s="11" t="n">
        <x:v>1696.5519709479274</x:v>
      </x:c>
      <x:c r="I1027" s="11" t="n">
        <x:v>1740.934687243888</x:v>
      </x:c>
      <x:c r="J1027" s="11" t="n">
        <x:v>2022.3256066267004</x:v>
      </x:c>
      <x:c r="K1027" s="11" t="n">
        <x:v>2420.0988591395917</x:v>
      </x:c>
    </x:row>
    <x:row r="1028" ht="21" customHeight="1">
      <x:c r="A1028" s="15" t="n">
        <x:v>1027</x:v>
      </x:c>
      <x:c r="B1028" s="11" t="n">
        <x:v>600.5964599962289</x:v>
      </x:c>
      <x:c r="C1028" s="11" t="n">
        <x:v>932.4846723299612</x:v>
      </x:c>
      <x:c r="D1028" s="11" t="n">
        <x:v>943.611007106507</x:v>
      </x:c>
      <x:c r="E1028" s="11" t="n">
        <x:v>1123.2862508962965</x:v>
      </x:c>
      <x:c r="F1028" s="11" t="n">
        <x:v>1168.5371247336486</x:v>
      </x:c>
      <x:c r="G1028" s="11" t="n">
        <x:v>1325.127640142549</x:v>
      </x:c>
      <x:c r="H1028" s="11" t="n">
        <x:v>1632.8000332437548</x:v>
      </x:c>
      <x:c r="I1028" s="11" t="n">
        <x:v>1786.4743791599826</x:v>
      </x:c>
      <x:c r="J1028" s="11" t="n">
        <x:v>1915.4282232976843</x:v>
      </x:c>
      <x:c r="K1028" s="11" t="n">
        <x:v>2604.272086583972</x:v>
      </x:c>
    </x:row>
    <x:row r="1029" ht="21" customHeight="1">
      <x:c r="A1029" s="15" t="n">
        <x:v>1028</x:v>
      </x:c>
      <x:c r="B1029" s="11" t="n">
        <x:v>997.2097074249009</x:v>
      </x:c>
      <x:c r="C1029" s="11" t="n">
        <x:v>1188.6579759070114</x:v>
      </x:c>
      <x:c r="D1029" s="11" t="n">
        <x:v>1369.4911023139275</x:v>
      </x:c>
      <x:c r="E1029" s="11" t="n">
        <x:v>1382.48550868081</x:v>
      </x:c>
      <x:c r="F1029" s="11" t="n">
        <x:v>1429.1758213536434</x:v>
      </x:c>
      <x:c r="G1029" s="11" t="n">
        <x:v>1580.1715051865915</x:v>
      </x:c>
      <x:c r="H1029" s="11" t="n">
        <x:v>1607.8724369247786</x:v>
      </x:c>
      <x:c r="I1029" s="11" t="n">
        <x:v>1743.883480685204</x:v>
      </x:c>
      <x:c r="J1029" s="11" t="n">
        <x:v>1924.2693827867654</x:v>
      </x:c>
      <x:c r="K1029" s="11" t="n">
        <x:v>2082.70064873957</x:v>
      </x:c>
    </x:row>
    <x:row r="1030" ht="21" customHeight="1">
      <x:c r="A1030" s="15" t="n">
        <x:v>1029</x:v>
      </x:c>
      <x:c r="B1030" s="11" t="n">
        <x:v>808.6080670263444</x:v>
      </x:c>
      <x:c r="C1030" s="11" t="n">
        <x:v>983.8336871463357</x:v>
      </x:c>
      <x:c r="D1030" s="11" t="n">
        <x:v>1335.3782016570658</x:v>
      </x:c>
      <x:c r="E1030" s="11" t="n">
        <x:v>1350.8258556586006</x:v>
      </x:c>
      <x:c r="F1030" s="11" t="n">
        <x:v>1363.5545718541339</x:v>
      </x:c>
      <x:c r="G1030" s="11" t="n">
        <x:v>1469.024486009374</x:v>
      </x:c>
      <x:c r="H1030" s="11" t="n">
        <x:v>1596.862232988749</x:v>
      </x:c>
      <x:c r="I1030" s="11" t="n">
        <x:v>1819.0936823351208</x:v>
      </x:c>
      <x:c r="J1030" s="11" t="n">
        <x:v>2526.135548078017</x:v>
      </x:c>
      <x:c r="K1030" s="11" t="n">
        <x:v>2678.9197160410336</x:v>
      </x:c>
    </x:row>
    <x:row r="1031" ht="21" customHeight="1">
      <x:c r="A1031" s="15" t="n">
        <x:v>1030</x:v>
      </x:c>
      <x:c r="B1031" s="11" t="n">
        <x:v>763.5074259978906</x:v>
      </x:c>
      <x:c r="C1031" s="11" t="n">
        <x:v>1032.4772938170577</x:v>
      </x:c>
      <x:c r="D1031" s="11" t="n">
        <x:v>1073.9998893495922</x:v>
      </x:c>
      <x:c r="E1031" s="11" t="n">
        <x:v>1112.5651807503384</x:v>
      </x:c>
      <x:c r="F1031" s="11" t="n">
        <x:v>1171.3057549984755</x:v>
      </x:c>
      <x:c r="G1031" s="11" t="n">
        <x:v>1280.982380864461</x:v>
      </x:c>
      <x:c r="H1031" s="11" t="n">
        <x:v>1348.2523700267297</x:v>
      </x:c>
      <x:c r="I1031" s="11" t="n">
        <x:v>1437.044473300426</x:v>
      </x:c>
      <x:c r="J1031" s="11" t="n">
        <x:v>1821.346109501599</x:v>
      </x:c>
      <x:c r="K1031" s="11" t="n">
        <x:v>2017.6897973865578</x:v>
      </x:c>
    </x:row>
    <x:row r="1032" ht="21" customHeight="1">
      <x:c r="A1032" s="15" t="n">
        <x:v>1031</x:v>
      </x:c>
      <x:c r="B1032" s="11" t="n">
        <x:v>1190.5960785952216</x:v>
      </x:c>
      <x:c r="C1032" s="11" t="n">
        <x:v>1375.0101541916954</x:v>
      </x:c>
      <x:c r="D1032" s="11" t="n">
        <x:v>1484.130288233056</x:v>
      </x:c>
      <x:c r="E1032" s="11" t="n">
        <x:v>1626.5790407768407</x:v>
      </x:c>
      <x:c r="F1032" s="11" t="n">
        <x:v>1679.0507449617498</x:v>
      </x:c>
      <x:c r="G1032" s="11" t="n">
        <x:v>1875.9201741104737</x:v>
      </x:c>
      <x:c r="H1032" s="11" t="n">
        <x:v>1888.420110769535</x:v>
      </x:c>
      <x:c r="I1032" s="11" t="n">
        <x:v>2219.3655631116376</x:v>
      </x:c>
      <x:c r="J1032" s="11" t="n">
        <x:v>2255.38206450393</x:v>
      </x:c>
      <x:c r="K1032" s="11" t="n">
        <x:v>2439.111435247144</x:v>
      </x:c>
    </x:row>
    <x:row r="1033" ht="21" customHeight="1">
      <x:c r="A1033" s="15" t="n">
        <x:v>1032</x:v>
      </x:c>
      <x:c r="B1033" s="11" t="n">
        <x:v>919.3027121658488</x:v>
      </x:c>
      <x:c r="C1033" s="11" t="n">
        <x:v>955.8210518195697</x:v>
      </x:c>
      <x:c r="D1033" s="11" t="n">
        <x:v>1217.588058563129</x:v>
      </x:c>
      <x:c r="E1033" s="11" t="n">
        <x:v>1259.4065568596661</x:v>
      </x:c>
      <x:c r="F1033" s="11" t="n">
        <x:v>1342.3534170738503</x:v>
      </x:c>
      <x:c r="G1033" s="11" t="n">
        <x:v>1378.661866010516</x:v>
      </x:c>
      <x:c r="H1033" s="11" t="n">
        <x:v>1394.558828792339</x:v>
      </x:c>
      <x:c r="I1033" s="11" t="n">
        <x:v>1764.265005426118</x:v>
      </x:c>
      <x:c r="J1033" s="11" t="n">
        <x:v>1843.411305427496</x:v>
      </x:c>
      <x:c r="K1033" s="11" t="n">
        <x:v>2308.16235268888</x:v>
      </x:c>
    </x:row>
    <x:row r="1034" ht="21" customHeight="1">
      <x:c r="A1034" s="15" t="n">
        <x:v>1033</x:v>
      </x:c>
      <x:c r="B1034" s="11" t="n">
        <x:v>998.4279481199608</x:v>
      </x:c>
      <x:c r="C1034" s="11" t="n">
        <x:v>1081.7403827687</x:v>
      </x:c>
      <x:c r="D1034" s="11" t="n">
        <x:v>1161.7641537091517</x:v>
      </x:c>
      <x:c r="E1034" s="11" t="n">
        <x:v>1254.3729921880777</x:v>
      </x:c>
      <x:c r="F1034" s="11" t="n">
        <x:v>1261.1865887359395</x:v>
      </x:c>
      <x:c r="G1034" s="11" t="n">
        <x:v>1464.162999268174</x:v>
      </x:c>
      <x:c r="H1034" s="11" t="n">
        <x:v>1579.1803494165324</x:v>
      </x:c>
      <x:c r="I1034" s="11" t="n">
        <x:v>1681.613762649025</x:v>
      </x:c>
      <x:c r="J1034" s="11" t="n">
        <x:v>1766.6262966987488</x:v>
      </x:c>
      <x:c r="K1034" s="11" t="n">
        <x:v>2013.5238472663796</x:v>
      </x:c>
    </x:row>
    <x:row r="1035" ht="21" customHeight="1">
      <x:c r="A1035" s="15" t="n">
        <x:v>1034</x:v>
      </x:c>
      <x:c r="B1035" s="11" t="n">
        <x:v>572.1719268470083</x:v>
      </x:c>
      <x:c r="C1035" s="11" t="n">
        <x:v>877.2076359448507</x:v>
      </x:c>
      <x:c r="D1035" s="11" t="n">
        <x:v>1136.9246339465642</x:v>
      </x:c>
      <x:c r="E1035" s="11" t="n">
        <x:v>1204.7298691296878</x:v>
      </x:c>
      <x:c r="F1035" s="11" t="n">
        <x:v>1397.7290230696744</x:v>
      </x:c>
      <x:c r="G1035" s="11" t="n">
        <x:v>1435.1678344213028</x:v>
      </x:c>
      <x:c r="H1035" s="11" t="n">
        <x:v>1636.6119334709344</x:v>
      </x:c>
      <x:c r="I1035" s="11" t="n">
        <x:v>1898.0275782411125</x:v>
      </x:c>
      <x:c r="J1035" s="11" t="n">
        <x:v>1932.4268678076157</x:v>
      </x:c>
      <x:c r="K1035" s="11" t="n">
        <x:v>2283.217399500195</x:v>
      </x:c>
    </x:row>
    <x:row r="1036" ht="21" customHeight="1">
      <x:c r="A1036" s="15" t="n">
        <x:v>1035</x:v>
      </x:c>
      <x:c r="B1036" s="11" t="n">
        <x:v>628.893271635849</x:v>
      </x:c>
      <x:c r="C1036" s="11" t="n">
        <x:v>913.4701029719838</x:v>
      </x:c>
      <x:c r="D1036" s="11" t="n">
        <x:v>942.6624306879437</x:v>
      </x:c>
      <x:c r="E1036" s="11" t="n">
        <x:v>975.5980199307305</x:v>
      </x:c>
      <x:c r="F1036" s="11" t="n">
        <x:v>1321.5112835654445</x:v>
      </x:c>
      <x:c r="G1036" s="11" t="n">
        <x:v>1475.0418579286884</x:v>
      </x:c>
      <x:c r="H1036" s="11" t="n">
        <x:v>1480.85537392213</x:v>
      </x:c>
      <x:c r="I1036" s="11" t="n">
        <x:v>1699.4005500514209</x:v>
      </x:c>
      <x:c r="J1036" s="11" t="n">
        <x:v>2340.9333805573237</x:v>
      </x:c>
      <x:c r="K1036" s="11" t="n">
        <x:v>3239.6149985476836</x:v>
      </x:c>
    </x:row>
    <x:row r="1037" ht="21" customHeight="1">
      <x:c r="A1037" s="15" t="n">
        <x:v>1036</x:v>
      </x:c>
      <x:c r="B1037" s="11" t="n">
        <x:v>870.8729661494333</x:v>
      </x:c>
      <x:c r="C1037" s="11" t="n">
        <x:v>873.4837084868768</x:v>
      </x:c>
      <x:c r="D1037" s="11" t="n">
        <x:v>1003.050209809152</x:v>
      </x:c>
      <x:c r="E1037" s="11" t="n">
        <x:v>1221.8549450498895</x:v>
      </x:c>
      <x:c r="F1037" s="11" t="n">
        <x:v>1414.2863352869053</x:v>
      </x:c>
      <x:c r="G1037" s="11" t="n">
        <x:v>1523.8556859193063</x:v>
      </x:c>
      <x:c r="H1037" s="11" t="n">
        <x:v>1692.0345035478163</x:v>
      </x:c>
      <x:c r="I1037" s="11" t="n">
        <x:v>1748.5730060126123</x:v>
      </x:c>
      <x:c r="J1037" s="11" t="n">
        <x:v>1912.536628892507</x:v>
      </x:c>
      <x:c r="K1037" s="11" t="n">
        <x:v>2545.4575130766375</x:v>
      </x:c>
    </x:row>
    <x:row r="1038" ht="21" customHeight="1">
      <x:c r="A1038" s="15" t="n">
        <x:v>1037</x:v>
      </x:c>
      <x:c r="B1038" s="11" t="n">
        <x:v>718.8573714038025</x:v>
      </x:c>
      <x:c r="C1038" s="11" t="n">
        <x:v>1004.1323227171013</x:v>
      </x:c>
      <x:c r="D1038" s="11" t="n">
        <x:v>1117.5965884974812</x:v>
      </x:c>
      <x:c r="E1038" s="11" t="n">
        <x:v>1458.701076719686</x:v>
      </x:c>
      <x:c r="F1038" s="11" t="n">
        <x:v>1608.7735350945302</x:v>
      </x:c>
      <x:c r="G1038" s="11" t="n">
        <x:v>1705.520803476006</x:v>
      </x:c>
      <x:c r="H1038" s="11" t="n">
        <x:v>1718.607951059221</x:v>
      </x:c>
      <x:c r="I1038" s="11" t="n">
        <x:v>1765.2093408125518</x:v>
      </x:c>
      <x:c r="J1038" s="11" t="n">
        <x:v>1965.2530928005797</x:v>
      </x:c>
      <x:c r="K1038" s="11" t="n">
        <x:v>2036.1362719172853</x:v>
      </x:c>
    </x:row>
    <x:row r="1039" ht="21" customHeight="1">
      <x:c r="A1039" s="15" t="n">
        <x:v>1038</x:v>
      </x:c>
      <x:c r="B1039" s="11" t="n">
        <x:v>727.9806460877026</x:v>
      </x:c>
      <x:c r="C1039" s="11" t="n">
        <x:v>1088.3178180212699</x:v>
      </x:c>
      <x:c r="D1039" s="11" t="n">
        <x:v>1237.9060439418354</x:v>
      </x:c>
      <x:c r="E1039" s="11" t="n">
        <x:v>1415.0274228777112</x:v>
      </x:c>
      <x:c r="F1039" s="11" t="n">
        <x:v>1655.394087623018</x:v>
      </x:c>
      <x:c r="G1039" s="11" t="n">
        <x:v>1919.3270203856482</x:v>
      </x:c>
      <x:c r="H1039" s="11" t="n">
        <x:v>1994.3512433416474</x:v>
      </x:c>
      <x:c r="I1039" s="11" t="n">
        <x:v>2123.08450534172</x:v>
      </x:c>
      <x:c r="J1039" s="11" t="n">
        <x:v>2146.6921207369614</x:v>
      </x:c>
      <x:c r="K1039" s="11" t="n">
        <x:v>2239.3298811463055</x:v>
      </x:c>
    </x:row>
    <x:row r="1040" ht="21" customHeight="1">
      <x:c r="A1040" s="15" t="n">
        <x:v>1039</x:v>
      </x:c>
      <x:c r="B1040" s="11" t="n">
        <x:v>637.2412321802694</x:v>
      </x:c>
      <x:c r="C1040" s="11" t="n">
        <x:v>747.8489693166717</x:v>
      </x:c>
      <x:c r="D1040" s="11" t="n">
        <x:v>911.9504107486273</x:v>
      </x:c>
      <x:c r="E1040" s="11" t="n">
        <x:v>1111.060718869588</x:v>
      </x:c>
      <x:c r="F1040" s="11" t="n">
        <x:v>1200.287713642415</x:v>
      </x:c>
      <x:c r="G1040" s="11" t="n">
        <x:v>1313.784652015473</x:v>
      </x:c>
      <x:c r="H1040" s="11" t="n">
        <x:v>1682.5294392859819</x:v>
      </x:c>
      <x:c r="I1040" s="11" t="n">
        <x:v>1755.041582384229</x:v>
      </x:c>
      <x:c r="J1040" s="11" t="n">
        <x:v>1775.2037753917393</x:v>
      </x:c>
      <x:c r="K1040" s="11" t="n">
        <x:v>2420.601494742039</x:v>
      </x:c>
    </x:row>
    <x:row r="1041" ht="21" customHeight="1">
      <x:c r="A1041" s="15" t="n">
        <x:v>1040</x:v>
      </x:c>
      <x:c r="B1041" s="11" t="n">
        <x:v>879.9824101343947</x:v>
      </x:c>
      <x:c r="C1041" s="11" t="n">
        <x:v>915.8538816796017</x:v>
      </x:c>
      <x:c r="D1041" s="11" t="n">
        <x:v>1023.1162521148708</x:v>
      </x:c>
      <x:c r="E1041" s="11" t="n">
        <x:v>1103.5348661105427</x:v>
      </x:c>
      <x:c r="F1041" s="11" t="n">
        <x:v>1228.356391698882</x:v>
      </x:c>
      <x:c r="G1041" s="11" t="n">
        <x:v>1415.202147648316</x:v>
      </x:c>
      <x:c r="H1041" s="11" t="n">
        <x:v>1636.143084825731</x:v>
      </x:c>
      <x:c r="I1041" s="11" t="n">
        <x:v>1737.4017714971303</x:v>
      </x:c>
      <x:c r="J1041" s="11" t="n">
        <x:v>2189.8923940341747</x:v>
      </x:c>
      <x:c r="K1041" s="11" t="n">
        <x:v>2571.279607907333</x:v>
      </x:c>
    </x:row>
    <x:row r="1042" ht="21" customHeight="1">
      <x:c r="A1042" s="15" t="n">
        <x:v>1041</x:v>
      </x:c>
      <x:c r="B1042" s="11" t="n">
        <x:v>651.5932110385029</x:v>
      </x:c>
      <x:c r="C1042" s="11" t="n">
        <x:v>895.5477908875557</x:v>
      </x:c>
      <x:c r="D1042" s="11" t="n">
        <x:v>995.2338614405494</x:v>
      </x:c>
      <x:c r="E1042" s="11" t="n">
        <x:v>1226.5745609427286</x:v>
      </x:c>
      <x:c r="F1042" s="11" t="n">
        <x:v>1281.5640051553546</x:v>
      </x:c>
      <x:c r="G1042" s="11" t="n">
        <x:v>1363.0879833420656</x:v>
      </x:c>
      <x:c r="H1042" s="11" t="n">
        <x:v>1506.2825774418015</x:v>
      </x:c>
      <x:c r="I1042" s="11" t="n">
        <x:v>1687.5625321156074</x:v>
      </x:c>
      <x:c r="J1042" s="11" t="n">
        <x:v>1768.513712541692</x:v>
      </x:c>
      <x:c r="K1042" s="11" t="n">
        <x:v>2208.6930628616037</x:v>
      </x:c>
    </x:row>
    <x:row r="1043" ht="21" customHeight="1">
      <x:c r="A1043" s="15" t="n">
        <x:v>1042</x:v>
      </x:c>
      <x:c r="B1043" s="11" t="n">
        <x:v>654.8617065002193</x:v>
      </x:c>
      <x:c r="C1043" s="11" t="n">
        <x:v>941.3008300761221</x:v>
      </x:c>
      <x:c r="D1043" s="11" t="n">
        <x:v>1116.4057266347584</x:v>
      </x:c>
      <x:c r="E1043" s="11" t="n">
        <x:v>1172.3547331777709</x:v>
      </x:c>
      <x:c r="F1043" s="11" t="n">
        <x:v>1283.1135112272805</x:v>
      </x:c>
      <x:c r="G1043" s="11" t="n">
        <x:v>1307.2451961716897</x:v>
      </x:c>
      <x:c r="H1043" s="11" t="n">
        <x:v>1411.5739960714227</x:v>
      </x:c>
      <x:c r="I1043" s="11" t="n">
        <x:v>1763.6715783568711</x:v>
      </x:c>
      <x:c r="J1043" s="11" t="n">
        <x:v>2326.51725808583</x:v>
      </x:c>
      <x:c r="K1043" s="11" t="n">
        <x:v>2456.4731429093504</x:v>
      </x:c>
    </x:row>
    <x:row r="1044" ht="21" customHeight="1">
      <x:c r="A1044" s="15" t="n">
        <x:v>1043</x:v>
      </x:c>
      <x:c r="B1044" s="11" t="n">
        <x:v>650.7409039880401</x:v>
      </x:c>
      <x:c r="C1044" s="11" t="n">
        <x:v>825.3215422850144</x:v>
      </x:c>
      <x:c r="D1044" s="11" t="n">
        <x:v>941.8064750198171</x:v>
      </x:c>
      <x:c r="E1044" s="11" t="n">
        <x:v>1149.6938955991652</x:v>
      </x:c>
      <x:c r="F1044" s="11" t="n">
        <x:v>1361.2853872852606</x:v>
      </x:c>
      <x:c r="G1044" s="11" t="n">
        <x:v>1362.8575191932832</x:v>
      </x:c>
      <x:c r="H1044" s="11" t="n">
        <x:v>1614.64380568214</x:v>
      </x:c>
      <x:c r="I1044" s="11" t="n">
        <x:v>1718.56506290837</x:v>
      </x:c>
      <x:c r="J1044" s="11" t="n">
        <x:v>1826.9306681720368</x:v>
      </x:c>
      <x:c r="K1044" s="11" t="n">
        <x:v>2014.1161716562315</x:v>
      </x:c>
    </x:row>
    <x:row r="1045" ht="21" customHeight="1">
      <x:c r="A1045" s="15" t="n">
        <x:v>1044</x:v>
      </x:c>
      <x:c r="B1045" s="11" t="n">
        <x:v>736.0761047734156</x:v>
      </x:c>
      <x:c r="C1045" s="11" t="n">
        <x:v>764.5621971946061</x:v>
      </x:c>
      <x:c r="D1045" s="11" t="n">
        <x:v>964.5853829293228</x:v>
      </x:c>
      <x:c r="E1045" s="11" t="n">
        <x:v>1089.221390604555</x:v>
      </x:c>
      <x:c r="F1045" s="11" t="n">
        <x:v>1176.6883848879174</x:v>
      </x:c>
      <x:c r="G1045" s="11" t="n">
        <x:v>1239.4081641472344</x:v>
      </x:c>
      <x:c r="H1045" s="11" t="n">
        <x:v>1263.260905125551</x:v>
      </x:c>
      <x:c r="I1045" s="11" t="n">
        <x:v>1314.4026470717533</x:v>
      </x:c>
      <x:c r="J1045" s="11" t="n">
        <x:v>1337.696378574547</x:v>
      </x:c>
      <x:c r="K1045" s="11" t="n">
        <x:v>1416.0029645191148</x:v>
      </x:c>
    </x:row>
    <x:row r="1046" ht="21" customHeight="1">
      <x:c r="A1046" s="15" t="n">
        <x:v>1045</x:v>
      </x:c>
      <x:c r="B1046" s="11" t="n">
        <x:v>982.7676763810365</x:v>
      </x:c>
      <x:c r="C1046" s="11" t="n">
        <x:v>1078.4311616586754</x:v>
      </x:c>
      <x:c r="D1046" s="11" t="n">
        <x:v>1127.26376145107</x:v>
      </x:c>
      <x:c r="E1046" s="11" t="n">
        <x:v>1411.7641775254906</x:v>
      </x:c>
      <x:c r="F1046" s="11" t="n">
        <x:v>1496.4093372581926</x:v>
      </x:c>
      <x:c r="G1046" s="11" t="n">
        <x:v>1557.186806218662</x:v>
      </x:c>
      <x:c r="H1046" s="11" t="n">
        <x:v>1710.9339694842358</x:v>
      </x:c>
      <x:c r="I1046" s="11" t="n">
        <x:v>1716.3350796402385</x:v>
      </x:c>
      <x:c r="J1046" s="11" t="n">
        <x:v>2020.5557560490536</x:v>
      </x:c>
      <x:c r="K1046" s="11" t="n">
        <x:v>2328.653110501461</x:v>
      </x:c>
    </x:row>
    <x:row r="1047" ht="21" customHeight="1">
      <x:c r="A1047" s="15" t="n">
        <x:v>1046</x:v>
      </x:c>
      <x:c r="B1047" s="11" t="n">
        <x:v>657.7581605858692</x:v>
      </x:c>
      <x:c r="C1047" s="11" t="n">
        <x:v>1134.383620377931</x:v>
      </x:c>
      <x:c r="D1047" s="11" t="n">
        <x:v>1226.3788556836714</x:v>
      </x:c>
      <x:c r="E1047" s="11" t="n">
        <x:v>1308.5591451884454</x:v>
      </x:c>
      <x:c r="F1047" s="11" t="n">
        <x:v>1438.5504222621696</x:v>
      </x:c>
      <x:c r="G1047" s="11" t="n">
        <x:v>1628.4609924124732</x:v>
      </x:c>
      <x:c r="H1047" s="11" t="n">
        <x:v>2067.115676924027</x:v>
      </x:c>
      <x:c r="I1047" s="11" t="n">
        <x:v>2076.5080110127706</x:v>
      </x:c>
      <x:c r="J1047" s="11" t="n">
        <x:v>2692.8709319102572</x:v>
      </x:c>
      <x:c r="K1047" s="11" t="n">
        <x:v>2910.0187550514124</x:v>
      </x:c>
    </x:row>
    <x:row r="1048" ht="21" customHeight="1">
      <x:c r="A1048" s="15" t="n">
        <x:v>1047</x:v>
      </x:c>
      <x:c r="B1048" s="11" t="n">
        <x:v>803.0453661416657</x:v>
      </x:c>
      <x:c r="C1048" s="11" t="n">
        <x:v>831.3941844693034</x:v>
      </x:c>
      <x:c r="D1048" s="11" t="n">
        <x:v>872.104514154443</x:v>
      </x:c>
      <x:c r="E1048" s="11" t="n">
        <x:v>938.6374106893327</x:v>
      </x:c>
      <x:c r="F1048" s="11" t="n">
        <x:v>1059.9765486905217</x:v>
      </x:c>
      <x:c r="G1048" s="11" t="n">
        <x:v>1114.6255205311566</x:v>
      </x:c>
      <x:c r="H1048" s="11" t="n">
        <x:v>1244.513276069582</x:v>
      </x:c>
      <x:c r="I1048" s="11" t="n">
        <x:v>1399.462656969597</x:v>
      </x:c>
      <x:c r="J1048" s="11" t="n">
        <x:v>1881.6152429240103</x:v>
      </x:c>
      <x:c r="K1048" s="11" t="n">
        <x:v>2106.7217688293294</x:v>
      </x:c>
    </x:row>
    <x:row r="1049" ht="21" customHeight="1">
      <x:c r="A1049" s="15" t="n">
        <x:v>1048</x:v>
      </x:c>
      <x:c r="B1049" s="11" t="n">
        <x:v>739.3698168418365</x:v>
      </x:c>
      <x:c r="C1049" s="11" t="n">
        <x:v>1136.3280875073856</x:v>
      </x:c>
      <x:c r="D1049" s="11" t="n">
        <x:v>1353.4887590253593</x:v>
      </x:c>
      <x:c r="E1049" s="11" t="n">
        <x:v>1391.7412634606408</x:v>
      </x:c>
      <x:c r="F1049" s="11" t="n">
        <x:v>1647.3211271445543</x:v>
      </x:c>
      <x:c r="G1049" s="11" t="n">
        <x:v>1689.1571297040807</x:v>
      </x:c>
      <x:c r="H1049" s="11" t="n">
        <x:v>1893.1191250136828</x:v>
      </x:c>
      <x:c r="I1049" s="11" t="n">
        <x:v>2086.8639397216066</x:v>
      </x:c>
      <x:c r="J1049" s="11" t="n">
        <x:v>2216.4806703811696</x:v>
      </x:c>
      <x:c r="K1049" s="11" t="n">
        <x:v>2406.868768733332</x:v>
      </x:c>
    </x:row>
    <x:row r="1050" ht="21" customHeight="1">
      <x:c r="A1050" s="15" t="n">
        <x:v>1049</x:v>
      </x:c>
      <x:c r="B1050" s="11" t="n">
        <x:v>837.5320227695031</x:v>
      </x:c>
      <x:c r="C1050" s="11" t="n">
        <x:v>849.7258300725562</x:v>
      </x:c>
      <x:c r="D1050" s="11" t="n">
        <x:v>1247.4999351298243</x:v>
      </x:c>
      <x:c r="E1050" s="11" t="n">
        <x:v>1315.3827601195974</x:v>
      </x:c>
      <x:c r="F1050" s="11" t="n">
        <x:v>1326.005515873363</x:v>
      </x:c>
      <x:c r="G1050" s="11" t="n">
        <x:v>1330.7981476753234</x:v>
      </x:c>
      <x:c r="H1050" s="11" t="n">
        <x:v>1403.8497823366815</x:v>
      </x:c>
      <x:c r="I1050" s="11" t="n">
        <x:v>1694.6207168876947</x:v>
      </x:c>
      <x:c r="J1050" s="11" t="n">
        <x:v>2046.9895384265456</x:v>
      </x:c>
      <x:c r="K1050" s="11" t="n">
        <x:v>2206.5183706605667</x:v>
      </x:c>
    </x:row>
    <x:row r="1051" ht="21" customHeight="1">
      <x:c r="A1051" s="15" t="n">
        <x:v>1050</x:v>
      </x:c>
      <x:c r="B1051" s="11" t="n">
        <x:v>1374.8339286242676</x:v>
      </x:c>
      <x:c r="C1051" s="11" t="n">
        <x:v>1453.130604280563</x:v>
      </x:c>
      <x:c r="D1051" s="11" t="n">
        <x:v>1651.751421419678</x:v>
      </x:c>
      <x:c r="E1051" s="11" t="n">
        <x:v>1722.7390408352983</x:v>
      </x:c>
      <x:c r="F1051" s="11" t="n">
        <x:v>1751.248179685573</x:v>
      </x:c>
      <x:c r="G1051" s="11" t="n">
        <x:v>1811.995305099664</x:v>
      </x:c>
      <x:c r="H1051" s="11" t="n">
        <x:v>1857.4368253629034</x:v>
      </x:c>
      <x:c r="I1051" s="11" t="n">
        <x:v>2149.4281723918466</x:v>
      </x:c>
      <x:c r="J1051" s="11" t="n">
        <x:v>2154.159195179862</x:v>
      </x:c>
      <x:c r="K1051" s="11" t="n">
        <x:v>2502.1979234948085</x:v>
      </x:c>
    </x:row>
    <x:row r="1052" ht="21" customHeight="1">
      <x:c r="A1052" s="15" t="n">
        <x:v>1051</x:v>
      </x:c>
      <x:c r="B1052" s="11" t="n">
        <x:v>828.682342744055</x:v>
      </x:c>
      <x:c r="C1052" s="11" t="n">
        <x:v>891.4008562156416</x:v>
      </x:c>
      <x:c r="D1052" s="11" t="n">
        <x:v>1010.7725371260419</x:v>
      </x:c>
      <x:c r="E1052" s="11" t="n">
        <x:v>1045.2227902256109</x:v>
      </x:c>
      <x:c r="F1052" s="11" t="n">
        <x:v>1143.6142434242188</x:v>
      </x:c>
      <x:c r="G1052" s="11" t="n">
        <x:v>1478.1223962174336</x:v>
      </x:c>
      <x:c r="H1052" s="11" t="n">
        <x:v>1741.57971069657</x:v>
      </x:c>
      <x:c r="I1052" s="11" t="n">
        <x:v>1838.8400252407155</x:v>
      </x:c>
      <x:c r="J1052" s="11" t="n">
        <x:v>1968.6452705899783</x:v>
      </x:c>
      <x:c r="K1052" s="11" t="n">
        <x:v>2739.610266072685</x:v>
      </x:c>
    </x:row>
    <x:row r="1053" ht="21" customHeight="1">
      <x:c r="A1053" s="15" t="n">
        <x:v>1052</x:v>
      </x:c>
      <x:c r="B1053" s="11" t="n">
        <x:v>974.782274381309</x:v>
      </x:c>
      <x:c r="C1053" s="11" t="n">
        <x:v>1038.48478539196</x:v>
      </x:c>
      <x:c r="D1053" s="11" t="n">
        <x:v>1068.0987342695455</x:v>
      </x:c>
      <x:c r="E1053" s="11" t="n">
        <x:v>1281.986542987412</x:v>
      </x:c>
      <x:c r="F1053" s="11" t="n">
        <x:v>1286.476566451094</x:v>
      </x:c>
      <x:c r="G1053" s="11" t="n">
        <x:v>1290.7469833354492</x:v>
      </x:c>
      <x:c r="H1053" s="11" t="n">
        <x:v>1361.1301921923555</x:v>
      </x:c>
      <x:c r="I1053" s="11" t="n">
        <x:v>1378.4412934071834</x:v>
      </x:c>
      <x:c r="J1053" s="11" t="n">
        <x:v>1885.639364504086</x:v>
      </x:c>
      <x:c r="K1053" s="11" t="n">
        <x:v>1940.0784478023977</x:v>
      </x:c>
    </x:row>
    <x:row r="1054" ht="21" customHeight="1">
      <x:c r="A1054" s="15" t="n">
        <x:v>1053</x:v>
      </x:c>
      <x:c r="B1054" s="11" t="n">
        <x:v>556.4968852186414</x:v>
      </x:c>
      <x:c r="C1054" s="11" t="n">
        <x:v>873.6329759084814</x:v>
      </x:c>
      <x:c r="D1054" s="11" t="n">
        <x:v>1153.7941821313577</x:v>
      </x:c>
      <x:c r="E1054" s="11" t="n">
        <x:v>1182.3494248147122</x:v>
      </x:c>
      <x:c r="F1054" s="11" t="n">
        <x:v>1260.3700409734984</x:v>
      </x:c>
      <x:c r="G1054" s="11" t="n">
        <x:v>1288.0034277946959</x:v>
      </x:c>
      <x:c r="H1054" s="11" t="n">
        <x:v>1397.0469858828767</x:v>
      </x:c>
      <x:c r="I1054" s="11" t="n">
        <x:v>1526.656137498351</x:v>
      </x:c>
      <x:c r="J1054" s="11" t="n">
        <x:v>1637.6977726401487</x:v>
      </x:c>
      <x:c r="K1054" s="11" t="n">
        <x:v>2053.819207970216</x:v>
      </x:c>
    </x:row>
    <x:row r="1055" ht="21" customHeight="1">
      <x:c r="A1055" s="15" t="n">
        <x:v>1054</x:v>
      </x:c>
      <x:c r="B1055" s="11" t="n">
        <x:v>706.7084576769432</x:v>
      </x:c>
      <x:c r="C1055" s="11" t="n">
        <x:v>808.0634077804484</x:v>
      </x:c>
      <x:c r="D1055" s="11" t="n">
        <x:v>1028.5258192572264</x:v>
      </x:c>
      <x:c r="E1055" s="11" t="n">
        <x:v>1258.4275693717586</x:v>
      </x:c>
      <x:c r="F1055" s="11" t="n">
        <x:v>1402.508935712147</x:v>
      </x:c>
      <x:c r="G1055" s="11" t="n">
        <x:v>1536.2102569994202</x:v>
      </x:c>
      <x:c r="H1055" s="11" t="n">
        <x:v>1807.8064541096378</x:v>
      </x:c>
      <x:c r="I1055" s="11" t="n">
        <x:v>2021.3680298223132</x:v>
      </x:c>
      <x:c r="J1055" s="11" t="n">
        <x:v>2475.0780398050256</x:v>
      </x:c>
      <x:c r="K1055" s="11" t="n">
        <x:v>2927.3563121311818</x:v>
      </x:c>
    </x:row>
    <x:row r="1056" ht="21" customHeight="1">
      <x:c r="A1056" s="15" t="n">
        <x:v>1055</x:v>
      </x:c>
      <x:c r="B1056" s="11" t="n">
        <x:v>577.5460899370925</x:v>
      </x:c>
      <x:c r="C1056" s="11" t="n">
        <x:v>699.5040060053494</x:v>
      </x:c>
      <x:c r="D1056" s="11" t="n">
        <x:v>897.8337076992848</x:v>
      </x:c>
      <x:c r="E1056" s="11" t="n">
        <x:v>998.7820081879053</x:v>
      </x:c>
      <x:c r="F1056" s="11" t="n">
        <x:v>1145.422370811166</x:v>
      </x:c>
      <x:c r="G1056" s="11" t="n">
        <x:v>1164.0281019810398</x:v>
      </x:c>
      <x:c r="H1056" s="11" t="n">
        <x:v>1453.945335869208</x:v>
      </x:c>
      <x:c r="I1056" s="11" t="n">
        <x:v>1481.4820839123574</x:v>
      </x:c>
      <x:c r="J1056" s="11" t="n">
        <x:v>1855.2656718690876</x:v>
      </x:c>
      <x:c r="K1056" s="11" t="n">
        <x:v>1867.804944116376</x:v>
      </x:c>
    </x:row>
    <x:row r="1057" ht="21" customHeight="1">
      <x:c r="A1057" s="15" t="n">
        <x:v>1056</x:v>
      </x:c>
      <x:c r="B1057" s="11" t="n">
        <x:v>676.7069903869842</x:v>
      </x:c>
      <x:c r="C1057" s="11" t="n">
        <x:v>1079.5403664775104</x:v>
      </x:c>
      <x:c r="D1057" s="11" t="n">
        <x:v>1328.4683530351322</x:v>
      </x:c>
      <x:c r="E1057" s="11" t="n">
        <x:v>1449.9395437311791</x:v>
      </x:c>
      <x:c r="F1057" s="11" t="n">
        <x:v>1451.4330703072173</x:v>
      </x:c>
      <x:c r="G1057" s="11" t="n">
        <x:v>1621.3768724295755</x:v>
      </x:c>
      <x:c r="H1057" s="11" t="n">
        <x:v>1662.1228374007726</x:v>
      </x:c>
      <x:c r="I1057" s="11" t="n">
        <x:v>1699.196875073635</x:v>
      </x:c>
      <x:c r="J1057" s="11" t="n">
        <x:v>1833.1590986577662</x:v>
      </x:c>
      <x:c r="K1057" s="11" t="n">
        <x:v>2179.1845953349416</x:v>
      </x:c>
    </x:row>
    <x:row r="1058" ht="21" customHeight="1">
      <x:c r="A1058" s="15" t="n">
        <x:v>1057</x:v>
      </x:c>
      <x:c r="B1058" s="11" t="n">
        <x:v>710.8745901750696</x:v>
      </x:c>
      <x:c r="C1058" s="11" t="n">
        <x:v>740.7837592514651</x:v>
      </x:c>
      <x:c r="D1058" s="11" t="n">
        <x:v>1038.4901472364534</x:v>
      </x:c>
      <x:c r="E1058" s="11" t="n">
        <x:v>1053.8266585154215</x:v>
      </x:c>
      <x:c r="F1058" s="11" t="n">
        <x:v>1104.4368412992217</x:v>
      </x:c>
      <x:c r="G1058" s="11" t="n">
        <x:v>1199.4323601206438</x:v>
      </x:c>
      <x:c r="H1058" s="11" t="n">
        <x:v>1241.5934710633783</x:v>
      </x:c>
      <x:c r="I1058" s="11" t="n">
        <x:v>1318.8500115940158</x:v>
      </x:c>
      <x:c r="J1058" s="11" t="n">
        <x:v>1464.1196828353418</x:v>
      </x:c>
      <x:c r="K1058" s="11" t="n">
        <x:v>2401.2589533535865</x:v>
      </x:c>
    </x:row>
    <x:row r="1059" ht="21" customHeight="1">
      <x:c r="A1059" s="15" t="n">
        <x:v>1058</x:v>
      </x:c>
      <x:c r="B1059" s="11" t="n">
        <x:v>849.9797797780436</x:v>
      </x:c>
      <x:c r="C1059" s="11" t="n">
        <x:v>896.0429609984228</x:v>
      </x:c>
      <x:c r="D1059" s="11" t="n">
        <x:v>1091.1391766170614</x:v>
      </x:c>
      <x:c r="E1059" s="11" t="n">
        <x:v>1204.938979213303</x:v>
      </x:c>
      <x:c r="F1059" s="11" t="n">
        <x:v>1555.8705592564058</x:v>
      </x:c>
      <x:c r="G1059" s="11" t="n">
        <x:v>1699.8864905439577</x:v>
      </x:c>
      <x:c r="H1059" s="11" t="n">
        <x:v>1825.9163773900862</x:v>
      </x:c>
      <x:c r="I1059" s="11" t="n">
        <x:v>2085.7795895690892</x:v>
      </x:c>
      <x:c r="J1059" s="11" t="n">
        <x:v>2188.9523628674983</x:v>
      </x:c>
      <x:c r="K1059" s="11" t="n">
        <x:v>2430.0515618568015</x:v>
      </x:c>
    </x:row>
    <x:row r="1060" ht="21" customHeight="1">
      <x:c r="A1060" s="15" t="n">
        <x:v>1059</x:v>
      </x:c>
      <x:c r="B1060" s="11" t="n">
        <x:v>839.2358041113001</x:v>
      </x:c>
      <x:c r="C1060" s="11" t="n">
        <x:v>979.4542245814293</x:v>
      </x:c>
      <x:c r="D1060" s="11" t="n">
        <x:v>1246.9629498312797</x:v>
      </x:c>
      <x:c r="E1060" s="11" t="n">
        <x:v>1270.5277690928497</x:v>
      </x:c>
      <x:c r="F1060" s="11" t="n">
        <x:v>1467.8193468935701</x:v>
      </x:c>
      <x:c r="G1060" s="11" t="n">
        <x:v>1532.1736969723197</x:v>
      </x:c>
      <x:c r="H1060" s="11" t="n">
        <x:v>1547.2581204520916</x:v>
      </x:c>
      <x:c r="I1060" s="11" t="n">
        <x:v>1673.8897011834217</x:v>
      </x:c>
      <x:c r="J1060" s="11" t="n">
        <x:v>2019.8242390846174</x:v>
      </x:c>
      <x:c r="K1060" s="11" t="n">
        <x:v>2098.1606781007085</x:v>
      </x:c>
    </x:row>
    <x:row r="1061" ht="21" customHeight="1">
      <x:c r="A1061" s="15" t="n">
        <x:v>1060</x:v>
      </x:c>
      <x:c r="B1061" s="11" t="n">
        <x:v>790.6745558692877</x:v>
      </x:c>
      <x:c r="C1061" s="11" t="n">
        <x:v>957.1117859895302</x:v>
      </x:c>
      <x:c r="D1061" s="11" t="n">
        <x:v>1102.6015504679995</x:v>
      </x:c>
      <x:c r="E1061" s="11" t="n">
        <x:v>1417.7987961286763</x:v>
      </x:c>
      <x:c r="F1061" s="11" t="n">
        <x:v>1429.5811288426225</x:v>
      </x:c>
      <x:c r="G1061" s="11" t="n">
        <x:v>1544.0388902197756</x:v>
      </x:c>
      <x:c r="H1061" s="11" t="n">
        <x:v>1581.2711509928229</x:v>
      </x:c>
      <x:c r="I1061" s="11" t="n">
        <x:v>1638.7896624561856</x:v>
      </x:c>
      <x:c r="J1061" s="11" t="n">
        <x:v>1820.3522655764593</x:v>
      </x:c>
      <x:c r="K1061" s="11" t="n">
        <x:v>2286.4445052234764</x:v>
      </x:c>
    </x:row>
    <x:row r="1062" ht="21" customHeight="1">
      <x:c r="A1062" s="15" t="n">
        <x:v>1061</x:v>
      </x:c>
      <x:c r="B1062" s="11" t="n">
        <x:v>672.7474334582904</x:v>
      </x:c>
      <x:c r="C1062" s="11" t="n">
        <x:v>1018.1413819127106</x:v>
      </x:c>
      <x:c r="D1062" s="11" t="n">
        <x:v>1095.8028364653899</x:v>
      </x:c>
      <x:c r="E1062" s="11" t="n">
        <x:v>1406.648281800114</x:v>
      </x:c>
      <x:c r="F1062" s="11" t="n">
        <x:v>1427.130608860769</x:v>
      </x:c>
      <x:c r="G1062" s="11" t="n">
        <x:v>1530.4608089345274</x:v>
      </x:c>
      <x:c r="H1062" s="11" t="n">
        <x:v>1542.5159364477045</x:v>
      </x:c>
      <x:c r="I1062" s="11" t="n">
        <x:v>1663.1308338769634</x:v>
      </x:c>
      <x:c r="J1062" s="11" t="n">
        <x:v>1671.378010565293</x:v>
      </x:c>
      <x:c r="K1062" s="11" t="n">
        <x:v>1779.8322165472773</x:v>
      </x:c>
    </x:row>
    <x:row r="1063" ht="21" customHeight="1">
      <x:c r="A1063" s="15" t="n">
        <x:v>1062</x:v>
      </x:c>
      <x:c r="B1063" s="11" t="n">
        <x:v>732.3672334712545</x:v>
      </x:c>
      <x:c r="C1063" s="11" t="n">
        <x:v>1064.6051289490129</x:v>
      </x:c>
      <x:c r="D1063" s="11" t="n">
        <x:v>1194.4006041380794</x:v>
      </x:c>
      <x:c r="E1063" s="11" t="n">
        <x:v>1217.0934232125592</x:v>
      </x:c>
      <x:c r="F1063" s="11" t="n">
        <x:v>1260.3531736146</x:v>
      </x:c>
      <x:c r="G1063" s="11" t="n">
        <x:v>1297.0185349264912</x:v>
      </x:c>
      <x:c r="H1063" s="11" t="n">
        <x:v>1462.4841987406344</x:v>
      </x:c>
      <x:c r="I1063" s="11" t="n">
        <x:v>1789.6567010789715</x:v>
      </x:c>
      <x:c r="J1063" s="11" t="n">
        <x:v>1922.6557817859407</x:v>
      </x:c>
      <x:c r="K1063" s="11" t="n">
        <x:v>2188.1565497600213</x:v>
      </x:c>
    </x:row>
    <x:row r="1064" ht="21" customHeight="1">
      <x:c r="A1064" s="15" t="n">
        <x:v>1063</x:v>
      </x:c>
      <x:c r="B1064" s="11" t="n">
        <x:v>782.8000597968986</x:v>
      </x:c>
      <x:c r="C1064" s="11" t="n">
        <x:v>814.7513527252074</x:v>
      </x:c>
      <x:c r="D1064" s="11" t="n">
        <x:v>916.6346564656975</x:v>
      </x:c>
      <x:c r="E1064" s="11" t="n">
        <x:v>929.0463090625939</x:v>
      </x:c>
      <x:c r="F1064" s="11" t="n">
        <x:v>1112.2421208433034</x:v>
      </x:c>
      <x:c r="G1064" s="11" t="n">
        <x:v>1397.3028926553907</x:v>
      </x:c>
      <x:c r="H1064" s="11" t="n">
        <x:v>1572.1033942667693</x:v>
      </x:c>
      <x:c r="I1064" s="11" t="n">
        <x:v>1623.3369566625856</x:v>
      </x:c>
      <x:c r="J1064" s="11" t="n">
        <x:v>1762.6756885900518</x:v>
      </x:c>
      <x:c r="K1064" s="11" t="n">
        <x:v>1819.0836218153784</x:v>
      </x:c>
    </x:row>
    <x:row r="1065" ht="21" customHeight="1">
      <x:c r="A1065" s="15" t="n">
        <x:v>1064</x:v>
      </x:c>
      <x:c r="B1065" s="11" t="n">
        <x:v>932.2530700639469</x:v>
      </x:c>
      <x:c r="C1065" s="11" t="n">
        <x:v>1074.3339939983869</x:v>
      </x:c>
      <x:c r="D1065" s="11" t="n">
        <x:v>1092.5237378440088</x:v>
      </x:c>
      <x:c r="E1065" s="11" t="n">
        <x:v>1241.604884681734</x:v>
      </x:c>
      <x:c r="F1065" s="11" t="n">
        <x:v>1363.4343529321013</x:v>
      </x:c>
      <x:c r="G1065" s="11" t="n">
        <x:v>1380.2686623831787</x:v>
      </x:c>
      <x:c r="H1065" s="11" t="n">
        <x:v>1645.2019703556225</x:v>
      </x:c>
      <x:c r="I1065" s="11" t="n">
        <x:v>1693.9841553300441</x:v>
      </x:c>
      <x:c r="J1065" s="11" t="n">
        <x:v>1944.6389339116154</x:v>
      </x:c>
      <x:c r="K1065" s="11" t="n">
        <x:v>1959.2032088288113</x:v>
      </x:c>
    </x:row>
    <x:row r="1066" ht="21" customHeight="1">
      <x:c r="A1066" s="15" t="n">
        <x:v>1065</x:v>
      </x:c>
      <x:c r="B1066" s="11" t="n">
        <x:v>822.0639534967156</x:v>
      </x:c>
      <x:c r="C1066" s="11" t="n">
        <x:v>936.4413413812981</x:v>
      </x:c>
      <x:c r="D1066" s="11" t="n">
        <x:v>991.9563582632541</x:v>
      </x:c>
      <x:c r="E1066" s="11" t="n">
        <x:v>997.2059406417918</x:v>
      </x:c>
      <x:c r="F1066" s="11" t="n">
        <x:v>1279.1690349881642</x:v>
      </x:c>
      <x:c r="G1066" s="11" t="n">
        <x:v>1438.2961244073426</x:v>
      </x:c>
      <x:c r="H1066" s="11" t="n">
        <x:v>1443.5821450066512</x:v>
      </x:c>
      <x:c r="I1066" s="11" t="n">
        <x:v>1972.4313690042388</x:v>
      </x:c>
      <x:c r="J1066" s="11" t="n">
        <x:v>2117.965447538798</x:v>
      </x:c>
      <x:c r="K1066" s="11" t="n">
        <x:v>2168.5935386000697</x:v>
      </x:c>
    </x:row>
    <x:row r="1067" ht="21" customHeight="1">
      <x:c r="A1067" s="15" t="n">
        <x:v>1066</x:v>
      </x:c>
      <x:c r="B1067" s="11" t="n">
        <x:v>733.5244038703992</x:v>
      </x:c>
      <x:c r="C1067" s="11" t="n">
        <x:v>1092.8451766523615</x:v>
      </x:c>
      <x:c r="D1067" s="11" t="n">
        <x:v>1103.4289631445477</x:v>
      </x:c>
      <x:c r="E1067" s="11" t="n">
        <x:v>1247.040482994286</x:v>
      </x:c>
      <x:c r="F1067" s="11" t="n">
        <x:v>1284.3554806809539</x:v>
      </x:c>
      <x:c r="G1067" s="11" t="n">
        <x:v>1515.506327765168</x:v>
      </x:c>
      <x:c r="H1067" s="11" t="n">
        <x:v>1725.592554231457</x:v>
      </x:c>
      <x:c r="I1067" s="11" t="n">
        <x:v>1741.842066055035</x:v>
      </x:c>
      <x:c r="J1067" s="11" t="n">
        <x:v>1749.9401734521543</x:v>
      </x:c>
      <x:c r="K1067" s="11" t="n">
        <x:v>2051.7692103325926</x:v>
      </x:c>
    </x:row>
    <x:row r="1068" ht="21" customHeight="1">
      <x:c r="A1068" s="15" t="n">
        <x:v>1067</x:v>
      </x:c>
      <x:c r="B1068" s="11" t="n">
        <x:v>750.452803058898</x:v>
      </x:c>
      <x:c r="C1068" s="11" t="n">
        <x:v>1017.9264828541669</x:v>
      </x:c>
      <x:c r="D1068" s="11" t="n">
        <x:v>1234.8745780939498</x:v>
      </x:c>
      <x:c r="E1068" s="11" t="n">
        <x:v>1273.9835283799703</x:v>
      </x:c>
      <x:c r="F1068" s="11" t="n">
        <x:v>1346.4982956021795</x:v>
      </x:c>
      <x:c r="G1068" s="11" t="n">
        <x:v>1483.4159916094957</x:v>
      </x:c>
      <x:c r="H1068" s="11" t="n">
        <x:v>1827.7727532441995</x:v>
      </x:c>
      <x:c r="I1068" s="11" t="n">
        <x:v>1862.5252365624283</x:v>
      </x:c>
      <x:c r="J1068" s="11" t="n">
        <x:v>1935.6986396137543</x:v>
      </x:c>
      <x:c r="K1068" s="11" t="n">
        <x:v>2298.5547368701073</x:v>
      </x:c>
    </x:row>
    <x:row r="1069" ht="21" customHeight="1">
      <x:c r="A1069" s="15" t="n">
        <x:v>1068</x:v>
      </x:c>
      <x:c r="B1069" s="11" t="n">
        <x:v>679.8585752219069</x:v>
      </x:c>
      <x:c r="C1069" s="11" t="n">
        <x:v>1088.8734280553253</x:v>
      </x:c>
      <x:c r="D1069" s="11" t="n">
        <x:v>1092.8980644501821</x:v>
      </x:c>
      <x:c r="E1069" s="11" t="n">
        <x:v>1157.699266862056</x:v>
      </x:c>
      <x:c r="F1069" s="11" t="n">
        <x:v>1212.9879327908156</x:v>
      </x:c>
      <x:c r="G1069" s="11" t="n">
        <x:v>1409.2322819663505</x:v>
      </x:c>
      <x:c r="H1069" s="11" t="n">
        <x:v>1467.481351679639</x:v>
      </x:c>
      <x:c r="I1069" s="11" t="n">
        <x:v>2041.252851171008</x:v>
      </x:c>
      <x:c r="J1069" s="11" t="n">
        <x:v>2208.490920517782</x:v>
      </x:c>
      <x:c r="K1069" s="11" t="n">
        <x:v>2278.941880957763</x:v>
      </x:c>
    </x:row>
    <x:row r="1070" ht="21" customHeight="1">
      <x:c r="A1070" s="15" t="n">
        <x:v>1069</x:v>
      </x:c>
      <x:c r="B1070" s="11" t="n">
        <x:v>798.4120405579821</x:v>
      </x:c>
      <x:c r="C1070" s="11" t="n">
        <x:v>992.4977492139308</x:v>
      </x:c>
      <x:c r="D1070" s="11" t="n">
        <x:v>1159.2357567134</x:v>
      </x:c>
      <x:c r="E1070" s="11" t="n">
        <x:v>1198.1333316318232</x:v>
      </x:c>
      <x:c r="F1070" s="11" t="n">
        <x:v>1238.8361814728928</x:v>
      </x:c>
      <x:c r="G1070" s="11" t="n">
        <x:v>1406.956533362786</x:v>
      </x:c>
      <x:c r="H1070" s="11" t="n">
        <x:v>1587.370254289275</x:v>
      </x:c>
      <x:c r="I1070" s="11" t="n">
        <x:v>1794.6660756301385</x:v>
      </x:c>
      <x:c r="J1070" s="11" t="n">
        <x:v>2105.0896202790454</x:v>
      </x:c>
      <x:c r="K1070" s="11" t="n">
        <x:v>2345.944895138384</x:v>
      </x:c>
    </x:row>
    <x:row r="1071" ht="21" customHeight="1">
      <x:c r="A1071" s="15" t="n">
        <x:v>1070</x:v>
      </x:c>
      <x:c r="B1071" s="11" t="n">
        <x:v>831.0877635043416</x:v>
      </x:c>
      <x:c r="C1071" s="11" t="n">
        <x:v>1021.9288724896683</x:v>
      </x:c>
      <x:c r="D1071" s="11" t="n">
        <x:v>1136.5920292712026</x:v>
      </x:c>
      <x:c r="E1071" s="11" t="n">
        <x:v>1208.9253917582196</x:v>
      </x:c>
      <x:c r="F1071" s="11" t="n">
        <x:v>1580.0189639680991</x:v>
      </x:c>
      <x:c r="G1071" s="11" t="n">
        <x:v>1593.4488778708612</x:v>
      </x:c>
      <x:c r="H1071" s="11" t="n">
        <x:v>1854.075878027316</x:v>
      </x:c>
      <x:c r="I1071" s="11" t="n">
        <x:v>2049.4162069099625</x:v>
      </x:c>
      <x:c r="J1071" s="11" t="n">
        <x:v>2216.5520810909193</x:v>
      </x:c>
      <x:c r="K1071" s="11" t="n">
        <x:v>2264.8269660447922</x:v>
      </x:c>
    </x:row>
    <x:row r="1072" ht="21" customHeight="1">
      <x:c r="A1072" s="15" t="n">
        <x:v>1071</x:v>
      </x:c>
      <x:c r="B1072" s="11" t="n">
        <x:v>993.6795607390823</x:v>
      </x:c>
      <x:c r="C1072" s="11" t="n">
        <x:v>1042.2495195826018</x:v>
      </x:c>
      <x:c r="D1072" s="11" t="n">
        <x:v>1200.992361607893</x:v>
      </x:c>
      <x:c r="E1072" s="11" t="n">
        <x:v>1418.0390810628087</x:v>
      </x:c>
      <x:c r="F1072" s="11" t="n">
        <x:v>1618.5224623874249</x:v>
      </x:c>
      <x:c r="G1072" s="11" t="n">
        <x:v>1751.9735092699607</x:v>
      </x:c>
      <x:c r="H1072" s="11" t="n">
        <x:v>1767.046688723028</x:v>
      </x:c>
      <x:c r="I1072" s="11" t="n">
        <x:v>2054.1835275792555</x:v>
      </x:c>
      <x:c r="J1072" s="11" t="n">
        <x:v>2125.5319071479953</x:v>
      </x:c>
      <x:c r="K1072" s="11" t="n">
        <x:v>2453.850269231917</x:v>
      </x:c>
    </x:row>
    <x:row r="1073" ht="21" customHeight="1">
      <x:c r="A1073" s="15" t="n">
        <x:v>1072</x:v>
      </x:c>
      <x:c r="B1073" s="11" t="n">
        <x:v>784.2815322955325</x:v>
      </x:c>
      <x:c r="C1073" s="11" t="n">
        <x:v>966.5856067161719</x:v>
      </x:c>
      <x:c r="D1073" s="11" t="n">
        <x:v>1099.4991396302166</x:v>
      </x:c>
      <x:c r="E1073" s="11" t="n">
        <x:v>1226.9177338867437</x:v>
      </x:c>
      <x:c r="F1073" s="11" t="n">
        <x:v>1392.8898899167257</x:v>
      </x:c>
      <x:c r="G1073" s="11" t="n">
        <x:v>1432.047297343042</x:v>
      </x:c>
      <x:c r="H1073" s="11" t="n">
        <x:v>1483.8075794228232</x:v>
      </x:c>
      <x:c r="I1073" s="11" t="n">
        <x:v>1687.050405109008</x:v>
      </x:c>
      <x:c r="J1073" s="11" t="n">
        <x:v>1757.714775377117</x:v>
      </x:c>
      <x:c r="K1073" s="11" t="n">
        <x:v>1995.2553805214357</x:v>
      </x:c>
    </x:row>
    <x:row r="1074" ht="21" customHeight="1">
      <x:c r="A1074" s="15" t="n">
        <x:v>1073</x:v>
      </x:c>
      <x:c r="B1074" s="11" t="n">
        <x:v>856.3249306299228</x:v>
      </x:c>
      <x:c r="C1074" s="11" t="n">
        <x:v>974.9833912410011</x:v>
      </x:c>
      <x:c r="D1074" s="11" t="n">
        <x:v>1133.6708143404394</x:v>
      </x:c>
      <x:c r="E1074" s="11" t="n">
        <x:v>1431.356807722536</x:v>
      </x:c>
      <x:c r="F1074" s="11" t="n">
        <x:v>1467.8010184814912</x:v>
      </x:c>
      <x:c r="G1074" s="11" t="n">
        <x:v>1503.9953268360046</x:v>
      </x:c>
      <x:c r="H1074" s="11" t="n">
        <x:v>1656.6074420595553</x:v>
      </x:c>
      <x:c r="I1074" s="11" t="n">
        <x:v>1816.679840369106</x:v>
      </x:c>
      <x:c r="J1074" s="11" t="n">
        <x:v>1890.357545614268</x:v>
      </x:c>
      <x:c r="K1074" s="11" t="n">
        <x:v>2364.977994338531</x:v>
      </x:c>
    </x:row>
    <x:row r="1075" ht="21" customHeight="1">
      <x:c r="A1075" s="15" t="n">
        <x:v>1074</x:v>
      </x:c>
      <x:c r="B1075" s="11" t="n">
        <x:v>571.0498265988806</x:v>
      </x:c>
      <x:c r="C1075" s="11" t="n">
        <x:v>818.1137775045972</x:v>
      </x:c>
      <x:c r="D1075" s="11" t="n">
        <x:v>847.4363470474417</x:v>
      </x:c>
      <x:c r="E1075" s="11" t="n">
        <x:v>1071.6113505736525</x:v>
      </x:c>
      <x:c r="F1075" s="11" t="n">
        <x:v>1390.2871577774222</x:v>
      </x:c>
      <x:c r="G1075" s="11" t="n">
        <x:v>1398.2213090684254</x:v>
      </x:c>
      <x:c r="H1075" s="11" t="n">
        <x:v>1744.8193085619484</x:v>
      </x:c>
      <x:c r="I1075" s="11" t="n">
        <x:v>1873.2202924542478</x:v>
      </x:c>
      <x:c r="J1075" s="11" t="n">
        <x:v>2057.187562396065</x:v>
      </x:c>
      <x:c r="K1075" s="11" t="n">
        <x:v>2137.500369772418</x:v>
      </x:c>
    </x:row>
    <x:row r="1076" ht="21" customHeight="1">
      <x:c r="A1076" s="15" t="n">
        <x:v>1075</x:v>
      </x:c>
      <x:c r="B1076" s="11" t="n">
        <x:v>574.2805856970917</x:v>
      </x:c>
      <x:c r="C1076" s="11" t="n">
        <x:v>640.6633350627949</x:v>
      </x:c>
      <x:c r="D1076" s="11" t="n">
        <x:v>686.9725127938973</x:v>
      </x:c>
      <x:c r="E1076" s="11" t="n">
        <x:v>892.8097755324832</x:v>
      </x:c>
      <x:c r="F1076" s="11" t="n">
        <x:v>976.1701585178457</x:v>
      </x:c>
      <x:c r="G1076" s="11" t="n">
        <x:v>1065.1973351703273</x:v>
      </x:c>
      <x:c r="H1076" s="11" t="n">
        <x:v>1165.5023869347492</x:v>
      </x:c>
      <x:c r="I1076" s="11" t="n">
        <x:v>1320.5797905609234</x:v>
      </x:c>
      <x:c r="J1076" s="11" t="n">
        <x:v>1470.892199734586</x:v>
      </x:c>
      <x:c r="K1076" s="11" t="n">
        <x:v>2146.5095926916065</x:v>
      </x:c>
    </x:row>
    <x:row r="1077" ht="21" customHeight="1">
      <x:c r="A1077" s="15" t="n">
        <x:v>1076</x:v>
      </x:c>
      <x:c r="B1077" s="11" t="n">
        <x:v>830.6295887762769</x:v>
      </x:c>
      <x:c r="C1077" s="11" t="n">
        <x:v>971.399501673375</x:v>
      </x:c>
      <x:c r="D1077" s="11" t="n">
        <x:v>1036.2424819195653</x:v>
      </x:c>
      <x:c r="E1077" s="11" t="n">
        <x:v>1050.8222633112725</x:v>
      </x:c>
      <x:c r="F1077" s="11" t="n">
        <x:v>1187.7548335577721</x:v>
      </x:c>
      <x:c r="G1077" s="11" t="n">
        <x:v>1245.9625467370981</x:v>
      </x:c>
      <x:c r="H1077" s="11" t="n">
        <x:v>1327.553807247659</x:v>
      </x:c>
      <x:c r="I1077" s="11" t="n">
        <x:v>1624.63467529646</x:v>
      </x:c>
      <x:c r="J1077" s="11" t="n">
        <x:v>1742.33840462612</x:v>
      </x:c>
      <x:c r="K1077" s="11" t="n">
        <x:v>1988.6669964902942</x:v>
      </x:c>
    </x:row>
    <x:row r="1078" ht="21" customHeight="1">
      <x:c r="A1078" s="15" t="n">
        <x:v>1077</x:v>
      </x:c>
      <x:c r="B1078" s="11" t="n">
        <x:v>688.1175787423585</x:v>
      </x:c>
      <x:c r="C1078" s="11" t="n">
        <x:v>821.6402139266654</x:v>
      </x:c>
      <x:c r="D1078" s="11" t="n">
        <x:v>836.412800914549</x:v>
      </x:c>
      <x:c r="E1078" s="11" t="n">
        <x:v>1015.5475858280297</x:v>
      </x:c>
      <x:c r="F1078" s="11" t="n">
        <x:v>1026.0154850689764</x:v>
      </x:c>
      <x:c r="G1078" s="11" t="n">
        <x:v>1179.0997872157736</x:v>
      </x:c>
      <x:c r="H1078" s="11" t="n">
        <x:v>1277.908272581929</x:v>
      </x:c>
      <x:c r="I1078" s="11" t="n">
        <x:v>1474.8275421487706</x:v>
      </x:c>
      <x:c r="J1078" s="11" t="n">
        <x:v>1704.02916981709</x:v>
      </x:c>
      <x:c r="K1078" s="11" t="n">
        <x:v>2584.7195283221945</x:v>
      </x:c>
    </x:row>
    <x:row r="1079" ht="21" customHeight="1">
      <x:c r="A1079" s="15" t="n">
        <x:v>1078</x:v>
      </x:c>
      <x:c r="B1079" s="11" t="n">
        <x:v>608.0398956775017</x:v>
      </x:c>
      <x:c r="C1079" s="11" t="n">
        <x:v>611.3189726882528</x:v>
      </x:c>
      <x:c r="D1079" s="11" t="n">
        <x:v>970.8359737606411</x:v>
      </x:c>
      <x:c r="E1079" s="11" t="n">
        <x:v>1081.2302257311935</x:v>
      </x:c>
      <x:c r="F1079" s="11" t="n">
        <x:v>1163.1268192842958</x:v>
      </x:c>
      <x:c r="G1079" s="11" t="n">
        <x:v>1386.30418565774</x:v>
      </x:c>
      <x:c r="H1079" s="11" t="n">
        <x:v>1525.8943411430741</x:v>
      </x:c>
      <x:c r="I1079" s="11" t="n">
        <x:v>1643.981720779003</x:v>
      </x:c>
      <x:c r="J1079" s="11" t="n">
        <x:v>1925.8029332547308</x:v>
      </x:c>
      <x:c r="K1079" s="11" t="n">
        <x:v>3613.4401619316714</x:v>
      </x:c>
    </x:row>
    <x:row r="1080" ht="21" customHeight="1">
      <x:c r="A1080" s="15" t="n">
        <x:v>1079</x:v>
      </x:c>
      <x:c r="B1080" s="11" t="n">
        <x:v>680.0741293033974</x:v>
      </x:c>
      <x:c r="C1080" s="11" t="n">
        <x:v>921.7712956262542</x:v>
      </x:c>
      <x:c r="D1080" s="11" t="n">
        <x:v>1221.8434323275487</x:v>
      </x:c>
      <x:c r="E1080" s="11" t="n">
        <x:v>1260.2267307374714</x:v>
      </x:c>
      <x:c r="F1080" s="11" t="n">
        <x:v>1272.3750638273686</x:v>
      </x:c>
      <x:c r="G1080" s="11" t="n">
        <x:v>1361.4051015208956</x:v>
      </x:c>
      <x:c r="H1080" s="11" t="n">
        <x:v>1500.1059293367218</x:v>
      </x:c>
      <x:c r="I1080" s="11" t="n">
        <x:v>1530.945976031783</x:v>
      </x:c>
      <x:c r="J1080" s="11" t="n">
        <x:v>1725.9155470280023</x:v>
      </x:c>
      <x:c r="K1080" s="11" t="n">
        <x:v>1968.3691746103946</x:v>
      </x:c>
    </x:row>
    <x:row r="1081" ht="21" customHeight="1">
      <x:c r="A1081" s="15" t="n">
        <x:v>1080</x:v>
      </x:c>
      <x:c r="B1081" s="11" t="n">
        <x:v>804.9179298177532</x:v>
      </x:c>
      <x:c r="C1081" s="11" t="n">
        <x:v>928.4956726120274</x:v>
      </x:c>
      <x:c r="D1081" s="11" t="n">
        <x:v>1068.1554260343141</x:v>
      </x:c>
      <x:c r="E1081" s="11" t="n">
        <x:v>1143.3612507538628</x:v>
      </x:c>
      <x:c r="F1081" s="11" t="n">
        <x:v>1143.7828239288792</x:v>
      </x:c>
      <x:c r="G1081" s="11" t="n">
        <x:v>1378.680017894908</x:v>
      </x:c>
      <x:c r="H1081" s="11" t="n">
        <x:v>1645.7425939091136</x:v>
      </x:c>
      <x:c r="I1081" s="11" t="n">
        <x:v>1680.4467055840057</x:v>
      </x:c>
      <x:c r="J1081" s="11" t="n">
        <x:v>2124.6154623168277</x:v>
      </x:c>
      <x:c r="K1081" s="11" t="n">
        <x:v>2893.2341332901924</x:v>
      </x:c>
    </x:row>
    <x:row r="1082" ht="21" customHeight="1">
      <x:c r="A1082" s="15" t="n">
        <x:v>1081</x:v>
      </x:c>
      <x:c r="B1082" s="11" t="n">
        <x:v>753.4968495984199</x:v>
      </x:c>
      <x:c r="C1082" s="11" t="n">
        <x:v>984.4019213247793</x:v>
      </x:c>
      <x:c r="D1082" s="11" t="n">
        <x:v>1060.2841590360918</x:v>
      </x:c>
      <x:c r="E1082" s="11" t="n">
        <x:v>1072.0316672240447</x:v>
      </x:c>
      <x:c r="F1082" s="11" t="n">
        <x:v>1113.0575940891954</x:v>
      </x:c>
      <x:c r="G1082" s="11" t="n">
        <x:v>1151.080914497641</x:v>
      </x:c>
      <x:c r="H1082" s="11" t="n">
        <x:v>1269.152459710436</x:v>
      </x:c>
      <x:c r="I1082" s="11" t="n">
        <x:v>1315.551847497808</x:v>
      </x:c>
      <x:c r="J1082" s="11" t="n">
        <x:v>1343.8706934870709</x:v>
      </x:c>
      <x:c r="K1082" s="11" t="n">
        <x:v>1350.1781689635413</x:v>
      </x:c>
    </x:row>
    <x:row r="1083" ht="21" customHeight="1">
      <x:c r="A1083" s="15" t="n">
        <x:v>1082</x:v>
      </x:c>
      <x:c r="B1083" s="11" t="n">
        <x:v>1113.4385219143915</x:v>
      </x:c>
      <x:c r="C1083" s="11" t="n">
        <x:v>1146.6532287869572</x:v>
      </x:c>
      <x:c r="D1083" s="11" t="n">
        <x:v>1157.7108066445448</x:v>
      </x:c>
      <x:c r="E1083" s="11" t="n">
        <x:v>1298.2856896603744</x:v>
      </x:c>
      <x:c r="F1083" s="11" t="n">
        <x:v>1391.5174780917364</x:v>
      </x:c>
      <x:c r="G1083" s="11" t="n">
        <x:v>1543.487058974095</x:v>
      </x:c>
      <x:c r="H1083" s="11" t="n">
        <x:v>1972.3448215275419</x:v>
      </x:c>
      <x:c r="I1083" s="11" t="n">
        <x:v>2079.728051317493</x:v>
      </x:c>
      <x:c r="J1083" s="11" t="n">
        <x:v>2289.78045695929</x:v>
      </x:c>
      <x:c r="K1083" s="11" t="n">
        <x:v>2366.9450416611644</x:v>
      </x:c>
    </x:row>
    <x:row r="1084" ht="21" customHeight="1">
      <x:c r="A1084" s="15" t="n">
        <x:v>1083</x:v>
      </x:c>
      <x:c r="B1084" s="11" t="n">
        <x:v>777.755195389655</x:v>
      </x:c>
      <x:c r="C1084" s="11" t="n">
        <x:v>974.4434658136283</x:v>
      </x:c>
      <x:c r="D1084" s="11" t="n">
        <x:v>1188.2104284625193</x:v>
      </x:c>
      <x:c r="E1084" s="11" t="n">
        <x:v>1225.1941865263989</x:v>
      </x:c>
      <x:c r="F1084" s="11" t="n">
        <x:v>1225.489214470444</x:v>
      </x:c>
      <x:c r="G1084" s="11" t="n">
        <x:v>1319.1220621343437</x:v>
      </x:c>
      <x:c r="H1084" s="11" t="n">
        <x:v>1515.4393133452047</x:v>
      </x:c>
      <x:c r="I1084" s="11" t="n">
        <x:v>1564.7965781541868</x:v>
      </x:c>
      <x:c r="J1084" s="11" t="n">
        <x:v>2073.9227443062946</x:v>
      </x:c>
      <x:c r="K1084" s="11" t="n">
        <x:v>2382.9347655649617</x:v>
      </x:c>
    </x:row>
    <x:row r="1085" ht="21" customHeight="1">
      <x:c r="A1085" s="15" t="n">
        <x:v>1084</x:v>
      </x:c>
      <x:c r="B1085" s="11" t="n">
        <x:v>831.2652627005015</x:v>
      </x:c>
      <x:c r="C1085" s="11" t="n">
        <x:v>913.2145948697723</x:v>
      </x:c>
      <x:c r="D1085" s="11" t="n">
        <x:v>922.6573483747195</x:v>
      </x:c>
      <x:c r="E1085" s="11" t="n">
        <x:v>1182.8396693119207</x:v>
      </x:c>
      <x:c r="F1085" s="11" t="n">
        <x:v>1234.9696891540245</x:v>
      </x:c>
      <x:c r="G1085" s="11" t="n">
        <x:v>1445.280979663811</x:v>
      </x:c>
      <x:c r="H1085" s="11" t="n">
        <x:v>1504.5993098613058</x:v>
      </x:c>
      <x:c r="I1085" s="11" t="n">
        <x:v>1779.9285287525986</x:v>
      </x:c>
      <x:c r="J1085" s="11" t="n">
        <x:v>2058.880790333302</x:v>
      </x:c>
      <x:c r="K1085" s="11" t="n">
        <x:v>2500.3291789579725</x:v>
      </x:c>
    </x:row>
    <x:row r="1086" ht="21" customHeight="1">
      <x:c r="A1086" s="15" t="n">
        <x:v>1085</x:v>
      </x:c>
      <x:c r="B1086" s="11" t="n">
        <x:v>613.1464775840276</x:v>
      </x:c>
      <x:c r="C1086" s="11" t="n">
        <x:v>618.4488211629824</x:v>
      </x:c>
      <x:c r="D1086" s="11" t="n">
        <x:v>824.8747712158697</x:v>
      </x:c>
      <x:c r="E1086" s="11" t="n">
        <x:v>971.7528294267566</x:v>
      </x:c>
      <x:c r="F1086" s="11" t="n">
        <x:v>1383.052542612092</x:v>
      </x:c>
      <x:c r="G1086" s="11" t="n">
        <x:v>1438.6343475006177</x:v>
      </x:c>
      <x:c r="H1086" s="11" t="n">
        <x:v>1468.3555386674093</x:v>
      </x:c>
      <x:c r="I1086" s="11" t="n">
        <x:v>1594.0024761587263</x:v>
      </x:c>
      <x:c r="J1086" s="11" t="n">
        <x:v>1989.6034226827576</x:v>
      </x:c>
      <x:c r="K1086" s="11" t="n">
        <x:v>2258.186099707043</x:v>
      </x:c>
    </x:row>
    <x:row r="1087" ht="21" customHeight="1">
      <x:c r="A1087" s="15" t="n">
        <x:v>1086</x:v>
      </x:c>
      <x:c r="B1087" s="11" t="n">
        <x:v>806.2706266425216</x:v>
      </x:c>
      <x:c r="C1087" s="11" t="n">
        <x:v>934.1623215869133</x:v>
      </x:c>
      <x:c r="D1087" s="11" t="n">
        <x:v>1097.871454285218</x:v>
      </x:c>
      <x:c r="E1087" s="11" t="n">
        <x:v>1234.3049923271979</x:v>
      </x:c>
      <x:c r="F1087" s="11" t="n">
        <x:v>1238.011316906411</x:v>
      </x:c>
      <x:c r="G1087" s="11" t="n">
        <x:v>1255.6608722908686</x:v>
      </x:c>
      <x:c r="H1087" s="11" t="n">
        <x:v>1410.726689534489</x:v>
      </x:c>
      <x:c r="I1087" s="11" t="n">
        <x:v>1489.7179689045581</x:v>
      </x:c>
      <x:c r="J1087" s="11" t="n">
        <x:v>1490.4793638044932</x:v>
      </x:c>
      <x:c r="K1087" s="11" t="n">
        <x:v>2393.068491258682</x:v>
      </x:c>
    </x:row>
    <x:row r="1088" ht="21" customHeight="1">
      <x:c r="A1088" s="15" t="n">
        <x:v>1087</x:v>
      </x:c>
      <x:c r="B1088" s="11" t="n">
        <x:v>943.8707131461499</x:v>
      </x:c>
      <x:c r="C1088" s="11" t="n">
        <x:v>1023.5718165008715</x:v>
      </x:c>
      <x:c r="D1088" s="11" t="n">
        <x:v>1043.787047388968</x:v>
      </x:c>
      <x:c r="E1088" s="11" t="n">
        <x:v>1077.8376835066433</x:v>
      </x:c>
      <x:c r="F1088" s="11" t="n">
        <x:v>1080.6511031653263</x:v>
      </x:c>
      <x:c r="G1088" s="11" t="n">
        <x:v>1122.9134854406664</x:v>
      </x:c>
      <x:c r="H1088" s="11" t="n">
        <x:v>1291.5589959393262</x:v>
      </x:c>
      <x:c r="I1088" s="11" t="n">
        <x:v>1408.0948150606441</x:v>
      </x:c>
      <x:c r="J1088" s="11" t="n">
        <x:v>1512.587351953095</x:v>
      </x:c>
      <x:c r="K1088" s="11" t="n">
        <x:v>1715.369189630077</x:v>
      </x:c>
    </x:row>
    <x:row r="1089" ht="21" customHeight="1">
      <x:c r="A1089" s="15" t="n">
        <x:v>1088</x:v>
      </x:c>
      <x:c r="B1089" s="11" t="n">
        <x:v>843.2185473579789</x:v>
      </x:c>
      <x:c r="C1089" s="11" t="n">
        <x:v>1093.4197230457976</x:v>
      </x:c>
      <x:c r="D1089" s="11" t="n">
        <x:v>1305.5656109925606</x:v>
      </x:c>
      <x:c r="E1089" s="11" t="n">
        <x:v>1439.7928247323307</x:v>
      </x:c>
      <x:c r="F1089" s="11" t="n">
        <x:v>1562.291549517214</x:v>
      </x:c>
      <x:c r="G1089" s="11" t="n">
        <x:v>1591.0476805218273</x:v>
      </x:c>
      <x:c r="H1089" s="11" t="n">
        <x:v>1789.8682993028171</x:v>
      </x:c>
      <x:c r="I1089" s="11" t="n">
        <x:v>1956.2056517961612</x:v>
      </x:c>
      <x:c r="J1089" s="11" t="n">
        <x:v>2071.7635255153705</x:v>
      </x:c>
      <x:c r="K1089" s="11" t="n">
        <x:v>2348.9882897369143</x:v>
      </x:c>
    </x:row>
    <x:row r="1090" ht="21" customHeight="1">
      <x:c r="A1090" s="15" t="n">
        <x:v>1089</x:v>
      </x:c>
      <x:c r="B1090" s="11" t="n">
        <x:v>601.7407332902677</x:v>
      </x:c>
      <x:c r="C1090" s="11" t="n">
        <x:v>819.72071856845</x:v>
      </x:c>
      <x:c r="D1090" s="11" t="n">
        <x:v>858.6922994662295</x:v>
      </x:c>
      <x:c r="E1090" s="11" t="n">
        <x:v>966.275513887877</x:v>
      </x:c>
      <x:c r="F1090" s="11" t="n">
        <x:v>1357.575575009661</x:v>
      </x:c>
      <x:c r="G1090" s="11" t="n">
        <x:v>1500.0291671844125</x:v>
      </x:c>
      <x:c r="H1090" s="11" t="n">
        <x:v>1858.262096078037</x:v>
      </x:c>
      <x:c r="I1090" s="11" t="n">
        <x:v>1878.9138235280516</x:v>
      </x:c>
      <x:c r="J1090" s="11" t="n">
        <x:v>1919.186948919787</x:v>
      </x:c>
      <x:c r="K1090" s="11" t="n">
        <x:v>2548.530165462787</x:v>
      </x:c>
    </x:row>
    <x:row r="1091" ht="21" customHeight="1">
      <x:c r="A1091" s="15" t="n">
        <x:v>1090</x:v>
      </x:c>
      <x:c r="B1091" s="11" t="n">
        <x:v>586.507386110049</x:v>
      </x:c>
      <x:c r="C1091" s="11" t="n">
        <x:v>847.6737613288174</x:v>
      </x:c>
      <x:c r="D1091" s="11" t="n">
        <x:v>1071.7726659387567</x:v>
      </x:c>
      <x:c r="E1091" s="11" t="n">
        <x:v>1345.911727312499</x:v>
      </x:c>
      <x:c r="F1091" s="11" t="n">
        <x:v>1395.212529350334</x:v>
      </x:c>
      <x:c r="G1091" s="11" t="n">
        <x:v>1395.8257061739828</x:v>
      </x:c>
      <x:c r="H1091" s="11" t="n">
        <x:v>1491.6823037316124</x:v>
      </x:c>
      <x:c r="I1091" s="11" t="n">
        <x:v>1703.6570984542925</x:v>
      </x:c>
      <x:c r="J1091" s="11" t="n">
        <x:v>1774.6960719961626</x:v>
      </x:c>
      <x:c r="K1091" s="11" t="n">
        <x:v>1906.977495431943</x:v>
      </x:c>
    </x:row>
    <x:row r="1092" ht="21" customHeight="1">
      <x:c r="A1092" s="15" t="n">
        <x:v>1091</x:v>
      </x:c>
      <x:c r="B1092" s="11" t="n">
        <x:v>623.515656682144</x:v>
      </x:c>
      <x:c r="C1092" s="11" t="n">
        <x:v>707.5658279380183</x:v>
      </x:c>
      <x:c r="D1092" s="11" t="n">
        <x:v>852.5922290976921</x:v>
      </x:c>
      <x:c r="E1092" s="11" t="n">
        <x:v>964.4481084720293</x:v>
      </x:c>
      <x:c r="F1092" s="11" t="n">
        <x:v>1014.2113616672295</x:v>
      </x:c>
      <x:c r="G1092" s="11" t="n">
        <x:v>1211.137205184048</x:v>
      </x:c>
      <x:c r="H1092" s="11" t="n">
        <x:v>1272.6726838238988</x:v>
      </x:c>
      <x:c r="I1092" s="11" t="n">
        <x:v>1287.188794247712</x:v>
      </x:c>
      <x:c r="J1092" s="11" t="n">
        <x:v>1755.1295653855316</x:v>
      </x:c>
      <x:c r="K1092" s="11" t="n">
        <x:v>1885.1485160758352</x:v>
      </x:c>
    </x:row>
    <x:row r="1093" ht="21" customHeight="1">
      <x:c r="A1093" s="15" t="n">
        <x:v>1092</x:v>
      </x:c>
      <x:c r="B1093" s="11" t="n">
        <x:v>781.1069322195272</x:v>
      </x:c>
      <x:c r="C1093" s="11" t="n">
        <x:v>954.0396858749466</x:v>
      </x:c>
      <x:c r="D1093" s="11" t="n">
        <x:v>961.6656739966261</x:v>
      </x:c>
      <x:c r="E1093" s="11" t="n">
        <x:v>1170.360815525733</x:v>
      </x:c>
      <x:c r="F1093" s="11" t="n">
        <x:v>1238.7572470160771</x:v>
      </x:c>
      <x:c r="G1093" s="11" t="n">
        <x:v>1337.0068198212139</x:v>
      </x:c>
      <x:c r="H1093" s="11" t="n">
        <x:v>1565.6940406687029</x:v>
      </x:c>
      <x:c r="I1093" s="11" t="n">
        <x:v>1627.26349857257</x:v>
      </x:c>
      <x:c r="J1093" s="11" t="n">
        <x:v>1871.7858595816156</x:v>
      </x:c>
      <x:c r="K1093" s="11" t="n">
        <x:v>2203.347945532388</x:v>
      </x:c>
    </x:row>
    <x:row r="1094" ht="21" customHeight="1">
      <x:c r="A1094" s="15" t="n">
        <x:v>1093</x:v>
      </x:c>
      <x:c r="B1094" s="11" t="n">
        <x:v>919.5840601152945</x:v>
      </x:c>
      <x:c r="C1094" s="11" t="n">
        <x:v>1031.2533071116495</x:v>
      </x:c>
      <x:c r="D1094" s="11" t="n">
        <x:v>1124.5477936751445</x:v>
      </x:c>
      <x:c r="E1094" s="11" t="n">
        <x:v>1150.01378274315</x:v>
      </x:c>
      <x:c r="F1094" s="11" t="n">
        <x:v>1214.5460603201072</x:v>
      </x:c>
      <x:c r="G1094" s="11" t="n">
        <x:v>1582.4383515409509</x:v>
      </x:c>
      <x:c r="H1094" s="11" t="n">
        <x:v>1593.9884827654778</x:v>
      </x:c>
      <x:c r="I1094" s="11" t="n">
        <x:v>1813.5159495005296</x:v>
      </x:c>
      <x:c r="J1094" s="11" t="n">
        <x:v>1814.8637852145143</x:v>
      </x:c>
      <x:c r="K1094" s="11" t="n">
        <x:v>1840.3408997670838</x:v>
      </x:c>
    </x:row>
    <x:row r="1095" ht="21" customHeight="1">
      <x:c r="A1095" s="15" t="n">
        <x:v>1094</x:v>
      </x:c>
      <x:c r="B1095" s="11" t="n">
        <x:v>654.8589511048772</x:v>
      </x:c>
      <x:c r="C1095" s="11" t="n">
        <x:v>1097.7081517641377</x:v>
      </x:c>
      <x:c r="D1095" s="11" t="n">
        <x:v>1098.0147458174843</x:v>
      </x:c>
      <x:c r="E1095" s="11" t="n">
        <x:v>1119.2431291748544</x:v>
      </x:c>
      <x:c r="F1095" s="11" t="n">
        <x:v>1313.030611125021</x:v>
      </x:c>
      <x:c r="G1095" s="11" t="n">
        <x:v>1525.6444848235735</x:v>
      </x:c>
      <x:c r="H1095" s="11" t="n">
        <x:v>1672.7660971824673</x:v>
      </x:c>
      <x:c r="I1095" s="11" t="n">
        <x:v>1723.8259289984114</x:v>
      </x:c>
      <x:c r="J1095" s="11" t="n">
        <x:v>1991.602717657519</x:v>
      </x:c>
      <x:c r="K1095" s="11" t="n">
        <x:v>2103.4876104632403</x:v>
      </x:c>
    </x:row>
    <x:row r="1096" ht="21" customHeight="1">
      <x:c r="A1096" s="15" t="n">
        <x:v>1095</x:v>
      </x:c>
      <x:c r="B1096" s="11" t="n">
        <x:v>627.9616583303858</x:v>
      </x:c>
      <x:c r="C1096" s="11" t="n">
        <x:v>1015.1053579364986</x:v>
      </x:c>
      <x:c r="D1096" s="11" t="n">
        <x:v>1147.3107120849313</x:v>
      </x:c>
      <x:c r="E1096" s="11" t="n">
        <x:v>1256.2245934073753</x:v>
      </x:c>
      <x:c r="F1096" s="11" t="n">
        <x:v>1283.7900792447765</x:v>
      </x:c>
      <x:c r="G1096" s="11" t="n">
        <x:v>1439.5538417095336</x:v>
      </x:c>
      <x:c r="H1096" s="11" t="n">
        <x:v>1472.4086078849894</x:v>
      </x:c>
      <x:c r="I1096" s="11" t="n">
        <x:v>1641.760793426611</x:v>
      </x:c>
      <x:c r="J1096" s="11" t="n">
        <x:v>1722.6228979716657</x:v>
      </x:c>
      <x:c r="K1096" s="11" t="n">
        <x:v>2201.969437809256</x:v>
      </x:c>
    </x:row>
    <x:row r="1097" ht="21" customHeight="1">
      <x:c r="A1097" s="15" t="n">
        <x:v>1096</x:v>
      </x:c>
      <x:c r="B1097" s="11" t="n">
        <x:v>858.5698343476861</x:v>
      </x:c>
      <x:c r="C1097" s="11" t="n">
        <x:v>935.8168365862366</x:v>
      </x:c>
      <x:c r="D1097" s="11" t="n">
        <x:v>1182.1350987770106</x:v>
      </x:c>
      <x:c r="E1097" s="11" t="n">
        <x:v>1323.4777103773188</x:v>
      </x:c>
      <x:c r="F1097" s="11" t="n">
        <x:v>1417.1540486968377</x:v>
      </x:c>
      <x:c r="G1097" s="11" t="n">
        <x:v>1479.0067823392458</x:v>
      </x:c>
      <x:c r="H1097" s="11" t="n">
        <x:v>1549.7732803936988</x:v>
      </x:c>
      <x:c r="I1097" s="11" t="n">
        <x:v>1562.4519108006211</x:v>
      </x:c>
      <x:c r="J1097" s="11" t="n">
        <x:v>1781.1611289771367</x:v>
      </x:c>
      <x:c r="K1097" s="11" t="n">
        <x:v>2104.4303445607575</x:v>
      </x:c>
    </x:row>
    <x:row r="1098" ht="21" customHeight="1">
      <x:c r="A1098" s="15" t="n">
        <x:v>1097</x:v>
      </x:c>
      <x:c r="B1098" s="11" t="n">
        <x:v>821.1660566668104</x:v>
      </x:c>
      <x:c r="C1098" s="11" t="n">
        <x:v>915.2189610525797</x:v>
      </x:c>
      <x:c r="D1098" s="11" t="n">
        <x:v>924.3181612460496</x:v>
      </x:c>
      <x:c r="E1098" s="11" t="n">
        <x:v>1256.9819281002824</x:v>
      </x:c>
      <x:c r="F1098" s="11" t="n">
        <x:v>1336.8785303700251</x:v>
      </x:c>
      <x:c r="G1098" s="11" t="n">
        <x:v>1350.1071056844648</x:v>
      </x:c>
      <x:c r="H1098" s="11" t="n">
        <x:v>1565.8001244786783</x:v>
      </x:c>
      <x:c r="I1098" s="11" t="n">
        <x:v>1594.8222641386194</x:v>
      </x:c>
      <x:c r="J1098" s="11" t="n">
        <x:v>2208.143690832477</x:v>
      </x:c>
      <x:c r="K1098" s="11" t="n">
        <x:v>2332.0823893118322</x:v>
      </x:c>
    </x:row>
    <x:row r="1099" ht="21" customHeight="1">
      <x:c r="A1099" s="15" t="n">
        <x:v>1098</x:v>
      </x:c>
      <x:c r="B1099" s="11" t="n">
        <x:v>768.7414200132879</x:v>
      </x:c>
      <x:c r="C1099" s="11" t="n">
        <x:v>881.9784955810198</x:v>
      </x:c>
      <x:c r="D1099" s="11" t="n">
        <x:v>985.339938086496</x:v>
      </x:c>
      <x:c r="E1099" s="11" t="n">
        <x:v>1052.5609868670672</x:v>
      </x:c>
      <x:c r="F1099" s="11" t="n">
        <x:v>1177.837865334897</x:v>
      </x:c>
      <x:c r="G1099" s="11" t="n">
        <x:v>1356.0930562979752</x:v>
      </x:c>
      <x:c r="H1099" s="11" t="n">
        <x:v>1379.4358130369264</x:v>
      </x:c>
      <x:c r="I1099" s="11" t="n">
        <x:v>1494.0181182759286</x:v>
      </x:c>
      <x:c r="J1099" s="11" t="n">
        <x:v>1521.0245586476244</x:v>
      </x:c>
      <x:c r="K1099" s="11" t="n">
        <x:v>1817.0151431235445</x:v>
      </x:c>
    </x:row>
    <x:row r="1100" ht="21" customHeight="1">
      <x:c r="A1100" s="15" t="n">
        <x:v>1099</x:v>
      </x:c>
      <x:c r="B1100" s="11" t="n">
        <x:v>730.1959111141806</x:v>
      </x:c>
      <x:c r="C1100" s="11" t="n">
        <x:v>731.7735768220758</x:v>
      </x:c>
      <x:c r="D1100" s="11" t="n">
        <x:v>995.6905224589761</x:v>
      </x:c>
      <x:c r="E1100" s="11" t="n">
        <x:v>1033.474771890818</x:v>
      </x:c>
      <x:c r="F1100" s="11" t="n">
        <x:v>1036.2823618759687</x:v>
      </x:c>
      <x:c r="G1100" s="11" t="n">
        <x:v>1227.749970957235</x:v>
      </x:c>
      <x:c r="H1100" s="11" t="n">
        <x:v>1688.755410776413</x:v>
      </x:c>
      <x:c r="I1100" s="11" t="n">
        <x:v>1818.991745508635</x:v>
      </x:c>
      <x:c r="J1100" s="11" t="n">
        <x:v>1927.223522284428</x:v>
      </x:c>
      <x:c r="K1100" s="11" t="n">
        <x:v>2210.11657114151</x:v>
      </x:c>
    </x:row>
    <x:row r="1101" ht="21" customHeight="1">
      <x:c r="A1101" s="15" t="n">
        <x:v>1100</x:v>
      </x:c>
      <x:c r="B1101" s="11" t="n">
        <x:v>692.4717765276587</x:v>
      </x:c>
      <x:c r="C1101" s="11" t="n">
        <x:v>998.2995976389691</x:v>
      </x:c>
      <x:c r="D1101" s="11" t="n">
        <x:v>1038.521540281042</x:v>
      </x:c>
      <x:c r="E1101" s="11" t="n">
        <x:v>1071.4796147462396</x:v>
      </x:c>
      <x:c r="F1101" s="11" t="n">
        <x:v>1274.6766393232606</x:v>
      </x:c>
      <x:c r="G1101" s="11" t="n">
        <x:v>1335.4122001227997</x:v>
      </x:c>
      <x:c r="H1101" s="11" t="n">
        <x:v>1438.1002343911894</x:v>
      </x:c>
      <x:c r="I1101" s="11" t="n">
        <x:v>1624.696872428863</x:v>
      </x:c>
      <x:c r="J1101" s="11" t="n">
        <x:v>1835.0222576018566</x:v>
      </x:c>
      <x:c r="K1101" s="11" t="n">
        <x:v>2257.29642051029</x:v>
      </x:c>
    </x:row>
    <x:row r="1102" ht="21" customHeight="1">
      <x:c r="A1102" s="15" t="n">
        <x:v>1101</x:v>
      </x:c>
      <x:c r="B1102" s="11" t="n">
        <x:v>663.0038505911579</x:v>
      </x:c>
      <x:c r="C1102" s="11" t="n">
        <x:v>1251.444136973956</x:v>
      </x:c>
      <x:c r="D1102" s="11" t="n">
        <x:v>1278.9509602536982</x:v>
      </x:c>
      <x:c r="E1102" s="11" t="n">
        <x:v>1296.9116373916995</x:v>
      </x:c>
      <x:c r="F1102" s="11" t="n">
        <x:v>1357.7074222564893</x:v>
      </x:c>
      <x:c r="G1102" s="11" t="n">
        <x:v>1547.22854076736</x:v>
      </x:c>
      <x:c r="H1102" s="11" t="n">
        <x:v>1588.794524975311</x:v>
      </x:c>
      <x:c r="I1102" s="11" t="n">
        <x:v>1647.3213419283422</x:v>
      </x:c>
      <x:c r="J1102" s="11" t="n">
        <x:v>1803.1843508392549</x:v>
      </x:c>
      <x:c r="K1102" s="11" t="n">
        <x:v>1909.8592735872178</x:v>
      </x:c>
    </x:row>
    <x:row r="1103" ht="21" customHeight="1">
      <x:c r="A1103" s="15" t="n">
        <x:v>1102</x:v>
      </x:c>
      <x:c r="B1103" s="11" t="n">
        <x:v>625.8874631250751</x:v>
      </x:c>
      <x:c r="C1103" s="11" t="n">
        <x:v>1015.8138970057913</x:v>
      </x:c>
      <x:c r="D1103" s="11" t="n">
        <x:v>1130.1345801327652</x:v>
      </x:c>
      <x:c r="E1103" s="11" t="n">
        <x:v>1218.344558095859</x:v>
      </x:c>
      <x:c r="F1103" s="11" t="n">
        <x:v>1381.8049077039689</x:v>
      </x:c>
      <x:c r="G1103" s="11" t="n">
        <x:v>1464.3028381287563</x:v>
      </x:c>
      <x:c r="H1103" s="11" t="n">
        <x:v>1471.9768206521749</x:v>
      </x:c>
      <x:c r="I1103" s="11" t="n">
        <x:v>1545.770283401956</x:v>
      </x:c>
      <x:c r="J1103" s="11" t="n">
        <x:v>1560.0377007950017</x:v>
      </x:c>
      <x:c r="K1103" s="11" t="n">
        <x:v>1648.8822106363557</x:v>
      </x:c>
    </x:row>
    <x:row r="1104" ht="21" customHeight="1">
      <x:c r="A1104" s="15" t="n">
        <x:v>1103</x:v>
      </x:c>
      <x:c r="B1104" s="11" t="n">
        <x:v>800.2859267989933</x:v>
      </x:c>
      <x:c r="C1104" s="11" t="n">
        <x:v>806.9994913175228</x:v>
      </x:c>
      <x:c r="D1104" s="11" t="n">
        <x:v>922.6847167421488</x:v>
      </x:c>
      <x:c r="E1104" s="11" t="n">
        <x:v>947.4042648666777</x:v>
      </x:c>
      <x:c r="F1104" s="11" t="n">
        <x:v>1118.9123876945055</x:v>
      </x:c>
      <x:c r="G1104" s="11" t="n">
        <x:v>1197.064036045601</x:v>
      </x:c>
      <x:c r="H1104" s="11" t="n">
        <x:v>1255.4354954640362</x:v>
      </x:c>
      <x:c r="I1104" s="11" t="n">
        <x:v>1334.0681701278254</x:v>
      </x:c>
      <x:c r="J1104" s="11" t="n">
        <x:v>1348.7457566039243</x:v>
      </x:c>
      <x:c r="K1104" s="11" t="n">
        <x:v>2216.544205663281</x:v>
      </x:c>
    </x:row>
    <x:row r="1105" ht="21" customHeight="1">
      <x:c r="A1105" s="15" t="n">
        <x:v>1104</x:v>
      </x:c>
      <x:c r="B1105" s="11" t="n">
        <x:v>950.8308277656749</x:v>
      </x:c>
      <x:c r="C1105" s="11" t="n">
        <x:v>952.1485405860852</x:v>
      </x:c>
      <x:c r="D1105" s="11" t="n">
        <x:v>973.2776257264651</x:v>
      </x:c>
      <x:c r="E1105" s="11" t="n">
        <x:v>1049.9553416794397</x:v>
      </x:c>
      <x:c r="F1105" s="11" t="n">
        <x:v>1169.7478446022938</x:v>
      </x:c>
      <x:c r="G1105" s="11" t="n">
        <x:v>1245.8376463934378</x:v>
      </x:c>
      <x:c r="H1105" s="11" t="n">
        <x:v>1292.0645003269537</x:v>
      </x:c>
      <x:c r="I1105" s="11" t="n">
        <x:v>1356.3531609358008</x:v>
      </x:c>
      <x:c r="J1105" s="11" t="n">
        <x:v>1568.601696831875</x:v>
      </x:c>
      <x:c r="K1105" s="11" t="n">
        <x:v>1873.1583312885814</x:v>
      </x:c>
    </x:row>
    <x:row r="1106" ht="21" customHeight="1">
      <x:c r="A1106" s="15" t="n">
        <x:v>1105</x:v>
      </x:c>
      <x:c r="B1106" s="11" t="n">
        <x:v>669.8510994965852</x:v>
      </x:c>
      <x:c r="C1106" s="11" t="n">
        <x:v>858.3394548184747</x:v>
      </x:c>
      <x:c r="D1106" s="11" t="n">
        <x:v>912.6782853512534</x:v>
      </x:c>
      <x:c r="E1106" s="11" t="n">
        <x:v>1022.1292282428981</x:v>
      </x:c>
      <x:c r="F1106" s="11" t="n">
        <x:v>1166.753815859558</x:v>
      </x:c>
      <x:c r="G1106" s="11" t="n">
        <x:v>1579.1151455199722</x:v>
      </x:c>
      <x:c r="H1106" s="11" t="n">
        <x:v>1706.7794803091617</x:v>
      </x:c>
      <x:c r="I1106" s="11" t="n">
        <x:v>1760.1469776028775</x:v>
      </x:c>
      <x:c r="J1106" s="11" t="n">
        <x:v>1989.5287338958312</x:v>
      </x:c>
      <x:c r="K1106" s="11" t="n">
        <x:v>3201.6268899322513</x:v>
      </x:c>
    </x:row>
    <x:row r="1107" ht="21" customHeight="1">
      <x:c r="A1107" s="15" t="n">
        <x:v>1106</x:v>
      </x:c>
      <x:c r="B1107" s="11" t="n">
        <x:v>833.3172974211868</x:v>
      </x:c>
      <x:c r="C1107" s="11" t="n">
        <x:v>959.3046582496456</x:v>
      </x:c>
      <x:c r="D1107" s="11" t="n">
        <x:v>1045.0314711421663</x:v>
      </x:c>
      <x:c r="E1107" s="11" t="n">
        <x:v>1162.6912783520177</x:v>
      </x:c>
      <x:c r="F1107" s="11" t="n">
        <x:v>1177.1882022266238</x:v>
      </x:c>
      <x:c r="G1107" s="11" t="n">
        <x:v>1198.8088973376323</x:v>
      </x:c>
      <x:c r="H1107" s="11" t="n">
        <x:v>1384.3806826878135</x:v>
      </x:c>
      <x:c r="I1107" s="11" t="n">
        <x:v>1602.8019080577324</x:v>
      </x:c>
      <x:c r="J1107" s="11" t="n">
        <x:v>1894.2763793506501</x:v>
      </x:c>
      <x:c r="K1107" s="11" t="n">
        <x:v>2069.87600331286</x:v>
      </x:c>
    </x:row>
    <x:row r="1108" ht="21" customHeight="1">
      <x:c r="A1108" s="15" t="n">
        <x:v>1107</x:v>
      </x:c>
      <x:c r="B1108" s="11" t="n">
        <x:v>731.5212742727763</x:v>
      </x:c>
      <x:c r="C1108" s="11" t="n">
        <x:v>1005.0881035677239</x:v>
      </x:c>
      <x:c r="D1108" s="11" t="n">
        <x:v>1014.1070190907762</x:v>
      </x:c>
      <x:c r="E1108" s="11" t="n">
        <x:v>1164.9501923129776</x:v>
      </x:c>
      <x:c r="F1108" s="11" t="n">
        <x:v>1211.4036238213544</x:v>
      </x:c>
      <x:c r="G1108" s="11" t="n">
        <x:v>1252.6776205598026</x:v>
      </x:c>
      <x:c r="H1108" s="11" t="n">
        <x:v>1321.5004715166951</x:v>
      </x:c>
      <x:c r="I1108" s="11" t="n">
        <x:v>1605.9876932528025</x:v>
      </x:c>
      <x:c r="J1108" s="11" t="n">
        <x:v>1758.5812446878288</x:v>
      </x:c>
      <x:c r="K1108" s="11" t="n">
        <x:v>2204.284021014376</x:v>
      </x:c>
    </x:row>
    <x:row r="1109" ht="21" customHeight="1">
      <x:c r="A1109" s="15" t="n">
        <x:v>1108</x:v>
      </x:c>
      <x:c r="B1109" s="11" t="n">
        <x:v>888.5988972570638</x:v>
      </x:c>
      <x:c r="C1109" s="11" t="n">
        <x:v>895.1350903005847</x:v>
      </x:c>
      <x:c r="D1109" s="11" t="n">
        <x:v>993.3822478092139</x:v>
      </x:c>
      <x:c r="E1109" s="11" t="n">
        <x:v>1102.2324519550205</x:v>
      </x:c>
      <x:c r="F1109" s="11" t="n">
        <x:v>1109.1401147860822</x:v>
      </x:c>
      <x:c r="G1109" s="11" t="n">
        <x:v>1358.149201964342</x:v>
      </x:c>
      <x:c r="H1109" s="11" t="n">
        <x:v>1398.3684796790853</x:v>
      </x:c>
      <x:c r="I1109" s="11" t="n">
        <x:v>1661.927875111109</x:v>
      </x:c>
      <x:c r="J1109" s="11" t="n">
        <x:v>2149.1347886874146</x:v>
      </x:c>
      <x:c r="K1109" s="11" t="n">
        <x:v>2271.2021361961242</x:v>
      </x:c>
    </x:row>
    <x:row r="1110" ht="21" customHeight="1">
      <x:c r="A1110" s="15" t="n">
        <x:v>1109</x:v>
      </x:c>
      <x:c r="B1110" s="11" t="n">
        <x:v>926.7909286986138</x:v>
      </x:c>
      <x:c r="C1110" s="11" t="n">
        <x:v>1145.2868467815483</x:v>
      </x:c>
      <x:c r="D1110" s="11" t="n">
        <x:v>1146.059904856293</x:v>
      </x:c>
      <x:c r="E1110" s="11" t="n">
        <x:v>1196.3661915215266</x:v>
      </x:c>
      <x:c r="F1110" s="11" t="n">
        <x:v>1278.4733395599897</x:v>
      </x:c>
      <x:c r="G1110" s="11" t="n">
        <x:v>1354.6643114195813</x:v>
      </x:c>
      <x:c r="H1110" s="11" t="n">
        <x:v>1416.861475769821</x:v>
      </x:c>
      <x:c r="I1110" s="11" t="n">
        <x:v>1569.6108444314877</x:v>
      </x:c>
      <x:c r="J1110" s="11" t="n">
        <x:v>1676.6955011270288</x:v>
      </x:c>
      <x:c r="K1110" s="11" t="n">
        <x:v>1787.4700076924885</x:v>
      </x:c>
    </x:row>
    <x:row r="1111" ht="21" customHeight="1">
      <x:c r="A1111" s="15" t="n">
        <x:v>1110</x:v>
      </x:c>
      <x:c r="B1111" s="11" t="n">
        <x:v>825.4194620725</x:v>
      </x:c>
      <x:c r="C1111" s="11" t="n">
        <x:v>992.7128385456849</x:v>
      </x:c>
      <x:c r="D1111" s="11" t="n">
        <x:v>1121.9031915641901</x:v>
      </x:c>
      <x:c r="E1111" s="11" t="n">
        <x:v>1400.7522865523208</x:v>
      </x:c>
      <x:c r="F1111" s="11" t="n">
        <x:v>1534.6278380783965</x:v>
      </x:c>
      <x:c r="G1111" s="11" t="n">
        <x:v>1629.047464297201</x:v>
      </x:c>
      <x:c r="H1111" s="11" t="n">
        <x:v>1895.6053840347743</x:v>
      </x:c>
      <x:c r="I1111" s="11" t="n">
        <x:v>1909.278395100181</x:v>
      </x:c>
      <x:c r="J1111" s="11" t="n">
        <x:v>1945.655475041853</x:v>
      </x:c>
      <x:c r="K1111" s="11" t="n">
        <x:v>1965.7688631801288</x:v>
      </x:c>
    </x:row>
    <x:row r="1112" ht="21" customHeight="1">
      <x:c r="A1112" s="15" t="n">
        <x:v>1111</x:v>
      </x:c>
      <x:c r="B1112" s="11" t="n">
        <x:v>839.488291842409</x:v>
      </x:c>
      <x:c r="C1112" s="11" t="n">
        <x:v>1061.0568396954166</x:v>
      </x:c>
      <x:c r="D1112" s="11" t="n">
        <x:v>1200.0820637252452</x:v>
      </x:c>
      <x:c r="E1112" s="11" t="n">
        <x:v>1351.2190057684772</x:v>
      </x:c>
      <x:c r="F1112" s="11" t="n">
        <x:v>1387.758295393096</x:v>
      </x:c>
      <x:c r="G1112" s="11" t="n">
        <x:v>1407.7071866517995</x:v>
      </x:c>
      <x:c r="H1112" s="11" t="n">
        <x:v>1407.8399229751171</x:v>
      </x:c>
      <x:c r="I1112" s="11" t="n">
        <x:v>1613.8285782881915</x:v>
      </x:c>
      <x:c r="J1112" s="11" t="n">
        <x:v>1863.5559086242388</x:v>
      </x:c>
      <x:c r="K1112" s="11" t="n">
        <x:v>2315.1043367476987</x:v>
      </x:c>
    </x:row>
    <x:row r="1113" ht="21" customHeight="1">
      <x:c r="A1113" s="15" t="n">
        <x:v>1112</x:v>
      </x:c>
      <x:c r="B1113" s="11" t="n">
        <x:v>736.4733286911644</x:v>
      </x:c>
      <x:c r="C1113" s="11" t="n">
        <x:v>992.567877122</x:v>
      </x:c>
      <x:c r="D1113" s="11" t="n">
        <x:v>1110.7714515190619</x:v>
      </x:c>
      <x:c r="E1113" s="11" t="n">
        <x:v>1256.7208047247823</x:v>
      </x:c>
      <x:c r="F1113" s="11" t="n">
        <x:v>1273.3761529272888</x:v>
      </x:c>
      <x:c r="G1113" s="11" t="n">
        <x:v>1304.9160313379034</x:v>
      </x:c>
      <x:c r="H1113" s="11" t="n">
        <x:v>1320.6800997847245</x:v>
      </x:c>
      <x:c r="I1113" s="11" t="n">
        <x:v>1554.170072327384</x:v>
      </x:c>
      <x:c r="J1113" s="11" t="n">
        <x:v>1781.8726981941368</x:v>
      </x:c>
      <x:c r="K1113" s="11" t="n">
        <x:v>2245.316390506454</x:v>
      </x:c>
    </x:row>
    <x:row r="1114" ht="21" customHeight="1">
      <x:c r="A1114" s="15" t="n">
        <x:v>1113</x:v>
      </x:c>
      <x:c r="B1114" s="11" t="n">
        <x:v>795.3650056277827</x:v>
      </x:c>
      <x:c r="C1114" s="11" t="n">
        <x:v>935.8406732247245</x:v>
      </x:c>
      <x:c r="D1114" s="11" t="n">
        <x:v>1093.7558095676618</x:v>
      </x:c>
      <x:c r="E1114" s="11" t="n">
        <x:v>1222.7922305639217</x:v>
      </x:c>
      <x:c r="F1114" s="11" t="n">
        <x:v>1331.7593149471654</x:v>
      </x:c>
      <x:c r="G1114" s="11" t="n">
        <x:v>1416.3774543848872</x:v>
      </x:c>
      <x:c r="H1114" s="11" t="n">
        <x:v>1554.503809632209</x:v>
      </x:c>
      <x:c r="I1114" s="11" t="n">
        <x:v>2088.6146569549283</x:v>
      </x:c>
      <x:c r="J1114" s="11" t="n">
        <x:v>2094.201023544614</x:v>
      </x:c>
      <x:c r="K1114" s="11" t="n">
        <x:v>2370.113569195668</x:v>
      </x:c>
    </x:row>
    <x:row r="1115" ht="21" customHeight="1">
      <x:c r="A1115" s="15" t="n">
        <x:v>1114</x:v>
      </x:c>
      <x:c r="B1115" s="11" t="n">
        <x:v>806.2120048460937</x:v>
      </x:c>
      <x:c r="C1115" s="11" t="n">
        <x:v>890.9565858717558</x:v>
      </x:c>
      <x:c r="D1115" s="11" t="n">
        <x:v>1205.4400117439673</x:v>
      </x:c>
      <x:c r="E1115" s="11" t="n">
        <x:v>1293.6408247446043</x:v>
      </x:c>
      <x:c r="F1115" s="11" t="n">
        <x:v>1595.0683468573447</x:v>
      </x:c>
      <x:c r="G1115" s="11" t="n">
        <x:v>1737.9992971868928</x:v>
      </x:c>
      <x:c r="H1115" s="11" t="n">
        <x:v>1781.8249886919402</x:v>
      </x:c>
      <x:c r="I1115" s="11" t="n">
        <x:v>1813.4484952014182</x:v>
      </x:c>
      <x:c r="J1115" s="11" t="n">
        <x:v>1844.6856655475435</x:v>
      </x:c>
      <x:c r="K1115" s="11" t="n">
        <x:v>2063.1979687382063</x:v>
      </x:c>
    </x:row>
    <x:row r="1116" ht="21" customHeight="1">
      <x:c r="A1116" s="15" t="n">
        <x:v>1115</x:v>
      </x:c>
      <x:c r="B1116" s="11" t="n">
        <x:v>786.2240971240528</x:v>
      </x:c>
      <x:c r="C1116" s="11" t="n">
        <x:v>900.6550933318592</x:v>
      </x:c>
      <x:c r="D1116" s="11" t="n">
        <x:v>1117.517059811635</x:v>
      </x:c>
      <x:c r="E1116" s="11" t="n">
        <x:v>1170.1031710897282</x:v>
      </x:c>
      <x:c r="F1116" s="11" t="n">
        <x:v>1601.661699859938</x:v>
      </x:c>
      <x:c r="G1116" s="11" t="n">
        <x:v>1623.6973604241919</x:v>
      </x:c>
      <x:c r="H1116" s="11" t="n">
        <x:v>1691.3393581323605</x:v>
      </x:c>
      <x:c r="I1116" s="11" t="n">
        <x:v>1773.7699818331716</x:v>
      </x:c>
      <x:c r="J1116" s="11" t="n">
        <x:v>1974.3554183406525</x:v>
      </x:c>
      <x:c r="K1116" s="11" t="n">
        <x:v>2483.633035450548</x:v>
      </x:c>
    </x:row>
    <x:row r="1117" ht="21" customHeight="1">
      <x:c r="A1117" s="15" t="n">
        <x:v>1116</x:v>
      </x:c>
      <x:c r="B1117" s="11" t="n">
        <x:v>1155.6679006802415</x:v>
      </x:c>
      <x:c r="C1117" s="11" t="n">
        <x:v>1285.8476562247295</x:v>
      </x:c>
      <x:c r="D1117" s="11" t="n">
        <x:v>1288.8907066289526</x:v>
      </x:c>
      <x:c r="E1117" s="11" t="n">
        <x:v>1343.9153944268642</x:v>
      </x:c>
      <x:c r="F1117" s="11" t="n">
        <x:v>1365.8244331407795</x:v>
      </x:c>
      <x:c r="G1117" s="11" t="n">
        <x:v>1393.8840522585033</x:v>
      </x:c>
      <x:c r="H1117" s="11" t="n">
        <x:v>1469.666201297759</x:v>
      </x:c>
      <x:c r="I1117" s="11" t="n">
        <x:v>1587.5388148730406</x:v>
      </x:c>
      <x:c r="J1117" s="11" t="n">
        <x:v>1615.0295194125408</x:v>
      </x:c>
      <x:c r="K1117" s="11" t="n">
        <x:v>1828.075111347862</x:v>
      </x:c>
    </x:row>
    <x:row r="1118" ht="21" customHeight="1">
      <x:c r="A1118" s="15" t="n">
        <x:v>1117</x:v>
      </x:c>
      <x:c r="B1118" s="11" t="n">
        <x:v>572.7078692376185</x:v>
      </x:c>
      <x:c r="C1118" s="11" t="n">
        <x:v>662.7205010128976</x:v>
      </x:c>
      <x:c r="D1118" s="11" t="n">
        <x:v>732.3787683998107</x:v>
      </x:c>
      <x:c r="E1118" s="11" t="n">
        <x:v>813.5317868046448</x:v>
      </x:c>
      <x:c r="F1118" s="11" t="n">
        <x:v>1268.5296852860442</x:v>
      </x:c>
      <x:c r="G1118" s="11" t="n">
        <x:v>1310.153554974756</x:v>
      </x:c>
      <x:c r="H1118" s="11" t="n">
        <x:v>1427.9054980545343</x:v>
      </x:c>
      <x:c r="I1118" s="11" t="n">
        <x:v>1750.7373856624697</x:v>
      </x:c>
      <x:c r="J1118" s="11" t="n">
        <x:v>1768.8420929888707</x:v>
      </x:c>
      <x:c r="K1118" s="11" t="n">
        <x:v>1845.5634767782592</x:v>
      </x:c>
    </x:row>
    <x:row r="1119" ht="21" customHeight="1">
      <x:c r="A1119" s="15" t="n">
        <x:v>1118</x:v>
      </x:c>
      <x:c r="B1119" s="11" t="n">
        <x:v>612.582996188918</x:v>
      </x:c>
      <x:c r="C1119" s="11" t="n">
        <x:v>727.8825581518577</x:v>
      </x:c>
      <x:c r="D1119" s="11" t="n">
        <x:v>872.5807812306928</x:v>
      </x:c>
      <x:c r="E1119" s="11" t="n">
        <x:v>1041.252679666622</x:v>
      </x:c>
      <x:c r="F1119" s="11" t="n">
        <x:v>1088.5871270889331</x:v>
      </x:c>
      <x:c r="G1119" s="11" t="n">
        <x:v>1253.6425583197502</x:v>
      </x:c>
      <x:c r="H1119" s="11" t="n">
        <x:v>1320.26156355384</x:v>
      </x:c>
      <x:c r="I1119" s="11" t="n">
        <x:v>1825.7261486337663</x:v>
      </x:c>
      <x:c r="J1119" s="11" t="n">
        <x:v>2064.668249985602</x:v>
      </x:c>
      <x:c r="K1119" s="11" t="n">
        <x:v>2147.4830618446877</x:v>
      </x:c>
    </x:row>
    <x:row r="1120" ht="21" customHeight="1">
      <x:c r="A1120" s="15" t="n">
        <x:v>1119</x:v>
      </x:c>
      <x:c r="B1120" s="11" t="n">
        <x:v>892.7311894787033</x:v>
      </x:c>
      <x:c r="C1120" s="11" t="n">
        <x:v>1036.8676806561057</x:v>
      </x:c>
      <x:c r="D1120" s="11" t="n">
        <x:v>1166.0653804671736</x:v>
      </x:c>
      <x:c r="E1120" s="11" t="n">
        <x:v>1482.3741347134344</x:v>
      </x:c>
      <x:c r="F1120" s="11" t="n">
        <x:v>1669.3953230376467</x:v>
      </x:c>
      <x:c r="G1120" s="11" t="n">
        <x:v>1689.762419377514</x:v>
      </x:c>
      <x:c r="H1120" s="11" t="n">
        <x:v>1874.5723079011154</x:v>
      </x:c>
      <x:c r="I1120" s="11" t="n">
        <x:v>1933.274130015554</x:v>
      </x:c>
      <x:c r="J1120" s="11" t="n">
        <x:v>2039.3478596179857</x:v>
      </x:c>
      <x:c r="K1120" s="11" t="n">
        <x:v>2103.88289083152</x:v>
      </x:c>
    </x:row>
    <x:row r="1121" ht="21" customHeight="1">
      <x:c r="A1121" s="15" t="n">
        <x:v>1120</x:v>
      </x:c>
      <x:c r="B1121" s="11" t="n">
        <x:v>647.3978915936693</x:v>
      </x:c>
      <x:c r="C1121" s="11" t="n">
        <x:v>652.9760609647791</x:v>
      </x:c>
      <x:c r="D1121" s="11" t="n">
        <x:v>766.2508221809627</x:v>
      </x:c>
      <x:c r="E1121" s="11" t="n">
        <x:v>833.0329257958504</x:v>
      </x:c>
      <x:c r="F1121" s="11" t="n">
        <x:v>1033.619242679909</x:v>
      </x:c>
      <x:c r="G1121" s="11" t="n">
        <x:v>1120.2238988356526</x:v>
      </x:c>
      <x:c r="H1121" s="11" t="n">
        <x:v>1136.1265649779862</x:v>
      </x:c>
      <x:c r="I1121" s="11" t="n">
        <x:v>1314.418078654474</x:v>
      </x:c>
      <x:c r="J1121" s="11" t="n">
        <x:v>1828.6552851757945</x:v>
      </x:c>
      <x:c r="K1121" s="11" t="n">
        <x:v>1830.199459343652</x:v>
      </x:c>
    </x:row>
    <x:row r="1122" ht="21" customHeight="1">
      <x:c r="A1122" s="15" t="n">
        <x:v>1121</x:v>
      </x:c>
      <x:c r="B1122" s="11" t="n">
        <x:v>800.1988849536126</x:v>
      </x:c>
      <x:c r="C1122" s="11" t="n">
        <x:v>874.2002531312562</x:v>
      </x:c>
      <x:c r="D1122" s="11" t="n">
        <x:v>1158.7892343499357</x:v>
      </x:c>
      <x:c r="E1122" s="11" t="n">
        <x:v>1220.2554602010368</x:v>
      </x:c>
      <x:c r="F1122" s="11" t="n">
        <x:v>1264.6455890292063</x:v>
      </x:c>
      <x:c r="G1122" s="11" t="n">
        <x:v>1453.271834298415</x:v>
      </x:c>
      <x:c r="H1122" s="11" t="n">
        <x:v>1569.6887363702813</x:v>
      </x:c>
      <x:c r="I1122" s="11" t="n">
        <x:v>1796.446256950848</x:v>
      </x:c>
      <x:c r="J1122" s="11" t="n">
        <x:v>1936.864545463451</x:v>
      </x:c>
      <x:c r="K1122" s="11" t="n">
        <x:v>2161.767168085212</x:v>
      </x:c>
    </x:row>
    <x:row r="1123" ht="21" customHeight="1">
      <x:c r="A1123" s="15" t="n">
        <x:v>1122</x:v>
      </x:c>
      <x:c r="B1123" s="11" t="n">
        <x:v>920.5700781769715</x:v>
      </x:c>
      <x:c r="C1123" s="11" t="n">
        <x:v>922.4065072314368</x:v>
      </x:c>
      <x:c r="D1123" s="11" t="n">
        <x:v>1154.1801511200201</x:v>
      </x:c>
      <x:c r="E1123" s="11" t="n">
        <x:v>1205.164991855485</x:v>
      </x:c>
      <x:c r="F1123" s="11" t="n">
        <x:v>1206.2580477764552</x:v>
      </x:c>
      <x:c r="G1123" s="11" t="n">
        <x:v>1266.6876773736699</x:v>
      </x:c>
      <x:c r="H1123" s="11" t="n">
        <x:v>1428.725848999568</x:v>
      </x:c>
      <x:c r="I1123" s="11" t="n">
        <x:v>1455.283864239464</x:v>
      </x:c>
      <x:c r="J1123" s="11" t="n">
        <x:v>1637.9740928167998</x:v>
      </x:c>
      <x:c r="K1123" s="11" t="n">
        <x:v>2151.9528946088626</x:v>
      </x:c>
    </x:row>
    <x:row r="1124" ht="21" customHeight="1">
      <x:c r="A1124" s="15" t="n">
        <x:v>1123</x:v>
      </x:c>
      <x:c r="B1124" s="11" t="n">
        <x:v>883.752257819725</x:v>
      </x:c>
      <x:c r="C1124" s="11" t="n">
        <x:v>892.0374295920542</x:v>
      </x:c>
      <x:c r="D1124" s="11" t="n">
        <x:v>952.5527881387868</x:v>
      </x:c>
      <x:c r="E1124" s="11" t="n">
        <x:v>1115.6146023120484</x:v>
      </x:c>
      <x:c r="F1124" s="11" t="n">
        <x:v>1157.3594118098467</x:v>
      </x:c>
      <x:c r="G1124" s="11" t="n">
        <x:v>1216.1579839658311</x:v>
      </x:c>
      <x:c r="H1124" s="11" t="n">
        <x:v>1228.8378469431955</x:v>
      </x:c>
      <x:c r="I1124" s="11" t="n">
        <x:v>1240.1431932105443</x:v>
      </x:c>
      <x:c r="J1124" s="11" t="n">
        <x:v>1263.2883894761057</x:v>
      </x:c>
      <x:c r="K1124" s="11" t="n">
        <x:v>1373.2519004198691</x:v>
      </x:c>
    </x:row>
    <x:row r="1125" ht="21" customHeight="1">
      <x:c r="A1125" s="15" t="n">
        <x:v>1124</x:v>
      </x:c>
      <x:c r="B1125" s="11" t="n">
        <x:v>957.7211127002298</x:v>
      </x:c>
      <x:c r="C1125" s="11" t="n">
        <x:v>1036.3375271638379</x:v>
      </x:c>
      <x:c r="D1125" s="11" t="n">
        <x:v>1073.012614691197</x:v>
      </x:c>
      <x:c r="E1125" s="11" t="n">
        <x:v>1216.9306949900117</x:v>
      </x:c>
      <x:c r="F1125" s="11" t="n">
        <x:v>1238.86196607556</x:v>
      </x:c>
      <x:c r="G1125" s="11" t="n">
        <x:v>1263.176328161474</x:v>
      </x:c>
      <x:c r="H1125" s="11" t="n">
        <x:v>1599.6459323712327</x:v>
      </x:c>
      <x:c r="I1125" s="11" t="n">
        <x:v>1691.0589744194842</x:v>
      </x:c>
      <x:c r="J1125" s="11" t="n">
        <x:v>1806.0760529421175</x:v>
      </x:c>
      <x:c r="K1125" s="11" t="n">
        <x:v>1886.9521224232635</x:v>
      </x:c>
    </x:row>
    <x:row r="1126" ht="21" customHeight="1">
      <x:c r="A1126" s="15" t="n">
        <x:v>1125</x:v>
      </x:c>
      <x:c r="B1126" s="11" t="n">
        <x:v>807.0610062136491</x:v>
      </x:c>
      <x:c r="C1126" s="11" t="n">
        <x:v>853.2116322891072</x:v>
      </x:c>
      <x:c r="D1126" s="11" t="n">
        <x:v>859.7854860436055</x:v>
      </x:c>
      <x:c r="E1126" s="11" t="n">
        <x:v>1036.937978078969</x:v>
      </x:c>
      <x:c r="F1126" s="11" t="n">
        <x:v>1113.342867094575</x:v>
      </x:c>
      <x:c r="G1126" s="11" t="n">
        <x:v>1282.3431557321699</x:v>
      </x:c>
      <x:c r="H1126" s="11" t="n">
        <x:v>1571.7109421487894</x:v>
      </x:c>
      <x:c r="I1126" s="11" t="n">
        <x:v>1804.4887175216047</x:v>
      </x:c>
      <x:c r="J1126" s="11" t="n">
        <x:v>1966.9749874633912</x:v>
      </x:c>
      <x:c r="K1126" s="11" t="n">
        <x:v>2057.474852488209</x:v>
      </x:c>
    </x:row>
    <x:row r="1127" ht="21" customHeight="1">
      <x:c r="A1127" s="15" t="n">
        <x:v>1126</x:v>
      </x:c>
      <x:c r="B1127" s="11" t="n">
        <x:v>744.6165025011842</x:v>
      </x:c>
      <x:c r="C1127" s="11" t="n">
        <x:v>989.1504708721297</x:v>
      </x:c>
      <x:c r="D1127" s="11" t="n">
        <x:v>1031.4343967412804</x:v>
      </x:c>
      <x:c r="E1127" s="11" t="n">
        <x:v>1161.5837374872053</x:v>
      </x:c>
      <x:c r="F1127" s="11" t="n">
        <x:v>1185.920505617159</x:v>
      </x:c>
      <x:c r="G1127" s="11" t="n">
        <x:v>1266.3800475058874</x:v>
      </x:c>
      <x:c r="H1127" s="11" t="n">
        <x:v>1336.4789625839412</x:v>
      </x:c>
      <x:c r="I1127" s="11" t="n">
        <x:v>1581.2036037719013</x:v>
      </x:c>
      <x:c r="J1127" s="11" t="n">
        <x:v>2305.041573546846</x:v>
      </x:c>
      <x:c r="K1127" s="11" t="n">
        <x:v>2534.8525191340973</x:v>
      </x:c>
    </x:row>
    <x:row r="1128" ht="21" customHeight="1">
      <x:c r="A1128" s="15" t="n">
        <x:v>1127</x:v>
      </x:c>
      <x:c r="B1128" s="11" t="n">
        <x:v>917.8195918045608</x:v>
      </x:c>
      <x:c r="C1128" s="11" t="n">
        <x:v>1152.3167472843274</x:v>
      </x:c>
      <x:c r="D1128" s="11" t="n">
        <x:v>1530.022221018251</x:v>
      </x:c>
      <x:c r="E1128" s="11" t="n">
        <x:v>1551.8650804131014</x:v>
      </x:c>
      <x:c r="F1128" s="11" t="n">
        <x:v>1900.7154739715672</x:v>
      </x:c>
      <x:c r="G1128" s="11" t="n">
        <x:v>2064.4903593522017</x:v>
      </x:c>
      <x:c r="H1128" s="11" t="n">
        <x:v>2066.7242547616806</x:v>
      </x:c>
      <x:c r="I1128" s="11" t="n">
        <x:v>2088.521992779914</x:v>
      </x:c>
      <x:c r="J1128" s="11" t="n">
        <x:v>2256.017838498101</x:v>
      </x:c>
      <x:c r="K1128" s="11" t="n">
        <x:v>2276.0336374431063</x:v>
      </x:c>
    </x:row>
    <x:row r="1129" ht="21" customHeight="1">
      <x:c r="A1129" s="15" t="n">
        <x:v>1128</x:v>
      </x:c>
      <x:c r="B1129" s="11" t="n">
        <x:v>637.9382808585307</x:v>
      </x:c>
      <x:c r="C1129" s="11" t="n">
        <x:v>733.0047153076287</x:v>
      </x:c>
      <x:c r="D1129" s="11" t="n">
        <x:v>999.9807725249608</x:v>
      </x:c>
      <x:c r="E1129" s="11" t="n">
        <x:v>1024.0736612643777</x:v>
      </x:c>
      <x:c r="F1129" s="11" t="n">
        <x:v>1035.085114976012</x:v>
      </x:c>
      <x:c r="G1129" s="11" t="n">
        <x:v>1061.8513739006319</x:v>
      </x:c>
      <x:c r="H1129" s="11" t="n">
        <x:v>1329.6557235747678</x:v>
      </x:c>
      <x:c r="I1129" s="11" t="n">
        <x:v>1653.6234615143212</x:v>
      </x:c>
      <x:c r="J1129" s="11" t="n">
        <x:v>1750.9576624184122</x:v>
      </x:c>
      <x:c r="K1129" s="11" t="n">
        <x:v>2049.5229368261917</x:v>
      </x:c>
    </x:row>
    <x:row r="1130" ht="21" customHeight="1">
      <x:c r="A1130" s="15" t="n">
        <x:v>1129</x:v>
      </x:c>
      <x:c r="B1130" s="11" t="n">
        <x:v>802.2700587381528</x:v>
      </x:c>
      <x:c r="C1130" s="11" t="n">
        <x:v>867.1542985761319</x:v>
      </x:c>
      <x:c r="D1130" s="11" t="n">
        <x:v>888.9591774526886</x:v>
      </x:c>
      <x:c r="E1130" s="11" t="n">
        <x:v>1284.236749216033</x:v>
      </x:c>
      <x:c r="F1130" s="11" t="n">
        <x:v>1328.5653738184858</x:v>
      </x:c>
      <x:c r="G1130" s="11" t="n">
        <x:v>1377.84558091264</x:v>
      </x:c>
      <x:c r="H1130" s="11" t="n">
        <x:v>1542.7675282753391</x:v>
      </x:c>
      <x:c r="I1130" s="11" t="n">
        <x:v>1580.0176446553269</x:v>
      </x:c>
      <x:c r="J1130" s="11" t="n">
        <x:v>1643.689510819767</x:v>
      </x:c>
      <x:c r="K1130" s="11" t="n">
        <x:v>1691.9626575896257</x:v>
      </x:c>
    </x:row>
    <x:row r="1131" ht="21" customHeight="1">
      <x:c r="A1131" s="15" t="n">
        <x:v>1130</x:v>
      </x:c>
      <x:c r="B1131" s="11" t="n">
        <x:v>867.5148734500999</x:v>
      </x:c>
      <x:c r="C1131" s="11" t="n">
        <x:v>1277.9511581560869</x:v>
      </x:c>
      <x:c r="D1131" s="11" t="n">
        <x:v>1328.4027811942099</x:v>
      </x:c>
      <x:c r="E1131" s="11" t="n">
        <x:v>1437.08931891944</x:v>
      </x:c>
      <x:c r="F1131" s="11" t="n">
        <x:v>1460.0541759838025</x:v>
      </x:c>
      <x:c r="G1131" s="11" t="n">
        <x:v>1629.2510499467792</x:v>
      </x:c>
      <x:c r="H1131" s="11" t="n">
        <x:v>1681.2610532634008</x:v>
      </x:c>
      <x:c r="I1131" s="11" t="n">
        <x:v>1757.2854324984369</x:v>
      </x:c>
      <x:c r="J1131" s="11" t="n">
        <x:v>2051.942852336643</x:v>
      </x:c>
      <x:c r="K1131" s="11" t="n">
        <x:v>2242.4227021053766</x:v>
      </x:c>
    </x:row>
    <x:row r="1132" ht="21" customHeight="1">
      <x:c r="A1132" s="15" t="n">
        <x:v>1131</x:v>
      </x:c>
      <x:c r="B1132" s="11" t="n">
        <x:v>716.5649567641954</x:v>
      </x:c>
      <x:c r="C1132" s="11" t="n">
        <x:v>1097.4225467369238</x:v>
      </x:c>
      <x:c r="D1132" s="11" t="n">
        <x:v>1127.4757697679977</x:v>
      </x:c>
      <x:c r="E1132" s="11" t="n">
        <x:v>1141.01511533113</x:v>
      </x:c>
      <x:c r="F1132" s="11" t="n">
        <x:v>1195.4737873946124</x:v>
      </x:c>
      <x:c r="G1132" s="11" t="n">
        <x:v>1242.1038888221392</x:v>
      </x:c>
      <x:c r="H1132" s="11" t="n">
        <x:v>1496.4012623961012</x:v>
      </x:c>
      <x:c r="I1132" s="11" t="n">
        <x:v>1682.6309424235185</x:v>
      </x:c>
      <x:c r="J1132" s="11" t="n">
        <x:v>1763.8345942216808</x:v>
      </x:c>
      <x:c r="K1132" s="11" t="n">
        <x:v>2476.8978034844104</x:v>
      </x:c>
    </x:row>
    <x:row r="1133" ht="21" customHeight="1">
      <x:c r="A1133" s="15" t="n">
        <x:v>1132</x:v>
      </x:c>
      <x:c r="B1133" s="11" t="n">
        <x:v>808.8826200593974</x:v>
      </x:c>
      <x:c r="C1133" s="11" t="n">
        <x:v>929.9640208973983</x:v>
      </x:c>
      <x:c r="D1133" s="11" t="n">
        <x:v>1250.0431009855915</x:v>
      </x:c>
      <x:c r="E1133" s="11" t="n">
        <x:v>1283.7701682895076</x:v>
      </x:c>
      <x:c r="F1133" s="11" t="n">
        <x:v>1436.7737145540832</x:v>
      </x:c>
      <x:c r="G1133" s="11" t="n">
        <x:v>1457.0154768438354</x:v>
      </x:c>
      <x:c r="H1133" s="11" t="n">
        <x:v>1463.4855761584213</x:v>
      </x:c>
      <x:c r="I1133" s="11" t="n">
        <x:v>1610.4771522298156</x:v>
      </x:c>
      <x:c r="J1133" s="11" t="n">
        <x:v>1957.8868616256723</x:v>
      </x:c>
      <x:c r="K1133" s="11" t="n">
        <x:v>1960.8626819922792</x:v>
      </x:c>
    </x:row>
    <x:row r="1134" ht="21" customHeight="1">
      <x:c r="A1134" s="15" t="n">
        <x:v>1133</x:v>
      </x:c>
      <x:c r="B1134" s="11" t="n">
        <x:v>594.3723369245297</x:v>
      </x:c>
      <x:c r="C1134" s="11" t="n">
        <x:v>675.6692212782655</x:v>
      </x:c>
      <x:c r="D1134" s="11" t="n">
        <x:v>855.4934887247771</x:v>
      </x:c>
      <x:c r="E1134" s="11" t="n">
        <x:v>875.0793586963962</x:v>
      </x:c>
      <x:c r="F1134" s="11" t="n">
        <x:v>877.3971108018129</x:v>
      </x:c>
      <x:c r="G1134" s="11" t="n">
        <x:v>984.4472330456194</x:v>
      </x:c>
      <x:c r="H1134" s="11" t="n">
        <x:v>1023.0733706457353</x:v>
      </x:c>
      <x:c r="I1134" s="11" t="n">
        <x:v>1394.5962622663778</x:v>
      </x:c>
      <x:c r="J1134" s="11" t="n">
        <x:v>1443.2866176419393</x:v>
      </x:c>
      <x:c r="K1134" s="11" t="n">
        <x:v>2342.1924798435657</x:v>
      </x:c>
    </x:row>
    <x:row r="1135" ht="21" customHeight="1">
      <x:c r="A1135" s="15" t="n">
        <x:v>1134</x:v>
      </x:c>
      <x:c r="B1135" s="11" t="n">
        <x:v>989.4238319581673</x:v>
      </x:c>
      <x:c r="C1135" s="11" t="n">
        <x:v>1173.5714790885022</x:v>
      </x:c>
      <x:c r="D1135" s="11" t="n">
        <x:v>1300.5870076359888</x:v>
      </x:c>
      <x:c r="E1135" s="11" t="n">
        <x:v>1445.9652953165935</x:v>
      </x:c>
      <x:c r="F1135" s="11" t="n">
        <x:v>1517.3931960574464</x:v>
      </x:c>
      <x:c r="G1135" s="11" t="n">
        <x:v>1544.09381879617</x:v>
      </x:c>
      <x:c r="H1135" s="11" t="n">
        <x:v>1624.333630191752</x:v>
      </x:c>
      <x:c r="I1135" s="11" t="n">
        <x:v>1647.0264267060954</x:v>
      </x:c>
      <x:c r="J1135" s="11" t="n">
        <x:v>1708.353250825641</x:v>
      </x:c>
      <x:c r="K1135" s="11" t="n">
        <x:v>2072.080379847173</x:v>
      </x:c>
    </x:row>
    <x:row r="1136" ht="21" customHeight="1">
      <x:c r="A1136" s="15" t="n">
        <x:v>1135</x:v>
      </x:c>
      <x:c r="B1136" s="11" t="n">
        <x:v>956.4887698784357</x:v>
      </x:c>
      <x:c r="C1136" s="11" t="n">
        <x:v>1031.49635342296</x:v>
      </x:c>
      <x:c r="D1136" s="11" t="n">
        <x:v>1047.922710711691</x:v>
      </x:c>
      <x:c r="E1136" s="11" t="n">
        <x:v>1059.3376571395675</x:v>
      </x:c>
      <x:c r="F1136" s="11" t="n">
        <x:v>1206.907960416333</x:v>
      </x:c>
      <x:c r="G1136" s="11" t="n">
        <x:v>1245.9020890598676</x:v>
      </x:c>
      <x:c r="H1136" s="11" t="n">
        <x:v>1273.7733785834055</x:v>
      </x:c>
      <x:c r="I1136" s="11" t="n">
        <x:v>1335.520187278852</x:v>
      </x:c>
      <x:c r="J1136" s="11" t="n">
        <x:v>1550.3228379410862</x:v>
      </x:c>
      <x:c r="K1136" s="11" t="n">
        <x:v>2710.0057424353</x:v>
      </x:c>
    </x:row>
    <x:row r="1137" ht="21" customHeight="1">
      <x:c r="A1137" s="15" t="n">
        <x:v>1136</x:v>
      </x:c>
      <x:c r="B1137" s="11" t="n">
        <x:v>738.6228135162307</x:v>
      </x:c>
      <x:c r="C1137" s="11" t="n">
        <x:v>791.3324566381671</x:v>
      </x:c>
      <x:c r="D1137" s="11" t="n">
        <x:v>1348.4515670361743</x:v>
      </x:c>
      <x:c r="E1137" s="11" t="n">
        <x:v>1355.585668018408</x:v>
      </x:c>
      <x:c r="F1137" s="11" t="n">
        <x:v>1406.3084024897105</x:v>
      </x:c>
      <x:c r="G1137" s="11" t="n">
        <x:v>1515.6415290344935</x:v>
      </x:c>
      <x:c r="H1137" s="11" t="n">
        <x:v>1531.3349182076693</x:v>
      </x:c>
      <x:c r="I1137" s="11" t="n">
        <x:v>1579.3348332455887</x:v>
      </x:c>
      <x:c r="J1137" s="11" t="n">
        <x:v>1784.1680287155345</x:v>
      </x:c>
      <x:c r="K1137" s="11" t="n">
        <x:v>2486.3819798562517</x:v>
      </x:c>
    </x:row>
    <x:row r="1138" ht="21" customHeight="1">
      <x:c r="A1138" s="15" t="n">
        <x:v>1137</x:v>
      </x:c>
      <x:c r="B1138" s="11" t="n">
        <x:v>771.6193882105563</x:v>
      </x:c>
      <x:c r="C1138" s="11" t="n">
        <x:v>837.486781634821</x:v>
      </x:c>
      <x:c r="D1138" s="11" t="n">
        <x:v>879.4866393624764</x:v>
      </x:c>
      <x:c r="E1138" s="11" t="n">
        <x:v>1076.5425519634605</x:v>
      </x:c>
      <x:c r="F1138" s="11" t="n">
        <x:v>1318.4506777756492</x:v>
      </x:c>
      <x:c r="G1138" s="11" t="n">
        <x:v>1687.8670703122943</x:v>
      </x:c>
      <x:c r="H1138" s="11" t="n">
        <x:v>1748.8725438387216</x:v>
      </x:c>
      <x:c r="I1138" s="11" t="n">
        <x:v>1820.4277086383486</x:v>
      </x:c>
      <x:c r="J1138" s="11" t="n">
        <x:v>1833.767201503741</x:v>
      </x:c>
      <x:c r="K1138" s="11" t="n">
        <x:v>1896.39582440124</x:v>
      </x:c>
    </x:row>
    <x:row r="1139" ht="21" customHeight="1">
      <x:c r="A1139" s="15" t="n">
        <x:v>1138</x:v>
      </x:c>
      <x:c r="B1139" s="11" t="n">
        <x:v>763.2425034139603</x:v>
      </x:c>
      <x:c r="C1139" s="11" t="n">
        <x:v>862.9818516281339</x:v>
      </x:c>
      <x:c r="D1139" s="11" t="n">
        <x:v>916.9322044530268</x:v>
      </x:c>
      <x:c r="E1139" s="11" t="n">
        <x:v>999.1402856157628</x:v>
      </x:c>
      <x:c r="F1139" s="11" t="n">
        <x:v>1176.588071284238</x:v>
      </x:c>
      <x:c r="G1139" s="11" t="n">
        <x:v>1251.919810311188</x:v>
      </x:c>
      <x:c r="H1139" s="11" t="n">
        <x:v>1402.738631535436</x:v>
      </x:c>
      <x:c r="I1139" s="11" t="n">
        <x:v>1685.3624819163394</x:v>
      </x:c>
      <x:c r="J1139" s="11" t="n">
        <x:v>1863.1318033677019</x:v>
      </x:c>
      <x:c r="K1139" s="11" t="n">
        <x:v>1884.1916661459459</x:v>
      </x:c>
    </x:row>
    <x:row r="1140" ht="21" customHeight="1">
      <x:c r="A1140" s="15" t="n">
        <x:v>1139</x:v>
      </x:c>
      <x:c r="B1140" s="11" t="n">
        <x:v>934.9501961340006</x:v>
      </x:c>
      <x:c r="C1140" s="11" t="n">
        <x:v>1013.6914758737558</x:v>
      </x:c>
      <x:c r="D1140" s="11" t="n">
        <x:v>1311.9592902344477</x:v>
      </x:c>
      <x:c r="E1140" s="11" t="n">
        <x:v>1545.8708417882667</x:v>
      </x:c>
      <x:c r="F1140" s="11" t="n">
        <x:v>1592.3681481774036</x:v>
      </x:c>
      <x:c r="G1140" s="11" t="n">
        <x:v>1672.3688326395245</x:v>
      </x:c>
      <x:c r="H1140" s="11" t="n">
        <x:v>1727.6417400418463</x:v>
      </x:c>
      <x:c r="I1140" s="11" t="n">
        <x:v>1920.3484314368782</x:v>
      </x:c>
      <x:c r="J1140" s="11" t="n">
        <x:v>1975.6802309123307</x:v>
      </x:c>
      <x:c r="K1140" s="11" t="n">
        <x:v>2576.4412156935737</x:v>
      </x:c>
    </x:row>
    <x:row r="1141" ht="21" customHeight="1">
      <x:c r="A1141" s="15" t="n">
        <x:v>1140</x:v>
      </x:c>
      <x:c r="B1141" s="11" t="n">
        <x:v>725.519116652222</x:v>
      </x:c>
      <x:c r="C1141" s="11" t="n">
        <x:v>757.4044143560848</x:v>
      </x:c>
      <x:c r="D1141" s="11" t="n">
        <x:v>830.9716515177257</x:v>
      </x:c>
      <x:c r="E1141" s="11" t="n">
        <x:v>835.4832379094335</x:v>
      </x:c>
      <x:c r="F1141" s="11" t="n">
        <x:v>954.3589947349753</x:v>
      </x:c>
      <x:c r="G1141" s="11" t="n">
        <x:v>1034.6808083472256</x:v>
      </x:c>
      <x:c r="H1141" s="11" t="n">
        <x:v>1069.1795426051299</x:v>
      </x:c>
      <x:c r="I1141" s="11" t="n">
        <x:v>1258.2358012915254</x:v>
      </x:c>
      <x:c r="J1141" s="11" t="n">
        <x:v>1768.7656471460398</x:v>
      </x:c>
      <x:c r="K1141" s="11" t="n">
        <x:v>2315.387928343646</x:v>
      </x:c>
    </x:row>
    <x:row r="1142" ht="21" customHeight="1">
      <x:c r="A1142" s="15" t="n">
        <x:v>1141</x:v>
      </x:c>
      <x:c r="B1142" s="11" t="n">
        <x:v>1036.8586266394054</x:v>
      </x:c>
      <x:c r="C1142" s="11" t="n">
        <x:v>1084.4279634298455</x:v>
      </x:c>
      <x:c r="D1142" s="11" t="n">
        <x:v>1184.801234054913</x:v>
      </x:c>
      <x:c r="E1142" s="11" t="n">
        <x:v>1185.5886831238622</x:v>
      </x:c>
      <x:c r="F1142" s="11" t="n">
        <x:v>1370.3251467720283</x:v>
      </x:c>
      <x:c r="G1142" s="11" t="n">
        <x:v>1408.0473425316618</x:v>
      </x:c>
      <x:c r="H1142" s="11" t="n">
        <x:v>1471.856544555878</x:v>
      </x:c>
      <x:c r="I1142" s="11" t="n">
        <x:v>1731.3150945875886</x:v>
      </x:c>
      <x:c r="J1142" s="11" t="n">
        <x:v>2024.3194044009115</x:v>
      </x:c>
      <x:c r="K1142" s="11" t="n">
        <x:v>2083.103840287644</x:v>
      </x:c>
    </x:row>
    <x:row r="1143" ht="21" customHeight="1">
      <x:c r="A1143" s="15" t="n">
        <x:v>1142</x:v>
      </x:c>
      <x:c r="B1143" s="11" t="n">
        <x:v>777.7731659131096</x:v>
      </x:c>
      <x:c r="C1143" s="11" t="n">
        <x:v>831.4724658095379</x:v>
      </x:c>
      <x:c r="D1143" s="11" t="n">
        <x:v>1166.7798046055627</x:v>
      </x:c>
      <x:c r="E1143" s="11" t="n">
        <x:v>1253.9301898881154</x:v>
      </x:c>
      <x:c r="F1143" s="11" t="n">
        <x:v>1300.298452167051</x:v>
      </x:c>
      <x:c r="G1143" s="11" t="n">
        <x:v>1369.6991605237781</x:v>
      </x:c>
      <x:c r="H1143" s="11" t="n">
        <x:v>1494.0161157133439</x:v>
      </x:c>
      <x:c r="I1143" s="11" t="n">
        <x:v>1517.916284386312</x:v>
      </x:c>
      <x:c r="J1143" s="11" t="n">
        <x:v>1734.151989798677</x:v>
      </x:c>
      <x:c r="K1143" s="11" t="n">
        <x:v>1988.9950897948206</x:v>
      </x:c>
    </x:row>
    <x:row r="1144" ht="21" customHeight="1">
      <x:c r="A1144" s="15" t="n">
        <x:v>1143</x:v>
      </x:c>
      <x:c r="B1144" s="11" t="n">
        <x:v>579.4401037458609</x:v>
      </x:c>
      <x:c r="C1144" s="11" t="n">
        <x:v>840.9978145486078</x:v>
      </x:c>
      <x:c r="D1144" s="11" t="n">
        <x:v>957.0704406623997</x:v>
      </x:c>
      <x:c r="E1144" s="11" t="n">
        <x:v>961.9722623663702</x:v>
      </x:c>
      <x:c r="F1144" s="11" t="n">
        <x:v>999.7257726485032</x:v>
      </x:c>
      <x:c r="G1144" s="11" t="n">
        <x:v>1083.9187925080087</x:v>
      </x:c>
      <x:c r="H1144" s="11" t="n">
        <x:v>1101.6538814702822</x:v>
      </x:c>
      <x:c r="I1144" s="11" t="n">
        <x:v>1485.8298510621848</x:v>
      </x:c>
      <x:c r="J1144" s="11" t="n">
        <x:v>1635.2642996731158</x:v>
      </x:c>
      <x:c r="K1144" s="11" t="n">
        <x:v>2273.0150485083004</x:v>
      </x:c>
    </x:row>
    <x:row r="1145" ht="21" customHeight="1">
      <x:c r="A1145" s="15" t="n">
        <x:v>1144</x:v>
      </x:c>
      <x:c r="B1145" s="11" t="n">
        <x:v>737.5074752551654</x:v>
      </x:c>
      <x:c r="C1145" s="11" t="n">
        <x:v>814.4235316293143</x:v>
      </x:c>
      <x:c r="D1145" s="11" t="n">
        <x:v>1011.5668279172492</x:v>
      </x:c>
      <x:c r="E1145" s="11" t="n">
        <x:v>1097.008235562198</x:v>
      </x:c>
      <x:c r="F1145" s="11" t="n">
        <x:v>1282.6887912336242</x:v>
      </x:c>
      <x:c r="G1145" s="11" t="n">
        <x:v>1367.175347521736</x:v>
      </x:c>
      <x:c r="H1145" s="11" t="n">
        <x:v>1484.6519346640314</x:v>
      </x:c>
      <x:c r="I1145" s="11" t="n">
        <x:v>1632.3647108207176</x:v>
      </x:c>
      <x:c r="J1145" s="11" t="n">
        <x:v>1825.768103120865</x:v>
      </x:c>
      <x:c r="K1145" s="11" t="n">
        <x:v>2159.0879581995623</x:v>
      </x:c>
    </x:row>
    <x:row r="1146" ht="21" customHeight="1">
      <x:c r="A1146" s="15" t="n">
        <x:v>1145</x:v>
      </x:c>
      <x:c r="B1146" s="11" t="n">
        <x:v>873.7409472079438</x:v>
      </x:c>
      <x:c r="C1146" s="11" t="n">
        <x:v>972.4613382550194</x:v>
      </x:c>
      <x:c r="D1146" s="11" t="n">
        <x:v>1035.0321824208054</x:v>
      </x:c>
      <x:c r="E1146" s="11" t="n">
        <x:v>1058.623498803135</x:v>
      </x:c>
      <x:c r="F1146" s="11" t="n">
        <x:v>1313.3335039142835</x:v>
      </x:c>
      <x:c r="G1146" s="11" t="n">
        <x:v>1534.0333065865575</x:v>
      </x:c>
      <x:c r="H1146" s="11" t="n">
        <x:v>1668.0053406353386</x:v>
      </x:c>
      <x:c r="I1146" s="11" t="n">
        <x:v>1955.7318738787285</x:v>
      </x:c>
      <x:c r="J1146" s="11" t="n">
        <x:v>2018.5619626830548</x:v>
      </x:c>
      <x:c r="K1146" s="11" t="n">
        <x:v>3191.4650710449946</x:v>
      </x:c>
    </x:row>
    <x:row r="1147" ht="21" customHeight="1">
      <x:c r="A1147" s="15" t="n">
        <x:v>1146</x:v>
      </x:c>
      <x:c r="B1147" s="11" t="n">
        <x:v>629.5441856131409</x:v>
      </x:c>
      <x:c r="C1147" s="11" t="n">
        <x:v>859.7718019769579</x:v>
      </x:c>
      <x:c r="D1147" s="11" t="n">
        <x:v>1109.8885928271918</x:v>
      </x:c>
      <x:c r="E1147" s="11" t="n">
        <x:v>1422.5000795257265</x:v>
      </x:c>
      <x:c r="F1147" s="11" t="n">
        <x:v>1585.9402246543946</x:v>
      </x:c>
      <x:c r="G1147" s="11" t="n">
        <x:v>1818.6886365808339</x:v>
      </x:c>
      <x:c r="H1147" s="11" t="n">
        <x:v>1980.282801876925</x:v>
      </x:c>
      <x:c r="I1147" s="11" t="n">
        <x:v>2035.824509184054</x:v>
      </x:c>
      <x:c r="J1147" s="11" t="n">
        <x:v>2051.057920775581</x:v>
      </x:c>
      <x:c r="K1147" s="11" t="n">
        <x:v>2148.2253930405986</x:v>
      </x:c>
    </x:row>
    <x:row r="1148" ht="21" customHeight="1">
      <x:c r="A1148" s="15" t="n">
        <x:v>1147</x:v>
      </x:c>
      <x:c r="B1148" s="11" t="n">
        <x:v>847.9616777109844</x:v>
      </x:c>
      <x:c r="C1148" s="11" t="n">
        <x:v>1090.2547571540247</x:v>
      </x:c>
      <x:c r="D1148" s="11" t="n">
        <x:v>1210.3800473889844</x:v>
      </x:c>
      <x:c r="E1148" s="11" t="n">
        <x:v>1265.792235245363</x:v>
      </x:c>
      <x:c r="F1148" s="11" t="n">
        <x:v>1321.3524523979058</x:v>
      </x:c>
      <x:c r="G1148" s="11" t="n">
        <x:v>1854.9158910370036</x:v>
      </x:c>
      <x:c r="H1148" s="11" t="n">
        <x:v>2019.5592101574714</x:v>
      </x:c>
      <x:c r="I1148" s="11" t="n">
        <x:v>2106.0445564207153</x:v>
      </x:c>
      <x:c r="J1148" s="11" t="n">
        <x:v>2612.22157507633</x:v>
      </x:c>
      <x:c r="K1148" s="11" t="n">
        <x:v>2695.179258765115</x:v>
      </x:c>
    </x:row>
    <x:row r="1149" ht="21" customHeight="1">
      <x:c r="A1149" s="15" t="n">
        <x:v>1148</x:v>
      </x:c>
      <x:c r="B1149" s="11" t="n">
        <x:v>720.3001097591937</x:v>
      </x:c>
      <x:c r="C1149" s="11" t="n">
        <x:v>996.2633012825129</x:v>
      </x:c>
      <x:c r="D1149" s="11" t="n">
        <x:v>1118.7293130350417</x:v>
      </x:c>
      <x:c r="E1149" s="11" t="n">
        <x:v>1138.9734855773338</x:v>
      </x:c>
      <x:c r="F1149" s="11" t="n">
        <x:v>1158.1491907253917</x:v>
      </x:c>
      <x:c r="G1149" s="11" t="n">
        <x:v>1755.4482212060059</x:v>
      </x:c>
      <x:c r="H1149" s="11" t="n">
        <x:v>1784.0640550571916</x:v>
      </x:c>
      <x:c r="I1149" s="11" t="n">
        <x:v>1794.0136303230158</x:v>
      </x:c>
      <x:c r="J1149" s="11" t="n">
        <x:v>1836.4098506556188</x:v>
      </x:c>
      <x:c r="K1149" s="11" t="n">
        <x:v>2078.206785506084</x:v>
      </x:c>
    </x:row>
    <x:row r="1150" ht="21" customHeight="1">
      <x:c r="A1150" s="15" t="n">
        <x:v>1149</x:v>
      </x:c>
      <x:c r="B1150" s="11" t="n">
        <x:v>775.7155325375406</x:v>
      </x:c>
      <x:c r="C1150" s="11" t="n">
        <x:v>780.5019278171086</x:v>
      </x:c>
      <x:c r="D1150" s="11" t="n">
        <x:v>910.0102378619855</x:v>
      </x:c>
      <x:c r="E1150" s="11" t="n">
        <x:v>989.4824431654002</x:v>
      </x:c>
      <x:c r="F1150" s="11" t="n">
        <x:v>1019.4391296448744</x:v>
      </x:c>
      <x:c r="G1150" s="11" t="n">
        <x:v>1220.0627282171984</x:v>
      </x:c>
      <x:c r="H1150" s="11" t="n">
        <x:v>1444.191108265501</x:v>
      </x:c>
      <x:c r="I1150" s="11" t="n">
        <x:v>1824.9381452347022</x:v>
      </x:c>
      <x:c r="J1150" s="11" t="n">
        <x:v>1889.286183627927</x:v>
      </x:c>
      <x:c r="K1150" s="11" t="n">
        <x:v>2839.48097106453</x:v>
      </x:c>
    </x:row>
    <x:row r="1151" ht="21" customHeight="1">
      <x:c r="A1151" s="15" t="n">
        <x:v>1150</x:v>
      </x:c>
      <x:c r="B1151" s="11" t="n">
        <x:v>701.5840181838922</x:v>
      </x:c>
      <x:c r="C1151" s="11" t="n">
        <x:v>940.5504998196152</x:v>
      </x:c>
      <x:c r="D1151" s="11" t="n">
        <x:v>1032.8718042602532</x:v>
      </x:c>
      <x:c r="E1151" s="11" t="n">
        <x:v>1279.932758161693</x:v>
      </x:c>
      <x:c r="F1151" s="11" t="n">
        <x:v>1335.5804135846738</x:v>
      </x:c>
      <x:c r="G1151" s="11" t="n">
        <x:v>1413.0957735304105</x:v>
      </x:c>
      <x:c r="H1151" s="11" t="n">
        <x:v>1600.1574290892809</x:v>
      </x:c>
      <x:c r="I1151" s="11" t="n">
        <x:v>1748.5811141293666</x:v>
      </x:c>
      <x:c r="J1151" s="11" t="n">
        <x:v>2106.253526477669</x:v>
      </x:c>
      <x:c r="K1151" s="11" t="n">
        <x:v>2137.9282629356067</x:v>
      </x:c>
    </x:row>
    <x:row r="1152" ht="21" customHeight="1">
      <x:c r="A1152" s="15" t="n">
        <x:v>1151</x:v>
      </x:c>
      <x:c r="B1152" s="11" t="n">
        <x:v>987.0821802540672</x:v>
      </x:c>
      <x:c r="C1152" s="11" t="n">
        <x:v>993.0328504545731</x:v>
      </x:c>
      <x:c r="D1152" s="11" t="n">
        <x:v>1143.217079919601</x:v>
      </x:c>
      <x:c r="E1152" s="11" t="n">
        <x:v>1298.5787512786037</x:v>
      </x:c>
      <x:c r="F1152" s="11" t="n">
        <x:v>1392.7973455834438</x:v>
      </x:c>
      <x:c r="G1152" s="11" t="n">
        <x:v>1481.4534165820542</x:v>
      </x:c>
      <x:c r="H1152" s="11" t="n">
        <x:v>1619.3166846276217</x:v>
      </x:c>
      <x:c r="I1152" s="11" t="n">
        <x:v>1630.6449164611265</x:v>
      </x:c>
      <x:c r="J1152" s="11" t="n">
        <x:v>1727.5514213953106</x:v>
      </x:c>
      <x:c r="K1152" s="11" t="n">
        <x:v>1890.3024995974126</x:v>
      </x:c>
    </x:row>
    <x:row r="1153" ht="21" customHeight="1">
      <x:c r="A1153" s="15" t="n">
        <x:v>1152</x:v>
      </x:c>
      <x:c r="B1153" s="11" t="n">
        <x:v>700.8109337436558</x:v>
      </x:c>
      <x:c r="C1153" s="11" t="n">
        <x:v>761.0044021681558</x:v>
      </x:c>
      <x:c r="D1153" s="11" t="n">
        <x:v>955.5760220533775</x:v>
      </x:c>
      <x:c r="E1153" s="11" t="n">
        <x:v>1067.15062671704</x:v>
      </x:c>
      <x:c r="F1153" s="11" t="n">
        <x:v>1080.1722978678886</x:v>
      </x:c>
      <x:c r="G1153" s="11" t="n">
        <x:v>1184.6589445442223</x:v>
      </x:c>
      <x:c r="H1153" s="11" t="n">
        <x:v>1323.2976453000144</x:v>
      </x:c>
      <x:c r="I1153" s="11" t="n">
        <x:v>1740.090073191634</x:v>
      </x:c>
      <x:c r="J1153" s="11" t="n">
        <x:v>1831.2502463957032</x:v>
      </x:c>
      <x:c r="K1153" s="11" t="n">
        <x:v>1878.9328119899478</x:v>
      </x:c>
    </x:row>
    <x:row r="1154" ht="21" customHeight="1">
      <x:c r="A1154" s="15" t="n">
        <x:v>1153</x:v>
      </x:c>
      <x:c r="B1154" s="11" t="n">
        <x:v>956.8349132412761</x:v>
      </x:c>
      <x:c r="C1154" s="11" t="n">
        <x:v>1131.1076134410605</x:v>
      </x:c>
      <x:c r="D1154" s="11" t="n">
        <x:v>1183.9090994222547</x:v>
      </x:c>
      <x:c r="E1154" s="11" t="n">
        <x:v>1264.393649226848</x:v>
      </x:c>
      <x:c r="F1154" s="11" t="n">
        <x:v>1643.94799139327</x:v>
      </x:c>
      <x:c r="G1154" s="11" t="n">
        <x:v>1705.817960100742</x:v>
      </x:c>
      <x:c r="H1154" s="11" t="n">
        <x:v>1877.8868044730868</x:v>
      </x:c>
      <x:c r="I1154" s="11" t="n">
        <x:v>2099.0925651358884</x:v>
      </x:c>
      <x:c r="J1154" s="11" t="n">
        <x:v>3013.7004832526554</x:v>
      </x:c>
      <x:c r="K1154" s="11" t="n">
        <x:v>3286.5227457924007</x:v>
      </x:c>
    </x:row>
    <x:row r="1155" ht="21" customHeight="1">
      <x:c r="A1155" s="15" t="n">
        <x:v>1154</x:v>
      </x:c>
      <x:c r="B1155" s="11" t="n">
        <x:v>968.9414858341704</x:v>
      </x:c>
      <x:c r="C1155" s="11" t="n">
        <x:v>995.5372720653248</x:v>
      </x:c>
      <x:c r="D1155" s="11" t="n">
        <x:v>1141.161409080785</x:v>
      </x:c>
      <x:c r="E1155" s="11" t="n">
        <x:v>1274.6814270864115</x:v>
      </x:c>
      <x:c r="F1155" s="11" t="n">
        <x:v>1412.551074343408</x:v>
      </x:c>
      <x:c r="G1155" s="11" t="n">
        <x:v>1470.204857139519</x:v>
      </x:c>
      <x:c r="H1155" s="11" t="n">
        <x:v>1859.7445929653968</x:v>
      </x:c>
      <x:c r="I1155" s="11" t="n">
        <x:v>2084.3722619394566</x:v>
      </x:c>
      <x:c r="J1155" s="11" t="n">
        <x:v>2177.7636787944302</x:v>
      </x:c>
      <x:c r="K1155" s="11" t="n">
        <x:v>2576.050084592346</x:v>
      </x:c>
    </x:row>
    <x:row r="1156" ht="21" customHeight="1">
      <x:c r="A1156" s="15" t="n">
        <x:v>1155</x:v>
      </x:c>
      <x:c r="B1156" s="11" t="n">
        <x:v>898.6464819794223</x:v>
      </x:c>
      <x:c r="C1156" s="11" t="n">
        <x:v>1125.4003562896928</x:v>
      </x:c>
      <x:c r="D1156" s="11" t="n">
        <x:v>1249.5897474125786</x:v>
      </x:c>
      <x:c r="E1156" s="11" t="n">
        <x:v>1355.203343037192</x:v>
      </x:c>
      <x:c r="F1156" s="11" t="n">
        <x:v>1385.859207085745</x:v>
      </x:c>
      <x:c r="G1156" s="11" t="n">
        <x:v>1390.9676033172273</x:v>
      </x:c>
      <x:c r="H1156" s="11" t="n">
        <x:v>1550.9518045794173</x:v>
      </x:c>
      <x:c r="I1156" s="11" t="n">
        <x:v>1682.749789282226</x:v>
      </x:c>
      <x:c r="J1156" s="11" t="n">
        <x:v>1917.9762738654122</x:v>
      </x:c>
      <x:c r="K1156" s="11" t="n">
        <x:v>2034.5243681460224</x:v>
      </x:c>
    </x:row>
    <x:row r="1157" ht="21" customHeight="1">
      <x:c r="A1157" s="15" t="n">
        <x:v>1156</x:v>
      </x:c>
      <x:c r="B1157" s="11" t="n">
        <x:v>704.9753004527026</x:v>
      </x:c>
      <x:c r="C1157" s="11" t="n">
        <x:v>877.9148859090197</x:v>
      </x:c>
      <x:c r="D1157" s="11" t="n">
        <x:v>955.3309981078122</x:v>
      </x:c>
      <x:c r="E1157" s="11" t="n">
        <x:v>1234.5467911666683</x:v>
      </x:c>
      <x:c r="F1157" s="11" t="n">
        <x:v>1390.553262260823</x:v>
      </x:c>
      <x:c r="G1157" s="11" t="n">
        <x:v>1466.427311204788</x:v>
      </x:c>
      <x:c r="H1157" s="11" t="n">
        <x:v>1479.3979009655552</x:v>
      </x:c>
      <x:c r="I1157" s="11" t="n">
        <x:v>1564.0514981320969</x:v>
      </x:c>
      <x:c r="J1157" s="11" t="n">
        <x:v>1567.1336823865824</x:v>
      </x:c>
      <x:c r="K1157" s="11" t="n">
        <x:v>1700.6601307947342</x:v>
      </x:c>
    </x:row>
    <x:row r="1158" ht="21" customHeight="1">
      <x:c r="A1158" s="15" t="n">
        <x:v>1157</x:v>
      </x:c>
      <x:c r="B1158" s="11" t="n">
        <x:v>715.8642749595847</x:v>
      </x:c>
      <x:c r="C1158" s="11" t="n">
        <x:v>765.6043745740812</x:v>
      </x:c>
      <x:c r="D1158" s="11" t="n">
        <x:v>907.5273655147032</x:v>
      </x:c>
      <x:c r="E1158" s="11" t="n">
        <x:v>981.5235966786565</x:v>
      </x:c>
      <x:c r="F1158" s="11" t="n">
        <x:v>1055.5102887284334</x:v>
      </x:c>
      <x:c r="G1158" s="11" t="n">
        <x:v>1059.685606452277</x:v>
      </x:c>
      <x:c r="H1158" s="11" t="n">
        <x:v>1251.3808717018069</x:v>
      </x:c>
      <x:c r="I1158" s="11" t="n">
        <x:v>1453.2203852393302</x:v>
      </x:c>
      <x:c r="J1158" s="11" t="n">
        <x:v>1579.5924330697858</x:v>
      </x:c>
      <x:c r="K1158" s="11" t="n">
        <x:v>2102.1402767485542</x:v>
      </x:c>
    </x:row>
    <x:row r="1159" ht="21" customHeight="1">
      <x:c r="A1159" s="15" t="n">
        <x:v>1158</x:v>
      </x:c>
      <x:c r="B1159" s="11" t="n">
        <x:v>552.1811562718209</x:v>
      </x:c>
      <x:c r="C1159" s="11" t="n">
        <x:v>732.1371694571083</x:v>
      </x:c>
      <x:c r="D1159" s="11" t="n">
        <x:v>802.069492554368</x:v>
      </x:c>
      <x:c r="E1159" s="11" t="n">
        <x:v>848.593035443529</x:v>
      </x:c>
      <x:c r="F1159" s="11" t="n">
        <x:v>869.3670130568789</x:v>
      </x:c>
      <x:c r="G1159" s="11" t="n">
        <x:v>1120.6636510705353</x:v>
      </x:c>
      <x:c r="H1159" s="11" t="n">
        <x:v>1210.2764034286129</x:v>
      </x:c>
      <x:c r="I1159" s="11" t="n">
        <x:v>1349.5465366429657</x:v>
      </x:c>
      <x:c r="J1159" s="11" t="n">
        <x:v>1368.8695659364625</x:v>
      </x:c>
      <x:c r="K1159" s="11" t="n">
        <x:v>1998.7859194759233</x:v>
      </x:c>
    </x:row>
    <x:row r="1160" ht="21" customHeight="1">
      <x:c r="A1160" s="15" t="n">
        <x:v>1159</x:v>
      </x:c>
      <x:c r="B1160" s="11" t="n">
        <x:v>812.769968878725</x:v>
      </x:c>
      <x:c r="C1160" s="11" t="n">
        <x:v>827.3123420034747</x:v>
      </x:c>
      <x:c r="D1160" s="11" t="n">
        <x:v>980.8696144793112</x:v>
      </x:c>
      <x:c r="E1160" s="11" t="n">
        <x:v>1105.550292403175</x:v>
      </x:c>
      <x:c r="F1160" s="11" t="n">
        <x:v>1218.862809870731</x:v>
      </x:c>
      <x:c r="G1160" s="11" t="n">
        <x:v>1361.1251547279653</x:v>
      </x:c>
      <x:c r="H1160" s="11" t="n">
        <x:v>1532.4488678484208</x:v>
      </x:c>
      <x:c r="I1160" s="11" t="n">
        <x:v>1558.906196523221</x:v>
      </x:c>
      <x:c r="J1160" s="11" t="n">
        <x:v>2180.0758489693144</x:v>
      </x:c>
      <x:c r="K1160" s="11" t="n">
        <x:v>2465.561739497486</x:v>
      </x:c>
    </x:row>
    <x:row r="1161" ht="21" customHeight="1">
      <x:c r="A1161" s="15" t="n">
        <x:v>1160</x:v>
      </x:c>
      <x:c r="B1161" s="11" t="n">
        <x:v>951.4125199852265</x:v>
      </x:c>
      <x:c r="C1161" s="11" t="n">
        <x:v>1054.1069639143197</x:v>
      </x:c>
      <x:c r="D1161" s="11" t="n">
        <x:v>1113.0559779733055</x:v>
      </x:c>
      <x:c r="E1161" s="11" t="n">
        <x:v>1304.7409021961278</x:v>
      </x:c>
      <x:c r="F1161" s="11" t="n">
        <x:v>1396.3448623263848</x:v>
      </x:c>
      <x:c r="G1161" s="11" t="n">
        <x:v>1420.0080566065851</x:v>
      </x:c>
      <x:c r="H1161" s="11" t="n">
        <x:v>1577.5458520127781</x:v>
      </x:c>
      <x:c r="I1161" s="11" t="n">
        <x:v>1762.9458150167327</x:v>
      </x:c>
      <x:c r="J1161" s="11" t="n">
        <x:v>2067.086736064733</x:v>
      </x:c>
      <x:c r="K1161" s="11" t="n">
        <x:v>2110.502901241895</x:v>
      </x:c>
    </x:row>
    <x:row r="1162" ht="21" customHeight="1">
      <x:c r="A1162" s="15" t="n">
        <x:v>1161</x:v>
      </x:c>
      <x:c r="B1162" s="11" t="n">
        <x:v>852.9436487428479</x:v>
      </x:c>
      <x:c r="C1162" s="11" t="n">
        <x:v>979.932349486865</x:v>
      </x:c>
      <x:c r="D1162" s="11" t="n">
        <x:v>1277.6001313218717</x:v>
      </x:c>
      <x:c r="E1162" s="11" t="n">
        <x:v>1330.916881246423</x:v>
      </x:c>
      <x:c r="F1162" s="11" t="n">
        <x:v>1375.3658588052492</x:v>
      </x:c>
      <x:c r="G1162" s="11" t="n">
        <x:v>1397.229234147555</x:v>
      </x:c>
      <x:c r="H1162" s="11" t="n">
        <x:v>1421.6380632300202</x:v>
      </x:c>
      <x:c r="I1162" s="11" t="n">
        <x:v>1587.1177930907866</x:v>
      </x:c>
      <x:c r="J1162" s="11" t="n">
        <x:v>1614.2573586250983</x:v>
      </x:c>
      <x:c r="K1162" s="11" t="n">
        <x:v>1760.3600533117642</x:v>
      </x:c>
    </x:row>
    <x:row r="1163" ht="21" customHeight="1">
      <x:c r="A1163" s="15" t="n">
        <x:v>1162</x:v>
      </x:c>
      <x:c r="B1163" s="11" t="n">
        <x:v>834.7037162463644</x:v>
      </x:c>
      <x:c r="C1163" s="11" t="n">
        <x:v>902.0741270954745</x:v>
      </x:c>
      <x:c r="D1163" s="11" t="n">
        <x:v>968.3139908557406</x:v>
      </x:c>
      <x:c r="E1163" s="11" t="n">
        <x:v>1091.5644849173343</x:v>
      </x:c>
      <x:c r="F1163" s="11" t="n">
        <x:v>1171.9116033221226</x:v>
      </x:c>
      <x:c r="G1163" s="11" t="n">
        <x:v>1360.589067362343</x:v>
      </x:c>
      <x:c r="H1163" s="11" t="n">
        <x:v>1382.8428970337427</x:v>
      </x:c>
      <x:c r="I1163" s="11" t="n">
        <x:v>1503.7726208347785</x:v>
      </x:c>
      <x:c r="J1163" s="11" t="n">
        <x:v>1509.7369818338534</x:v>
      </x:c>
      <x:c r="K1163" s="11" t="n">
        <x:v>1559.0367506662008</x:v>
      </x:c>
    </x:row>
    <x:row r="1164" ht="21" customHeight="1">
      <x:c r="A1164" s="15" t="n">
        <x:v>1163</x:v>
      </x:c>
      <x:c r="B1164" s="11" t="n">
        <x:v>980.45449325394</x:v>
      </x:c>
      <x:c r="C1164" s="11" t="n">
        <x:v>1129.572608840375</x:v>
      </x:c>
      <x:c r="D1164" s="11" t="n">
        <x:v>1223.2034291590567</x:v>
      </x:c>
      <x:c r="E1164" s="11" t="n">
        <x:v>1245.748486172648</x:v>
      </x:c>
      <x:c r="F1164" s="11" t="n">
        <x:v>1343.4393412436339</x:v>
      </x:c>
      <x:c r="G1164" s="11" t="n">
        <x:v>1411.8994347101884</x:v>
      </x:c>
      <x:c r="H1164" s="11" t="n">
        <x:v>1474.227855059608</x:v>
      </x:c>
      <x:c r="I1164" s="11" t="n">
        <x:v>1662.4285303433471</x:v>
      </x:c>
      <x:c r="J1164" s="11" t="n">
        <x:v>1940.639509742439</x:v>
      </x:c>
      <x:c r="K1164" s="11" t="n">
        <x:v>2263.2034771652507</x:v>
      </x:c>
    </x:row>
    <x:row r="1165" ht="21" customHeight="1">
      <x:c r="A1165" s="15" t="n">
        <x:v>1164</x:v>
      </x:c>
      <x:c r="B1165" s="11" t="n">
        <x:v>870.3117240068407</x:v>
      </x:c>
      <x:c r="C1165" s="11" t="n">
        <x:v>1230.0735488402033</x:v>
      </x:c>
      <x:c r="D1165" s="11" t="n">
        <x:v>1287.9217784621355</x:v>
      </x:c>
      <x:c r="E1165" s="11" t="n">
        <x:v>1298.3368661986178</x:v>
      </x:c>
      <x:c r="F1165" s="11" t="n">
        <x:v>1422.5985123529495</x:v>
      </x:c>
      <x:c r="G1165" s="11" t="n">
        <x:v>1477.5864309221731</x:v>
      </x:c>
      <x:c r="H1165" s="11" t="n">
        <x:v>1556.602004421819</x:v>
      </x:c>
      <x:c r="I1165" s="11" t="n">
        <x:v>1617.8772310819982</x:v>
      </x:c>
      <x:c r="J1165" s="11" t="n">
        <x:v>2153.5997883785058</x:v>
      </x:c>
      <x:c r="K1165" s="11" t="n">
        <x:v>2220.493719771604</x:v>
      </x:c>
    </x:row>
    <x:row r="1166" ht="21" customHeight="1">
      <x:c r="A1166" s="15" t="n">
        <x:v>1165</x:v>
      </x:c>
      <x:c r="B1166" s="11" t="n">
        <x:v>560.4200368092488</x:v>
      </x:c>
      <x:c r="C1166" s="11" t="n">
        <x:v>574.2146606751973</x:v>
      </x:c>
      <x:c r="D1166" s="11" t="n">
        <x:v>1007.9717406233179</x:v>
      </x:c>
      <x:c r="E1166" s="11" t="n">
        <x:v>1027.8323866968651</x:v>
      </x:c>
      <x:c r="F1166" s="11" t="n">
        <x:v>1323.5311231124633</x:v>
      </x:c>
      <x:c r="G1166" s="11" t="n">
        <x:v>1366.7299827908719</x:v>
      </x:c>
      <x:c r="H1166" s="11" t="n">
        <x:v>1590.0429946608626</x:v>
      </x:c>
      <x:c r="I1166" s="11" t="n">
        <x:v>1662.2215525426936</x:v>
      </x:c>
      <x:c r="J1166" s="11" t="n">
        <x:v>2120.8863493008994</x:v>
      </x:c>
      <x:c r="K1166" s="11" t="n">
        <x:v>2243.250906324539</x:v>
      </x:c>
    </x:row>
    <x:row r="1167" ht="21" customHeight="1">
      <x:c r="A1167" s="15" t="n">
        <x:v>1166</x:v>
      </x:c>
      <x:c r="B1167" s="11" t="n">
        <x:v>649.7397979045893</x:v>
      </x:c>
      <x:c r="C1167" s="11" t="n">
        <x:v>740.7093550677973</x:v>
      </x:c>
      <x:c r="D1167" s="11" t="n">
        <x:v>1079.832500616681</x:v>
      </x:c>
      <x:c r="E1167" s="11" t="n">
        <x:v>1090.108238262099</x:v>
      </x:c>
      <x:c r="F1167" s="11" t="n">
        <x:v>1097.5454228943508</x:v>
      </x:c>
      <x:c r="G1167" s="11" t="n">
        <x:v>1110.5198366677819</x:v>
      </x:c>
      <x:c r="H1167" s="11" t="n">
        <x:v>1163.9650234170929</x:v>
      </x:c>
      <x:c r="I1167" s="11" t="n">
        <x:v>1342.1825136327593</x:v>
      </x:c>
      <x:c r="J1167" s="11" t="n">
        <x:v>1443.7265565646026</x:v>
      </x:c>
      <x:c r="K1167" s="11" t="n">
        <x:v>1540.484582924275</x:v>
      </x:c>
    </x:row>
    <x:row r="1168" ht="21" customHeight="1">
      <x:c r="A1168" s="15" t="n">
        <x:v>1167</x:v>
      </x:c>
      <x:c r="B1168" s="11" t="n">
        <x:v>780.9956161744469</x:v>
      </x:c>
      <x:c r="C1168" s="11" t="n">
        <x:v>873.232373978595</x:v>
      </x:c>
      <x:c r="D1168" s="11" t="n">
        <x:v>910.8659636453094</x:v>
      </x:c>
      <x:c r="E1168" s="11" t="n">
        <x:v>1137.4675393208277</x:v>
      </x:c>
      <x:c r="F1168" s="11" t="n">
        <x:v>1236.8284616476017</x:v>
      </x:c>
      <x:c r="G1168" s="11" t="n">
        <x:v>1579.2524570460794</x:v>
      </x:c>
      <x:c r="H1168" s="11" t="n">
        <x:v>1634.6583223430255</x:v>
      </x:c>
      <x:c r="I1168" s="11" t="n">
        <x:v>1705.7572810385036</x:v>
      </x:c>
      <x:c r="J1168" s="11" t="n">
        <x:v>1789.5061607356015</x:v>
      </x:c>
      <x:c r="K1168" s="11" t="n">
        <x:v>1813.6319764815296</x:v>
      </x:c>
    </x:row>
    <x:row r="1169" ht="21" customHeight="1">
      <x:c r="A1169" s="15" t="n">
        <x:v>1168</x:v>
      </x:c>
      <x:c r="B1169" s="11" t="n">
        <x:v>717.7833177418921</x:v>
      </x:c>
      <x:c r="C1169" s="11" t="n">
        <x:v>1252.437684450907</x:v>
      </x:c>
      <x:c r="D1169" s="11" t="n">
        <x:v>1300.230671372954</x:v>
      </x:c>
      <x:c r="E1169" s="11" t="n">
        <x:v>1320.3709876478051</x:v>
      </x:c>
      <x:c r="F1169" s="11" t="n">
        <x:v>1321.9687181732263</x:v>
      </x:c>
      <x:c r="G1169" s="11" t="n">
        <x:v>1488.666472869881</x:v>
      </x:c>
      <x:c r="H1169" s="11" t="n">
        <x:v>1582.762347357859</x:v>
      </x:c>
      <x:c r="I1169" s="11" t="n">
        <x:v>1938.4707724725301</x:v>
      </x:c>
      <x:c r="J1169" s="11" t="n">
        <x:v>1955.4852775220133</x:v>
      </x:c>
      <x:c r="K1169" s="11" t="n">
        <x:v>2283.3435002845217</x:v>
      </x:c>
    </x:row>
    <x:row r="1170" ht="21" customHeight="1">
      <x:c r="A1170" s="15" t="n">
        <x:v>1169</x:v>
      </x:c>
      <x:c r="B1170" s="11" t="n">
        <x:v>716.9823387664994</x:v>
      </x:c>
      <x:c r="C1170" s="11" t="n">
        <x:v>964.8636673443675</x:v>
      </x:c>
      <x:c r="D1170" s="11" t="n">
        <x:v>1138.8712805232676</x:v>
      </x:c>
      <x:c r="E1170" s="11" t="n">
        <x:v>1247.683710197453</x:v>
      </x:c>
      <x:c r="F1170" s="11" t="n">
        <x:v>1251.4609753520122</x:v>
      </x:c>
      <x:c r="G1170" s="11" t="n">
        <x:v>1286.2362422053097</x:v>
      </x:c>
      <x:c r="H1170" s="11" t="n">
        <x:v>1343.8944099605508</x:v>
      </x:c>
      <x:c r="I1170" s="11" t="n">
        <x:v>1871.036637419108</x:v>
      </x:c>
      <x:c r="J1170" s="11" t="n">
        <x:v>1907.4584021772482</x:v>
      </x:c>
      <x:c r="K1170" s="11" t="n">
        <x:v>2163.1234706645937</x:v>
      </x:c>
    </x:row>
    <x:row r="1171" ht="21" customHeight="1">
      <x:c r="A1171" s="15" t="n">
        <x:v>1170</x:v>
      </x:c>
      <x:c r="B1171" s="11" t="n">
        <x:v>935.5646698072778</x:v>
      </x:c>
      <x:c r="C1171" s="11" t="n">
        <x:v>966.456258938342</x:v>
      </x:c>
      <x:c r="D1171" s="11" t="n">
        <x:v>1120.943736396472</x:v>
      </x:c>
      <x:c r="E1171" s="11" t="n">
        <x:v>1205.5795022446364</x:v>
      </x:c>
      <x:c r="F1171" s="11" t="n">
        <x:v>1232.1472304749468</x:v>
      </x:c>
      <x:c r="G1171" s="11" t="n">
        <x:v>1283.7463642931916</x:v>
      </x:c>
      <x:c r="H1171" s="11" t="n">
        <x:v>1392.7294701134633</x:v>
      </x:c>
      <x:c r="I1171" s="11" t="n">
        <x:v>1535.4644819535522</x:v>
      </x:c>
      <x:c r="J1171" s="11" t="n">
        <x:v>1605.1416926762145</x:v>
      </x:c>
      <x:c r="K1171" s="11" t="n">
        <x:v>2413.20591279721</x:v>
      </x:c>
    </x:row>
    <x:row r="1172" ht="21" customHeight="1">
      <x:c r="A1172" s="15" t="n">
        <x:v>1171</x:v>
      </x:c>
      <x:c r="B1172" s="11" t="n">
        <x:v>637.4435494758632</x:v>
      </x:c>
      <x:c r="C1172" s="11" t="n">
        <x:v>766.8226428274188</x:v>
      </x:c>
      <x:c r="D1172" s="11" t="n">
        <x:v>793.30807435238</x:v>
      </x:c>
      <x:c r="E1172" s="11" t="n">
        <x:v>1101.4017706956215</x:v>
      </x:c>
      <x:c r="F1172" s="11" t="n">
        <x:v>1190.6668580660348</x:v>
      </x:c>
      <x:c r="G1172" s="11" t="n">
        <x:v>1196.9159950436851</x:v>
      </x:c>
      <x:c r="H1172" s="11" t="n">
        <x:v>1461.2707735420584</x:v>
      </x:c>
      <x:c r="I1172" s="11" t="n">
        <x:v>2089.971975903818</x:v>
      </x:c>
      <x:c r="J1172" s="11" t="n">
        <x:v>2203.246103585408</x:v>
      </x:c>
      <x:c r="K1172" s="11" t="n">
        <x:v>2331.3152817930386</x:v>
      </x:c>
    </x:row>
    <x:row r="1173" ht="21" customHeight="1">
      <x:c r="A1173" s="15" t="n">
        <x:v>1172</x:v>
      </x:c>
      <x:c r="B1173" s="11" t="n">
        <x:v>753.7680668478929</x:v>
      </x:c>
      <x:c r="C1173" s="11" t="n">
        <x:v>901.1945687652803</x:v>
      </x:c>
      <x:c r="D1173" s="11" t="n">
        <x:v>963.4670600949979</x:v>
      </x:c>
      <x:c r="E1173" s="11" t="n">
        <x:v>1000.1076776769454</x:v>
      </x:c>
      <x:c r="F1173" s="11" t="n">
        <x:v>1113.8066830730468</x:v>
      </x:c>
      <x:c r="G1173" s="11" t="n">
        <x:v>1302.423292918365</x:v>
      </x:c>
      <x:c r="H1173" s="11" t="n">
        <x:v>1305.1611669739962</x:v>
      </x:c>
      <x:c r="I1173" s="11" t="n">
        <x:v>1455.7632926254696</x:v>
      </x:c>
      <x:c r="J1173" s="11" t="n">
        <x:v>1642.0886488627752</x:v>
      </x:c>
      <x:c r="K1173" s="11" t="n">
        <x:v>1710.7618931002598</x:v>
      </x:c>
    </x:row>
    <x:row r="1174" ht="21" customHeight="1">
      <x:c r="A1174" s="15" t="n">
        <x:v>1173</x:v>
      </x:c>
      <x:c r="B1174" s="11" t="n">
        <x:v>709.2673099316762</x:v>
      </x:c>
      <x:c r="C1174" s="11" t="n">
        <x:v>814.7584443913508</x:v>
      </x:c>
      <x:c r="D1174" s="11" t="n">
        <x:v>942.3519817283681</x:v>
      </x:c>
      <x:c r="E1174" s="11" t="n">
        <x:v>1153.1252684365595</x:v>
      </x:c>
      <x:c r="F1174" s="11" t="n">
        <x:v>1158.9911873658803</x:v>
      </x:c>
      <x:c r="G1174" s="11" t="n">
        <x:v>1161.8307157437025</x:v>
      </x:c>
      <x:c r="H1174" s="11" t="n">
        <x:v>1210.7241877790664</x:v>
      </x:c>
      <x:c r="I1174" s="11" t="n">
        <x:v>1310.4792633981667</x:v>
      </x:c>
      <x:c r="J1174" s="11" t="n">
        <x:v>1346.2439465229895</x:v>
      </x:c>
      <x:c r="K1174" s="11" t="n">
        <x:v>1653.419954464941</x:v>
      </x:c>
    </x:row>
    <x:row r="1175" ht="21" customHeight="1">
      <x:c r="A1175" s="15" t="n">
        <x:v>1174</x:v>
      </x:c>
      <x:c r="B1175" s="11" t="n">
        <x:v>744.171797144139</x:v>
      </x:c>
      <x:c r="C1175" s="11" t="n">
        <x:v>902.9051598384231</x:v>
      </x:c>
      <x:c r="D1175" s="11" t="n">
        <x:v>927.4037708883923</x:v>
      </x:c>
      <x:c r="E1175" s="11" t="n">
        <x:v>1120.2982276163125</x:v>
      </x:c>
      <x:c r="F1175" s="11" t="n">
        <x:v>1146.463213239163</x:v>
      </x:c>
      <x:c r="G1175" s="11" t="n">
        <x:v>1152.212276991683</x:v>
      </x:c>
      <x:c r="H1175" s="11" t="n">
        <x:v>1311.6396736619895</x:v>
      </x:c>
      <x:c r="I1175" s="11" t="n">
        <x:v>1612.5728562169322</x:v>
      </x:c>
      <x:c r="J1175" s="11" t="n">
        <x:v>1745.8948140250607</x:v>
      </x:c>
      <x:c r="K1175" s="11" t="n">
        <x:v>3157.573281729877</x:v>
      </x:c>
    </x:row>
    <x:row r="1176" ht="21" customHeight="1">
      <x:c r="A1176" s="15" t="n">
        <x:v>1175</x:v>
      </x:c>
      <x:c r="B1176" s="11" t="n">
        <x:v>724.1609365039452</x:v>
      </x:c>
      <x:c r="C1176" s="11" t="n">
        <x:v>1171.1194139432428</x:v>
      </x:c>
      <x:c r="D1176" s="11" t="n">
        <x:v>1205.986584054061</x:v>
      </x:c>
      <x:c r="E1176" s="11" t="n">
        <x:v>1212.8146780147586</x:v>
      </x:c>
      <x:c r="F1176" s="11" t="n">
        <x:v>1430.377357645325</x:v>
      </x:c>
      <x:c r="G1176" s="11" t="n">
        <x:v>1432.2454802158304</x:v>
      </x:c>
      <x:c r="H1176" s="11" t="n">
        <x:v>1603.8611002509642</x:v>
      </x:c>
      <x:c r="I1176" s="11" t="n">
        <x:v>1767.0826529276692</x:v>
      </x:c>
      <x:c r="J1176" s="11" t="n">
        <x:v>1806.1626407741498</x:v>
      </x:c>
      <x:c r="K1176" s="11" t="n">
        <x:v>1998.7288792957202</x:v>
      </x:c>
    </x:row>
    <x:row r="1177" ht="21" customHeight="1">
      <x:c r="A1177" s="15" t="n">
        <x:v>1176</x:v>
      </x:c>
      <x:c r="B1177" s="11" t="n">
        <x:v>630.8535331215146</x:v>
      </x:c>
      <x:c r="C1177" s="11" t="n">
        <x:v>802.8007462467439</x:v>
      </x:c>
      <x:c r="D1177" s="11" t="n">
        <x:v>835.8973368445962</x:v>
      </x:c>
      <x:c r="E1177" s="11" t="n">
        <x:v>1377.3204601862208</x:v>
      </x:c>
      <x:c r="F1177" s="11" t="n">
        <x:v>1411.275007461555</x:v>
      </x:c>
      <x:c r="G1177" s="11" t="n">
        <x:v>1419.8195827824652</x:v>
      </x:c>
      <x:c r="H1177" s="11" t="n">
        <x:v>1619.8378558159616</x:v>
      </x:c>
      <x:c r="I1177" s="11" t="n">
        <x:v>1722.6905878744458</x:v>
      </x:c>
      <x:c r="J1177" s="11" t="n">
        <x:v>2190.998623432854</x:v>
      </x:c>
      <x:c r="K1177" s="11" t="n">
        <x:v>2492.535462201575</x:v>
      </x:c>
    </x:row>
    <x:row r="1178" ht="21" customHeight="1">
      <x:c r="A1178" s="15" t="n">
        <x:v>1177</x:v>
      </x:c>
      <x:c r="B1178" s="11" t="n">
        <x:v>1073.2733461549524</x:v>
      </x:c>
      <x:c r="C1178" s="11" t="n">
        <x:v>1118.2305840107674</x:v>
      </x:c>
      <x:c r="D1178" s="11" t="n">
        <x:v>1249.702893264062</x:v>
      </x:c>
      <x:c r="E1178" s="11" t="n">
        <x:v>1256.450219208194</x:v>
      </x:c>
      <x:c r="F1178" s="11" t="n">
        <x:v>1375.6971359398183</x:v>
      </x:c>
      <x:c r="G1178" s="11" t="n">
        <x:v>1394.8870296654834</x:v>
      </x:c>
      <x:c r="H1178" s="11" t="n">
        <x:v>1402.9309902536647</x:v>
      </x:c>
      <x:c r="I1178" s="11" t="n">
        <x:v>1552.2634913009463</x:v>
      </x:c>
      <x:c r="J1178" s="11" t="n">
        <x:v>1613.5618465574967</x:v>
      </x:c>
      <x:c r="K1178" s="11" t="n">
        <x:v>2025.493516846916</x:v>
      </x:c>
    </x:row>
    <x:row r="1179" ht="21" customHeight="1">
      <x:c r="A1179" s="15" t="n">
        <x:v>1178</x:v>
      </x:c>
      <x:c r="B1179" s="11" t="n">
        <x:v>840.8841100702999</x:v>
      </x:c>
      <x:c r="C1179" s="11" t="n">
        <x:v>930.1776456958803</x:v>
      </x:c>
      <x:c r="D1179" s="11" t="n">
        <x:v>1090.940885707822</x:v>
      </x:c>
      <x:c r="E1179" s="11" t="n">
        <x:v>1126.8692056578316</x:v>
      </x:c>
      <x:c r="F1179" s="11" t="n">
        <x:v>1260.363817736688</x:v>
      </x:c>
      <x:c r="G1179" s="11" t="n">
        <x:v>1312.7793961177667</x:v>
      </x:c>
      <x:c r="H1179" s="11" t="n">
        <x:v>1382.890427629222</x:v>
      </x:c>
      <x:c r="I1179" s="11" t="n">
        <x:v>1672.494021451417</x:v>
      </x:c>
      <x:c r="J1179" s="11" t="n">
        <x:v>1704.7876443773139</x:v>
      </x:c>
      <x:c r="K1179" s="11" t="n">
        <x:v>2133.5264822266063</x:v>
      </x:c>
    </x:row>
    <x:row r="1180" ht="21" customHeight="1">
      <x:c r="A1180" s="15" t="n">
        <x:v>1179</x:v>
      </x:c>
      <x:c r="B1180" s="11" t="n">
        <x:v>679.2618327486543</x:v>
      </x:c>
      <x:c r="C1180" s="11" t="n">
        <x:v>943.1036583042667</x:v>
      </x:c>
      <x:c r="D1180" s="11" t="n">
        <x:v>965.9752274273592</x:v>
      </x:c>
      <x:c r="E1180" s="11" t="n">
        <x:v>998.2048637321818</x:v>
      </x:c>
      <x:c r="F1180" s="11" t="n">
        <x:v>1025.4266838529425</x:v>
      </x:c>
      <x:c r="G1180" s="11" t="n">
        <x:v>1136.7892409922633</x:v>
      </x:c>
      <x:c r="H1180" s="11" t="n">
        <x:v>1166.6257280930072</x:v>
      </x:c>
      <x:c r="I1180" s="11" t="n">
        <x:v>1225.525666079342</x:v>
      </x:c>
      <x:c r="J1180" s="11" t="n">
        <x:v>1334.5049402744703</x:v>
      </x:c>
      <x:c r="K1180" s="11" t="n">
        <x:v>1889.7594594783002</x:v>
      </x:c>
    </x:row>
    <x:row r="1181" ht="21" customHeight="1">
      <x:c r="A1181" s="15" t="n">
        <x:v>1180</x:v>
      </x:c>
      <x:c r="B1181" s="11" t="n">
        <x:v>670.2143417286112</x:v>
      </x:c>
      <x:c r="C1181" s="11" t="n">
        <x:v>804.3285362313216</x:v>
      </x:c>
      <x:c r="D1181" s="11" t="n">
        <x:v>844.5575601861581</x:v>
      </x:c>
      <x:c r="E1181" s="11" t="n">
        <x:v>956.0514391835075</x:v>
      </x:c>
      <x:c r="F1181" s="11" t="n">
        <x:v>1259.2067387984084</x:v>
      </x:c>
      <x:c r="G1181" s="11" t="n">
        <x:v>1298.6875878752746</x:v>
      </x:c>
      <x:c r="H1181" s="11" t="n">
        <x:v>1420.6155492902885</x:v>
      </x:c>
      <x:c r="I1181" s="11" t="n">
        <x:v>1444.624469501874</x:v>
      </x:c>
      <x:c r="J1181" s="11" t="n">
        <x:v>1635.9133717782108</x:v>
      </x:c>
      <x:c r="K1181" s="11" t="n">
        <x:v>1920.312007244732</x:v>
      </x:c>
    </x:row>
    <x:row r="1182" ht="21" customHeight="1">
      <x:c r="A1182" s="15" t="n">
        <x:v>1181</x:v>
      </x:c>
      <x:c r="B1182" s="11" t="n">
        <x:v>1089.8591594864329</x:v>
      </x:c>
      <x:c r="C1182" s="11" t="n">
        <x:v>1091.8947737535896</x:v>
      </x:c>
      <x:c r="D1182" s="11" t="n">
        <x:v>1186.941657451604</x:v>
      </x:c>
      <x:c r="E1182" s="11" t="n">
        <x:v>1278.0575750588919</x:v>
      </x:c>
      <x:c r="F1182" s="11" t="n">
        <x:v>1282.0852961745786</x:v>
      </x:c>
      <x:c r="G1182" s="11" t="n">
        <x:v>1315.9541422860013</x:v>
      </x:c>
      <x:c r="H1182" s="11" t="n">
        <x:v>1449.6591166978897</x:v>
      </x:c>
      <x:c r="I1182" s="11" t="n">
        <x:v>1631.888916401318</x:v>
      </x:c>
      <x:c r="J1182" s="11" t="n">
        <x:v>1815.8058613976605</x:v>
      </x:c>
      <x:c r="K1182" s="11" t="n">
        <x:v>2059.4920706506955</x:v>
      </x:c>
    </x:row>
    <x:row r="1183" ht="21" customHeight="1">
      <x:c r="A1183" s="15" t="n">
        <x:v>1182</x:v>
      </x:c>
      <x:c r="B1183" s="11" t="n">
        <x:v>872.4626881006334</x:v>
      </x:c>
      <x:c r="C1183" s="11" t="n">
        <x:v>1011.0466967264224</x:v>
      </x:c>
      <x:c r="D1183" s="11" t="n">
        <x:v>1092.5425491902415</x:v>
      </x:c>
      <x:c r="E1183" s="11" t="n">
        <x:v>1127.183227110033</x:v>
      </x:c>
      <x:c r="F1183" s="11" t="n">
        <x:v>1186.3479590204684</x:v>
      </x:c>
      <x:c r="G1183" s="11" t="n">
        <x:v>1296.6490586138975</x:v>
      </x:c>
      <x:c r="H1183" s="11" t="n">
        <x:v>1339.4663076135712</x:v>
      </x:c>
      <x:c r="I1183" s="11" t="n">
        <x:v>1382.2642351231775</x:v>
      </x:c>
      <x:c r="J1183" s="11" t="n">
        <x:v>1552.7119948530801</x:v>
      </x:c>
      <x:c r="K1183" s="11" t="n">
        <x:v>1907.59329564827</x:v>
      </x:c>
    </x:row>
    <x:row r="1184" ht="21" customHeight="1">
      <x:c r="A1184" s="15" t="n">
        <x:v>1183</x:v>
      </x:c>
      <x:c r="B1184" s="11" t="n">
        <x:v>744.9672817834862</x:v>
      </x:c>
      <x:c r="C1184" s="11" t="n">
        <x:v>888.5482479194457</x:v>
      </x:c>
      <x:c r="D1184" s="11" t="n">
        <x:v>903.1241642123105</x:v>
      </x:c>
      <x:c r="E1184" s="11" t="n">
        <x:v>963.0812509984034</x:v>
      </x:c>
      <x:c r="F1184" s="11" t="n">
        <x:v>979.5619051682141</x:v>
      </x:c>
      <x:c r="G1184" s="11" t="n">
        <x:v>1049.2541948256526</x:v>
      </x:c>
      <x:c r="H1184" s="11" t="n">
        <x:v>1231.1077146972684</x:v>
      </x:c>
      <x:c r="I1184" s="11" t="n">
        <x:v>1313.724250710533</x:v>
      </x:c>
      <x:c r="J1184" s="11" t="n">
        <x:v>1494.0816531036967</x:v>
      </x:c>
      <x:c r="K1184" s="11" t="n">
        <x:v>1676.173131252377</x:v>
      </x:c>
    </x:row>
    <x:row r="1185" ht="21" customHeight="1">
      <x:c r="A1185" s="15" t="n">
        <x:v>1184</x:v>
      </x:c>
      <x:c r="B1185" s="11" t="n">
        <x:v>695.3470981089457</x:v>
      </x:c>
      <x:c r="C1185" s="11" t="n">
        <x:v>953.4695972729687</x:v>
      </x:c>
      <x:c r="D1185" s="11" t="n">
        <x:v>1028.490106060168</x:v>
      </x:c>
      <x:c r="E1185" s="11" t="n">
        <x:v>1154.6413541069537</x:v>
      </x:c>
      <x:c r="F1185" s="11" t="n">
        <x:v>1341.7340748273607</x:v>
      </x:c>
      <x:c r="G1185" s="11" t="n">
        <x:v>1392.3181223298861</x:v>
      </x:c>
      <x:c r="H1185" s="11" t="n">
        <x:v>1450.5117734755345</x:v>
      </x:c>
      <x:c r="I1185" s="11" t="n">
        <x:v>1590.328739456898</x:v>
      </x:c>
      <x:c r="J1185" s="11" t="n">
        <x:v>1806.9279681658163</x:v>
      </x:c>
      <x:c r="K1185" s="11" t="n">
        <x:v>2161.6116643330142</x:v>
      </x:c>
    </x:row>
    <x:row r="1186" ht="21" customHeight="1">
      <x:c r="A1186" s="15" t="n">
        <x:v>1185</x:v>
      </x:c>
      <x:c r="B1186" s="11" t="n">
        <x:v>893.1395627173481</x:v>
      </x:c>
      <x:c r="C1186" s="11" t="n">
        <x:v>1228.7232244374275</x:v>
      </x:c>
      <x:c r="D1186" s="11" t="n">
        <x:v>1241.073141977217</x:v>
      </x:c>
      <x:c r="E1186" s="11" t="n">
        <x:v>1247.2078012890188</x:v>
      </x:c>
      <x:c r="F1186" s="11" t="n">
        <x:v>1355.0780387364562</x:v>
      </x:c>
      <x:c r="G1186" s="11" t="n">
        <x:v>1412.8401582282465</x:v>
      </x:c>
      <x:c r="H1186" s="11" t="n">
        <x:v>1430.583713587661</x:v>
      </x:c>
      <x:c r="I1186" s="11" t="n">
        <x:v>1559.5488291419256</x:v>
      </x:c>
      <x:c r="J1186" s="11" t="n">
        <x:v>1827.027758505869</x:v>
      </x:c>
      <x:c r="K1186" s="11" t="n">
        <x:v>2216.9408164724277</x:v>
      </x:c>
    </x:row>
    <x:row r="1187" ht="21" customHeight="1">
      <x:c r="A1187" s="15" t="n">
        <x:v>1186</x:v>
      </x:c>
      <x:c r="B1187" s="11" t="n">
        <x:v>587.8420770550745</x:v>
      </x:c>
      <x:c r="C1187" s="11" t="n">
        <x:v>799.6951906594395</x:v>
      </x:c>
      <x:c r="D1187" s="11" t="n">
        <x:v>1120.113991438508</x:v>
      </x:c>
      <x:c r="E1187" s="11" t="n">
        <x:v>1432.0513244304595</x:v>
      </x:c>
      <x:c r="F1187" s="11" t="n">
        <x:v>1455.149506095166</x:v>
      </x:c>
      <x:c r="G1187" s="11" t="n">
        <x:v>1472.8998548318013</x:v>
      </x:c>
      <x:c r="H1187" s="11" t="n">
        <x:v>1479.977115834361</x:v>
      </x:c>
      <x:c r="I1187" s="11" t="n">
        <x:v>1500.5377327584429</x:v>
      </x:c>
      <x:c r="J1187" s="11" t="n">
        <x:v>1841.506061435362</x:v>
      </x:c>
      <x:c r="K1187" s="11" t="n">
        <x:v>2927.1622548580003</x:v>
      </x:c>
    </x:row>
    <x:row r="1188" ht="21" customHeight="1">
      <x:c r="A1188" s="15" t="n">
        <x:v>1187</x:v>
      </x:c>
      <x:c r="B1188" s="11" t="n">
        <x:v>708.8632813220559</x:v>
      </x:c>
      <x:c r="C1188" s="11" t="n">
        <x:v>798.4627256383417</x:v>
      </x:c>
      <x:c r="D1188" s="11" t="n">
        <x:v>1040.263668477257</x:v>
      </x:c>
      <x:c r="E1188" s="11" t="n">
        <x:v>1119.2136795599301</x:v>
      </x:c>
      <x:c r="F1188" s="11" t="n">
        <x:v>1134.4293209525613</x:v>
      </x:c>
      <x:c r="G1188" s="11" t="n">
        <x:v>1315.5498279555022</x:v>
      </x:c>
      <x:c r="H1188" s="11" t="n">
        <x:v>1354.8780539391985</x:v>
      </x:c>
      <x:c r="I1188" s="11" t="n">
        <x:v>1500.1760602525926</x:v>
      </x:c>
      <x:c r="J1188" s="11" t="n">
        <x:v>1574.1994425142134</x:v>
      </x:c>
      <x:c r="K1188" s="11" t="n">
        <x:v>1718.4004149511734</x:v>
      </x:c>
    </x:row>
    <x:row r="1189" ht="21" customHeight="1">
      <x:c r="A1189" s="15" t="n">
        <x:v>1188</x:v>
      </x:c>
      <x:c r="B1189" s="11" t="n">
        <x:v>916.0379527660064</x:v>
      </x:c>
      <x:c r="C1189" s="11" t="n">
        <x:v>1094.3134680201763</x:v>
      </x:c>
      <x:c r="D1189" s="11" t="n">
        <x:v>1180.08577892105</x:v>
      </x:c>
      <x:c r="E1189" s="11" t="n">
        <x:v>1214.6873533427265</x:v>
      </x:c>
      <x:c r="F1189" s="11" t="n">
        <x:v>1521.1913079364663</x:v>
      </x:c>
      <x:c r="G1189" s="11" t="n">
        <x:v>1590.256760022621</x:v>
      </x:c>
      <x:c r="H1189" s="11" t="n">
        <x:v>1789.038821122459</x:v>
      </x:c>
      <x:c r="I1189" s="11" t="n">
        <x:v>1790.597554352196</x:v>
      </x:c>
      <x:c r="J1189" s="11" t="n">
        <x:v>2140.463174157633</x:v>
      </x:c>
      <x:c r="K1189" s="11" t="n">
        <x:v>2287.7262487383578</x:v>
      </x:c>
    </x:row>
    <x:row r="1190" ht="21" customHeight="1">
      <x:c r="A1190" s="15" t="n">
        <x:v>1189</x:v>
      </x:c>
      <x:c r="B1190" s="11" t="n">
        <x:v>669.5474420235436</x:v>
      </x:c>
      <x:c r="C1190" s="11" t="n">
        <x:v>828.9247294201059</x:v>
      </x:c>
      <x:c r="D1190" s="11" t="n">
        <x:v>1162.7624061390793</x:v>
      </x:c>
      <x:c r="E1190" s="11" t="n">
        <x:v>1274.0849740605327</x:v>
      </x:c>
      <x:c r="F1190" s="11" t="n">
        <x:v>1297.4081972127856</x:v>
      </x:c>
      <x:c r="G1190" s="11" t="n">
        <x:v>1496.4302854084497</x:v>
      </x:c>
      <x:c r="H1190" s="11" t="n">
        <x:v>1740.4056672106667</x:v>
      </x:c>
      <x:c r="I1190" s="11" t="n">
        <x:v>2197.1833883872114</x:v>
      </x:c>
      <x:c r="J1190" s="11" t="n">
        <x:v>2303.312346639693</x:v>
      </x:c>
      <x:c r="K1190" s="11" t="n">
        <x:v>3548.7232469749024</x:v>
      </x:c>
    </x:row>
    <x:row r="1191" ht="21" customHeight="1">
      <x:c r="A1191" s="15" t="n">
        <x:v>1190</x:v>
      </x:c>
      <x:c r="B1191" s="11" t="n">
        <x:v>909.939150411567</x:v>
      </x:c>
      <x:c r="C1191" s="11" t="n">
        <x:v>928.3890757866211</x:v>
      </x:c>
      <x:c r="D1191" s="11" t="n">
        <x:v>958.2391169916647</x:v>
      </x:c>
      <x:c r="E1191" s="11" t="n">
        <x:v>1010.0692787535108</x:v>
      </x:c>
      <x:c r="F1191" s="11" t="n">
        <x:v>1099.0561758447136</x:v>
      </x:c>
      <x:c r="G1191" s="11" t="n">
        <x:v>1353.670679458386</x:v>
      </x:c>
      <x:c r="H1191" s="11" t="n">
        <x:v>1432.0197747728187</x:v>
      </x:c>
      <x:c r="I1191" s="11" t="n">
        <x:v>1452.7530622341278</x:v>
      </x:c>
      <x:c r="J1191" s="11" t="n">
        <x:v>1482.7583525858327</x:v>
      </x:c>
      <x:c r="K1191" s="11" t="n">
        <x:v>1834.446153853926</x:v>
      </x:c>
    </x:row>
    <x:row r="1192" ht="21" customHeight="1">
      <x:c r="A1192" s="15" t="n">
        <x:v>1191</x:v>
      </x:c>
      <x:c r="B1192" s="11" t="n">
        <x:v>638.043459786449</x:v>
      </x:c>
      <x:c r="C1192" s="11" t="n">
        <x:v>721.282954849961</x:v>
      </x:c>
      <x:c r="D1192" s="11" t="n">
        <x:v>870.7944755647518</x:v>
      </x:c>
      <x:c r="E1192" s="11" t="n">
        <x:v>926.6938781135332</x:v>
      </x:c>
      <x:c r="F1192" s="11" t="n">
        <x:v>1318.4700597364804</x:v>
      </x:c>
      <x:c r="G1192" s="11" t="n">
        <x:v>1401.044087935169</x:v>
      </x:c>
      <x:c r="H1192" s="11" t="n">
        <x:v>1448.7763857139134</x:v>
      </x:c>
      <x:c r="I1192" s="11" t="n">
        <x:v>1532.163271157651</x:v>
      </x:c>
      <x:c r="J1192" s="11" t="n">
        <x:v>1611.0027246125276</x:v>
      </x:c>
      <x:c r="K1192" s="11" t="n">
        <x:v>2327.922427080128</x:v>
      </x:c>
    </x:row>
    <x:row r="1193" ht="21" customHeight="1">
      <x:c r="A1193" s="15" t="n">
        <x:v>1192</x:v>
      </x:c>
      <x:c r="B1193" s="11" t="n">
        <x:v>621.8009320699941</x:v>
      </x:c>
      <x:c r="C1193" s="11" t="n">
        <x:v>929.474948765311</x:v>
      </x:c>
      <x:c r="D1193" s="11" t="n">
        <x:v>1171.4974458139973</x:v>
      </x:c>
      <x:c r="E1193" s="11" t="n">
        <x:v>1288.4680709357094</x:v>
      </x:c>
      <x:c r="F1193" s="11" t="n">
        <x:v>1294.432016253127</x:v>
      </x:c>
      <x:c r="G1193" s="11" t="n">
        <x:v>1354.4403317598667</x:v>
      </x:c>
      <x:c r="H1193" s="11" t="n">
        <x:v>1396.5472778489923</x:v>
      </x:c>
      <x:c r="I1193" s="11" t="n">
        <x:v>1897.9035455603828</x:v>
      </x:c>
      <x:c r="J1193" s="11" t="n">
        <x:v>1942.4468937221982</x:v>
      </x:c>
      <x:c r="K1193" s="11" t="n">
        <x:v>2034.7315612174077</x:v>
      </x:c>
    </x:row>
    <x:row r="1194" ht="21" customHeight="1">
      <x:c r="A1194" s="15" t="n">
        <x:v>1193</x:v>
      </x:c>
      <x:c r="B1194" s="11" t="n">
        <x:v>878.1038534308618</x:v>
      </x:c>
      <x:c r="C1194" s="11" t="n">
        <x:v>940.0916755235296</x:v>
      </x:c>
      <x:c r="D1194" s="11" t="n">
        <x:v>1006.963631233854</x:v>
      </x:c>
      <x:c r="E1194" s="11" t="n">
        <x:v>1053.4074278889434</x:v>
      </x:c>
      <x:c r="F1194" s="11" t="n">
        <x:v>1294.4647476183184</x:v>
      </x:c>
      <x:c r="G1194" s="11" t="n">
        <x:v>1362.8136446896485</x:v>
      </x:c>
      <x:c r="H1194" s="11" t="n">
        <x:v>1449.5583371874493</x:v>
      </x:c>
      <x:c r="I1194" s="11" t="n">
        <x:v>1668.5958664250916</x:v>
      </x:c>
      <x:c r="J1194" s="11" t="n">
        <x:v>1761.7123957407855</x:v>
      </x:c>
      <x:c r="K1194" s="11" t="n">
        <x:v>1806.5000391151264</x:v>
      </x:c>
    </x:row>
    <x:row r="1195" ht="21" customHeight="1">
      <x:c r="A1195" s="15" t="n">
        <x:v>1194</x:v>
      </x:c>
      <x:c r="B1195" s="11" t="n">
        <x:v>597.1031785196432</x:v>
      </x:c>
      <x:c r="C1195" s="11" t="n">
        <x:v>650.7704878835166</x:v>
      </x:c>
      <x:c r="D1195" s="11" t="n">
        <x:v>890.662471572396</x:v>
      </x:c>
      <x:c r="E1195" s="11" t="n">
        <x:v>974.8686288844239</x:v>
      </x:c>
      <x:c r="F1195" s="11" t="n">
        <x:v>1079.2856934192498</x:v>
      </x:c>
      <x:c r="G1195" s="11" t="n">
        <x:v>1375.4386725252089</x:v>
      </x:c>
      <x:c r="H1195" s="11" t="n">
        <x:v>1555.4545144214615</x:v>
      </x:c>
      <x:c r="I1195" s="11" t="n">
        <x:v>1710.3726887715495</x:v>
      </x:c>
      <x:c r="J1195" s="11" t="n">
        <x:v>1790.0403605684812</x:v>
      </x:c>
      <x:c r="K1195" s="11" t="n">
        <x:v>2106.761279772656</x:v>
      </x:c>
    </x:row>
    <x:row r="1196" ht="21" customHeight="1">
      <x:c r="A1196" s="15" t="n">
        <x:v>1195</x:v>
      </x:c>
      <x:c r="B1196" s="11" t="n">
        <x:v>699.1029933220734</x:v>
      </x:c>
      <x:c r="C1196" s="11" t="n">
        <x:v>848.6671586609525</x:v>
      </x:c>
      <x:c r="D1196" s="11" t="n">
        <x:v>911.5836966066483</x:v>
      </x:c>
      <x:c r="E1196" s="11" t="n">
        <x:v>916.5435331244943</x:v>
      </x:c>
      <x:c r="F1196" s="11" t="n">
        <x:v>981.9789113522648</x:v>
      </x:c>
      <x:c r="G1196" s="11" t="n">
        <x:v>1091.8356300828555</x:v>
      </x:c>
      <x:c r="H1196" s="11" t="n">
        <x:v>1125.0044024361464</x:v>
      </x:c>
      <x:c r="I1196" s="11" t="n">
        <x:v>1200.5382986830516</x:v>
      </x:c>
      <x:c r="J1196" s="11" t="n">
        <x:v>1424.0836202602682</x:v>
      </x:c>
      <x:c r="K1196" s="11" t="n">
        <x:v>1795.0008011764237</x:v>
      </x:c>
    </x:row>
    <x:row r="1197" ht="21" customHeight="1">
      <x:c r="A1197" s="15" t="n">
        <x:v>1196</x:v>
      </x:c>
      <x:c r="B1197" s="11" t="n">
        <x:v>859.3128276197879</x:v>
      </x:c>
      <x:c r="C1197" s="11" t="n">
        <x:v>949.4805084308452</x:v>
      </x:c>
      <x:c r="D1197" s="11" t="n">
        <x:v>1070.5883902391354</x:v>
      </x:c>
      <x:c r="E1197" s="11" t="n">
        <x:v>1307.1298584903857</x:v>
      </x:c>
      <x:c r="F1197" s="11" t="n">
        <x:v>1360.2617034238983</x:v>
      </x:c>
      <x:c r="G1197" s="11" t="n">
        <x:v>1661.0887268916306</x:v>
      </x:c>
      <x:c r="H1197" s="11" t="n">
        <x:v>1834.0416686266078</x:v>
      </x:c>
      <x:c r="I1197" s="11" t="n">
        <x:v>2178.7260646103477</x:v>
      </x:c>
      <x:c r="J1197" s="11" t="n">
        <x:v>2261.9726507676733</x:v>
      </x:c>
      <x:c r="K1197" s="11" t="n">
        <x:v>2711.390718664442</x:v>
      </x:c>
    </x:row>
    <x:row r="1198" ht="21" customHeight="1">
      <x:c r="A1198" s="15" t="n">
        <x:v>1197</x:v>
      </x:c>
      <x:c r="B1198" s="11" t="n">
        <x:v>700.4621045399138</x:v>
      </x:c>
      <x:c r="C1198" s="11" t="n">
        <x:v>797.4040842838654</x:v>
      </x:c>
      <x:c r="D1198" s="11" t="n">
        <x:v>834.6491917770414</x:v>
      </x:c>
      <x:c r="E1198" s="11" t="n">
        <x:v>1382.2972416437951</x:v>
      </x:c>
      <x:c r="F1198" s="11" t="n">
        <x:v>1521.2496764273099</x:v>
      </x:c>
      <x:c r="G1198" s="11" t="n">
        <x:v>1537.4387939185792</x:v>
      </x:c>
      <x:c r="H1198" s="11" t="n">
        <x:v>1639.9190067081768</x:v>
      </x:c>
      <x:c r="I1198" s="11" t="n">
        <x:v>1893.3204388187444</x:v>
      </x:c>
      <x:c r="J1198" s="11" t="n">
        <x:v>1921.3665844963505</x:v>
      </x:c>
      <x:c r="K1198" s="11" t="n">
        <x:v>1967.451551993739</x:v>
      </x:c>
    </x:row>
    <x:row r="1199" ht="21" customHeight="1">
      <x:c r="A1199" s="15" t="n">
        <x:v>1198</x:v>
      </x:c>
      <x:c r="B1199" s="11" t="n">
        <x:v>632.9078714797932</x:v>
      </x:c>
      <x:c r="C1199" s="11" t="n">
        <x:v>740.3647250944178</x:v>
      </x:c>
      <x:c r="D1199" s="11" t="n">
        <x:v>1061.2147134094407</x:v>
      </x:c>
      <x:c r="E1199" s="11" t="n">
        <x:v>1118.6945351828576</x:v>
      </x:c>
      <x:c r="F1199" s="11" t="n">
        <x:v>1145.7532137530247</x:v>
      </x:c>
      <x:c r="G1199" s="11" t="n">
        <x:v>1261.2033402619795</x:v>
      </x:c>
      <x:c r="H1199" s="11" t="n">
        <x:v>1401.4425114762491</x:v>
      </x:c>
      <x:c r="I1199" s="11" t="n">
        <x:v>1665.6015553841066</x:v>
      </x:c>
      <x:c r="J1199" s="11" t="n">
        <x:v>1822.1951908348824</x:v>
      </x:c>
      <x:c r="K1199" s="11" t="n">
        <x:v>2462.747724557494</x:v>
      </x:c>
    </x:row>
    <x:row r="1200" ht="21" customHeight="1">
      <x:c r="A1200" s="15" t="n">
        <x:v>1199</x:v>
      </x:c>
      <x:c r="B1200" s="11" t="n">
        <x:v>887.2669422290163</x:v>
      </x:c>
      <x:c r="C1200" s="11" t="n">
        <x:v>1009.2707005245666</x:v>
      </x:c>
      <x:c r="D1200" s="11" t="n">
        <x:v>1081.515083677532</x:v>
      </x:c>
      <x:c r="E1200" s="11" t="n">
        <x:v>1415.0346642006925</x:v>
      </x:c>
      <x:c r="F1200" s="11" t="n">
        <x:v>1641.386151513548</x:v>
      </x:c>
      <x:c r="G1200" s="11" t="n">
        <x:v>1706.0798403592648</x:v>
      </x:c>
      <x:c r="H1200" s="11" t="n">
        <x:v>1817.7643868977937</x:v>
      </x:c>
      <x:c r="I1200" s="11" t="n">
        <x:v>1831.1774028548496</x:v>
      </x:c>
      <x:c r="J1200" s="11" t="n">
        <x:v>2145.912787235704</x:v>
      </x:c>
      <x:c r="K1200" s="11" t="n">
        <x:v>2181.9551411999582</x:v>
      </x:c>
    </x:row>
    <x:row r="1201" ht="21" customHeight="1">
      <x:c r="A1201" s="15" t="n">
        <x:v>1200</x:v>
      </x:c>
      <x:c r="B1201" s="13" t="n">
        <x:v>954.9741274660014</x:v>
      </x:c>
      <x:c r="C1201" s="13" t="n">
        <x:v>1131.4931869420902</x:v>
      </x:c>
      <x:c r="D1201" s="13" t="n">
        <x:v>1359.9579429156347</x:v>
      </x:c>
      <x:c r="E1201" s="13" t="n">
        <x:v>1503.6894896204935</x:v>
      </x:c>
      <x:c r="F1201" s="13" t="n">
        <x:v>1551.0868923281394</x:v>
      </x:c>
      <x:c r="G1201" s="13" t="n">
        <x:v>1573.839036264289</x:v>
      </x:c>
      <x:c r="H1201" s="13" t="n">
        <x:v>1706.33649647998</x:v>
      </x:c>
      <x:c r="I1201" s="13" t="n">
        <x:v>1809.4741025682722</x:v>
      </x:c>
      <x:c r="J1201" s="13" t="n">
        <x:v>2100.1938930020315</x:v>
      </x:c>
      <x:c r="K1201" s="13" t="n">
        <x:v>2379.8591736559956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1.8262531580450567</x:v>
      </x:c>
      <x:c r="C2" s="11" t="n">
        <x:v>1003.3656290882354</x:v>
      </x:c>
      <x:c r="D2" s="17" t="n">
        <x:v>692.9833914854378</x:v>
      </x:c>
      <x:c r="E2" s="11" t="n">
        <x:v>1.997111558533012</x:v>
      </x:c>
      <x:c r="F2" s="11" t="n">
        <x:v>962.8098329455077</x:v>
      </x:c>
      <x:c r="G2" s="17" t="n">
        <x:v>821.1410997267524</x:v>
      </x:c>
      <x:c r="H2" s="11" t="n">
        <x:v>1.7688907432151535</x:v>
      </x:c>
      <x:c r="I2" s="11" t="n">
        <x:v>1056.8068623549689</x:v>
      </x:c>
      <x:c r="J2" s="17" t="n">
        <x:v>647.8864729157765</x:v>
      </x:c>
    </x:row>
    <x:row r="3" ht="21" customHeight="1">
      <x:c r="A3" s="15" t="n">
        <x:v>2</x:v>
      </x:c>
      <x:c r="B3" s="11"/>
      <x:c r="C3" s="11"/>
      <x:c r="D3" s="17"/>
      <x:c r="E3" s="11" t="n">
        <x:v>1.4820496686756512</x:v>
      </x:c>
      <x:c r="F3" s="11" t="n">
        <x:v>800.0811583534006</x:v>
      </x:c>
      <x:c r="G3" s="17" t="n">
        <x:v>865.7838894311628</x:v>
      </x:c>
      <x:c r="H3" s="11" t="n">
        <x:v>1.2978236134626298</x:v>
      </x:c>
      <x:c r="I3" s="11" t="n">
        <x:v>814.8897994697924</x:v>
      </x:c>
      <x:c r="J3" s="17" t="n">
        <x:v>775.992715648548</x:v>
      </x:c>
    </x:row>
    <x:row r="4" ht="21" customHeight="1">
      <x:c r="A4" s="15" t="n">
        <x:v>3</x:v>
      </x:c>
      <x:c r="B4" s="11" t="n">
        <x:v>4.902248065681871</x:v>
      </x:c>
      <x:c r="C4" s="11" t="n">
        <x:v>1396.9985415170322</x:v>
      </x:c>
      <x:c r="D4" s="17" t="n">
        <x:v>0</x:v>
      </x:c>
      <x:c r="E4" s="11" t="n">
        <x:v>2.018452912022515</x:v>
      </x:c>
      <x:c r="F4" s="11" t="n">
        <x:v>630.9055644472099</x:v>
      </x:c>
      <x:c r="G4" s="17" t="n">
        <x:v>767.0114284760348</x:v>
      </x:c>
      <x:c r="H4" s="11" t="n">
        <x:v>2.477709077679199</x:v>
      </x:c>
      <x:c r="I4" s="11" t="n">
        <x:v>870.91393606621</x:v>
      </x:c>
      <x:c r="J4" s="17" t="n">
        <x:v>500.8927860722234</x:v>
      </x:c>
    </x:row>
    <x:row r="5" ht="21" customHeight="1">
      <x:c r="A5" s="15" t="n">
        <x:v>4</x:v>
      </x:c>
      <x:c r="B5" s="11" t="n">
        <x:v>3.049413951166377</x:v>
      </x:c>
      <x:c r="C5" s="11" t="n">
        <x:v>1372.673276566918</x:v>
      </x:c>
      <x:c r="D5" s="17" t="n">
        <x:v>496.9569390914503</x:v>
      </x:c>
      <x:c r="E5" s="11" t="n">
        <x:v>2.5851930595873407</x:v>
      </x:c>
      <x:c r="F5" s="11" t="n">
        <x:v>1008.2800985126912</x:v>
      </x:c>
      <x:c r="G5" s="17" t="n">
        <x:v>918.8838634748288</x:v>
      </x:c>
      <x:c r="H5" s="11" t="n">
        <x:v>2.474207031064412</x:v>
      </x:c>
      <x:c r="I5" s="11" t="n">
        <x:v>1252.418097463393</x:v>
      </x:c>
      <x:c r="J5" s="17" t="n">
        <x:v>607.0511812061474</x:v>
      </x:c>
    </x:row>
    <x:row r="6" ht="21" customHeight="1">
      <x:c r="A6" s="15" t="n">
        <x:v>5</x:v>
      </x:c>
      <x:c r="B6" s="11" t="n">
        <x:v>5.367919463459308</x:v>
      </x:c>
      <x:c r="C6" s="11" t="n">
        <x:v>1544.724937404941</x:v>
      </x:c>
      <x:c r="D6" s="17" t="n">
        <x:v>0</x:v>
      </x:c>
      <x:c r="E6" s="11" t="n">
        <x:v>3.689459389597677</x:v>
      </x:c>
      <x:c r="F6" s="11" t="n">
        <x:v>861.947067307714</x:v>
      </x:c>
      <x:c r="G6" s="17" t="n">
        <x:v>722.3856936295322</x:v>
      </x:c>
      <x:c r="H6" s="11" t="n">
        <x:v>4.446571358757206</x:v>
      </x:c>
      <x:c r="I6" s="11" t="n">
        <x:v>1432.9819913848353</x:v>
      </x:c>
      <x:c r="J6" s="17" t="n">
        <x:v>108.65566868251668</x:v>
      </x:c>
    </x:row>
    <x:row r="7" ht="21" customHeight="1">
      <x:c r="A7" s="15" t="n">
        <x:v>6</x:v>
      </x:c>
      <x:c r="B7" s="11" t="n">
        <x:v>4.931095858872441</x:v>
      </x:c>
      <x:c r="C7" s="11" t="n">
        <x:v>1594.4806020538813</x:v>
      </x:c>
      <x:c r="D7" s="17" t="n">
        <x:v>0</x:v>
      </x:c>
      <x:c r="E7" s="11" t="n">
        <x:v>1.5892828145133944</x:v>
      </x:c>
      <x:c r="F7" s="11" t="n">
        <x:v>699.2244773869758</x:v>
      </x:c>
      <x:c r="G7" s="17" t="n">
        <x:v>875.0753898973114</x:v>
      </x:c>
      <x:c r="H7" s="11" t="n">
        <x:v>3.740129808453522</x:v>
      </x:c>
      <x:c r="I7" s="11" t="n">
        <x:v>1399.2947699516312</x:v>
      </x:c>
      <x:c r="J7" s="17" t="n">
        <x:v>188.1055466649682</x:v>
      </x:c>
    </x:row>
    <x:row r="8" ht="21" customHeight="1">
      <x:c r="A8" s="15" t="n">
        <x:v>7</x:v>
      </x:c>
      <x:c r="B8" s="11"/>
      <x:c r="C8" s="11"/>
      <x:c r="D8" s="17"/>
      <x:c r="E8" s="11" t="n">
        <x:v>1.2477237532298673</x:v>
      </x:c>
      <x:c r="F8" s="11" t="n">
        <x:v>674.3985290755796</x:v>
      </x:c>
      <x:c r="G8" s="17" t="n">
        <x:v>1029.2587851267583</x:v>
      </x:c>
      <x:c r="H8" s="11" t="n">
        <x:v>1.200984773151618</x:v>
      </x:c>
      <x:c r="I8" s="11" t="n">
        <x:v>698.1562360168023</x:v>
      </x:c>
      <x:c r="J8" s="17" t="n">
        <x:v>955.2771331757352</x:v>
      </x:c>
    </x:row>
    <x:row r="9" ht="21" customHeight="1">
      <x:c r="A9" s="15" t="n">
        <x:v>8</x:v>
      </x:c>
      <x:c r="B9" s="11" t="n">
        <x:v>2.2013410566024594</x:v>
      </x:c>
      <x:c r="C9" s="11" t="n">
        <x:v>876.2650438703865</x:v>
      </x:c>
      <x:c r="D9" s="17" t="n">
        <x:v>599.2519944850542</x:v>
      </x:c>
      <x:c r="E9" s="11" t="n">
        <x:v>2.2955266716700686</x:v>
      </x:c>
      <x:c r="F9" s="11" t="n">
        <x:v>785.9495640472417</x:v>
      </x:c>
      <x:c r="G9" s="17" t="n">
        <x:v>752.5121952738932</x:v>
      </x:c>
      <x:c r="H9" s="11" t="n">
        <x:v>2.0330400150999424</x:v>
      </x:c>
      <x:c r="I9" s="11" t="n">
        <x:v>887.2761020578827</x:v>
      </x:c>
      <x:c r="J9" s="17" t="n">
        <x:v>588.9608104080723</x:v>
      </x:c>
    </x:row>
    <x:row r="10" ht="21" customHeight="1">
      <x:c r="A10" s="15" t="n">
        <x:v>9</x:v>
      </x:c>
      <x:c r="B10" s="11" t="n">
        <x:v>1.281996103166684</x:v>
      </x:c>
      <x:c r="C10" s="11" t="n">
        <x:v>526.5400440926398</x:v>
      </x:c>
      <x:c r="D10" s="17" t="n">
        <x:v>861.8544788956126</x:v>
      </x:c>
      <x:c r="E10" s="11" t="n">
        <x:v>1.6884971162022897</x:v>
      </x:c>
      <x:c r="F10" s="11" t="n">
        <x:v>587.6035848348198</x:v>
      </x:c>
      <x:c r="G10" s="17" t="n">
        <x:v>881.4071562648057</x:v>
      </x:c>
      <x:c r="H10" s="11" t="n">
        <x:v>1.4968389979373016</x:v>
      </x:c>
      <x:c r="I10" s="11" t="n">
        <x:v>622.5152027409225</x:v>
      </x:c>
      <x:c r="J10" s="17" t="n">
        <x:v>795.5921946623089</x:v>
      </x:c>
    </x:row>
    <x:row r="11" ht="21" customHeight="1">
      <x:c r="A11" s="15" t="n">
        <x:v>10</x:v>
      </x:c>
      <x:c r="B11" s="11" t="n">
        <x:v>1.662525918043487</x:v>
      </x:c>
      <x:c r="C11" s="11" t="n">
        <x:v>800.4505769574363</x:v>
      </x:c>
      <x:c r="D11" s="17" t="n">
        <x:v>607.3769816856666</x:v>
      </x:c>
      <x:c r="E11" s="11" t="n">
        <x:v>1.777117469206458</x:v>
      </x:c>
      <x:c r="F11" s="11" t="n">
        <x:v>777.4549052953553</x:v>
      </x:c>
      <x:c r="G11" s="17" t="n">
        <x:v>700.0369487307983</x:v>
      </x:c>
      <x:c r="H11" s="11" t="n">
        <x:v>1.7959210250780095</x:v>
      </x:c>
      <x:c r="I11" s="11" t="n">
        <x:v>910.697946202476</x:v>
      </x:c>
      <x:c r="J11" s="17" t="n">
        <x:v>517.603094280301</x:v>
      </x:c>
    </x:row>
    <x:row r="12" ht="21" customHeight="1">
      <x:c r="A12" s="15" t="n">
        <x:v>11</x:v>
      </x:c>
      <x:c r="B12" s="11" t="n">
        <x:v>2.275440078047328</x:v>
      </x:c>
      <x:c r="C12" s="11" t="n">
        <x:v>790.8249331354939</x:v>
      </x:c>
      <x:c r="D12" s="17" t="n">
        <x:v>373.2126097040767</x:v>
      </x:c>
      <x:c r="E12" s="11" t="n">
        <x:v>2.2023482833120607</x:v>
      </x:c>
      <x:c r="F12" s="11" t="n">
        <x:v>675.5954500833564</x:v>
      </x:c>
      <x:c r="G12" s="17" t="n">
        <x:v>536.5777246321417</x:v>
      </x:c>
      <x:c r="H12" s="11" t="n">
        <x:v>2.037312270193117</x:v>
      </x:c>
      <x:c r="I12" s="11" t="n">
        <x:v>785.9481536082038</x:v>
      </x:c>
      <x:c r="J12" s="17" t="n">
        <x:v>376.4219567917767</x:v>
      </x:c>
    </x:row>
    <x:row r="13" ht="21" customHeight="1">
      <x:c r="A13" s="15" t="n">
        <x:v>12</x:v>
      </x:c>
      <x:c r="B13" s="11" t="n">
        <x:v>1.681390942368426</x:v>
      </x:c>
      <x:c r="C13" s="11" t="n">
        <x:v>845.6882594833664</x:v>
      </x:c>
      <x:c r="D13" s="17" t="n">
        <x:v>673.6603253171484</x:v>
      </x:c>
      <x:c r="E13" s="11" t="n">
        <x:v>1.9102945909080256</x:v>
      </x:c>
      <x:c r="F13" s="11" t="n">
        <x:v>847.9480711910727</x:v>
      </x:c>
      <x:c r="G13" s="17" t="n">
        <x:v>756.6721138471532</x:v>
      </x:c>
      <x:c r="H13" s="11" t="n">
        <x:v>1.6566765979529532</x:v>
      </x:c>
      <x:c r="I13" s="11" t="n">
        <x:v>899.6720982095786</x:v>
      </x:c>
      <x:c r="J13" s="17" t="n">
        <x:v>630.2824987331447</x:v>
      </x:c>
    </x:row>
    <x:row r="14" ht="21" customHeight="1">
      <x:c r="A14" s="15" t="n">
        <x:v>13</x:v>
      </x:c>
      <x:c r="B14" s="11"/>
      <x:c r="C14" s="11"/>
      <x:c r="D14" s="17"/>
      <x:c r="E14" s="11" t="n">
        <x:v>1.3540101727408622</x:v>
      </x:c>
      <x:c r="F14" s="11" t="n">
        <x:v>733.7660773292828</x:v>
      </x:c>
      <x:c r="G14" s="17" t="n">
        <x:v>710.1343915132281</x:v>
      </x:c>
      <x:c r="H14" s="11" t="n">
        <x:v>1.0967474312929972</x:v>
      </x:c>
      <x:c r="I14" s="11" t="n">
        <x:v>688.0232564208543</x:v>
      </x:c>
      <x:c r="J14" s="17" t="n">
        <x:v>665.0855102650723</x:v>
      </x:c>
    </x:row>
    <x:row r="15" ht="21" customHeight="1">
      <x:c r="A15" s="15" t="n">
        <x:v>14</x:v>
      </x:c>
      <x:c r="B15" s="11" t="n">
        <x:v>5.873552906277364</x:v>
      </x:c>
      <x:c r="C15" s="11" t="n">
        <x:v>1494.2377059407963</x:v>
      </x:c>
      <x:c r="D15" s="17" t="n">
        <x:v>0</x:v>
      </x:c>
      <x:c r="E15" s="11" t="n">
        <x:v>2.5293893123790245</x:v>
      </x:c>
      <x:c r="F15" s="11" t="n">
        <x:v>640.1503780561894</x:v>
      </x:c>
      <x:c r="G15" s="17" t="n">
        <x:v>866.1133387785402</x:v>
      </x:c>
      <x:c r="H15" s="11" t="n">
        <x:v>3.305348647251399</x:v>
      </x:c>
      <x:c r="I15" s="11" t="n">
        <x:v>998.3056572851432</x:v>
      </x:c>
      <x:c r="J15" s="17" t="n">
        <x:v>481.30535046935256</x:v>
      </x:c>
    </x:row>
    <x:row r="16" ht="21" customHeight="1">
      <x:c r="A16" s="15" t="n">
        <x:v>15</x:v>
      </x:c>
      <x:c r="B16" s="11"/>
      <x:c r="C16" s="11"/>
      <x:c r="D16" s="17"/>
      <x:c r="E16" s="11" t="n">
        <x:v>1.308770449513892</x:v>
      </x:c>
      <x:c r="F16" s="11" t="n">
        <x:v>731.2844400965787</x:v>
      </x:c>
      <x:c r="G16" s="17" t="n">
        <x:v>872.7373589489132</x:v>
      </x:c>
      <x:c r="H16" s="11" t="n">
        <x:v>1.2046304782863984</x:v>
      </x:c>
      <x:c r="I16" s="11" t="n">
        <x:v>748.7668256680023</x:v>
      </x:c>
      <x:c r="J16" s="17" t="n">
        <x:v>792.8650988821233</x:v>
      </x:c>
    </x:row>
    <x:row r="17" ht="21" customHeight="1">
      <x:c r="A17" s="15" t="n">
        <x:v>16</x:v>
      </x:c>
      <x:c r="B17" s="11"/>
      <x:c r="C17" s="11"/>
      <x:c r="D17" s="17"/>
      <x:c r="E17" s="11" t="n">
        <x:v>1.19412458490406</x:v>
      </x:c>
      <x:c r="F17" s="11" t="n">
        <x:v>901.2983961223348</x:v>
      </x:c>
      <x:c r="G17" s="17" t="n">
        <x:v>672.825823103622</x:v>
      </x:c>
      <x:c r="H17" s="11" t="n">
        <x:v>1.14694006973704</x:v>
      </x:c>
      <x:c r="I17" s="11" t="n">
        <x:v>925.3894881021868</x:v>
      </x:c>
      <x:c r="J17" s="17" t="n">
        <x:v>580.2976728589786</x:v>
      </x:c>
    </x:row>
    <x:row r="18" ht="21" customHeight="1">
      <x:c r="A18" s="15" t="n">
        <x:v>17</x:v>
      </x:c>
      <x:c r="B18" s="11" t="n">
        <x:v>1.8404098803060835</x:v>
      </x:c>
      <x:c r="C18" s="11" t="n">
        <x:v>560.2377337820917</x:v>
      </x:c>
      <x:c r="D18" s="17" t="n">
        <x:v>845.6475166858479</x:v>
      </x:c>
      <x:c r="E18" s="11" t="n">
        <x:v>1.9528706889971124</x:v>
      </x:c>
      <x:c r="F18" s="11" t="n">
        <x:v>528.8567051113527</x:v>
      </x:c>
      <x:c r="G18" s="17" t="n">
        <x:v>922.643214160297</x:v>
      </x:c>
      <x:c r="H18" s="11" t="n">
        <x:v>1.796007302069118</x:v>
      </x:c>
      <x:c r="I18" s="11" t="n">
        <x:v>594.0167196279693</x:v>
      </x:c>
      <x:c r="J18" s="17" t="n">
        <x:v>817.0158282830496</x:v>
      </x:c>
    </x:row>
    <x:row r="19" ht="21" customHeight="1">
      <x:c r="A19" s="15" t="n">
        <x:v>18</x:v>
      </x:c>
      <x:c r="B19" s="11" t="n">
        <x:v>4.582423767096895</x:v>
      </x:c>
      <x:c r="C19" s="11" t="n">
        <x:v>1557.051569271704</x:v>
      </x:c>
      <x:c r="D19" s="17" t="n">
        <x:v>0</x:v>
      </x:c>
      <x:c r="E19" s="11" t="n">
        <x:v>3.5012646682586754</x:v>
      </x:c>
      <x:c r="F19" s="11" t="n">
        <x:v>973.9182211246456</x:v>
      </x:c>
      <x:c r="G19" s="17" t="n">
        <x:v>631.0260940350936</x:v>
      </x:c>
      <x:c r="H19" s="11"/>
      <x:c r="I19" s="11"/>
      <x:c r="J19" s="17"/>
    </x:row>
    <x:row r="20" ht="21" customHeight="1">
      <x:c r="A20" s="15" t="n">
        <x:v>19</x:v>
      </x:c>
      <x:c r="B20" s="11"/>
      <x:c r="C20" s="11"/>
      <x:c r="D20" s="17"/>
      <x:c r="E20" s="11" t="n">
        <x:v>1.3507808183489838</x:v>
      </x:c>
      <x:c r="F20" s="11" t="n">
        <x:v>785.7658904060655</x:v>
      </x:c>
      <x:c r="G20" s="17" t="n">
        <x:v>878.6712898363526</x:v>
      </x:c>
      <x:c r="H20" s="11" t="n">
        <x:v>1.099996003712442</x:v>
      </x:c>
      <x:c r="I20" s="11" t="n">
        <x:v>741.5612611111815</x:v>
      </x:c>
      <x:c r="J20" s="17" t="n">
        <x:v>827.8442822859918</x:v>
      </x:c>
    </x:row>
    <x:row r="21" ht="21" customHeight="1">
      <x:c r="A21" s="15" t="n">
        <x:v>20</x:v>
      </x:c>
      <x:c r="B21" s="11" t="n">
        <x:v>4.923515290325319</x:v>
      </x:c>
      <x:c r="C21" s="11" t="n">
        <x:v>1440.3038762872652</x:v>
      </x:c>
      <x:c r="D21" s="17" t="n">
        <x:v>0</x:v>
      </x:c>
      <x:c r="E21" s="11" t="n">
        <x:v>1.4482942937036642</x:v>
      </x:c>
      <x:c r="F21" s="11" t="n">
        <x:v>614.0696905029887</x:v>
      </x:c>
      <x:c r="G21" s="17" t="n">
        <x:v>797.0242691113033</x:v>
      </x:c>
      <x:c r="H21" s="11" t="n">
        <x:v>3.1625062158924857</x:v>
      </x:c>
      <x:c r="I21" s="11" t="n">
        <x:v>1096.3080542078833</x:v>
      </x:c>
      <x:c r="J21" s="17" t="n">
        <x:v>330.79097785057513</x:v>
      </x:c>
    </x:row>
    <x:row r="22" ht="21" customHeight="1">
      <x:c r="A22" s="15" t="n">
        <x:v>21</x:v>
      </x:c>
      <x:c r="B22" s="11" t="n">
        <x:v>2.0375981082413057</x:v>
      </x:c>
      <x:c r="C22" s="11" t="n">
        <x:v>670.3682495469684</x:v>
      </x:c>
      <x:c r="D22" s="17" t="n">
        <x:v>675.2748075395557</x:v>
      </x:c>
      <x:c r="E22" s="11" t="n">
        <x:v>2.177714693148105</x:v>
      </x:c>
      <x:c r="F22" s="11" t="n">
        <x:v>618.3876877173453</x:v>
      </x:c>
      <x:c r="G22" s="17" t="n">
        <x:v>780.0087861374454</x:v>
      </x:c>
      <x:c r="H22" s="11" t="n">
        <x:v>1.898496333147983</x:v>
      </x:c>
      <x:c r="I22" s="11" t="n">
        <x:v>686.0776021023659</x:v>
      </x:c>
      <x:c r="J22" s="17" t="n">
        <x:v>660.9967947524051</x:v>
      </x:c>
    </x:row>
    <x:row r="23" ht="21" customHeight="1">
      <x:c r="A23" s="15" t="n">
        <x:v>22</x:v>
      </x:c>
      <x:c r="B23" s="11"/>
      <x:c r="C23" s="11"/>
      <x:c r="D23" s="17"/>
      <x:c r="E23" s="11" t="n">
        <x:v>1.413171764052738</x:v>
      </x:c>
      <x:c r="F23" s="11" t="n">
        <x:v>655.2319629830466</x:v>
      </x:c>
      <x:c r="G23" s="17" t="n">
        <x:v>827.153092182389</x:v>
      </x:c>
      <x:c r="H23" s="11" t="n">
        <x:v>1.6585964044199095</x:v>
      </x:c>
      <x:c r="I23" s="11" t="n">
        <x:v>794.7074340334663</x:v>
      </x:c>
      <x:c r="J23" s="17" t="n">
        <x:v>664.2579622481385</x:v>
      </x:c>
    </x:row>
    <x:row r="24" ht="21" customHeight="1">
      <x:c r="A24" s="15" t="n">
        <x:v>23</x:v>
      </x:c>
      <x:c r="B24" s="11" t="n">
        <x:v>4.915101700295899</x:v>
      </x:c>
      <x:c r="C24" s="11" t="n">
        <x:v>1806.1641754545649</x:v>
      </x:c>
      <x:c r="D24" s="17" t="n">
        <x:v>0</x:v>
      </x:c>
      <x:c r="E24" s="11" t="n">
        <x:v>2.254454793961512</x:v>
      </x:c>
      <x:c r="F24" s="11" t="n">
        <x:v>854.356105817193</x:v>
      </x:c>
      <x:c r="G24" s="17" t="n">
        <x:v>962.5737644440198</x:v>
      </x:c>
      <x:c r="H24" s="11" t="n">
        <x:v>2.921513312988067</x:v>
      </x:c>
      <x:c r="I24" s="11" t="n">
        <x:v>1264.6400420689229</x:v>
      </x:c>
      <x:c r="J24" s="17" t="n">
        <x:v>519.9154547571289</x:v>
      </x:c>
    </x:row>
    <x:row r="25" ht="21" customHeight="1">
      <x:c r="A25" s="15" t="n">
        <x:v>24</x:v>
      </x:c>
      <x:c r="B25" s="11" t="n">
        <x:v>1.2771587284306023</x:v>
      </x:c>
      <x:c r="C25" s="11" t="n">
        <x:v>541.0236323996239</x:v>
      </x:c>
      <x:c r="D25" s="17" t="n">
        <x:v>841.7271512914577</x:v>
      </x:c>
      <x:c r="E25" s="11" t="n">
        <x:v>1.6594763364544778</x:v>
      </x:c>
      <x:c r="F25" s="11" t="n">
        <x:v>607.9613005343715</x:v>
      </x:c>
      <x:c r="G25" s="17" t="n">
        <x:v>860.3490560915859</x:v>
      </x:c>
      <x:c r="H25" s="11" t="n">
        <x:v>1.3691179614725266</x:v>
      </x:c>
      <x:c r="I25" s="11" t="n">
        <x:v>605.9560184238335</x:v>
      </x:c>
      <x:c r="J25" s="17" t="n">
        <x:v>798.721535764002</x:v>
      </x:c>
    </x:row>
    <x:row r="26" ht="21" customHeight="1">
      <x:c r="A26" s="15" t="n">
        <x:v>25</x:v>
      </x:c>
      <x:c r="B26" s="11" t="n">
        <x:v>5.932385711553337</x:v>
      </x:c>
      <x:c r="C26" s="11" t="n">
        <x:v>1806.6025783216064</x:v>
      </x:c>
      <x:c r="D26" s="17" t="n">
        <x:v>0</x:v>
      </x:c>
      <x:c r="E26" s="11" t="n">
        <x:v>3.13755514117463</x:v>
      </x:c>
      <x:c r="F26" s="11" t="n">
        <x:v>838.2108559319033</x:v>
      </x:c>
      <x:c r="G26" s="17" t="n">
        <x:v>997.8219596131984</x:v>
      </x:c>
      <x:c r="H26" s="11" t="n">
        <x:v>3.498205501383029</x:v>
      </x:c>
      <x:c r="I26" s="11" t="n">
        <x:v>1243.337131805623</x:v>
      </x:c>
      <x:c r="J26" s="17" t="n">
        <x:v>547.5047158613495</x:v>
      </x:c>
    </x:row>
    <x:row r="27" ht="21" customHeight="1">
      <x:c r="A27" s="15" t="n">
        <x:v>26</x:v>
      </x:c>
      <x:c r="B27" s="11" t="n">
        <x:v>1.5125389627319452</x:v>
      </x:c>
      <x:c r="C27" s="11" t="n">
        <x:v>499.1364678877746</x:v>
      </x:c>
      <x:c r="D27" s="17" t="n">
        <x:v>1093.7646770791707</x:v>
      </x:c>
      <x:c r="E27" s="11" t="n">
        <x:v>1.77417993495902</x:v>
      </x:c>
      <x:c r="F27" s="11" t="n">
        <x:v>517.9975953027879</x:v>
      </x:c>
      <x:c r="G27" s="17" t="n">
        <x:v>1131.640916286974</x:v>
      </x:c>
      <x:c r="H27" s="11" t="n">
        <x:v>1.5729357697921251</x:v>
      </x:c>
      <x:c r="I27" s="11" t="n">
        <x:v>551.5850840912562</x:v>
      </x:c>
      <x:c r="J27" s="17" t="n">
        <x:v>1053.7745667506651</x:v>
      </x:c>
    </x:row>
    <x:row r="28" ht="21" customHeight="1">
      <x:c r="A28" s="15" t="n">
        <x:v>27</x:v>
      </x:c>
      <x:c r="B28" s="11"/>
      <x:c r="C28" s="11"/>
      <x:c r="D28" s="17"/>
      <x:c r="E28" s="11" t="n">
        <x:v>1.4065074997038385</x:v>
      </x:c>
      <x:c r="F28" s="11" t="n">
        <x:v>894.1277245415264</x:v>
      </x:c>
      <x:c r="G28" s="17" t="n">
        <x:v>674.0286968235696</x:v>
      </x:c>
      <x:c r="H28" s="11" t="n">
        <x:v>1.17986165695929</x:v>
      </x:c>
      <x:c r="I28" s="11" t="n">
        <x:v>870.7210800651445</x:v>
      </x:c>
      <x:c r="J28" s="17" t="n">
        <x:v>600.442535885427</x:v>
      </x:c>
    </x:row>
    <x:row r="29" ht="21" customHeight="1">
      <x:c r="A29" s="15" t="n">
        <x:v>28</x:v>
      </x:c>
      <x:c r="B29" s="11" t="n">
        <x:v>7.299640016441106</x:v>
      </x:c>
      <x:c r="C29" s="11" t="n">
        <x:v>1530.5585264552983</x:v>
      </x:c>
      <x:c r="D29" s="17" t="n">
        <x:v>0</x:v>
      </x:c>
      <x:c r="E29" s="11" t="n">
        <x:v>2.420599726522344</x:v>
      </x:c>
      <x:c r="F29" s="11" t="n">
        <x:v>552.3830173322309</x:v>
      </x:c>
      <x:c r="G29" s="17" t="n">
        <x:v>981.1628126059068</x:v>
      </x:c>
      <x:c r="H29" s="11" t="n">
        <x:v>4.115488571166784</x:v>
      </x:c>
      <x:c r="I29" s="11" t="n">
        <x:v>1015.0887468181246</x:v>
      </x:c>
      <x:c r="J29" s="17" t="n">
        <x:v>505.7017507432119</x:v>
      </x:c>
    </x:row>
    <x:row r="30" ht="21" customHeight="1">
      <x:c r="A30" s="15" t="n">
        <x:v>29</x:v>
      </x:c>
      <x:c r="B30" s="11" t="n">
        <x:v>4.9907924415536655</x:v>
      </x:c>
      <x:c r="C30" s="11" t="n">
        <x:v>1245.3845200601577</x:v>
      </x:c>
      <x:c r="D30" s="17" t="n">
        <x:v>222.9183591688875</x:v>
      </x:c>
      <x:c r="E30" s="11" t="n">
        <x:v>3.063027667251132</x:v>
      </x:c>
      <x:c r="F30" s="11" t="n">
        <x:v>657.70817871608</x:v>
      </x:c>
      <x:c r="G30" s="17" t="n">
        <x:v>837.1408619752733</x:v>
      </x:c>
      <x:c r="H30" s="11" t="n">
        <x:v>3.190215454158905</x:v>
      </x:c>
      <x:c r="I30" s="11" t="n">
        <x:v>916.595046957135</x:v>
      </x:c>
      <x:c r="J30" s="17" t="n">
        <x:v>539.742884809859</x:v>
      </x:c>
    </x:row>
    <x:row r="31" ht="21" customHeight="1">
      <x:c r="A31" s="15" t="n">
        <x:v>30</x:v>
      </x:c>
      <x:c r="B31" s="11" t="n">
        <x:v>1.78072028490609</x:v>
      </x:c>
      <x:c r="C31" s="11" t="n">
        <x:v>760.0262452528657</x:v>
      </x:c>
      <x:c r="D31" s="17" t="n">
        <x:v>529.7458050231569</x:v>
      </x:c>
      <x:c r="E31" s="11" t="n">
        <x:v>1.904142993085825</x:v>
      </x:c>
      <x:c r="F31" s="11" t="n">
        <x:v>729.0290194588608</x:v>
      </x:c>
      <x:c r="G31" s="17" t="n">
        <x:v>624.9033319288629</x:v>
      </x:c>
      <x:c r="H31" s="11" t="n">
        <x:v>1.7512330995347891</x:v>
      </x:c>
      <x:c r="I31" s="11" t="n">
        <x:v>808.8925562722625</x:v>
      </x:c>
      <x:c r="J31" s="17" t="n">
        <x:v>489.2236174250896</x:v>
      </x:c>
    </x:row>
    <x:row r="32" ht="21" customHeight="1">
      <x:c r="A32" s="15" t="n">
        <x:v>31</x:v>
      </x:c>
      <x:c r="B32" s="11"/>
      <x:c r="C32" s="11"/>
      <x:c r="D32" s="17"/>
      <x:c r="E32" s="11" t="n">
        <x:v>1.1404098576966584</x:v>
      </x:c>
      <x:c r="F32" s="11" t="n">
        <x:v>423.2738496170671</x:v>
      </x:c>
      <x:c r="G32" s="17" t="n">
        <x:v>1014.973153478022</x:v>
      </x:c>
      <x:c r="H32" s="11" t="n">
        <x:v>0.9089658649146972</x:v>
      </x:c>
      <x:c r="I32" s="11" t="n">
        <x:v>380.7763177097365</x:v>
      </x:c>
      <x:c r="J32" s="17" t="n">
        <x:v>997.9962676059318</x:v>
      </x:c>
    </x:row>
    <x:row r="33" ht="21" customHeight="1">
      <x:c r="A33" s="15" t="n">
        <x:v>32</x:v>
      </x:c>
      <x:c r="B33" s="11" t="n">
        <x:v>2.412920463682664</x:v>
      </x:c>
      <x:c r="C33" s="11" t="n">
        <x:v>1336.5551182395943</x:v>
      </x:c>
      <x:c r="D33" s="17" t="n">
        <x:v>304.65831827940787</x:v>
      </x:c>
      <x:c r="E33" s="11" t="n">
        <x:v>2.086840947663087</x:v>
      </x:c>
      <x:c r="F33" s="11" t="n">
        <x:v>1067.2961103339278</x:v>
      </x:c>
      <x:c r="G33" s="17" t="n">
        <x:v>636.0935559560295</x:v>
      </x:c>
      <x:c r="H33" s="11" t="n">
        <x:v>2.055293266789781</x:v>
      </x:c>
      <x:c r="I33" s="11" t="n">
        <x:v>1281.506732397601</x:v>
      </x:c>
      <x:c r="J33" s="17" t="n">
        <x:v>351.3838448713467</x:v>
      </x:c>
    </x:row>
    <x:row r="34" ht="21" customHeight="1">
      <x:c r="A34" s="15" t="n">
        <x:v>33</x:v>
      </x:c>
      <x:c r="B34" s="11" t="n">
        <x:v>8.456874964222564</x:v>
      </x:c>
      <x:c r="C34" s="11" t="n">
        <x:v>1385.635789810728</x:v>
      </x:c>
      <x:c r="D34" s="17" t="n">
        <x:v>0</x:v>
      </x:c>
      <x:c r="E34" s="11" t="n">
        <x:v>2.8891704501713527</x:v>
      </x:c>
      <x:c r="F34" s="11" t="n">
        <x:v>470.2650049206438</x:v>
      </x:c>
      <x:c r="G34" s="17" t="n">
        <x:v>924.6760086426808</x:v>
      </x:c>
      <x:c r="H34" s="11" t="n">
        <x:v>4.37163572624377</x:v>
      </x:c>
      <x:c r="I34" s="11" t="n">
        <x:v>859.6862928697309</x:v>
      </x:c>
      <x:c r="J34" s="17" t="n">
        <x:v>517.6956066863961</x:v>
      </x:c>
    </x:row>
    <x:row r="35" ht="21" customHeight="1">
      <x:c r="A35" s="15" t="n">
        <x:v>34</x:v>
      </x:c>
      <x:c r="B35" s="11" t="n">
        <x:v>1.331216917533963</x:v>
      </x:c>
      <x:c r="C35" s="11" t="n">
        <x:v>522.4853498539912</x:v>
      </x:c>
      <x:c r="D35" s="17" t="n">
        <x:v>711.8027973262024</x:v>
      </x:c>
      <x:c r="E35" s="11" t="n">
        <x:v>1.689772591030295</x:v>
      </x:c>
      <x:c r="F35" s="11" t="n">
        <x:v>578.3800437267828</x:v>
      </x:c>
      <x:c r="G35" s="17" t="n">
        <x:v>733.60951651479</x:v>
      </x:c>
      <x:c r="H35" s="11" t="n">
        <x:v>1.3902885309267976</x:v>
      </x:c>
      <x:c r="I35" s="11" t="n">
        <x:v>576.2921554673834</x:v>
      </x:c>
      <x:c r="J35" s="17" t="n">
        <x:v>674.936940832912</x:v>
      </x:c>
    </x:row>
    <x:row r="36" ht="21" customHeight="1">
      <x:c r="A36" s="15" t="n">
        <x:v>35</x:v>
      </x:c>
      <x:c r="B36" s="11"/>
      <x:c r="C36" s="11"/>
      <x:c r="D36" s="17"/>
      <x:c r="E36" s="11" t="n">
        <x:v>1.3646632480342815</x:v>
      </x:c>
      <x:c r="F36" s="11" t="n">
        <x:v>649.0977923729203</x:v>
      </x:c>
      <x:c r="G36" s="17" t="n">
        <x:v>693.3063613407423</x:v>
      </x:c>
      <x:c r="H36" s="11" t="n">
        <x:v>1.1038469409430585</x:v>
      </x:c>
      <x:c r="I36" s="11" t="n">
        <x:v>604.4725443750754</x:v>
      </x:c>
      <x:c r="J36" s="17" t="n">
        <x:v>655.7036776199707</x:v>
      </x:c>
    </x:row>
    <x:row r="37" ht="21" customHeight="1">
      <x:c r="A37" s="15" t="n">
        <x:v>36</x:v>
      </x:c>
      <x:c r="B37" s="11"/>
      <x:c r="C37" s="11"/>
      <x:c r="D37" s="17"/>
      <x:c r="E37" s="11" t="n">
        <x:v>1.141288539030736</x:v>
      </x:c>
      <x:c r="F37" s="11" t="n">
        <x:v>357.4640184361294</x:v>
      </x:c>
      <x:c r="G37" s="17" t="n">
        <x:v>1076.0416070114477</x:v>
      </x:c>
      <x:c r="H37" s="11" t="n">
        <x:v>0.9083456237069364</x:v>
      </x:c>
      <x:c r="I37" s="11" t="n">
        <x:v>317.9503894735057</x:v>
      </x:c>
      <x:c r="J37" s="17" t="n">
        <x:v>1063.1197201525565</x:v>
      </x:c>
    </x:row>
    <x:row r="38" ht="21" customHeight="1">
      <x:c r="A38" s="15" t="n">
        <x:v>37</x:v>
      </x:c>
      <x:c r="B38" s="11" t="n">
        <x:v>2.2252031670829986</x:v>
      </x:c>
      <x:c r="C38" s="11" t="n">
        <x:v>956.6788653665265</x:v>
      </x:c>
      <x:c r="D38" s="17" t="n">
        <x:v>393.7772383323811</x:v>
      </x:c>
      <x:c r="E38" s="11" t="n">
        <x:v>2.2922445336463024</x:v>
      </x:c>
      <x:c r="F38" s="11" t="n">
        <x:v>847.6099372293039</x:v>
      </x:c>
      <x:c r="G38" s="17" t="n">
        <x:v>569.7584034471776</x:v>
      </x:c>
      <x:c r="H38" s="11" t="n">
        <x:v>2.024127783454301</x:v>
      </x:c>
      <x:c r="I38" s="11" t="n">
        <x:v>960.47321493894</x:v>
      </x:c>
      <x:c r="J38" s="17" t="n">
        <x:v>389.2529337796594</x:v>
      </x:c>
    </x:row>
    <x:row r="39" ht="21" customHeight="1">
      <x:c r="A39" s="15" t="n">
        <x:v>38</x:v>
      </x:c>
      <x:c r="B39" s="11" t="n">
        <x:v>4.5258561246413445</x:v>
      </x:c>
      <x:c r="C39" s="11" t="n">
        <x:v>1803.5511827094888</x:v>
      </x:c>
      <x:c r="D39" s="17" t="n">
        <x:v>0</x:v>
      </x:c>
      <x:c r="E39" s="11" t="n">
        <x:v>3.3182660855691</x:v>
      </x:c>
      <x:c r="F39" s="11" t="n">
        <x:v>1137.8272187531063</x:v>
      </x:c>
      <x:c r="G39" s="17" t="n">
        <x:v>716.5302925844959</x:v>
      </x:c>
      <x:c r="H39" s="11"/>
      <x:c r="I39" s="11"/>
      <x:c r="J39" s="17"/>
    </x:row>
    <x:row r="40" ht="21" customHeight="1">
      <x:c r="A40" s="15" t="n">
        <x:v>39</x:v>
      </x:c>
      <x:c r="B40" s="11"/>
      <x:c r="C40" s="11"/>
      <x:c r="D40" s="17"/>
      <x:c r="E40" s="11" t="n">
        <x:v>0.8748750153545535</x:v>
      </x:c>
      <x:c r="F40" s="11" t="n">
        <x:v>492.3249736414716</x:v>
      </x:c>
      <x:c r="G40" s="17" t="n">
        <x:v>1054.7482935863409</x:v>
      </x:c>
      <x:c r="H40" s="11" t="n">
        <x:v>1.1024384855796532</x:v>
      </x:c>
      <x:c r="I40" s="11" t="n">
        <x:v>554.4666067355124</x:v>
      </x:c>
      <x:c r="J40" s="17" t="n">
        <x:v>994.985313360562</x:v>
      </x:c>
    </x:row>
    <x:row r="41" ht="21" customHeight="1">
      <x:c r="A41" s="15" t="n">
        <x:v>40</x:v>
      </x:c>
      <x:c r="B41" s="11"/>
      <x:c r="C41" s="11"/>
      <x:c r="D41" s="17"/>
      <x:c r="E41" s="11" t="n">
        <x:v>1.3062345374862818</x:v>
      </x:c>
      <x:c r="F41" s="11" t="n">
        <x:v>661.1535975844466</x:v>
      </x:c>
      <x:c r="G41" s="17" t="n">
        <x:v>852.3773118341746</x:v>
      </x:c>
      <x:c r="H41" s="11" t="n">
        <x:v>1.058276005607897</x:v>
      </x:c>
      <x:c r="I41" s="11" t="n">
        <x:v>617.8866563241685</x:v>
      </x:c>
      <x:c r="J41" s="17" t="n">
        <x:v>813.35394681712</x:v>
      </x:c>
    </x:row>
    <x:row r="42" ht="21" customHeight="1">
      <x:c r="A42" s="15" t="n">
        <x:v>41</x:v>
      </x:c>
      <x:c r="B42" s="11"/>
      <x:c r="C42" s="11"/>
      <x:c r="D42" s="17"/>
      <x:c r="E42" s="11" t="n">
        <x:v>0.9713159618566845</x:v>
      </x:c>
      <x:c r="F42" s="11" t="n">
        <x:v>613.8880322872251</x:v>
      </x:c>
      <x:c r="G42" s="17" t="n">
        <x:v>846.0130656936007</x:v>
      </x:c>
      <x:c r="H42" s="11" t="n">
        <x:v>0.8236823799207518</x:v>
      </x:c>
      <x:c r="I42" s="11" t="n">
        <x:v>554.2169347103116</x:v>
      </x:c>
      <x:c r="J42" s="17" t="n">
        <x:v>824.1713055135253</x:v>
      </x:c>
    </x:row>
    <x:row r="43" ht="21" customHeight="1">
      <x:c r="A43" s="15" t="n">
        <x:v>42</x:v>
      </x:c>
      <x:c r="B43" s="11"/>
      <x:c r="C43" s="11"/>
      <x:c r="D43" s="17"/>
      <x:c r="E43" s="11" t="n">
        <x:v>0.915170218631672</x:v>
      </x:c>
      <x:c r="F43" s="11" t="n">
        <x:v>499.7529990812709</x:v>
      </x:c>
      <x:c r="G43" s="17" t="n">
        <x:v>734.8415642865791</x:v>
      </x:c>
      <x:c r="H43" s="11"/>
      <x:c r="I43" s="11"/>
      <x:c r="J43" s="17"/>
    </x:row>
    <x:row r="44" ht="21" customHeight="1">
      <x:c r="A44" s="15" t="n">
        <x:v>43</x:v>
      </x:c>
      <x:c r="B44" s="11"/>
      <x:c r="C44" s="11"/>
      <x:c r="D44" s="17"/>
      <x:c r="E44" s="11" t="n">
        <x:v>0.9186505833509712</x:v>
      </x:c>
      <x:c r="F44" s="11" t="n">
        <x:v>394.8974719688794</x:v>
      </x:c>
      <x:c r="G44" s="17" t="n">
        <x:v>1032.178243728311</x:v>
      </x:c>
      <x:c r="H44" s="11"/>
      <x:c r="I44" s="11"/>
      <x:c r="J44" s="17"/>
    </x:row>
    <x:row r="45" ht="21" customHeight="1">
      <x:c r="A45" s="15" t="n">
        <x:v>44</x:v>
      </x:c>
      <x:c r="B45" s="11"/>
      <x:c r="C45" s="11"/>
      <x:c r="D45" s="17"/>
      <x:c r="E45" s="11" t="n">
        <x:v>1.4996552895727508</x:v>
      </x:c>
      <x:c r="F45" s="11" t="n">
        <x:v>819.5331041785684</x:v>
      </x:c>
      <x:c r="G45" s="17" t="n">
        <x:v>718.0367344575062</x:v>
      </x:c>
      <x:c r="H45" s="11" t="n">
        <x:v>1.2536788821978</x:v>
      </x:c>
      <x:c r="I45" s="11" t="n">
        <x:v>806.1219883801228</x:v>
      </x:c>
      <x:c r="J45" s="17" t="n">
        <x:v>644.2562096616289</x:v>
      </x:c>
    </x:row>
    <x:row r="46" ht="21" customHeight="1">
      <x:c r="A46" s="15" t="n">
        <x:v>45</x:v>
      </x:c>
      <x:c r="B46" s="11" t="n">
        <x:v>1.3687962606069697</x:v>
      </x:c>
      <x:c r="C46" s="11" t="n">
        <x:v>815.8052910131114</x:v>
      </x:c>
      <x:c r="D46" s="17" t="n">
        <x:v>893.7062645123372</x:v>
      </x:c>
      <x:c r="E46" s="11" t="n">
        <x:v>1.7403259846348758</x:v>
      </x:c>
      <x:c r="F46" s="11" t="n">
        <x:v>891.3411341505318</x:v>
      </x:c>
      <x:c r="G46" s="17" t="n">
        <x:v>933.4920265485924</x:v>
      </x:c>
      <x:c r="H46" s="11" t="n">
        <x:v>1.456126138457429</x:v>
      </x:c>
      <x:c r="I46" s="11" t="n">
        <x:v>911.4567511036046</x:v>
      </x:c>
      <x:c r="J46" s="17" t="n">
        <x:v>825.9239206675336</x:v>
      </x:c>
    </x:row>
    <x:row r="47" ht="21" customHeight="1">
      <x:c r="A47" s="15" t="n">
        <x:v>46</x:v>
      </x:c>
      <x:c r="B47" s="11"/>
      <x:c r="C47" s="11"/>
      <x:c r="D47" s="17"/>
      <x:c r="E47" s="11" t="n">
        <x:v>1.3668888658228842</x:v>
      </x:c>
      <x:c r="F47" s="11" t="n">
        <x:v>439.138886654769</x:v>
      </x:c>
      <x:c r="G47" s="17" t="n">
        <x:v>943.6805107721189</x:v>
      </x:c>
      <x:c r="H47" s="11" t="n">
        <x:v>1.1025118763675228</x:v>
      </x:c>
      <x:c r="I47" s="11" t="n">
        <x:v>409.040974649096</x:v>
      </x:c>
      <x:c r="J47" s="17" t="n">
        <x:v>918.126611170129</x:v>
      </x:c>
    </x:row>
    <x:row r="48" ht="21" customHeight="1">
      <x:c r="A48" s="15" t="n">
        <x:v>47</x:v>
      </x:c>
      <x:c r="B48" s="11" t="n">
        <x:v>4.399288218218487</x:v>
      </x:c>
      <x:c r="C48" s="11" t="n">
        <x:v>1645.5938965650007</x:v>
      </x:c>
      <x:c r="D48" s="17" t="n">
        <x:v>0</x:v>
      </x:c>
      <x:c r="E48" s="11" t="n">
        <x:v>2.835890671166726</x:v>
      </x:c>
      <x:c r="F48" s="11" t="n">
        <x:v>969.5694720309488</x:v>
      </x:c>
      <x:c r="G48" s="17" t="n">
        <x:v>713.4787088828602</x:v>
      </x:c>
      <x:c r="H48" s="11" t="n">
        <x:v>3.904151995141395</x:v>
      </x:c>
      <x:c r="I48" s="11" t="n">
        <x:v>1632.352639224121</x:v>
      </x:c>
      <x:c r="J48" s="17" t="n">
        <x:v>11.830784062572237</x:v>
      </x:c>
    </x:row>
    <x:row r="49" ht="21" customHeight="1">
      <x:c r="A49" s="15" t="n">
        <x:v>48</x:v>
      </x:c>
      <x:c r="B49" s="11"/>
      <x:c r="C49" s="11"/>
      <x:c r="D49" s="17"/>
      <x:c r="E49" s="11" t="n">
        <x:v>1.4966986412308456</x:v>
      </x:c>
      <x:c r="F49" s="11" t="n">
        <x:v>717.6633244490379</x:v>
      </x:c>
      <x:c r="G49" s="17" t="n">
        <x:v>795.3082587197392</x:v>
      </x:c>
      <x:c r="H49" s="11" t="n">
        <x:v>1.3026471316080517</x:v>
      </x:c>
      <x:c r="I49" s="11" t="n">
        <x:v>723.7662404442705</x:v>
      </x:c>
      <x:c r="J49" s="17" t="n">
        <x:v>720.1295468436285</x:v>
      </x:c>
    </x:row>
    <x:row r="50" ht="21" customHeight="1">
      <x:c r="A50" s="15" t="n">
        <x:v>49</x:v>
      </x:c>
      <x:c r="B50" s="11"/>
      <x:c r="C50" s="11"/>
      <x:c r="D50" s="17"/>
      <x:c r="E50" s="11" t="n">
        <x:v>1.286789877278634</x:v>
      </x:c>
      <x:c r="F50" s="11" t="n">
        <x:v>655.3774584993205</x:v>
      </x:c>
      <x:c r="G50" s="17" t="n">
        <x:v>1142.0112935007255</x:v>
      </x:c>
      <x:c r="H50" s="11" t="n">
        <x:v>1.0207920915598967</x:v>
      </x:c>
      <x:c r="I50" s="11" t="n">
        <x:v>596.8124688515531</x:v>
      </x:c>
      <x:c r="J50" s="17" t="n">
        <x:v>1110.9845865413322</x:v>
      </x:c>
    </x:row>
    <x:row r="51" ht="21" customHeight="1">
      <x:c r="A51" s="15" t="n">
        <x:v>50</x:v>
      </x:c>
      <x:c r="B51" s="11" t="n">
        <x:v>2.031812722054383</x:v>
      </x:c>
      <x:c r="C51" s="11" t="n">
        <x:v>533.8464965631706</x:v>
      </x:c>
      <x:c r="D51" s="17" t="n">
        <x:v>989.8741190684982</x:v>
      </x:c>
      <x:c r="E51" s="11" t="n">
        <x:v>2.0351671537694287</x:v>
      </x:c>
      <x:c r="F51" s="11" t="n">
        <x:v>478.6732757482386</x:v>
      </x:c>
      <x:c r="G51" s="17" t="n">
        <x:v>1081.628351477363</x:v>
      </x:c>
      <x:c r="H51" s="11" t="n">
        <x:v>1.908567329259944</x:v>
      </x:c>
      <x:c r="I51" s="11" t="n">
        <x:v>550.4094547965267</x:v>
      </x:c>
      <x:c r="J51" s="17" t="n">
        <x:v>975.0634279072452</x:v>
      </x:c>
    </x:row>
    <x:row r="52" ht="21" customHeight="1">
      <x:c r="A52" s="15" t="n">
        <x:v>51</x:v>
      </x:c>
      <x:c r="B52" s="11" t="n">
        <x:v>1.9976054083820065</x:v>
      </x:c>
      <x:c r="C52" s="11" t="n">
        <x:v>990.9107960368104</x:v>
      </x:c>
      <x:c r="D52" s="17" t="n">
        <x:v>542.2606842134362</x:v>
      </x:c>
      <x:c r="E52" s="11" t="n">
        <x:v>1.952260312697234</x:v>
      </x:c>
      <x:c r="F52" s="11" t="n">
        <x:v>883.0891325869649</x:v>
      </x:c>
      <x:c r="G52" s="17" t="n">
        <x:v>715.0927810668354</x:v>
      </x:c>
      <x:c r="H52" s="11" t="n">
        <x:v>1.8886596793590893</x:v>
      </x:c>
      <x:c r="I52" s="11" t="n">
        <x:v>1028.1959257066285</x:v>
      </x:c>
      <x:c r="J52" s="17" t="n">
        <x:v>509.1527606571096</x:v>
      </x:c>
    </x:row>
    <x:row r="53" ht="21" customHeight="1">
      <x:c r="A53" s="15" t="n">
        <x:v>52</x:v>
      </x:c>
      <x:c r="B53" s="11"/>
      <x:c r="C53" s="11"/>
      <x:c r="D53" s="17"/>
      <x:c r="E53" s="11" t="n">
        <x:v>1.255509951844382</x:v>
      </x:c>
      <x:c r="F53" s="11" t="n">
        <x:v>744.5286103997345</x:v>
      </x:c>
      <x:c r="G53" s="17" t="n">
        <x:v>824.5358540050497</x:v>
      </x:c>
      <x:c r="H53" s="11" t="n">
        <x:v>1.2824388884244482</x:v>
      </x:c>
      <x:c r="I53" s="11" t="n">
        <x:v>807.0609947857398</x:v>
      </x:c>
      <x:c r="J53" s="17" t="n">
        <x:v>717.03230263349</x:v>
      </x:c>
    </x:row>
    <x:row r="54" ht="21" customHeight="1">
      <x:c r="A54" s="15" t="n">
        <x:v>53</x:v>
      </x:c>
      <x:c r="B54" s="11"/>
      <x:c r="C54" s="11"/>
      <x:c r="D54" s="17"/>
      <x:c r="E54" s="11" t="n">
        <x:v>1.5856389541821154</x:v>
      </x:c>
      <x:c r="F54" s="11" t="n">
        <x:v>810.2586238045209</x:v>
      </x:c>
      <x:c r="G54" s="17" t="n">
        <x:v>700.4391426939384</x:v>
      </x:c>
      <x:c r="H54" s="11" t="n">
        <x:v>1.3698756518490558</x:v>
      </x:c>
      <x:c r="I54" s="11" t="n">
        <x:v>830.8907882566492</x:v>
      </x:c>
      <x:c r="J54" s="17" t="n">
        <x:v>603.4891275705484</x:v>
      </x:c>
    </x:row>
    <x:row r="55" ht="21" customHeight="1">
      <x:c r="A55" s="15" t="n">
        <x:v>54</x:v>
      </x:c>
      <x:c r="B55" s="11"/>
      <x:c r="C55" s="11"/>
      <x:c r="D55" s="17"/>
      <x:c r="E55" s="11" t="n">
        <x:v>0.8662778844567207</x:v>
      </x:c>
      <x:c r="F55" s="11" t="n">
        <x:v>355.0867411087231</x:v>
      </x:c>
      <x:c r="G55" s="17" t="n">
        <x:v>1028.4847638558924</x:v>
      </x:c>
      <x:c r="H55" s="11"/>
      <x:c r="I55" s="11"/>
      <x:c r="J55" s="17"/>
    </x:row>
    <x:row r="56" ht="21" customHeight="1">
      <x:c r="A56" s="15" t="n">
        <x:v>55</x:v>
      </x:c>
      <x:c r="B56" s="11" t="n">
        <x:v>9.064168350653068</x:v>
      </x:c>
      <x:c r="C56" s="11" t="n">
        <x:v>1399.587797529066</x:v>
      </x:c>
      <x:c r="D56" s="17" t="n">
        <x:v>0</x:v>
      </x:c>
      <x:c r="E56" s="11" t="n">
        <x:v>3.080419694331725</x:v>
      </x:c>
      <x:c r="F56" s="11" t="n">
        <x:v>465.2146084271984</x:v>
      </x:c>
      <x:c r="G56" s="17" t="n">
        <x:v>944.277395945638</x:v>
      </x:c>
      <x:c r="H56" s="11" t="n">
        <x:v>5.011689311951088</x:v>
      </x:c>
      <x:c r="I56" s="11" t="n">
        <x:v>914.7700964586162</x:v>
      </x:c>
      <x:c r="J56" s="17" t="n">
        <x:v>478.7644371864541</x:v>
      </x:c>
    </x:row>
    <x:row r="57" ht="21" customHeight="1">
      <x:c r="A57" s="15" t="n">
        <x:v>56</x:v>
      </x:c>
      <x:c r="B57" s="11" t="n">
        <x:v>8.574739994217692</x:v>
      </x:c>
      <x:c r="C57" s="11" t="n">
        <x:v>1408.8849770093907</x:v>
      </x:c>
      <x:c r="D57" s="17" t="n">
        <x:v>0</x:v>
      </x:c>
      <x:c r="E57" s="11" t="n">
        <x:v>4.744793038123533</x:v>
      </x:c>
      <x:c r="F57" s="11" t="n">
        <x:v>601.5088894183358</x:v>
      </x:c>
      <x:c r="G57" s="17" t="n">
        <x:v>832.2441864098702</x:v>
      </x:c>
      <x:c r="H57" s="11" t="n">
        <x:v>5.218264832521273</x:v>
      </x:c>
      <x:c r="I57" s="11" t="n">
        <x:v>1015.5316727603458</x:v>
      </x:c>
      <x:c r="J57" s="17" t="n">
        <x:v>388.0675232833185</x:v>
      </x:c>
    </x:row>
    <x:row r="58" ht="21" customHeight="1">
      <x:c r="A58" s="15" t="n">
        <x:v>57</x:v>
      </x:c>
      <x:c r="B58" s="11" t="n">
        <x:v>1.2374447101729775</x:v>
      </x:c>
      <x:c r="C58" s="11" t="n">
        <x:v>416.4882978525112</x:v>
      </x:c>
      <x:c r="D58" s="17" t="n">
        <x:v>711.8840167154701</x:v>
      </x:c>
      <x:c r="E58" s="11" t="n">
        <x:v>1.593796663778317</x:v>
      </x:c>
      <x:c r="F58" s="11" t="n">
        <x:v>473.8671525518145</x:v>
      </x:c>
      <x:c r="G58" s="17" t="n">
        <x:v>723.6285152157229</x:v>
      </x:c>
      <x:c r="H58" s="11" t="n">
        <x:v>1.3082788782360026</x:v>
      </x:c>
      <x:c r="I58" s="11" t="n">
        <x:v>462.0403833729526</x:v>
      </x:c>
      <x:c r="J58" s="17" t="n">
        <x:v>683.0144496497708</x:v>
      </x:c>
    </x:row>
    <x:row r="59" ht="21" customHeight="1">
      <x:c r="A59" s="15" t="n">
        <x:v>58</x:v>
      </x:c>
      <x:c r="B59" s="11" t="n">
        <x:v>2.5804148682984787</x:v>
      </x:c>
      <x:c r="C59" s="11" t="n">
        <x:v>1025.1412362393262</x:v>
      </x:c>
      <x:c r="D59" s="17" t="n">
        <x:v>277.8794849366951</x:v>
      </x:c>
      <x:c r="E59" s="11" t="n">
        <x:v>1.4878880134446055</x:v>
      </x:c>
      <x:c r="F59" s="11" t="n">
        <x:v>691.4125121000333</x:v>
      </x:c>
      <x:c r="G59" s="17" t="n">
        <x:v>610.7030374486117</x:v>
      </x:c>
      <x:c r="H59" s="11" t="n">
        <x:v>2.06926199892374</x:v>
      </x:c>
      <x:c r="I59" s="11" t="n">
        <x:v>937.7253942859128</x:v>
      </x:c>
      <x:c r="J59" s="17" t="n">
        <x:v>354.7761704351235</x:v>
      </x:c>
    </x:row>
    <x:row r="60" ht="21" customHeight="1">
      <x:c r="A60" s="15" t="n">
        <x:v>59</x:v>
      </x:c>
      <x:c r="B60" s="11" t="n">
        <x:v>1.757654211367795</x:v>
      </x:c>
      <x:c r="C60" s="11" t="n">
        <x:v>936.7777753556484</x:v>
      </x:c>
      <x:c r="D60" s="17" t="n">
        <x:v>743.4347323259092</x:v>
      </x:c>
      <x:c r="E60" s="11" t="n">
        <x:v>2.006808551695885</x:v>
      </x:c>
      <x:c r="F60" s="11" t="n">
        <x:v>933.2772718858524</x:v>
      </x:c>
      <x:c r="G60" s="17" t="n">
        <x:v>840.5487323482075</x:v>
      </x:c>
      <x:c r="H60" s="11" t="n">
        <x:v>1.699776937965083</x:v>
      </x:c>
      <x:c r="I60" s="11" t="n">
        <x:v>981.847150876002</x:v>
      </x:c>
      <x:c r="J60" s="17" t="n">
        <x:v>706.4621701646467</x:v>
      </x:c>
    </x:row>
    <x:row r="61" ht="21" customHeight="1">
      <x:c r="A61" s="15" t="n">
        <x:v>60</x:v>
      </x:c>
      <x:c r="B61" s="11" t="n">
        <x:v>3.220649519502884</x:v>
      </x:c>
      <x:c r="C61" s="11" t="n">
        <x:v>1092.6929791460943</x:v>
      </x:c>
      <x:c r="D61" s="17" t="n">
        <x:v>145.9220361874227</x:v>
      </x:c>
      <x:c r="E61" s="11" t="n">
        <x:v>2.1995802968694864</x:v>
      </x:c>
      <x:c r="F61" s="11" t="n">
        <x:v>712.2427922246571</x:v>
      </x:c>
      <x:c r="G61" s="17" t="n">
        <x:v>552.9663586937918</x:v>
      </x:c>
      <x:c r="H61" s="11" t="n">
        <x:v>2.317258737454884</x:v>
      </x:c>
      <x:c r="I61" s="11" t="n">
        <x:v>910.3648622503224</x:v>
      </x:c>
      <x:c r="J61" s="17" t="n">
        <x:v>313.5080796524618</x:v>
      </x:c>
    </x:row>
    <x:row r="62" ht="21" customHeight="1">
      <x:c r="A62" s="15" t="n">
        <x:v>61</x:v>
      </x:c>
      <x:c r="B62" s="11" t="n">
        <x:v>3.226978159099761</x:v>
      </x:c>
      <x:c r="C62" s="11" t="n">
        <x:v>1366.358167645979</x:v>
      </x:c>
      <x:c r="D62" s="17" t="n">
        <x:v>315.6640206926164</x:v>
      </x:c>
      <x:c r="E62" s="11" t="n">
        <x:v>2.523978355782795</x:v>
      </x:c>
      <x:c r="F62" s="11" t="n">
        <x:v>947.4806462534256</x:v>
      </x:c>
      <x:c r="G62" s="17" t="n">
        <x:v>782.0666680038182</x:v>
      </x:c>
      <x:c r="H62" s="11" t="n">
        <x:v>2.516625466881376</x:v>
      </x:c>
      <x:c r="I62" s="11" t="n">
        <x:v>1206.6481542911567</x:v>
      </x:c>
      <x:c r="J62" s="17" t="n">
        <x:v>463.3134362210743</x:v>
      </x:c>
    </x:row>
    <x:row r="63" ht="21" customHeight="1">
      <x:c r="A63" s="15" t="n">
        <x:v>62</x:v>
      </x:c>
      <x:c r="B63" s="11" t="n">
        <x:v>5.011706125325926</x:v>
      </x:c>
      <x:c r="C63" s="11" t="n">
        <x:v>1326.3271439292907</x:v>
      </x:c>
      <x:c r="D63" s="17" t="n">
        <x:v>133.70066537898913</x:v>
      </x:c>
      <x:c r="E63" s="11" t="n">
        <x:v>2.889218784144795</x:v>
      </x:c>
      <x:c r="F63" s="11" t="n">
        <x:v>677.7640150151118</x:v>
      </x:c>
      <x:c r="G63" s="17" t="n">
        <x:v>806.5815548987807</x:v>
      </x:c>
      <x:c r="H63" s="11" t="n">
        <x:v>3.080886945969755</x:v>
      </x:c>
      <x:c r="I63" s="11" t="n">
        <x:v>945.7625088919762</x:v>
      </x:c>
      <x:c r="J63" s="17" t="n">
        <x:v>500.1415377992762</x:v>
      </x:c>
    </x:row>
    <x:row r="64" ht="21" customHeight="1">
      <x:c r="A64" s="15" t="n">
        <x:v>63</x:v>
      </x:c>
      <x:c r="B64" s="11"/>
      <x:c r="C64" s="11"/>
      <x:c r="D64" s="17"/>
      <x:c r="E64" s="11" t="n">
        <x:v>1.5077850079790434</x:v>
      </x:c>
      <x:c r="F64" s="11" t="n">
        <x:v>554.1915020089131</x:v>
      </x:c>
      <x:c r="G64" s="17" t="n">
        <x:v>963.0310219402828</x:v>
      </x:c>
      <x:c r="H64" s="11" t="n">
        <x:v>1.423815064971329</x:v>
      </x:c>
      <x:c r="I64" s="11" t="n">
        <x:v>596.4632150232346</x:v>
      </x:c>
      <x:c r="J64" s="17" t="n">
        <x:v>878.4031188507024</x:v>
      </x:c>
    </x:row>
    <x:row r="65" ht="21" customHeight="1">
      <x:c r="A65" s="15" t="n">
        <x:v>64</x:v>
      </x:c>
      <x:c r="B65" s="11" t="n">
        <x:v>1.3533578563121975</x:v>
      </x:c>
      <x:c r="C65" s="11" t="n">
        <x:v>814.598867733749</x:v>
      </x:c>
      <x:c r="D65" s="17" t="n">
        <x:v>659.5775562500692</x:v>
      </x:c>
      <x:c r="E65" s="11" t="n">
        <x:v>1.717052192833558</x:v>
      </x:c>
      <x:c r="F65" s="11" t="n">
        <x:v>888.8066776013372</x:v>
      </x:c>
      <x:c r="G65" s="17" t="n">
        <x:v>699.0601742173444</x:v>
      </x:c>
      <x:c r="H65" s="11" t="n">
        <x:v>1.5086009152766024</x:v>
      </x:c>
      <x:c r="I65" s="11" t="n">
        <x:v>938.3433821355152</x:v>
      </x:c>
      <x:c r="J65" s="17" t="n">
        <x:v>571.2798025431129</x:v>
      </x:c>
    </x:row>
    <x:row r="66" ht="21" customHeight="1">
      <x:c r="A66" s="15" t="n">
        <x:v>65</x:v>
      </x:c>
      <x:c r="B66" s="11"/>
      <x:c r="C66" s="11"/>
      <x:c r="D66" s="17"/>
      <x:c r="E66" s="11" t="n">
        <x:v>1.468181587052475</x:v>
      </x:c>
      <x:c r="F66" s="11" t="n">
        <x:v>909.429320539247</x:v>
      </x:c>
      <x:c r="G66" s="17" t="n">
        <x:v>632.2971093274605</x:v>
      </x:c>
      <x:c r="H66" s="11" t="n">
        <x:v>1.1927059142093643</x:v>
      </x:c>
      <x:c r="I66" s="11" t="n">
        <x:v>872.2872265277431</x:v>
      </x:c>
      <x:c r="J66" s="17" t="n">
        <x:v>563.7771286159764</x:v>
      </x:c>
    </x:row>
    <x:row r="67" ht="21" customHeight="1">
      <x:c r="A67" s="15" t="n">
        <x:v>66</x:v>
      </x:c>
      <x:c r="B67" s="11"/>
      <x:c r="C67" s="11"/>
      <x:c r="D67" s="17"/>
      <x:c r="E67" s="11" t="n">
        <x:v>1.0182650503247532</x:v>
      </x:c>
      <x:c r="F67" s="11" t="n">
        <x:v>680.9258200794661</x:v>
      </x:c>
      <x:c r="G67" s="17" t="n">
        <x:v>769.3864691638837</x:v>
      </x:c>
      <x:c r="H67" s="11" t="n">
        <x:v>1.3114114311887626</x:v>
      </x:c>
      <x:c r="I67" s="11" t="n">
        <x:v>813.2141794318394</x:v>
      </x:c>
      <x:c r="J67" s="17" t="n">
        <x:v>637.81169601651</x:v>
      </x:c>
    </x:row>
    <x:row r="68" ht="21" customHeight="1">
      <x:c r="A68" s="15" t="n">
        <x:v>67</x:v>
      </x:c>
      <x:c r="B68" s="11" t="n">
        <x:v>1.510889577798581</x:v>
      </x:c>
      <x:c r="C68" s="11" t="n">
        <x:v>1276.992443131329</x:v>
      </x:c>
      <x:c r="D68" s="17" t="n">
        <x:v>566.6017989533223</x:v>
      </x:c>
      <x:c r="E68" s="11" t="n">
        <x:v>1.8128992642750128</x:v>
      </x:c>
      <x:c r="F68" s="11" t="n">
        <x:v>1350.1782558064683</x:v>
      </x:c>
      <x:c r="G68" s="17" t="n">
        <x:v>651.5728441936203</x:v>
      </x:c>
      <x:c r="H68" s="11" t="n">
        <x:v>1.505324330271285</x:v>
      </x:c>
      <x:c r="I68" s="11" t="n">
        <x:v>1366.6974458432478</x:v>
      </x:c>
      <x:c r="J68" s="17" t="n">
        <x:v>499.1462565588278</x:v>
      </x:c>
    </x:row>
    <x:row r="69" ht="21" customHeight="1">
      <x:c r="A69" s="15" t="n">
        <x:v>68</x:v>
      </x:c>
      <x:c r="B69" s="11"/>
      <x:c r="C69" s="11"/>
      <x:c r="D69" s="17"/>
      <x:c r="E69" s="11" t="n">
        <x:v>1.3962244315532952</x:v>
      </x:c>
      <x:c r="F69" s="11" t="n">
        <x:v>754.5328559919471</x:v>
      </x:c>
      <x:c r="G69" s="17" t="n">
        <x:v>849.3768455965928</x:v>
      </x:c>
      <x:c r="H69" s="11" t="n">
        <x:v>1.200887487230902</x:v>
      </x:c>
      <x:c r="I69" s="11" t="n">
        <x:v>746.8421721393373</x:v>
      </x:c>
      <x:c r="J69" s="17" t="n">
        <x:v>780.3512339987946</x:v>
      </x:c>
    </x:row>
    <x:row r="70" ht="21" customHeight="1">
      <x:c r="A70" s="15" t="n">
        <x:v>69</x:v>
      </x:c>
      <x:c r="B70" s="11"/>
      <x:c r="C70" s="11"/>
      <x:c r="D70" s="17"/>
      <x:c r="E70" s="11" t="n">
        <x:v>1.0159432715132126</x:v>
      </x:c>
      <x:c r="F70" s="11" t="n">
        <x:v>594.4164012976813</x:v>
      </x:c>
      <x:c r="G70" s="17" t="n">
        <x:v>758.1585588961443</x:v>
      </x:c>
      <x:c r="H70" s="11" t="n">
        <x:v>0.8099086258745949</x:v>
      </x:c>
      <x:c r="I70" s="11" t="n">
        <x:v>516.7129092488084</x:v>
      </x:c>
      <x:c r="J70" s="17" t="n">
        <x:v>742.0964688017928</x:v>
      </x:c>
    </x:row>
    <x:row r="71" ht="21" customHeight="1">
      <x:c r="A71" s="15" t="n">
        <x:v>70</x:v>
      </x:c>
      <x:c r="B71" s="11" t="n">
        <x:v>2.634606914902468</x:v>
      </x:c>
      <x:c r="C71" s="11" t="n">
        <x:v>1037.4846031513491</x:v>
      </x:c>
      <x:c r="D71" s="17" t="n">
        <x:v>560.0792355757638</x:v>
      </x:c>
      <x:c r="E71" s="11" t="n">
        <x:v>2.6368699762083168</x:v>
      </x:c>
      <x:c r="F71" s="11" t="n">
        <x:v>872.1555559209484</x:v>
      </x:c>
      <x:c r="G71" s="17" t="n">
        <x:v>788.2058545054067</x:v>
      </x:c>
      <x:c r="H71" s="11" t="n">
        <x:v>2.375865361798719</x:v>
      </x:c>
      <x:c r="I71" s="11" t="n">
        <x:v>1024.1703185216998</x:v>
      </x:c>
      <x:c r="J71" s="17" t="n">
        <x:v>571.8836977277147</x:v>
      </x:c>
    </x:row>
    <x:row r="72" ht="21" customHeight="1">
      <x:c r="A72" s="15" t="n">
        <x:v>71</x:v>
      </x:c>
      <x:c r="B72" s="11" t="n">
        <x:v>4.9029671742716765</x:v>
      </x:c>
      <x:c r="C72" s="11" t="n">
        <x:v>1617.0014919664154</x:v>
      </x:c>
      <x:c r="D72" s="17" t="n">
        <x:v>0</x:v>
      </x:c>
      <x:c r="E72" s="11" t="n">
        <x:v>2.331893152921137</x:v>
      </x:c>
      <x:c r="F72" s="11" t="n">
        <x:v>773.7146654666915</x:v>
      </x:c>
      <x:c r="G72" s="17" t="n">
        <x:v>857.4398716972358</x:v>
      </x:c>
      <x:c r="H72" s="11" t="n">
        <x:v>2.7568869617389056</x:v>
      </x:c>
      <x:c r="I72" s="11" t="n">
        <x:v>1090.7545683825642</x:v>
      </x:c>
      <x:c r="J72" s="17" t="n">
        <x:v>503.6112866459456</x:v>
      </x:c>
    </x:row>
    <x:row r="73" ht="21" customHeight="1">
      <x:c r="A73" s="15" t="n">
        <x:v>72</x:v>
      </x:c>
      <x:c r="B73" s="11"/>
      <x:c r="C73" s="11"/>
      <x:c r="D73" s="17"/>
      <x:c r="E73" s="11" t="n">
        <x:v>1.3137844252995188</x:v>
      </x:c>
      <x:c r="F73" s="11" t="n">
        <x:v>715.2981889314684</x:v>
      </x:c>
      <x:c r="G73" s="17" t="n">
        <x:v>684.6493173021784</x:v>
      </x:c>
      <x:c r="H73" s="11" t="n">
        <x:v>1.0789129238542596</x:v>
      </x:c>
      <x:c r="I73" s="11" t="n">
        <x:v>674.068521662902</x:v>
      </x:c>
      <x:c r="J73" s="17" t="n">
        <x:v>639.654190824101</x:v>
      </x:c>
    </x:row>
    <x:row r="74" ht="21" customHeight="1">
      <x:c r="A74" s="15" t="n">
        <x:v>73</x:v>
      </x:c>
      <x:c r="B74" s="11" t="n">
        <x:v>1.6762864232226995</x:v>
      </x:c>
      <x:c r="C74" s="11" t="n">
        <x:v>843.4850548641074</x:v>
      </x:c>
      <x:c r="D74" s="17" t="n">
        <x:v>640.1080099382468</x:v>
      </x:c>
      <x:c r="E74" s="11" t="n">
        <x:v>1.942364879922224</x:v>
      </x:c>
      <x:c r="F74" s="11" t="n">
        <x:v>851.9220249610003</x:v>
      </x:c>
      <x:c r="G74" s="17" t="n">
        <x:v>720.2411435491526</x:v>
      </x:c>
      <x:c r="H74" s="11" t="n">
        <x:v>1.6448087811405037</x:v>
      </x:c>
      <x:c r="I74" s="11" t="n">
        <x:v>894.7564616558235</x:v>
      </x:c>
      <x:c r="J74" s="17" t="n">
        <x:v>598.8559454782571</x:v>
      </x:c>
    </x:row>
    <x:row r="75" ht="21" customHeight="1">
      <x:c r="A75" s="15" t="n">
        <x:v>74</x:v>
      </x:c>
      <x:c r="B75" s="11" t="n">
        <x:v>3.0576244000085087</x:v>
      </x:c>
      <x:c r="C75" s="11" t="n">
        <x:v>1075.3045121127377</x:v>
      </x:c>
      <x:c r="D75" s="17" t="n">
        <x:v>238.6541917074844</x:v>
      </x:c>
      <x:c r="E75" s="11" t="n">
        <x:v>1.6169232366069253</x:v>
      </x:c>
      <x:c r="F75" s="11" t="n">
        <x:v>664.6531621577165</x:v>
      </x:c>
      <x:c r="G75" s="17" t="n">
        <x:v>646.1360748148701</x:v>
      </x:c>
      <x:c r="H75" s="11" t="n">
        <x:v>2.286711874590844</x:v>
      </x:c>
      <x:c r="I75" s="11" t="n">
        <x:v>924.5468939892548</x:v>
      </x:c>
      <x:c r="J75" s="17" t="n">
        <x:v>376.1986037714032</x:v>
      </x:c>
    </x:row>
    <x:row r="76" ht="21" customHeight="1">
      <x:c r="A76" s="15" t="n">
        <x:v>75</x:v>
      </x:c>
      <x:c r="B76" s="11" t="n">
        <x:v>6.24078074512453</x:v>
      </x:c>
      <x:c r="C76" s="11" t="n">
        <x:v>1258.1807657168597</x:v>
      </x:c>
      <x:c r="D76" s="17" t="n">
        <x:v>0</x:v>
      </x:c>
      <x:c r="E76" s="11" t="n">
        <x:v>3.369181348834568</x:v>
      </x:c>
      <x:c r="F76" s="11" t="n">
        <x:v>576.1319247066001</x:v>
      </x:c>
      <x:c r="G76" s="17" t="n">
        <x:v>703.6202657507214</x:v>
      </x:c>
      <x:c r="H76" s="11" t="n">
        <x:v>3.771421310780193</x:v>
      </x:c>
      <x:c r="I76" s="11" t="n">
        <x:v>875.7200558548464</x:v>
      </x:c>
      <x:c r="J76" s="17" t="n">
        <x:v>373.2139928088124</x:v>
      </x:c>
    </x:row>
    <x:row r="77" ht="21" customHeight="1">
      <x:c r="A77" s="15" t="n">
        <x:v>76</x:v>
      </x:c>
      <x:c r="B77" s="11" t="n">
        <x:v>1.490426443673757</x:v>
      </x:c>
      <x:c r="C77" s="11" t="n">
        <x:v>741.8027445022188</x:v>
      </x:c>
      <x:c r="D77" s="17" t="n">
        <x:v>671.4159168976119</x:v>
      </x:c>
      <x:c r="E77" s="11" t="n">
        <x:v>1.79848475563887</x:v>
      </x:c>
      <x:c r="F77" s="11" t="n">
        <x:v>778.6621366354109</x:v>
      </x:c>
      <x:c r="G77" s="17" t="n">
        <x:v>723.7093411462541</x:v>
      </x:c>
      <x:c r="H77" s="11" t="n">
        <x:v>1.5623157156584782</x:v>
      </x:c>
      <x:c r="I77" s="11" t="n">
        <x:v>823.4678540387299</x:v>
      </x:c>
      <x:c r="J77" s="17" t="n">
        <x:v>609.6388226417531</x:v>
      </x:c>
    </x:row>
    <x:row r="78" ht="21" customHeight="1">
      <x:c r="A78" s="15" t="n">
        <x:v>77</x:v>
      </x:c>
      <x:c r="B78" s="11"/>
      <x:c r="C78" s="11"/>
      <x:c r="D78" s="17"/>
      <x:c r="E78" s="11" t="n">
        <x:v>1.391258437500975</x:v>
      </x:c>
      <x:c r="F78" s="11" t="n">
        <x:v>378.56349999952994</x:v>
      </x:c>
      <x:c r="G78" s="17" t="n">
        <x:v>1061.433535434642</x:v>
      </x:c>
      <x:c r="H78" s="11" t="n">
        <x:v>1.1146370235003915</x:v>
      </x:c>
      <x:c r="I78" s="11" t="n">
        <x:v>351.9789066165432</x:v>
      </x:c>
      <x:c r="J78" s="17" t="n">
        <x:v>1039.560990116512</x:v>
      </x:c>
    </x:row>
    <x:row r="79" ht="21" customHeight="1">
      <x:c r="A79" s="15" t="n">
        <x:v>78</x:v>
      </x:c>
      <x:c r="B79" s="11"/>
      <x:c r="C79" s="11"/>
      <x:c r="D79" s="17"/>
      <x:c r="E79" s="11" t="n">
        <x:v>1.174912982704028</x:v>
      </x:c>
      <x:c r="F79" s="11" t="n">
        <x:v>889.5209361118738</x:v>
      </x:c>
      <x:c r="G79" s="17" t="n">
        <x:v>786.0713654637058</x:v>
      </x:c>
      <x:c r="H79" s="11" t="n">
        <x:v>1.3142805256764525</x:v>
      </x:c>
      <x:c r="I79" s="11" t="n">
        <x:v>991.9410290732562</x:v>
      </x:c>
      <x:c r="J79" s="17" t="n">
        <x:v>650.532504450332</x:v>
      </x:c>
    </x:row>
    <x:row r="80" ht="21" customHeight="1">
      <x:c r="A80" s="15" t="n">
        <x:v>79</x:v>
      </x:c>
      <x:c r="B80" s="11"/>
      <x:c r="C80" s="11"/>
      <x:c r="D80" s="17"/>
      <x:c r="E80" s="11" t="n">
        <x:v>1.5675234834390015</x:v>
      </x:c>
      <x:c r="F80" s="11" t="n">
        <x:v>885.7068490994427</x:v>
      </x:c>
      <x:c r="G80" s="17" t="n">
        <x:v>792.962136805219</x:v>
      </x:c>
      <x:c r="H80" s="11" t="n">
        <x:v>1.2814341199620132</x:v>
      </x:c>
      <x:c r="I80" s="11" t="n">
        <x:v>868.8604682724383</x:v>
      </x:c>
      <x:c r="J80" s="17" t="n">
        <x:v>713.0076886349889</x:v>
      </x:c>
    </x:row>
    <x:row r="81" ht="21" customHeight="1">
      <x:c r="A81" s="15" t="n">
        <x:v>80</x:v>
      </x:c>
      <x:c r="B81" s="11"/>
      <x:c r="C81" s="11"/>
      <x:c r="D81" s="17"/>
      <x:c r="E81" s="11" t="n">
        <x:v>0.9552723756895144</x:v>
      </x:c>
      <x:c r="F81" s="11" t="n">
        <x:v>506.5984610426837</x:v>
      </x:c>
      <x:c r="G81" s="17" t="n">
        <x:v>1108.0361992269386</x:v>
      </x:c>
      <x:c r="H81" s="11" t="n">
        <x:v>1.2045608166424646</x:v>
      </x:c>
      <x:c r="I81" s="11" t="n">
        <x:v>590.891741413785</x:v>
      </x:c>
      <x:c r="J81" s="17" t="n">
        <x:v>1024.411667561797</x:v>
      </x:c>
    </x:row>
    <x:row r="82" ht="21" customHeight="1">
      <x:c r="A82" s="15" t="n">
        <x:v>81</x:v>
      </x:c>
      <x:c r="B82" s="11" t="n">
        <x:v>3.478473751458925</x:v>
      </x:c>
      <x:c r="C82" s="11" t="n">
        <x:v>1203.9614249623398</x:v>
      </x:c>
      <x:c r="D82" s="17" t="n">
        <x:v>179.70368708377234</x:v>
      </x:c>
      <x:c r="E82" s="11" t="n">
        <x:v>2.5379481074494192</x:v>
      </x:c>
      <x:c r="F82" s="11" t="n">
        <x:v>787.1518316213042</x:v>
      </x:c>
      <x:c r="G82" s="17" t="n">
        <x:v>632.9636387106996</x:v>
      </x:c>
      <x:c r="H82" s="11" t="n">
        <x:v>2.491210613060666</x:v>
      </x:c>
      <x:c r="I82" s="11" t="n">
        <x:v>994.9396943746774</x:v>
      </x:c>
      <x:c r="J82" s="17" t="n">
        <x:v>373.9507869273631</x:v>
      </x:c>
    </x:row>
    <x:row r="83" ht="21" customHeight="1">
      <x:c r="A83" s="15" t="n">
        <x:v>82</x:v>
      </x:c>
      <x:c r="B83" s="11"/>
      <x:c r="C83" s="11"/>
      <x:c r="D83" s="17"/>
      <x:c r="E83" s="11" t="n">
        <x:v>1.0516103514493982</x:v>
      </x:c>
      <x:c r="F83" s="11" t="n">
        <x:v>334.242029086311</x:v>
      </x:c>
      <x:c r="G83" s="17" t="n">
        <x:v>887.0093630700187</x:v>
      </x:c>
      <x:c r="H83" s="11"/>
      <x:c r="I83" s="11"/>
      <x:c r="J83" s="17"/>
    </x:row>
    <x:row r="84" ht="21" customHeight="1">
      <x:c r="A84" s="15" t="n">
        <x:v>83</x:v>
      </x:c>
      <x:c r="B84" s="11" t="n">
        <x:v>2.081082683684079</x:v>
      </x:c>
      <x:c r="C84" s="11" t="n">
        <x:v>746.8693031329279</x:v>
      </x:c>
      <x:c r="D84" s="17" t="n">
        <x:v>689.6402059722918</x:v>
      </x:c>
      <x:c r="E84" s="11" t="n">
        <x:v>2.2243531000850614</x:v>
      </x:c>
      <x:c r="F84" s="11" t="n">
        <x:v>688.017445196214</x:v>
      </x:c>
      <x:c r="G84" s="17" t="n">
        <x:v>806.7117351783256</x:v>
      </x:c>
      <x:c r="H84" s="11" t="n">
        <x:v>1.9425691948134995</x:v>
      </x:c>
      <x:c r="I84" s="11" t="n">
        <x:v>763.0543278585974</x:v>
      </x:c>
      <x:c r="J84" s="17" t="n">
        <x:v>675.0870686403483</x:v>
      </x:c>
    </x:row>
    <x:row r="85" ht="21" customHeight="1">
      <x:c r="A85" s="15" t="n">
        <x:v>84</x:v>
      </x:c>
      <x:c r="B85" s="11" t="n">
        <x:v>1.2488720342814106</x:v>
      </x:c>
      <x:c r="C85" s="11" t="n">
        <x:v>911.0679202135456</x:v>
      </x:c>
      <x:c r="D85" s="17" t="n">
        <x:v>599.6407660225727</x:v>
      </x:c>
      <x:c r="E85" s="11" t="n">
        <x:v>1.6703352238458524</x:v>
      </x:c>
      <x:c r="F85" s="11" t="n">
        <x:v>1018.9086973931038</x:v>
      </x:c>
      <x:c r="G85" s="17" t="n">
        <x:v>630.9293950468674</x:v>
      </x:c>
      <x:c r="H85" s="11" t="n">
        <x:v>1.8307574793712271</x:v>
      </x:c>
      <x:c r="I85" s="11" t="n">
        <x:v>1240.0052121949784</x:v>
      </x:c>
      <x:c r="J85" s="17" t="n">
        <x:v>357.41809980744006</x:v>
      </x:c>
    </x:row>
    <x:row r="86" ht="21" customHeight="1">
      <x:c r="A86" s="15" t="n">
        <x:v>85</x:v>
      </x:c>
      <x:c r="B86" s="11" t="n">
        <x:v>2.3971524707274865</x:v>
      </x:c>
      <x:c r="C86" s="11" t="n">
        <x:v>802.9944004686058</x:v>
      </x:c>
      <x:c r="D86" s="17" t="n">
        <x:v>690.178139515014</x:v>
      </x:c>
      <x:c r="E86" s="11" t="n">
        <x:v>1.810539921553004</x:v>
      </x:c>
      <x:c r="F86" s="11" t="n">
        <x:v>614.0688410898067</x:v>
      </x:c>
      <x:c r="G86" s="17" t="n">
        <x:v>901.676628890962</x:v>
      </x:c>
      <x:c r="H86" s="11" t="n">
        <x:v>2.114753817763644</x:v>
      </x:c>
      <x:c r="I86" s="11" t="n">
        <x:v>787.3518269730033</x:v>
      </x:c>
      <x:c r="J86" s="17" t="n">
        <x:v>703.3203402011352</x:v>
      </x:c>
    </x:row>
    <x:row r="87" ht="21" customHeight="1">
      <x:c r="A87" s="15" t="n">
        <x:v>86</x:v>
      </x:c>
      <x:c r="B87" s="11"/>
      <x:c r="C87" s="11"/>
      <x:c r="D87" s="17"/>
      <x:c r="E87" s="11" t="n">
        <x:v>1.48790438469765</x:v>
      </x:c>
      <x:c r="F87" s="11" t="n">
        <x:v>862.9115434261192</x:v>
      </x:c>
      <x:c r="G87" s="17" t="n">
        <x:v>551.7955515429359</x:v>
      </x:c>
      <x:c r="H87" s="11" t="n">
        <x:v>1.289310257391385</x:v>
      </x:c>
      <x:c r="I87" s="11" t="n">
        <x:v>872.2243241863738</x:v>
      </x:c>
      <x:c r="J87" s="17" t="n">
        <x:v>459.389519418821</x:v>
      </x:c>
    </x:row>
    <x:row r="88" ht="21" customHeight="1">
      <x:c r="A88" s="15" t="n">
        <x:v>87</x:v>
      </x:c>
      <x:c r="B88" s="11"/>
      <x:c r="C88" s="11"/>
      <x:c r="D88" s="17"/>
      <x:c r="E88" s="11" t="n">
        <x:v>1.3088545176487076</x:v>
      </x:c>
      <x:c r="F88" s="11" t="n">
        <x:v>476.0190454850639</x:v>
      </x:c>
      <x:c r="G88" s="17" t="n">
        <x:v>976.6918368684128</x:v>
      </x:c>
      <x:c r="H88" s="11" t="n">
        <x:v>1.038362466900486</x:v>
      </x:c>
      <x:c r="I88" s="11" t="n">
        <x:v>433.05064258876456</x:v>
      </x:c>
      <x:c r="J88" s="17" t="n">
        <x:v>954.2822990896784</x:v>
      </x:c>
    </x:row>
    <x:row r="89" ht="21" customHeight="1">
      <x:c r="A89" s="15" t="n">
        <x:v>88</x:v>
      </x:c>
      <x:c r="B89" s="11"/>
      <x:c r="C89" s="11"/>
      <x:c r="D89" s="17"/>
      <x:c r="E89" s="11" t="n">
        <x:v>1.4605245884251494</x:v>
      </x:c>
      <x:c r="F89" s="11" t="n">
        <x:v>523.1861627525951</x:v>
      </x:c>
      <x:c r="G89" s="17" t="n">
        <x:v>682.2313231505195</x:v>
      </x:c>
      <x:c r="H89" s="11" t="n">
        <x:v>1.185251172394118</x:v>
      </x:c>
      <x:c r="I89" s="11" t="n">
        <x:v>500.0686433721425</x:v>
      </x:c>
      <x:c r="J89" s="17" t="n">
        <x:v>643.9231554505326</x:v>
      </x:c>
    </x:row>
    <x:row r="90" ht="21" customHeight="1">
      <x:c r="A90" s="15" t="n">
        <x:v>89</x:v>
      </x:c>
      <x:c r="B90" s="11"/>
      <x:c r="C90" s="11"/>
      <x:c r="D90" s="17"/>
      <x:c r="E90" s="11" t="n">
        <x:v>1.0911159345299537</x:v>
      </x:c>
      <x:c r="F90" s="11" t="n">
        <x:v>643.129809562929</x:v>
      </x:c>
      <x:c r="G90" s="17" t="n">
        <x:v>1083.1285417021486</x:v>
      </x:c>
      <x:c r="H90" s="11" t="n">
        <x:v>1.0627257555313745</x:v>
      </x:c>
      <x:c r="I90" s="11" t="n">
        <x:v>652.6264299682209</x:v>
      </x:c>
      <x:c r="J90" s="17" t="n">
        <x:v>1026.3578410741918</x:v>
      </x:c>
    </x:row>
    <x:row r="91" ht="21" customHeight="1">
      <x:c r="A91" s="15" t="n">
        <x:v>90</x:v>
      </x:c>
      <x:c r="B91" s="11" t="n">
        <x:v>1.4561343330686272</x:v>
      </x:c>
      <x:c r="C91" s="11" t="n">
        <x:v>979.954786384616</x:v>
      </x:c>
      <x:c r="D91" s="17" t="n">
        <x:v>673.4225439434381</x:v>
      </x:c>
      <x:c r="E91" s="11" t="n">
        <x:v>1.782838783109227</x:v>
      </x:c>
      <x:c r="F91" s="11" t="n">
        <x:v>1041.3465974461085</x:v>
      </x:c>
      <x:c r="G91" s="17" t="n">
        <x:v>735.7421354563148</x:v>
      </x:c>
      <x:c r="H91" s="11" t="n">
        <x:v>1.5240118282451651</x:v>
      </x:c>
      <x:c r="I91" s="11" t="n">
        <x:v>1085.801920598563</x:v>
      </x:c>
      <x:c r="J91" s="17" t="n">
        <x:v>594.7730002977534</x:v>
      </x:c>
    </x:row>
    <x:row r="92" ht="21" customHeight="1">
      <x:c r="A92" s="15" t="n">
        <x:v>91</x:v>
      </x:c>
      <x:c r="B92" s="11"/>
      <x:c r="C92" s="11"/>
      <x:c r="D92" s="17"/>
      <x:c r="E92" s="11" t="n">
        <x:v>1.1150623003558937</x:v>
      </x:c>
      <x:c r="F92" s="11" t="n">
        <x:v>646.5741204274796</x:v>
      </x:c>
      <x:c r="G92" s="17" t="n">
        <x:v>633.0752234834231</x:v>
      </x:c>
      <x:c r="H92" s="11" t="n">
        <x:v>1.1714982868123944</x:v>
      </x:c>
      <x:c r="I92" s="11" t="n">
        <x:v>686.52129263108</x:v>
      </x:c>
      <x:c r="J92" s="17" t="n">
        <x:v>559.9731160348201</x:v>
      </x:c>
    </x:row>
    <x:row r="93" ht="21" customHeight="1">
      <x:c r="A93" s="15" t="n">
        <x:v>92</x:v>
      </x:c>
      <x:c r="B93" s="11" t="n">
        <x:v>1.4811449816577813</x:v>
      </x:c>
      <x:c r="C93" s="11" t="n">
        <x:v>748.7834709354569</x:v>
      </x:c>
      <x:c r="D93" s="17" t="n">
        <x:v>676.0302785844536</x:v>
      </x:c>
      <x:c r="E93" s="11" t="n">
        <x:v>1.7926786613100394</x:v>
      </x:c>
      <x:c r="F93" s="11" t="n">
        <x:v>794.2552478100723</x:v>
      </x:c>
      <x:c r="G93" s="17" t="n">
        <x:v>724.4339769588265</x:v>
      </x:c>
      <x:c r="H93" s="11" t="n">
        <x:v>1.5025275792909296</x:v>
      </x:c>
      <x:c r="I93" s="11" t="n">
        <x:v>812.117026643017</x:v>
      </x:c>
      <x:c r="J93" s="17" t="n">
        <x:v>628.7978566186262</x:v>
      </x:c>
    </x:row>
    <x:row r="94" ht="21" customHeight="1">
      <x:c r="A94" s="15" t="n">
        <x:v>93</x:v>
      </x:c>
      <x:c r="B94" s="11" t="n">
        <x:v>1.3479576104876747</x:v>
      </x:c>
      <x:c r="C94" s="11" t="n">
        <x:v>732.8026523570763</x:v>
      </x:c>
      <x:c r="D94" s="17" t="n">
        <x:v>571.3264784230994</x:v>
      </x:c>
      <x:c r="E94" s="11" t="n">
        <x:v>1.6730675888457485</x:v>
      </x:c>
      <x:c r="F94" s="11" t="n">
        <x:v>807.2618026575458</x:v>
      </x:c>
      <x:c r="G94" s="17" t="n">
        <x:v>603.1192768418159</x:v>
      </x:c>
      <x:c r="H94" s="11" t="n">
        <x:v>1.3824410521467323</x:v>
      </x:c>
      <x:c r="I94" s="11" t="n">
        <x:v>798.8423508394391</x:v>
      </x:c>
      <x:c r="J94" s="17" t="n">
        <x:v>525.8493620228389</x:v>
      </x:c>
    </x:row>
    <x:row r="95" ht="21" customHeight="1">
      <x:c r="A95" s="15" t="n">
        <x:v>94</x:v>
      </x:c>
      <x:c r="B95" s="11"/>
      <x:c r="C95" s="11"/>
      <x:c r="D95" s="17"/>
      <x:c r="E95" s="11" t="n">
        <x:v>1.5445850742509943</x:v>
      </x:c>
      <x:c r="F95" s="11" t="n">
        <x:v>780.4519158241545</x:v>
      </x:c>
      <x:c r="G95" s="17" t="n">
        <x:v>746.4515171634613</x:v>
      </x:c>
      <x:c r="H95" s="11" t="n">
        <x:v>1.2820903684696927</x:v>
      </x:c>
      <x:c r="I95" s="11" t="n">
        <x:v>771.4042130101643</x:v>
      </x:c>
      <x:c r="J95" s="17" t="n">
        <x:v>672.8077457211316</x:v>
      </x:c>
    </x:row>
    <x:row r="96" ht="21" customHeight="1">
      <x:c r="A96" s="15" t="n">
        <x:v>95</x:v>
      </x:c>
      <x:c r="B96" s="11"/>
      <x:c r="C96" s="11"/>
      <x:c r="D96" s="17"/>
      <x:c r="E96" s="11" t="n">
        <x:v>1.1496531881674212</x:v>
      </x:c>
      <x:c r="F96" s="11" t="n">
        <x:v>505.1096184491087</x:v>
      </x:c>
      <x:c r="G96" s="17" t="n">
        <x:v>927.7264520603464</x:v>
      </x:c>
      <x:c r="H96" s="11" t="n">
        <x:v>0.9036777082755616</x:v>
      </x:c>
      <x:c r="I96" s="11" t="n">
        <x:v>446.3311788882038</x:v>
      </x:c>
      <x:c r="J96" s="17" t="n">
        <x:v>910.3733811751722</x:v>
      </x:c>
    </x:row>
    <x:row r="97" ht="21" customHeight="1">
      <x:c r="A97" s="15" t="n">
        <x:v>96</x:v>
      </x:c>
      <x:c r="B97" s="11" t="n">
        <x:v>2.104350942511651</x:v>
      </x:c>
      <x:c r="C97" s="11" t="n">
        <x:v>774.2703437723773</x:v>
      </x:c>
      <x:c r="D97" s="17" t="n">
        <x:v>499.3912852020835</x:v>
      </x:c>
      <x:c r="E97" s="11" t="n">
        <x:v>1.9722085443228832</x:v>
      </x:c>
      <x:c r="F97" s="11" t="n">
        <x:v>667.6052708291919</x:v>
      </x:c>
      <x:c r="G97" s="17" t="n">
        <x:v>651.4621598447577</x:v>
      </x:c>
      <x:c r="H97" s="11" t="n">
        <x:v>1.9273348040593163</x:v>
      </x:c>
      <x:c r="I97" s="11" t="n">
        <x:v>785.4807050348694</x:v>
      </x:c>
      <x:c r="J97" s="17" t="n">
        <x:v>488.4850886903522</x:v>
      </x:c>
    </x:row>
    <x:row r="98" ht="21" customHeight="1">
      <x:c r="A98" s="15" t="n">
        <x:v>97</x:v>
      </x:c>
      <x:c r="B98" s="11"/>
      <x:c r="C98" s="11"/>
      <x:c r="D98" s="17"/>
      <x:c r="E98" s="11" t="n">
        <x:v>1.298057221185762</x:v>
      </x:c>
      <x:c r="F98" s="11" t="n">
        <x:v>664.2317405799031</x:v>
      </x:c>
      <x:c r="G98" s="17" t="n">
        <x:v>936.2378004643512</x:v>
      </x:c>
      <x:c r="H98" s="11" t="n">
        <x:v>1.038796964606875</x:v>
      </x:c>
      <x:c r="I98" s="11" t="n">
        <x:v>611.4446422480299</x:v>
      </x:c>
      <x:c r="J98" s="17" t="n">
        <x:v>901.7368962468412</x:v>
      </x:c>
    </x:row>
    <x:row r="99" ht="21" customHeight="1">
      <x:c r="A99" s="15" t="n">
        <x:v>98</x:v>
      </x:c>
      <x:c r="B99" s="11" t="n">
        <x:v>1.690906500799552</x:v>
      </x:c>
      <x:c r="C99" s="11" t="n">
        <x:v>915.737942530322</x:v>
      </x:c>
      <x:c r="D99" s="17" t="n">
        <x:v>533.4311503620454</x:v>
      </x:c>
      <x:c r="E99" s="11" t="n">
        <x:v>1.9588679087199303</x:v>
      </x:c>
      <x:c r="F99" s="11" t="n">
        <x:v>925.5698895460408</x:v>
      </x:c>
      <x:c r="G99" s="17" t="n">
        <x:v>620.0600905941967</x:v>
      </x:c>
      <x:c r="H99" s="11" t="n">
        <x:v>1.6478224381336262</x:v>
      </x:c>
      <x:c r="I99" s="11" t="n">
        <x:v>965.6777423049972</x:v>
      </x:c>
      <x:c r="J99" s="17" t="n">
        <x:v>493.1715873832591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1.5804060883297129</x:v>
      </x:c>
      <x:c r="F100" s="11" t="n">
        <x:v>591.8110231481369</x:v>
      </x:c>
      <x:c r="G100" s="17" t="n">
        <x:v>931.151857981865</x:v>
      </x:c>
      <x:c r="H100" s="11" t="n">
        <x:v>1.3182935096781572</x:v>
      </x:c>
      <x:c r="I100" s="11" t="n">
        <x:v>589.7002872549571</x:v>
      </x:c>
      <x:c r="J100" s="17" t="n">
        <x:v>871.9481036096255</x:v>
      </x:c>
    </x:row>
    <x:row r="101" ht="21" customHeight="1">
      <x:c r="A101" s="15" t="n">
        <x:v>100</x:v>
      </x:c>
      <x:c r="B101" s="11" t="n">
        <x:v>3.0309154279870136</x:v>
      </x:c>
      <x:c r="C101" s="11" t="n">
        <x:v>749.804436720038</x:v>
      </x:c>
      <x:c r="D101" s="17" t="n">
        <x:v>542.582632999271</x:v>
      </x:c>
      <x:c r="E101" s="11" t="n">
        <x:v>2.569978422159306</x:v>
      </x:c>
      <x:c r="F101" s="11" t="n">
        <x:v>551.5674502452798</x:v>
      </x:c>
      <x:c r="G101" s="17" t="n">
        <x:v>772.6381822235317</x:v>
      </x:c>
      <x:c r="H101" s="11" t="n">
        <x:v>2.427113725062111</x:v>
      </x:c>
      <x:c r="I101" s="11" t="n">
        <x:v>678.6244637547746</x:v>
      </x:c>
      <x:c r="J101" s="17" t="n">
        <x:v>607.4966085710339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1.031661442954962</x:v>
      </x:c>
      <x:c r="F102" s="11" t="n">
        <x:v>618.0583015559994</x:v>
      </x:c>
      <x:c r="G102" s="17" t="n">
        <x:v>709.0549832922043</x:v>
      </x:c>
      <x:c r="H102" s="11"/>
      <x:c r="I102" s="11"/>
      <x:c r="J102" s="17"/>
    </x:row>
    <x:row r="103" ht="21" customHeight="1">
      <x:c r="A103" s="15" t="n">
        <x:v>102</x:v>
      </x:c>
      <x:c r="B103" s="11" t="n">
        <x:v>2.322614272271509</x:v>
      </x:c>
      <x:c r="C103" s="11" t="n">
        <x:v>679.1216159154974</x:v>
      </x:c>
      <x:c r="D103" s="17" t="n">
        <x:v>738.9338764591912</x:v>
      </x:c>
      <x:c r="E103" s="11" t="n">
        <x:v>2.226861998582405</x:v>
      </x:c>
      <x:c r="F103" s="11" t="n">
        <x:v>574.6692349627505</x:v>
      </x:c>
      <x:c r="G103" s="17" t="n">
        <x:v>883.2979881471795</x:v>
      </x:c>
      <x:c r="H103" s="11" t="n">
        <x:v>2.085492945534628</x:v>
      </x:c>
      <x:c r="I103" s="11" t="n">
        <x:v>674.9153254975396</x:v>
      </x:c>
      <x:c r="J103" s="17" t="n">
        <x:v>741.9398182673258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1.226934414863556</x:v>
      </x:c>
      <x:c r="F104" s="11" t="n">
        <x:v>837.9802295989042</x:v>
      </x:c>
      <x:c r="G104" s="17" t="n">
        <x:v>638.5204256605793</x:v>
      </x:c>
      <x:c r="H104" s="11" t="n">
        <x:v>1.0097328212897103</x:v>
      </x:c>
      <x:c r="I104" s="11" t="n">
        <x:v>781.4616001506083</x:v>
      </x:c>
      <x:c r="J104" s="17" t="n">
        <x:v>591.4278808389147</x:v>
      </x:c>
    </x:row>
    <x:row r="105" ht="21" customHeight="1">
      <x:c r="A105" s="15" t="n">
        <x:v>104</x:v>
      </x:c>
      <x:c r="B105" s="11" t="n">
        <x:v>1.8526228684698207</x:v>
      </x:c>
      <x:c r="C105" s="11" t="n">
        <x:v>833.1653345689992</x:v>
      </x:c>
      <x:c r="D105" s="17" t="n">
        <x:v>671.2596272821281</x:v>
      </x:c>
      <x:c r="E105" s="11" t="n">
        <x:v>2.0803931447016786</x:v>
      </x:c>
      <x:c r="F105" s="11" t="n">
        <x:v>811.094756519069</x:v>
      </x:c>
      <x:c r="G105" s="17" t="n">
        <x:v>770.6761559388024</x:v>
      </x:c>
      <x:c r="H105" s="11" t="n">
        <x:v>1.7704499848412256</x:v>
      </x:c>
      <x:c r="I105" s="11" t="n">
        <x:v>866.1049971230108</x:v>
      </x:c>
      <x:c r="J105" s="17" t="n">
        <x:v>643.4296650712064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1.362677688234578</x:v>
      </x:c>
      <x:c r="F106" s="11" t="n">
        <x:v>672.3942309923215</x:v>
      </x:c>
      <x:c r="G106" s="17" t="n">
        <x:v>722.4554625503931</x:v>
      </x:c>
      <x:c r="H106" s="11" t="n">
        <x:v>1.4225066264106048</x:v>
      </x:c>
      <x:c r="I106" s="11" t="n">
        <x:v>745.2216995247339</x:v>
      </x:c>
      <x:c r="J106" s="17" t="n">
        <x:v>613.2626759174947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1.2543373455244538</x:v>
      </x:c>
      <x:c r="F107" s="11" t="n">
        <x:v>659.6177767796027</x:v>
      </x:c>
      <x:c r="G107" s="17" t="n">
        <x:v>920.927944388662</x:v>
      </x:c>
      <x:c r="H107" s="11" t="n">
        <x:v>0.9871506550855896</x:v>
      </x:c>
      <x:c r="I107" s="11" t="n">
        <x:v>597.218499393925</x:v>
      </x:c>
      <x:c r="J107" s="17" t="n">
        <x:v>891.3910267769913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1.5038968805816488</x:v>
      </x:c>
      <x:c r="F108" s="11" t="n">
        <x:v>778.5185314095858</x:v>
      </x:c>
      <x:c r="G108" s="17" t="n">
        <x:v>735.8473311663945</x:v>
      </x:c>
      <x:c r="H108" s="11" t="n">
        <x:v>1.43209386621124</x:v>
      </x:c>
      <x:c r="I108" s="11" t="n">
        <x:v>839.9531992164139</x:v>
      </x:c>
      <x:c r="J108" s="17" t="n">
        <x:v>616.4111616346313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1.5346849474695352</x:v>
      </x:c>
      <x:c r="F109" s="11" t="n">
        <x:v>667.0858553982206</x:v>
      </x:c>
      <x:c r="G109" s="17" t="n">
        <x:v>840.7172480382658</x:v>
      </x:c>
      <x:c r="H109" s="11" t="n">
        <x:v>1.2599841568795114</x:v>
      </x:c>
      <x:c r="I109" s="11" t="n">
        <x:v>651.5707556346453</x:v>
      </x:c>
      <x:c r="J109" s="17" t="n">
        <x:v>782.8374802814315</x:v>
      </x:c>
    </x:row>
    <x:row r="110" ht="21" customHeight="1">
      <x:c r="A110" s="15" t="n">
        <x:v>109</x:v>
      </x:c>
      <x:c r="B110" s="11" t="n">
        <x:v>3.768373205947264</x:v>
      </x:c>
      <x:c r="C110" s="11" t="n">
        <x:v>1199.2157910780084</x:v>
      </x:c>
      <x:c r="D110" s="17" t="n">
        <x:v>191.537383519188</x:v>
      </x:c>
      <x:c r="E110" s="11" t="n">
        <x:v>2.5309566027116275</x:v>
      </x:c>
      <x:c r="F110" s="11" t="n">
        <x:v>732.7315982343673</x:v>
      </x:c>
      <x:c r="G110" s="17" t="n">
        <x:v>688.0616294086597</x:v>
      </x:c>
      <x:c r="H110" s="11" t="n">
        <x:v>2.51653233795726</x:v>
      </x:c>
      <x:c r="I110" s="11" t="n">
        <x:v>934.8783489965948</x:v>
      </x:c>
      <x:c r="J110" s="17" t="n">
        <x:v>439.10798844057217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1.3595135182982745</x:v>
      </x:c>
      <x:c r="F111" s="11" t="n">
        <x:v>877.583088287244</x:v>
      </x:c>
      <x:c r="G111" s="17" t="n">
        <x:v>731.3046437923064</x:v>
      </x:c>
      <x:c r="H111" s="11" t="n">
        <x:v>1.6618174034464106</x:v>
      </x:c>
      <x:c r="I111" s="11" t="n">
        <x:v>1072.3851468213652</x:v>
      </x:c>
      <x:c r="J111" s="17" t="n">
        <x:v>513.3755943607844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1.4306838297209654</x:v>
      </x:c>
      <x:c r="F112" s="11" t="n">
        <x:v>634.6048549084209</x:v>
      </x:c>
      <x:c r="G112" s="17" t="n">
        <x:v>637.2877675201707</x:v>
      </x:c>
      <x:c r="H112" s="11" t="n">
        <x:v>1.2716234110053222</x:v>
      </x:c>
      <x:c r="I112" s="11" t="n">
        <x:v>645.2344950968533</x:v>
      </x:c>
      <x:c r="J112" s="17" t="n">
        <x:v>568.5139697374981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1.487354905941784</x:v>
      </x:c>
      <x:c r="F113" s="11" t="n">
        <x:v>360.2294953273309</x:v>
      </x:c>
      <x:c r="G113" s="17" t="n">
        <x:v>908.4323546748716</x:v>
      </x:c>
      <x:c r="H113" s="11" t="n">
        <x:v>1.3817968329013643</x:v>
      </x:c>
      <x:c r="I113" s="11" t="n">
        <x:v>380.8649560898717</x:v>
      </x:c>
      <x:c r="J113" s="17" t="n">
        <x:v>859.0205392500504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1.121843652465809</x:v>
      </x:c>
      <x:c r="F114" s="11" t="n">
        <x:v>458.2918173205794</x:v>
      </x:c>
      <x:c r="G114" s="17" t="n">
        <x:v>823.1818097506609</x:v>
      </x:c>
      <x:c r="H114" s="11" t="n">
        <x:v>0.8945119984423227</x:v>
      </x:c>
      <x:c r="I114" s="11" t="n">
        <x:v>407.0155867888591</x:v>
      </x:c>
      <x:c r="J114" s="17" t="n">
        <x:v>807.0473552729494</x:v>
      </x:c>
    </x:row>
    <x:row r="115" ht="21" customHeight="1">
      <x:c r="A115" s="15" t="n">
        <x:v>114</x:v>
      </x:c>
      <x:c r="B115" s="11" t="n">
        <x:v>1.6435554566381492</x:v>
      </x:c>
      <x:c r="C115" s="11" t="n">
        <x:v>747.0595618571092</x:v>
      </x:c>
      <x:c r="D115" s="17" t="n">
        <x:v>495.4895053581135</x:v>
      </x:c>
      <x:c r="E115" s="11" t="n">
        <x:v>1.709663191770145</x:v>
      </x:c>
      <x:c r="F115" s="11" t="n">
        <x:v>724.0039813748076</x:v>
      </x:c>
      <x:c r="G115" s="17" t="n">
        <x:v>580.2942247614401</x:v>
      </x:c>
      <x:c r="H115" s="11" t="n">
        <x:v>1.7048709386179168</x:v>
      </x:c>
      <x:c r="I115" s="11" t="n">
        <x:v>826.3522219545192</x:v>
      </x:c>
      <x:c r="J115" s="17" t="n">
        <x:v>431.87103659344064</x:v>
      </x:c>
    </x:row>
    <x:row r="116" ht="21" customHeight="1">
      <x:c r="A116" s="15" t="n">
        <x:v>115</x:v>
      </x:c>
      <x:c r="B116" s="11" t="n">
        <x:v>2.5343440116277054</x:v>
      </x:c>
      <x:c r="C116" s="11" t="n">
        <x:v>1042.1022520952683</x:v>
      </x:c>
      <x:c r="D116" s="17" t="n">
        <x:v>385.4529593076935</x:v>
      </x:c>
      <x:c r="E116" s="11" t="n">
        <x:v>2.3515733747527685</x:v>
      </x:c>
      <x:c r="F116" s="11" t="n">
        <x:v>846.1578037563216</x:v>
      </x:c>
      <x:c r="G116" s="17" t="n">
        <x:v>636.9970538652697</x:v>
      </x:c>
      <x:c r="H116" s="11" t="n">
        <x:v>2.186823689281648</x:v>
      </x:c>
      <x:c r="I116" s="11" t="n">
        <x:v>1003.4792184682084</x:v>
      </x:c>
      <x:c r="J116" s="17" t="n">
        <x:v>418.9431925268644</x:v>
      </x:c>
    </x:row>
    <x:row r="117" ht="21" customHeight="1">
      <x:c r="A117" s="15" t="n">
        <x:v>116</x:v>
      </x:c>
      <x:c r="B117" s="11" t="n">
        <x:v>2.59412828204504</x:v>
      </x:c>
      <x:c r="C117" s="11" t="n">
        <x:v>988.8619101252864</x:v>
      </x:c>
      <x:c r="D117" s="17" t="n">
        <x:v>408.3360969367423</x:v>
      </x:c>
      <x:c r="E117" s="11" t="n">
        <x:v>2.457249088543809</x:v>
      </x:c>
      <x:c r="F117" s="11" t="n">
        <x:v>806.8298676107892</x:v>
      </x:c>
      <x:c r="G117" s="17" t="n">
        <x:v>644.5220327831659</x:v>
      </x:c>
      <x:c r="H117" s="11" t="n">
        <x:v>2.278452453505303</x:v>
      </x:c>
      <x:c r="I117" s="11" t="n">
        <x:v>961.9076052684952</x:v>
      </x:c>
      <x:c r="J117" s="17" t="n">
        <x:v>431.909927851072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1.3509116769061298</x:v>
      </x:c>
      <x:c r="F118" s="11" t="n">
        <x:v>831.2362901099592</x:v>
      </x:c>
      <x:c r="G118" s="17" t="n">
        <x:v>862.4822162939139</x:v>
      </x:c>
      <x:c r="H118" s="11" t="n">
        <x:v>1.104675586542061</x:v>
      </x:c>
      <x:c r="I118" s="11" t="n">
        <x:v>787.5799708704499</x:v>
      </x:c>
      <x:c r="J118" s="17" t="n">
        <x:v>807.0836895286977</x:v>
      </x:c>
    </x:row>
    <x:row r="119" ht="21" customHeight="1">
      <x:c r="A119" s="15" t="n">
        <x:v>118</x:v>
      </x:c>
      <x:c r="B119" s="11" t="n">
        <x:v>1.28100077959577</x:v>
      </x:c>
      <x:c r="C119" s="11" t="n">
        <x:v>563.6950322716416</x:v>
      </x:c>
      <x:c r="D119" s="17" t="n">
        <x:v>1074.7900426556307</x:v>
      </x:c>
      <x:c r="E119" s="11" t="n">
        <x:v>1.630406578657535</x:v>
      </x:c>
      <x:c r="F119" s="11" t="n">
        <x:v>632.678510533009</x:v>
      </x:c>
      <x:c r="G119" s="17" t="n">
        <x:v>1094.143602413483</x:v>
      </x:c>
      <x:c r="H119" s="11" t="n">
        <x:v>1.3431129394915264</x:v>
      </x:c>
      <x:c r="I119" s="11" t="n">
        <x:v>622.7105057667115</x:v>
      </x:c>
      <x:c r="J119" s="17" t="n">
        <x:v>1035.932300035821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0.8868716849819254</x:v>
      </x:c>
      <x:c r="F120" s="11" t="n">
        <x:v>529.5223202162464</x:v>
      </x:c>
      <x:c r="G120" s="17" t="n">
        <x:v>760.4681028059933</x:v>
      </x:c>
      <x:c r="H120" s="11"/>
      <x:c r="I120" s="11"/>
      <x:c r="J120" s="17"/>
    </x:row>
    <x:row r="121" ht="21" customHeight="1">
      <x:c r="A121" s="15" t="n">
        <x:v>120</x:v>
      </x:c>
      <x:c r="B121" s="11" t="n">
        <x:v>1.319194767189022</x:v>
      </x:c>
      <x:c r="C121" s="11" t="n">
        <x:v>611.8366961939998</x:v>
      </x:c>
      <x:c r="D121" s="17" t="n">
        <x:v>937.1062882511758</x:v>
      </x:c>
      <x:c r="E121" s="11" t="n">
        <x:v>1.697973104387613</x:v>
      </x:c>
      <x:c r="F121" s="11" t="n">
        <x:v>677.794505643079</x:v>
      </x:c>
      <x:c r="G121" s="17" t="n">
        <x:v>962.3419782663792</x:v>
      </x:c>
      <x:c r="H121" s="11" t="n">
        <x:v>1.4237827597848691</x:v>
      </x:c>
      <x:c r="I121" s="11" t="n">
        <x:v>689.2090419789838</x:v>
      </x:c>
      <x:c r="J121" s="17" t="n">
        <x:v>883.8757216409427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1.0258892883726995</x:v>
      </x:c>
      <x:c r="F122" s="11" t="n">
        <x:v>566.7996348733939</x:v>
      </x:c>
      <x:c r="G122" s="17" t="n">
        <x:v>821.2845546932783</x:v>
      </x:c>
      <x:c r="H122" s="11"/>
      <x:c r="I122" s="11"/>
      <x:c r="J122" s="17"/>
    </x:row>
    <x:row r="123" ht="21" customHeight="1">
      <x:c r="A123" s="15" t="n">
        <x:v>122</x:v>
      </x:c>
      <x:c r="B123" s="11" t="n">
        <x:v>4.43117794886689</x:v>
      </x:c>
      <x:c r="C123" s="11" t="n">
        <x:v>1654.4381742290038</x:v>
      </x:c>
      <x:c r="D123" s="17" t="n">
        <x:v>169.86564587494587</x:v>
      </x:c>
      <x:c r="E123" s="11" t="n">
        <x:v>3.296374252633677</x:v>
      </x:c>
      <x:c r="F123" s="11" t="n">
        <x:v>1009.3399719328564</x:v>
      </x:c>
      <x:c r="G123" s="17" t="n">
        <x:v>864.9556375589718</x:v>
      </x:c>
      <x:c r="H123" s="11" t="n">
        <x:v>3.3453971879549256</x:v>
      </x:c>
      <x:c r="I123" s="11" t="n">
        <x:v>1397.1992231576655</x:v>
      </x:c>
      <x:c r="J123" s="17" t="n">
        <x:v>417.0132442834823</x:v>
      </x:c>
    </x:row>
    <x:row r="124" ht="21" customHeight="1">
      <x:c r="A124" s="15" t="n">
        <x:v>123</x:v>
      </x:c>
      <x:c r="B124" s="11" t="n">
        <x:v>3.5427703929260903</x:v>
      </x:c>
      <x:c r="C124" s="11" t="n">
        <x:v>1314.0115343526572</x:v>
      </x:c>
      <x:c r="D124" s="17" t="n">
        <x:v>289.6918977953858</x:v>
      </x:c>
      <x:c r="E124" s="11" t="n">
        <x:v>3.0528675917987287</x:v>
      </x:c>
      <x:c r="F124" s="11" t="n">
        <x:v>933.3285435186452</x:v>
      </x:c>
      <x:c r="G124" s="17" t="n">
        <x:v>723.8949295725554</x:v>
      </x:c>
      <x:c r="H124" s="11" t="n">
        <x:v>2.9577014818054552</x:v>
      </x:c>
      <x:c r="I124" s="11" t="n">
        <x:v>1211.7982890836588</x:v>
      </x:c>
      <x:c r="J124" s="17" t="n">
        <x:v>386.173735294179</x:v>
      </x:c>
    </x:row>
    <x:row r="125" ht="21" customHeight="1">
      <x:c r="A125" s="15" t="n">
        <x:v>124</x:v>
      </x:c>
      <x:c r="B125" s="11" t="n">
        <x:v>2.471423575882171</x:v>
      </x:c>
      <x:c r="C125" s="11" t="n">
        <x:v>915.1754367749418</x:v>
      </x:c>
      <x:c r="D125" s="17" t="n">
        <x:v>618.9719928079707</x:v>
      </x:c>
      <x:c r="E125" s="11" t="n">
        <x:v>2.3906416951859017</x:v>
      </x:c>
      <x:c r="F125" s="11" t="n">
        <x:v>763.813567281129</x:v>
      </x:c>
      <x:c r="G125" s="17" t="n">
        <x:v>824.0890108706158</x:v>
      </x:c>
      <x:c r="H125" s="11" t="n">
        <x:v>2.166950723038572</x:v>
      </x:c>
      <x:c r="I125" s="11" t="n">
        <x:v>891.8933377188933</x:v>
      </x:c>
      <x:c r="J125" s="17" t="n">
        <x:v>638.7499523817943</x:v>
      </x:c>
    </x:row>
    <x:row r="126" ht="21" customHeight="1">
      <x:c r="A126" s="15" t="n">
        <x:v>125</x:v>
      </x:c>
      <x:c r="B126" s="11" t="n">
        <x:v>1.5576216435984995</x:v>
      </x:c>
      <x:c r="C126" s="11" t="n">
        <x:v>777.6388114928889</x:v>
      </x:c>
      <x:c r="D126" s="17" t="n">
        <x:v>660.3008162087754</x:v>
      </x:c>
      <x:c r="E126" s="11" t="n">
        <x:v>1.807139564206541</x:v>
      </x:c>
      <x:c r="F126" s="11" t="n">
        <x:v>798.6060292831891</x:v>
      </x:c>
      <x:c r="G126" s="17" t="n">
        <x:v>724.4154452539418</x:v>
      </x:c>
      <x:c r="H126" s="11" t="n">
        <x:v>1.5956834838156193</x:v>
      </x:c>
      <x:c r="I126" s="11" t="n">
        <x:v>850.9694324640152</x:v>
      </x:c>
      <x:c r="J126" s="17" t="n">
        <x:v>603.469845545452</x:v>
      </x:c>
    </x:row>
    <x:row r="127" ht="21" customHeight="1">
      <x:c r="A127" s="15" t="n">
        <x:v>126</x:v>
      </x:c>
      <x:c r="B127" s="11" t="n">
        <x:v>3.7206634116440496</x:v>
      </x:c>
      <x:c r="C127" s="11" t="n">
        <x:v>1466.5129622947063</x:v>
      </x:c>
      <x:c r="D127" s="17" t="n">
        <x:v>0</x:v>
      </x:c>
      <x:c r="E127" s="11" t="n">
        <x:v>1.740391018525117</x:v>
      </x:c>
      <x:c r="F127" s="11" t="n">
        <x:v>833.0044513886664</x:v>
      </x:c>
      <x:c r="G127" s="17" t="n">
        <x:v>629.1143516674456</x:v>
      </x:c>
      <x:c r="H127" s="11" t="n">
        <x:v>3.037453704988466</x:v>
      </x:c>
      <x:c r="I127" s="11" t="n">
        <x:v>1353.391505732593</x:v>
      </x:c>
      <x:c r="J127" s="17" t="n">
        <x:v>106.53142225819484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1.5779842295276774</x:v>
      </x:c>
      <x:c r="F128" s="11" t="n">
        <x:v>389.7701943484802</x:v>
      </x:c>
      <x:c r="G128" s="17" t="n">
        <x:v>870.8036166068641</x:v>
      </x:c>
      <x:c r="H128" s="11" t="n">
        <x:v>1.3027340575753603</x:v>
      </x:c>
      <x:c r="I128" s="11" t="n">
        <x:v>385.4828027791651</x:v>
      </x:c>
      <x:c r="J128" s="17" t="n">
        <x:v>833.6094739030152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1.5262841942221823</x:v>
      </x:c>
      <x:c r="F129" s="11" t="n">
        <x:v>830.0163311228933</x:v>
      </x:c>
      <x:c r="G129" s="17" t="n">
        <x:v>730.3728050626285</x:v>
      </x:c>
      <x:c r="H129" s="11" t="n">
        <x:v>1.260955243685073</x:v>
      </x:c>
      <x:c r="I129" s="11" t="n">
        <x:v>815.3041262458283</x:v>
      </x:c>
      <x:c r="J129" s="17" t="n">
        <x:v>655.5181932816329</x:v>
      </x:c>
    </x:row>
    <x:row r="130" ht="21" customHeight="1">
      <x:c r="A130" s="15" t="n">
        <x:v>129</x:v>
      </x:c>
      <x:c r="B130" s="11" t="n">
        <x:v>1.2345860872496417</x:v>
      </x:c>
      <x:c r="C130" s="11" t="n">
        <x:v>444.628851357097</x:v>
      </x:c>
      <x:c r="D130" s="17" t="n">
        <x:v>942.8859965140985</x:v>
      </x:c>
      <x:c r="E130" s="11" t="n">
        <x:v>1.6312151179765375</x:v>
      </x:c>
      <x:c r="F130" s="11" t="n">
        <x:v>504.9681429740458</x:v>
      </x:c>
      <x:c r="G130" s="17" t="n">
        <x:v>955.7868216949768</x:v>
      </x:c>
      <x:c r="H130" s="11" t="n">
        <x:v>1.3739668136459025</x:v>
      </x:c>
      <x:c r="I130" s="11" t="n">
        <x:v>509.22294706042095</x:v>
      </x:c>
      <x:c r="J130" s="17" t="n">
        <x:v>901.00795758976</x:v>
      </x:c>
    </x:row>
    <x:row r="131" ht="21" customHeight="1">
      <x:c r="A131" s="15" t="n">
        <x:v>130</x:v>
      </x:c>
      <x:c r="B131" s="11" t="n">
        <x:v>2.1390644639206826</x:v>
      </x:c>
      <x:c r="C131" s="11" t="n">
        <x:v>780.1242249322381</x:v>
      </x:c>
      <x:c r="D131" s="17" t="n">
        <x:v>826.2026843320523</x:v>
      </x:c>
      <x:c r="E131" s="11" t="n">
        <x:v>2.1185633956669463</x:v>
      </x:c>
      <x:c r="F131" s="11" t="n">
        <x:v>685.855080340849</x:v>
      </x:c>
      <x:c r="G131" s="17" t="n">
        <x:v>971.5339227862046</x:v>
      </x:c>
      <x:c r="H131" s="11" t="n">
        <x:v>1.9645700249024405</x:v>
      </x:c>
      <x:c r="I131" s="11" t="n">
        <x:v>790.6721247148571</x:v>
      </x:c>
      <x:c r="J131" s="17" t="n">
        <x:v>816.041922019971</x:v>
      </x:c>
    </x:row>
    <x:row r="132" ht="21" customHeight="1">
      <x:c r="A132" s="15" t="n">
        <x:v>131</x:v>
      </x:c>
      <x:c r="B132" s="11" t="n">
        <x:v>1.278231439231444</x:v>
      </x:c>
      <x:c r="C132" s="11" t="n">
        <x:v>864.2149694765578</x:v>
      </x:c>
      <x:c r="D132" s="17" t="n">
        <x:v>761.4116329070263</x:v>
      </x:c>
      <x:c r="E132" s="11" t="n">
        <x:v>1.6691676874997257</x:v>
      </x:c>
      <x:c r="F132" s="11" t="n">
        <x:v>962.8539247947804</x:v>
      </x:c>
      <x:c r="G132" s="17" t="n">
        <x:v>793.5637035546747</x:v>
      </x:c>
      <x:c r="H132" s="11" t="n">
        <x:v>1.5121353671755575</x:v>
      </x:c>
      <x:c r="I132" s="11" t="n">
        <x:v>1030.817928144281</x:v>
      </x:c>
      <x:c r="J132" s="17" t="n">
        <x:v>646.0142773655945</x:v>
      </x:c>
    </x:row>
    <x:row r="133" ht="21" customHeight="1">
      <x:c r="A133" s="15" t="n">
        <x:v>132</x:v>
      </x:c>
      <x:c r="B133" s="11" t="n">
        <x:v>3.910732147793369</x:v>
      </x:c>
      <x:c r="C133" s="11" t="n">
        <x:v>1612.093457404504</x:v>
      </x:c>
      <x:c r="D133" s="17" t="n">
        <x:v>0</x:v>
      </x:c>
      <x:c r="E133" s="11" t="n">
        <x:v>2.210879593584857</x:v>
      </x:c>
      <x:c r="F133" s="11" t="n">
        <x:v>929.8128888101766</x:v>
      </x:c>
      <x:c r="G133" s="17" t="n">
        <x:v>706.2392200646534</x:v>
      </x:c>
      <x:c r="H133" s="11" t="n">
        <x:v>2.853594748767024</x:v>
      </x:c>
      <x:c r="I133" s="11" t="n">
        <x:v>1373.788877198658</x:v>
      </x:c>
      <x:c r="J133" s="17" t="n">
        <x:v>224.5012553242817</x:v>
      </x:c>
    </x:row>
    <x:row r="134" ht="21" customHeight="1">
      <x:c r="A134" s="15" t="n">
        <x:v>133</x:v>
      </x:c>
      <x:c r="B134" s="11" t="n">
        <x:v>1.489799569743406</x:v>
      </x:c>
      <x:c r="C134" s="11" t="n">
        <x:v>755.35573307961</x:v>
      </x:c>
      <x:c r="D134" s="17" t="n">
        <x:v>579.9798439888198</x:v>
      </x:c>
      <x:c r="E134" s="11" t="n">
        <x:v>1.7933862807518648</x:v>
      </x:c>
      <x:c r="F134" s="11" t="n">
        <x:v>790.127932734136</x:v>
      </x:c>
      <x:c r="G134" s="17" t="n">
        <x:v>634.5983914860805</x:v>
      </x:c>
      <x:c r="H134" s="11" t="n">
        <x:v>1.602428040069186</x:v>
      </x:c>
      <x:c r="I134" s="11" t="n">
        <x:v>853.3716746013288</x:v>
      </x:c>
      <x:c r="J134" s="17" t="n">
        <x:v>505.3494795149596</x:v>
      </x:c>
    </x:row>
    <x:row r="135" ht="21" customHeight="1">
      <x:c r="A135" s="15" t="n">
        <x:v>134</x:v>
      </x:c>
      <x:c r="B135" s="11" t="n">
        <x:v>1.3086837942234406</x:v>
      </x:c>
      <x:c r="C135" s="11" t="n">
        <x:v>744.7458895812028</x:v>
      </x:c>
      <x:c r="D135" s="17" t="n">
        <x:v>714.9090466142649</x:v>
      </x:c>
      <x:c r="E135" s="11" t="n">
        <x:v>1.6929393075851322</x:v>
      </x:c>
      <x:c r="F135" s="11" t="n">
        <x:v>825.5732084821627</x:v>
      </x:c>
      <x:c r="G135" s="17" t="n">
        <x:v>745.0782761731604</x:v>
      </x:c>
      <x:c r="H135" s="11" t="n">
        <x:v>1.4535037902991923</x:v>
      </x:c>
      <x:c r="I135" s="11" t="n">
        <x:v>854.2665719220149</x:v>
      </x:c>
      <x:c r="J135" s="17" t="n">
        <x:v>639.2666028948654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0.9213501334633436</x:v>
      </x:c>
      <x:c r="F136" s="11" t="n">
        <x:v>283.730768828399</x:v>
      </x:c>
      <x:c r="G136" s="17" t="n">
        <x:v>927.3347245563932</x:v>
      </x:c>
      <x:c r="H136" s="11"/>
      <x:c r="I136" s="11"/>
      <x:c r="J136" s="17"/>
    </x:row>
    <x:row r="137" ht="21" customHeight="1">
      <x:c r="A137" s="15" t="n">
        <x:v>136</x:v>
      </x:c>
      <x:c r="B137" s="11"/>
      <x:c r="C137" s="11"/>
      <x:c r="D137" s="17"/>
      <x:c r="E137" s="11" t="n">
        <x:v>1.373284874200836</x:v>
      </x:c>
      <x:c r="F137" s="11" t="n">
        <x:v>680.4740846831739</x:v>
      </x:c>
      <x:c r="G137" s="17" t="n">
        <x:v>858.8823382343832</x:v>
      </x:c>
      <x:c r="H137" s="11" t="n">
        <x:v>1.6259182499160612</x:v>
      </x:c>
      <x:c r="I137" s="11" t="n">
        <x:v>814.2097674489686</x:v>
      </x:c>
      <x:c r="J137" s="17" t="n">
        <x:v>704.1473801072464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1.0848843970729016</x:v>
      </x:c>
      <x:c r="F138" s="11" t="n">
        <x:v>845.357700797587</x:v>
      </x:c>
      <x:c r="G138" s="17" t="n">
        <x:v>637.5645546080965</x:v>
      </x:c>
      <x:c r="H138" s="11" t="n">
        <x:v>1.1431766671146897</x:v>
      </x:c>
      <x:c r="I138" s="11" t="n">
        <x:v>904.6456558379866</x:v>
      </x:c>
      <x:c r="J138" s="17" t="n">
        <x:v>535.015124002928</x:v>
      </x:c>
    </x:row>
    <x:row r="139" ht="21" customHeight="1">
      <x:c r="A139" s="15" t="n">
        <x:v>138</x:v>
      </x:c>
      <x:c r="B139" s="11" t="n">
        <x:v>3.789112670658605</x:v>
      </x:c>
      <x:c r="C139" s="11" t="n">
        <x:v>1511.586082579934</x:v>
      </x:c>
      <x:c r="D139" s="17" t="n">
        <x:v>0</x:v>
      </x:c>
      <x:c r="E139" s="11" t="n">
        <x:v>2.4474535201893994</x:v>
      </x:c>
      <x:c r="F139" s="11" t="n">
        <x:v>911.0645543917408</x:v>
      </x:c>
      <x:c r="G139" s="17" t="n">
        <x:v>633.4988994903546</x:v>
      </x:c>
      <x:c r="H139" s="11" t="n">
        <x:v>2.6970026327653622</x:v>
      </x:c>
      <x:c r="I139" s="11" t="n">
        <x:v>1239.7555412879346</x:v>
      </x:c>
      <x:c r="J139" s="17" t="n">
        <x:v>255.89304915866308</x:v>
      </x:c>
    </x:row>
    <x:row r="140" ht="21" customHeight="1">
      <x:c r="A140" s="15" t="n">
        <x:v>139</x:v>
      </x:c>
      <x:c r="B140" s="11" t="n">
        <x:v>1.570074787051146</x:v>
      </x:c>
      <x:c r="C140" s="11" t="n">
        <x:v>240.6569017967848</x:v>
      </x:c>
      <x:c r="D140" s="17" t="n">
        <x:v>1097.9045076715497</x:v>
      </x:c>
      <x:c r="E140" s="11" t="n">
        <x:v>1.8709765566995245</x:v>
      </x:c>
      <x:c r="F140" s="11" t="n">
        <x:v>248.23987372015355</x:v>
      </x:c>
      <x:c r="G140" s="17" t="n">
        <x:v>1117.6326436532545</x:v>
      </x:c>
      <x:c r="H140" s="11" t="n">
        <x:v>1.6011271691630573</x:v>
      </x:c>
      <x:c r="I140" s="11" t="n">
        <x:v>262.451954995297</x:v>
      </x:c>
      <x:c r="J140" s="17" t="n">
        <x:v>1080.9118462569286</x:v>
      </x:c>
    </x:row>
    <x:row r="141" ht="21" customHeight="1">
      <x:c r="A141" s="15" t="n">
        <x:v>140</x:v>
      </x:c>
      <x:c r="B141" s="11" t="n">
        <x:v>1.5733317672389555</x:v>
      </x:c>
      <x:c r="C141" s="11" t="n">
        <x:v>747.5193413902655</x:v>
      </x:c>
      <x:c r="D141" s="17" t="n">
        <x:v>725.460548823578</x:v>
      </x:c>
      <x:c r="E141" s="11" t="n">
        <x:v>1.8342470663712565</x:v>
      </x:c>
      <x:c r="F141" s="11" t="n">
        <x:v>764.7025378258479</x:v>
      </x:c>
      <x:c r="G141" s="17" t="n">
        <x:v>789.4956714307667</x:v>
      </x:c>
      <x:c r="H141" s="11" t="n">
        <x:v>1.6196087568556772</x:v>
      </x:c>
      <x:c r="I141" s="11" t="n">
        <x:v>820.915290286704</x:v>
      </x:c>
      <x:c r="J141" s="17" t="n">
        <x:v>668.1018807221193</x:v>
      </x:c>
    </x:row>
    <x:row r="142" ht="21" customHeight="1">
      <x:c r="A142" s="15" t="n">
        <x:v>141</x:v>
      </x:c>
      <x:c r="B142" s="11" t="n">
        <x:v>1.5072885810581322</x:v>
      </x:c>
      <x:c r="C142" s="11" t="n">
        <x:v>556.0391465599444</x:v>
      </x:c>
      <x:c r="D142" s="17" t="n">
        <x:v>861.8105993568836</x:v>
      </x:c>
      <x:c r="E142" s="11" t="n">
        <x:v>1.806797973086644</x:v>
      </x:c>
      <x:c r="F142" s="11" t="n">
        <x:v>587.7652231479102</x:v>
      </x:c>
      <x:c r="G142" s="17" t="n">
        <x:v>898.778803775402</x:v>
      </x:c>
      <x:c r="H142" s="11" t="n">
        <x:v>1.5055857785872506</x:v>
      </x:c>
      <x:c r="I142" s="11" t="n">
        <x:v>596.2745932488756</x:v>
      </x:c>
      <x:c r="J142" s="17" t="n">
        <x:v>831.5831727075117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0.9787657959144818</x:v>
      </x:c>
      <x:c r="F143" s="11" t="n">
        <x:v>765.726142774008</x:v>
      </x:c>
      <x:c r="G143" s="17" t="n">
        <x:v>695.4563152126287</x:v>
      </x:c>
      <x:c r="H143" s="11" t="n">
        <x:v>0.9329624362958044</x:v>
      </x:c>
      <x:c r="I143" s="11" t="n">
        <x:v>750.2293211376962</x:v>
      </x:c>
      <x:c r="J143" s="17" t="n">
        <x:v>646.9367177060949</x:v>
      </x:c>
    </x:row>
    <x:row r="144" ht="21" customHeight="1">
      <x:c r="A144" s="15" t="n">
        <x:v>143</x:v>
      </x:c>
      <x:c r="B144" s="11" t="n">
        <x:v>1.282281307736493</x:v>
      </x:c>
      <x:c r="C144" s="11" t="n">
        <x:v>679.9118632650468</x:v>
      </x:c>
      <x:c r="D144" s="17" t="n">
        <x:v>850.3365575869461</x:v>
      </x:c>
      <x:c r="E144" s="11" t="n">
        <x:v>1.6559110175635106</x:v>
      </x:c>
      <x:c r="F144" s="11" t="n">
        <x:v>757.1281390650198</x:v>
      </x:c>
      <x:c r="G144" s="17" t="n">
        <x:v>875.7585977425063</x:v>
      </x:c>
      <x:c r="H144" s="11" t="n">
        <x:v>1.45596010355234</x:v>
      </x:c>
      <x:c r="I144" s="11" t="n">
        <x:v>790.6555047918993</x:v>
      </x:c>
      <x:c r="J144" s="17" t="n">
        <x:v>774.7064196543606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1.3419346331727615</x:v>
      </x:c>
      <x:c r="F145" s="11" t="n">
        <x:v>761.0311100729868</x:v>
      </x:c>
      <x:c r="G145" s="17" t="n">
        <x:v>701.9640465073285</x:v>
      </x:c>
      <x:c r="H145" s="11" t="n">
        <x:v>1.0972919541560358</x:v>
      </x:c>
      <x:c r="I145" s="11" t="n">
        <x:v>718.8847908487745</x:v>
      </x:c>
      <x:c r="J145" s="17" t="n">
        <x:v>652.6121423426794</x:v>
      </x:c>
    </x:row>
    <x:row r="146" ht="21" customHeight="1">
      <x:c r="A146" s="15" t="n">
        <x:v>145</x:v>
      </x:c>
      <x:c r="B146" s="11" t="n">
        <x:v>4.538347448331022</x:v>
      </x:c>
      <x:c r="C146" s="11" t="n">
        <x:v>1511.061985223365</x:v>
      </x:c>
      <x:c r="D146" s="17" t="n">
        <x:v>0</x:v>
      </x:c>
      <x:c r="E146" s="11" t="n">
        <x:v>3.331528475745633</x:v>
      </x:c>
      <x:c r="F146" s="11" t="n">
        <x:v>924.3313295229686</x:v>
      </x:c>
      <x:c r="G146" s="17" t="n">
        <x:v>631.744665894609</x:v>
      </x:c>
      <x:c r="H146" s="11" t="n">
        <x:v>3.8655841202583305</x:v>
      </x:c>
      <x:c r="I146" s="11" t="n">
        <x:v>1445.1555165104603</x:v>
      </x:c>
      <x:c r="J146" s="17" t="n">
        <x:v>62.80986271027695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1.3626372671900928</x:v>
      </x:c>
      <x:c r="F147" s="11" t="n">
        <x:v>521.2535927995278</x:v>
      </x:c>
      <x:c r="G147" s="17" t="n">
        <x:v>651.6640723395257</x:v>
      </x:c>
      <x:c r="H147" s="11" t="n">
        <x:v>1.0902788399267287</x:v>
      </x:c>
      <x:c r="I147" s="11" t="n">
        <x:v>483.1194344783473</x:v>
      </x:c>
      <x:c r="J147" s="17" t="n">
        <x:v>622.4836870069446</x:v>
      </x:c>
    </x:row>
    <x:row r="148" ht="21" customHeight="1">
      <x:c r="A148" s="15" t="n">
        <x:v>147</x:v>
      </x:c>
      <x:c r="B148" s="11" t="n">
        <x:v>2.6571871116889465</x:v>
      </x:c>
      <x:c r="C148" s="11" t="n">
        <x:v>1174.043948087967</x:v>
      </x:c>
      <x:c r="D148" s="17" t="n">
        <x:v>331.827029904308</x:v>
      </x:c>
      <x:c r="E148" s="11" t="n">
        <x:v>2.393368975815883</x:v>
      </x:c>
      <x:c r="F148" s="11" t="n">
        <x:v>927.7027039258168</x:v>
      </x:c>
      <x:c r="G148" s="17" t="n">
        <x:v>635.512443046963</x:v>
      </x:c>
      <x:c r="H148" s="11" t="n">
        <x:v>2.2929990512088</x:v>
      </x:c>
      <x:c r="I148" s="11" t="n">
        <x:v>1127.5226731069183</x:v>
      </x:c>
      <x:c r="J148" s="17" t="n">
        <x:v>373.00353965774855</x:v>
      </x:c>
    </x:row>
    <x:row r="149" ht="21" customHeight="1">
      <x:c r="A149" s="15" t="n">
        <x:v>148</x:v>
      </x:c>
      <x:c r="B149" s="11" t="n">
        <x:v>2.6906471777717007</x:v>
      </x:c>
      <x:c r="C149" s="11" t="n">
        <x:v>889.0959333248755</x:v>
      </x:c>
      <x:c r="D149" s="17" t="n">
        <x:v>462.9577803135821</x:v>
      </x:c>
      <x:c r="E149" s="11" t="n">
        <x:v>2.1422762203923367</x:v>
      </x:c>
      <x:c r="F149" s="11" t="n">
        <x:v>660.7071237402824</x:v>
      </x:c>
      <x:c r="G149" s="17" t="n">
        <x:v>724.5812367562129</x:v>
      </x:c>
      <x:c r="H149" s="11" t="n">
        <x:v>2.1225966349636574</x:v>
      </x:c>
      <x:c r="I149" s="11" t="n">
        <x:v>802.7456574617231</x:v>
      </x:c>
      <x:c r="J149" s="17" t="n">
        <x:v>539.4335559960775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1.42204359498649</x:v>
      </x:c>
      <x:c r="F150" s="11" t="n">
        <x:v>556.9475916403932</x:v>
      </x:c>
      <x:c r="G150" s="17" t="n">
        <x:v>863.1641197856522</x:v>
      </x:c>
      <x:c r="H150" s="11" t="n">
        <x:v>1.3020383379183609</x:v>
      </x:c>
      <x:c r="I150" s="11" t="n">
        <x:v>578.0135971599658</x:v>
      </x:c>
      <x:c r="J150" s="17" t="n">
        <x:v>795.092177188948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1.4421094260103258</x:v>
      </x:c>
      <x:c r="F151" s="11" t="n">
        <x:v>696.1431449288019</x:v>
      </x:c>
      <x:c r="G151" s="17" t="n">
        <x:v>597.2310875171539</x:v>
      </x:c>
      <x:c r="H151" s="11" t="n">
        <x:v>1.170492661888222</x:v>
      </x:c>
      <x:c r="I151" s="11" t="n">
        <x:v>662.6817777719563</x:v>
      </x:c>
      <x:c r="J151" s="17" t="n">
        <x:v>548.1641517210863</x:v>
      </x:c>
    </x:row>
    <x:row r="152" ht="21" customHeight="1">
      <x:c r="A152" s="15" t="n">
        <x:v>151</x:v>
      </x:c>
      <x:c r="B152" s="11" t="n">
        <x:v>2.2180025624281883</x:v>
      </x:c>
      <x:c r="C152" s="11" t="n">
        <x:v>922.6150397081242</x:v>
      </x:c>
      <x:c r="D152" s="17" t="n">
        <x:v>492.2706720586615</x:v>
      </x:c>
      <x:c r="E152" s="11" t="n">
        <x:v>2.222195386866327</x:v>
      </x:c>
      <x:c r="F152" s="11" t="n">
        <x:v>806.690384020872</x:v>
      </x:c>
      <x:c r="G152" s="17" t="n">
        <x:v>669.2161214957389</x:v>
      </x:c>
      <x:c r="H152" s="11" t="n">
        <x:v>2.0128636229539145</x:v>
      </x:c>
      <x:c r="I152" s="11" t="n">
        <x:v>926.0517135745872</x:v>
      </x:c>
      <x:c r="J152" s="17" t="n">
        <x:v>488.0396156908616</x:v>
      </x:c>
    </x:row>
    <x:row r="153" ht="21" customHeight="1">
      <x:c r="A153" s="15" t="n">
        <x:v>152</x:v>
      </x:c>
      <x:c r="B153" s="11" t="n">
        <x:v>3.3377191654321</x:v>
      </x:c>
      <x:c r="C153" s="11" t="n">
        <x:v>1347.4175563360996</x:v>
      </x:c>
      <x:c r="D153" s="17" t="n">
        <x:v>281.65129996233844</x:v>
      </x:c>
      <x:c r="E153" s="11" t="n">
        <x:v>2.609315905801343</x:v>
      </x:c>
      <x:c r="F153" s="11" t="n">
        <x:v>924.4556620009624</x:v>
      </x:c>
      <x:c r="G153" s="17" t="n">
        <x:v>751.0905618410171</x:v>
      </x:c>
      <x:c r="H153" s="11" t="n">
        <x:v>2.6182709915056623</x:v>
      </x:c>
      <x:c r="I153" s="11" t="n">
        <x:v>1192.9580881476122</x:v>
      </x:c>
      <x:c r="J153" s="17" t="n">
        <x:v>425.2492514727432</x:v>
      </x:c>
    </x:row>
    <x:row r="154" ht="21" customHeight="1">
      <x:c r="A154" s="15" t="n">
        <x:v>153</x:v>
      </x:c>
      <x:c r="B154" s="11" t="n">
        <x:v>1.6242474272911511</x:v>
      </x:c>
      <x:c r="C154" s="11" t="n">
        <x:v>1335.6511736707755</x:v>
      </x:c>
      <x:c r="D154" s="17" t="n">
        <x:v>493.7052135643082</x:v>
      </x:c>
      <x:c r="E154" s="11" t="n">
        <x:v>1.898985136993688</x:v>
      </x:c>
      <x:c r="F154" s="11" t="n">
        <x:v>1374.547072618096</x:v>
      </x:c>
      <x:c r="G154" s="17" t="n">
        <x:v>604.1046898322963</x:v>
      </x:c>
      <x:c r="H154" s="11" t="n">
        <x:v>1.5931085511288343</x:v>
      </x:c>
      <x:c r="I154" s="11" t="n">
        <x:v>1413.588397135783</x:v>
      </x:c>
      <x:c r="J154" s="17" t="n">
        <x:v>432.5255909815398</x:v>
      </x:c>
    </x:row>
    <x:row r="155" ht="21" customHeight="1">
      <x:c r="A155" s="15" t="n">
        <x:v>154</x:v>
      </x:c>
      <x:c r="B155" s="11" t="n">
        <x:v>1.3286820442174363</x:v>
      </x:c>
      <x:c r="C155" s="11" t="n">
        <x:v>540.2642400408264</x:v>
      </x:c>
      <x:c r="D155" s="17" t="n">
        <x:v>810.740788478942</x:v>
      </x:c>
      <x:c r="E155" s="11" t="n">
        <x:v>1.684869659441653</x:v>
      </x:c>
      <x:c r="F155" s="11" t="n">
        <x:v>599.3477045163218</x:v>
      </x:c>
      <x:c r="G155" s="17" t="n">
        <x:v>832.7914152471594</x:v>
      </x:c>
      <x:c r="H155" s="11" t="n">
        <x:v>1.3755202387052885</x:v>
      </x:c>
      <x:c r="I155" s="11" t="n">
        <x:v>592.2697324320771</x:v>
      </x:c>
      <x:c r="J155" s="17" t="n">
        <x:v>775.320974809144</x:v>
      </x:c>
    </x:row>
    <x:row r="156" ht="21" customHeight="1">
      <x:c r="A156" s="15" t="n">
        <x:v>155</x:v>
      </x:c>
      <x:c r="B156" s="11" t="n">
        <x:v>2.0412603641766056</x:v>
      </x:c>
      <x:c r="C156" s="11" t="n">
        <x:v>777.3300877396595</x:v>
      </x:c>
      <x:c r="D156" s="17" t="n">
        <x:v>449.0962557558316</x:v>
      </x:c>
      <x:c r="E156" s="11" t="n">
        <x:v>1.9668122450386272</x:v>
      </x:c>
      <x:c r="F156" s="11" t="n">
        <x:v>684.2954759673636</x:v>
      </x:c>
      <x:c r="G156" s="17" t="n">
        <x:v>590.951460361565</x:v>
      </x:c>
      <x:c r="H156" s="11" t="n">
        <x:v>1.9177423692971256</x:v>
      </x:c>
      <x:c r="I156" s="11" t="n">
        <x:v>802.3069573631673</x:v>
      </x:c>
      <x:c r="J156" s="17" t="n">
        <x:v>426.7104438586077</x:v>
      </x:c>
    </x:row>
    <x:row r="157" ht="21" customHeight="1">
      <x:c r="A157" s="15" t="n">
        <x:v>156</x:v>
      </x:c>
      <x:c r="B157" s="11" t="n">
        <x:v>1.19533354723945</x:v>
      </x:c>
      <x:c r="C157" s="11" t="n">
        <x:v>622.268484803583</x:v>
      </x:c>
      <x:c r="D157" s="17" t="n">
        <x:v>657.243270988436</x:v>
      </x:c>
      <x:c r="E157" s="11" t="n">
        <x:v>1.626572688557845</x:v>
      </x:c>
      <x:c r="F157" s="11" t="n">
        <x:v>713.677601701503</x:v>
      </x:c>
      <x:c r="G157" s="17" t="n">
        <x:v>672.3459128294019</x:v>
      </x:c>
      <x:c r="H157" s="11" t="n">
        <x:v>1.4398455134616608</x:v>
      </x:c>
      <x:c r="I157" s="11" t="n">
        <x:v>746.3005427111977</x:v>
      </x:c>
      <x:c r="J157" s="17" t="n">
        <x:v>576.8058743492179</x:v>
      </x:c>
    </x:row>
    <x:row r="158" ht="21" customHeight="1">
      <x:c r="A158" s="15" t="n">
        <x:v>157</x:v>
      </x:c>
      <x:c r="B158" s="11" t="n">
        <x:v>1.9074071736311529</x:v>
      </x:c>
      <x:c r="C158" s="11" t="n">
        <x:v>758.6130803226067</x:v>
      </x:c>
      <x:c r="D158" s="17" t="n">
        <x:v>688.6831940978284</x:v>
      </x:c>
      <x:c r="E158" s="11" t="n">
        <x:v>1.5662162847086765</x:v>
      </x:c>
      <x:c r="F158" s="11" t="n">
        <x:v>644.6643790371892</x:v>
      </x:c>
      <x:c r="G158" s="17" t="n">
        <x:v>832.867839799763</x:v>
      </x:c>
      <x:c r="H158" s="11" t="n">
        <x:v>1.9016292643319088</x:v>
      </x:c>
      <x:c r="I158" s="11" t="n">
        <x:v>818.6673288802455</x:v>
      </x:c>
      <x:c r="J158" s="17" t="n">
        <x:v>637.0203691552044</x:v>
      </x:c>
    </x:row>
    <x:row r="159" ht="21" customHeight="1">
      <x:c r="A159" s="15" t="n">
        <x:v>158</x:v>
      </x:c>
      <x:c r="B159" s="11" t="n">
        <x:v>1.864696726180476</x:v>
      </x:c>
      <x:c r="C159" s="11" t="n">
        <x:v>985.268319509196</x:v>
      </x:c>
      <x:c r="D159" s="17" t="n">
        <x:v>482.0743254013074</x:v>
      </x:c>
      <x:c r="E159" s="11" t="n">
        <x:v>2.0588445594936853</x:v>
      </x:c>
      <x:c r="F159" s="11" t="n">
        <x:v>945.5466875409716</x:v>
      </x:c>
      <x:c r="G159" s="17" t="n">
        <x:v>608.8092191005642</x:v>
      </x:c>
      <x:c r="H159" s="11" t="n">
        <x:v>1.7859192017575474</x:v>
      </x:c>
      <x:c r="I159" s="11" t="n">
        <x:v>1028.3889616232022</x:v>
      </x:c>
      <x:c r="J159" s="17" t="n">
        <x:v>445.3058688414116</x:v>
      </x:c>
    </x:row>
    <x:row r="160" ht="21" customHeight="1">
      <x:c r="A160" s="15" t="n">
        <x:v>159</x:v>
      </x:c>
      <x:c r="B160" s="11" t="n">
        <x:v>1.3855575936072326</x:v>
      </x:c>
      <x:c r="C160" s="11" t="n">
        <x:v>902.0712657473478</x:v>
      </x:c>
      <x:c r="D160" s="17" t="n">
        <x:v>597.9545126002265</x:v>
      </x:c>
      <x:c r="E160" s="11" t="n">
        <x:v>1.7160342909202886</x:v>
      </x:c>
      <x:c r="F160" s="11" t="n">
        <x:v>984.410253288997</x:v>
      </x:c>
      <x:c r="G160" s="17" t="n">
        <x:v>642.0062359347576</x:v>
      </x:c>
      <x:c r="H160" s="11" t="n">
        <x:v>1.4136142429447467</x:v>
      </x:c>
      <x:c r="I160" s="11" t="n">
        <x:v>980.4085594894232</x:v>
      </x:c>
      <x:c r="J160" s="17" t="n">
        <x:v>542.6612450034116</x:v>
      </x:c>
    </x:row>
    <x:row r="161" ht="21" customHeight="1">
      <x:c r="A161" s="15" t="n">
        <x:v>160</x:v>
      </x:c>
      <x:c r="B161" s="11" t="n">
        <x:v>5.982327171128778</x:v>
      </x:c>
      <x:c r="C161" s="11" t="n">
        <x:v>1401.7898142421188</x:v>
      </x:c>
      <x:c r="D161" s="17" t="n">
        <x:v>0</x:v>
      </x:c>
      <x:c r="E161" s="11" t="n">
        <x:v>2.5667328125769204</x:v>
      </x:c>
      <x:c r="F161" s="11" t="n">
        <x:v>580.4916816959067</x:v>
      </x:c>
      <x:c r="G161" s="17" t="n">
        <x:v>832.70761038093</x:v>
      </x:c>
      <x:c r="H161" s="11" t="n">
        <x:v>2.843307665015498</x:v>
      </x:c>
      <x:c r="I161" s="11" t="n">
        <x:v>804.7617993090773</x:v>
      </x:c>
      <x:c r="J161" s="17" t="n">
        <x:v>577.2270032299032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1.448793584469063</x:v>
      </x:c>
      <x:c r="F162" s="11" t="n">
        <x:v>339.0516902774247</x:v>
      </x:c>
      <x:c r="G162" s="17" t="n">
        <x:v>582.6682597628459</x:v>
      </x:c>
      <x:c r="H162" s="11" t="n">
        <x:v>1.2681711894196015</x:v>
      </x:c>
      <x:c r="I162" s="11" t="n">
        <x:v>343.48156461513383</x:v>
      </x:c>
      <x:c r="J162" s="17" t="n">
        <x:v>546.1593706589098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1.359131709330859</x:v>
      </x:c>
      <x:c r="F163" s="11" t="n">
        <x:v>669.5056020560605</x:v>
      </x:c>
      <x:c r="G163" s="17" t="n">
        <x:v>756.3414640400381</x:v>
      </x:c>
      <x:c r="H163" s="11" t="n">
        <x:v>1.4037625752990723</x:v>
      </x:c>
      <x:c r="I163" s="11" t="n">
        <x:v>742.8816800895252</x:v>
      </x:c>
      <x:c r="J163" s="17" t="n">
        <x:v>644.0045586063999</x:v>
      </x:c>
    </x:row>
    <x:row r="164" ht="21" customHeight="1">
      <x:c r="A164" s="15" t="n">
        <x:v>163</x:v>
      </x:c>
      <x:c r="B164" s="11" t="n">
        <x:v>1.5070872579604346</x:v>
      </x:c>
      <x:c r="C164" s="11" t="n">
        <x:v>605.5864681066976</x:v>
      </x:c>
      <x:c r="D164" s="17" t="n">
        <x:v>645.4207750678441</x:v>
      </x:c>
      <x:c r="E164" s="11" t="n">
        <x:v>1.8159601039879167</x:v>
      </x:c>
      <x:c r="F164" s="11" t="n">
        <x:v>634.206515061955</x:v>
      </x:c>
      <x:c r="G164" s="17" t="n">
        <x:v>689.1080076766359</x:v>
      </x:c>
      <x:c r="H164" s="11" t="n">
        <x:v>1.5600837251244246</x:v>
      </x:c>
      <x:c r="I164" s="11" t="n">
        <x:v>666.6630183232749</x:v>
      </x:c>
      <x:c r="J164" s="17" t="n">
        <x:v>598.9814876279281</x:v>
      </x:c>
    </x:row>
    <x:row r="165" ht="21" customHeight="1">
      <x:c r="A165" s="15" t="n">
        <x:v>164</x:v>
      </x:c>
      <x:c r="B165" s="11" t="n">
        <x:v>1.7092370094536449</x:v>
      </x:c>
      <x:c r="C165" s="11" t="n">
        <x:v>719.0375794320537</x:v>
      </x:c>
      <x:c r="D165" s="17" t="n">
        <x:v>606.5809189476415</x:v>
      </x:c>
      <x:c r="E165" s="11" t="n">
        <x:v>1.9534410958546968</x:v>
      </x:c>
      <x:c r="F165" s="11" t="n">
        <x:v>718.0030083088484</x:v>
      </x:c>
      <x:c r="G165" s="17" t="n">
        <x:v>679.8773171871344</x:v>
      </x:c>
      <x:c r="H165" s="11" t="n">
        <x:v>1.6746568452901014</x:v>
      </x:c>
      <x:c r="I165" s="11" t="n">
        <x:v>762.2481495822201</x:v>
      </x:c>
      <x:c r="J165" s="17" t="n">
        <x:v>571.4456264554029</x:v>
      </x:c>
    </x:row>
    <x:row r="166" ht="21" customHeight="1">
      <x:c r="A166" s="15" t="n">
        <x:v>165</x:v>
      </x:c>
      <x:c r="B166" s="11" t="n">
        <x:v>3.628035585240649</x:v>
      </x:c>
      <x:c r="C166" s="11" t="n">
        <x:v>1689.8610531190357</x:v>
      </x:c>
      <x:c r="D166" s="17" t="n">
        <x:v>0</x:v>
      </x:c>
      <x:c r="E166" s="11" t="n">
        <x:v>2.4028936824615443</x:v>
      </x:c>
      <x:c r="F166" s="11" t="n">
        <x:v>1044.813116448402</x:v>
      </x:c>
      <x:c r="G166" s="17" t="n">
        <x:v>683.9260440654045</x:v>
      </x:c>
      <x:c r="H166" s="11" t="n">
        <x:v>2.5539385141161004</x:v>
      </x:c>
      <x:c r="I166" s="11" t="n">
        <x:v>1375.483132302355</x:v>
      </x:c>
      <x:c r="J166" s="17" t="n">
        <x:v>293.94553237261954</x:v>
      </x:c>
    </x:row>
    <x:row r="167" ht="21" customHeight="1">
      <x:c r="A167" s="15" t="n">
        <x:v>166</x:v>
      </x:c>
      <x:c r="B167" s="11" t="n">
        <x:v>1.4052690109356956</x:v>
      </x:c>
      <x:c r="C167" s="11" t="n">
        <x:v>466.9150107055134</x:v>
      </x:c>
      <x:c r="D167" s="17" t="n">
        <x:v>1063.1483147420397</x:v>
      </x:c>
      <x:c r="E167" s="11" t="n">
        <x:v>1.7571564449395607</x:v>
      </x:c>
      <x:c r="F167" s="11" t="n">
        <x:v>505.76869923719386</x:v>
      </x:c>
      <x:c r="G167" s="17" t="n">
        <x:v>1088.0963018505936</x:v>
      </x:c>
      <x:c r="H167" s="11" t="n">
        <x:v>1.456629213275994</x:v>
      </x:c>
      <x:c r="I167" s="11" t="n">
        <x:v>513.2114691407564</x:v>
      </x:c>
      <x:c r="J167" s="17" t="n">
        <x:v>1029.849254415989</x:v>
      </x:c>
    </x:row>
    <x:row r="168" ht="21" customHeight="1">
      <x:c r="A168" s="15" t="n">
        <x:v>167</x:v>
      </x:c>
      <x:c r="B168" s="11" t="n">
        <x:v>1.9416533096696789</x:v>
      </x:c>
      <x:c r="C168" s="11" t="n">
        <x:v>783.4477188143874</x:v>
      </x:c>
      <x:c r="D168" s="17" t="n">
        <x:v>684.4339100847669</x:v>
      </x:c>
      <x:c r="E168" s="11" t="n">
        <x:v>2.0015324864303445</x:v>
      </x:c>
      <x:c r="F168" s="11" t="n">
        <x:v>720.5576692410805</x:v>
      </x:c>
      <x:c r="G168" s="17" t="n">
        <x:v>805.6879885168671</x:v>
      </x:c>
      <x:c r="H168" s="11" t="n">
        <x:v>1.8500122581975555</x:v>
      </x:c>
      <x:c r="I168" s="11" t="n">
        <x:v>816.1441439170073</x:v>
      </x:c>
      <x:c r="J168" s="17" t="n">
        <x:v>655.9491098431097</x:v>
      </x:c>
    </x:row>
    <x:row r="169" ht="21" customHeight="1">
      <x:c r="A169" s="15" t="n">
        <x:v>168</x:v>
      </x:c>
      <x:c r="B169" s="11" t="n">
        <x:v>2.993497828067748</x:v>
      </x:c>
      <x:c r="C169" s="11" t="n">
        <x:v>1107.0007872661276</x:v>
      </x:c>
      <x:c r="D169" s="17" t="n">
        <x:v>382.55890284487486</x:v>
      </x:c>
      <x:c r="E169" s="11" t="n">
        <x:v>2.607023967613937</x:v>
      </x:c>
      <x:c r="F169" s="11" t="n">
        <x:v>828.6857131648876</x:v>
      </x:c>
      <x:c r="G169" s="17" t="n">
        <x:v>710.4015020471218</x:v>
      </x:c>
      <x:c r="H169" s="11" t="n">
        <x:v>2.4456044271355983</x:v>
      </x:c>
      <x:c r="I169" s="11" t="n">
        <x:v>1016.6955434784962</x:v>
      </x:c>
      <x:c r="J169" s="17" t="n">
        <x:v>464.8017450462333</x:v>
      </x:c>
    </x:row>
    <x:row r="170" ht="21" customHeight="1">
      <x:c r="A170" s="15" t="n">
        <x:v>169</x:v>
      </x:c>
      <x:c r="B170" s="11" t="n">
        <x:v>2.0062243283913075</x:v>
      </x:c>
      <x:c r="C170" s="11" t="n">
        <x:v>744.7305347968206</x:v>
      </x:c>
      <x:c r="D170" s="17" t="n">
        <x:v>555.8384045199987</x:v>
      </x:c>
      <x:c r="E170" s="11" t="n">
        <x:v>2.122765863055865</x:v>
      </x:c>
      <x:c r="F170" s="11" t="n">
        <x:v>687.1665717535334</x:v>
      </x:c>
      <x:c r="G170" s="17" t="n">
        <x:v>671.1872060935882</x:v>
      </x:c>
      <x:c r="H170" s="11" t="n">
        <x:v>1.883299854044557</x:v>
      </x:c>
      <x:c r="I170" s="11" t="n">
        <x:v>766.3295963479384</x:v>
      </x:c>
      <x:c r="J170" s="17" t="n">
        <x:v>536.6039418004925</x:v>
      </x:c>
    </x:row>
    <x:row r="171" ht="21" customHeight="1">
      <x:c r="A171" s="15" t="n">
        <x:v>170</x:v>
      </x:c>
      <x:c r="B171" s="11" t="n">
        <x:v>1.6438644560835982</x:v>
      </x:c>
      <x:c r="C171" s="11" t="n">
        <x:v>996.1246942101782</x:v>
      </x:c>
      <x:c r="D171" s="17" t="n">
        <x:v>558.9130254530498</x:v>
      </x:c>
      <x:c r="E171" s="11" t="n">
        <x:v>1.8704146096397307</x:v>
      </x:c>
      <x:c r="F171" s="11" t="n">
        <x:v>999.7037509835836</x:v>
      </x:c>
      <x:c r="G171" s="17" t="n">
        <x:v>655.966047853259</x:v>
      </x:c>
      <x:c r="H171" s="11" t="n">
        <x:v>1.656680430555699</x:v>
      </x:c>
      <x:c r="I171" s="11" t="n">
        <x:v>1078.475793825773</x:v>
      </x:c>
      <x:c r="J171" s="17" t="n">
        <x:v>493.11043413165135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1.5074647527772118</x:v>
      </x:c>
      <x:c r="F172" s="11" t="n">
        <x:v>675.0883663647477</x:v>
      </x:c>
      <x:c r="G172" s="17" t="n">
        <x:v>1107.2047528030023</x:v>
      </x:c>
      <x:c r="H172" s="11" t="n">
        <x:v>1.2267029937078298</x:v>
      </x:c>
      <x:c r="I172" s="11" t="n">
        <x:v>645.0102474717104</x:v>
      </x:c>
      <x:c r="J172" s="17" t="n">
        <x:v>1058.03281841184</x:v>
      </x:c>
    </x:row>
    <x:row r="173" ht="21" customHeight="1">
      <x:c r="A173" s="15" t="n">
        <x:v>172</x:v>
      </x:c>
      <x:c r="B173" s="11" t="n">
        <x:v>3.019527286373876</x:v>
      </x:c>
      <x:c r="C173" s="11" t="n">
        <x:v>1365.3965776068137</x:v>
      </x:c>
      <x:c r="D173" s="17" t="n">
        <x:v>192.82731714500204</x:v>
      </x:c>
      <x:c r="E173" s="11" t="n">
        <x:v>2.235866699835558</x:v>
      </x:c>
      <x:c r="F173" s="11" t="n">
        <x:v>944.8562556111876</x:v>
      </x:c>
      <x:c r="G173" s="17" t="n">
        <x:v>654.7846761393755</x:v>
      </x:c>
      <x:c r="H173" s="11" t="n">
        <x:v>2.316406717954268</x:v>
      </x:c>
      <x:c r="I173" s="11" t="n">
        <x:v>1197.5997007043618</x:v>
      </x:c>
      <x:c r="J173" s="17" t="n">
        <x:v>345.7700681876445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1.3603195129014891</x:v>
      </x:c>
      <x:c r="F174" s="11" t="n">
        <x:v>373.7829870251062</x:v>
      </x:c>
      <x:c r="G174" s="17" t="n">
        <x:v>1117.0668297067955</x:v>
      </x:c>
      <x:c r="H174" s="11" t="n">
        <x:v>1.0982678454531891</x:v>
      </x:c>
      <x:c r="I174" s="11" t="n">
        <x:v>344.3107715726078</x:v>
      </x:c>
      <x:c r="J174" s="17" t="n">
        <x:v>1097.491252042064</x:v>
      </x:c>
    </x:row>
    <x:row r="175" ht="21" customHeight="1">
      <x:c r="A175" s="15" t="n">
        <x:v>174</x:v>
      </x:c>
      <x:c r="B175" s="11" t="n">
        <x:v>1.2732149403551314</x:v>
      </x:c>
      <x:c r="C175" s="11" t="n">
        <x:v>970.2589179980366</x:v>
      </x:c>
      <x:c r="D175" s="17" t="n">
        <x:v>506.45511070550026</x:v>
      </x:c>
      <x:c r="E175" s="11" t="n">
        <x:v>1.5864195336430735</x:v>
      </x:c>
      <x:c r="F175" s="11" t="n">
        <x:v>1094.815426845097</x:v>
      </x:c>
      <x:c r="G175" s="17" t="n">
        <x:v>537.1668307886873</x:v>
      </x:c>
      <x:c r="H175" s="11" t="n">
        <x:v>1.2981311370967208</x:v>
      </x:c>
      <x:c r="I175" s="11" t="n">
        <x:v>1051.3124894795571</x:v>
      </x:c>
      <x:c r="J175" s="17" t="n">
        <x:v>454.315136389117</x:v>
      </x:c>
    </x:row>
    <x:row r="176" ht="21" customHeight="1">
      <x:c r="A176" s="15" t="n">
        <x:v>175</x:v>
      </x:c>
      <x:c r="B176" s="11" t="n">
        <x:v>4.346877079954549</x:v>
      </x:c>
      <x:c r="C176" s="11" t="n">
        <x:v>1527.036155468461</x:v>
      </x:c>
      <x:c r="D176" s="17" t="n">
        <x:v>0</x:v>
      </x:c>
      <x:c r="E176" s="11" t="n">
        <x:v>3.288124783347202</x:v>
      </x:c>
      <x:c r="F176" s="11" t="n">
        <x:v>982.832112902124</x:v>
      </x:c>
      <x:c r="G176" s="17" t="n">
        <x:v>589.4320182227908</x:v>
      </x:c>
      <x:c r="H176" s="11"/>
      <x:c r="I176" s="11"/>
      <x:c r="J176" s="17"/>
    </x:row>
    <x:row r="177" ht="21" customHeight="1">
      <x:c r="A177" s="15" t="n">
        <x:v>176</x:v>
      </x:c>
      <x:c r="B177" s="11"/>
      <x:c r="C177" s="11"/>
      <x:c r="D177" s="17"/>
      <x:c r="E177" s="11" t="n">
        <x:v>1.1007381736833115</x:v>
      </x:c>
      <x:c r="F177" s="11" t="n">
        <x:v>437.503989055925</x:v>
      </x:c>
      <x:c r="G177" s="17" t="n">
        <x:v>746.2136047267317</x:v>
      </x:c>
      <x:c r="H177" s="11" t="n">
        <x:v>0.884479153872707</x:v>
      </x:c>
      <x:c r="I177" s="11" t="n">
        <x:v>389.45037583555467</x:v>
      </x:c>
      <x:c r="J177" s="17" t="n">
        <x:v>730.6647214217942</x:v>
      </x:c>
    </x:row>
    <x:row r="178" ht="21" customHeight="1">
      <x:c r="A178" s="15" t="n">
        <x:v>177</x:v>
      </x:c>
      <x:c r="B178" s="11" t="n">
        <x:v>4.220573117914159</x:v>
      </x:c>
      <x:c r="C178" s="11" t="n">
        <x:v>1366.0554443945175</x:v>
      </x:c>
      <x:c r="D178" s="17" t="n">
        <x:v>173.56551295508962</x:v>
      </x:c>
      <x:c r="E178" s="11" t="n">
        <x:v>2.96465797283592</x:v>
      </x:c>
      <x:c r="F178" s="11" t="n">
        <x:v>819.8402313437123</x:v>
      </x:c>
      <x:c r="G178" s="17" t="n">
        <x:v>757.6341040722582</x:v>
      </x:c>
      <x:c r="H178" s="11" t="n">
        <x:v>3.003019912727677</x:v>
      </x:c>
      <x:c r="I178" s="11" t="n">
        <x:v>1106.7473798134397</x:v>
      </x:c>
      <x:c r="J178" s="17" t="n">
        <x:v>420.7908234927725</x:v>
      </x:c>
    </x:row>
    <x:row r="179" ht="21" customHeight="1">
      <x:c r="A179" s="15" t="n">
        <x:v>178</x:v>
      </x:c>
      <x:c r="B179" s="11" t="n">
        <x:v>3.151999354909916</x:v>
      </x:c>
      <x:c r="C179" s="11" t="n">
        <x:v>977.8381508137966</x:v>
      </x:c>
      <x:c r="D179" s="17" t="n">
        <x:v>548.3391056377375</x:v>
      </x:c>
      <x:c r="E179" s="11" t="n">
        <x:v>2.150001726652343</x:v>
      </x:c>
      <x:c r="F179" s="11" t="n">
        <x:v>644.3267887653801</x:v>
      </x:c>
      <x:c r="G179" s="17" t="n">
        <x:v>904.581499511918</x:v>
      </x:c>
      <x:c r="H179" s="11" t="n">
        <x:v>2.3436905744315784</x:v>
      </x:c>
      <x:c r="I179" s="11" t="n">
        <x:v>835.4398333187028</x:v>
      </x:c>
      <x:c r="J179" s="17" t="n">
        <x:v>679.0176231653234</x:v>
      </x:c>
    </x:row>
    <x:row r="180" ht="21" customHeight="1">
      <x:c r="A180" s="15" t="n">
        <x:v>179</x:v>
      </x:c>
      <x:c r="B180" s="11" t="n">
        <x:v>4.510751764822027</x:v>
      </x:c>
      <x:c r="C180" s="11" t="n">
        <x:v>1480.215008890917</x:v>
      </x:c>
      <x:c r="D180" s="17" t="n">
        <x:v>0</x:v>
      </x:c>
      <x:c r="E180" s="11" t="n">
        <x:v>2.3403014997048177</x:v>
      </x:c>
      <x:c r="F180" s="11" t="n">
        <x:v>756.893989257797</x:v>
      </x:c>
      <x:c r="G180" s="17" t="n">
        <x:v>739.7862149824634</x:v>
      </x:c>
      <x:c r="H180" s="11" t="n">
        <x:v>2.722535466662891</x:v>
      </x:c>
      <x:c r="I180" s="11" t="n">
        <x:v>1054.733504888468</x:v>
      </x:c>
      <x:c r="J180" s="17" t="n">
        <x:v>405.358162593738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1.1922402542695718</x:v>
      </x:c>
      <x:c r="F181" s="11" t="n">
        <x:v>332.10692217295446</x:v>
      </x:c>
      <x:c r="G181" s="17" t="n">
        <x:v>927.5433986293908</x:v>
      </x:c>
      <x:c r="H181" s="11" t="n">
        <x:v>0.989286018093134</x:v>
      </x:c>
      <x:c r="I181" s="11" t="n">
        <x:v>309.5567966091126</x:v>
      </x:c>
      <x:c r="J181" s="17" t="n">
        <x:v>909.2864344526542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0.9377933102414296</x:v>
      </x:c>
      <x:c r="F182" s="11" t="n">
        <x:v>706.1893385243507</x:v>
      </x:c>
      <x:c r="G182" s="17" t="n">
        <x:v>776.156361441421</x:v>
      </x:c>
      <x:c r="H182" s="11" t="n">
        <x:v>0.9398194930702471</x:v>
      </x:c>
      <x:c r="I182" s="11" t="n">
        <x:v>706.1186666877895</x:v>
      </x:c>
      <x:c r="J182" s="17" t="n">
        <x:v>728.8976141289131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1.4549878269277745</x:v>
      </x:c>
      <x:c r="F183" s="11" t="n">
        <x:v>595.8315191170022</x:v>
      </x:c>
      <x:c r="G183" s="17" t="n">
        <x:v>1003.5134352659117</x:v>
      </x:c>
      <x:c r="H183" s="11" t="n">
        <x:v>1.4247187377483992</x:v>
      </x:c>
      <x:c r="I183" s="11" t="n">
        <x:v>649.6290712904971</x:v>
      </x:c>
      <x:c r="J183" s="17" t="n">
        <x:v>908.52485251494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1.033299620064526</x:v>
      </x:c>
      <x:c r="F184" s="11" t="n">
        <x:v>205.11595076269376</x:v>
      </x:c>
      <x:c r="G184" s="17" t="n">
        <x:v>1195.8488458091203</x:v>
      </x:c>
      <x:c r="H184" s="11"/>
      <x:c r="I184" s="11"/>
      <x:c r="J184" s="17"/>
    </x:row>
    <x:row r="185" ht="21" customHeight="1">
      <x:c r="A185" s="15" t="n">
        <x:v>184</x:v>
      </x:c>
      <x:c r="B185" s="11" t="n">
        <x:v>1.7762027697042195</x:v>
      </x:c>
      <x:c r="C185" s="11" t="n">
        <x:v>612.3906741227054</x:v>
      </x:c>
      <x:c r="D185" s="17" t="n">
        <x:v>881.8118760841188</x:v>
      </x:c>
      <x:c r="E185" s="11" t="n">
        <x:v>1.8846173512404296</x:v>
      </x:c>
      <x:c r="F185" s="11" t="n">
        <x:v>583.9740870128952</x:v>
      </x:c>
      <x:c r="G185" s="17" t="n">
        <x:v>961.0053057915665</x:v>
      </x:c>
      <x:c r="H185" s="11" t="n">
        <x:v>1.766545839012331</x:v>
      </x:c>
      <x:c r="I185" s="11" t="n">
        <x:v>658.026885814227</x:v>
      </x:c>
      <x:c r="J185" s="17" t="n">
        <x:v>843.8160921927949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1.3073232773143972</x:v>
      </x:c>
      <x:c r="F186" s="11" t="n">
        <x:v>621.3411241474297</x:v>
      </x:c>
      <x:c r="G186" s="17" t="n">
        <x:v>761.4182130597851</x:v>
      </x:c>
      <x:c r="H186" s="11" t="n">
        <x:v>1.0420944398849614</x:v>
      </x:c>
      <x:c r="I186" s="11" t="n">
        <x:v>565.6237380829441</x:v>
      </x:c>
      <x:c r="J186" s="17" t="n">
        <x:v>732.1359193669341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1.525807994803508</x:v>
      </x:c>
      <x:c r="F187" s="11" t="n">
        <x:v>698.9238700405563</x:v>
      </x:c>
      <x:c r="G187" s="17" t="n">
        <x:v>871.9969772995796</x:v>
      </x:c>
      <x:c r="H187" s="11" t="n">
        <x:v>1.343894447747268</x:v>
      </x:c>
      <x:c r="I187" s="11" t="n">
        <x:v>719.3153216297202</x:v>
      </x:c>
      <x:c r="J187" s="17" t="n">
        <x:v>787.9094986804351</x:v>
      </x:c>
    </x:row>
    <x:row r="188" ht="21" customHeight="1">
      <x:c r="A188" s="15" t="n">
        <x:v>187</x:v>
      </x:c>
      <x:c r="B188" s="11" t="n">
        <x:v>5.0762209332314505</x:v>
      </x:c>
      <x:c r="C188" s="11" t="n">
        <x:v>1806.79813590206</x:v>
      </x:c>
      <x:c r="D188" s="17" t="n">
        <x:v>0</x:v>
      </x:c>
      <x:c r="E188" s="11" t="n">
        <x:v>3.5188952808643115</x:v>
      </x:c>
      <x:c r="F188" s="11" t="n">
        <x:v>1038.1288691869863</x:v>
      </x:c>
      <x:c r="G188" s="17" t="n">
        <x:v>817.0851944965025</x:v>
      </x:c>
      <x:c r="H188" s="11" t="n">
        <x:v>4.455226387906658</x:v>
      </x:c>
      <x:c r="I188" s="11" t="n">
        <x:v>1777.790628493228</x:v>
      </x:c>
      <x:c r="J188" s="17" t="n">
        <x:v>27.189844801259376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1.3875581938251111</x:v>
      </x:c>
      <x:c r="F189" s="11" t="n">
        <x:v>459.9240222900154</x:v>
      </x:c>
      <x:c r="G189" s="17" t="n">
        <x:v>875.8388958676429</x:v>
      </x:c>
      <x:c r="H189" s="11" t="n">
        <x:v>1.1277285829374015</x:v>
      </x:c>
      <x:c r="I189" s="11" t="n">
        <x:v>436.1579109631476</x:v>
      </x:c>
      <x:c r="J189" s="17" t="n">
        <x:v>844.6724304593922</x:v>
      </x:c>
    </x:row>
    <x:row r="190" ht="21" customHeight="1">
      <x:c r="A190" s="15" t="n">
        <x:v>189</x:v>
      </x:c>
      <x:c r="B190" s="11" t="n">
        <x:v>1.3224862206377417</x:v>
      </x:c>
      <x:c r="C190" s="11" t="n">
        <x:v>569.8567409778966</x:v>
      </x:c>
      <x:c r="D190" s="17" t="n">
        <x:v>833.8074643041348</x:v>
      </x:c>
      <x:c r="E190" s="11" t="n">
        <x:v>1.6872349278579546</x:v>
      </x:c>
      <x:c r="F190" s="11" t="n">
        <x:v>631.5485503926491</x:v>
      </x:c>
      <x:c r="G190" s="17" t="n">
        <x:v>857.18801397736</x:v>
      </x:c>
      <x:c r="H190" s="11" t="n">
        <x:v>1.3996371583056124</x:v>
      </x:c>
      <x:c r="I190" s="11" t="n">
        <x:v>634.0219840105598</x:v>
      </x:c>
      <x:c r="J190" s="17" t="n">
        <x:v>789.8933765134775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1.1750496988808603</x:v>
      </x:c>
      <x:c r="F191" s="11" t="n">
        <x:v>662.9527397015065</x:v>
      </x:c>
      <x:c r="G191" s="17" t="n">
        <x:v>860.4567435867316</x:v>
      </x:c>
      <x:c r="H191" s="11" t="n">
        <x:v>1.0192967325677769</x:v>
      </x:c>
      <x:c r="I191" s="11" t="n">
        <x:v>636.5861660680921</x:v>
      </x:c>
      <x:c r="J191" s="17" t="n">
        <x:v>815.4707610194879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1.0386620374399418</x:v>
      </x:c>
      <x:c r="F192" s="11" t="n">
        <x:v>578.9679182315925</x:v>
      </x:c>
      <x:c r="G192" s="17" t="n">
        <x:v>697.3644287680881</x:v>
      </x:c>
      <x:c r="H192" s="11" t="n">
        <x:v>1.029444545073033</x:v>
      </x:c>
      <x:c r="I192" s="11" t="n">
        <x:v>587.9431071494056</x:v>
      </x:c>
      <x:c r="J192" s="17" t="n">
        <x:v>648.4986558936442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1.2952903919566638</x:v>
      </x:c>
      <x:c r="F193" s="11" t="n">
        <x:v>554.6607230436034</x:v>
      </x:c>
      <x:c r="G193" s="17" t="n">
        <x:v>744.3556710316677</x:v>
      </x:c>
      <x:c r="H193" s="11" t="n">
        <x:v>1.0415459261784492</x:v>
      </x:c>
      <x:c r="I193" s="11" t="n">
        <x:v>511.1346420963966</x:v>
      </x:c>
      <x:c r="J193" s="17" t="n">
        <x:v>715.3545912719056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1.042911452975979</x:v>
      </x:c>
      <x:c r="F194" s="11" t="n">
        <x:v>854.6147187045241</x:v>
      </x:c>
      <x:c r="G194" s="17" t="n">
        <x:v>655.9749638474107</x:v>
      </x:c>
      <x:c r="H194" s="11" t="n">
        <x:v>1.100314736725018</x:v>
      </x:c>
      <x:c r="I194" s="11" t="n">
        <x:v>900.6849184891537</x:v>
      </x:c>
      <x:c r="J194" s="17" t="n">
        <x:v>567.0275852054554</x:v>
      </x:c>
    </x:row>
    <x:row r="195" ht="21" customHeight="1">
      <x:c r="A195" s="15" t="n">
        <x:v>194</x:v>
      </x:c>
      <x:c r="B195" s="11" t="n">
        <x:v>1.325641257859667</x:v>
      </x:c>
      <x:c r="C195" s="11" t="n">
        <x:v>671.4822224213735</x:v>
      </x:c>
      <x:c r="D195" s="17" t="n">
        <x:v>756.4663465840157</x:v>
      </x:c>
      <x:c r="E195" s="11" t="n">
        <x:v>1.618067415800682</x:v>
      </x:c>
      <x:c r="F195" s="11" t="n">
        <x:v>726.8647113090841</x:v>
      </x:c>
      <x:c r="G195" s="17" t="n">
        <x:v>789.4354489528605</x:v>
      </x:c>
      <x:c r="H195" s="11" t="n">
        <x:v>1.5611747524832569</x:v>
      </x:c>
      <x:c r="I195" s="11" t="n">
        <x:v>802.0937825363558</x:v>
      </x:c>
      <x:c r="J195" s="17" t="n">
        <x:v>663.0208774709017</x:v>
      </x:c>
    </x:row>
    <x:row r="196" ht="21" customHeight="1">
      <x:c r="A196" s="15" t="n">
        <x:v>195</x:v>
      </x:c>
      <x:c r="B196" s="11" t="n">
        <x:v>2.179490665724043</x:v>
      </x:c>
      <x:c r="C196" s="11" t="n">
        <x:v>1201.221987128934</x:v>
      </x:c>
      <x:c r="D196" s="17" t="n">
        <x:v>323.41412365276494</x:v>
      </x:c>
      <x:c r="E196" s="11" t="n">
        <x:v>1.956307763708576</x:v>
      </x:c>
      <x:c r="F196" s="11" t="n">
        <x:v>1005.9863111605732</x:v>
      </x:c>
      <x:c r="G196" s="17" t="n">
        <x:v>581.8464096266129</x:v>
      </x:c>
      <x:c r="H196" s="11" t="n">
        <x:v>1.940931697164336</x:v>
      </x:c>
      <x:c r="I196" s="11" t="n">
        <x:v>1194.767752390341</x:v>
      </x:c>
      <x:c r="J196" s="17" t="n">
        <x:v>326.8813936694248</x:v>
      </x:c>
    </x:row>
    <x:row r="197" ht="21" customHeight="1">
      <x:c r="A197" s="15" t="n">
        <x:v>196</x:v>
      </x:c>
      <x:c r="B197" s="11" t="n">
        <x:v>4.679899741993236</x:v>
      </x:c>
      <x:c r="C197" s="11" t="n">
        <x:v>1449.6331389339343</x:v>
      </x:c>
      <x:c r="D197" s="17" t="n">
        <x:v>0</x:v>
      </x:c>
      <x:c r="E197" s="11" t="n">
        <x:v>2.5574120696204474</x:v>
      </x:c>
      <x:c r="F197" s="11" t="n">
        <x:v>767.3281393084139</x:v>
      </x:c>
      <x:c r="G197" s="17" t="n">
        <x:v>704.2802381920222</x:v>
      </x:c>
      <x:c r="H197" s="11" t="n">
        <x:v>3.386267493862296</x:v>
      </x:c>
      <x:c r="I197" s="11" t="n">
        <x:v>1210.167117436608</x:v>
      </x:c>
      <x:c r="J197" s="17" t="n">
        <x:v>230.22335011360025</x:v>
      </x:c>
    </x:row>
    <x:row r="198" ht="21" customHeight="1">
      <x:c r="A198" s="15" t="n">
        <x:v>197</x:v>
      </x:c>
      <x:c r="B198" s="11" t="n">
        <x:v>3.409887857224801</x:v>
      </x:c>
      <x:c r="C198" s="11" t="n">
        <x:v>1220.3049306312605</x:v>
      </x:c>
      <x:c r="D198" s="17" t="n">
        <x:v>272.96061519798184</x:v>
      </x:c>
      <x:c r="E198" s="11" t="n">
        <x:v>2.27329840712966</x:v>
      </x:c>
      <x:c r="F198" s="11" t="n">
        <x:v>771.796109036485</x:v>
      </x:c>
      <x:c r="G198" s="17" t="n">
        <x:v>749.2664314669964</x:v>
      </x:c>
      <x:c r="H198" s="11" t="n">
        <x:v>2.432319064467941</x:v>
      </x:c>
      <x:c r="I198" s="11" t="n">
        <x:v>1005.1103144311388</x:v>
      </x:c>
      <x:c r="J198" s="17" t="n">
        <x:v>472.72376605303526</x:v>
      </x:c>
    </x:row>
    <x:row r="199" ht="21" customHeight="1">
      <x:c r="A199" s="15" t="n">
        <x:v>198</x:v>
      </x:c>
      <x:c r="B199" s="11" t="n">
        <x:v>1.3514869850328193</x:v>
      </x:c>
      <x:c r="C199" s="11" t="n">
        <x:v>867.1754615774689</x:v>
      </x:c>
      <x:c r="D199" s="17" t="n">
        <x:v>685.0607792373537</x:v>
      </x:c>
      <x:c r="E199" s="11" t="n">
        <x:v>1.6265142343330858</x:v>
      </x:c>
      <x:c r="F199" s="11" t="n">
        <x:v>930.7657346802548</x:v>
      </x:c>
      <x:c r="G199" s="17" t="n">
        <x:v>731.6443713627208</x:v>
      </x:c>
      <x:c r="H199" s="11" t="n">
        <x:v>1.5543457201934023</x:v>
      </x:c>
      <x:c r="I199" s="11" t="n">
        <x:v>1021.2157262995844</x:v>
      </x:c>
      <x:c r="J199" s="17" t="n">
        <x:v>574.0456167308246</x:v>
      </x:c>
    </x:row>
    <x:row r="200" ht="21" customHeight="1">
      <x:c r="A200" s="15" t="n">
        <x:v>199</x:v>
      </x:c>
      <x:c r="B200" s="11" t="n">
        <x:v>3.794789164593914</x:v>
      </x:c>
      <x:c r="C200" s="11" t="n">
        <x:v>1301.26318392228</x:v>
      </x:c>
      <x:c r="D200" s="17" t="n">
        <x:v>0</x:v>
      </x:c>
      <x:c r="E200" s="11" t="n">
        <x:v>1.6961000831781423</x:v>
      </x:c>
      <x:c r="F200" s="11" t="n">
        <x:v>688.3732531560665</x:v>
      </x:c>
      <x:c r="G200" s="17" t="n">
        <x:v>607.1168893065569</x:v>
      </x:c>
      <x:c r="H200" s="11" t="n">
        <x:v>2.4858530013398736</x:v>
      </x:c>
      <x:c r="I200" s="11" t="n">
        <x:v>1014.5311039857944</x:v>
      </x:c>
      <x:c r="J200" s="17" t="n">
        <x:v>268.3960183848458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1.4067237559471095</x:v>
      </x:c>
      <x:c r="F201" s="11" t="n">
        <x:v>639.8035562153542</x:v>
      </x:c>
      <x:c r="G201" s="17" t="n">
        <x:v>916.4045858170782</x:v>
      </x:c>
      <x:c r="H201" s="11" t="n">
        <x:v>1.175827986112383</x:v>
      </x:c>
      <x:c r="I201" s="11" t="n">
        <x:v>620.9027599345362</x:v>
      </x:c>
      <x:c r="J201" s="17" t="n">
        <x:v>865.008070629774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1.3236709040010082</x:v>
      </x:c>
      <x:c r="F202" s="11" t="n">
        <x:v>765.8349296512341</x:v>
      </x:c>
      <x:c r="G202" s="17" t="n">
        <x:v>881.8013809888658</x:v>
      </x:c>
      <x:c r="H202" s="11" t="n">
        <x:v>1.0586625081196337</x:v>
      </x:c>
      <x:c r="I202" s="11" t="n">
        <x:v>709.1294444958686</x:v>
      </x:c>
      <x:c r="J202" s="17" t="n">
        <x:v>839.5912562376113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1.1548651637123948</x:v>
      </x:c>
      <x:c r="F203" s="11" t="n">
        <x:v>629.8855448288888</x:v>
      </x:c>
      <x:c r="G203" s="17" t="n">
        <x:v>832.0448248738152</x:v>
      </x:c>
      <x:c r="H203" s="11" t="n">
        <x:v>1.0000599654409412</x:v>
      </x:c>
      <x:c r="I203" s="11" t="n">
        <x:v>603.2679133232035</x:v>
      </x:c>
      <x:c r="J203" s="17" t="n">
        <x:v>790.4996553379141</x:v>
      </x:c>
    </x:row>
    <x:row r="204" ht="21" customHeight="1">
      <x:c r="A204" s="15" t="n">
        <x:v>203</x:v>
      </x:c>
      <x:c r="B204" s="11" t="n">
        <x:v>1.6957892237787906</x:v>
      </x:c>
      <x:c r="C204" s="11" t="n">
        <x:v>1046.9890626007943</x:v>
      </x:c>
      <x:c r="D204" s="17" t="n">
        <x:v>433.10056589161184</x:v>
      </x:c>
      <x:c r="E204" s="11" t="n">
        <x:v>1.907953377417261</x:v>
      </x:c>
      <x:c r="F204" s="11" t="n">
        <x:v>1035.6077693865925</x:v>
      </x:c>
      <x:c r="G204" s="17" t="n">
        <x:v>545.4385281972329</x:v>
      </x:c>
      <x:c r="H204" s="11" t="n">
        <x:v>1.6974242179849663</x:v>
      </x:c>
      <x:c r="I204" s="11" t="n">
        <x:v>1128.8882874065432</x:v>
      </x:c>
      <x:c r="J204" s="17" t="n">
        <x:v>366.4804515966848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1.4497050798704056</x:v>
      </x:c>
      <x:c r="F205" s="11" t="n">
        <x:v>464.3865390082997</x:v>
      </x:c>
      <x:c r="G205" s="17" t="n">
        <x:v>965.553951798779</x:v>
      </x:c>
      <x:c r="H205" s="11" t="n">
        <x:v>1.2105876484609637</x:v>
      </x:c>
      <x:c r="I205" s="11" t="n">
        <x:v>454.39949178998</x:v>
      </x:c>
      <x:c r="J205" s="17" t="n">
        <x:v>925.4628400068716</x:v>
      </x:c>
    </x:row>
    <x:row r="206" ht="21" customHeight="1">
      <x:c r="A206" s="15" t="n">
        <x:v>205</x:v>
      </x:c>
      <x:c r="B206" s="11" t="n">
        <x:v>1.7282522512650096</x:v>
      </x:c>
      <x:c r="C206" s="11" t="n">
        <x:v>1009.974049927528</x:v>
      </x:c>
      <x:c r="D206" s="17" t="n">
        <x:v>570.5345910900731</x:v>
      </x:c>
      <x:c r="E206" s="11" t="n">
        <x:v>1.9866127495053565</x:v>
      </x:c>
      <x:c r="F206" s="11" t="n">
        <x:v>1012.9259092030647</x:v>
      </x:c>
      <x:c r="G206" s="17" t="n">
        <x:v>671.0083477763942</x:v>
      </x:c>
      <x:c r="H206" s="11" t="n">
        <x:v>1.6755776335688235</x:v>
      </x:c>
      <x:c r="I206" s="11" t="n">
        <x:v>1060.703515614558</x:v>
      </x:c>
      <x:c r="J206" s="17" t="n">
        <x:v>529.2258515594533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1.2952262373063042</x:v>
      </x:c>
      <x:c r="F207" s="11" t="n">
        <x:v>583.3119759035019</x:v>
      </x:c>
      <x:c r="G207" s="17" t="n">
        <x:v>944.8236953429036</x:v>
      </x:c>
      <x:c r="H207" s="11" t="n">
        <x:v>1.1691796906014993</x:v>
      </x:c>
      <x:c r="I207" s="11" t="n">
        <x:v>587.8302416912089</x:v>
      </x:c>
      <x:c r="J207" s="17" t="n">
        <x:v>887.2459745175274</x:v>
      </x:c>
    </x:row>
    <x:row r="208" ht="21" customHeight="1">
      <x:c r="A208" s="15" t="n">
        <x:v>207</x:v>
      </x:c>
      <x:c r="B208" s="11" t="n">
        <x:v>1.7252150919222609</x:v>
      </x:c>
      <x:c r="C208" s="11" t="n">
        <x:v>1065.9186270001994</x:v>
      </x:c>
      <x:c r="D208" s="17" t="n">
        <x:v>446.356446971046</x:v>
      </x:c>
      <x:c r="E208" s="11" t="n">
        <x:v>1.984248112385674</x:v>
      </x:c>
      <x:c r="F208" s="11" t="n">
        <x:v>1068.7586648406852</x:v>
      </x:c>
      <x:c r="G208" s="17" t="n">
        <x:v>552.6384615665783</x:v>
      </x:c>
      <x:c r="H208" s="11" t="n">
        <x:v>1.6743427570526794</x:v>
      </x:c>
      <x:c r="I208" s="11" t="n">
        <x:v>1120.667232819964</x:v>
      </x:c>
      <x:c r="J208" s="17" t="n">
        <x:v>401.76452645223657</x:v>
      </x:c>
    </x:row>
    <x:row r="209" ht="21" customHeight="1">
      <x:c r="A209" s="15" t="n">
        <x:v>208</x:v>
      </x:c>
      <x:c r="B209" s="11" t="n">
        <x:v>1.395410897143588</x:v>
      </x:c>
      <x:c r="C209" s="11" t="n">
        <x:v>715.8858371968554</x:v>
      </x:c>
      <x:c r="D209" s="17" t="n">
        <x:v>674.907536094318</x:v>
      </x:c>
      <x:c r="E209" s="11" t="n">
        <x:v>1.7528976976211166</x:v>
      </x:c>
      <x:c r="F209" s="11" t="n">
        <x:v>776.6907353882052</x:v>
      </x:c>
      <x:c r="G209" s="17" t="n">
        <x:v>712.4852888588574</x:v>
      </x:c>
      <x:c r="H209" s="11" t="n">
        <x:v>1.4621277442605949</x:v>
      </x:c>
      <x:c r="I209" s="11" t="n">
        <x:v>792.4647852041293</x:v>
      </x:c>
      <x:c r="J209" s="17" t="n">
        <x:v>619.9665291054414</x:v>
      </x:c>
    </x:row>
    <x:row r="210" ht="21" customHeight="1">
      <x:c r="A210" s="15" t="n">
        <x:v>209</x:v>
      </x:c>
      <x:c r="B210" s="11" t="n">
        <x:v>1.5696995432502292</x:v>
      </x:c>
      <x:c r="C210" s="11" t="n">
        <x:v>730.3208811814352</x:v>
      </x:c>
      <x:c r="D210" s="17" t="n">
        <x:v>1034.7172487847806</x:v>
      </x:c>
      <x:c r="E210" s="11" t="n">
        <x:v>1.6967125367963436</x:v>
      </x:c>
      <x:c r="F210" s="11" t="n">
        <x:v>726.4706142210765</x:v>
      </x:c>
      <x:c r="G210" s="17" t="n">
        <x:v>1106.185743794716</x:v>
      </x:c>
      <x:c r="H210" s="11" t="n">
        <x:v>1.6714319914952922</x:v>
      </x:c>
      <x:c r="I210" s="11" t="n">
        <x:v>821.9996317746736</x:v>
      </x:c>
      <x:c r="J210" s="17" t="n">
        <x:v>962.6788363914304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1.347361870326514</x:v>
      </x:c>
      <x:c r="F211" s="11" t="n">
        <x:v>618.6143205412795</x:v>
      </x:c>
      <x:c r="G211" s="17" t="n">
        <x:v>946.7172582042332</x:v>
      </x:c>
      <x:c r="H211" s="11" t="n">
        <x:v>1.0822279764305518</x:v>
      </x:c>
      <x:c r="I211" s="11" t="n">
        <x:v>577.7512575202409</x:v>
      </x:c>
      <x:c r="J211" s="17" t="n">
        <x:v>909.8328424476174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1.5404993186854865</x:v>
      </x:c>
      <x:c r="F212" s="11" t="n">
        <x:v>1136.9350795445966</x:v>
      </x:c>
      <x:c r="G212" s="17" t="n">
        <x:v>674.3187355335392</x:v>
      </x:c>
      <x:c r="H212" s="11" t="n">
        <x:v>1.7690269905845892</x:v>
      </x:c>
      <x:c r="I212" s="11" t="n">
        <x:v>1385.099233268849</x:v>
      </x:c>
      <x:c r="J212" s="17" t="n">
        <x:v>379.4302956566713</x:v>
      </x:c>
    </x:row>
    <x:row r="213" ht="21" customHeight="1">
      <x:c r="A213" s="15" t="n">
        <x:v>212</x:v>
      </x:c>
      <x:c r="B213" s="11" t="n">
        <x:v>2.163851820438276</x:v>
      </x:c>
      <x:c r="C213" s="11" t="n">
        <x:v>798.8684139415077</x:v>
      </x:c>
      <x:c r="D213" s="17" t="n">
        <x:v>707.4292332666814</x:v>
      </x:c>
      <x:c r="E213" s="11" t="n">
        <x:v>2.213951456989054</x:v>
      </x:c>
      <x:c r="F213" s="11" t="n">
        <x:v>710.5416406936735</x:v>
      </x:c>
      <x:c r="G213" s="17" t="n">
        <x:v>851.5190288305301</x:v>
      </x:c>
      <x:c r="H213" s="11" t="n">
        <x:v>1.9836377565370409</x:v>
      </x:c>
      <x:c r="I213" s="11" t="n">
        <x:v>807.6378071234686</x:v>
      </x:c>
      <x:c r="J213" s="17" t="n">
        <x:v>698.7944353409928</x:v>
      </x:c>
    </x:row>
    <x:row r="214" ht="21" customHeight="1">
      <x:c r="A214" s="15" t="n">
        <x:v>213</x:v>
      </x:c>
      <x:c r="B214" s="11" t="n">
        <x:v>3.540572713846857</x:v>
      </x:c>
      <x:c r="C214" s="11" t="n">
        <x:v>1497.7645995142752</x:v>
      </x:c>
      <x:c r="D214" s="17" t="n">
        <x:v>196.28168618849048</x:v>
      </x:c>
      <x:c r="E214" s="11" t="n">
        <x:v>2.624505826683227</x:v>
      </x:c>
      <x:c r="F214" s="11" t="n">
        <x:v>980.4924565731144</x:v>
      </x:c>
      <x:c r="G214" s="17" t="n">
        <x:v>759.8461672620206</x:v>
      </x:c>
      <x:c r="H214" s="11" t="n">
        <x:v>2.655128224360313</x:v>
      </x:c>
      <x:c r="I214" s="11" t="n">
        <x:v>1278.0297022104276</x:v>
      </x:c>
      <x:c r="J214" s="17" t="n">
        <x:v>401.9276342440294</x:v>
      </x:c>
    </x:row>
    <x:row r="215" ht="21" customHeight="1">
      <x:c r="A215" s="15" t="n">
        <x:v>214</x:v>
      </x:c>
      <x:c r="B215" s="11" t="n">
        <x:v>4.150615795656974</x:v>
      </x:c>
      <x:c r="C215" s="11" t="n">
        <x:v>1618.4103243148847</x:v>
      </x:c>
      <x:c r="D215" s="17" t="n">
        <x:v>0</x:v>
      </x:c>
      <x:c r="E215" s="11" t="n">
        <x:v>3.6210514701424654</x:v>
      </x:c>
      <x:c r="F215" s="11" t="n">
        <x:v>1117.643851777604</x:v>
      </x:c>
      <x:c r="G215" s="17" t="n">
        <x:v>562.1154147740621</x:v>
      </x:c>
      <x:c r="H215" s="11"/>
      <x:c r="I215" s="11"/>
      <x:c r="J215" s="17"/>
    </x:row>
    <x:row r="216" ht="21" customHeight="1">
      <x:c r="A216" s="15" t="n">
        <x:v>215</x:v>
      </x:c>
      <x:c r="B216" s="11"/>
      <x:c r="C216" s="11"/>
      <x:c r="D216" s="17"/>
      <x:c r="E216" s="11" t="n">
        <x:v>1.1727473334719094</x:v>
      </x:c>
      <x:c r="F216" s="11" t="n">
        <x:v>673.8312906334149</x:v>
      </x:c>
      <x:c r="G216" s="17" t="n">
        <x:v>949.1230118171698</x:v>
      </x:c>
      <x:c r="H216" s="11" t="n">
        <x:v>0.9563223219558628</x:v>
      </x:c>
      <x:c r="I216" s="11" t="n">
        <x:v>619.3522149039235</x:v>
      </x:c>
      <x:c r="J216" s="17" t="n">
        <x:v>916.2855221779262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1.3507375202726382</x:v>
      </x:c>
      <x:c r="F217" s="11" t="n">
        <x:v>343.22304733134195</x:v>
      </x:c>
      <x:c r="G217" s="17" t="n">
        <x:v>1265.924986311096</x:v>
      </x:c>
      <x:c r="H217" s="11" t="n">
        <x:v>1.1498219282316595</x:v>
      </x:c>
      <x:c r="I217" s="11" t="n">
        <x:v>334.70882784434167</x:v>
      </x:c>
      <x:c r="J217" s="17" t="n">
        <x:v>1237.963547892697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0.9807764911643688</x:v>
      </x:c>
      <x:c r="F218" s="11" t="n">
        <x:v>361.9333600580674</x:v>
      </x:c>
      <x:c r="G218" s="17" t="n">
        <x:v>1075.353228583107</x:v>
      </x:c>
      <x:c r="H218" s="11" t="n">
        <x:v>0.7844890269433302</x:v>
      </x:c>
      <x:c r="I218" s="11" t="n">
        <x:v>306.05908871949225</x:v>
      </x:c>
      <x:c r="J218" s="17" t="n">
        <x:v>1068.1810913798688</x:v>
      </x:c>
    </x:row>
    <x:row r="219" ht="21" customHeight="1">
      <x:c r="A219" s="15" t="n">
        <x:v>218</x:v>
      </x:c>
      <x:c r="B219" s="11" t="n">
        <x:v>1.175643717206261</x:v>
      </x:c>
      <x:c r="C219" s="11" t="n">
        <x:v>836.9490808063125</x:v>
      </x:c>
      <x:c r="D219" s="17" t="n">
        <x:v>717.7427180923252</x:v>
      </x:c>
      <x:c r="E219" s="11" t="n">
        <x:v>1.6088491144948869</x:v>
      </x:c>
      <x:c r="F219" s="11" t="n">
        <x:v>971.6981043550892</x:v>
      </x:c>
      <x:c r="G219" s="17" t="n">
        <x:v>734.9186663644728</x:v>
      </x:c>
      <x:c r="H219" s="11" t="n">
        <x:v>1.328265061730418</x:v>
      </x:c>
      <x:c r="I219" s="11" t="n">
        <x:v>963.6802615230772</x:v>
      </x:c>
      <x:c r="J219" s="17" t="n">
        <x:v>640.2111767113217</x:v>
      </x:c>
    </x:row>
    <x:row r="220" ht="21" customHeight="1">
      <x:c r="A220" s="15" t="n">
        <x:v>219</x:v>
      </x:c>
      <x:c r="B220" s="11" t="n">
        <x:v>1.3025109387807197</x:v>
      </x:c>
      <x:c r="C220" s="11" t="n">
        <x:v>847.5729162163989</x:v>
      </x:c>
      <x:c r="D220" s="17" t="n">
        <x:v>725.7945333142734</x:v>
      </x:c>
      <x:c r="E220" s="11" t="n">
        <x:v>1.6725685496119262</x:v>
      </x:c>
      <x:c r="F220" s="11" t="n">
        <x:v>943.0828822525646</x:v>
      </x:c>
      <x:c r="G220" s="17" t="n">
        <x:v>758.5621297935393</x:v>
      </x:c>
      <x:c r="H220" s="11" t="n">
        <x:v>1.4046504687154813</x:v>
      </x:c>
      <x:c r="I220" s="11" t="n">
        <x:v>954.2259201545002</x:v>
      </x:c>
      <x:c r="J220" s="17" t="n">
        <x:v>653.3400202463181</x:v>
      </x:c>
    </x:row>
    <x:row r="221" ht="21" customHeight="1">
      <x:c r="A221" s="15" t="n">
        <x:v>220</x:v>
      </x:c>
      <x:c r="B221" s="11" t="n">
        <x:v>1.6960208934097545</x:v>
      </x:c>
      <x:c r="C221" s="11" t="n">
        <x:v>963.665604538952</x:v>
      </x:c>
      <x:c r="D221" s="17" t="n">
        <x:v>496.6721537610838</x:v>
      </x:c>
      <x:c r="E221" s="11" t="n">
        <x:v>1.9163067849843527</x:v>
      </x:c>
      <x:c r="F221" s="11" t="n">
        <x:v>955.4348394148022</x:v>
      </x:c>
      <x:c r="G221" s="17" t="n">
        <x:v>598.7886664714699</x:v>
      </x:c>
      <x:c r="H221" s="11" t="n">
        <x:v>1.691196868581775</x:v>
      </x:c>
      <x:c r="I221" s="11" t="n">
        <x:v>1036.0189482458754</x:v>
      </x:c>
      <x:c r="J221" s="17" t="n">
        <x:v>437.8536887796657</x:v>
      </x:c>
    </x:row>
    <x:row r="222" ht="21" customHeight="1">
      <x:c r="A222" s="15" t="n">
        <x:v>221</x:v>
      </x:c>
      <x:c r="B222" s="11" t="n">
        <x:v>2.794148549225231</x:v>
      </x:c>
      <x:c r="C222" s="11" t="n">
        <x:v>932.2776868339492</x:v>
      </x:c>
      <x:c r="D222" s="17" t="n">
        <x:v>493.0449658552162</x:v>
      </x:c>
      <x:c r="E222" s="11" t="n">
        <x:v>2.6756982959612</x:v>
      </x:c>
      <x:c r="F222" s="11" t="n">
        <x:v>750.143997533897</x:v>
      </x:c>
      <x:c r="G222" s="17" t="n">
        <x:v>725.9834353602436</x:v>
      </x:c>
      <x:c r="H222" s="11" t="n">
        <x:v>2.4378460305190384</x:v>
      </x:c>
      <x:c r="I222" s="11" t="n">
        <x:v>898.6405718325959</x:v>
      </x:c>
      <x:c r="J222" s="17" t="n">
        <x:v>523.2781020834998</x:v>
      </x:c>
    </x:row>
    <x:row r="223" ht="21" customHeight="1">
      <x:c r="A223" s="15" t="n">
        <x:v>222</x:v>
      </x:c>
      <x:c r="B223" s="11" t="n">
        <x:v>4.606269259442623</x:v>
      </x:c>
      <x:c r="C223" s="11" t="n">
        <x:v>1509.2484255510744</x:v>
      </x:c>
      <x:c r="D223" s="17" t="n">
        <x:v>0</x:v>
      </x:c>
      <x:c r="E223" s="11" t="n">
        <x:v>2.821417728065509</x:v>
      </x:c>
      <x:c r="F223" s="11" t="n">
        <x:v>864.0405216703444</x:v>
      </x:c>
      <x:c r="G223" s="17" t="n">
        <x:v>676.3562639251129</x:v>
      </x:c>
      <x:c r="H223" s="11"/>
      <x:c r="I223" s="11"/>
      <x:c r="J223" s="17"/>
    </x:row>
    <x:row r="224" ht="21" customHeight="1">
      <x:c r="A224" s="15" t="n">
        <x:v>223</x:v>
      </x:c>
      <x:c r="B224" s="11"/>
      <x:c r="C224" s="11"/>
      <x:c r="D224" s="17"/>
      <x:c r="E224" s="11" t="n">
        <x:v>1.551843878789647</x:v>
      </x:c>
      <x:c r="F224" s="11" t="n">
        <x:v>905.0594473192242</x:v>
      </x:c>
      <x:c r="G224" s="17" t="n">
        <x:v>719.2534920288908</x:v>
      </x:c>
      <x:c r="H224" s="11" t="n">
        <x:v>1.4615873422842245</x:v>
      </x:c>
      <x:c r="I224" s="11" t="n">
        <x:v>973.5280869171792</x:v>
      </x:c>
      <x:c r="J224" s="17" t="n">
        <x:v>582.0542502592672</x:v>
      </x:c>
    </x:row>
    <x:row r="225" ht="21" customHeight="1">
      <x:c r="A225" s="15" t="n">
        <x:v>224</x:v>
      </x:c>
      <x:c r="B225" s="11" t="n">
        <x:v>1.5057090229335914</x:v>
      </x:c>
      <x:c r="C225" s="11" t="n">
        <x:v>510.63580132165526</x:v>
      </x:c>
      <x:c r="D225" s="17" t="n">
        <x:v>777.9721214121909</x:v>
      </x:c>
      <x:c r="E225" s="11" t="n">
        <x:v>1.7065222550877168</x:v>
      </x:c>
      <x:c r="F225" s="11" t="n">
        <x:v>520.4145072905154</x:v>
      </x:c>
      <x:c r="G225" s="17" t="n">
        <x:v>821.1897733398455</x:v>
      </x:c>
      <x:c r="H225" s="11" t="n">
        <x:v>1.7279722999112954</x:v>
      </x:c>
      <x:c r="I225" s="11" t="n">
        <x:v>603.5190643595183</x:v>
      </x:c>
      <x:c r="J225" s="17" t="n">
        <x:v>705.5251888796327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1.45549529160461</x:v>
      </x:c>
      <x:c r="F226" s="11" t="n">
        <x:v>1041.366763127865</x:v>
      </x:c>
      <x:c r="G226" s="17" t="n">
        <x:v>658.4368378610677</x:v>
      </x:c>
      <x:c r="H226" s="11" t="n">
        <x:v>1.8087447474367635</x:v>
      </x:c>
      <x:c r="I226" s="11" t="n">
        <x:v>1319.8844154608914</x:v>
      </x:c>
      <x:c r="J226" s="17" t="n">
        <x:v>350.30205949660103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1.2394967197248372</x:v>
      </x:c>
      <x:c r="F227" s="11" t="n">
        <x:v>755.2188426853236</x:v>
      </x:c>
      <x:c r="G227" s="17" t="n">
        <x:v>806.1876862146275</x:v>
      </x:c>
      <x:c r="H227" s="11" t="n">
        <x:v>1.0411790124227829</x:v>
      </x:c>
      <x:c r="I227" s="11" t="n">
        <x:v>711.02744169695</x:v>
      </x:c>
      <x:c r="J227" s="17" t="n">
        <x:v>760.8128838980367</x:v>
      </x:c>
    </x:row>
    <x:row r="228" ht="21" customHeight="1">
      <x:c r="A228" s="15" t="n">
        <x:v>227</x:v>
      </x:c>
      <x:c r="B228" s="11" t="n">
        <x:v>1.4226435597283602</x:v>
      </x:c>
      <x:c r="C228" s="11" t="n">
        <x:v>690.8442485336212</x:v>
      </x:c>
      <x:c r="D228" s="17" t="n">
        <x:v>807.67617524041</x:v>
      </x:c>
      <x:c r="E228" s="11" t="n">
        <x:v>1.7685829742109611</x:v>
      </x:c>
      <x:c r="F228" s="11" t="n">
        <x:v>742.7030045831219</x:v>
      </x:c>
      <x:c r="G228" s="17" t="n">
        <x:v>847.2935708228731</x:v>
      </x:c>
      <x:c r="H228" s="11" t="n">
        <x:v>1.492416701743165</x:v>
      </x:c>
      <x:c r="I228" s="11" t="n">
        <x:v>766.0060669253076</x:v>
      </x:c>
      <x:c r="J228" s="17" t="n">
        <x:v>752.8206991213766</x:v>
      </x:c>
    </x:row>
    <x:row r="229" ht="21" customHeight="1">
      <x:c r="A229" s="15" t="n">
        <x:v>228</x:v>
      </x:c>
      <x:c r="B229" s="11" t="n">
        <x:v>2.797414044262157</x:v>
      </x:c>
      <x:c r="C229" s="11" t="n">
        <x:v>1304.5107763079675</x:v>
      </x:c>
      <x:c r="D229" s="17" t="n">
        <x:v>167.90628825529726</x:v>
      </x:c>
      <x:c r="E229" s="11" t="n">
        <x:v>2.2736476028714137</x:v>
      </x:c>
      <x:c r="F229" s="11" t="n">
        <x:v>965.1862053963516</x:v>
      </x:c>
      <x:c r="G229" s="17" t="n">
        <x:v>558.6128702143058</x:v>
      </x:c>
      <x:c r="H229" s="11" t="n">
        <x:v>2.192108220632518</x:v>
      </x:c>
      <x:c r="I229" s="11" t="n">
        <x:v>1169.0125492318195</x:v>
      </x:c>
      <x:c r="J229" s="17" t="n">
        <x:v>289.07119535647934</x:v>
      </x:c>
    </x:row>
    <x:row r="230" ht="21" customHeight="1">
      <x:c r="A230" s="15" t="n">
        <x:v>229</x:v>
      </x:c>
      <x:c r="B230" s="11" t="n">
        <x:v>1.8371865045737044</x:v>
      </x:c>
      <x:c r="C230" s="11" t="n">
        <x:v>1110.18658333525</x:v>
      </x:c>
      <x:c r="D230" s="17" t="n">
        <x:v>541.4820602584338</x:v>
      </x:c>
      <x:c r="E230" s="11" t="n">
        <x:v>2.02975939425325</x:v>
      </x:c>
      <x:c r="F230" s="11" t="n">
        <x:v>1071.8004301863473</x:v>
      </x:c>
      <x:c r="G230" s="17" t="n">
        <x:v>679.0971182542617</x:v>
      </x:c>
      <x:c r="H230" s="11" t="n">
        <x:v>1.7693917343681382</x:v>
      </x:c>
      <x:c r="I230" s="11" t="n">
        <x:v>1162.65863092411</x:v>
      </x:c>
      <x:c r="J230" s="17" t="n">
        <x:v>497.2643420566544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1.3313294213903175</x:v>
      </x:c>
      <x:c r="F231" s="11" t="n">
        <x:v>712.3106254135405</x:v>
      </x:c>
      <x:c r="G231" s="17" t="n">
        <x:v>746.6070144272235</x:v>
      </x:c>
      <x:c r="H231" s="11" t="n">
        <x:v>1.1377196149047188</x:v>
      </x:c>
      <x:c r="I231" s="11" t="n">
        <x:v>690.2491514371103</x:v>
      </x:c>
      <x:c r="J231" s="17" t="n">
        <x:v>691.9010502795758</x:v>
      </x:c>
    </x:row>
    <x:row r="232" ht="21" customHeight="1">
      <x:c r="A232" s="15" t="n">
        <x:v>231</x:v>
      </x:c>
      <x:c r="B232" s="11" t="n">
        <x:v>2.8757846005737138</x:v>
      </x:c>
      <x:c r="C232" s="11" t="n">
        <x:v>894.1913572978455</x:v>
      </x:c>
      <x:c r="D232" s="17" t="n">
        <x:v>380.3342218241637</x:v>
      </x:c>
      <x:c r="E232" s="11" t="n">
        <x:v>2.2636161413018607</x:v>
      </x:c>
      <x:c r="F232" s="11" t="n">
        <x:v>646.7429683070757</x:v>
      </x:c>
      <x:c r="G232" s="17" t="n">
        <x:v>659.5975784984989</x:v>
      </x:c>
      <x:c r="H232" s="11" t="n">
        <x:v>2.29842319041618</x:v>
      </x:c>
      <x:c r="I232" s="11" t="n">
        <x:v>810.4968556624683</x:v>
      </x:c>
      <x:c r="J232" s="17" t="n">
        <x:v>455.9583891202393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1.2616886900795954</x:v>
      </x:c>
      <x:c r="F233" s="11" t="n">
        <x:v>818.4574890287815</x:v>
      </x:c>
      <x:c r="G233" s="17" t="n">
        <x:v>697.1704688329837</x:v>
      </x:c>
      <x:c r="H233" s="11" t="n">
        <x:v>1.0347073578263062</x:v>
      </x:c>
      <x:c r="I233" s="11" t="n">
        <x:v>766.8718418373237</x:v>
      </x:c>
      <x:c r="J233" s="17" t="n">
        <x:v>648.699156554969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1.0403437527974095</x:v>
      </x:c>
      <x:c r="F234" s="11" t="n">
        <x:v>528.2734959686677</x:v>
      </x:c>
      <x:c r="G234" s="17" t="n">
        <x:v>910.267139068376</x:v>
      </x:c>
      <x:c r="H234" s="11"/>
      <x:c r="I234" s="11"/>
      <x:c r="J234" s="17"/>
    </x:row>
    <x:row r="235" ht="21" customHeight="1">
      <x:c r="A235" s="15" t="n">
        <x:v>234</x:v>
      </x:c>
      <x:c r="B235" s="11" t="n">
        <x:v>1.731999095268923</x:v>
      </x:c>
      <x:c r="C235" s="11" t="n">
        <x:v>678.3630527649449</x:v>
      </x:c>
      <x:c r="D235" s="17" t="n">
        <x:v>895.4402086777635</x:v>
      </x:c>
      <x:c r="E235" s="11" t="n">
        <x:v>1.6239434593515774</x:v>
      </x:c>
      <x:c r="F235" s="11" t="n">
        <x:v>623.4048178678987</x:v>
      </x:c>
      <x:c r="G235" s="17" t="n">
        <x:v>992.540792467811</x:v>
      </x:c>
      <x:c r="H235" s="11" t="n">
        <x:v>1.8011769736139795</x:v>
      </x:c>
      <x:c r="I235" s="11" t="n">
        <x:v>752.8982301200305</x:v>
      </x:c>
      <x:c r="J235" s="17" t="n">
        <x:v>833.8849856287148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1.274381250416784</x:v>
      </x:c>
      <x:c r="F236" s="11" t="n">
        <x:v>753.0349322838017</x:v>
      </x:c>
      <x:c r="G236" s="17" t="n">
        <x:v>696.5404093351065</x:v>
      </x:c>
      <x:c r="H236" s="11" t="n">
        <x:v>1.0283861232632452</x:v>
      </x:c>
      <x:c r="I236" s="11" t="n">
        <x:v>702.4310204336556</x:v>
      </x:c>
      <x:c r="J236" s="17" t="n">
        <x:v>653.0126431134507</x:v>
      </x:c>
    </x:row>
    <x:row r="237" ht="21" customHeight="1">
      <x:c r="A237" s="15" t="n">
        <x:v>236</x:v>
      </x:c>
      <x:c r="B237" s="11" t="n">
        <x:v>5.266280391913502</x:v>
      </x:c>
      <x:c r="C237" s="11" t="n">
        <x:v>1451.6478343184249</x:v>
      </x:c>
      <x:c r="D237" s="17" t="n">
        <x:v>0</x:v>
      </x:c>
      <x:c r="E237" s="11" t="n">
        <x:v>2.97985715197279</x:v>
      </x:c>
      <x:c r="F237" s="11" t="n">
        <x:v>747.1932161803561</x:v>
      </x:c>
      <x:c r="G237" s="17" t="n">
        <x:v>730.3018430632615</x:v>
      </x:c>
      <x:c r="H237" s="11" t="n">
        <x:v>4.044288962390589</x:v>
      </x:c>
      <x:c r="I237" s="11" t="n">
        <x:v>1269.0858270212732</x:v>
      </x:c>
      <x:c r="J237" s="17" t="n">
        <x:v>177.12279129428066</x:v>
      </x:c>
    </x:row>
    <x:row r="238" ht="21" customHeight="1">
      <x:c r="A238" s="15" t="n">
        <x:v>237</x:v>
      </x:c>
      <x:c r="B238" s="11" t="n">
        <x:v>3.791545307117744</x:v>
      </x:c>
      <x:c r="C238" s="11" t="n">
        <x:v>1751.748011630782</x:v>
      </x:c>
      <x:c r="D238" s="17" t="n">
        <x:v>0</x:v>
      </x:c>
      <x:c r="E238" s="11" t="n">
        <x:v>3.004190169819653</x:v>
      </x:c>
      <x:c r="F238" s="11" t="n">
        <x:v>1182.1038945527273</x:v>
      </x:c>
      <x:c r="G238" s="17" t="n">
        <x:v>631.0723471014229</x:v>
      </x:c>
      <x:c r="H238" s="11"/>
      <x:c r="I238" s="11"/>
      <x:c r="J238" s="17"/>
    </x:row>
    <x:row r="239" ht="21" customHeight="1">
      <x:c r="A239" s="15" t="n">
        <x:v>238</x:v>
      </x:c>
      <x:c r="B239" s="11" t="n">
        <x:v>5.016186468954965</x:v>
      </x:c>
      <x:c r="C239" s="11" t="n">
        <x:v>1764.6645762656492</x:v>
      </x:c>
      <x:c r="D239" s="17" t="n">
        <x:v>0</x:v>
      </x:c>
      <x:c r="E239" s="11" t="n">
        <x:v>3.256720802720655</x:v>
      </x:c>
      <x:c r="F239" s="11" t="n">
        <x:v>989.4123523005</x:v>
      </x:c>
      <x:c r="G239" s="17" t="n">
        <x:v>817.6380474754153</x:v>
      </x:c>
      <x:c r="H239" s="11" t="n">
        <x:v>4.32851963357464</x:v>
      </x:c>
      <x:c r="I239" s="11" t="n">
        <x:v>1712.778255915006</x:v>
      </x:c>
      <x:c r="J239" s="17" t="n">
        <x:v>49.44433376838092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1.5650497659373013</x:v>
      </x:c>
      <x:c r="F240" s="11" t="n">
        <x:v>693.9810129951376</x:v>
      </x:c>
      <x:c r="G240" s="17" t="n">
        <x:v>873.4075722223474</x:v>
      </x:c>
      <x:c r="H240" s="11" t="n">
        <x:v>1.614335464409708</x:v>
      </x:c>
      <x:c r="I240" s="11" t="n">
        <x:v>792.1567273200684</x:v>
      </x:c>
      <x:c r="J240" s="17" t="n">
        <x:v>735.0190772095401</x:v>
      </x:c>
    </x:row>
    <x:row r="241" ht="21" customHeight="1">
      <x:c r="A241" s="15" t="n">
        <x:v>240</x:v>
      </x:c>
      <x:c r="B241" s="11" t="n">
        <x:v>2.1204448701555583</x:v>
      </x:c>
      <x:c r="C241" s="11" t="n">
        <x:v>992.0227963586874</x:v>
      </x:c>
      <x:c r="D241" s="17" t="n">
        <x:v>530.9727808253878</x:v>
      </x:c>
      <x:c r="E241" s="11" t="n">
        <x:v>2.060731548503152</x:v>
      </x:c>
      <x:c r="F241" s="11" t="n">
        <x:v>866.6615878816305</x:v>
      </x:c>
      <x:c r="G241" s="17" t="n">
        <x:v>718.9825726299131</x:v>
      </x:c>
      <x:c r="H241" s="11" t="n">
        <x:v>1.94913594509696</x:v>
      </x:c>
      <x:c r="I241" s="11" t="n">
        <x:v>1007.1605311544762</x:v>
      </x:c>
      <x:c r="J241" s="17" t="n">
        <x:v>516.5162824061225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1.1532297850032185</x:v>
      </x:c>
      <x:c r="F242" s="11" t="n">
        <x:v>615.1479171518755</x:v>
      </x:c>
      <x:c r="G242" s="17" t="n">
        <x:v>965.8133716177064</x:v>
      </x:c>
      <x:c r="H242" s="11" t="n">
        <x:v>0.9963059667702752</x:v>
      </x:c>
      <x:c r="I242" s="11" t="n">
        <x:v>584.4800443162914</x:v>
      </x:c>
      <x:c r="J242" s="17" t="n">
        <x:v>927.9803758002498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1.1866543636200293</x:v>
      </x:c>
      <x:c r="F243" s="11" t="n">
        <x:v>497.0340710015009</x:v>
      </x:c>
      <x:c r="G243" s="17" t="n">
        <x:v>775.2484386043059</x:v>
      </x:c>
      <x:c r="H243" s="11" t="n">
        <x:v>1.017291035820946</x:v>
      </x:c>
      <x:c r="I243" s="11" t="n">
        <x:v>474.173098785631</x:v>
      </x:c>
      <x:c r="J243" s="17" t="n">
        <x:v>742.9291971978846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1.3087763474765388</x:v>
      </x:c>
      <x:c r="F244" s="11" t="n">
        <x:v>717.4945897880573</x:v>
      </x:c>
      <x:c r="G244" s="17" t="n">
        <x:v>878.5807315175173</x:v>
      </x:c>
      <x:c r="H244" s="11" t="n">
        <x:v>1.0428413345346983</x:v>
      </x:c>
      <x:c r="I244" s="11" t="n">
        <x:v>658.7689142806023</x:v>
      </x:c>
      <x:c r="J244" s="17" t="n">
        <x:v>841.9246400724426</x:v>
      </x:c>
    </x:row>
    <x:row r="245" ht="21" customHeight="1">
      <x:c r="A245" s="15" t="n">
        <x:v>244</x:v>
      </x:c>
      <x:c r="B245" s="11" t="n">
        <x:v>1.7197621788860462</x:v>
      </x:c>
      <x:c r="C245" s="11" t="n">
        <x:v>869.1587779981838</x:v>
      </x:c>
      <x:c r="D245" s="17" t="n">
        <x:v>567.8354758118437</x:v>
      </x:c>
      <x:c r="E245" s="11" t="n">
        <x:v>1.9465638798121705</x:v>
      </x:c>
      <x:c r="F245" s="11" t="n">
        <x:v>863.3682841433855</x:v>
      </x:c>
      <x:c r="G245" s="17" t="n">
        <x:v>658.9120163741953</x:v>
      </x:c>
      <x:c r="H245" s="11" t="n">
        <x:v>1.6870292290461375</x:v>
      </x:c>
      <x:c r="I245" s="11" t="n">
        <x:v>922.2567321770678</x:v>
      </x:c>
      <x:c r="J245" s="17" t="n">
        <x:v>524.5687742660092</x:v>
      </x:c>
    </x:row>
    <x:row r="246" ht="21" customHeight="1">
      <x:c r="A246" s="15" t="n">
        <x:v>245</x:v>
      </x:c>
      <x:c r="B246" s="11" t="n">
        <x:v>1.9282748616659469</x:v>
      </x:c>
      <x:c r="C246" s="11" t="n">
        <x:v>681.8823775236173</x:v>
      </x:c>
      <x:c r="D246" s="17" t="n">
        <x:v>590.3391581734987</x:v>
      </x:c>
      <x:c r="E246" s="11" t="n">
        <x:v>2.114475716546326</x:v>
      </x:c>
      <x:c r="F246" s="11" t="n">
        <x:v>647.3884325051698</x:v>
      </x:c>
      <x:c r="G246" s="17" t="n">
        <x:v>683.2155317983281</x:v>
      </x:c>
      <x:c r="H246" s="11" t="n">
        <x:v>1.82716234528338</x:v>
      </x:c>
      <x:c r="I246" s="11" t="n">
        <x:v>705.6519125751454</x:v>
      </x:c>
      <x:c r="J246" s="17" t="n">
        <x:v>569.7144205430495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1.2390860772938035</x:v>
      </x:c>
      <x:c r="F247" s="11" t="n">
        <x:v>642.0015278913679</x:v>
      </x:c>
      <x:c r="G247" s="17" t="n">
        <x:v>808.8212958020288</x:v>
      </x:c>
      <x:c r="H247" s="11" t="n">
        <x:v>1.1554909869010248</x:v>
      </x:c>
      <x:c r="I247" s="11" t="n">
        <x:v>654.5584537353564</x:v>
      </x:c>
      <x:c r="J247" s="17" t="n">
        <x:v>742.9261353003401</x:v>
      </x:c>
    </x:row>
    <x:row r="248" ht="21" customHeight="1">
      <x:c r="A248" s="15" t="n">
        <x:v>247</x:v>
      </x:c>
      <x:c r="B248" s="11" t="n">
        <x:v>5.142231274118409</x:v>
      </x:c>
      <x:c r="C248" s="11" t="n">
        <x:v>1548.9042042188312</x:v>
      </x:c>
      <x:c r="D248" s="17" t="n">
        <x:v>0</x:v>
      </x:c>
      <x:c r="E248" s="11" t="n">
        <x:v>3.73067758655683</x:v>
      </x:c>
      <x:c r="F248" s="11" t="n">
        <x:v>905.591605825418</x:v>
      </x:c>
      <x:c r="G248" s="17" t="n">
        <x:v>687.2232941955732</x:v>
      </x:c>
      <x:c r="H248" s="11"/>
      <x:c r="I248" s="11"/>
      <x:c r="J248" s="17"/>
    </x:row>
    <x:row r="249" ht="21" customHeight="1">
      <x:c r="A249" s="15" t="n">
        <x:v>248</x:v>
      </x:c>
      <x:c r="B249" s="11" t="n">
        <x:v>1.2659628944940504</x:v>
      </x:c>
      <x:c r="C249" s="11" t="n">
        <x:v>752.055253321633</x:v>
      </x:c>
      <x:c r="D249" s="17" t="n">
        <x:v>773.3660552971824</x:v>
      </x:c>
      <x:c r="E249" s="11" t="n">
        <x:v>1.6814831988154135</x:v>
      </x:c>
      <x:c r="F249" s="11" t="n">
        <x:v>845.9691184890469</x:v>
      </x:c>
      <x:c r="G249" s="17" t="n">
        <x:v>798.820918744356</x:v>
      </x:c>
      <x:c r="H249" s="11" t="n">
        <x:v>1.4347552657146636</x:v>
      </x:c>
      <x:c r="I249" s="11" t="n">
        <x:v>871.6298517316985</x:v>
      </x:c>
      <x:c r="J249" s="17" t="n">
        <x:v>692.952079877775</x:v>
      </x:c>
    </x:row>
    <x:row r="250" ht="21" customHeight="1">
      <x:c r="A250" s="15" t="n">
        <x:v>249</x:v>
      </x:c>
      <x:c r="B250" s="11" t="n">
        <x:v>1.6739987000237546</x:v>
      </x:c>
      <x:c r="C250" s="11" t="n">
        <x:v>372.6574554258109</x:v>
      </x:c>
      <x:c r="D250" s="17" t="n">
        <x:v>976.508261188212</x:v>
      </x:c>
      <x:c r="E250" s="11" t="n">
        <x:v>1.8082899728385489</x:v>
      </x:c>
      <x:c r="F250" s="11" t="n">
        <x:v>364.5494031351282</x:v>
      </x:c>
      <x:c r="G250" s="17" t="n">
        <x:v>1017.8812577864948</x:v>
      </x:c>
      <x:c r="H250" s="11" t="n">
        <x:v>1.701051448162035</x:v>
      </x:c>
      <x:c r="I250" s="11" t="n">
        <x:v>406.1987453854889</x:v>
      </x:c>
      <x:c r="J250" s="17" t="n">
        <x:v>949.4174116923886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1.337342687414751</x:v>
      </x:c>
      <x:c r="F251" s="11" t="n">
        <x:v>765.1268896520295</x:v>
      </x:c>
      <x:c r="G251" s="17" t="n">
        <x:v>755.7927758751405</x:v>
      </x:c>
      <x:c r="H251" s="11" t="n">
        <x:v>1.1021077751025388</x:v>
      </x:c>
      <x:c r="I251" s="11" t="n">
        <x:v>728.0574386430022</x:v>
      </x:c>
      <x:c r="J251" s="17" t="n">
        <x:v>703.3650196084508</x:v>
      </x:c>
    </x:row>
    <x:row r="252" ht="21" customHeight="1">
      <x:c r="A252" s="15" t="n">
        <x:v>251</x:v>
      </x:c>
      <x:c r="B252" s="11" t="n">
        <x:v>1.2151712990862589</x:v>
      </x:c>
      <x:c r="C252" s="11" t="n">
        <x:v>636.0464503542387</x:v>
      </x:c>
      <x:c r="D252" s="17" t="n">
        <x:v>768.0490657318335</x:v>
      </x:c>
      <x:c r="E252" s="11" t="n">
        <x:v>1.6255511902399675</x:v>
      </x:c>
      <x:c r="F252" s="11" t="n">
        <x:v>722.3062509190321</x:v>
      </x:c>
      <x:c r="G252" s="17" t="n">
        <x:v>785.671370622725</x:v>
      </x:c>
      <x:c r="H252" s="11" t="n">
        <x:v>1.4916779988559024</x:v>
      </x:c>
      <x:c r="I252" s="11" t="n">
        <x:v>773.7813061087396</x:v>
      </x:c>
      <x:c r="J252" s="17" t="n">
        <x:v>675.9232364232153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1.2760626168233162</x:v>
      </x:c>
      <x:c r="F253" s="11" t="n">
        <x:v>606.6655061864072</x:v>
      </x:c>
      <x:c r="G253" s="17" t="n">
        <x:v>678.4256085298155</x:v>
      </x:c>
      <x:c r="H253" s="11" t="n">
        <x:v>1.0979915426422098</x:v>
      </x:c>
      <x:c r="I253" s="11" t="n">
        <x:v>590.5870527501357</x:v>
      </x:c>
      <x:c r="J253" s="17" t="n">
        <x:v>630.7027255937093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1.4321744392117302</x:v>
      </x:c>
      <x:c r="F254" s="11" t="n">
        <x:v>447.68571541744086</x:v>
      </x:c>
      <x:c r="G254" s="17" t="n">
        <x:v>801.482534665153</x:v>
      </x:c>
      <x:c r="H254" s="11" t="n">
        <x:v>1.2945262188677664</x:v>
      </x:c>
      <x:c r="I254" s="11" t="n">
        <x:v>461.8202408962874</x:v>
      </x:c>
      <x:c r="J254" s="17" t="n">
        <x:v>748.2696196039007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1.5948605814801775</x:v>
      </x:c>
      <x:c r="F255" s="11" t="n">
        <x:v>460.6094325387824</x:v>
      </x:c>
      <x:c r="G255" s="17" t="n">
        <x:v>746.0767203550533</x:v>
      </x:c>
      <x:c r="H255" s="11" t="n">
        <x:v>1.407576204033283</x:v>
      </x:c>
      <x:c r="I255" s="11" t="n">
        <x:v>480.3850836396697</x:v>
      </x:c>
      <x:c r="J255" s="17" t="n">
        <x:v>685.2212047570586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1.1088930206753067</x:v>
      </x:c>
      <x:c r="F256" s="11" t="n">
        <x:v>787.5629817555217</x:v>
      </x:c>
      <x:c r="G256" s="17" t="n">
        <x:v>672.0584051626868</x:v>
      </x:c>
      <x:c r="H256" s="11" t="n">
        <x:v>1.1343584448683428</x:v>
      </x:c>
      <x:c r="I256" s="11" t="n">
        <x:v>829.6257216302564</x:v>
      </x:c>
      <x:c r="J256" s="17" t="n">
        <x:v>583.2253441188022</x:v>
      </x:c>
    </x:row>
    <x:row r="257" ht="21" customHeight="1">
      <x:c r="A257" s="15" t="n">
        <x:v>256</x:v>
      </x:c>
      <x:c r="B257" s="11" t="n">
        <x:v>5.969145706900825</x:v>
      </x:c>
      <x:c r="C257" s="11" t="n">
        <x:v>1581.7956475277092</x:v>
      </x:c>
      <x:c r="D257" s="17" t="n">
        <x:v>0</x:v>
      </x:c>
      <x:c r="E257" s="11" t="n">
        <x:v>1.2075280148490133</x:v>
      </x:c>
      <x:c r="F257" s="11" t="n">
        <x:v>522.5655770192576</x:v>
      </x:c>
      <x:c r="G257" s="17" t="n">
        <x:v>1008.003522772058</x:v>
      </x:c>
      <x:c r="H257" s="11" t="n">
        <x:v>2.742707197696593</x:v>
      </x:c>
      <x:c r="I257" s="11" t="n">
        <x:v>907.28976379675</x:v>
      </x:c>
      <x:c r="J257" s="17" t="n">
        <x:v>650.998982583338</x:v>
      </x:c>
    </x:row>
    <x:row r="258" ht="21" customHeight="1">
      <x:c r="A258" s="15" t="n">
        <x:v>257</x:v>
      </x:c>
      <x:c r="B258" s="11" t="n">
        <x:v>1.5801221800941294</x:v>
      </x:c>
      <x:c r="C258" s="11" t="n">
        <x:v>601.9673313843018</x:v>
      </x:c>
      <x:c r="D258" s="17" t="n">
        <x:v>883.5519849309412</x:v>
      </x:c>
      <x:c r="E258" s="11" t="n">
        <x:v>1.8859509027096977</x:v>
      </x:c>
      <x:c r="F258" s="11" t="n">
        <x:v>625.6261151157488</x:v>
      </x:c>
      <x:c r="G258" s="17" t="n">
        <x:v>930.3284470841928</x:v>
      </x:c>
      <x:c r="H258" s="11" t="n">
        <x:v>1.561938433674038</x:v>
      </x:c>
      <x:c r="I258" s="11" t="n">
        <x:v>641.2442207720791</x:v>
      </x:c>
      <x:c r="J258" s="17" t="n">
        <x:v>853.0505002461205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1.123233388741255</x:v>
      </x:c>
      <x:c r="F259" s="11" t="n">
        <x:v>556.1987686497973</x:v>
      </x:c>
      <x:c r="G259" s="17" t="n">
        <x:v>712.6458737069811</x:v>
      </x:c>
      <x:c r="H259" s="11" t="n">
        <x:v>1.0359817661378146</x:v>
      </x:c>
      <x:c r="I259" s="11" t="n">
        <x:v>552.4887437810391</x:v>
      </x:c>
      <x:c r="J259" s="17" t="n">
        <x:v>666.7809265376454</x:v>
      </x:c>
    </x:row>
    <x:row r="260" ht="21" customHeight="1">
      <x:c r="A260" s="15" t="n">
        <x:v>259</x:v>
      </x:c>
      <x:c r="B260" s="11" t="n">
        <x:v>1.9592690729811573</x:v>
      </x:c>
      <x:c r="C260" s="11" t="n">
        <x:v>1159.68736309702</x:v>
      </x:c>
      <x:c r="D260" s="17" t="n">
        <x:v>463.5335912426757</x:v>
      </x:c>
      <x:c r="E260" s="11" t="n">
        <x:v>2.0527831406086547</x:v>
      </x:c>
      <x:c r="F260" s="11" t="n">
        <x:v>1071.7851843406038</x:v>
      </x:c>
      <x:c r="G260" s="17" t="n">
        <x:v>640.5100806899702</x:v>
      </x:c>
      <x:c r="H260" s="11" t="n">
        <x:v>1.8575857207815096</x:v>
      </x:c>
      <x:c r="I260" s="11" t="n">
        <x:v>1202.8587596152354</x:v>
      </x:c>
      <x:c r="J260" s="17" t="n">
        <x:v>425.75696917603</x:v>
      </x:c>
    </x:row>
    <x:row r="261" ht="21" customHeight="1">
      <x:c r="A261" s="15" t="n">
        <x:v>260</x:v>
      </x:c>
      <x:c r="B261" s="11" t="n">
        <x:v>1.14429322286338</x:v>
      </x:c>
      <x:c r="C261" s="11" t="n">
        <x:v>426.9730600611328</x:v>
      </x:c>
      <x:c r="D261" s="17" t="n">
        <x:v>1073.7250826809418</x:v>
      </x:c>
      <x:c r="E261" s="11" t="n">
        <x:v>1.564523568536257</x:v>
      </x:c>
      <x:c r="F261" s="11" t="n">
        <x:v>500.5690484250322</x:v>
      </x:c>
      <x:c r="G261" s="17" t="n">
        <x:v>1080.730040853187</x:v>
      </x:c>
      <x:c r="H261" s="11" t="n">
        <x:v>1.295369041892529</x:v>
      </x:c>
      <x:c r="I261" s="11" t="n">
        <x:v>491.69489031699095</x:v>
      </x:c>
      <x:c r="J261" s="17" t="n">
        <x:v>1035.617997099679</x:v>
      </x:c>
    </x:row>
    <x:row r="262" ht="21" customHeight="1">
      <x:c r="A262" s="15" t="n">
        <x:v>261</x:v>
      </x:c>
      <x:c r="B262" s="11" t="n">
        <x:v>1.5691313342836768</x:v>
      </x:c>
      <x:c r="C262" s="11" t="n">
        <x:v>493.50055510034895</x:v>
      </x:c>
      <x:c r="D262" s="17" t="n">
        <x:v>924.2105124727856</x:v>
      </x:c>
      <x:c r="E262" s="11" t="n">
        <x:v>1.8651768193477736</x:v>
      </x:c>
      <x:c r="F262" s="11" t="n">
        <x:v>511.4486201537037</x:v>
      </x:c>
      <x:c r="G262" s="17" t="n">
        <x:v>963.1299924752976</x:v>
      </x:c>
      <x:c r="H262" s="11" t="n">
        <x:v>1.5705530590381582</x:v>
      </x:c>
      <x:c r="I262" s="11" t="n">
        <x:v>530.7749594731555</x:v>
      </x:c>
      <x:c r="J262" s="17" t="n">
        <x:v>895.3127128814007</x:v>
      </x:c>
    </x:row>
    <x:row r="263" ht="21" customHeight="1">
      <x:c r="A263" s="15" t="n">
        <x:v>262</x:v>
      </x:c>
      <x:c r="B263" s="11" t="n">
        <x:v>3.3771421684663583</x:v>
      </x:c>
      <x:c r="C263" s="11" t="n">
        <x:v>1925.8313826739047</x:v>
      </x:c>
      <x:c r="D263" s="17" t="n">
        <x:v>0</x:v>
      </x:c>
      <x:c r="E263" s="11" t="n">
        <x:v>2.777376281140413</x:v>
      </x:c>
      <x:c r="F263" s="11" t="n">
        <x:v>1393.7226603832992</x:v>
      </x:c>
      <x:c r="G263" s="17" t="n">
        <x:v>604.3763293814394</x:v>
      </x:c>
      <x:c r="H263" s="11"/>
      <x:c r="I263" s="11"/>
      <x:c r="J263" s="17"/>
    </x:row>
    <x:row r="264" ht="21" customHeight="1">
      <x:c r="A264" s="15" t="n">
        <x:v>263</x:v>
      </x:c>
      <x:c r="B264" s="11" t="n">
        <x:v>5.076857874012124</x:v>
      </x:c>
      <x:c r="C264" s="11" t="n">
        <x:v>1382.81343906755</x:v>
      </x:c>
      <x:c r="D264" s="17" t="n">
        <x:v>0</x:v>
      </x:c>
      <x:c r="E264" s="11" t="n">
        <x:v>3.9787917425323047</x:v>
      </x:c>
      <x:c r="F264" s="11" t="n">
        <x:v>848.4183485375277</x:v>
      </x:c>
      <x:c r="G264" s="17" t="n">
        <x:v>576.8846121887113</x:v>
      </x:c>
      <x:c r="H264" s="11"/>
      <x:c r="I264" s="11"/>
      <x:c r="J264" s="17"/>
    </x:row>
    <x:row r="265" ht="21" customHeight="1">
      <x:c r="A265" s="15" t="n">
        <x:v>264</x:v>
      </x:c>
      <x:c r="B265" s="11"/>
      <x:c r="C265" s="11"/>
      <x:c r="D265" s="17"/>
      <x:c r="E265" s="11" t="n">
        <x:v>1.266082250901167</x:v>
      </x:c>
      <x:c r="F265" s="11" t="n">
        <x:v>614.5279488392586</x:v>
      </x:c>
      <x:c r="G265" s="17" t="n">
        <x:v>856.530689867494</x:v>
      </x:c>
      <x:c r="H265" s="11" t="n">
        <x:v>1.0525431143871165</x:v>
      </x:c>
      <x:c r="I265" s="11" t="n">
        <x:v>584.0303162375516</x:v>
      </x:c>
      <x:c r="J265" s="17" t="n">
        <x:v>815.8500957846522</x:v>
      </x:c>
    </x:row>
    <x:row r="266" ht="21" customHeight="1">
      <x:c r="A266" s="15" t="n">
        <x:v>265</x:v>
      </x:c>
      <x:c r="B266" s="11" t="n">
        <x:v>1.7610487168777285</x:v>
      </x:c>
      <x:c r="C266" s="11" t="n">
        <x:v>594.9857587502657</x:v>
      </x:c>
      <x:c r="D266" s="17" t="n">
        <x:v>735.0054551777405</x:v>
      </x:c>
      <x:c r="E266" s="11" t="n">
        <x:v>1.8304532600705656</x:v>
      </x:c>
      <x:c r="F266" s="11" t="n">
        <x:v>563.810721504073</x:v>
      </x:c>
      <x:c r="G266" s="17" t="n">
        <x:v>813.5677858025242</x:v>
      </x:c>
      <x:c r="H266" s="11" t="n">
        <x:v>1.7793138616475308</x:v>
      </x:c>
      <x:c r="I266" s="11" t="n">
        <x:v>646.7860678036166</x:v>
      </x:c>
      <x:c r="J266" s="17" t="n">
        <x:v>691.9768435284493</x:v>
      </x:c>
    </x:row>
    <x:row r="267" ht="21" customHeight="1">
      <x:c r="A267" s="15" t="n">
        <x:v>266</x:v>
      </x:c>
      <x:c r="B267" s="11" t="n">
        <x:v>3.166816691321598</x:v>
      </x:c>
      <x:c r="C267" s="11" t="n">
        <x:v>1340.0174567440154</x:v>
      </x:c>
      <x:c r="D267" s="17" t="n">
        <x:v>209.2952267014533</x:v>
      </x:c>
      <x:c r="E267" s="11" t="n">
        <x:v>2.4179931996743385</x:v>
      </x:c>
      <x:c r="F267" s="11" t="n">
        <x:v>923.9114523714982</x:v>
      </x:c>
      <x:c r="G267" s="17" t="n">
        <x:v>670.6154143898398</x:v>
      </x:c>
      <x:c r="H267" s="11" t="n">
        <x:v>2.356988905577478</x:v>
      </x:c>
      <x:c r="I267" s="11" t="n">
        <x:v>1147.390092471957</x:v>
      </x:c>
      <x:c r="J267" s="17" t="n">
        <x:v>385.8067937697394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1.1932131728551287</x:v>
      </x:c>
      <x:c r="F268" s="11" t="n">
        <x:v>708.9888538643746</x:v>
      </x:c>
      <x:c r="G268" s="17" t="n">
        <x:v>692.1631454481085</x:v>
      </x:c>
      <x:c r="H268" s="11" t="n">
        <x:v>0.992556779440397</x:v>
      </x:c>
      <x:c r="I268" s="11" t="n">
        <x:v>661.3562268581492</x:v>
      </x:c>
      <x:c r="J268" s="17" t="n">
        <x:v>652.9329487611978</x:v>
      </x:c>
    </x:row>
    <x:row r="269" ht="21" customHeight="1">
      <x:c r="A269" s="15" t="n">
        <x:v>268</x:v>
      </x:c>
      <x:c r="B269" s="11" t="n">
        <x:v>1.190271512175454</x:v>
      </x:c>
      <x:c r="C269" s="11" t="n">
        <x:v>681.4432293223541</x:v>
      </x:c>
      <x:c r="D269" s="17" t="n">
        <x:v>688.6353910189202</x:v>
      </x:c>
      <x:c r="E269" s="11" t="n">
        <x:v>1.5979189712389086</x:v>
      </x:c>
      <x:c r="F269" s="11" t="n">
        <x:v>787.0938781656921</x:v>
      </x:c>
      <x:c r="G269" s="17" t="n">
        <x:v>703.8608775738753</x:v>
      </x:c>
      <x:c r="H269" s="11" t="n">
        <x:v>1.3153337733570072</x:v>
      </x:c>
      <x:c r="I269" s="11" t="n">
        <x:v>775.2329061151388</x:v>
      </x:c>
      <x:c r="J269" s="17" t="n">
        <x:v>630.9246823902876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0.9886677254751152</x:v>
      </x:c>
      <x:c r="F270" s="11" t="n">
        <x:v>704.2431315385409</x:v>
      </x:c>
      <x:c r="G270" s="17" t="n">
        <x:v>671.8272170162078</x:v>
      </x:c>
      <x:c r="H270" s="11" t="n">
        <x:v>0.9176071209733728</x:v>
      </x:c>
      <x:c r="I270" s="11" t="n">
        <x:v>681.9391514788246</x:v>
      </x:c>
      <x:c r="J270" s="17" t="n">
        <x:v>629.1294492144789</x:v>
      </x:c>
    </x:row>
    <x:row r="271" ht="21" customHeight="1">
      <x:c r="A271" s="15" t="n">
        <x:v>270</x:v>
      </x:c>
      <x:c r="B271" s="11" t="n">
        <x:v>4.446091579641463</x:v>
      </x:c>
      <x:c r="C271" s="11" t="n">
        <x:v>1432.0268900766532</x:v>
      </x:c>
      <x:c r="D271" s="17" t="n">
        <x:v>0</x:v>
      </x:c>
      <x:c r="E271" s="11" t="n">
        <x:v>1.6627501849076238</x:v>
      </x:c>
      <x:c r="F271" s="11" t="n">
        <x:v>654.5598771422469</x:v>
      </x:c>
      <x:c r="G271" s="17" t="n">
        <x:v>764.2800124439561</x:v>
      </x:c>
      <x:c r="H271" s="11" t="n">
        <x:v>2.3535524786880586</x:v>
      </x:c>
      <x:c r="I271" s="11" t="n">
        <x:v>943.767102648618</x:v>
      </x:c>
      <x:c r="J271" s="17" t="n">
        <x:v>460.84802061633377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1.2271580295770546</x:v>
      </x:c>
      <x:c r="F272" s="11" t="n">
        <x:v>632.1119716921429</x:v>
      </x:c>
      <x:c r="G272" s="17" t="n">
        <x:v>759.9786475262615</x:v>
      </x:c>
      <x:c r="H272" s="11" t="n">
        <x:v>0.9796636726622672</x:v>
      </x:c>
      <x:c r="I272" s="11" t="n">
        <x:v>575.3051873935716</x:v>
      </x:c>
      <x:c r="J272" s="17" t="n">
        <x:v>730.7934251012897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1.439563906405367</x:v>
      </x:c>
      <x:c r="F273" s="11" t="n">
        <x:v>824.768710409603</x:v>
      </x:c>
      <x:c r="G273" s="17" t="n">
        <x:v>865.6893856019359</x:v>
      </x:c>
      <x:c r="H273" s="11" t="n">
        <x:v>1.2090914557358403</x:v>
      </x:c>
      <x:c r="I273" s="11" t="n">
        <x:v>812.9329473683717</x:v>
      </x:c>
      <x:c r="J273" s="17" t="n">
        <x:v>790.729823321748</x:v>
      </x:c>
    </x:row>
    <x:row r="274" ht="21" customHeight="1">
      <x:c r="A274" s="15" t="n">
        <x:v>273</x:v>
      </x:c>
      <x:c r="B274" s="11" t="n">
        <x:v>3.25207909275212</x:v>
      </x:c>
      <x:c r="C274" s="11" t="n">
        <x:v>1212.5890949689194</x:v>
      </x:c>
      <x:c r="D274" s="17" t="n">
        <x:v>141.54013620069685</x:v>
      </x:c>
      <x:c r="E274" s="11" t="n">
        <x:v>2.151272623985067</x:v>
      </x:c>
      <x:c r="F274" s="11" t="n">
        <x:v>782.3293029856798</x:v>
      </x:c>
      <x:c r="G274" s="17" t="n">
        <x:v>596.5200598538356</x:v>
      </x:c>
      <x:c r="H274" s="11" t="n">
        <x:v>2.4475363054801136</x:v>
      </x:c>
      <x:c r="I274" s="11" t="n">
        <x:v>1041.780799552491</x:v>
      </x:c>
      <x:c r="J274" s="17" t="n">
        <x:v>299.48344339341975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1.1744054187831812</x:v>
      </x:c>
      <x:c r="F275" s="11" t="n">
        <x:v>409.5333283207671</x:v>
      </x:c>
      <x:c r="G275" s="17" t="n">
        <x:v>873.8763016267419</x:v>
      </x:c>
      <x:c r="H275" s="11" t="n">
        <x:v>1.0171553789033716</x:v>
      </x:c>
      <x:c r="I275" s="11" t="n">
        <x:v>392.2913159053214</x:v>
      </x:c>
      <x:c r="J275" s="17" t="n">
        <x:v>846.7529580655055</x:v>
      </x:c>
    </x:row>
    <x:row r="276" ht="21" customHeight="1">
      <x:c r="A276" s="15" t="n">
        <x:v>275</x:v>
      </x:c>
      <x:c r="B276" s="11" t="n">
        <x:v>3.345876221622805</x:v>
      </x:c>
      <x:c r="C276" s="11" t="n">
        <x:v>1530.8948888420532</x:v>
      </x:c>
      <x:c r="D276" s="17" t="n">
        <x:v>26.50368570184297</x:v>
      </x:c>
      <x:c r="E276" s="11" t="n">
        <x:v>2.5106545814788808</x:v>
      </x:c>
      <x:c r="F276" s="11" t="n">
        <x:v>1030.133571849453</x:v>
      </x:c>
      <x:c r="G276" s="17" t="n">
        <x:v>574.5418001289668</x:v>
      </x:c>
      <x:c r="H276" s="11" t="n">
        <x:v>2.62034713534257</x:v>
      </x:c>
      <x:c r="I276" s="11" t="n">
        <x:v>1352.5805133290846</x:v>
      </x:c>
      <x:c r="J276" s="17" t="n">
        <x:v>192.53441180974244</x:v>
      </x:c>
    </x:row>
    <x:row r="277" ht="21" customHeight="1">
      <x:c r="A277" s="15" t="n">
        <x:v>276</x:v>
      </x:c>
      <x:c r="B277" s="11" t="n">
        <x:v>3.486969718754884</x:v>
      </x:c>
      <x:c r="C277" s="11" t="n">
        <x:v>1688.825098773313</x:v>
      </x:c>
      <x:c r="D277" s="17" t="n">
        <x:v>0</x:v>
      </x:c>
      <x:c r="E277" s="11" t="n">
        <x:v>2.827137969213323</x:v>
      </x:c>
      <x:c r="F277" s="11" t="n">
        <x:v>1165.3374083809836</x:v>
      </x:c>
      <x:c r="G277" s="17" t="n">
        <x:v>585.5772826773518</x:v>
      </x:c>
      <x:c r="H277" s="11" t="n">
        <x:v>2.806849412424007</x:v>
      </x:c>
      <x:c r="I277" s="11" t="n">
        <x:v>1522.0812643250451</x:v>
      </x:c>
      <x:c r="J277" s="17" t="n">
        <x:v>156.36673159963232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1.5143756554056171</x:v>
      </x:c>
      <x:c r="F278" s="11" t="n">
        <x:v>731.6874612618597</x:v>
      </x:c>
      <x:c r="G278" s="17" t="n">
        <x:v>751.4501233130762</x:v>
      </x:c>
      <x:c r="H278" s="11" t="n">
        <x:v>1.2656323977860875</x:v>
      </x:c>
      <x:c r="I278" s="11" t="n">
        <x:v>723.9251395710808</x:v>
      </x:c>
      <x:c r="J278" s="17" t="n">
        <x:v>682.4254476667709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1.3281026016718869</x:v>
      </x:c>
      <x:c r="F279" s="11" t="n">
        <x:v>646.900925937416</x:v>
      </x:c>
      <x:c r="G279" s="17" t="n">
        <x:v>834.4633524547478</x:v>
      </x:c>
      <x:c r="H279" s="11" t="n">
        <x:v>1.0907162297108073</x:v>
      </x:c>
      <x:c r="I279" s="11" t="n">
        <x:v>613.5179721880577</x:v>
      </x:c>
      <x:c r="J279" s="17" t="n">
        <x:v>791.355671150748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1.4301524693243792</x:v>
      </x:c>
      <x:c r="F280" s="11" t="n">
        <x:v>722.6895878195065</x:v>
      </x:c>
      <x:c r="G280" s="17" t="n">
        <x:v>769.8571504518645</x:v>
      </x:c>
      <x:c r="H280" s="11" t="n">
        <x:v>1.9194339148798711</x:v>
      </x:c>
      <x:c r="I280" s="11" t="n">
        <x:v>953.310694984724</x:v>
      </x:c>
      <x:c r="J280" s="17" t="n">
        <x:v>527.0794229527307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0.8780889992743037</x:v>
      </x:c>
      <x:c r="F281" s="11" t="n">
        <x:v>515.9447394997447</x:v>
      </x:c>
      <x:c r="G281" s="17" t="n">
        <x:v>675.6012192776309</x:v>
      </x:c>
      <x:c r="H281" s="11"/>
      <x:c r="I281" s="11"/>
      <x:c r="J281" s="17"/>
    </x:row>
    <x:row r="282" ht="21" customHeight="1">
      <x:c r="A282" s="15" t="n">
        <x:v>281</x:v>
      </x:c>
      <x:c r="B282" s="11" t="n">
        <x:v>2.7565760947598275</x:v>
      </x:c>
      <x:c r="C282" s="11" t="n">
        <x:v>1139.4963128558927</x:v>
      </x:c>
      <x:c r="D282" s="17" t="n">
        <x:v>474.4533784037279</x:v>
      </x:c>
      <x:c r="E282" s="11" t="n">
        <x:v>2.000343801027036</x:v>
      </x:c>
      <x:c r="F282" s="11" t="n">
        <x:v>806.9448607904408</x:v>
      </x:c>
      <x:c r="G282" s="17" t="n">
        <x:v>839.0283861094866</x:v>
      </x:c>
      <x:c r="H282" s="11" t="n">
        <x:v>2.102562806784144</x:v>
      </x:c>
      <x:c r="I282" s="11" t="n">
        <x:v>1002.4292597908088</x:v>
      </x:c>
      <x:c r="J282" s="17" t="n">
        <x:v>596.6120556339953</x:v>
      </x:c>
    </x:row>
    <x:row r="283" ht="21" customHeight="1">
      <x:c r="A283" s="15" t="n">
        <x:v>282</x:v>
      </x:c>
      <x:c r="B283" s="11" t="n">
        <x:v>1.6781751184752416</x:v>
      </x:c>
      <x:c r="C283" s="11" t="n">
        <x:v>701.3682895041925</x:v>
      </x:c>
      <x:c r="D283" s="17" t="n">
        <x:v>653.5478640723977</x:v>
      </x:c>
      <x:c r="E283" s="11" t="n">
        <x:v>1.8923107382486155</x:v>
      </x:c>
      <x:c r="F283" s="11" t="n">
        <x:v>695.3114389788338</x:v>
      </x:c>
      <x:c r="G283" s="17" t="n">
        <x:v>727.7180875796391</x:v>
      </x:c>
      <x:c r="H283" s="11" t="n">
        <x:v>1.6997801912172976</x:v>
      </x:c>
      <x:c r="I283" s="11" t="n">
        <x:v>762.7176194461734</x:v>
      </x:c>
      <x:c r="J283" s="17" t="n">
        <x:v>603.8339710755043</x:v>
      </x:c>
    </x:row>
    <x:row r="284" ht="21" customHeight="1">
      <x:c r="A284" s="15" t="n">
        <x:v>283</x:v>
      </x:c>
      <x:c r="B284" s="11" t="n">
        <x:v>4.085962867369542</x:v>
      </x:c>
      <x:c r="C284" s="11" t="n">
        <x:v>1589.9703177672584</x:v>
      </x:c>
      <x:c r="D284" s="17" t="n">
        <x:v>21.758079138730977</x:v>
      </x:c>
      <x:c r="E284" s="11" t="n">
        <x:v>2.6138456136285715</x:v>
      </x:c>
      <x:c r="F284" s="11" t="n">
        <x:v>922.533358349944</x:v>
      </x:c>
      <x:c r="G284" s="17" t="n">
        <x:v>724.1195659608351</x:v>
      </x:c>
      <x:c r="H284" s="11" t="n">
        <x:v>2.75552220155903</x:v>
      </x:c>
      <x:c r="I284" s="11" t="n">
        <x:v>1238.4081094877151</x:v>
      </x:c>
      <x:c r="J284" s="17" t="n">
        <x:v>355.0581280898205</x:v>
      </x:c>
    </x:row>
    <x:row r="285" ht="21" customHeight="1">
      <x:c r="A285" s="15" t="n">
        <x:v>284</x:v>
      </x:c>
      <x:c r="B285" s="11" t="n">
        <x:v>2.16638954518445</x:v>
      </x:c>
      <x:c r="C285" s="11" t="n">
        <x:v>746.5321525605345</x:v>
      </x:c>
      <x:c r="D285" s="17" t="n">
        <x:v>538.7808255355272</x:v>
      </x:c>
      <x:c r="E285" s="11" t="n">
        <x:v>2.286838030121296</x:v>
      </x:c>
      <x:c r="F285" s="11" t="n">
        <x:v>677.7999337478769</x:v>
      </x:c>
      <x:c r="G285" s="17" t="n">
        <x:v>663.0008847326676</x:v>
      </x:c>
      <x:c r="H285" s="11" t="n">
        <x:v>2.0161602693364618</x:v>
      </x:c>
      <x:c r="I285" s="11" t="n">
        <x:v>759.5425485546936</x:v>
      </x:c>
      <x:c r="J285" s="17" t="n">
        <x:v>527.0064752584808</x:v>
      </x:c>
    </x:row>
    <x:row r="286" ht="21" customHeight="1">
      <x:c r="A286" s="15" t="n">
        <x:v>285</x:v>
      </x:c>
      <x:c r="B286" s="11" t="n">
        <x:v>1.822665573584736</x:v>
      </x:c>
      <x:c r="C286" s="11" t="n">
        <x:v>567.7153387823223</x:v>
      </x:c>
      <x:c r="D286" s="17" t="n">
        <x:v>716.1346359906796</x:v>
      </x:c>
      <x:c r="E286" s="11" t="n">
        <x:v>2.0280891969510586</x:v>
      </x:c>
      <x:c r="F286" s="11" t="n">
        <x:v>550.1654312180705</x:v>
      </x:c>
      <x:c r="G286" s="17" t="n">
        <x:v>785.3435003585009</x:v>
      </x:c>
      <x:c r="H286" s="11" t="n">
        <x:v>1.7566548173363603</x:v>
      </x:c>
      <x:c r="I286" s="11" t="n">
        <x:v>595.1693346922752</x:v>
      </x:c>
      <x:c r="J286" s="17" t="n">
        <x:v>693.0143077941784</x:v>
      </x:c>
    </x:row>
    <x:row r="287" ht="21" customHeight="1">
      <x:c r="A287" s="15" t="n">
        <x:v>286</x:v>
      </x:c>
      <x:c r="B287" s="11" t="n">
        <x:v>3.5646417429909207</x:v>
      </x:c>
      <x:c r="C287" s="11" t="n">
        <x:v>1704.526626702911</x:v>
      </x:c>
      <x:c r="D287" s="17" t="n">
        <x:v>0</x:v>
      </x:c>
      <x:c r="E287" s="11" t="n">
        <x:v>2.401317363474929</x:v>
      </x:c>
      <x:c r="F287" s="11" t="n">
        <x:v>1067.4712200504428</x:v>
      </x:c>
      <x:c r="G287" s="17" t="n">
        <x:v>679.1740128539752</x:v>
      </x:c>
      <x:c r="H287" s="11" t="n">
        <x:v>2.470940084483764</x:v>
      </x:c>
      <x:c r="I287" s="11" t="n">
        <x:v>1376.1753766692673</x:v>
      </x:c>
      <x:c r="J287" s="17" t="n">
        <x:v>305.7654325550028</x:v>
      </x:c>
    </x:row>
    <x:row r="288" ht="21" customHeight="1">
      <x:c r="A288" s="15" t="n">
        <x:v>287</x:v>
      </x:c>
      <x:c r="B288" s="11" t="n">
        <x:v>4.282673979847553</x:v>
      </x:c>
      <x:c r="C288" s="11" t="n">
        <x:v>1112.0942271756442</x:v>
      </x:c>
      <x:c r="D288" s="17" t="n">
        <x:v>318.18199893345445</x:v>
      </x:c>
      <x:c r="E288" s="11" t="n">
        <x:v>3.125493339139514</x:v>
      </x:c>
      <x:c r="F288" s="11" t="n">
        <x:v>678.3785254417213</x:v>
      </x:c>
      <x:c r="G288" s="17" t="n">
        <x:v>784.9674754888686</x:v>
      </x:c>
      <x:c r="H288" s="11" t="n">
        <x:v>3.1230463974921245</x:v>
      </x:c>
      <x:c r="I288" s="11" t="n">
        <x:v>917.1536520490672</x:v>
      </x:c>
      <x:c r="J288" s="17" t="n">
        <x:v>504.4362222012228</x:v>
      </x:c>
    </x:row>
    <x:row r="289" ht="21" customHeight="1">
      <x:c r="A289" s="15" t="n">
        <x:v>288</x:v>
      </x:c>
      <x:c r="B289" s="11" t="n">
        <x:v>2.1120130519602096</x:v>
      </x:c>
      <x:c r="C289" s="11" t="n">
        <x:v>1183.4013994622703</x:v>
      </x:c>
      <x:c r="D289" s="17" t="n">
        <x:v>580.8573865988901</x:v>
      </x:c>
      <x:c r="E289" s="11" t="n">
        <x:v>2.15613040159727</x:v>
      </x:c>
      <x:c r="F289" s="11" t="n">
        <x:v>1059.3549735467427</x:v>
      </x:c>
      <x:c r="G289" s="17" t="n">
        <x:v>787.9074134708694</x:v>
      </x:c>
      <x:c r="H289" s="11" t="n">
        <x:v>1.9532314371519013</x:v>
      </x:c>
      <x:c r="I289" s="11" t="n">
        <x:v>1204.186569156384</x:v>
      </x:c>
      <x:c r="J289" s="17" t="n">
        <x:v>561.5009503276916</x:v>
      </x:c>
    </x:row>
    <x:row r="290" ht="21" customHeight="1">
      <x:c r="A290" s="15" t="n">
        <x:v>289</x:v>
      </x:c>
      <x:c r="B290" s="11" t="n">
        <x:v>4.573877222392842</x:v>
      </x:c>
      <x:c r="C290" s="11" t="n">
        <x:v>1603.0098438953466</x:v>
      </x:c>
      <x:c r="D290" s="17" t="n">
        <x:v>0</x:v>
      </x:c>
      <x:c r="E290" s="11" t="n">
        <x:v>3.650834717958097</x:v>
      </x:c>
      <x:c r="F290" s="11" t="n">
        <x:v>1021.1938603682838</x:v>
      </x:c>
      <x:c r="G290" s="17" t="n">
        <x:v>635.5852831203632</x:v>
      </x:c>
      <x:c r="H290" s="11"/>
      <x:c r="I290" s="11"/>
      <x:c r="J290" s="17"/>
    </x:row>
    <x:row r="291" ht="21" customHeight="1">
      <x:c r="A291" s="15" t="n">
        <x:v>290</x:v>
      </x:c>
      <x:c r="B291" s="11"/>
      <x:c r="C291" s="11"/>
      <x:c r="D291" s="17"/>
      <x:c r="E291" s="11" t="n">
        <x:v>1.0868121706503235</x:v>
      </x:c>
      <x:c r="F291" s="11" t="n">
        <x:v>590.997736636088</x:v>
      </x:c>
      <x:c r="G291" s="17" t="n">
        <x:v>709.4836458302092</x:v>
      </x:c>
      <x:c r="H291" s="11" t="n">
        <x:v>0.8725768479785365</x:v>
      </x:c>
      <x:c r="I291" s="11" t="n">
        <x:v>517.7647967019352</x:v>
      </x:c>
      <x:c r="J291" s="17" t="n">
        <x:v>691.668082657113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1.5853091934640868</x:v>
      </x:c>
      <x:c r="F292" s="11" t="n">
        <x:v>608.3301728497213</x:v>
      </x:c>
      <x:c r="G292" s="17" t="n">
        <x:v>939.692411518339</x:v>
      </x:c>
      <x:c r="H292" s="11" t="n">
        <x:v>1.3785654571517163</x:v>
      </x:c>
      <x:c r="I292" s="11" t="n">
        <x:v>623.4404807884092</x:v>
      </x:c>
      <x:c r="J292" s="17" t="n">
        <x:v>867.77624642344</x:v>
      </x:c>
    </x:row>
    <x:row r="293" ht="21" customHeight="1">
      <x:c r="A293" s="15" t="n">
        <x:v>292</x:v>
      </x:c>
      <x:c r="B293" s="11" t="n">
        <x:v>1.6890171517821195</x:v>
      </x:c>
      <x:c r="C293" s="11" t="n">
        <x:v>981.184755186444</x:v>
      </x:c>
      <x:c r="D293" s="17" t="n">
        <x:v>536.5823608842849</x:v>
      </x:c>
      <x:c r="E293" s="11" t="n">
        <x:v>1.769828413161377</x:v>
      </x:c>
      <x:c r="F293" s="11" t="n">
        <x:v>941.5570007448998</x:v>
      </x:c>
      <x:c r="G293" s="17" t="n">
        <x:v>657.4672251693034</x:v>
      </x:c>
      <x:c r="H293" s="11" t="n">
        <x:v>1.8238681304074145</x:v>
      </x:c>
      <x:c r="I293" s="11" t="n">
        <x:v>1116.7738348074397</x:v>
      </x:c>
      <x:c r="J293" s="17" t="n">
        <x:v>425.2770569100721</x:v>
      </x:c>
    </x:row>
    <x:row r="294" ht="21" customHeight="1">
      <x:c r="A294" s="15" t="n">
        <x:v>293</x:v>
      </x:c>
      <x:c r="B294" s="11" t="n">
        <x:v>1.9537269206956176</x:v>
      </x:c>
      <x:c r="C294" s="11" t="n">
        <x:v>997.021716245642</x:v>
      </x:c>
      <x:c r="D294" s="17" t="n">
        <x:v>519.7269891149923</x:v>
      </x:c>
      <x:c r="E294" s="11" t="n">
        <x:v>2.1418491330312137</x:v>
      </x:c>
      <x:c r="F294" s="11" t="n">
        <x:v>946.142402255788</x:v>
      </x:c>
      <x:c r="G294" s="17" t="n">
        <x:v>655.6300381421992</x:v>
      </x:c>
      <x:c r="H294" s="11" t="n">
        <x:v>1.848697805392144</x:v>
      </x:c>
      <x:c r="I294" s="11" t="n">
        <x:v>1028.9400175898013</x:v>
      </x:c>
      <x:c r="J294" s="17" t="n">
        <x:v>492.0668014466135</x:v>
      </x:c>
    </x:row>
    <x:row r="295" ht="21" customHeight="1">
      <x:c r="A295" s="15" t="n">
        <x:v>294</x:v>
      </x:c>
      <x:c r="B295" s="11" t="n">
        <x:v>6.484092350865035</x:v>
      </x:c>
      <x:c r="C295" s="11" t="n">
        <x:v>1288.5397872963329</x:v>
      </x:c>
      <x:c r="D295" s="17" t="n">
        <x:v>0</x:v>
      </x:c>
      <x:c r="E295" s="11" t="n">
        <x:v>4.040946231486112</x:v>
      </x:c>
      <x:c r="F295" s="11" t="n">
        <x:v>639.4191063060712</x:v>
      </x:c>
      <x:c r="G295" s="17" t="n">
        <x:v>676.8796024407569</x:v>
      </x:c>
      <x:c r="H295" s="11" t="n">
        <x:v>4.955163753428856</x:v>
      </x:c>
      <x:c r="I295" s="11" t="n">
        <x:v>1108.2599346268887</x:v>
      </x:c>
      <x:c r="J295" s="17" t="n">
        <x:v>176.902551158183</x:v>
      </x:c>
    </x:row>
    <x:row r="296" ht="21" customHeight="1">
      <x:c r="A296" s="15" t="n">
        <x:v>295</x:v>
      </x:c>
      <x:c r="B296" s="11" t="n">
        <x:v>4.731713923276725</x:v>
      </x:c>
      <x:c r="C296" s="11" t="n">
        <x:v>1981.848938108828</x:v>
      </x:c>
      <x:c r="D296" s="17" t="n">
        <x:v>0</x:v>
      </x:c>
      <x:c r="E296" s="11" t="n">
        <x:v>2.2669317861330565</x:v>
      </x:c>
      <x:c r="F296" s="11" t="n">
        <x:v>966.0963351815049</x:v>
      </x:c>
      <x:c r="G296" s="17" t="n">
        <x:v>1031.3549425741726</x:v>
      </x:c>
      <x:c r="H296" s="11" t="n">
        <x:v>2.7866944436825065</x:v>
      </x:c>
      <x:c r="I296" s="11" t="n">
        <x:v>1384.652268798537</x:v>
      </x:c>
      <x:c r="J296" s="17" t="n">
        <x:v>571.0944087838435</x:v>
      </x:c>
    </x:row>
    <x:row r="297" ht="21" customHeight="1">
      <x:c r="A297" s="15" t="n">
        <x:v>296</x:v>
      </x:c>
      <x:c r="B297" s="11" t="n">
        <x:v>1.556916543805431</x:v>
      </x:c>
      <x:c r="C297" s="11" t="n">
        <x:v>837.9823731535166</x:v>
      </x:c>
      <x:c r="D297" s="17" t="n">
        <x:v>712.7915488028182</x:v>
      </x:c>
      <x:c r="E297" s="11" t="n">
        <x:v>1.757015033123423</x:v>
      </x:c>
      <x:c r="F297" s="11" t="n">
        <x:v>847.808092162644</x:v>
      </x:c>
      <x:c r="G297" s="17" t="n">
        <x:v>788.2659693263904</x:v>
      </x:c>
      <x:c r="H297" s="11" t="n">
        <x:v>1.6554282778938827</x:v>
      </x:c>
      <x:c r="I297" s="11" t="n">
        <x:v>941.2214537955676</x:v>
      </x:c>
      <x:c r="J297" s="17" t="n">
        <x:v>632.1330288736036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1.1302434658053135</x:v>
      </x:c>
      <x:c r="F298" s="11" t="n">
        <x:v>610.4299641075421</x:v>
      </x:c>
      <x:c r="G298" s="17" t="n">
        <x:v>905.8299553492584</x:v>
      </x:c>
      <x:c r="H298" s="11" t="n">
        <x:v>0.9472480390175276</x:v>
      </x:c>
      <x:c r="I298" s="11" t="n">
        <x:v>566.8169374967993</x:v>
      </x:c>
      <x:c r="J298" s="17" t="n">
        <x:v>874.5376669475272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1.560031944710336</x:v>
      </x:c>
      <x:c r="F299" s="11" t="n">
        <x:v>958.3505566366504</x:v>
      </x:c>
      <x:c r="G299" s="17" t="n">
        <x:v>590.5322059588744</x:v>
      </x:c>
      <x:c r="H299" s="11" t="n">
        <x:v>1.53867609069537</x:v>
      </x:c>
      <x:c r="I299" s="11" t="n">
        <x:v>1067.3808467867698</x:v>
      </x:c>
      <x:c r="J299" s="17" t="n">
        <x:v>416.9931489114561</x:v>
      </x:c>
    </x:row>
    <x:row r="300" ht="21" customHeight="1">
      <x:c r="A300" s="15" t="n">
        <x:v>299</x:v>
      </x:c>
      <x:c r="B300" s="11" t="n">
        <x:v>1.9551952147398888</x:v>
      </x:c>
      <x:c r="C300" s="11" t="n">
        <x:v>671.3939265141391</x:v>
      </x:c>
      <x:c r="D300" s="17" t="n">
        <x:v>511.1978885363702</x:v>
      </x:c>
      <x:c r="E300" s="11" t="n">
        <x:v>2.100820508452419</x:v>
      </x:c>
      <x:c r="F300" s="11" t="n">
        <x:v>628.7465970497632</x:v>
      </x:c>
      <x:c r="G300" s="17" t="n">
        <x:v>608.3966873812126</x:v>
      </x:c>
      <x:c r="H300" s="11" t="n">
        <x:v>1.8496444828430445</x:v>
      </x:c>
      <x:c r="I300" s="11" t="n">
        <x:v>694.3869394589939</x:v>
      </x:c>
      <x:c r="J300" s="17" t="n">
        <x:v>491.1092662807396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1.5665845791033532</x:v>
      </x:c>
      <x:c r="F301" s="11" t="n">
        <x:v>776.8262247585608</x:v>
      </x:c>
      <x:c r="G301" s="17" t="n">
        <x:v>578.4010767625256</x:v>
      </x:c>
      <x:c r="H301" s="11" t="n">
        <x:v>1.293861421358061</x:v>
      </x:c>
      <x:c r="I301" s="11" t="n">
        <x:v>765.5952531161824</x:v>
      </x:c>
      <x:c r="J301" s="17" t="n">
        <x:v>506.3261932234228</x:v>
      </x:c>
    </x:row>
    <x:row r="302" ht="21" customHeight="1">
      <x:c r="A302" s="15" t="n">
        <x:v>301</x:v>
      </x:c>
      <x:c r="B302" s="11" t="n">
        <x:v>2.352107296661746</x:v>
      </x:c>
      <x:c r="C302" s="11" t="n">
        <x:v>1028.757282736876</x:v>
      </x:c>
      <x:c r="D302" s="17" t="n">
        <x:v>353.7606126765119</x:v>
      </x:c>
      <x:c r="E302" s="11" t="n">
        <x:v>2.1461472125381738</x:v>
      </x:c>
      <x:c r="F302" s="11" t="n">
        <x:v>846.8383920486343</x:v>
      </x:c>
      <x:c r="G302" s="17" t="n">
        <x:v>590.4729499803749</x:v>
      </x:c>
      <x:c r="H302" s="11" t="n">
        <x:v>2.042093945868803</x:v>
      </x:c>
      <x:c r="I302" s="11" t="n">
        <x:v>1000.7908106812972</x:v>
      </x:c>
      <x:c r="J302" s="17" t="n">
        <x:v>376.851146373737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1.3989211277268272</x:v>
      </x:c>
      <x:c r="F303" s="11" t="n">
        <x:v>552.3732761229104</x:v>
      </x:c>
      <x:c r="G303" s="17" t="n">
        <x:v>967.6759768788892</x:v>
      </x:c>
      <x:c r="H303" s="11" t="n">
        <x:v>1.1331168936137526</x:v>
      </x:c>
      <x:c r="I303" s="11" t="n">
        <x:v>523.6784995704036</x:v>
      </x:c>
      <x:c r="J303" s="17" t="n">
        <x:v>930.1685842787834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1.60723481982279</x:v>
      </x:c>
      <x:c r="F304" s="11" t="n">
        <x:v>886.5543395961625</x:v>
      </x:c>
      <x:c r="G304" s="17" t="n">
        <x:v>522.3533220720701</x:v>
      </x:c>
      <x:c r="H304" s="11" t="n">
        <x:v>1.4881036963768164</x:v>
      </x:c>
      <x:c r="I304" s="11" t="n">
        <x:v>952.2648915440242</x:v>
      </x:c>
      <x:c r="J304" s="17" t="n">
        <x:v>386.6083802705498</x:v>
      </x:c>
    </x:row>
    <x:row r="305" ht="21" customHeight="1">
      <x:c r="A305" s="15" t="n">
        <x:v>304</x:v>
      </x:c>
      <x:c r="B305" s="11" t="n">
        <x:v>4.035873590077698</x:v>
      </x:c>
      <x:c r="C305" s="11" t="n">
        <x:v>1555.17485958622</x:v>
      </x:c>
      <x:c r="D305" s="17" t="n">
        <x:v>28.69872083090585</x:v>
      </x:c>
      <x:c r="E305" s="11" t="n">
        <x:v>2.77975077803016</x:v>
      </x:c>
      <x:c r="F305" s="11" t="n">
        <x:v>938.6970465276602</x:v>
      </x:c>
      <x:c r="G305" s="17" t="n">
        <x:v>687.2044842738381</x:v>
      </x:c>
      <x:c r="H305" s="11" t="n">
        <x:v>2.74486065672557</x:v>
      </x:c>
      <x:c r="I305" s="11" t="n">
        <x:v>1223.0334445779183</x:v>
      </x:c>
      <x:c r="J305" s="17" t="n">
        <x:v>342.75410075662995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1.3932162521017435</x:v>
      </x:c>
      <x:c r="F306" s="11" t="n">
        <x:v>732.7006654005825</x:v>
      </x:c>
      <x:c r="G306" s="17" t="n">
        <x:v>796.1752898285031</x:v>
      </x:c>
      <x:c r="H306" s="11" t="n">
        <x:v>1.2359818509777636</x:v>
      </x:c>
      <x:c r="I306" s="11" t="n">
        <x:v>741.7400467779682</x:v>
      </x:c>
      <x:c r="J306" s="17" t="n">
        <x:v>719.1785996130627</x:v>
      </x:c>
    </x:row>
    <x:row r="307" ht="21" customHeight="1">
      <x:c r="A307" s="15" t="n">
        <x:v>306</x:v>
      </x:c>
      <x:c r="B307" s="11" t="n">
        <x:v>1.173619062492843</x:v>
      </x:c>
      <x:c r="C307" s="11" t="n">
        <x:v>734.5708006228098</x:v>
      </x:c>
      <x:c r="D307" s="17" t="n">
        <x:v>650.3238677168579</x:v>
      </x:c>
      <x:c r="E307" s="11" t="n">
        <x:v>1.592578707880937</x:v>
      </x:c>
      <x:c r="F307" s="11" t="n">
        <x:v>853.9475021470788</x:v>
      </x:c>
      <x:c r="G307" s="17" t="n">
        <x:v>665.0712490588019</x:v>
      </x:c>
      <x:c r="H307" s="11" t="n">
        <x:v>1.3037216478092872</x:v>
      </x:c>
      <x:c r="I307" s="11" t="n">
        <x:v>837.4115010955495</x:v>
      </x:c>
      <x:c r="J307" s="17" t="n">
        <x:v>588.1826791741954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1.5748692806222002</x:v>
      </x:c>
      <x:c r="F308" s="11" t="n">
        <x:v>917.1298138504874</x:v>
      </x:c>
      <x:c r="G308" s="17" t="n">
        <x:v>894.0347148664714</x:v>
      </x:c>
      <x:c r="H308" s="11" t="n">
        <x:v>1.2841260384888384</x:v>
      </x:c>
      <x:c r="I308" s="11" t="n">
        <x:v>895.5013768995173</x:v>
      </x:c>
      <x:c r="J308" s="17" t="n">
        <x:v>814.0299460175246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1.4115043412665793</x:v>
      </x:c>
      <x:c r="F309" s="11" t="n">
        <x:v>683.8358323446071</x:v>
      </x:c>
      <x:c r="G309" s="17" t="n">
        <x:v>869.9478156352056</x:v>
      </x:c>
      <x:c r="H309" s="11" t="n">
        <x:v>1.4066545583886807</x:v>
      </x:c>
      <x:c r="I309" s="11" t="n">
        <x:v>750.5408729453213</x:v>
      </x:c>
      <x:c r="J309" s="17" t="n">
        <x:v>757.9919631518194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1.3317234364292687</x:v>
      </x:c>
      <x:c r="F310" s="11" t="n">
        <x:v>771.8587858988603</x:v>
      </x:c>
      <x:c r="G310" s="17" t="n">
        <x:v>747.156072194387</x:v>
      </x:c>
      <x:c r="H310" s="11" t="n">
        <x:v>1.0762967146771245</x:v>
      </x:c>
      <x:c r="I310" s="11" t="n">
        <x:v>717.727963167749</x:v>
      </x:c>
      <x:c r="J310" s="17" t="n">
        <x:v>703.257586794746</x:v>
      </x:c>
    </x:row>
    <x:row r="311" ht="21" customHeight="1">
      <x:c r="A311" s="15" t="n">
        <x:v>310</x:v>
      </x:c>
      <x:c r="B311" s="11" t="n">
        <x:v>4.960918165291214</x:v>
      </x:c>
      <x:c r="C311" s="11" t="n">
        <x:v>1617.5264950649116</x:v>
      </x:c>
      <x:c r="D311" s="17" t="n">
        <x:v>0</x:v>
      </x:c>
      <x:c r="E311" s="11" t="n">
        <x:v>1.867208434682338</x:v>
      </x:c>
      <x:c r="F311" s="11" t="n">
        <x:v>682.855714621674</x:v>
      </x:c>
      <x:c r="G311" s="17" t="n">
        <x:v>928.3343406910496</x:v>
      </x:c>
      <x:c r="H311" s="11" t="n">
        <x:v>2.055350407949238</x:v>
      </x:c>
      <x:c r="I311" s="11" t="n">
        <x:v>859.7224045730715</x:v>
      </x:c>
      <x:c r="J311" s="17" t="n">
        <x:v>715.4826353692537</x:v>
      </x:c>
    </x:row>
    <x:row r="312" ht="21" customHeight="1">
      <x:c r="A312" s="15" t="n">
        <x:v>311</x:v>
      </x:c>
      <x:c r="B312" s="11" t="n">
        <x:v>2.3058794915781995</x:v>
      </x:c>
      <x:c r="C312" s="11" t="n">
        <x:v>1001.5839171930792</x:v>
      </x:c>
      <x:c r="D312" s="17" t="n">
        <x:v>407.3963972809079</x:v>
      </x:c>
      <x:c r="E312" s="11" t="n">
        <x:v>2.259110683166624</x:v>
      </x:c>
      <x:c r="F312" s="11" t="n">
        <x:v>857.5751572684442</x:v>
      </x:c>
      <x:c r="G312" s="17" t="n">
        <x:v>613.4883044300642</x:v>
      </x:c>
      <x:c r="H312" s="11" t="n">
        <x:v>2.066200357083241</x:v>
      </x:c>
      <x:c r="I312" s="11" t="n">
        <x:v>994.5666535035248</x:v>
      </x:c>
      <x:c r="J312" s="17" t="n">
        <x:v>412.35484124095166</x:v>
      </x:c>
    </x:row>
    <x:row r="313" ht="21" customHeight="1">
      <x:c r="A313" s="15" t="n">
        <x:v>312</x:v>
      </x:c>
      <x:c r="B313" s="11" t="n">
        <x:v>1.6168771188916686</x:v>
      </x:c>
      <x:c r="C313" s="11" t="n">
        <x:v>902.7820999252954</x:v>
      </x:c>
      <x:c r="D313" s="17" t="n">
        <x:v>589.929033101396</x:v>
      </x:c>
      <x:c r="E313" s="11" t="n">
        <x:v>1.3585533056372905</x:v>
      </x:c>
      <x:c r="F313" s="11" t="n">
        <x:v>825.0691853600733</x:v>
      </x:c>
      <x:c r="G313" s="17" t="n">
        <x:v>705.9753159999593</x:v>
      </x:c>
      <x:c r="H313" s="11" t="n">
        <x:v>1.720221596698003</x:v>
      </x:c>
      <x:c r="I313" s="11" t="n">
        <x:v>1016.4835083625824</x:v>
      </x:c>
      <x:c r="J313" s="17" t="n">
        <x:v>499.0988750548877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1.246756102987558</x:v>
      </x:c>
      <x:c r="F314" s="11" t="n">
        <x:v>652.9196735359635</x:v>
      </x:c>
      <x:c r="G314" s="17" t="n">
        <x:v>708.9511287329333</x:v>
      </x:c>
      <x:c r="H314" s="11" t="n">
        <x:v>1.1551864453645893</x:v>
      </x:c>
      <x:c r="I314" s="11" t="n">
        <x:v>663.3092111241796</x:v>
      </x:c>
      <x:c r="J314" s="17" t="n">
        <x:v>643.1899119546199</x:v>
      </x:c>
    </x:row>
    <x:row r="315" ht="21" customHeight="1">
      <x:c r="A315" s="15" t="n">
        <x:v>314</x:v>
      </x:c>
      <x:c r="B315" s="11" t="n">
        <x:v>1.5017447037028386</x:v>
      </x:c>
      <x:c r="C315" s="11" t="n">
        <x:v>694.5648119060859</x:v>
      </x:c>
      <x:c r="D315" s="17" t="n">
        <x:v>595.261969605752</x:v>
      </x:c>
      <x:c r="E315" s="11" t="n">
        <x:v>1.7261102414308749</x:v>
      </x:c>
      <x:c r="F315" s="11" t="n">
        <x:v>716.2071562184193</x:v>
      </x:c>
      <x:c r="G315" s="17" t="n">
        <x:v>649.4670694909775</x:v>
      </x:c>
      <x:c r="H315" s="11" t="n">
        <x:v>1.5922696803572634</x:v>
      </x:c>
      <x:c r="I315" s="11" t="n">
        <x:v>778.3198026102513</x:v>
      </x:c>
      <x:c r="J315" s="17" t="n">
        <x:v>531.3780939840235</x:v>
      </x:c>
    </x:row>
    <x:row r="316" ht="21" customHeight="1">
      <x:c r="A316" s="15" t="n">
        <x:v>315</x:v>
      </x:c>
      <x:c r="B316" s="11" t="n">
        <x:v>1.514390920081264</x:v>
      </x:c>
      <x:c r="C316" s="11" t="n">
        <x:v>732.326582167934</x:v>
      </x:c>
      <x:c r="D316" s="17" t="n">
        <x:v>767.0133327076898</x:v>
      </x:c>
      <x:c r="E316" s="11" t="n">
        <x:v>1.81457552239304</x:v>
      </x:c>
      <x:c r="F316" s="11" t="n">
        <x:v>775.4143265575856</x:v>
      </x:c>
      <x:c r="G316" s="17" t="n">
        <x:v>815.1537095595245</x:v>
      </x:c>
      <x:c r="H316" s="11" t="n">
        <x:v>1.5007713471972577</x:v>
      </x:c>
      <x:c r="I316" s="11" t="n">
        <x:v>780.3340036823786</x:v>
      </x:c>
      <x:c r="J316" s="17" t="n">
        <x:v>730.9547018309211</x:v>
      </x:c>
    </x:row>
    <x:row r="317" ht="21" customHeight="1">
      <x:c r="A317" s="15" t="n">
        <x:v>316</x:v>
      </x:c>
      <x:c r="B317" s="11" t="n">
        <x:v>1.4271148619780771</x:v>
      </x:c>
      <x:c r="C317" s="11" t="n">
        <x:v>675.3137810165263</x:v>
      </x:c>
      <x:c r="D317" s="17" t="n">
        <x:v>527.9157371369001</x:v>
      </x:c>
      <x:c r="E317" s="11" t="n">
        <x:v>1.754726951412219</x:v>
      </x:c>
      <x:c r="F317" s="11" t="n">
        <x:v>720.6929094743648</x:v>
      </x:c>
      <x:c r="G317" s="17" t="n">
        <x:v>568.827884863096</x:v>
      </x:c>
      <x:c r="H317" s="11" t="n">
        <x:v>1.5375170302831276</x:v>
      </x:c>
      <x:c r="I317" s="11" t="n">
        <x:v>762.574066602005</x:v>
      </x:c>
      <x:c r="J317" s="17" t="n">
        <x:v>463.5485907104661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1.5861807468572653</x:v>
      </x:c>
      <x:c r="F318" s="11" t="n">
        <x:v>471.6936509336225</x:v>
      </x:c>
      <x:c r="G318" s="17" t="n">
        <x:v>832.7737148808758</x:v>
      </x:c>
      <x:c r="H318" s="11" t="n">
        <x:v>1.3536534266157825</x:v>
      </x:c>
      <x:c r="I318" s="11" t="n">
        <x:v>477.8118856247059</x:v>
      </x:c>
      <x:c r="J318" s="17" t="n">
        <x:v>780.5675552894298</x:v>
      </x:c>
    </x:row>
    <x:row r="319" ht="21" customHeight="1">
      <x:c r="A319" s="15" t="n">
        <x:v>318</x:v>
      </x:c>
      <x:c r="B319" s="11" t="n">
        <x:v>2.846694033978718</x:v>
      </x:c>
      <x:c r="C319" s="11" t="n">
        <x:v>1032.5527908545612</x:v>
      </x:c>
      <x:c r="D319" s="17" t="n">
        <x:v>599.1605687293443</x:v>
      </x:c>
      <x:c r="E319" s="11" t="n">
        <x:v>1.617949420002475</x:v>
      </x:c>
      <x:c r="F319" s="11" t="n">
        <x:v>671.5297076021974</x:v>
      </x:c>
      <x:c r="G319" s="17" t="n">
        <x:v>961.8047509021565</x:v>
      </x:c>
      <x:c r="H319" s="11" t="n">
        <x:v>2.231050711586944</x:v>
      </x:c>
      <x:c r="I319" s="11" t="n">
        <x:v>922.0895159035748</x:v>
      </x:c>
      <x:c r="J319" s="17" t="n">
        <x:v>698.9182439378839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1.3539827201054204</x:v>
      </x:c>
      <x:c r="F320" s="11" t="n">
        <x:v>604.4302278569596</x:v>
      </x:c>
      <x:c r="G320" s="17" t="n">
        <x:v>1072.69019013348</x:v>
      </x:c>
      <x:c r="H320" s="11" t="n">
        <x:v>1.3737620883993924</x:v>
      </x:c>
      <x:c r="I320" s="11" t="n">
        <x:v>659.1326412001132</x:v>
      </x:c>
      <x:c r="J320" s="17" t="n">
        <x:v>981.1857339716204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1.3100613627023452</x:v>
      </x:c>
      <x:c r="F321" s="11" t="n">
        <x:v>603.9741680600742</x:v>
      </x:c>
      <x:c r="G321" s="17" t="n">
        <x:v>549.2989332210823</x:v>
      </x:c>
      <x:c r="H321" s="11" t="n">
        <x:v>1.23865087918795</x:v>
      </x:c>
      <x:c r="I321" s="11" t="n">
        <x:v>629.6580057490606</x:v>
      </x:c>
      <x:c r="J321" s="17" t="n">
        <x:v>476.231578212488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1.032957611480075</x:v>
      </x:c>
      <x:c r="F322" s="11" t="n">
        <x:v>449.5328781315886</x:v>
      </x:c>
      <x:c r="G322" s="17" t="n">
        <x:v>1093.1221420844554</x:v>
      </x:c>
      <x:c r="H322" s="11" t="n">
        <x:v>0.8253518417331989</x:v>
      </x:c>
      <x:c r="I322" s="11" t="n">
        <x:v>387.0006619218169</x:v>
      </x:c>
      <x:c r="J322" s="17" t="n">
        <x:v>1082.0573087989908</x:v>
      </x:c>
    </x:row>
    <x:row r="323" ht="21" customHeight="1">
      <x:c r="A323" s="15" t="n">
        <x:v>322</x:v>
      </x:c>
      <x:c r="B323" s="11"/>
      <x:c r="C323" s="11"/>
      <x:c r="D323" s="17"/>
      <x:c r="E323" s="11" t="n">
        <x:v>1.1701822051333406</x:v>
      </x:c>
      <x:c r="F323" s="11" t="n">
        <x:v>527.6613853394414</x:v>
      </x:c>
      <x:c r="G323" s="17" t="n">
        <x:v>811.2642978910179</x:v>
      </x:c>
      <x:c r="H323" s="11" t="n">
        <x:v>0.9600276689252938</x:v>
      </x:c>
      <x:c r="I323" s="11" t="n">
        <x:v>483.8654277186226</x:v>
      </x:c>
      <x:c r="J323" s="17" t="n">
        <x:v>786.1916937816256</x:v>
      </x:c>
    </x:row>
    <x:row r="324" ht="21" customHeight="1">
      <x:c r="A324" s="15" t="n">
        <x:v>323</x:v>
      </x:c>
      <x:c r="B324" s="11" t="n">
        <x:v>1.8647529415050528</x:v>
      </x:c>
      <x:c r="C324" s="11" t="n">
        <x:v>889.6447412216153</x:v>
      </x:c>
      <x:c r="D324" s="17" t="n">
        <x:v>508.0402051593768</x:v>
      </x:c>
      <x:c r="E324" s="11" t="n">
        <x:v>2.0749516523886933</x:v>
      </x:c>
      <x:c r="F324" s="11" t="n">
        <x:v>858.2707161567077</x:v>
      </x:c>
      <x:c r="G324" s="17" t="n">
        <x:v>619.5691692040713</x:v>
      </x:c>
      <x:c r="H324" s="11" t="n">
        <x:v>1.7819585203171755</x:v>
      </x:c>
      <x:c r="I324" s="11" t="n">
        <x:v>926.1742186922396</x:v>
      </x:c>
      <x:c r="J324" s="17" t="n">
        <x:v>476.9350862172653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1.57302010574886</x:v>
      </x:c>
      <x:c r="F325" s="11" t="n">
        <x:v>911.357786280042</x:v>
      </x:c>
      <x:c r="G325" s="17" t="n">
        <x:v>713.7914310450304</x:v>
      </x:c>
      <x:c r="H325" s="11" t="n">
        <x:v>1.2977797291792557</x:v>
      </x:c>
      <x:c r="I325" s="11" t="n">
        <x:v>898.290638003022</x:v>
      </x:c>
      <x:c r="J325" s="17" t="n">
        <x:v>629.0344404614225</x:v>
      </x:c>
    </x:row>
    <x:row r="326" ht="21" customHeight="1">
      <x:c r="A326" s="15" t="n">
        <x:v>325</x:v>
      </x:c>
      <x:c r="B326" s="11" t="n">
        <x:v>2.677695385772854</x:v>
      </x:c>
      <x:c r="C326" s="11" t="n">
        <x:v>1462.838850520321</x:v>
      </x:c>
      <x:c r="D326" s="17" t="n">
        <x:v>184.9296076552585</x:v>
      </x:c>
      <x:c r="E326" s="11" t="n">
        <x:v>2.581167611352329</x:v>
      </x:c>
      <x:c r="F326" s="11" t="n">
        <x:v>1194.1166124784015</x:v>
      </x:c>
      <x:c r="G326" s="17" t="n">
        <x:v>535.9803831124669</x:v>
      </x:c>
      <x:c r="H326" s="11" t="n">
        <x:v>2.34430177134076</x:v>
      </x:c>
      <x:c r="I326" s="11" t="n">
        <x:v>1417.3939703857352</x:v>
      </x:c>
      <x:c r="J326" s="17" t="n">
        <x:v>225.0494032877744</x:v>
      </x:c>
    </x:row>
    <x:row r="327" ht="21" customHeight="1">
      <x:c r="A327" s="15" t="n">
        <x:v>326</x:v>
      </x:c>
      <x:c r="B327" s="11"/>
      <x:c r="C327" s="11"/>
      <x:c r="D327" s="17"/>
      <x:c r="E327" s="11" t="n">
        <x:v>1.3815051200850863</x:v>
      </x:c>
      <x:c r="F327" s="11" t="n">
        <x:v>402.5209983417719</x:v>
      </x:c>
      <x:c r="G327" s="17" t="n">
        <x:v>1079.4798453243902</x:v>
      </x:c>
      <x:c r="H327" s="11" t="n">
        <x:v>1.120592867488884</x:v>
      </x:c>
      <x:c r="I327" s="11" t="n">
        <x:v>383.0335758918944</x:v>
      </x:c>
      <x:c r="J327" s="17" t="n">
        <x:v>1051.3694205253096</x:v>
      </x:c>
    </x:row>
    <x:row r="328" ht="21" customHeight="1">
      <x:c r="A328" s="15" t="n">
        <x:v>327</x:v>
      </x:c>
      <x:c r="B328" s="11" t="n">
        <x:v>4.42803149951105</x:v>
      </x:c>
      <x:c r="C328" s="11" t="n">
        <x:v>1263.7891449368265</x:v>
      </x:c>
      <x:c r="D328" s="17" t="n">
        <x:v>0</x:v>
      </x:c>
      <x:c r="E328" s="11" t="n">
        <x:v>2.4589387412820765</x:v>
      </x:c>
      <x:c r="F328" s="11" t="n">
        <x:v>679.612498726261</x:v>
      </x:c>
      <x:c r="G328" s="17" t="n">
        <x:v>602.9401318993876</x:v>
      </x:c>
      <x:c r="H328" s="11" t="n">
        <x:v>2.986577896459073</x:v>
      </x:c>
      <x:c r="I328" s="11" t="n">
        <x:v>992.5531716689984</x:v>
      </x:c>
      <x:c r="J328" s="17" t="n">
        <x:v>258.97898296810587</x:v>
      </x:c>
    </x:row>
    <x:row r="329" ht="21" customHeight="1">
      <x:c r="A329" s="15" t="n">
        <x:v>328</x:v>
      </x:c>
      <x:c r="B329" s="11" t="n">
        <x:v>1.564575870405771</x:v>
      </x:c>
      <x:c r="C329" s="11" t="n">
        <x:v>1029.4746670112509</x:v>
      </x:c>
      <x:c r="D329" s="17" t="n">
        <x:v>707.3103309900704</x:v>
      </x:c>
      <x:c r="E329" s="11" t="n">
        <x:v>1.7934446696705006</x:v>
      </x:c>
      <x:c r="F329" s="11" t="n">
        <x:v>1042.7093503277667</x:v>
      </x:c>
      <x:c r="G329" s="17" t="n">
        <x:v>800.7800767115236</x:v>
      </x:c>
      <x:c r="H329" s="11" t="n">
        <x:v>1.709309188898433</x:v>
      </x:c>
      <x:c r="I329" s="11" t="n">
        <x:v>1177.6644137231676</x:v>
      </x:c>
      <x:c r="J329" s="17" t="n">
        <x:v>590.4086764016524</x:v>
      </x:c>
    </x:row>
    <x:row r="330" ht="21" customHeight="1">
      <x:c r="A330" s="15" t="n">
        <x:v>329</x:v>
      </x:c>
      <x:c r="B330" s="11" t="n">
        <x:v>4.6705177902144674</x:v>
      </x:c>
      <x:c r="C330" s="11" t="n">
        <x:v>1658.5287944532529</x:v>
      </x:c>
      <x:c r="D330" s="17" t="n">
        <x:v>0</x:v>
      </x:c>
      <x:c r="E330" s="11" t="n">
        <x:v>2.611638887685967</x:v>
      </x:c>
      <x:c r="F330" s="11" t="n">
        <x:v>898.3926528143857</x:v>
      </x:c>
      <x:c r="G330" s="17" t="n">
        <x:v>788.9650324605234</x:v>
      </x:c>
      <x:c r="H330" s="11" t="n">
        <x:v>3.73431633569339</x:v>
      </x:c>
      <x:c r="I330" s="11" t="n">
        <x:v>1519.0293753561732</x:v>
      </x:c>
      <x:c r="J330" s="17" t="n">
        <x:v>133.5986748279319</x:v>
      </x:c>
    </x:row>
    <x:row r="331" ht="21" customHeight="1">
      <x:c r="A331" s="15" t="n">
        <x:v>330</x:v>
      </x:c>
      <x:c r="B331" s="11" t="n">
        <x:v>4.04521673514436</x:v>
      </x:c>
      <x:c r="C331" s="11" t="n">
        <x:v>1404.4558694465552</x:v>
      </x:c>
      <x:c r="D331" s="17" t="n">
        <x:v>0</x:v>
      </x:c>
      <x:c r="E331" s="11" t="n">
        <x:v>2.2043259250083813</x:v>
      </x:c>
      <x:c r="F331" s="11" t="n">
        <x:v>789.2471389012298</x:v>
      </x:c>
      <x:c r="G331" s="17" t="n">
        <x:v>633.3128306558895</x:v>
      </x:c>
      <x:c r="H331" s="11" t="n">
        <x:v>3.1578243721732826</x:v>
      </x:c>
      <x:c r="I331" s="11" t="n">
        <x:v>1255.4035060672068</x:v>
      </x:c>
      <x:c r="J331" s="17" t="n">
        <x:v>141.50941649881727</x:v>
      </x:c>
    </x:row>
    <x:row r="332" ht="21" customHeight="1">
      <x:c r="A332" s="15" t="n">
        <x:v>331</x:v>
      </x:c>
      <x:c r="B332" s="11" t="n">
        <x:v>3.072882121281609</x:v>
      </x:c>
      <x:c r="C332" s="11" t="n">
        <x:v>1583.8911964085096</x:v>
      </x:c>
      <x:c r="D332" s="17" t="n">
        <x:v>105.13575769544552</x:v>
      </x:c>
      <x:c r="E332" s="11" t="n">
        <x:v>2.375104881337743</x:v>
      </x:c>
      <x:c r="F332" s="11" t="n">
        <x:v>1112.011393945446</x:v>
      </x:c>
      <x:c r="G332" s="17" t="n">
        <x:v>630.5816984801061</x:v>
      </x:c>
      <x:c r="H332" s="11" t="n">
        <x:v>2.3995359922293584</x:v>
      </x:c>
      <x:c r="I332" s="11" t="n">
        <x:v>1405.5063434010508</x:v>
      </x:c>
      <x:c r="J332" s="17" t="n">
        <x:v>268.3234535947131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1.141355790772555</x:v>
      </x:c>
      <x:c r="F333" s="11" t="n">
        <x:v>603.6163931208453</x:v>
      </x:c>
      <x:c r="G333" s="17" t="n">
        <x:v>1085.0842930583628</x:v>
      </x:c>
      <x:c r="H333" s="11" t="n">
        <x:v>1.1444315409904542</x:v>
      </x:c>
      <x:c r="I333" s="11" t="n">
        <x:v>626.5599465668297</x:v>
      </x:c>
      <x:c r="J333" s="17" t="n">
        <x:v>1023.4985943041138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0.932337716712622</x:v>
      </x:c>
      <x:c r="F334" s="11" t="n">
        <x:v>579.4958192629848</x:v>
      </x:c>
      <x:c r="G334" s="17" t="n">
        <x:v>841.7171129020983</x:v>
      </x:c>
      <x:c r="H334" s="11"/>
      <x:c r="I334" s="11"/>
      <x:c r="J334" s="17"/>
    </x:row>
    <x:row r="335" ht="21" customHeight="1">
      <x:c r="A335" s="15" t="n">
        <x:v>334</x:v>
      </x:c>
      <x:c r="B335" s="11" t="n">
        <x:v>1.5141033713084342</x:v>
      </x:c>
      <x:c r="C335" s="11" t="n">
        <x:v>687.5657807960021</x:v>
      </x:c>
      <x:c r="D335" s="17" t="n">
        <x:v>728.6976144087486</x:v>
      </x:c>
      <x:c r="E335" s="11" t="n">
        <x:v>1.782483581506387</x:v>
      </x:c>
      <x:c r="F335" s="11" t="n">
        <x:v>711.2135237638272</x:v>
      </x:c>
      <x:c r="G335" s="17" t="n">
        <x:v>782.4734779085827</x:v>
      </x:c>
      <x:c r="H335" s="11" t="n">
        <x:v>1.6159276144488894</x:v>
      </x:c>
      <x:c r="I335" s="11" t="n">
        <x:v>773.2628363045146</x:v>
      </x:c>
      <x:c r="J335" s="17" t="n">
        <x:v>662.8796433354438</x:v>
      </x:c>
    </x:row>
    <x:row r="336" ht="21" customHeight="1">
      <x:c r="A336" s="15" t="n">
        <x:v>335</x:v>
      </x:c>
      <x:c r="B336" s="11" t="n">
        <x:v>1.866137534608981</x:v>
      </x:c>
      <x:c r="C336" s="11" t="n">
        <x:v>511.9078917337798</x:v>
      </x:c>
      <x:c r="D336" s="17" t="n">
        <x:v>958.3890233281747</x:v>
      </x:c>
      <x:c r="E336" s="11" t="n">
        <x:v>2.048732356433756</x:v>
      </x:c>
      <x:c r="F336" s="11" t="n">
        <x:v>488.8554798095911</x:v>
      </x:c>
      <x:c r="G336" s="17" t="n">
        <x:v>1025.954567810106</x:v>
      </x:c>
      <x:c r="H336" s="11" t="n">
        <x:v>1.7886552979559305</x:v>
      </x:c>
      <x:c r="I336" s="11" t="n">
        <x:v>535.209523815965</x:v>
      </x:c>
      <x:c r="J336" s="17" t="n">
        <x:v>938.441439845726</x:v>
      </x:c>
    </x:row>
    <x:row r="337" ht="21" customHeight="1">
      <x:c r="A337" s="15" t="n">
        <x:v>336</x:v>
      </x:c>
      <x:c r="B337" s="11" t="n">
        <x:v>4.955379407426597</x:v>
      </x:c>
      <x:c r="C337" s="11" t="n">
        <x:v>1614.958013470492</x:v>
      </x:c>
      <x:c r="D337" s="17" t="n">
        <x:v>0</x:v>
      </x:c>
      <x:c r="E337" s="11" t="n">
        <x:v>2.8639875935278334</x:v>
      </x:c>
      <x:c r="F337" s="11" t="n">
        <x:v>855.9552308756735</x:v>
      </x:c>
      <x:c r="G337" s="17" t="n">
        <x:v>789.8316853228158</x:v>
      </x:c>
      <x:c r="H337" s="11" t="n">
        <x:v>3.570051916569892</x:v>
      </x:c>
      <x:c r="I337" s="11" t="n">
        <x:v>1346.636271330456</x:v>
      </x:c>
      <x:c r="J337" s="17" t="n">
        <x:v>258.7303725529107</x:v>
      </x:c>
    </x:row>
    <x:row r="338" ht="21" customHeight="1">
      <x:c r="A338" s="15" t="n">
        <x:v>337</x:v>
      </x:c>
      <x:c r="B338" s="11" t="n">
        <x:v>6.573035045809736</x:v>
      </x:c>
      <x:c r="C338" s="11" t="n">
        <x:v>1474.088695074723</x:v>
      </x:c>
      <x:c r="D338" s="17" t="n">
        <x:v>0</x:v>
      </x:c>
      <x:c r="E338" s="11" t="n">
        <x:v>4.446004083193669</x:v>
      </x:c>
      <x:c r="F338" s="11" t="n">
        <x:v>766.5759386313625</x:v>
      </x:c>
      <x:c r="G338" s="17" t="n">
        <x:v>742.6480746813022</x:v>
      </x:c>
      <x:c r="H338" s="11" t="n">
        <x:v>5.113820771426662</x:v>
      </x:c>
      <x:c r="I338" s="11" t="n">
        <x:v>1300.5527129865227</x:v>
      </x:c>
      <x:c r="J338" s="17" t="n">
        <x:v>170.31216536677687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1.124826090962774</x:v>
      </x:c>
      <x:c r="F339" s="11" t="n">
        <x:v>606.2936693354301</x:v>
      </x:c>
      <x:c r="G339" s="17" t="n">
        <x:v>740.7611926209828</x:v>
      </x:c>
      <x:c r="H339" s="11" t="n">
        <x:v>0.8989405227936902</x:v>
      </x:c>
      <x:c r="I339" s="11" t="n">
        <x:v>543.4026890484379</x:v>
      </x:c>
      <x:c r="J339" s="17" t="n">
        <x:v>717.4004237356129</x:v>
      </x:c>
    </x:row>
    <x:row r="340" ht="21" customHeight="1">
      <x:c r="A340" s="15" t="n">
        <x:v>339</x:v>
      </x:c>
      <x:c r="B340" s="11" t="n">
        <x:v>2.526179355154642</x:v>
      </x:c>
      <x:c r="C340" s="11" t="n">
        <x:v>1128.2764862704516</x:v>
      </x:c>
      <x:c r="D340" s="17" t="n">
        <x:v>331.319484200404</x:v>
      </x:c>
      <x:c r="E340" s="11" t="n">
        <x:v>1.801726950430264</x:v>
      </x:c>
      <x:c r="F340" s="11" t="n">
        <x:v>831.3458328986495</x:v>
      </x:c>
      <x:c r="G340" s="17" t="n">
        <x:v>652.8442284208722</x:v>
      </x:c>
      <x:c r="H340" s="11" t="n">
        <x:v>2.1742701626172893</x:v>
      </x:c>
      <x:c r="I340" s="11" t="n">
        <x:v>1083.8775105768177</x:v>
      </x:c>
      <x:c r="J340" s="17" t="n">
        <x:v>370.1494401688233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1.2436471467184544</x:v>
      </x:c>
      <x:c r="F341" s="11" t="n">
        <x:v>379.7799105487905</x:v>
      </x:c>
      <x:c r="G341" s="17" t="n">
        <x:v>809.519891876583</x:v>
      </x:c>
      <x:c r="H341" s="11" t="n">
        <x:v>1.015131068693758</x:v>
      </x:c>
      <x:c r="I341" s="11" t="n">
        <x:v>351.1982519615965</x:v>
      </x:c>
      <x:c r="J341" s="17" t="n">
        <x:v>789.4915053040761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1.552913032427482</x:v>
      </x:c>
      <x:c r="F342" s="11" t="n">
        <x:v>877.4222469127891</x:v>
      </x:c>
      <x:c r="G342" s="17" t="n">
        <x:v>1013.9740505140142</x:v>
      </x:c>
      <x:c r="H342" s="11" t="n">
        <x:v>1.5119305687386269</x:v>
      </x:c>
      <x:c r="I342" s="11" t="n">
        <x:v>968.7919974660514</x:v>
      </x:c>
      <x:c r="J342" s="17" t="n">
        <x:v>861.2592418180933</x:v>
      </x:c>
    </x:row>
    <x:row r="343" ht="21" customHeight="1">
      <x:c r="A343" s="15" t="n">
        <x:v>342</x:v>
      </x:c>
      <x:c r="B343" s="11" t="n">
        <x:v>2.084572622646008</x:v>
      </x:c>
      <x:c r="C343" s="11" t="n">
        <x:v>886.180852789526</x:v>
      </x:c>
      <x:c r="D343" s="17" t="n">
        <x:v>491.41778274808354</x:v>
      </x:c>
      <x:c r="E343" s="11" t="n">
        <x:v>2.0348415015842445</x:v>
      </x:c>
      <x:c r="F343" s="11" t="n">
        <x:v>779.6556954534473</x:v>
      </x:c>
      <x:c r="G343" s="17" t="n">
        <x:v>654.7493142153717</x:v>
      </x:c>
      <x:c r="H343" s="11" t="n">
        <x:v>1.9363322057742247</x:v>
      </x:c>
      <x:c r="I343" s="11" t="n">
        <x:v>906.4923442540868</x:v>
      </x:c>
      <x:c r="J343" s="17" t="n">
        <x:v>472.8006881897485</x:v>
      </x:c>
    </x:row>
    <x:row r="344" ht="21" customHeight="1">
      <x:c r="A344" s="15" t="n">
        <x:v>343</x:v>
      </x:c>
      <x:c r="B344" s="11"/>
      <x:c r="C344" s="11"/>
      <x:c r="D344" s="17"/>
      <x:c r="E344" s="11" t="n">
        <x:v>1.5512594278320688</x:v>
      </x:c>
      <x:c r="F344" s="11" t="n">
        <x:v>810.2521113646743</x:v>
      </x:c>
      <x:c r="G344" s="17" t="n">
        <x:v>627.0779732393822</x:v>
      </x:c>
      <x:c r="H344" s="11" t="n">
        <x:v>1.2924145026203475</x:v>
      </x:c>
      <x:c r="I344" s="11" t="n">
        <x:v>798.4903949696071</x:v>
      </x:c>
      <x:c r="J344" s="17" t="n">
        <x:v>552.6308620486843</x:v>
      </x:c>
    </x:row>
    <x:row r="345" ht="21" customHeight="1">
      <x:c r="A345" s="15" t="n">
        <x:v>344</x:v>
      </x:c>
      <x:c r="B345" s="11" t="n">
        <x:v>2.59564730021112</x:v>
      </x:c>
      <x:c r="C345" s="11" t="n">
        <x:v>651.8825151615144</x:v>
      </x:c>
      <x:c r="D345" s="17" t="n">
        <x:v>700.9525001733524</x:v>
      </x:c>
      <x:c r="E345" s="11" t="n">
        <x:v>2.3993839117064995</x:v>
      </x:c>
      <x:c r="F345" s="11" t="n">
        <x:v>524.5778839317526</x:v>
      </x:c>
      <x:c r="G345" s="17" t="n">
        <x:v>862.4075917950174</x:v>
      </x:c>
      <x:c r="H345" s="11" t="n">
        <x:v>2.238598709067829</x:v>
      </x:c>
      <x:c r="I345" s="11" t="n">
        <x:v>626.5649482947708</x:v>
      </x:c>
      <x:c r="J345" s="17" t="n">
        <x:v>723.168468400891</x:v>
      </x:c>
    </x:row>
    <x:row r="346" ht="21" customHeight="1">
      <x:c r="A346" s="15" t="n">
        <x:v>345</x:v>
      </x:c>
      <x:c r="B346" s="11" t="n">
        <x:v>4.151437971378957</x:v>
      </x:c>
      <x:c r="C346" s="11" t="n">
        <x:v>1533.0372560845776</x:v>
      </x:c>
      <x:c r="D346" s="17" t="n">
        <x:v>0</x:v>
      </x:c>
      <x:c r="E346" s="11" t="n">
        <x:v>1.3720155117541182</x:v>
      </x:c>
      <x:c r="F346" s="11" t="n">
        <x:v>687.6156178308295</x:v>
      </x:c>
      <x:c r="G346" s="17" t="n">
        <x:v>805.7823959029523</x:v>
      </x:c>
      <x:c r="H346" s="11" t="n">
        <x:v>2.075966877914613</x:v>
      </x:c>
      <x:c r="I346" s="11" t="n">
        <x:v>958.1273673390538</x:v>
      </x:c>
      <x:c r="J346" s="17" t="n">
        <x:v>536.252043738886</x:v>
      </x:c>
    </x:row>
    <x:row r="347" ht="21" customHeight="1">
      <x:c r="A347" s="15" t="n">
        <x:v>346</x:v>
      </x:c>
      <x:c r="B347" s="11" t="n">
        <x:v>1.440432610658607</x:v>
      </x:c>
      <x:c r="C347" s="11" t="n">
        <x:v>542.3007256419706</x:v>
      </x:c>
      <x:c r="D347" s="17" t="n">
        <x:v>1219.6966331476242</x:v>
      </x:c>
      <x:c r="E347" s="11" t="n">
        <x:v>1.7296316072836186</x:v>
      </x:c>
      <x:c r="F347" s="11" t="n">
        <x:v>570.8921698167326</x:v>
      </x:c>
      <x:c r="G347" s="17" t="n">
        <x:v>1256.0222753015823</x:v>
      </x:c>
      <x:c r="H347" s="11" t="n">
        <x:v>1.6305143488126523</x:v>
      </x:c>
      <x:c r="I347" s="11" t="n">
        <x:v>633.43567857592</x:v>
      </x:c>
      <x:c r="J347" s="17" t="n">
        <x:v>1150.9485990847563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1.5454879354948037</x:v>
      </x:c>
      <x:c r="F348" s="11" t="n">
        <x:v>416.2420610305808</x:v>
      </x:c>
      <x:c r="G348" s="17" t="n">
        <x:v>926.0826157200738</x:v>
      </x:c>
      <x:c r="H348" s="11" t="n">
        <x:v>1.3340676135350538</x:v>
      </x:c>
      <x:c r="I348" s="11" t="n">
        <x:v>423.2778437564076</x:v>
      </x:c>
      <x:c r="J348" s="17" t="n">
        <x:v>879.2044452053462</x:v>
      </x:c>
    </x:row>
    <x:row r="349" ht="21" customHeight="1">
      <x:c r="A349" s="15" t="n">
        <x:v>348</x:v>
      </x:c>
      <x:c r="B349" s="11" t="n">
        <x:v>1.52034112978238</x:v>
      </x:c>
      <x:c r="C349" s="11" t="n">
        <x:v>545.4545907880231</x:v>
      </x:c>
      <x:c r="D349" s="17" t="n">
        <x:v>918.7602488139972</x:v>
      </x:c>
      <x:c r="E349" s="11" t="n">
        <x:v>1.7103830539164244</x:v>
      </x:c>
      <x:c r="F349" s="11" t="n">
        <x:v>554.4420158577366</x:v>
      </x:c>
      <x:c r="G349" s="17" t="n">
        <x:v>965.6499271604374</x:v>
      </x:c>
      <x:c r="H349" s="11" t="n">
        <x:v>1.660207189602479</x:v>
      </x:c>
      <x:c r="I349" s="11" t="n">
        <x:v>623.6666396693352</x:v>
      </x:c>
      <x:c r="J349" s="17" t="n">
        <x:v>858.1704968939675</x:v>
      </x:c>
    </x:row>
    <x:row r="350" ht="21" customHeight="1">
      <x:c r="A350" s="15" t="n">
        <x:v>349</x:v>
      </x:c>
      <x:c r="B350" s="11" t="n">
        <x:v>1.821743049133269</x:v>
      </x:c>
      <x:c r="C350" s="11" t="n">
        <x:v>783.5119726799769</x:v>
      </x:c>
      <x:c r="D350" s="17" t="n">
        <x:v>663.1403889046755</x:v>
      </x:c>
      <x:c r="E350" s="11" t="n">
        <x:v>1.9739517547236287</x:v>
      </x:c>
      <x:c r="F350" s="11" t="n">
        <x:v>750.5469697019671</x:v>
      </x:c>
      <x:c r="G350" s="17" t="n">
        <x:v>763.3473392916025</x:v>
      </x:c>
      <x:c r="H350" s="11" t="n">
        <x:v>1.7724415781047398</x:v>
      </x:c>
      <x:c r="I350" s="11" t="n">
        <x:v>827.4768741866304</x:v>
      </x:c>
      <x:c r="J350" s="17" t="n">
        <x:v>626.244866819796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1.5636548202177545</x:v>
      </x:c>
      <x:c r="F351" s="11" t="n">
        <x:v>709.4764274676844</x:v>
      </x:c>
      <x:c r="G351" s="17" t="n">
        <x:v>798.7061445833035</x:v>
      </x:c>
      <x:c r="H351" s="11" t="n">
        <x:v>1.3076737515559755</x:v>
      </x:c>
      <x:c r="I351" s="11" t="n">
        <x:v>705.8852251779382</x:v>
      </x:c>
      <x:c r="J351" s="17" t="n">
        <x:v>728.7082704070613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1.496779469193988</x:v>
      </x:c>
      <x:c r="F352" s="11" t="n">
        <x:v>750.2721200571422</x:v>
      </x:c>
      <x:c r="G352" s="17" t="n">
        <x:v>884.7627466583434</x:v>
      </x:c>
      <x:c r="H352" s="11" t="n">
        <x:v>1.3308078413337776</x:v>
      </x:c>
      <x:c r="I352" s="11" t="n">
        <x:v>774.0534314251341</x:v>
      </x:c>
      <x:c r="J352" s="17" t="n">
        <x:v>793.7648899276277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1.292620666223833</x:v>
      </x:c>
      <x:c r="F353" s="11" t="n">
        <x:v>766.6952116773706</x:v>
      </x:c>
      <x:c r="G353" s="17" t="n">
        <x:v>963.544516313087</x:v>
      </x:c>
      <x:c r="H353" s="11" t="n">
        <x:v>1.2357853799774576</x:v>
      </x:c>
      <x:c r="I353" s="11" t="n">
        <x:v>801.0826470429627</x:v>
      </x:c>
      <x:c r="J353" s="17" t="n">
        <x:v>870.9753702571377</x:v>
      </x:c>
    </x:row>
    <x:row r="354" ht="21" customHeight="1">
      <x:c r="A354" s="15" t="n">
        <x:v>353</x:v>
      </x:c>
      <x:c r="B354" s="11" t="n">
        <x:v>1.997880370623181</x:v>
      </x:c>
      <x:c r="C354" s="11" t="n">
        <x:v>844.5079426551607</x:v>
      </x:c>
      <x:c r="D354" s="17" t="n">
        <x:v>583.9089515051002</x:v>
      </x:c>
      <x:c r="E354" s="11" t="n">
        <x:v>1.8269333762917987</x:v>
      </x:c>
      <x:c r="F354" s="11" t="n">
        <x:v>736.0309038467341</x:v>
      </x:c>
      <x:c r="G354" s="17" t="n">
        <x:v>738.2068372686731</x:v>
      </x:c>
      <x:c r="H354" s="11" t="n">
        <x:v>1.906949388391384</x:v>
      </x:c>
      <x:c r="I354" s="11" t="n">
        <x:v>880.3621816999794</x:v>
      </x:c>
      <x:c r="J354" s="17" t="n">
        <x:v>552.5560223199645</x:v>
      </x:c>
    </x:row>
    <x:row r="355" ht="21" customHeight="1">
      <x:c r="A355" s="15" t="n">
        <x:v>354</x:v>
      </x:c>
      <x:c r="B355" s="11" t="n">
        <x:v>2.396565968403287</x:v>
      </x:c>
      <x:c r="C355" s="11" t="n">
        <x:v>733.2811908819788</x:v>
      </x:c>
      <x:c r="D355" s="17" t="n">
        <x:v>759.055817237173</x:v>
      </x:c>
      <x:c r="E355" s="11" t="n">
        <x:v>2.2424464232805734</x:v>
      </x:c>
      <x:c r="F355" s="11" t="n">
        <x:v>607.1357663620266</x:v>
      </x:c>
      <x:c r="G355" s="17" t="n">
        <x:v>926.120770567411</x:v>
      </x:c>
      <x:c r="H355" s="11" t="n">
        <x:v>2.083500572973478</x:v>
      </x:c>
      <x:c r="I355" s="11" t="n">
        <x:v>712.8914391685917</x:v>
      </x:c>
      <x:c r="J355" s="17" t="n">
        <x:v>776.0689574587593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1.3894308903652743</x:v>
      </x:c>
      <x:c r="F356" s="11" t="n">
        <x:v>743.8922772320201</x:v>
      </x:c>
      <x:c r="G356" s="17" t="n">
        <x:v>892.9457725225645</x:v>
      </x:c>
      <x:c r="H356" s="11" t="n">
        <x:v>1.1280182437645665</x:v>
      </x:c>
      <x:c r="I356" s="11" t="n">
        <x:v>705.131669510685</x:v>
      </x:c>
      <x:c r="J356" s="17" t="n">
        <x:v>842.6573808842002</x:v>
      </x:c>
    </x:row>
    <x:row r="357" ht="21" customHeight="1">
      <x:c r="A357" s="15" t="n">
        <x:v>356</x:v>
      </x:c>
      <x:c r="B357" s="11" t="n">
        <x:v>2.0523393579546765</x:v>
      </x:c>
      <x:c r="C357" s="11" t="n">
        <x:v>1045.8506030620472</x:v>
      </x:c>
      <x:c r="D357" s="17" t="n">
        <x:v>690.9884576266645</x:v>
      </x:c>
      <x:c r="E357" s="11" t="n">
        <x:v>2.215380988454726</x:v>
      </x:c>
      <x:c r="F357" s="11" t="n">
        <x:v>971.875562400354</x:v>
      </x:c>
      <x:c r="G357" s="17" t="n">
        <x:v>848.9276378072766</x:v>
      </x:c>
      <x:c r="H357" s="11" t="n">
        <x:v>1.9203332706310068</x:v>
      </x:c>
      <x:c r="I357" s="11" t="n">
        <x:v>1070.3698185301596</x:v>
      </x:c>
      <x:c r="J357" s="17" t="n">
        <x:v>669.0802052117423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1.2864806682922794</x:v>
      </x:c>
      <x:c r="F358" s="11" t="n">
        <x:v>765.2759271377905</x:v>
      </x:c>
      <x:c r="G358" s="17" t="n">
        <x:v>743.8804050766489</x:v>
      </x:c>
      <x:c r="H358" s="11" t="n">
        <x:v>1.3536454321992708</x:v>
      </x:c>
      <x:c r="I358" s="11" t="n">
        <x:v>839.2767119478243</x:v>
      </x:c>
      <x:c r="J358" s="17" t="n">
        <x:v>630.3670988413166</x:v>
      </x:c>
    </x:row>
    <x:row r="359" ht="21" customHeight="1">
      <x:c r="A359" s="15" t="n">
        <x:v>358</x:v>
      </x:c>
      <x:c r="B359" s="11" t="n">
        <x:v>2.089797190871637</x:v>
      </x:c>
      <x:c r="C359" s="11" t="n">
        <x:v>1000.8689803222924</x:v>
      </x:c>
      <x:c r="D359" s="17" t="n">
        <x:v>606.0627058276091</x:v>
      </x:c>
      <x:c r="E359" s="11" t="n">
        <x:v>2.189137617727754</x:v>
      </x:c>
      <x:c r="F359" s="11" t="n">
        <x:v>911.1025075708704</x:v>
      </x:c>
      <x:c r="G359" s="17" t="n">
        <x:v>770.2780421122636</x:v>
      </x:c>
      <x:c r="H359" s="11" t="n">
        <x:v>1.948754285510388</x:v>
      </x:c>
      <x:c r="I359" s="11" t="n">
        <x:v>1022.7776607714458</x:v>
      </x:c>
      <x:c r="J359" s="17" t="n">
        <x:v>586.2792109364489</x:v>
      </x:c>
    </x:row>
    <x:row r="360" ht="21" customHeight="1">
      <x:c r="A360" s="15" t="n">
        <x:v>359</x:v>
      </x:c>
      <x:c r="B360" s="11" t="n">
        <x:v>4.555351920159274</x:v>
      </x:c>
      <x:c r="C360" s="11" t="n">
        <x:v>1547.6067913456563</x:v>
      </x:c>
      <x:c r="D360" s="17" t="n">
        <x:v>0</x:v>
      </x:c>
      <x:c r="E360" s="11" t="n">
        <x:v>3.3564265239609177</x:v>
      </x:c>
      <x:c r="F360" s="11" t="n">
        <x:v>964.1502563727038</x:v>
      </x:c>
      <x:c r="G360" s="17" t="n">
        <x:v>628.130475192195</x:v>
      </x:c>
      <x:c r="H360" s="11"/>
      <x:c r="I360" s="11"/>
      <x:c r="J360" s="17"/>
    </x:row>
    <x:row r="361" ht="21" customHeight="1">
      <x:c r="A361" s="15" t="n">
        <x:v>360</x:v>
      </x:c>
      <x:c r="B361" s="11"/>
      <x:c r="C361" s="11"/>
      <x:c r="D361" s="17"/>
      <x:c r="E361" s="11" t="n">
        <x:v>1.5185081085322467</x:v>
      </x:c>
      <x:c r="F361" s="11" t="n">
        <x:v>934.5231278875256</x:v>
      </x:c>
      <x:c r="G361" s="17" t="n">
        <x:v>873.1303010043691</x:v>
      </x:c>
      <x:c r="H361" s="11" t="n">
        <x:v>1.254195533354939</x:v>
      </x:c>
      <x:c r="I361" s="11" t="n">
        <x:v>914.237380869621</x:v>
      </x:c>
      <x:c r="J361" s="17" t="n">
        <x:v>791.5371063944519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1.209278961594425</x:v>
      </x:c>
      <x:c r="F362" s="11" t="n">
        <x:v>742.0570623428065</x:v>
      </x:c>
      <x:c r="G362" s="17" t="n">
        <x:v>770.7431960739962</x:v>
      </x:c>
      <x:c r="H362" s="11" t="n">
        <x:v>0.9729239430216056</x:v>
      </x:c>
      <x:c r="I362" s="11" t="n">
        <x:v>673.6836506030797</x:v>
      </x:c>
      <x:c r="J362" s="17" t="n">
        <x:v>737.6259476049364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1.5840273728803989</x:v>
      </x:c>
      <x:c r="F363" s="11" t="n">
        <x:v>987.7618552145876</x:v>
      </x:c>
      <x:c r="G363" s="17" t="n">
        <x:v>555.6464742057382</x:v>
      </x:c>
      <x:c r="H363" s="11" t="n">
        <x:v>1.3454761371279718</x:v>
      </x:c>
      <x:c r="I363" s="11" t="n">
        <x:v>1000.7061654689602</x:v>
      </x:c>
      <x:c r="J363" s="17" t="n">
        <x:v>445.6853080146341</x:v>
      </x:c>
    </x:row>
    <x:row r="364" ht="21" customHeight="1">
      <x:c r="A364" s="15" t="n">
        <x:v>363</x:v>
      </x:c>
      <x:c r="B364" s="11" t="n">
        <x:v>2.060920226765563</x:v>
      </x:c>
      <x:c r="C364" s="11" t="n">
        <x:v>735.1642327153556</x:v>
      </x:c>
      <x:c r="D364" s="17" t="n">
        <x:v>510.8379389658208</x:v>
      </x:c>
      <x:c r="E364" s="11" t="n">
        <x:v>1.83879901636186</x:v>
      </x:c>
      <x:c r="F364" s="11" t="n">
        <x:v>628.0437621065169</x:v>
      </x:c>
      <x:c r="G364" s="17" t="n">
        <x:v>655.2561369325613</x:v>
      </x:c>
      <x:c r="H364" s="11" t="n">
        <x:v>1.933300305462171</x:v>
      </x:c>
      <x:c r="I364" s="11" t="n">
        <x:v>757.3712069627103</x:v>
      </x:c>
      <x:c r="J364" s="17" t="n">
        <x:v>490.8926729118678</x:v>
      </x:c>
    </x:row>
    <x:row r="365" ht="21" customHeight="1">
      <x:c r="A365" s="15" t="n">
        <x:v>364</x:v>
      </x:c>
      <x:c r="B365" s="11" t="n">
        <x:v>2.5600973958760056</x:v>
      </x:c>
      <x:c r="C365" s="11" t="n">
        <x:v>1168.8832647396966</x:v>
      </x:c>
      <x:c r="D365" s="17" t="n">
        <x:v>312.08222944303856</x:v>
      </x:c>
      <x:c r="E365" s="11" t="n">
        <x:v>2.1216674830789866</x:v>
      </x:c>
      <x:c r="F365" s="11" t="n">
        <x:v>899.347807533458</x:v>
      </x:c>
      <x:c r="G365" s="17" t="n">
        <x:v>630.0626800866276</x:v>
      </x:c>
      <x:c r="H365" s="11" t="n">
        <x:v>2.0991627401651125</x:v>
      </x:c>
      <x:c r="I365" s="11" t="n">
        <x:v>1087.962111202315</x:v>
      </x:c>
      <x:c r="J365" s="17" t="n">
        <x:v>382.6504700744937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1.1838102031118165</x:v>
      </x:c>
      <x:c r="F366" s="11" t="n">
        <x:v>648.4707361272012</x:v>
      </x:c>
      <x:c r="G366" s="17" t="n">
        <x:v>873.9056064508092</x:v>
      </x:c>
      <x:c r="H366" s="11" t="n">
        <x:v>1.6626059800592086</x:v>
      </x:c>
      <x:c r="I366" s="11" t="n">
        <x:v>834.7585365387921</x:v>
      </x:c>
      <x:c r="J366" s="17" t="n">
        <x:v>690.0155388045528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1.4890133754795165</x:v>
      </x:c>
      <x:c r="F367" s="11" t="n">
        <x:v>1075.63190604254</x:v>
      </x:c>
      <x:c r="G367" s="17" t="n">
        <x:v>667.7476975398267</x:v>
      </x:c>
      <x:c r="H367" s="11" t="n">
        <x:v>1.26256061263195</x:v>
      </x:c>
      <x:c r="I367" s="11" t="n">
        <x:v>1064.5961064227704</x:v>
      </x:c>
      <x:c r="J367" s="17" t="n">
        <x:v>567.5813016412519</x:v>
      </x:c>
    </x:row>
    <x:row r="368" ht="21" customHeight="1">
      <x:c r="A368" s="15" t="n">
        <x:v>367</x:v>
      </x:c>
      <x:c r="B368" s="11" t="n">
        <x:v>1.7626182719626569</x:v>
      </x:c>
      <x:c r="C368" s="11" t="n">
        <x:v>946.7559991320454</x:v>
      </x:c>
      <x:c r="D368" s="17" t="n">
        <x:v>510.7773904958825</x:v>
      </x:c>
      <x:c r="E368" s="11" t="n">
        <x:v>1.9150833341115208</x:v>
      </x:c>
      <x:c r="F368" s="11" t="n">
        <x:v>912.2039127477052</x:v>
      </x:c>
      <x:c r="G368" s="17" t="n">
        <x:v>628.1151591695591</x:v>
      </x:c>
      <x:c r="H368" s="11" t="n">
        <x:v>1.7555574201390982</x:v>
      </x:c>
      <x:c r="I368" s="11" t="n">
        <x:v>1018.3916887889288</x:v>
      </x:c>
      <x:c r="J368" s="17" t="n">
        <x:v>451.27630571324073</x:v>
      </x:c>
    </x:row>
    <x:row r="369" ht="21" customHeight="1">
      <x:c r="A369" s="15" t="n">
        <x:v>368</x:v>
      </x:c>
      <x:c r="B369" s="11" t="n">
        <x:v>4.157355588055783</x:v>
      </x:c>
      <x:c r="C369" s="11" t="n">
        <x:v>1356.911349966293</x:v>
      </x:c>
      <x:c r="D369" s="17" t="n">
        <x:v>0</x:v>
      </x:c>
      <x:c r="E369" s="11" t="n">
        <x:v>2.272603467273994</x:v>
      </x:c>
      <x:c r="F369" s="11" t="n">
        <x:v>750.733779305195</x:v>
      </x:c>
      <x:c r="G369" s="17" t="n">
        <x:v>624.5439770319928</x:v>
      </x:c>
      <x:c r="H369" s="11" t="n">
        <x:v>2.9857834157827</x:v>
      </x:c>
      <x:c r="I369" s="11" t="n">
        <x:v>1133.6418916036737</x:v>
      </x:c>
      <x:c r="J369" s="17" t="n">
        <x:v>212.06038849828528</x:v>
      </x:c>
    </x:row>
    <x:row r="370" ht="21" customHeight="1">
      <x:c r="A370" s="15" t="n">
        <x:v>369</x:v>
      </x:c>
      <x:c r="B370" s="11" t="n">
        <x:v>2.7387471857627568</x:v>
      </x:c>
      <x:c r="C370" s="11" t="n">
        <x:v>1135.3725319149216</x:v>
      </x:c>
      <x:c r="D370" s="17" t="n">
        <x:v>218.0483518786364</x:v>
      </x:c>
      <x:c r="E370" s="11" t="n">
        <x:v>2.331110213620432</x:v>
      </x:c>
      <x:c r="F370" s="11" t="n">
        <x:v>864.7278922715162</x:v>
      </x:c>
      <x:c r="G370" s="17" t="n">
        <x:v>537.171585128923</x:v>
      </x:c>
      <x:c r="H370" s="11" t="n">
        <x:v>2.3162509518254746</x:v>
      </x:c>
      <x:c r="I370" s="11" t="n">
        <x:v>1073.372479586234</x:v>
      </x:c>
      <x:c r="J370" s="17" t="n">
        <x:v>273.6363746601844</x:v>
      </x:c>
    </x:row>
    <x:row r="371" ht="21" customHeight="1">
      <x:c r="A371" s="15" t="n">
        <x:v>370</x:v>
      </x:c>
      <x:c r="B371" s="11" t="n">
        <x:v>3.4068010534288287</x:v>
      </x:c>
      <x:c r="C371" s="11" t="n">
        <x:v>1179.460671322247</x:v>
      </x:c>
      <x:c r="D371" s="17" t="n">
        <x:v>367.555023066147</x:v>
      </x:c>
      <x:c r="E371" s="11" t="n">
        <x:v>2.792801095050994</x:v>
      </x:c>
      <x:c r="F371" s="11" t="n">
        <x:v>822.7494445506077</x:v>
      </x:c>
      <x:c r="G371" s="17" t="n">
        <x:v>769.501620933543</x:v>
      </x:c>
      <x:c r="H371" s="11" t="n">
        <x:v>2.7076819575967086</x:v>
      </x:c>
      <x:c r="I371" s="11" t="n">
        <x:v>1053.8811718271418</x:v>
      </x:c>
      <x:c r="J371" s="17" t="n">
        <x:v>484.6363286735692</x:v>
      </x:c>
    </x:row>
    <x:row r="372" ht="21" customHeight="1">
      <x:c r="A372" s="15" t="n">
        <x:v>371</x:v>
      </x:c>
      <x:c r="B372" s="11" t="n">
        <x:v>2.8992277901206363</x:v>
      </x:c>
      <x:c r="C372" s="11" t="n">
        <x:v>941.7678318382904</x:v>
      </x:c>
      <x:c r="D372" s="17" t="n">
        <x:v>467.5056387149874</x:v>
      </x:c>
      <x:c r="E372" s="11" t="n">
        <x:v>2.585539909948495</x:v>
      </x:c>
      <x:c r="F372" s="11" t="n">
        <x:v>720.7397368581744</x:v>
      </x:c>
      <x:c r="G372" s="17" t="n">
        <x:v>732.8541559776509</x:v>
      </x:c>
      <x:c r="H372" s="11" t="n">
        <x:v>2.425126092525726</x:v>
      </x:c>
      <x:c r="I372" s="11" t="n">
        <x:v>880.8142065284422</x:v>
      </x:c>
      <x:c r="J372" s="17" t="n">
        <x:v>522.7209615900999</x:v>
      </x:c>
    </x:row>
    <x:row r="373" ht="21" customHeight="1">
      <x:c r="A373" s="15" t="n">
        <x:v>372</x:v>
      </x:c>
      <x:c r="B373" s="11" t="n">
        <x:v>1.3407904293729271</x:v>
      </x:c>
      <x:c r="C373" s="11" t="n">
        <x:v>439.213857517354</x:v>
      </x:c>
      <x:c r="D373" s="17" t="n">
        <x:v>1117.4510284380085</x:v>
      </x:c>
      <x:c r="E373" s="11" t="n">
        <x:v>1.7321603340746372</x:v>
      </x:c>
      <x:c r="F373" s="11" t="n">
        <x:v>483.0010613207472</x:v>
      </x:c>
      <x:c r="G373" s="17" t="n">
        <x:v>1137.3347153130526</x:v>
      </x:c>
      <x:c r="H373" s="11" t="n">
        <x:v>1.4778666813905206</x:v>
      </x:c>
      <x:c r="I373" s="11" t="n">
        <x:v>501.62880468793446</x:v>
      </x:c>
      <x:c r="J373" s="17" t="n">
        <x:v>1073.4961478996224</x:v>
      </x:c>
    </x:row>
    <x:row r="374" ht="21" customHeight="1">
      <x:c r="A374" s="15" t="n">
        <x:v>373</x:v>
      </x:c>
      <x:c r="B374" s="11" t="n">
        <x:v>8.789197716741313</x:v>
      </x:c>
      <x:c r="C374" s="11" t="n">
        <x:v>1412.105001068491</x:v>
      </x:c>
      <x:c r="D374" s="17" t="n">
        <x:v>0</x:v>
      </x:c>
      <x:c r="E374" s="11" t="n">
        <x:v>3.765321104941292</x:v>
      </x:c>
      <x:c r="F374" s="11" t="n">
        <x:v>510.37506257986286</x:v>
      </x:c>
      <x:c r="G374" s="17" t="n">
        <x:v>919.06314295774</x:v>
      </x:c>
      <x:c r="H374" s="11" t="n">
        <x:v>4.786615047300264</x:v>
      </x:c>
      <x:c r="I374" s="11" t="n">
        <x:v>894.4146170117639</x:v>
      </x:c>
      <x:c r="J374" s="17" t="n">
        <x:v>510.6505821622143</x:v>
      </x:c>
    </x:row>
    <x:row r="375" ht="21" customHeight="1">
      <x:c r="A375" s="15" t="n">
        <x:v>374</x:v>
      </x:c>
      <x:c r="B375" s="11" t="n">
        <x:v>3.271642027173315</x:v>
      </x:c>
      <x:c r="C375" s="11" t="n">
        <x:v>1764.3337606164214</x:v>
      </x:c>
      <x:c r="D375" s="17" t="n">
        <x:v>58.01097395043882</x:v>
      </x:c>
      <x:c r="E375" s="11" t="n">
        <x:v>2.722084742654084</x:v>
      </x:c>
      <x:c r="F375" s="11" t="n">
        <x:v>1255.90833386203</x:v>
      </x:c>
      <x:c r="G375" s="17" t="n">
        <x:v>636.578153859547</x:v>
      </x:c>
      <x:c r="H375" s="11" t="n">
        <x:v>2.628401148926669</x:v>
      </x:c>
      <x:c r="I375" s="11" t="n">
        <x:v>1592.3779794621908</x:v>
      </x:c>
      <x:c r="J375" s="17" t="n">
        <x:v>217.40611738500849</x:v>
      </x:c>
    </x:row>
    <x:row r="376" ht="21" customHeight="1">
      <x:c r="A376" s="15" t="n">
        <x:v>375</x:v>
      </x:c>
      <x:c r="B376" s="11" t="n">
        <x:v>1.3831184823187723</x:v>
      </x:c>
      <x:c r="C376" s="11" t="n">
        <x:v>595.7278950665474</x:v>
      </x:c>
      <x:c r="D376" s="17" t="n">
        <x:v>520.3443447479921</x:v>
      </x:c>
      <x:c r="E376" s="11" t="n">
        <x:v>1.7079306300344892</x:v>
      </x:c>
      <x:c r="F376" s="11" t="n">
        <x:v>651.3110017002258</x:v>
      </x:c>
      <x:c r="G376" s="17" t="n">
        <x:v>548.8502916097328</x:v>
      </x:c>
      <x:c r="H376" s="11" t="n">
        <x:v>1.4032480101019225</x:v>
      </x:c>
      <x:c r="I376" s="11" t="n">
        <x:v>644.7999323226134</x:v>
      </x:c>
      <x:c r="J376" s="17" t="n">
        <x:v>485.86334376801904</x:v>
      </x:c>
    </x:row>
    <x:row r="377" ht="21" customHeight="1">
      <x:c r="A377" s="15" t="n">
        <x:v>376</x:v>
      </x:c>
      <x:c r="B377" s="11" t="n">
        <x:v>1.1731703588986446</x:v>
      </x:c>
      <x:c r="C377" s="11" t="n">
        <x:v>835.2572238132102</x:v>
      </x:c>
      <x:c r="D377" s="17" t="n">
        <x:v>792.0032001628736</x:v>
      </x:c>
      <x:c r="E377" s="11" t="n">
        <x:v>1.623965196242293</x:v>
      </x:c>
      <x:c r="F377" s="11" t="n">
        <x:v>969.0676207950636</x:v>
      </x:c>
      <x:c r="G377" s="17" t="n">
        <x:v>809.1420955447363</x:v>
      </x:c>
      <x:c r="H377" s="11" t="n">
        <x:v>1.3748740306634533</x:v>
      </x:c>
      <x:c r="I377" s="11" t="n">
        <x:v>982.8676379827716</x:v>
      </x:c>
      <x:c r="J377" s="17" t="n">
        <x:v>700.0030524902511</x:v>
      </x:c>
    </x:row>
    <x:row r="378" ht="21" customHeight="1">
      <x:c r="A378" s="15" t="n">
        <x:v>377</x:v>
      </x:c>
      <x:c r="B378" s="11" t="n">
        <x:v>4.622266751477716</x:v>
      </x:c>
      <x:c r="C378" s="11" t="n">
        <x:v>1330.63073549752</x:v>
      </x:c>
      <x:c r="D378" s="17" t="n">
        <x:v>0</x:v>
      </x:c>
      <x:c r="E378" s="11" t="n">
        <x:v>3.071081249811215</x:v>
      </x:c>
      <x:c r="F378" s="11" t="n">
        <x:v>765.1683026791867</x:v>
      </x:c>
      <x:c r="G378" s="17" t="n">
        <x:v>599.474340153268</x:v>
      </x:c>
      <x:c r="H378" s="11" t="n">
        <x:v>3.3663899907730634</x:v>
      </x:c>
      <x:c r="I378" s="11" t="n">
        <x:v>1116.8252049518094</x:v>
      </x:c>
      <x:c r="J378" s="17" t="n">
        <x:v>205.015299171157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1.5088962586064398</x:v>
      </x:c>
      <x:c r="F379" s="11" t="n">
        <x:v>1002.8781075248608</x:v>
      </x:c>
      <x:c r="G379" s="17" t="n">
        <x:v>723.6627801632152</x:v>
      </x:c>
      <x:c r="H379" s="11" t="n">
        <x:v>1.3822408172563705</x:v>
      </x:c>
      <x:c r="I379" s="11" t="n">
        <x:v>1054.41885952242</x:v>
      </x:c>
      <x:c r="J379" s="17" t="n">
        <x:v>589.0288567550123</x:v>
      </x:c>
    </x:row>
    <x:row r="380" ht="21" customHeight="1">
      <x:c r="A380" s="15" t="n">
        <x:v>379</x:v>
      </x:c>
      <x:c r="B380" s="11" t="n">
        <x:v>2.986397478048604</x:v>
      </x:c>
      <x:c r="C380" s="11" t="n">
        <x:v>1079.2729472984197</x:v>
      </x:c>
      <x:c r="D380" s="17" t="n">
        <x:v>410.8224096923912</x:v>
      </x:c>
      <x:c r="E380" s="11" t="n">
        <x:v>2.4834378801198693</x:v>
      </x:c>
      <x:c r="F380" s="11" t="n">
        <x:v>790.3270646150656</x:v>
      </x:c>
      <x:c r="G380" s="17" t="n">
        <x:v>743.7203352693016</x:v>
      </x:c>
      <x:c r="H380" s="11" t="n">
        <x:v>2.386744450126136</x:v>
      </x:c>
      <x:c r="I380" s="11" t="n">
        <x:v>976.2232381770968</x:v>
      </x:c>
      <x:c r="J380" s="17" t="n">
        <x:v>504.5504151360756</x:v>
      </x:c>
    </x:row>
    <x:row r="381" ht="21" customHeight="1">
      <x:c r="A381" s="15" t="n">
        <x:v>380</x:v>
      </x:c>
      <x:c r="B381" s="11" t="n">
        <x:v>2.373307045750725</x:v>
      </x:c>
      <x:c r="C381" s="11" t="n">
        <x:v>610.5705961933032</x:v>
      </x:c>
      <x:c r="D381" s="17" t="n">
        <x:v>660.6384196478064</x:v>
      </x:c>
      <x:c r="E381" s="11" t="n">
        <x:v>2.239389470999364</x:v>
      </x:c>
      <x:c r="F381" s="11" t="n">
        <x:v>509.51876261069714</x:v>
      </x:c>
      <x:c r="G381" s="17" t="n">
        <x:v>796.1946020165693</x:v>
      </x:c>
      <x:c r="H381" s="11" t="n">
        <x:v>2.1014683090316595</x:v>
      </x:c>
      <x:c r="I381" s="11" t="n">
        <x:v>600.7447001955508</x:v>
      </x:c>
      <x:c r="J381" s="17" t="n">
        <x:v>668.6245411982852</x:v>
      </x:c>
    </x:row>
    <x:row r="382" ht="21" customHeight="1">
      <x:c r="A382" s="15" t="n">
        <x:v>381</x:v>
      </x:c>
      <x:c r="B382" s="11" t="n">
        <x:v>2.160815152537211</x:v>
      </x:c>
      <x:c r="C382" s="11" t="n">
        <x:v>530.337482079472</x:v>
      </x:c>
      <x:c r="D382" s="17" t="n">
        <x:v>793.2209322028084</x:v>
      </x:c>
      <x:c r="E382" s="11" t="n">
        <x:v>2.268966267372355</x:v>
      </x:c>
      <x:c r="F382" s="11" t="n">
        <x:v>479.7481940389279</x:v>
      </x:c>
      <x:c r="G382" s="17" t="n">
        <x:v>882.827181488685</x:v>
      </x:c>
      <x:c r="H382" s="11" t="n">
        <x:v>2.00710386266224</x:v>
      </x:c>
      <x:c r="I382" s="11" t="n">
        <x:v>539.4754819059849</x:v>
      </x:c>
      <x:c r="J382" s="17" t="n">
        <x:v>784.8731911945681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0.9258192009012262</x:v>
      </x:c>
      <x:c r="F383" s="11" t="n">
        <x:v>536.0245239920905</x:v>
      </x:c>
      <x:c r="G383" s="17" t="n">
        <x:v>1206.2116734604938</x:v>
      </x:c>
      <x:c r="H383" s="11"/>
      <x:c r="I383" s="11"/>
      <x:c r="J383" s="17"/>
    </x:row>
    <x:row r="384" ht="21" customHeight="1">
      <x:c r="A384" s="15" t="n">
        <x:v>383</x:v>
      </x:c>
      <x:c r="B384" s="11"/>
      <x:c r="C384" s="11"/>
      <x:c r="D384" s="17"/>
      <x:c r="E384" s="11" t="n">
        <x:v>1.4032883424283196</x:v>
      </x:c>
      <x:c r="F384" s="11" t="n">
        <x:v>733.9705380245125</x:v>
      </x:c>
      <x:c r="G384" s="17" t="n">
        <x:v>700.8751513534224</x:v>
      </x:c>
      <x:c r="H384" s="11" t="n">
        <x:v>1.5222005277094026</x:v>
      </x:c>
      <x:c r="I384" s="11" t="n">
        <x:v>840.8638188052078</x:v>
      </x:c>
      <x:c r="J384" s="17" t="n">
        <x:v>558.9243298354381</x:v>
      </x:c>
    </x:row>
    <x:row r="385" ht="21" customHeight="1">
      <x:c r="A385" s="15" t="n">
        <x:v>384</x:v>
      </x:c>
      <x:c r="B385" s="11" t="n">
        <x:v>1.682465397590884</x:v>
      </x:c>
      <x:c r="C385" s="11" t="n">
        <x:v>1071.9804178314116</x:v>
      </x:c>
      <x:c r="D385" s="17" t="n">
        <x:v>395.52445267214296</x:v>
      </x:c>
      <x:c r="E385" s="11" t="n">
        <x:v>1.8361029502991508</x:v>
      </x:c>
      <x:c r="F385" s="11" t="n">
        <x:v>1047.3265174663904</x:v>
      </x:c>
      <x:c r="G385" s="17" t="n">
        <x:v>517.1440157100436</x:v>
      </x:c>
      <x:c r="H385" s="11" t="n">
        <x:v>1.7386057886886217</x:v>
      </x:c>
      <x:c r="I385" s="11" t="n">
        <x:v>1182.8995452703698</x:v>
      </x:c>
      <x:c r="J385" s="17" t="n">
        <x:v>305.28615448024084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1.430011545313355</x:v>
      </x:c>
      <x:c r="F386" s="11" t="n">
        <x:v>756.5789268407399</x:v>
      </x:c>
      <x:c r="G386" s="17" t="n">
        <x:v>745.3635254342373</x:v>
      </x:c>
      <x:c r="H386" s="11" t="n">
        <x:v>1.2682861365050466</x:v>
      </x:c>
      <x:c r="I386" s="11" t="n">
        <x:v>769.4231668699722</x:v>
      </x:c>
      <x:c r="J386" s="17" t="n">
        <x:v>662.8428422326415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0.9394523139463864</x:v>
      </x:c>
      <x:c r="F387" s="11" t="n">
        <x:v>636.8801544644766</x:v>
      </x:c>
      <x:c r="G387" s="17" t="n">
        <x:v>891.1028908810961</x:v>
      </x:c>
      <x:c r="H387" s="11" t="n">
        <x:v>1.0277497906418778</x:v>
      </x:c>
      <x:c r="I387" s="11" t="n">
        <x:v>672.2215692868632</x:v>
      </x:c>
      <x:c r="J387" s="17" t="n">
        <x:v>831.4985350803427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1.2732415049140182</x:v>
      </x:c>
      <x:c r="F388" s="11" t="n">
        <x:v>615.6268942428467</x:v>
      </x:c>
      <x:c r="G388" s="17" t="n">
        <x:v>603.9875594573805</x:v>
      </x:c>
      <x:c r="H388" s="11" t="n">
        <x:v>1.1067964636490946</x:v>
      </x:c>
      <x:c r="I388" s="11" t="n">
        <x:v>602.7351943321335</x:v>
      </x:c>
      <x:c r="J388" s="17" t="n">
        <x:v>553.8364425508045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1.3516963542684348</x:v>
      </x:c>
      <x:c r="F389" s="11" t="n">
        <x:v>909.0825665921346</x:v>
      </x:c>
      <x:c r="G389" s="17" t="n">
        <x:v>1004.2783636218908</x:v>
      </x:c>
      <x:c r="H389" s="11" t="n">
        <x:v>1.0773759115859791</x:v>
      </x:c>
      <x:c r="I389" s="11" t="n">
        <x:v>838.9240991964172</x:v>
      </x:c>
      <x:c r="J389" s="17" t="n">
        <x:v>955.2626323225052</x:v>
      </x:c>
    </x:row>
    <x:row r="390" ht="21" customHeight="1">
      <x:c r="A390" s="15" t="n">
        <x:v>389</x:v>
      </x:c>
      <x:c r="B390" s="11" t="n">
        <x:v>4.574055797434146</x:v>
      </x:c>
      <x:c r="C390" s="11" t="n">
        <x:v>1499.8387596566968</x:v>
      </x:c>
      <x:c r="D390" s="17" t="n">
        <x:v>0</x:v>
      </x:c>
      <x:c r="E390" s="11" t="n">
        <x:v>2.7964652853681704</x:v>
      </x:c>
      <x:c r="F390" s="11" t="n">
        <x:v>821.5266106611447</x:v>
      </x:c>
      <x:c r="G390" s="17" t="n">
        <x:v>709.6686759035497</x:v>
      </x:c>
      <x:c r="H390" s="11" t="n">
        <x:v>3.011656646505356</x:v>
      </x:c>
      <x:c r="I390" s="11" t="n">
        <x:v>1146.8120268289113</x:v>
      </x:c>
      <x:c r="J390" s="17" t="n">
        <x:v>337.9308566525348</x:v>
      </x:c>
    </x:row>
    <x:row r="391" ht="21" customHeight="1">
      <x:c r="A391" s="15" t="n">
        <x:v>390</x:v>
      </x:c>
      <x:c r="B391" s="11" t="n">
        <x:v>2.5059628007560635</x:v>
      </x:c>
      <x:c r="C391" s="11" t="n">
        <x:v>1116.2882023156749</x:v>
      </x:c>
      <x:c r="D391" s="17" t="n">
        <x:v>488.5411395069797</x:v>
      </x:c>
      <x:c r="E391" s="11" t="n">
        <x:v>2.4377772102107254</x:v>
      </x:c>
      <x:c r="F391" s="11" t="n">
        <x:v>932.4829024384612</x:v>
      </x:c>
      <x:c r="G391" s="17" t="n">
        <x:v>737.6748644290593</x:v>
      </x:c>
      <x:c r="H391" s="11" t="n">
        <x:v>2.2307710458279457</x:v>
      </x:c>
      <x:c r="I391" s="11" t="n">
        <x:v>1096.8429564271555</x:v>
      </x:c>
      <x:c r="J391" s="17" t="n">
        <x:v>505.2359256706037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0.795292721642342</x:v>
      </x:c>
      <x:c r="F392" s="11" t="n">
        <x:v>394.6549708236696</x:v>
      </x:c>
      <x:c r="G392" s="17" t="n">
        <x:v>847.2852352529179</x:v>
      </x:c>
      <x:c r="H392" s="11"/>
      <x:c r="I392" s="11"/>
      <x:c r="J392" s="17"/>
    </x:row>
    <x:row r="393" ht="21" customHeight="1">
      <x:c r="A393" s="15" t="n">
        <x:v>392</x:v>
      </x:c>
      <x:c r="B393" s="11" t="n">
        <x:v>1.9045048171682728</x:v>
      </x:c>
      <x:c r="C393" s="11" t="n">
        <x:v>661.1592858352711</x:v>
      </x:c>
      <x:c r="D393" s="17" t="n">
        <x:v>841.1331555345437</x:v>
      </x:c>
      <x:c r="E393" s="11" t="n">
        <x:v>2.055295828175783</x:v>
      </x:c>
      <x:c r="F393" s="11" t="n">
        <x:v>623.2021540248226</x:v>
      </x:c>
      <x:c r="G393" s="17" t="n">
        <x:v>933.9394724851612</x:v>
      </x:c>
      <x:c r="H393" s="11" t="n">
        <x:v>1.817223885187232</x:v>
      </x:c>
      <x:c r="I393" s="11" t="n">
        <x:v>689.1741177594132</x:v>
      </x:c>
      <x:c r="J393" s="17" t="n">
        <x:v>816.9107916862547</x:v>
      </x:c>
    </x:row>
    <x:row r="394" ht="21" customHeight="1">
      <x:c r="A394" s="15" t="n">
        <x:v>393</x:v>
      </x:c>
      <x:c r="B394" s="11" t="n">
        <x:v>2.081228068561411</x:v>
      </x:c>
      <x:c r="C394" s="11" t="n">
        <x:v>1123.5823396866947</x:v>
      </x:c>
      <x:c r="D394" s="17" t="n">
        <x:v>612.9751696429078</x:v>
      </x:c>
      <x:c r="E394" s="11" t="n">
        <x:v>1.967136952948692</x:v>
      </x:c>
      <x:c r="F394" s="11" t="n">
        <x:v>975.5115738024748</x:v>
      </x:c>
      <x:c r="G394" s="17" t="n">
        <x:v>828.2113123509604</x:v>
      </x:c>
      <x:c r="H394" s="11" t="n">
        <x:v>1.9303377280068403</x:v>
      </x:c>
      <x:c r="I394" s="11" t="n">
        <x:v>1149.372294135142</x:v>
      </x:c>
      <x:c r="J394" s="17" t="n">
        <x:v>589.2059438428842</x:v>
      </x:c>
    </x:row>
    <x:row r="395" ht="21" customHeight="1">
      <x:c r="A395" s="15" t="n">
        <x:v>394</x:v>
      </x:c>
      <x:c r="B395" s="11" t="n">
        <x:v>4.839033126753368</x:v>
      </x:c>
      <x:c r="C395" s="11" t="n">
        <x:v>1801.3236106012798</x:v>
      </x:c>
      <x:c r="D395" s="17" t="n">
        <x:v>0</x:v>
      </x:c>
      <x:c r="E395" s="11" t="n">
        <x:v>3.4020759565428675</x:v>
      </x:c>
      <x:c r="F395" s="11" t="n">
        <x:v>1067.6502693047269</x:v>
      </x:c>
      <x:c r="G395" s="17" t="n">
        <x:v>782.5508347561603</x:v>
      </x:c>
      <x:c r="H395" s="11"/>
      <x:c r="I395" s="11"/>
      <x:c r="J395" s="17"/>
    </x:row>
    <x:row r="396" ht="21" customHeight="1">
      <x:c r="A396" s="15" t="n">
        <x:v>395</x:v>
      </x:c>
      <x:c r="B396" s="11"/>
      <x:c r="C396" s="11"/>
      <x:c r="D396" s="17"/>
      <x:c r="E396" s="11" t="n">
        <x:v>1.5710015104393522</x:v>
      </x:c>
      <x:c r="F396" s="11" t="n">
        <x:v>483.0725563511704</x:v>
      </x:c>
      <x:c r="G396" s="17" t="n">
        <x:v>857.3511082636523</x:v>
      </x:c>
      <x:c r="H396" s="11" t="n">
        <x:v>1.4159052354958432</x:v>
      </x:c>
      <x:c r="I396" s="11" t="n">
        <x:v>508.2029518103637</x:v>
      </x:c>
      <x:c r="J396" s="17" t="n">
        <x:v>791.0369312873613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1.5443971874897184</x:v>
      </x:c>
      <x:c r="F397" s="11" t="n">
        <x:v>783.0922798367395</x:v>
      </x:c>
      <x:c r="G397" s="17" t="n">
        <x:v>787.5329625557519</x:v>
      </x:c>
      <x:c r="H397" s="11" t="n">
        <x:v>1.303219945090495</x:v>
      </x:c>
      <x:c r="I397" s="11" t="n">
        <x:v>786.340127762745</x:v>
      </x:c>
      <x:c r="J397" s="17" t="n">
        <x:v>705.4107674028841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1.3310489629640072</x:v>
      </x:c>
      <x:c r="F398" s="11" t="n">
        <x:v>765.3834361820509</x:v>
      </x:c>
      <x:c r="G398" s="17" t="n">
        <x:v>744.5852717135595</x:v>
      </x:c>
      <x:c r="H398" s="11" t="n">
        <x:v>1.1174415780217664</x:v>
      </x:c>
      <x:c r="I398" s="11" t="n">
        <x:v>741.1232541358344</x:v>
      </x:c>
      <x:c r="J398" s="17" t="n">
        <x:v>685.0731086157433</x:v>
      </x:c>
    </x:row>
    <x:row r="399" ht="21" customHeight="1">
      <x:c r="A399" s="15" t="n">
        <x:v>398</x:v>
      </x:c>
      <x:c r="B399" s="11" t="n">
        <x:v>1.5523095414690395</x:v>
      </x:c>
      <x:c r="C399" s="11" t="n">
        <x:v>1083.1032142924803</x:v>
      </x:c>
      <x:c r="D399" s="17" t="n">
        <x:v>548.811308495686</x:v>
      </x:c>
      <x:c r="E399" s="11" t="n">
        <x:v>1.857035607299865</x:v>
      </x:c>
      <x:c r="F399" s="11" t="n">
        <x:v>1127.904286560865</x:v>
      </x:c>
      <x:c r="G399" s="17" t="n">
        <x:v>631.220966597597</x:v>
      </x:c>
      <x:c r="H399" s="11" t="n">
        <x:v>1.5576475581055882</x:v>
      </x:c>
      <x:c r="I399" s="11" t="n">
        <x:v>1166.7911086806544</x:v>
      </x:c>
      <x:c r="J399" s="17" t="n">
        <x:v>484.3505433593894</x:v>
      </x:c>
    </x:row>
    <x:row r="400" ht="21" customHeight="1">
      <x:c r="A400" s="15" t="n">
        <x:v>399</x:v>
      </x:c>
      <x:c r="B400" s="11" t="n">
        <x:v>2.010494810467641</x:v>
      </x:c>
      <x:c r="C400" s="11" t="n">
        <x:v>1174.6968181379868</x:v>
      </x:c>
      <x:c r="D400" s="17" t="n">
        <x:v>471.9483297087722</x:v>
      </x:c>
      <x:c r="E400" s="11" t="n">
        <x:v>2.172839375629163</x:v>
      </x:c>
      <x:c r="F400" s="11" t="n">
        <x:v>1097.0329572060016</x:v>
      </x:c>
      <x:c r="G400" s="17" t="n">
        <x:v>645.0516941743725</x:v>
      </x:c>
      <x:c r="H400" s="11" t="n">
        <x:v>1.890031041168</x:v>
      </x:c>
      <x:c r="I400" s="11" t="n">
        <x:v>1207.4689677763636</x:v>
      </x:c>
      <x:c r="J400" s="17" t="n">
        <x:v>442.9935654551906</x:v>
      </x:c>
    </x:row>
    <x:row r="401" ht="21" customHeight="1">
      <x:c r="A401" s="15" t="n">
        <x:v>400</x:v>
      </x:c>
      <x:c r="B401" s="11" t="n">
        <x:v>2.858718831554704</x:v>
      </x:c>
      <x:c r="C401" s="11" t="n">
        <x:v>1063.6195703884491</x:v>
      </x:c>
      <x:c r="D401" s="17" t="n">
        <x:v>308.9830776591948</x:v>
      </x:c>
      <x:c r="E401" s="11" t="n">
        <x:v>2.3718606399630247</x:v>
      </x:c>
      <x:c r="F401" s="11" t="n">
        <x:v>789.8113179407993</x:v>
      </x:c>
      <x:c r="G401" s="17" t="n">
        <x:v>625.2382953362193</x:v>
      </x:c>
      <x:c r="H401" s="11" t="n">
        <x:v>2.3721487922095146</x:v>
      </x:c>
      <x:c r="I401" s="11" t="n">
        <x:v>989.4430420382436</x:v>
      </x:c>
      <x:c r="J401" s="17" t="n">
        <x:v>376.1868733192996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1.3534685414114056</x:v>
      </x:c>
      <x:c r="F402" s="11" t="n">
        <x:v>568.3094506784505</x:v>
      </x:c>
      <x:c r="G402" s="17" t="n">
        <x:v>1043.072779583405</x:v>
      </x:c>
      <x:c r="H402" s="11" t="n">
        <x:v>1.07930248081347</x:v>
      </x:c>
      <x:c r="I402" s="11" t="n">
        <x:v>525.65343875909</x:v>
      </x:c>
      <x:c r="J402" s="17" t="n">
        <x:v>1011.795716575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1.505350085476523</x:v>
      </x:c>
      <x:c r="F403" s="11" t="n">
        <x:v>815.3534641067857</x:v>
      </x:c>
      <x:c r="G403" s="17" t="n">
        <x:v>885.7348682223799</x:v>
      </x:c>
      <x:c r="H403" s="11" t="n">
        <x:v>1.2765056686679603</x:v>
      </x:c>
      <x:c r="I403" s="11" t="n">
        <x:v>809.8693652172103</x:v>
      </x:c>
      <x:c r="J403" s="17" t="n">
        <x:v>807.604420482224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1.4435967149850295</x:v>
      </x:c>
      <x:c r="F404" s="11" t="n">
        <x:v>577.6004666833829</x:v>
      </x:c>
      <x:c r="G404" s="17" t="n">
        <x:v>1078.952214686415</x:v>
      </x:c>
      <x:c r="H404" s="11" t="n">
        <x:v>1.2169731930057366</x:v>
      </x:c>
      <x:c r="I404" s="11" t="n">
        <x:v>565.3902506740341</x:v>
      </x:c>
      <x:c r="J404" s="17" t="n">
        <x:v>1029.4559393668048</x:v>
      </x:c>
    </x:row>
    <x:row r="405" ht="21" customHeight="1">
      <x:c r="A405" s="15" t="n">
        <x:v>404</x:v>
      </x:c>
      <x:c r="B405" s="11" t="n">
        <x:v>4.133563426072587</x:v>
      </x:c>
      <x:c r="C405" s="11" t="n">
        <x:v>1599.6392002474931</x:v>
      </x:c>
      <x:c r="D405" s="17" t="n">
        <x:v>0</x:v>
      </x:c>
      <x:c r="E405" s="11" t="n">
        <x:v>2.7909890627546203</x:v>
      </x:c>
      <x:c r="F405" s="11" t="n">
        <x:v>989.8024828927862</x:v>
      </x:c>
      <x:c r="G405" s="17" t="n">
        <x:v>648.0317699033277</x:v>
      </x:c>
      <x:c r="H405" s="11"/>
      <x:c r="I405" s="11"/>
      <x:c r="J405" s="17"/>
    </x:row>
    <x:row r="406" ht="21" customHeight="1">
      <x:c r="A406" s="15" t="n">
        <x:v>405</x:v>
      </x:c>
      <x:c r="B406" s="11"/>
      <x:c r="C406" s="11"/>
      <x:c r="D406" s="17"/>
      <x:c r="E406" s="11" t="n">
        <x:v>1.4465077640248307</x:v>
      </x:c>
      <x:c r="F406" s="11" t="n">
        <x:v>343.53304056988725</x:v>
      </x:c>
      <x:c r="G406" s="17" t="n">
        <x:v>890.2336804109048</x:v>
      </x:c>
      <x:c r="H406" s="11" t="n">
        <x:v>1.173827258590895</x:v>
      </x:c>
      <x:c r="I406" s="11" t="n">
        <x:v>328.0290845751657</x:v>
      </x:c>
      <x:c r="J406" s="17" t="n">
        <x:v>865.339214685609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1.399519162737523</x:v>
      </x:c>
      <x:c r="F407" s="11" t="n">
        <x:v>759.7654219133763</x:v>
      </x:c>
      <x:c r="G407" s="17" t="n">
        <x:v>843.8035205281737</x:v>
      </x:c>
      <x:c r="H407" s="11" t="n">
        <x:v>1.126890527623721</x:v>
      </x:c>
      <x:c r="I407" s="11" t="n">
        <x:v>708.2916238243935</x:v>
      </x:c>
      <x:c r="J407" s="17" t="n">
        <x:v>799.1009933842603</x:v>
      </x:c>
    </x:row>
    <x:row r="408" ht="21" customHeight="1">
      <x:c r="A408" s="15" t="n">
        <x:v>407</x:v>
      </x:c>
      <x:c r="B408" s="11" t="n">
        <x:v>1.982606652849606</x:v>
      </x:c>
      <x:c r="C408" s="11" t="n">
        <x:v>872.5959946589629</x:v>
      </x:c>
      <x:c r="D408" s="17" t="n">
        <x:v>435.5991750255615</x:v>
      </x:c>
      <x:c r="E408" s="11" t="n">
        <x:v>2.159304655379566</x:v>
      </x:c>
      <x:c r="F408" s="11" t="n">
        <x:v>820.4641540134157</x:v>
      </x:c>
      <x:c r="G408" s="17" t="n">
        <x:v>560.3426463397767</x:v>
      </x:c>
      <x:c r="H408" s="11" t="n">
        <x:v>1.8657837916873048</x:v>
      </x:c>
      <x:c r="I408" s="11" t="n">
        <x:v>897.9166553759433</x:v>
      </x:c>
      <x:c r="J408" s="17" t="n">
        <x:v>413.309092494611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1.4022197303959578</x:v>
      </x:c>
      <x:c r="F409" s="11" t="n">
        <x:v>625.1734217220702</x:v>
      </x:c>
      <x:c r="G409" s="17" t="n">
        <x:v>779.7386159065268</x:v>
      </x:c>
      <x:c r="H409" s="11" t="n">
        <x:v>1.1269439578277156</x:v>
      </x:c>
      <x:c r="I409" s="11" t="n">
        <x:v>590.0091301064085</x:v>
      </x:c>
      <x:c r="J409" s="17" t="n">
        <x:v>738.6250702113698</x:v>
      </x:c>
    </x:row>
    <x:row r="410" ht="21" customHeight="1">
      <x:c r="A410" s="15" t="n">
        <x:v>409</x:v>
      </x:c>
      <x:c r="B410" s="11" t="n">
        <x:v>1.5248835618769796</x:v>
      </x:c>
      <x:c r="C410" s="11" t="n">
        <x:v>783.9636783295742</x:v>
      </x:c>
      <x:c r="D410" s="17" t="n">
        <x:v>674.7617185010812</x:v>
      </x:c>
      <x:c r="E410" s="11" t="n">
        <x:v>1.8103308226691623</x:v>
      </x:c>
      <x:c r="F410" s="11" t="n">
        <x:v>812.821392980955</x:v>
      </x:c>
      <x:c r="G410" s="17" t="n">
        <x:v>735.5744899527814</x:v>
      </x:c>
      <x:c r="H410" s="11" t="n">
        <x:v>1.6013340911291576</x:v>
      </x:c>
      <x:c r="I410" s="11" t="n">
        <x:v>872.2150775035059</x:v>
      </x:c>
      <x:c r="J410" s="17" t="n">
        <x:v>606.879975378553</x:v>
      </x:c>
    </x:row>
    <x:row r="411" ht="21" customHeight="1">
      <x:c r="A411" s="15" t="n">
        <x:v>410</x:v>
      </x:c>
      <x:c r="B411" s="11" t="n">
        <x:v>3.684080270166572</x:v>
      </x:c>
      <x:c r="C411" s="11" t="n">
        <x:v>708.2975466397857</x:v>
      </x:c>
      <x:c r="D411" s="17" t="n">
        <x:v>637.7456434399074</x:v>
      </x:c>
      <x:c r="E411" s="11" t="n">
        <x:v>1.7416431623319693</x:v>
      </x:c>
      <x:c r="F411" s="11" t="n">
        <x:v>373.6910712199125</x:v>
      </x:c>
      <x:c r="G411" s="17" t="n">
        <x:v>971.0422124604272</x:v>
      </x:c>
      <x:c r="H411" s="11" t="n">
        <x:v>2.030469379418069</x:v>
      </x:c>
      <x:c r="I411" s="11" t="n">
        <x:v>479.05388749569465</x:v>
      </x:c>
      <x:c r="J411" s="17" t="n">
        <x:v>849.2329243570592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1.414768068825088</x:v>
      </x:c>
      <x:c r="F412" s="11" t="n">
        <x:v>989.8993950647922</x:v>
      </x:c>
      <x:c r="G412" s="17" t="n">
        <x:v>775.1483570866412</x:v>
      </x:c>
      <x:c r="H412" s="11" t="n">
        <x:v>1.3958867895652616</x:v>
      </x:c>
      <x:c r="I412" s="11" t="n">
        <x:v>1073.9468250542457</x:v>
      </x:c>
      <x:c r="J412" s="17" t="n">
        <x:v>624.5627247445627</x:v>
      </x:c>
    </x:row>
    <x:row r="413" ht="21" customHeight="1">
      <x:c r="A413" s="15" t="n">
        <x:v>412</x:v>
      </x:c>
      <x:c r="B413" s="11" t="n">
        <x:v>3.259338387280817</x:v>
      </x:c>
      <x:c r="C413" s="11" t="n">
        <x:v>1568.745141970353</x:v>
      </x:c>
      <x:c r="D413" s="17" t="n">
        <x:v>0</x:v>
      </x:c>
      <x:c r="E413" s="11" t="n">
        <x:v>1.370564267711244</x:v>
      </x:c>
      <x:c r="F413" s="11" t="n">
        <x:v>844.179321817036</x:v>
      </x:c>
      <x:c r="G413" s="17" t="n">
        <x:v>691.5879573498578</x:v>
      </x:c>
      <x:c r="H413" s="11" t="n">
        <x:v>1.8917525913913409</x:v>
      </x:c>
      <x:c r="I413" s="11" t="n">
        <x:v>1129.24850909508</x:v>
      </x:c>
      <x:c r="J413" s="17" t="n">
        <x:v>396.8906432299961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1.27817720637718</x:v>
      </x:c>
      <x:c r="F414" s="11" t="n">
        <x:v>1038.6104716355412</x:v>
      </x:c>
      <x:c r="G414" s="17" t="n">
        <x:v>856.1951766136935</x:v>
      </x:c>
      <x:c r="H414" s="11" t="n">
        <x:v>1.0614817720805867</x:v>
      </x:c>
      <x:c r="I414" s="11" t="n">
        <x:v>981.4858237061782</x:v>
      </x:c>
      <x:c r="J414" s="17" t="n">
        <x:v>790.4112721265192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1.11322579397378</x:v>
      </x:c>
      <x:c r="F415" s="11" t="n">
        <x:v>516.4868764894029</x:v>
      </x:c>
      <x:c r="G415" s="17" t="n">
        <x:v>922.8082605405388</x:v>
      </x:c>
      <x:c r="H415" s="11" t="n">
        <x:v>0.8893683762038834</x:v>
      </x:c>
      <x:c r="I415" s="11" t="n">
        <x:v>460.4147170407615</x:v>
      </x:c>
      <x:c r="J415" s="17" t="n">
        <x:v>904.0409287389264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1.4983011296739095</x:v>
      </x:c>
      <x:c r="F416" s="11" t="n">
        <x:v>849.6149429181844</x:v>
      </x:c>
      <x:c r="G416" s="17" t="n">
        <x:v>728.1084060434066</x:v>
      </x:c>
      <x:c r="H416" s="11" t="n">
        <x:v>1.843751407783213</x:v>
      </x:c>
      <x:c r="I416" s="11" t="n">
        <x:v>1073.145183702003</x:v>
      </x:c>
      <x:c r="J416" s="17" t="n">
        <x:v>478.8039951497819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1.4120309815905412</x:v>
      </x:c>
      <x:c r="F417" s="11" t="n">
        <x:v>628.8976150711093</x:v>
      </x:c>
      <x:c r="G417" s="17" t="n">
        <x:v>686.455568010932</x:v>
      </x:c>
      <x:c r="H417" s="11" t="n">
        <x:v>1.1419403178375052</x:v>
      </x:c>
      <x:c r="I417" s="11" t="n">
        <x:v>592.8013583748193</x:v>
      </x:c>
      <x:c r="J417" s="17" t="n">
        <x:v>645.747724803434</x:v>
      </x:c>
    </x:row>
    <x:row r="418" ht="21" customHeight="1">
      <x:c r="A418" s="15" t="n">
        <x:v>417</x:v>
      </x:c>
      <x:c r="B418" s="11" t="n">
        <x:v>1.3753599943236194</x:v>
      </x:c>
      <x:c r="C418" s="11" t="n">
        <x:v>891.5551431685246</x:v>
      </x:c>
      <x:c r="D418" s="17" t="n">
        <x:v>596.7735269296597</x:v>
      </x:c>
      <x:c r="E418" s="11" t="n">
        <x:v>1.7236761593925585</x:v>
      </x:c>
      <x:c r="F418" s="11" t="n">
        <x:v>967.7433244598658</x:v>
      </x:c>
      <x:c r="G418" s="17" t="n">
        <x:v>642.4750305271334</x:v>
      </x:c>
      <x:c r="H418" s="11" t="n">
        <x:v>1.4885160465330105</x:v>
      </x:c>
      <x:c r="I418" s="11" t="n">
        <x:v>1008.4027880637046</x:v>
      </x:c>
      <x:c r="J418" s="17" t="n">
        <x:v>513.0502569391367</x:v>
      </x:c>
    </x:row>
    <x:row r="419" ht="21" customHeight="1">
      <x:c r="A419" s="15" t="n">
        <x:v>418</x:v>
      </x:c>
      <x:c r="B419" s="11" t="n">
        <x:v>1.4338696506571935</x:v>
      </x:c>
      <x:c r="C419" s="11" t="n">
        <x:v>650.5723563432415</x:v>
      </x:c>
      <x:c r="D419" s="17" t="n">
        <x:v>799.6448752416952</x:v>
      </x:c>
      <x:c r="E419" s="11" t="n">
        <x:v>1.696733552713226</x:v>
      </x:c>
      <x:c r="F419" s="11" t="n">
        <x:v>684.1427746795912</x:v>
      </x:c>
      <x:c r="G419" s="17" t="n">
        <x:v>842.9882753700983</x:v>
      </x:c>
      <x:c r="H419" s="11" t="n">
        <x:v>1.5829462443673068</x:v>
      </x:c>
      <x:c r="I419" s="11" t="n">
        <x:v>747.5580561666831</x:v>
      </x:c>
      <x:c r="J419" s="17" t="n">
        <x:v>727.3306814437778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1.1026315445041115</x:v>
      </x:c>
      <x:c r="F420" s="11" t="n">
        <x:v>472.12770881852487</x:v>
      </x:c>
      <x:c r="G420" s="17" t="n">
        <x:v>810.0620971843464</x:v>
      </x:c>
      <x:c r="H420" s="11" t="n">
        <x:v>1.1007243320369418</x:v>
      </x:c>
      <x:c r="I420" s="11" t="n">
        <x:v>491.2642028224288</x:v>
      </x:c>
      <x:c r="J420" s="17" t="n">
        <x:v>759.6187730127566</x:v>
      </x:c>
    </x:row>
    <x:row r="421" ht="21" customHeight="1">
      <x:c r="A421" s="15" t="n">
        <x:v>420</x:v>
      </x:c>
      <x:c r="B421" s="11" t="n">
        <x:v>1.1715442466668533</x:v>
      </x:c>
      <x:c r="C421" s="11" t="n">
        <x:v>457.9105043595074</x:v>
      </x:c>
      <x:c r="D421" s="17" t="n">
        <x:v>805.0416224778867</x:v>
      </x:c>
      <x:c r="E421" s="11" t="n">
        <x:v>1.5620814862706502</x:v>
      </x:c>
      <x:c r="F421" s="11" t="n">
        <x:v>533.0405536307321</x:v>
      </x:c>
      <x:c r="G421" s="17" t="n">
        <x:v>813.9757775084468</x:v>
      </x:c>
      <x:c r="H421" s="11" t="n">
        <x:v>1.2669788413504182</x:v>
      </x:c>
      <x:c r="I421" s="11" t="n">
        <x:v>513.6259344865514</x:v>
      </x:c>
      <x:c r="J421" s="17" t="n">
        <x:v>772.0383046316365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1.1415387126930825</x:v>
      </x:c>
      <x:c r="F422" s="11" t="n">
        <x:v>412.0738675173978</x:v>
      </x:c>
      <x:c r="G422" s="17" t="n">
        <x:v>1035.663232005246</x:v>
      </x:c>
      <x:c r="H422" s="11" t="n">
        <x:v>1.2649637072940558</x:v>
      </x:c>
      <x:c r="I422" s="11" t="n">
        <x:v>452.894133745176</x:v>
      </x:c>
      <x:c r="J422" s="17" t="n">
        <x:v>979.1633513555632</x:v>
      </x:c>
    </x:row>
    <x:row r="423" ht="21" customHeight="1">
      <x:c r="A423" s="15" t="n">
        <x:v>422</x:v>
      </x:c>
      <x:c r="B423" s="11" t="n">
        <x:v>1.1604332702803628</x:v>
      </x:c>
      <x:c r="C423" s="11" t="n">
        <x:v>728.4591278479791</x:v>
      </x:c>
      <x:c r="D423" s="17" t="n">
        <x:v>730.0321546508653</x:v>
      </x:c>
      <x:c r="E423" s="11" t="n">
        <x:v>1.5705663479492606</x:v>
      </x:c>
      <x:c r="F423" s="11" t="n">
        <x:v>849.728324989632</x:v>
      </x:c>
      <x:c r="G423" s="17" t="n">
        <x:v>743.445053462102</x:v>
      </x:c>
      <x:c r="H423" s="11" t="n">
        <x:v>1.2931156092750375</x:v>
      </x:c>
      <x:c r="I423" s="11" t="n">
        <x:v>831.8077257939888</x:v>
      </x:c>
      <x:c r="J423" s="17" t="n">
        <x:v>668.4847933342537</x:v>
      </x:c>
    </x:row>
    <x:row r="424" ht="21" customHeight="1">
      <x:c r="A424" s="15" t="n">
        <x:v>423</x:v>
      </x:c>
      <x:c r="B424" s="11" t="n">
        <x:v>1.8480100052712527</x:v>
      </x:c>
      <x:c r="C424" s="11" t="n">
        <x:v>913.6352941257472</x:v>
      </x:c>
      <x:c r="D424" s="17" t="n">
        <x:v>579.7041045473941</x:v>
      </x:c>
      <x:c r="E424" s="11" t="n">
        <x:v>1.7227276602849646</x:v>
      </x:c>
      <x:c r="F424" s="11" t="n">
        <x:v>820.9850829521866</x:v>
      </x:c>
      <x:c r="G424" s="17" t="n">
        <x:v>726.8228110232012</x:v>
      </x:c>
      <x:c r="H424" s="11" t="n">
        <x:v>1.8332660074650269</x:v>
      </x:c>
      <x:c r="I424" s="11" t="n">
        <x:v>981.006095827924</x:v>
      </x:c>
      <x:c r="J424" s="17" t="n">
        <x:v>522.5863888346651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1.175767964703098</x:v>
      </x:c>
      <x:c r="F425" s="11" t="n">
        <x:v>698.8131643037821</x:v>
      </x:c>
      <x:c r="G425" s="17" t="n">
        <x:v>908.6045251561972</x:v>
      </x:c>
      <x:c r="H425" s="11" t="n">
        <x:v>0.933002637224096</x:v>
      </x:c>
      <x:c r="I425" s="11" t="n">
        <x:v>616.7702110688257</x:v>
      </x:c>
      <x:c r="J425" s="17" t="n">
        <x:v>884.902292573019</x:v>
      </x:c>
    </x:row>
    <x:row r="426" ht="21" customHeight="1">
      <x:c r="A426" s="15" t="n">
        <x:v>425</x:v>
      </x:c>
      <x:c r="B426" s="11" t="n">
        <x:v>5.706500899323782</x:v>
      </x:c>
      <x:c r="C426" s="11" t="n">
        <x:v>1360.5501916947576</x:v>
      </x:c>
      <x:c r="D426" s="17" t="n">
        <x:v>0</x:v>
      </x:c>
      <x:c r="E426" s="11" t="n">
        <x:v>3.062371017466155</x:v>
      </x:c>
      <x:c r="F426" s="11" t="n">
        <x:v>661.1106317132621</x:v>
      </x:c>
      <x:c r="G426" s="17" t="n">
        <x:v>722.2758850094096</x:v>
      </x:c>
      <x:c r="H426" s="11" t="n">
        <x:v>4.065049792514989</x:v>
      </x:c>
      <x:c r="I426" s="11" t="n">
        <x:v>1117.7868483995185</x:v>
      </x:c>
      <x:c r="J426" s="17" t="n">
        <x:v>236.2501211873115</x:v>
      </x:c>
    </x:row>
    <x:row r="427" ht="21" customHeight="1">
      <x:c r="A427" s="15" t="n">
        <x:v>426</x:v>
      </x:c>
      <x:c r="B427" s="11" t="n">
        <x:v>4.837923239100682</x:v>
      </x:c>
      <x:c r="C427" s="11" t="n">
        <x:v>1387.4013980684774</x:v>
      </x:c>
      <x:c r="D427" s="17" t="n">
        <x:v>0</x:v>
      </x:c>
      <x:c r="E427" s="11" t="n">
        <x:v>2.696111466577133</x:v>
      </x:c>
      <x:c r="F427" s="11" t="n">
        <x:v>710.8010239775501</x:v>
      </x:c>
      <x:c r="G427" s="17" t="n">
        <x:v>700.2674498733649</x:v>
      </x:c>
      <x:c r="H427" s="11" t="n">
        <x:v>2.843516157061748</x:v>
      </x:c>
      <x:c r="I427" s="11" t="n">
        <x:v>966.5815763410868</x:v>
      </x:c>
      <x:c r="J427" s="17" t="n">
        <x:v>402.9378440964275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1.4724528797655534</x:v>
      </x:c>
      <x:c r="F428" s="11" t="n">
        <x:v>396.5121105791423</x:v>
      </x:c>
      <x:c r="G428" s="17" t="n">
        <x:v>833.8889833273186</x:v>
      </x:c>
      <x:c r="H428" s="11" t="n">
        <x:v>1.3181994469055869</x:v>
      </x:c>
      <x:c r="I428" s="11" t="n">
        <x:v>406.2425368893049</x:v>
      </x:c>
      <x:c r="J428" s="17" t="n">
        <x:v>788.7303088956068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0.8344292445689793</x:v>
      </x:c>
      <x:c r="F429" s="11" t="n">
        <x:v>591.1042318880278</x:v>
      </x:c>
      <x:c r="G429" s="17" t="n">
        <x:v>643.7455192491384</x:v>
      </x:c>
      <x:c r="H429" s="11" t="n">
        <x:v>0.7908815222243291</x:v>
      </x:c>
      <x:c r="I429" s="11" t="n">
        <x:v>558.0829172074388</x:v>
      </x:c>
      <x:c r="J429" s="17" t="n">
        <x:v>621.0609287932359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1.3045714294580972</x:v>
      </x:c>
      <x:c r="F430" s="11" t="n">
        <x:v>701.4410667107228</x:v>
      </x:c>
      <x:c r="G430" s="17" t="n">
        <x:v>985.5878033448436</x:v>
      </x:c>
      <x:c r="H430" s="11" t="n">
        <x:v>1.056511236887985</x:v>
      </x:c>
      <x:c r="I430" s="11" t="n">
        <x:v>656.309713849658</x:v>
      </x:c>
      <x:c r="J430" s="17" t="n">
        <x:v>943.7635721495916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1.098869117936926</x:v>
      </x:c>
      <x:c r="F431" s="11" t="n">
        <x:v>720.4879255922551</x:v>
      </x:c>
      <x:c r="G431" s="17" t="n">
        <x:v>663.876983166866</x:v>
      </x:c>
      <x:c r="H431" s="11"/>
      <x:c r="I431" s="11"/>
      <x:c r="J431" s="17"/>
    </x:row>
    <x:row r="432" ht="21" customHeight="1">
      <x:c r="A432" s="15" t="n">
        <x:v>431</x:v>
      </x:c>
      <x:c r="B432" s="11" t="n">
        <x:v>2.9833823639699624</x:v>
      </x:c>
      <x:c r="C432" s="11" t="n">
        <x:v>1267.5131395750743</x:v>
      </x:c>
      <x:c r="D432" s="17" t="n">
        <x:v>367.79300263337257</x:v>
      </x:c>
      <x:c r="E432" s="11" t="n">
        <x:v>1.999561170149179</x:v>
      </x:c>
      <x:c r="F432" s="11" t="n">
        <x:v>854.5177792285309</x:v>
      </x:c>
      <x:c r="G432" s="17" t="n">
        <x:v>804.8422267918419</x:v>
      </x:c>
      <x:c r="H432" s="11" t="n">
        <x:v>2.3995372478416592</x:v>
      </x:c>
      <x:c r="I432" s="11" t="n">
        <x:v>1149.2917486494005</x:v>
      </x:c>
      <x:c r="J432" s="17" t="n">
        <x:v>475.8697870158304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1.1675869218484565</x:v>
      </x:c>
      <x:c r="F433" s="11" t="n">
        <x:v>636.0254246513896</x:v>
      </x:c>
      <x:c r="G433" s="17" t="n">
        <x:v>796.3614698090212</x:v>
      </x:c>
      <x:c r="H433" s="11" t="n">
        <x:v>0.934037583467662</x:v>
      </x:c>
      <x:c r="I433" s="11" t="n">
        <x:v>566.4508055772015</x:v>
      </x:c>
      <x:c r="J433" s="17" t="n">
        <x:v>773.0419840565603</x:v>
      </x:c>
    </x:row>
    <x:row r="434" ht="21" customHeight="1">
      <x:c r="A434" s="15" t="n">
        <x:v>433</x:v>
      </x:c>
      <x:c r="B434" s="11" t="n">
        <x:v>2.0980406148226862</x:v>
      </x:c>
      <x:c r="C434" s="11" t="n">
        <x:v>1080.6386793561237</x:v>
      </x:c>
      <x:c r="D434" s="17" t="n">
        <x:v>403.54395317216</x:v>
      </x:c>
      <x:c r="E434" s="11" t="n">
        <x:v>2.259036588324129</x:v>
      </x:c>
      <x:c r="F434" s="11" t="n">
        <x:v>998.297099436629</x:v>
      </x:c>
      <x:c r="G434" s="17" t="n">
        <x:v>571.2846931657527</x:v>
      </x:c>
      <x:c r="H434" s="11" t="n">
        <x:v>1.955788832437256</x:v>
      </x:c>
      <x:c r="I434" s="11" t="n">
        <x:v>1101.862605664522</x:v>
      </x:c>
      <x:c r="J434" s="17" t="n">
        <x:v>384.3811505088767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1.340918602929184</x:v>
      </x:c>
      <x:c r="F435" s="11" t="n">
        <x:v>566.1506333670023</x:v>
      </x:c>
      <x:c r="G435" s="17" t="n">
        <x:v>735.9715942139184</x:v>
      </x:c>
      <x:c r="H435" s="11" t="n">
        <x:v>1.1590381190149623</x:v>
      </x:c>
      <x:c r="I435" s="11" t="n">
        <x:v>559.5387577673051</x:v>
      </x:c>
      <x:c r="J435" s="17" t="n">
        <x:v>685.394069154504</x:v>
      </x:c>
    </x:row>
    <x:row r="436" ht="21" customHeight="1">
      <x:c r="A436" s="15" t="n">
        <x:v>435</x:v>
      </x:c>
      <x:c r="B436" s="11" t="n">
        <x:v>3.419678187718363</x:v>
      </x:c>
      <x:c r="C436" s="11" t="n">
        <x:v>1559.1095761351023</x:v>
      </x:c>
      <x:c r="D436" s="17" t="n">
        <x:v>0</x:v>
      </x:c>
      <x:c r="E436" s="11" t="n">
        <x:v>2.7665169715166003</x:v>
      </x:c>
      <x:c r="F436" s="11" t="n">
        <x:v>1085.9203341040875</x:v>
      </x:c>
      <x:c r="G436" s="17" t="n">
        <x:v>531.3164982875271</x:v>
      </x:c>
      <x:c r="H436" s="11" t="n">
        <x:v>2.788900446236891</x:v>
      </x:c>
      <x:c r="I436" s="11" t="n">
        <x:v>1432.5761318931527</x:v>
      </x:c>
      <x:c r="J436" s="17" t="n">
        <x:v>117.72342049223806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1.2642441657904162</x:v>
      </x:c>
      <x:c r="F437" s="11" t="n">
        <x:v>725.6174343156042</x:v>
      </x:c>
      <x:c r="G437" s="17" t="n">
        <x:v>695.5858603633418</x:v>
      </x:c>
      <x:c r="H437" s="11" t="n">
        <x:v>1.5099382001471429</x:v>
      </x:c>
      <x:c r="I437" s="11" t="n">
        <x:v>851.8965466375435</x:v>
      </x:c>
      <x:c r="J437" s="17" t="n">
        <x:v>550.6892850681606</x:v>
      </x:c>
    </x:row>
    <x:row r="438" ht="21" customHeight="1">
      <x:c r="A438" s="15" t="n">
        <x:v>437</x:v>
      </x:c>
      <x:c r="B438" s="11" t="n">
        <x:v>2.173050860939408</x:v>
      </x:c>
      <x:c r="C438" s="11" t="n">
        <x:v>969.43214759975</x:v>
      </x:c>
      <x:c r="D438" s="17" t="n">
        <x:v>556.9574771139962</x:v>
      </x:c>
      <x:c r="E438" s="11" t="n">
        <x:v>1.6648684875930837</x:v>
      </x:c>
      <x:c r="F438" s="11" t="n">
        <x:v>770.9722400584393</x:v>
      </x:c>
      <x:c r="G438" s="17" t="n">
        <x:v>784.2176011682946</x:v>
      </x:c>
      <x:c r="H438" s="11" t="n">
        <x:v>1.972571672941151</x:v>
      </x:c>
      <x:c r="I438" s="11" t="n">
        <x:v>976.0626046414033</x:v>
      </x:c>
      <x:c r="J438" s="17" t="n">
        <x:v>549.7887228023767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1.3921032109837022</x:v>
      </x:c>
      <x:c r="F439" s="11" t="n">
        <x:v>687.1573605340153</x:v>
      </x:c>
      <x:c r="G439" s="17" t="n">
        <x:v>735.7365029461297</x:v>
      </x:c>
      <x:c r="H439" s="11" t="n">
        <x:v>1.139730471639672</x:v>
      </x:c>
      <x:c r="I439" s="11" t="n">
        <x:v>652.7368095467554</x:v>
      </x:c>
      <x:c r="J439" s="17" t="n">
        <x:v>688.7853513048767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1.3717076561890762</x:v>
      </x:c>
      <x:c r="F440" s="11" t="n">
        <x:v>508.9973514575876</x:v>
      </x:c>
      <x:c r="G440" s="17" t="n">
        <x:v>928.0362938305284</x:v>
      </x:c>
      <x:c r="H440" s="11" t="n">
        <x:v>1.1202599583393873</x:v>
      </x:c>
      <x:c r="I440" s="11" t="n">
        <x:v>484.6699516178707</x:v>
      </x:c>
      <x:c r="J440" s="17" t="n">
        <x:v>892.5341293096692</x:v>
      </x:c>
    </x:row>
    <x:row r="441" ht="21" customHeight="1">
      <x:c r="A441" s="15" t="n">
        <x:v>440</x:v>
      </x:c>
      <x:c r="B441" s="11" t="n">
        <x:v>3.183429112528974</x:v>
      </x:c>
      <x:c r="C441" s="11" t="n">
        <x:v>1687.1391185808411</x:v>
      </x:c>
      <x:c r="D441" s="17" t="n">
        <x:v>0</x:v>
      </x:c>
      <x:c r="E441" s="11" t="n">
        <x:v>2.330863254518347</x:v>
      </x:c>
      <x:c r="F441" s="11" t="n">
        <x:v>1150.988474912429</x:v>
      </x:c>
      <x:c r="G441" s="17" t="n">
        <x:v>585.3181009126721</x:v>
      </x:c>
      <x:c r="H441" s="11" t="n">
        <x:v>2.560829535992516</x:v>
      </x:c>
      <x:c r="I441" s="11" t="n">
        <x:v>1536.215836243944</x:v>
      </x:c>
      <x:c r="J441" s="17" t="n">
        <x:v>139.063587866302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1.6228303261042747</x:v>
      </x:c>
      <x:c r="F442" s="11" t="n">
        <x:v>773.1501058698911</x:v>
      </x:c>
      <x:c r="G442" s="17" t="n">
        <x:v>641.7299333738415</x:v>
      </x:c>
      <x:c r="H442" s="11" t="n">
        <x:v>1.4957929141771216</x:v>
      </x:c>
      <x:c r="I442" s="11" t="n">
        <x:v>832.2822581793922</x:v>
      </x:c>
      <x:c r="J442" s="17" t="n">
        <x:v>520.8405465969217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1.4363208493967612</x:v>
      </x:c>
      <x:c r="F443" s="11" t="n">
        <x:v>336.15214443658243</x:v>
      </x:c>
      <x:c r="G443" s="17" t="n">
        <x:v>747.3219146761493</x:v>
      </x:c>
      <x:c r="H443" s="11" t="n">
        <x:v>1.1806783049034402</x:v>
      </x:c>
      <x:c r="I443" s="11" t="n">
        <x:v>323.39848435634536</x:v>
      </x:c>
      <x:c r="J443" s="17" t="n">
        <x:v>721.7224837735432</x:v>
      </x:c>
    </x:row>
    <x:row r="444" ht="21" customHeight="1">
      <x:c r="A444" s="15" t="n">
        <x:v>443</x:v>
      </x:c>
      <x:c r="B444" s="11" t="n">
        <x:v>5.945664420238279</x:v>
      </x:c>
      <x:c r="C444" s="11" t="n">
        <x:v>1754.8005292641933</x:v>
      </x:c>
      <x:c r="D444" s="17" t="n">
        <x:v>0</x:v>
      </x:c>
      <x:c r="E444" s="11" t="n">
        <x:v>2.681705202033212</x:v>
      </x:c>
      <x:c r="F444" s="11" t="n">
        <x:v>817.0295900936349</x:v>
      </x:c>
      <x:c r="G444" s="17" t="n">
        <x:v>954.304418300397</x:v>
      </x:c>
      <x:c r="H444" s="11" t="n">
        <x:v>5.003014411130829</x:v>
      </x:c>
      <x:c r="I444" s="11" t="n">
        <x:v>1666.7946328328026</x:v>
      </x:c>
      <x:c r="J444" s="17" t="n">
        <x:v>85.70826455246404</x:v>
      </x:c>
    </x:row>
    <x:row r="445" ht="21" customHeight="1">
      <x:c r="A445" s="15" t="n">
        <x:v>444</x:v>
      </x:c>
      <x:c r="B445" s="11" t="n">
        <x:v>1.7611875686464549</x:v>
      </x:c>
      <x:c r="C445" s="11" t="n">
        <x:v>742.4709654690884</x:v>
      </x:c>
      <x:c r="D445" s="17" t="n">
        <x:v>827.0957791196743</x:v>
      </x:c>
      <x:c r="E445" s="11" t="n">
        <x:v>1.9342940378450373</x:v>
      </x:c>
      <x:c r="F445" s="11" t="n">
        <x:v>721.7081580446245</x:v>
      </x:c>
      <x:c r="G445" s="17" t="n">
        <x:v>914.732014518434</x:v>
      </x:c>
      <x:c r="H445" s="11" t="n">
        <x:v>1.7315047209548018</x:v>
      </x:c>
      <x:c r="I445" s="11" t="n">
        <x:v>790.0833934692276</x:v>
      </x:c>
      <x:c r="J445" s="17" t="n">
        <x:v>787.7443080989676</x:v>
      </x:c>
    </x:row>
    <x:row r="446" ht="21" customHeight="1">
      <x:c r="A446" s="15" t="n">
        <x:v>445</x:v>
      </x:c>
      <x:c r="B446" s="11" t="n">
        <x:v>1.3260238017927128</x:v>
      </x:c>
      <x:c r="C446" s="11" t="n">
        <x:v>488.425169327332</x:v>
      </x:c>
      <x:c r="D446" s="17" t="n">
        <x:v>861.3762724873768</x:v>
      </x:c>
      <x:c r="E446" s="11" t="n">
        <x:v>1.6597824820965874</x:v>
      </x:c>
      <x:c r="F446" s="11" t="n">
        <x:v>538.9975727444246</x:v>
      </x:c>
      <x:c r="G446" s="17" t="n">
        <x:v>881.9084034847701</x:v>
      </x:c>
      <x:c r="H446" s="11" t="n">
        <x:v>1.4002421264824394</x:v>
      </x:c>
      <x:c r="I446" s="11" t="n">
        <x:v>543.123256824985</x:v>
      </x:c>
      <x:c r="J446" s="17" t="n">
        <x:v>823.8404616614166</x:v>
      </x:c>
    </x:row>
    <x:row r="447" ht="21" customHeight="1">
      <x:c r="A447" s="15" t="n">
        <x:v>446</x:v>
      </x:c>
      <x:c r="B447" s="11" t="n">
        <x:v>1.548061896871388</x:v>
      </x:c>
      <x:c r="C447" s="11" t="n">
        <x:v>960.030382471029</x:v>
      </x:c>
      <x:c r="D447" s="17" t="n">
        <x:v>545.8185137850905</x:v>
      </x:c>
      <x:c r="E447" s="11" t="n">
        <x:v>1.8149068146338407</x:v>
      </x:c>
      <x:c r="F447" s="11" t="n">
        <x:v>990.080895809447</x:v>
      </x:c>
      <x:c r="G447" s="17" t="n">
        <x:v>623.0472915563853</x:v>
      </x:c>
      <x:c r="H447" s="11" t="n">
        <x:v>1.5915174605021574</x:v>
      </x:c>
      <x:c r="I447" s="11" t="n">
        <x:v>1052.906951902255</x:v>
      </x:c>
      <x:c r="J447" s="17" t="n">
        <x:v>474.0438411218864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1.192889872048316</x:v>
      </x:c>
      <x:c r="F448" s="11" t="n">
        <x:v>522.1133326616115</x:v>
      </x:c>
      <x:c r="G448" s="17" t="n">
        <x:v>877.5469347012252</x:v>
      </x:c>
      <x:c r="H448" s="11" t="n">
        <x:v>1.0051713191924596</x:v>
      </x:c>
      <x:c r="I448" s="11" t="n">
        <x:v>493.6991447737006</x:v>
      </x:c>
      <x:c r="J448" s="17" t="n">
        <x:v>845.4187768638653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1.48717890403129</x:v>
      </x:c>
      <x:c r="F449" s="11" t="n">
        <x:v>544.8404929004796</x:v>
      </x:c>
      <x:c r="G449" s="17" t="n">
        <x:v>803.0520730997881</x:v>
      </x:c>
      <x:c r="H449" s="11" t="n">
        <x:v>1.63321446207037</x:v>
      </x:c>
      <x:c r="I449" s="11" t="n">
        <x:v>638.0312782176354</x:v>
      </x:c>
      <x:c r="J449" s="17" t="n">
        <x:v>684.5572908018559</x:v>
      </x:c>
    </x:row>
    <x:row r="450" ht="21" customHeight="1">
      <x:c r="A450" s="15" t="n">
        <x:v>449</x:v>
      </x:c>
      <x:c r="B450" s="11" t="n">
        <x:v>2.1418734593277406</x:v>
      </x:c>
      <x:c r="C450" s="11" t="n">
        <x:v>901.4764423269992</x:v>
      </x:c>
      <x:c r="D450" s="17" t="n">
        <x:v>799.5031912558914</x:v>
      </x:c>
      <x:c r="E450" s="11" t="n">
        <x:v>1.7836006781263585</x:v>
      </x:c>
      <x:c r="F450" s="11" t="n">
        <x:v>742.7569426960449</x:v>
      </x:c>
      <x:c r="G450" s="17" t="n">
        <x:v>994.1747918331648</x:v>
      </x:c>
      <x:c r="H450" s="11" t="n">
        <x:v>1.99629426772603</x:v>
      </x:c>
      <x:c r="I450" s="11" t="n">
        <x:v>922.8571831834106</x:v>
      </x:c>
      <x:c r="J450" s="17" t="n">
        <x:v>780.0695897673356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1.1322143873501018</x:v>
      </x:c>
      <x:c r="F451" s="11" t="n">
        <x:v>665.5324731236395</x:v>
      </x:c>
      <x:c r="G451" s="17" t="n">
        <x:v>841.3125204667081</x:v>
      </x:c>
      <x:c r="H451" s="11" t="n">
        <x:v>0.9255225552709414</x:v>
      </x:c>
      <x:c r="I451" s="11" t="n">
        <x:v>605.567143220871</x:v>
      </x:c>
      <x:c r="J451" s="17" t="n">
        <x:v>812.2008992186753</x:v>
      </x:c>
    </x:row>
    <x:row r="452" ht="21" customHeight="1">
      <x:c r="A452" s="15" t="n">
        <x:v>451</x:v>
      </x:c>
      <x:c r="B452" s="11" t="n">
        <x:v>1.162055341358006</x:v>
      </x:c>
      <x:c r="C452" s="11" t="n">
        <x:v>745.3628106930207</x:v>
      </x:c>
      <x:c r="D452" s="17" t="n">
        <x:v>667.3046306818782</x:v>
      </x:c>
      <x:c r="E452" s="11" t="n">
        <x:v>1.5392209944846091</x:v>
      </x:c>
      <x:c r="F452" s="11" t="n">
        <x:v>870.328037298078</x:v>
      </x:c>
      <x:c r="G452" s="17" t="n">
        <x:v>680.873067029407</x:v>
      </x:c>
      <x:c r="H452" s="11" t="n">
        <x:v>1.2487710862479615</x:v>
      </x:c>
      <x:c r="I452" s="11" t="n">
        <x:v>832.6409459557059</x:v>
      </x:c>
      <x:c r="J452" s="17" t="n">
        <x:v>616.4857645635136</x:v>
      </x:c>
    </x:row>
    <x:row r="453" ht="21" customHeight="1">
      <x:c r="A453" s="15" t="n">
        <x:v>452</x:v>
      </x:c>
      <x:c r="B453" s="11" t="n">
        <x:v>3.3787234605744616</x:v>
      </x:c>
      <x:c r="C453" s="11" t="n">
        <x:v>1450.091696470516</x:v>
      </x:c>
      <x:c r="D453" s="17" t="n">
        <x:v>283.2936840230802</x:v>
      </x:c>
      <x:c r="E453" s="11" t="n">
        <x:v>1.727734532777873</x:v>
      </x:c>
      <x:c r="F453" s="11" t="n">
        <x:v>836.4544732041924</x:v>
      </x:c>
      <x:c r="G453" s="17" t="n">
        <x:v>896.2372722226958</x:v>
      </x:c>
      <x:c r="H453" s="11" t="n">
        <x:v>2.252653645116789</x:v>
      </x:c>
      <x:c r="I453" s="11" t="n">
        <x:v>1137.3504418600814</x:v>
      </x:c>
      <x:c r="J453" s="17" t="n">
        <x:v>571.6379123773223</x:v>
      </x:c>
    </x:row>
    <x:row r="454" ht="21" customHeight="1">
      <x:c r="A454" s="15" t="n">
        <x:v>453</x:v>
      </x:c>
      <x:c r="B454" s="11" t="n">
        <x:v>2.368524796222557</x:v>
      </x:c>
      <x:c r="C454" s="11" t="n">
        <x:v>742.757494461616</x:v>
      </x:c>
      <x:c r="D454" s="17" t="n">
        <x:v>595.4071613103004</x:v>
      </x:c>
      <x:c r="E454" s="11" t="n">
        <x:v>2.2636340412762768</x:v>
      </x:c>
      <x:c r="F454" s="11" t="n">
        <x:v>623.2309091273561</x:v>
      </x:c>
      <x:c r="G454" s="17" t="n">
        <x:v>758.4294423107349</x:v>
      </x:c>
      <x:c r="H454" s="11" t="n">
        <x:v>2.0772365010348954</x:v>
      </x:c>
      <x:c r="I454" s="11" t="n">
        <x:v>726.6894373970238</x:v>
      </x:c>
      <x:c r="J454" s="17" t="n">
        <x:v>608.5537469291166</x:v>
      </x:c>
    </x:row>
    <x:row r="455" ht="21" customHeight="1">
      <x:c r="A455" s="15" t="n">
        <x:v>454</x:v>
      </x:c>
      <x:c r="B455" s="11" t="n">
        <x:v>1.1364690809509237</x:v>
      </x:c>
      <x:c r="C455" s="11" t="n">
        <x:v>726.1083963472821</x:v>
      </x:c>
      <x:c r="D455" s="17" t="n">
        <x:v>792.5309699725728</x:v>
      </x:c>
      <x:c r="E455" s="11" t="n">
        <x:v>1.5431780990770485</x:v>
      </x:c>
      <x:c r="F455" s="11" t="n">
        <x:v>855.6356042428283</x:v>
      </x:c>
      <x:c r="G455" s="17" t="n">
        <x:v>803.5392338259645</x:v>
      </x:c>
      <x:c r="H455" s="11" t="n">
        <x:v>1.2509611342805074</x:v>
      </x:c>
      <x:c r="I455" s="11" t="n">
        <x:v>821.5295610407084</x:v>
      </x:c>
      <x:c r="J455" s="17" t="n">
        <x:v>738.2390535094277</x:v>
      </x:c>
    </x:row>
    <x:row r="456" ht="21" customHeight="1">
      <x:c r="A456" s="15" t="n">
        <x:v>455</x:v>
      </x:c>
      <x:c r="B456" s="11" t="n">
        <x:v>1.3330250415895255</x:v>
      </x:c>
      <x:c r="C456" s="11" t="n">
        <x:v>829.3691234742662</x:v>
      </x:c>
      <x:c r="D456" s="17" t="n">
        <x:v>691.181689339739</x:v>
      </x:c>
      <x:c r="E456" s="11" t="n">
        <x:v>1.6751587726352972</x:v>
      </x:c>
      <x:c r="F456" s="11" t="n">
        <x:v>920.2717309539514</x:v>
      </x:c>
      <x:c r="G456" s="17" t="n">
        <x:v>724.8910222158403</x:v>
      </x:c>
      <x:c r="H456" s="11" t="n">
        <x:v>1.3623408683079454</x:v>
      </x:c>
      <x:c r="I456" s="11" t="n">
        <x:v>901.2255281931756</x:v>
      </x:c>
      <x:c r="J456" s="17" t="n">
        <x:v>642.376106846853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1.5223728935177376</x:v>
      </x:c>
      <x:c r="F457" s="11" t="n">
        <x:v>628.4636795373134</x:v>
      </x:c>
      <x:c r="G457" s="17" t="n">
        <x:v>941.7753220477182</x:v>
      </x:c>
      <x:c r="H457" s="11" t="n">
        <x:v>1.3219540527791267</x:v>
      </x:c>
      <x:c r="I457" s="11" t="n">
        <x:v>637.8634784893827</x:v>
      </x:c>
      <x:c r="J457" s="17" t="n">
        <x:v>872.5247702808925</x:v>
      </x:c>
    </x:row>
    <x:row r="458" ht="21" customHeight="1">
      <x:c r="A458" s="15" t="n">
        <x:v>457</x:v>
      </x:c>
      <x:c r="B458" s="11" t="n">
        <x:v>1.2519592024961268</x:v>
      </x:c>
      <x:c r="C458" s="11" t="n">
        <x:v>836.0633537922499</x:v>
      </x:c>
      <x:c r="D458" s="17" t="n">
        <x:v>617.275745309568</x:v>
      </x:c>
      <x:c r="E458" s="11" t="n">
        <x:v>1.6283536386001312</x:v>
      </x:c>
      <x:c r="F458" s="11" t="n">
        <x:v>946.6379796349132</x:v>
      </x:c>
      <x:c r="G458" s="17" t="n">
        <x:v>642.9340235447647</x:v>
      </x:c>
      <x:c r="H458" s="11" t="n">
        <x:v>1.3412333035092463</x:v>
      </x:c>
      <x:c r="I458" s="11" t="n">
        <x:v>935.457751840654</x:v>
      </x:c>
      <x:c r="J458" s="17" t="n">
        <x:v>552.9787044195236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1.4253310463620612</x:v>
      </x:c>
      <x:c r="F459" s="11" t="n">
        <x:v>373.59300258695407</x:v>
      </x:c>
      <x:c r="G459" s="17" t="n">
        <x:v>1140.8928977000585</x:v>
      </x:c>
      <x:c r="H459" s="11" t="n">
        <x:v>1.1528321131162127</x:v>
      </x:c>
      <x:c r="I459" s="11" t="n">
        <x:v>353.56210643118817</x:v>
      </x:c>
      <x:c r="J459" s="17" t="n">
        <x:v>1115.8063415733386</x:v>
      </x:c>
    </x:row>
    <x:row r="460" ht="21" customHeight="1">
      <x:c r="A460" s="15" t="n">
        <x:v>459</x:v>
      </x:c>
      <x:c r="B460" s="11" t="n">
        <x:v>1.6462497474510096</x:v>
      </x:c>
      <x:c r="C460" s="11" t="n">
        <x:v>767.4412982026495</x:v>
      </x:c>
      <x:c r="D460" s="17" t="n">
        <x:v>552.7374118449984</x:v>
      </x:c>
      <x:c r="E460" s="11" t="n">
        <x:v>1.9035398652411144</x:v>
      </x:c>
      <x:c r="F460" s="11" t="n">
        <x:v>777.7286021418278</x:v>
      </x:c>
      <x:c r="G460" s="17" t="n">
        <x:v>623.504960378371</x:v>
      </x:c>
      <x:c r="H460" s="11" t="n">
        <x:v>1.630649252319856</x:v>
      </x:c>
      <x:c r="I460" s="11" t="n">
        <x:v>819.7676843915898</x:v>
      </x:c>
      <x:c r="J460" s="17" t="n">
        <x:v>511.0532671180551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0.7702876264561358</x:v>
      </x:c>
      <x:c r="F461" s="11" t="n">
        <x:v>701.3514866450879</x:v>
      </x:c>
      <x:c r="G461" s="17" t="n">
        <x:v>657.558097677244</x:v>
      </x:c>
      <x:c r="H461" s="11" t="n">
        <x:v>1.3652703844810308</x:v>
      </x:c>
      <x:c r="I461" s="11" t="n">
        <x:v>956.8960188153118</x:v>
      </x:c>
      <x:c r="J461" s="17" t="n">
        <x:v>479.7312064092584</x:v>
      </x:c>
    </x:row>
    <x:row r="462" ht="21" customHeight="1">
      <x:c r="A462" s="15" t="n">
        <x:v>461</x:v>
      </x:c>
      <x:c r="B462" s="11" t="n">
        <x:v>1.4130726093176196</x:v>
      </x:c>
      <x:c r="C462" s="11" t="n">
        <x:v>607.5060191861648</x:v>
      </x:c>
      <x:c r="D462" s="17" t="n">
        <x:v>675.7324636555775</x:v>
      </x:c>
      <x:c r="E462" s="11" t="n">
        <x:v>1.759341176302169</x:v>
      </x:c>
      <x:c r="F462" s="11" t="n">
        <x:v>656.9531664022747</x:v>
      </x:c>
      <x:c r="G462" s="17" t="n">
        <x:v>708.7254637155357</x:v>
      </x:c>
      <x:c r="H462" s="11" t="n">
        <x:v>1.4560089227027009</x:v>
      </x:c>
      <x:c r="I462" s="11" t="n">
        <x:v>665.146430812418</x:v>
      </x:c>
      <x:c r="J462" s="17" t="n">
        <x:v>634.1562439489644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1.2047070766111312</x:v>
      </x:c>
      <x:c r="F463" s="11" t="n">
        <x:v>334.51038905783025</x:v>
      </x:c>
      <x:c r="G463" s="17" t="n">
        <x:v>1064.1145468704317</x:v>
      </x:c>
      <x:c r="H463" s="11" t="n">
        <x:v>1.0295739073445227</x:v>
      </x:c>
      <x:c r="I463" s="11" t="n">
        <x:v>318.71077352056165</x:v>
      </x:c>
      <x:c r="J463" s="17" t="n">
        <x:v>1042.462240058553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1.3751887160033434</x:v>
      </x:c>
      <x:c r="F464" s="11" t="n">
        <x:v>667.524568631728</x:v>
      </x:c>
      <x:c r="G464" s="17" t="n">
        <x:v>637.1120319403669</x:v>
      </x:c>
      <x:c r="H464" s="11" t="n">
        <x:v>1.105760627395726</x:v>
      </x:c>
      <x:c r="I464" s="11" t="n">
        <x:v>622.8699177603522</x:v>
      </x:c>
      <x:c r="J464" s="17" t="n">
        <x:v>597.4993795964959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1.2762245269726888</x:v>
      </x:c>
      <x:c r="F465" s="11" t="n">
        <x:v>614.9752829933783</x:v>
      </x:c>
      <x:c r="G465" s="17" t="n">
        <x:v>632.4796488406243</x:v>
      </x:c>
      <x:c r="H465" s="11" t="n">
        <x:v>1.1250825020590274</x:v>
      </x:c>
      <x:c r="I465" s="11" t="n">
        <x:v>602.5668204657039</x:v>
      </x:c>
      <x:c r="J465" s="17" t="n">
        <x:v>583.120657035711</x:v>
      </x:c>
    </x:row>
    <x:row r="466" ht="21" customHeight="1">
      <x:c r="A466" s="15" t="n">
        <x:v>465</x:v>
      </x:c>
      <x:c r="B466" s="11" t="n">
        <x:v>1.37885605932365</x:v>
      </x:c>
      <x:c r="C466" s="11" t="n">
        <x:v>815.4707701304053</x:v>
      </x:c>
      <x:c r="D466" s="17" t="n">
        <x:v>900.380274293793</x:v>
      </x:c>
      <x:c r="E466" s="11" t="n">
        <x:v>1.6973308673165737</x:v>
      </x:c>
      <x:c r="F466" s="11" t="n">
        <x:v>877.9813311462611</x:v>
      </x:c>
      <x:c r="G466" s="17" t="n">
        <x:v>944.7764555296154</x:v>
      </x:c>
      <x:c r="H466" s="11" t="n">
        <x:v>1.5295671866919642</x:v>
      </x:c>
      <x:c r="I466" s="11" t="n">
        <x:v>937.9615235677712</x:v>
      </x:c>
      <x:c r="J466" s="17" t="n">
        <x:v>811.7075609387668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1.308121199789794</x:v>
      </x:c>
      <x:c r="F467" s="11" t="n">
        <x:v>729.1322185698456</x:v>
      </x:c>
      <x:c r="G467" s="17" t="n">
        <x:v>768.9489290079712</x:v>
      </x:c>
      <x:c r="H467" s="11" t="n">
        <x:v>1.7444664708480762</x:v>
      </x:c>
      <x:c r="I467" s="11" t="n">
        <x:v>928.629241602893</x:v>
      </x:c>
      <x:c r="J467" s="17" t="n">
        <x:v>561.1800292581609</x:v>
      </x:c>
    </x:row>
    <x:row r="468" ht="21" customHeight="1">
      <x:c r="A468" s="15" t="n">
        <x:v>467</x:v>
      </x:c>
      <x:c r="B468" s="11" t="n">
        <x:v>3.695689717666877</x:v>
      </x:c>
      <x:c r="C468" s="11" t="n">
        <x:v>1601.0438344489162</x:v>
      </x:c>
      <x:c r="D468" s="17" t="n">
        <x:v>0</x:v>
      </x:c>
      <x:c r="E468" s="11" t="n">
        <x:v>2.3776506077630097</x:v>
      </x:c>
      <x:c r="F468" s="11" t="n">
        <x:v>992.7411599359748</x:v>
      </x:c>
      <x:c r="G468" s="17" t="n">
        <x:v>642.5056382249418</x:v>
      </x:c>
      <x:c r="H468" s="11" t="n">
        <x:v>2.9163871476764403</x:v>
      </x:c>
      <x:c r="I468" s="11" t="n">
        <x:v>1442.7864024951846</x:v>
      </x:c>
      <x:c r="J468" s="17" t="n">
        <x:v>148.44689789705927</x:v>
      </x:c>
    </x:row>
    <x:row r="469" ht="21" customHeight="1">
      <x:c r="A469" s="15" t="n">
        <x:v>468</x:v>
      </x:c>
      <x:c r="B469" s="11" t="n">
        <x:v>3.1316343090032888</x:v>
      </x:c>
      <x:c r="C469" s="11" t="n">
        <x:v>970.2766203323196</x:v>
      </x:c>
      <x:c r="D469" s="17" t="n">
        <x:v>409.8719355239498</x:v>
      </x:c>
      <x:c r="E469" s="11" t="n">
        <x:v>2.195863893360744</x:v>
      </x:c>
      <x:c r="F469" s="11" t="n">
        <x:v>646.319189814383</x:v>
      </x:c>
      <x:c r="G469" s="17" t="n">
        <x:v>759.1127408112658</x:v>
      </x:c>
      <x:c r="H469" s="11" t="n">
        <x:v>2.321226670950665</x:v>
      </x:c>
      <x:c r="I469" s="11" t="n">
        <x:v>827.5631603815051</x:v>
      </x:c>
      <x:c r="J469" s="17" t="n">
        <x:v>540.682602227459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1.2374287317969088</x:v>
      </x:c>
      <x:c r="F470" s="11" t="n">
        <x:v>669.2157443872096</x:v>
      </x:c>
      <x:c r="G470" s="17" t="n">
        <x:v>729.45824447816</x:v>
      </x:c>
      <x:c r="H470" s="11" t="n">
        <x:v>1.001883629990891</x:v>
      </x:c>
      <x:c r="I470" s="11" t="n">
        <x:v>618.3618848202801</x:v>
      </x:c>
      <x:c r="J470" s="17" t="n">
        <x:v>694.207362565813</x:v>
      </x:c>
    </x:row>
    <x:row r="471" ht="21" customHeight="1">
      <x:c r="A471" s="15" t="n">
        <x:v>470</x:v>
      </x:c>
      <x:c r="B471" s="11" t="n">
        <x:v>2.42071243491341</x:v>
      </x:c>
      <x:c r="C471" s="11" t="n">
        <x:v>953.3067971967196</x:v>
      </x:c>
      <x:c r="D471" s="17" t="n">
        <x:v>659.1738128646513</x:v>
      </x:c>
      <x:c r="E471" s="11" t="n">
        <x:v>2.4057941405625702</x:v>
      </x:c>
      <x:c r="F471" s="11" t="n">
        <x:v>812.9448921682327</x:v>
      </x:c>
      <x:c r="G471" s="17" t="n">
        <x:v>858.8556613640352</x:v>
      </x:c>
      <x:c r="H471" s="11" t="n">
        <x:v>2.168565803719498</x:v>
      </x:c>
      <x:c r="I471" s="11" t="n">
        <x:v>942.2304475705048</x:v>
      </x:c>
      <x:c r="J471" s="17" t="n">
        <x:v>668.2357824401583</x:v>
      </x:c>
    </x:row>
    <x:row r="472" ht="21" customHeight="1">
      <x:c r="A472" s="15" t="n">
        <x:v>471</x:v>
      </x:c>
      <x:c r="B472" s="11" t="n">
        <x:v>4.257267076132992</x:v>
      </x:c>
      <x:c r="C472" s="11" t="n">
        <x:v>1368.1178907415187</x:v>
      </x:c>
      <x:c r="D472" s="17" t="n">
        <x:v>0</x:v>
      </x:c>
      <x:c r="E472" s="11" t="n">
        <x:v>2.440232358909716</x:v>
      </x:c>
      <x:c r="F472" s="11" t="n">
        <x:v>751.2402421154029</x:v>
      </x:c>
      <x:c r="G472" s="17" t="n">
        <x:v>639.4598131132216</x:v>
      </x:c>
      <x:c r="H472" s="11" t="n">
        <x:v>2.7369442031160407</x:v>
      </x:c>
      <x:c r="I472" s="11" t="n">
        <x:v>1035.6443677300265</x:v>
      </x:c>
      <x:c r="J472" s="17" t="n">
        <x:v>315.4531963184704</x:v>
      </x:c>
    </x:row>
    <x:row r="473" ht="21" customHeight="1">
      <x:c r="A473" s="15" t="n">
        <x:v>472</x:v>
      </x:c>
      <x:c r="B473" s="11" t="n">
        <x:v>1.266108404998698</x:v>
      </x:c>
      <x:c r="C473" s="11" t="n">
        <x:v>603.8239597799147</x:v>
      </x:c>
      <x:c r="D473" s="17" t="n">
        <x:v>806.2294289068466</x:v>
      </x:c>
      <x:c r="E473" s="11" t="n">
        <x:v>1.6096801484762466</x:v>
      </x:c>
      <x:c r="F473" s="11" t="n">
        <x:v>681.8467069972643</x:v>
      </x:c>
      <x:c r="G473" s="17" t="n">
        <x:v>825.3502797602728</x:v>
      </x:c>
      <x:c r="H473" s="11" t="n">
        <x:v>1.3157164958620338</x:v>
      </x:c>
      <x:c r="I473" s="11" t="n">
        <x:v>662.7822197593146</x:v>
      </x:c>
      <x:c r="J473" s="17" t="n">
        <x:v>768.1301362936924</x:v>
      </x:c>
    </x:row>
    <x:row r="474" ht="21" customHeight="1">
      <x:c r="A474" s="15" t="n">
        <x:v>473</x:v>
      </x:c>
      <x:c r="B474" s="11" t="n">
        <x:v>7.132231009217296</x:v>
      </x:c>
      <x:c r="C474" s="11" t="n">
        <x:v>1433.2644870170875</x:v>
      </x:c>
      <x:c r="D474" s="17" t="n">
        <x:v>0</x:v>
      </x:c>
      <x:c r="E474" s="11" t="n">
        <x:v>4.105741957243098</x:v>
      </x:c>
      <x:c r="F474" s="11" t="n">
        <x:v>691.6866011407542</x:v>
      </x:c>
      <x:c r="G474" s="17" t="n">
        <x:v>767.3054631685309</x:v>
      </x:c>
      <x:c r="H474" s="11" t="n">
        <x:v>5.268114244589642</x:v>
      </x:c>
      <x:c r="I474" s="11" t="n">
        <x:v>1236.3909028345656</x:v>
      </x:c>
      <x:c r="J474" s="17" t="n">
        <x:v>193.7600448445509</x:v>
      </x:c>
    </x:row>
    <x:row r="475" ht="21" customHeight="1">
      <x:c r="A475" s="15" t="n">
        <x:v>474</x:v>
      </x:c>
      <x:c r="B475" s="11" t="n">
        <x:v>5.511275541540197</x:v>
      </x:c>
      <x:c r="C475" s="11" t="n">
        <x:v>1611.114846456473</x:v>
      </x:c>
      <x:c r="D475" s="17" t="n">
        <x:v>0</x:v>
      </x:c>
      <x:c r="E475" s="11" t="n">
        <x:v>2.6445957983863906</x:v>
      </x:c>
      <x:c r="F475" s="11" t="n">
        <x:v>729.3922429489396</x:v>
      </x:c>
      <x:c r="G475" s="17" t="n">
        <x:v>900.9591322286252</x:v>
      </x:c>
      <x:c r="H475" s="11" t="n">
        <x:v>2.822137323219673</x:v>
      </x:c>
      <x:c r="I475" s="11" t="n">
        <x:v>994.9764812270766</x:v>
      </x:c>
      <x:c r="J475" s="17" t="n">
        <x:v>593.4099061803859</x:v>
      </x:c>
    </x:row>
    <x:row r="476" ht="21" customHeight="1">
      <x:c r="A476" s="15" t="n">
        <x:v>475</x:v>
      </x:c>
      <x:c r="B476" s="11" t="n">
        <x:v>1.6270874364639063</x:v>
      </x:c>
      <x:c r="C476" s="11" t="n">
        <x:v>596.9827585042264</x:v>
      </x:c>
      <x:c r="D476" s="17" t="n">
        <x:v>526.6445246066478</x:v>
      </x:c>
      <x:c r="E476" s="11" t="n">
        <x:v>1.910404559919614</x:v>
      </x:c>
      <x:c r="F476" s="11" t="n">
        <x:v>611.2301463681129</x:v>
      </x:c>
      <x:c r="G476" s="17" t="n">
        <x:v>578.2857090976588</x:v>
      </x:c>
      <x:c r="H476" s="11" t="n">
        <x:v>1.606890039485278</x:v>
      </x:c>
      <x:c r="I476" s="11" t="n">
        <x:v>635.99193559692</x:v>
      </x:c>
      <x:c r="J476" s="17" t="n">
        <x:v>495.7876804719545</x:v>
      </x:c>
    </x:row>
    <x:row r="477" ht="21" customHeight="1">
      <x:c r="A477" s="15" t="n">
        <x:v>476</x:v>
      </x:c>
      <x:c r="B477" s="11" t="n">
        <x:v>1.7131577490280772</x:v>
      </x:c>
      <x:c r="C477" s="11" t="n">
        <x:v>730.4827206960626</x:v>
      </x:c>
      <x:c r="D477" s="17" t="n">
        <x:v>667.2155324701469</x:v>
      </x:c>
      <x:c r="E477" s="11" t="n">
        <x:v>1.9493029911376465</x:v>
      </x:c>
      <x:c r="F477" s="11" t="n">
        <x:v>725.1739329851409</x:v>
      </x:c>
      <x:c r="G477" s="17" t="n">
        <x:v>744.5259966867014</x:v>
      </x:c>
      <x:c r="H477" s="11" t="n">
        <x:v>1.6886519571727168</x:v>
      </x:c>
      <x:c r="I477" s="11" t="n">
        <x:v>778.5753828807242</x:v>
      </x:c>
      <x:c r="J477" s="17" t="n">
        <x:v>627.9387506300199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1.0743611885861757</x:v>
      </x:c>
      <x:c r="F478" s="11" t="n">
        <x:v>242.3872553311628</x:v>
      </x:c>
      <x:c r="G478" s="17" t="n">
        <x:v>1073.4857218963932</x:v>
      </x:c>
      <x:c r="H478" s="11"/>
      <x:c r="I478" s="11"/>
      <x:c r="J478" s="17"/>
    </x:row>
    <x:row r="479" ht="21" customHeight="1">
      <x:c r="A479" s="15" t="n">
        <x:v>478</x:v>
      </x:c>
      <x:c r="B479" s="11"/>
      <x:c r="C479" s="11"/>
      <x:c r="D479" s="17"/>
      <x:c r="E479" s="11" t="n">
        <x:v>0.9339340760958632</x:v>
      </x:c>
      <x:c r="F479" s="11" t="n">
        <x:v>668.7454049906132</x:v>
      </x:c>
      <x:c r="G479" s="17" t="n">
        <x:v>850.6848458018214</x:v>
      </x:c>
      <x:c r="H479" s="11"/>
      <x:c r="I479" s="11"/>
      <x:c r="J479" s="17"/>
    </x:row>
    <x:row r="480" ht="21" customHeight="1">
      <x:c r="A480" s="15" t="n">
        <x:v>479</x:v>
      </x:c>
      <x:c r="B480" s="11" t="n">
        <x:v>2.004459157068256</x:v>
      </x:c>
      <x:c r="C480" s="11" t="n">
        <x:v>857.3387181556207</x:v>
      </x:c>
      <x:c r="D480" s="17" t="n">
        <x:v>479.10394561661</x:v>
      </x:c>
      <x:c r="E480" s="11" t="n">
        <x:v>2.1616400358545813</x:v>
      </x:c>
      <x:c r="F480" s="11" t="n">
        <x:v>800.7427893224809</x:v>
      </x:c>
      <x:c r="G480" s="17" t="n">
        <x:v>605.1187892822315</x:v>
      </x:c>
      <x:c r="H480" s="11" t="n">
        <x:v>1.8882445384975184</x:v>
      </x:c>
      <x:c r="I480" s="11" t="n">
        <x:v>882.4835844606282</x:v>
      </x:c>
      <x:c r="J480" s="17" t="n">
        <x:v>457.0004709463843</x:v>
      </x:c>
    </x:row>
    <x:row r="481" ht="21" customHeight="1">
      <x:c r="A481" s="15" t="n">
        <x:v>480</x:v>
      </x:c>
      <x:c r="B481" s="11" t="n">
        <x:v>2.125908779202329</x:v>
      </x:c>
      <x:c r="C481" s="11" t="n">
        <x:v>946.144116115988</x:v>
      </x:c>
      <x:c r="D481" s="17" t="n">
        <x:v>495.1957242926625</x:v>
      </x:c>
      <x:c r="E481" s="11" t="n">
        <x:v>2.070722326271652</x:v>
      </x:c>
      <x:c r="F481" s="11" t="n">
        <x:v>826.7066145084908</x:v>
      </x:c>
      <x:c r="G481" s="17" t="n">
        <x:v>674.6239627108814</x:v>
      </x:c>
      <x:c r="H481" s="11" t="n">
        <x:v>1.9524020626940524</x:v>
      </x:c>
      <x:c r="I481" s="11" t="n">
        <x:v>959.860837665917</x:v>
      </x:c>
      <x:c r="J481" s="17" t="n">
        <x:v>482.0285471980694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1.5967276951522122</x:v>
      </x:c>
      <x:c r="F482" s="11" t="n">
        <x:v>927.2178931810768</x:v>
      </x:c>
      <x:c r="G482" s="17" t="n">
        <x:v>599.1798681328585</x:v>
      </x:c>
      <x:c r="H482" s="11" t="n">
        <x:v>1.3680631000167305</x:v>
      </x:c>
      <x:c r="I482" s="11" t="n">
        <x:v>945.943287335576</x:v>
      </x:c>
      <x:c r="J482" s="17" t="n">
        <x:v>491.4322942785535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1.3088765740916752</x:v>
      </x:c>
      <x:c r="F483" s="11" t="n">
        <x:v>601.2805305072874</x:v>
      </x:c>
      <x:c r="G483" s="17" t="n">
        <x:v>789.6226163766746</x:v>
      </x:c>
      <x:c r="H483" s="11" t="n">
        <x:v>1.2733356752832616</x:v>
      </x:c>
      <x:c r="I483" s="11" t="n">
        <x:v>635.5325434055082</x:v>
      </x:c>
      <x:c r="J483" s="17" t="n">
        <x:v>712.5276185878909</x:v>
      </x:c>
    </x:row>
    <x:row r="484" ht="21" customHeight="1">
      <x:c r="A484" s="15" t="n">
        <x:v>483</x:v>
      </x:c>
      <x:c r="B484" s="11" t="n">
        <x:v>2.770246896685099</x:v>
      </x:c>
      <x:c r="C484" s="11" t="n">
        <x:v>1037.2613186665658</x:v>
      </x:c>
      <x:c r="D484" s="17" t="n">
        <x:v>376.0168214582321</x:v>
      </x:c>
      <x:c r="E484" s="11" t="n">
        <x:v>2.37845210219109</x:v>
      </x:c>
      <x:c r="F484" s="11" t="n">
        <x:v>789.6309575306565</x:v>
      </x:c>
      <x:c r="G484" s="17" t="n">
        <x:v>669.7475056309538</x:v>
      </x:c>
      <x:c r="H484" s="11" t="n">
        <x:v>2.260826335590618</x:v>
      </x:c>
      <x:c r="I484" s="11" t="n">
        <x:v>956.9364264053822</x:v>
      </x:c>
      <x:c r="J484" s="17" t="n">
        <x:v>447.7986428998743</x:v>
      </x:c>
    </x:row>
    <x:row r="485" ht="21" customHeight="1">
      <x:c r="A485" s="15" t="n">
        <x:v>484</x:v>
      </x:c>
      <x:c r="B485" s="11" t="n">
        <x:v>1.5846064308914354</x:v>
      </x:c>
      <x:c r="C485" s="11" t="n">
        <x:v>653.7080073816594</x:v>
      </x:c>
      <x:c r="D485" s="17" t="n">
        <x:v>863.6612392401776</x:v>
      </x:c>
      <x:c r="E485" s="11" t="n">
        <x:v>1.8598640575478385</x:v>
      </x:c>
      <x:c r="F485" s="11" t="n">
        <x:v>668.0933575549622</x:v>
      </x:c>
      <x:c r="G485" s="17" t="n">
        <x:v>920.534138257562</x:v>
      </x:c>
      <x:c r="H485" s="11" t="n">
        <x:v>1.6293895260238451</x:v>
      </x:c>
      <x:c r="I485" s="11" t="n">
        <x:v>717.3535607748</x:v>
      </x:c>
      <x:c r="J485" s="17" t="n">
        <x:v>813.676405146181</x:v>
      </x:c>
    </x:row>
    <x:row r="486" ht="21" customHeight="1">
      <x:c r="A486" s="15" t="n">
        <x:v>485</x:v>
      </x:c>
      <x:c r="B486" s="11" t="n">
        <x:v>2.038667146539407</x:v>
      </x:c>
      <x:c r="C486" s="11" t="n">
        <x:v>1069.1736641502648</x:v>
      </x:c>
      <x:c r="D486" s="17" t="n">
        <x:v>401.57739859168623</x:v>
      </x:c>
      <x:c r="E486" s="11" t="n">
        <x:v>1.9040409434669816</x:v>
      </x:c>
      <x:c r="F486" s="11" t="n">
        <x:v>931.1279096949714</x:v>
      </x:c>
      <x:c r="G486" s="17" t="n">
        <x:v>601.8367791952638</x:v>
      </x:c>
      <x:c r="H486" s="11" t="n">
        <x:v>1.91464235825879</x:v>
      </x:c>
      <x:c r="I486" s="11" t="n">
        <x:v>1103.537683551614</x:v>
      </x:c>
      <x:c r="J486" s="17" t="n">
        <x:v>370.7305376285869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1.4331635433538117</x:v>
      </x:c>
      <x:c r="F487" s="11" t="n">
        <x:v>509.1156751652064</x:v>
      </x:c>
      <x:c r="G487" s="17" t="n">
        <x:v>923.6812106705428</x:v>
      </x:c>
      <x:c r="H487" s="11" t="n">
        <x:v>1.4925212666582264</x:v>
      </x:c>
      <x:c r="I487" s="11" t="n">
        <x:v>572.616996941986</x:v>
      </x:c>
      <x:c r="J487" s="17" t="n">
        <x:v>831.7030371856506</x:v>
      </x:c>
    </x:row>
    <x:row r="488" ht="21" customHeight="1">
      <x:c r="A488" s="15" t="n">
        <x:v>487</x:v>
      </x:c>
      <x:c r="B488" s="11" t="n">
        <x:v>4.423687553065142</x:v>
      </x:c>
      <x:c r="C488" s="11" t="n">
        <x:v>1721.026316056218</x:v>
      </x:c>
      <x:c r="D488" s="17" t="n">
        <x:v>0</x:v>
      </x:c>
      <x:c r="E488" s="11" t="n">
        <x:v>3.623243946045799</x:v>
      </x:c>
      <x:c r="F488" s="11" t="n">
        <x:v>1127.4317892473257</x:v>
      </x:c>
      <x:c r="G488" s="17" t="n">
        <x:v>653.0978024209871</x:v>
      </x:c>
      <x:c r="H488" s="11"/>
      <x:c r="I488" s="11"/>
      <x:c r="J488" s="17"/>
    </x:row>
    <x:row r="489" ht="21" customHeight="1">
      <x:c r="A489" s="15" t="n">
        <x:v>488</x:v>
      </x:c>
      <x:c r="B489" s="11" t="n">
        <x:v>1.3971860265019689</x:v>
      </x:c>
      <x:c r="C489" s="11" t="n">
        <x:v>899.8495810183194</x:v>
      </x:c>
      <x:c r="D489" s="17" t="n">
        <x:v>477.3855843629769</x:v>
      </x:c>
      <x:c r="E489" s="11" t="n">
        <x:v>1.7364088887473128</x:v>
      </x:c>
      <x:c r="F489" s="11" t="n">
        <x:v>978.1412351813958</x:v>
      </x:c>
      <x:c r="G489" s="17" t="n">
        <x:v>523.5070140473354</x:v>
      </x:c>
      <x:c r="H489" s="11" t="n">
        <x:v>1.432390763732108</x:v>
      </x:c>
      <x:c r="I489" s="11" t="n">
        <x:v>981.5045928529904</x:v>
      </x:c>
      <x:c r="J489" s="17" t="n">
        <x:v>419.1962266547876</x:v>
      </x:c>
    </x:row>
    <x:row r="490" ht="21" customHeight="1">
      <x:c r="A490" s="15" t="n">
        <x:v>489</x:v>
      </x:c>
      <x:c r="B490" s="11" t="n">
        <x:v>1.3429596756633604</x:v>
      </x:c>
      <x:c r="C490" s="11" t="n">
        <x:v>763.7695634810214</x:v>
      </x:c>
      <x:c r="D490" s="17" t="n">
        <x:v>703.0765622997433</x:v>
      </x:c>
      <x:c r="E490" s="11" t="n">
        <x:v>1.6954266749076756</x:v>
      </x:c>
      <x:c r="F490" s="11" t="n">
        <x:v>832.835335775108</x:v>
      </x:c>
      <x:c r="G490" s="17" t="n">
        <x:v>739.7199244743791</x:v>
      </x:c>
      <x:c r="H490" s="11" t="n">
        <x:v>1.5336417599721304</x:v>
      </x:c>
      <x:c r="I490" s="11" t="n">
        <x:v>893.6617910442457</x:v>
      </x:c>
      <x:c r="J490" s="17" t="n">
        <x:v>610.1623575644094</x:v>
      </x:c>
    </x:row>
    <x:row r="491" ht="21" customHeight="1">
      <x:c r="A491" s="15" t="n">
        <x:v>490</x:v>
      </x:c>
      <x:c r="B491" s="11" t="n">
        <x:v>4.513548396583711</x:v>
      </x:c>
      <x:c r="C491" s="11" t="n">
        <x:v>1310.479323419312</x:v>
      </x:c>
      <x:c r="D491" s="17" t="n">
        <x:v>190.4491610945987</x:v>
      </x:c>
      <x:c r="E491" s="11" t="n">
        <x:v>3.319465101627828</x:v>
      </x:c>
      <x:c r="F491" s="11" t="n">
        <x:v>790.141727183692</x:v>
      </x:c>
      <x:c r="G491" s="17" t="n">
        <x:v>749.7035948174164</x:v>
      </x:c>
      <x:c r="H491" s="11" t="n">
        <x:v>3.355009475999349</x:v>
      </x:c>
      <x:c r="I491" s="11" t="n">
        <x:v>1092.6035621339029</x:v>
      </x:c>
      <x:c r="J491" s="17" t="n">
        <x:v>399.8506059566935</x:v>
      </x:c>
    </x:row>
    <x:row r="492" ht="21" customHeight="1">
      <x:c r="A492" s="15" t="n">
        <x:v>491</x:v>
      </x:c>
      <x:c r="B492" s="11" t="n">
        <x:v>2.666284674500525</x:v>
      </x:c>
      <x:c r="C492" s="11" t="n">
        <x:v>1370.1646665796968</x:v>
      </x:c>
      <x:c r="D492" s="17" t="n">
        <x:v>270.6118445631182</x:v>
      </x:c>
      <x:c r="E492" s="11" t="n">
        <x:v>2.4341040453897307</x:v>
      </x:c>
      <x:c r="F492" s="11" t="n">
        <x:v>1087.3400342919438</x:v>
      </x:c>
      <x:c r="G492" s="17" t="n">
        <x:v>622.8153742478662</x:v>
      </x:c>
      <x:c r="H492" s="11" t="n">
        <x:v>2.2834640843942715</x:v>
      </x:c>
      <x:c r="I492" s="11" t="n">
        <x:v>1309.2423694987465</x:v>
      </x:c>
      <x:c r="J492" s="17" t="n">
        <x:v>324.5214001948213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1.5567222298240542</x:v>
      </x:c>
      <x:c r="F493" s="11" t="n">
        <x:v>919.2696496626228</x:v>
      </x:c>
      <x:c r="G493" s="17" t="n">
        <x:v>614.9661222443092</x:v>
      </x:c>
      <x:c r="H493" s="11" t="n">
        <x:v>1.504842680677153</x:v>
      </x:c>
      <x:c r="I493" s="11" t="n">
        <x:v>1010.9789352748222</x:v>
      </x:c>
      <x:c r="J493" s="17" t="n">
        <x:v>457.74979751993135</x:v>
      </x:c>
    </x:row>
    <x:row r="494" ht="21" customHeight="1">
      <x:c r="A494" s="15" t="n">
        <x:v>493</x:v>
      </x:c>
      <x:c r="B494" s="11" t="n">
        <x:v>5.098418260209666</x:v>
      </x:c>
      <x:c r="C494" s="11" t="n">
        <x:v>1268.8618297842436</x:v>
      </x:c>
      <x:c r="D494" s="17" t="n">
        <x:v>0</x:v>
      </x:c>
      <x:c r="E494" s="11" t="n">
        <x:v>4.176977424579221</x:v>
      </x:c>
      <x:c r="F494" s="11" t="n">
        <x:v>796.6271112577904</x:v>
      </x:c>
      <x:c r="G494" s="17" t="n">
        <x:v>512.8631358881269</x:v>
      </x:c>
      <x:c r="H494" s="11"/>
      <x:c r="I494" s="11"/>
      <x:c r="J494" s="17"/>
    </x:row>
    <x:row r="495" ht="21" customHeight="1">
      <x:c r="A495" s="15" t="n">
        <x:v>494</x:v>
      </x:c>
      <x:c r="B495" s="11"/>
      <x:c r="C495" s="11"/>
      <x:c r="D495" s="17"/>
      <x:c r="E495" s="11" t="n">
        <x:v>1.0255761067957807</x:v>
      </x:c>
      <x:c r="F495" s="11" t="n">
        <x:v>698.7818682709668</x:v>
      </x:c>
      <x:c r="G495" s="17" t="n">
        <x:v>1006.0729219932322</x:v>
      </x:c>
      <x:c r="H495" s="11"/>
      <x:c r="I495" s="11"/>
      <x:c r="J495" s="17"/>
    </x:row>
    <x:row r="496" ht="21" customHeight="1">
      <x:c r="A496" s="15" t="n">
        <x:v>495</x:v>
      </x:c>
      <x:c r="B496" s="11"/>
      <x:c r="C496" s="11"/>
      <x:c r="D496" s="17"/>
      <x:c r="E496" s="11" t="n">
        <x:v>1.54835968497276</x:v>
      </x:c>
      <x:c r="F496" s="11" t="n">
        <x:v>527.0872214875158</x:v>
      </x:c>
      <x:c r="G496" s="17" t="n">
        <x:v>896.3475781091774</x:v>
      </x:c>
      <x:c r="H496" s="11" t="n">
        <x:v>1.288972943569124</x:v>
      </x:c>
      <x:c r="I496" s="11" t="n">
        <x:v>521.571786326344</x:v>
      </x:c>
      <x:c r="J496" s="17" t="n">
        <x:v>846.2803114927231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1.406005730190895</x:v>
      </x:c>
      <x:c r="F497" s="11" t="n">
        <x:v>736.406700392266</x:v>
      </x:c>
      <x:c r="G497" s="17" t="n">
        <x:v>854.9609640390582</x:v>
      </x:c>
      <x:c r="H497" s="11" t="n">
        <x:v>1.188302563118805</x:v>
      </x:c>
      <x:c r="I497" s="11" t="n">
        <x:v>722.7014566093766</x:v>
      </x:c>
      <x:c r="J497" s="17" t="n">
        <x:v>790.9005579334794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1.1331682123691742</x:v>
      </x:c>
      <x:c r="F498" s="11" t="n">
        <x:v>513.2850736853462</x:v>
      </x:c>
      <x:c r="G498" s="17" t="n">
        <x:v>898.4984769401701</x:v>
      </x:c>
      <x:c r="H498" s="11" t="n">
        <x:v>0.9638051934585988</x:v>
      </x:c>
      <x:c r="I498" s="11" t="n">
        <x:v>484.05161351539056</x:v>
      </x:c>
      <x:c r="J498" s="17" t="n">
        <x:v>868.643716416831</x:v>
      </x:c>
    </x:row>
    <x:row r="499" ht="21" customHeight="1">
      <x:c r="A499" s="15" t="n">
        <x:v>498</x:v>
      </x:c>
      <x:c r="B499" s="11" t="n">
        <x:v>7.484465716320953</x:v>
      </x:c>
      <x:c r="C499" s="11" t="n">
        <x:v>1242.47960666657</x:v>
      </x:c>
      <x:c r="D499" s="17" t="n">
        <x:v>127.45234772853613</x:v>
      </x:c>
      <x:c r="E499" s="11" t="n">
        <x:v>2.3946745114295243</x:v>
      </x:c>
      <x:c r="F499" s="11" t="n">
        <x:v>410.5683607816461</x:v>
      </x:c>
      <x:c r="G499" s="17" t="n">
        <x:v>961.0735404421274</x:v>
      </x:c>
      <x:c r="H499" s="11" t="n">
        <x:v>3.072358074348797</x:v>
      </x:c>
      <x:c r="I499" s="11" t="n">
        <x:v>616.8222646116299</x:v>
      </x:c>
      <x:c r="J499" s="17" t="n">
        <x:v>738.2188729891795</x:v>
      </x:c>
    </x:row>
    <x:row r="500" ht="21" customHeight="1">
      <x:c r="A500" s="15" t="n">
        <x:v>499</x:v>
      </x:c>
      <x:c r="B500" s="11" t="n">
        <x:v>4.206264879149755</x:v>
      </x:c>
      <x:c r="C500" s="11" t="n">
        <x:v>1692.991302249297</x:v>
      </x:c>
      <x:c r="D500" s="17" t="n">
        <x:v>0</x:v>
      </x:c>
      <x:c r="E500" s="11" t="n">
        <x:v>3.4392191430205665</x:v>
      </x:c>
      <x:c r="F500" s="11" t="n">
        <x:v>1118.886883194455</x:v>
      </x:c>
      <x:c r="G500" s="17" t="n">
        <x:v>634.0208490327918</x:v>
      </x:c>
      <x:c r="H500" s="11" t="n">
        <x:v>3.753222347290874</x:v>
      </x:c>
      <x:c r="I500" s="11" t="n">
        <x:v>1672.8179572684078</x:v>
      </x:c>
      <x:c r="J500" s="17" t="n">
        <x:v>18.813821899616784</x:v>
      </x:c>
    </x:row>
    <x:row r="501" ht="21" customHeight="1">
      <x:c r="A501" s="15" t="n">
        <x:v>500</x:v>
      </x:c>
      <x:c r="B501" s="11" t="n">
        <x:v>1.357893299697476</x:v>
      </x:c>
      <x:c r="C501" s="11" t="n">
        <x:v>670.1276628136394</x:v>
      </x:c>
      <x:c r="D501" s="17" t="n">
        <x:v>719.7126876112195</x:v>
      </x:c>
      <x:c r="E501" s="11" t="n">
        <x:v>1.657034557201573</x:v>
      </x:c>
      <x:c r="F501" s="11" t="n">
        <x:v>738.9763436851854</x:v>
      </x:c>
      <x:c r="G501" s="17" t="n">
        <x:v>748.2777896512639</x:v>
      </x:c>
      <x:c r="H501" s="11" t="n">
        <x:v>1.3623344724981037</x:v>
      </x:c>
      <x:c r="I501" s="11" t="n">
        <x:v>718.6827814403955</x:v>
      </x:c>
      <x:c r="J501" s="17" t="n">
        <x:v>686.4787804424566</x:v>
      </x:c>
    </x:row>
    <x:row r="502" ht="21" customHeight="1">
      <x:c r="A502" s="15" t="n">
        <x:v>501</x:v>
      </x:c>
      <x:c r="B502" s="11" t="n">
        <x:v>3.168465679001462</x:v>
      </x:c>
      <x:c r="C502" s="11" t="n">
        <x:v>1263.3921016456284</x:v>
      </x:c>
      <x:c r="D502" s="17" t="n">
        <x:v>326.6750145004606</x:v>
      </x:c>
      <x:c r="E502" s="11" t="n">
        <x:v>1.7848696498533008</x:v>
      </x:c>
      <x:c r="F502" s="11" t="n">
        <x:v>778.9265110034812</x:v>
      </x:c>
      <x:c r="G502" s="17" t="n">
        <x:v>817.7084297377355</x:v>
      </x:c>
      <x:c r="H502" s="11" t="n">
        <x:v>2.302412607852608</x:v>
      </x:c>
      <x:c r="I502" s="11" t="n">
        <x:v>1061.2250660936058</x:v>
      </x:c>
      <x:c r="J502" s="17" t="n">
        <x:v>511.9940140503367</x:v>
      </x:c>
    </x:row>
    <x:row r="503" ht="21" customHeight="1">
      <x:c r="A503" s="15" t="n">
        <x:v>502</x:v>
      </x:c>
      <x:c r="B503" s="11" t="n">
        <x:v>1.1955295270184376</x:v>
      </x:c>
      <x:c r="C503" s="11" t="n">
        <x:v>835.310180751883</x:v>
      </x:c>
      <x:c r="D503" s="17" t="n">
        <x:v>693.608737887507</x:v>
      </x:c>
      <x:c r="E503" s="11" t="n">
        <x:v>1.6200565391830026</x:v>
      </x:c>
      <x:c r="F503" s="11" t="n">
        <x:v>962.0903674924951</x:v>
      </x:c>
      <x:c r="G503" s="17" t="n">
        <x:v>713.1726751564721</x:v>
      </x:c>
      <x:c r="H503" s="11" t="n">
        <x:v>1.3541488925888774</x:v>
      </x:c>
      <x:c r="I503" s="11" t="n">
        <x:v>964.5900141982512</x:v>
      </x:c>
      <x:c r="J503" s="17" t="n">
        <x:v>612.5088081303468</x:v>
      </x:c>
    </x:row>
    <x:row r="504" ht="21" customHeight="1">
      <x:c r="A504" s="15" t="n">
        <x:v>503</x:v>
      </x:c>
      <x:c r="B504" s="11" t="n">
        <x:v>1.546736339077634</x:v>
      </x:c>
      <x:c r="C504" s="11" t="n">
        <x:v>594.2455359837509</x:v>
      </x:c>
      <x:c r="D504" s="17" t="n">
        <x:v>965.9074651596932</x:v>
      </x:c>
      <x:c r="E504" s="11" t="n">
        <x:v>1.819176112320878</x:v>
      </x:c>
      <x:c r="F504" s="11" t="n">
        <x:v>610.5762747762136</x:v>
      </x:c>
      <x:c r="G504" s="17" t="n">
        <x:v>1015.2213247254958</x:v>
      </x:c>
      <x:c r="H504" s="11" t="n">
        <x:v>1.637132836762777</x:v>
      </x:c>
      <x:c r="I504" s="11" t="n">
        <x:v>664.9243995310148</x:v>
      </x:c>
      <x:c r="J504" s="17" t="n">
        <x:v>910.9218811143631</x:v>
      </x:c>
    </x:row>
    <x:row r="505" ht="21" customHeight="1">
      <x:c r="A505" s="15" t="n">
        <x:v>504</x:v>
      </x:c>
      <x:c r="B505" s="11" t="n">
        <x:v>2.9053138095540483</x:v>
      </x:c>
      <x:c r="C505" s="11" t="n">
        <x:v>1079.3060697555943</x:v>
      </x:c>
      <x:c r="D505" s="17" t="n">
        <x:v>425.1813409425709</x:v>
      </x:c>
      <x:c r="E505" s="11" t="n">
        <x:v>2.629282422350488</x:v>
      </x:c>
      <x:c r="F505" s="11" t="n">
        <x:v>831.9647818690971</x:v>
      </x:c>
      <x:c r="G505" s="17" t="n">
        <x:v>724.6209689872035</x:v>
      </x:c>
      <x:c r="H505" s="11" t="n">
        <x:v>2.4540205844264467</x:v>
      </x:c>
      <x:c r="I505" s="11" t="n">
        <x:v>1015.79725203069</x:v>
      </x:c>
      <x:c r="J505" s="17" t="n">
        <x:v>482.82322250007655</x:v>
      </x:c>
    </x:row>
    <x:row r="506" ht="21" customHeight="1">
      <x:c r="A506" s="15" t="n">
        <x:v>505</x:v>
      </x:c>
      <x:c r="B506" s="11" t="n">
        <x:v>3.5022080453181923</x:v>
      </x:c>
      <x:c r="C506" s="11" t="n">
        <x:v>1231.1140374712338</x:v>
      </x:c>
      <x:c r="D506" s="17" t="n">
        <x:v>405.8089049807929</x:v>
      </x:c>
      <x:c r="E506" s="11" t="n">
        <x:v>2.3270108330069204</x:v>
      </x:c>
      <x:c r="F506" s="11" t="n">
        <x:v>767.5545215915666</x:v>
      </x:c>
      <x:c r="G506" s="17" t="n">
        <x:v>898.6336159289283</x:v>
      </x:c>
      <x:c r="H506" s="11" t="n">
        <x:v>2.346079150316675</x:v>
      </x:c>
      <x:c r="I506" s="11" t="n">
        <x:v>967.5334204541236</x:v>
      </x:c>
      <x:c r="J506" s="17" t="n">
        <x:v>650.2045960690155</x:v>
      </x:c>
    </x:row>
    <x:row r="507" ht="21" customHeight="1">
      <x:c r="A507" s="15" t="n">
        <x:v>506</x:v>
      </x:c>
      <x:c r="B507" s="11" t="n">
        <x:v>1.8310178208476469</x:v>
      </x:c>
      <x:c r="C507" s="11" t="n">
        <x:v>389.78330373482686</x:v>
      </x:c>
      <x:c r="D507" s="17" t="n">
        <x:v>728.0133293787254</x:v>
      </x:c>
      <x:c r="E507" s="11" t="n">
        <x:v>1.9297251022443955</x:v>
      </x:c>
      <x:c r="F507" s="11" t="n">
        <x:v>367.2816193614817</x:v>
      </x:c>
      <x:c r="G507" s="17" t="n">
        <x:v>781.869820254049</x:v>
      </x:c>
      <x:c r="H507" s="11" t="n">
        <x:v>1.7992375031710532</x:v>
      </x:c>
      <x:c r="I507" s="11" t="n">
        <x:v>415.4623302000896</x:v>
      </x:c>
      <x:c r="J507" s="17" t="n">
        <x:v>706.3043382500773</x:v>
      </x:c>
    </x:row>
    <x:row r="508" ht="21" customHeight="1">
      <x:c r="A508" s="15" t="n">
        <x:v>507</x:v>
      </x:c>
      <x:c r="B508" s="11" t="n">
        <x:v>1.7856689657520528</x:v>
      </x:c>
      <x:c r="C508" s="11" t="n">
        <x:v>766.6178477319266</x:v>
      </x:c>
      <x:c r="D508" s="17" t="n">
        <x:v>556.1023963159932</x:v>
      </x:c>
      <x:c r="E508" s="11" t="n">
        <x:v>1.896918201871337</x:v>
      </x:c>
      <x:c r="F508" s="11" t="n">
        <x:v>728.6053046225035</x:v>
      </x:c>
      <x:c r="G508" s="17" t="n">
        <x:v>657.5993679908662</x:v>
      </x:c>
      <x:c r="H508" s="11" t="n">
        <x:v>1.7890267393821393</x:v>
      </x:c>
      <x:c r="I508" s="11" t="n">
        <x:v>828.7073484193062</x:v>
      </x:c>
      <x:c r="J508" s="17" t="n">
        <x:v>504.136815030948</x:v>
      </x:c>
    </x:row>
    <x:row r="509" ht="21" customHeight="1">
      <x:c r="A509" s="15" t="n">
        <x:v>508</x:v>
      </x:c>
      <x:c r="B509" s="11" t="n">
        <x:v>1.726778600028706</x:v>
      </x:c>
      <x:c r="C509" s="11" t="n">
        <x:v>769.7016709423765</x:v>
      </x:c>
      <x:c r="D509" s="17" t="n">
        <x:v>863.9232164506031</x:v>
      </x:c>
      <x:c r="E509" s="11" t="n">
        <x:v>1.972570400795592</x:v>
      </x:c>
      <x:c r="F509" s="11" t="n">
        <x:v>765.2297849729413</x:v>
      </x:c>
      <x:c r="G509" s="17" t="n">
        <x:v>944.9042206688772</x:v>
      </x:c>
      <x:c r="H509" s="11" t="n">
        <x:v>1.6884571315518164</x:v>
      </x:c>
      <x:c r="I509" s="11" t="n">
        <x:v>815.1619701014461</x:v>
      </x:c>
      <x:c r="J509" s="17" t="n">
        <x:v>826.6892621065011</x:v>
      </x:c>
    </x:row>
    <x:row r="510" ht="21" customHeight="1">
      <x:c r="A510" s="15" t="n">
        <x:v>509</x:v>
      </x:c>
      <x:c r="B510" s="11" t="n">
        <x:v>1.1803769921678315</x:v>
      </x:c>
      <x:c r="C510" s="11" t="n">
        <x:v>619.7475423422586</x:v>
      </x:c>
      <x:c r="D510" s="17" t="n">
        <x:v>719.4737526067896</x:v>
      </x:c>
      <x:c r="E510" s="11" t="n">
        <x:v>1.5973049412857632</x:v>
      </x:c>
      <x:c r="F510" s="11" t="n">
        <x:v>719.7156391632907</x:v>
      </x:c>
      <x:c r="G510" s="17" t="n">
        <x:v>732.3637125921541</x:v>
      </x:c>
      <x:c r="H510" s="11" t="n">
        <x:v>1.2947853527330857</x:v>
      </x:c>
      <x:c r="I510" s="11" t="n">
        <x:v>701.1619827157973</x:v>
      </x:c>
      <x:c r="J510" s="17" t="n">
        <x:v>670.2774064998513</x:v>
      </x:c>
    </x:row>
    <x:row r="511" ht="21" customHeight="1">
      <x:c r="A511" s="15" t="n">
        <x:v>510</x:v>
      </x:c>
      <x:c r="B511" s="11" t="n">
        <x:v>1.5413957311634414</x:v>
      </x:c>
      <x:c r="C511" s="11" t="n">
        <x:v>911.8515548043592</x:v>
      </x:c>
      <x:c r="D511" s="17" t="n">
        <x:v>627.7267337871262</x:v>
      </x:c>
      <x:c r="E511" s="11" t="n">
        <x:v>1.776022595962642</x:v>
      </x:c>
      <x:c r="F511" s="11" t="n">
        <x:v>927.3586926496451</x:v>
      </x:c>
      <x:c r="G511" s="17" t="n">
        <x:v>707.9911585931296</x:v>
      </x:c>
      <x:c r="H511" s="11" t="n">
        <x:v>1.7523668042234617</x:v>
      </x:c>
      <x:c r="I511" s="11" t="n">
        <x:v>1070.328559903754</x:v>
      </x:c>
      <x:c r="J511" s="17" t="n">
        <x:v>502.73457645631424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1.3199206982019578</x:v>
      </x:c>
      <x:c r="F512" s="11" t="n">
        <x:v>865.0585736471431</x:v>
      </x:c>
      <x:c r="G512" s="17" t="n">
        <x:v>657.9961361795616</x:v>
      </x:c>
      <x:c r="H512" s="11" t="n">
        <x:v>1.33607427936606</x:v>
      </x:c>
      <x:c r="I512" s="11" t="n">
        <x:v>943.2675859578768</x:v>
      </x:c>
      <x:c r="J512" s="17" t="n">
        <x:v>525.5399799381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1.4845094991348573</x:v>
      </x:c>
      <x:c r="F513" s="11" t="n">
        <x:v>475.0984495513511</x:v>
      </x:c>
      <x:c r="G513" s="17" t="n">
        <x:v>845.7186133608143</x:v>
      </x:c>
      <x:c r="H513" s="11" t="n">
        <x:v>1.1945192270322806</x:v>
      </x:c>
      <x:c r="I513" s="11" t="n">
        <x:v>450.6994165055461</x:v>
      </x:c>
      <x:c r="J513" s="17" t="n">
        <x:v>812.7548673551873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1.330377737478024</x:v>
      </x:c>
      <x:c r="F514" s="11" t="n">
        <x:v>564.4176922292484</x:v>
      </x:c>
      <x:c r="G514" s="17" t="n">
        <x:v>824.311000787915</x:v>
      </x:c>
      <x:c r="H514" s="11" t="n">
        <x:v>1.0763394592089637</x:v>
      </x:c>
      <x:c r="I514" s="11" t="n">
        <x:v>527.4920922114857</x:v>
      </x:c>
      <x:c r="J514" s="17" t="n">
        <x:v>790.7919389585124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0.8612858222277426</x:v>
      </x:c>
      <x:c r="F515" s="11" t="n">
        <x:v>369.18010487236114</x:v>
      </x:c>
      <x:c r="G515" s="17" t="n">
        <x:v>990.8216660487795</x:v>
      </x:c>
      <x:c r="H515" s="11" t="n">
        <x:v>1.1064895015918443</x:v>
      </x:c>
      <x:c r="I515" s="11" t="n">
        <x:v>423.4262226630257</x:v>
      </x:c>
      <x:c r="J515" s="17" t="n">
        <x:v>941.6375871765536</x:v>
      </x:c>
    </x:row>
    <x:row r="516" ht="21" customHeight="1">
      <x:c r="A516" s="15" t="n">
        <x:v>515</x:v>
      </x:c>
      <x:c r="B516" s="11" t="n">
        <x:v>5.421951200239347</x:v>
      </x:c>
      <x:c r="C516" s="11" t="n">
        <x:v>1539.7878079074126</x:v>
      </x:c>
      <x:c r="D516" s="17" t="n">
        <x:v>0</x:v>
      </x:c>
      <x:c r="E516" s="11" t="n">
        <x:v>2.400158551582766</x:v>
      </x:c>
      <x:c r="F516" s="11" t="n">
        <x:v>672.2047343338315</x:v>
      </x:c>
      <x:c r="G516" s="17" t="n">
        <x:v>879.3649302443332</x:v>
      </x:c>
      <x:c r="H516" s="11" t="n">
        <x:v>2.662809266769666</x:v>
      </x:c>
      <x:c r="I516" s="11" t="n">
        <x:v>916.1334337124764</x:v>
      </x:c>
      <x:c r="J516" s="17" t="n">
        <x:v>599.2603543479352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1.5534931341516278</x:v>
      </x:c>
      <x:c r="F517" s="11" t="n">
        <x:v>690.2274330714777</x:v>
      </x:c>
      <x:c r="G517" s="17" t="n">
        <x:v>661.328536756617</x:v>
      </x:c>
      <x:c r="H517" s="11" t="n">
        <x:v>1.3133226638526183</x:v>
      </x:c>
      <x:c r="I517" s="11" t="n">
        <x:v>692.516475422764</x:v>
      </x:c>
      <x:c r="J517" s="17" t="n">
        <x:v>589.5211939471864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1.1691672549998768</x:v>
      </x:c>
      <x:c r="F518" s="11" t="n">
        <x:v>722.1924306772023</x:v>
      </x:c>
      <x:c r="G518" s="17" t="n">
        <x:v>729.8240208974964</x:v>
      </x:c>
      <x:c r="H518" s="11" t="n">
        <x:v>0.9299949057664992</x:v>
      </x:c>
      <x:c r="I518" s="11" t="n">
        <x:v>646.4773076702869</x:v>
      </x:c>
      <x:c r="J518" s="17" t="n">
        <x:v>701.8291847349489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1.539054351169235</x:v>
      </x:c>
      <x:c r="F519" s="11" t="n">
        <x:v>695.1788076408475</x:v>
      </x:c>
      <x:c r="G519" s="17" t="n">
        <x:v>876.0817255636953</x:v>
      </x:c>
      <x:c r="H519" s="11" t="n">
        <x:v>1.335191198467012</x:v>
      </x:c>
      <x:c r="I519" s="11" t="n">
        <x:v>706.5664129004233</x:v>
      </x:c>
      <x:c r="J519" s="17" t="n">
        <x:v>798.5541737619985</x:v>
      </x:c>
    </x:row>
    <x:row r="520" ht="21" customHeight="1">
      <x:c r="A520" s="15" t="n">
        <x:v>519</x:v>
      </x:c>
      <x:c r="B520" s="11" t="n">
        <x:v>1.4554079116767349</x:v>
      </x:c>
      <x:c r="C520" s="11" t="n">
        <x:v>510.2652354226577</x:v>
      </x:c>
      <x:c r="D520" s="17" t="n">
        <x:v>940.951864723671</x:v>
      </x:c>
      <x:c r="E520" s="11" t="n">
        <x:v>1.766211577905335</x:v>
      </x:c>
      <x:c r="F520" s="11" t="n">
        <x:v>543.6088180627918</x:v>
      </x:c>
      <x:c r="G520" s="17" t="n">
        <x:v>972.4210854463915</x:v>
      </x:c>
      <x:c r="H520" s="11" t="n">
        <x:v>1.493440504920119</x:v>
      </x:c>
      <x:c r="I520" s="11" t="n">
        <x:v>557.8133719013874</x:v>
      </x:c>
      <x:c r="J520" s="17" t="n">
        <x:v>905.8457829836898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1.450264643048623</x:v>
      </x:c>
      <x:c r="F521" s="11" t="n">
        <x:v>915.6919768193352</x:v>
      </x:c>
      <x:c r="G521" s="17" t="n">
        <x:v>714.666102149426</x:v>
      </x:c>
      <x:c r="H521" s="11" t="n">
        <x:v>1.436246236790522</x:v>
      </x:c>
      <x:c r="I521" s="11" t="n">
        <x:v>1002.3269200211932</x:v>
      </x:c>
      <x:c r="J521" s="17" t="n">
        <x:v>567.2402147691629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1.3838223298030372</x:v>
      </x:c>
      <x:c r="F522" s="11" t="n">
        <x:v>604.0270716337423</x:v>
      </x:c>
      <x:c r="G522" s="17" t="n">
        <x:v>936.1812185045278</x:v>
      </x:c>
      <x:c r="H522" s="11" t="n">
        <x:v>1.2773213096548095</x:v>
      </x:c>
      <x:c r="I522" s="11" t="n">
        <x:v>625.7551051878689</x:v>
      </x:c>
      <x:c r="J522" s="17" t="n">
        <x:v>864.2549692386372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1.0431979922945336</x:v>
      </x:c>
      <x:c r="F523" s="11" t="n">
        <x:v>556.6131536701629</x:v>
      </x:c>
      <x:c r="G523" s="17" t="n">
        <x:v>658.5678060438067</x:v>
      </x:c>
      <x:c r="H523" s="11"/>
      <x:c r="I523" s="11"/>
      <x:c r="J523" s="17"/>
    </x:row>
    <x:row r="524" ht="21" customHeight="1">
      <x:c r="A524" s="15" t="n">
        <x:v>523</x:v>
      </x:c>
      <x:c r="B524" s="11" t="n">
        <x:v>6.062918513128375</x:v>
      </x:c>
      <x:c r="C524" s="11" t="n">
        <x:v>1410.4338511040414</x:v>
      </x:c>
      <x:c r="D524" s="17" t="n">
        <x:v>0</x:v>
      </x:c>
      <x:c r="E524" s="11" t="n">
        <x:v>2.9807028180390245</x:v>
      </x:c>
      <x:c r="F524" s="11" t="n">
        <x:v>694.5122649788191</x:v>
      </x:c>
      <x:c r="G524" s="17" t="n">
        <x:v>733.7354259049309</x:v>
      </x:c>
      <x:c r="H524" s="11" t="n">
        <x:v>5.146233731766952</x:v>
      </x:c>
      <x:c r="I524" s="11" t="n">
        <x:v>1356.7916494770625</x:v>
      </x:c>
      <x:c r="J524" s="17" t="n">
        <x:v>52.42960696534412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1.0655777081168492</x:v>
      </x:c>
      <x:c r="F525" s="11" t="n">
        <x:v>574.3449742175569</x:v>
      </x:c>
      <x:c r="G525" s="17" t="n">
        <x:v>935.4434948695</x:v>
      </x:c>
      <x:c r="H525" s="11" t="n">
        <x:v>1.3377850990508515</x:v>
      </x:c>
      <x:c r="I525" s="11" t="n">
        <x:v>666.7450226915247</x:v>
      </x:c>
      <x:c r="J525" s="17" t="n">
        <x:v>838.3162726515736</x:v>
      </x:c>
    </x:row>
    <x:row r="526" ht="21" customHeight="1">
      <x:c r="A526" s="15" t="n">
        <x:v>525</x:v>
      </x:c>
      <x:c r="B526" s="11" t="n">
        <x:v>2.7364090750986083</x:v>
      </x:c>
      <x:c r="C526" s="11" t="n">
        <x:v>754.3385306304065</x:v>
      </x:c>
      <x:c r="D526" s="17" t="n">
        <x:v>833.3231705905548</x:v>
      </x:c>
      <x:c r="E526" s="11" t="n">
        <x:v>2.0879860305734126</x:v>
      </x:c>
      <x:c r="F526" s="11" t="n">
        <x:v>547.4372799173194</x:v>
      </x:c>
      <x:c r="G526" s="17" t="n">
        <x:v>1065.127443113599</x:v>
      </x:c>
      <x:c r="H526" s="11" t="n">
        <x:v>2.1231739588471985</x:v>
      </x:c>
      <x:c r="I526" s="11" t="n">
        <x:v>672.1793156982487</x:v>
      </x:c>
      <x:c r="J526" s="17" t="n">
        <x:v>906.4084162687866</x:v>
      </x:c>
    </x:row>
    <x:row r="527" ht="21" customHeight="1">
      <x:c r="A527" s="15" t="n">
        <x:v>526</x:v>
      </x:c>
      <x:c r="B527" s="11" t="n">
        <x:v>4.999161949559356</x:v>
      </x:c>
      <x:c r="C527" s="11" t="n">
        <x:v>1609.9659914039826</x:v>
      </x:c>
      <x:c r="D527" s="17" t="n">
        <x:v>0</x:v>
      </x:c>
      <x:c r="E527" s="11" t="n">
        <x:v>2.541303904936862</x:v>
      </x:c>
      <x:c r="F527" s="11" t="n">
        <x:v>799.0114732181349</x:v>
      </x:c>
      <x:c r="G527" s="17" t="n">
        <x:v>830.1703818032464</x:v>
      </x:c>
      <x:c r="H527" s="11" t="n">
        <x:v>3.3431826836444243</x:v>
      </x:c>
      <x:c r="I527" s="11" t="n">
        <x:v>1247.9682213849642</x:v>
      </x:c>
      <x:c r="J527" s="17" t="n">
        <x:v>349.2969679262205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1.229474138722487</x:v>
      </x:c>
      <x:c r="F528" s="11" t="n">
        <x:v>610.1331265335685</x:v>
      </x:c>
      <x:c r="G528" s="17" t="n">
        <x:v>866.5766427595504</x:v>
      </x:c>
      <x:c r="H528" s="11" t="n">
        <x:v>0.9916920637486948</x:v>
      </x:c>
      <x:c r="I528" s="11" t="n">
        <x:v>562.5544380514916</x:v>
      </x:c>
      <x:c r="J528" s="17" t="n">
        <x:v>835.0743113803953</x:v>
      </x:c>
    </x:row>
    <x:row r="529" ht="21" customHeight="1">
      <x:c r="A529" s="15" t="n">
        <x:v>528</x:v>
      </x:c>
      <x:c r="B529" s="11" t="n">
        <x:v>2.7133740597934235</x:v>
      </x:c>
      <x:c r="C529" s="11" t="n">
        <x:v>1691.7234033237587</x:v>
      </x:c>
      <x:c r="D529" s="17" t="n">
        <x:v>184.24157378254503</x:v>
      </x:c>
      <x:c r="E529" s="11" t="n">
        <x:v>2.508834728848986</x:v>
      </x:c>
      <x:c r="F529" s="11" t="n">
        <x:v>1344.4641283221422</x:v>
      </x:c>
      <x:c r="G529" s="17" t="n">
        <x:v>618.7295295801487</x:v>
      </x:c>
      <x:c r="H529" s="11" t="n">
        <x:v>2.335272914309345</x:v>
      </x:c>
      <x:c r="I529" s="11" t="n">
        <x:v>1619.905676843293</x:v>
      </x:c>
      <x:c r="J529" s="17" t="n">
        <x:v>248.19709011199467</x:v>
      </x:c>
    </x:row>
    <x:row r="530" ht="21" customHeight="1">
      <x:c r="A530" s="15" t="n">
        <x:v>529</x:v>
      </x:c>
      <x:c r="B530" s="11" t="n">
        <x:v>1.3075483468503029</x:v>
      </x:c>
      <x:c r="C530" s="11" t="n">
        <x:v>824.661439471317</x:v>
      </x:c>
      <x:c r="D530" s="17" t="n">
        <x:v>668.0663587539319</x:v>
      </x:c>
      <x:c r="E530" s="11" t="n">
        <x:v>1.6624437928484608</x:v>
      </x:c>
      <x:c r="F530" s="11" t="n">
        <x:v>911.1119636085656</x:v>
      </x:c>
      <x:c r="G530" s="17" t="n">
        <x:v>702.0433057191227</x:v>
      </x:c>
      <x:c r="H530" s="11" t="n">
        <x:v>1.4521564022177214</x:v>
      </x:c>
      <x:c r="I530" s="11" t="n">
        <x:v>946.8288277709728</x:v>
      </x:c>
      <x:c r="J530" s="17" t="n">
        <x:v>583.7357716565541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1.4311616977450812</x:v>
      </x:c>
      <x:c r="F531" s="11" t="n">
        <x:v>708.325290197341</x:v>
      </x:c>
      <x:c r="G531" s="17" t="n">
        <x:v>745.6526746528531</x:v>
      </x:c>
      <x:c r="H531" s="11" t="n">
        <x:v>1.3203626433185265</x:v>
      </x:c>
      <x:c r="I531" s="11" t="n">
        <x:v>739.9663966759405</x:v>
      </x:c>
      <x:c r="J531" s="17" t="n">
        <x:v>655.534589822176</x:v>
      </x:c>
    </x:row>
    <x:row r="532" ht="21" customHeight="1">
      <x:c r="A532" s="15" t="n">
        <x:v>531</x:v>
      </x:c>
      <x:c r="B532" s="11" t="n">
        <x:v>2.2826358615957485</x:v>
      </x:c>
      <x:c r="C532" s="11" t="n">
        <x:v>777.5328338394337</x:v>
      </x:c>
      <x:c r="D532" s="17" t="n">
        <x:v>413.2543367521286</x:v>
      </x:c>
      <x:c r="E532" s="11" t="n">
        <x:v>2.3131931099131533</x:v>
      </x:c>
      <x:c r="F532" s="11" t="n">
        <x:v>678.8734635735341</x:v>
      </x:c>
      <x:c r="G532" s="17" t="n">
        <x:v>563.8480050159975</x:v>
      </x:c>
      <x:c r="H532" s="11" t="n">
        <x:v>2.0610441802662254</x:v>
      </x:c>
      <x:c r="I532" s="11" t="n">
        <x:v>775.8195474029759</x:v>
      </x:c>
      <x:c r="J532" s="17" t="n">
        <x:v>413.8324468085941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1.0813220973856368</x:v>
      </x:c>
      <x:c r="F533" s="11" t="n">
        <x:v>486.75070697594106</x:v>
      </x:c>
      <x:c r="G533" s="17" t="n">
        <x:v>910.1013237518932</x:v>
      </x:c>
      <x:c r="H533" s="11" t="n">
        <x:v>0.8704495175940677</x:v>
      </x:c>
      <x:c r="I533" s="11" t="n">
        <x:v>436.3577126957588</x:v>
      </x:c>
      <x:c r="J533" s="17" t="n">
        <x:v>891.9098660898269</x:v>
      </x:c>
    </x:row>
    <x:row r="534" ht="21" customHeight="1">
      <x:c r="A534" s="15" t="n">
        <x:v>533</x:v>
      </x:c>
      <x:c r="B534" s="11" t="n">
        <x:v>1.5758387821040265</x:v>
      </x:c>
      <x:c r="C534" s="11" t="n">
        <x:v>541.4488826292786</x:v>
      </x:c>
      <x:c r="D534" s="17" t="n">
        <x:v>798.6434183885174</x:v>
      </x:c>
      <x:c r="E534" s="11" t="n">
        <x:v>1.809350974772913</x:v>
      </x:c>
      <x:c r="F534" s="11" t="n">
        <x:v>549.3087655937455</x:v>
      </x:c>
      <x:c r="G534" s="17" t="n">
        <x:v>847.3667833729169</x:v>
      </x:c>
      <x:c r="H534" s="11" t="n">
        <x:v>1.6528644746682248</x:v>
      </x:c>
      <x:c r="I534" s="11" t="n">
        <x:v>602.5114490403771</x:v>
      </x:c>
      <x:c r="J534" s="17" t="n">
        <x:v>750.6906234426815</x:v>
      </x:c>
    </x:row>
    <x:row r="535" ht="21" customHeight="1">
      <x:c r="A535" s="15" t="n">
        <x:v>534</x:v>
      </x:c>
      <x:c r="B535" s="11" t="n">
        <x:v>1.5078040393590704</x:v>
      </x:c>
      <x:c r="C535" s="11" t="n">
        <x:v>689.9537377444367</x:v>
      </x:c>
      <x:c r="D535" s="17" t="n">
        <x:v>622.9885007337888</x:v>
      </x:c>
      <x:c r="E535" s="11" t="n">
        <x:v>1.811496285653222</x:v>
      </x:c>
      <x:c r="F535" s="11" t="n">
        <x:v>726.911693723905</x:v>
      </x:c>
      <x:c r="G535" s="17" t="n">
        <x:v>670.2812790528909</x:v>
      </x:c>
      <x:c r="H535" s="11" t="n">
        <x:v>1.5197737214581029</x:v>
      </x:c>
      <x:c r="I535" s="11" t="n">
        <x:v>745.117818658592</x:v>
      </x:c>
      <x:c r="J535" s="17" t="n">
        <x:v>581.3705047633032</x:v>
      </x:c>
    </x:row>
    <x:row r="536" ht="21" customHeight="1">
      <x:c r="A536" s="15" t="n">
        <x:v>535</x:v>
      </x:c>
      <x:c r="B536" s="11" t="n">
        <x:v>4.238905522920483</x:v>
      </x:c>
      <x:c r="C536" s="11" t="n">
        <x:v>1517.9303979348576</x:v>
      </x:c>
      <x:c r="D536" s="17" t="n">
        <x:v>0</x:v>
      </x:c>
      <x:c r="E536" s="11" t="n">
        <x:v>2.2541829616598497</x:v>
      </x:c>
      <x:c r="F536" s="11" t="n">
        <x:v>839.622411191244</x:v>
      </x:c>
      <x:c r="G536" s="17" t="n">
        <x:v>698.0938553171832</x:v>
      </x:c>
      <x:c r="H536" s="11" t="n">
        <x:v>3.4365235085332704</x:v>
      </x:c>
      <x:c r="I536" s="11" t="n">
        <x:v>1408.0594719190092</x:v>
      </x:c>
      <x:c r="J536" s="17" t="n">
        <x:v>104.22655775573648</x:v>
      </x:c>
    </x:row>
    <x:row r="537" ht="21" customHeight="1">
      <x:c r="A537" s="15" t="n">
        <x:v>536</x:v>
      </x:c>
      <x:c r="B537" s="11" t="n">
        <x:v>2.8161732028871063</x:v>
      </x:c>
      <x:c r="C537" s="11" t="n">
        <x:v>913.479573862468</x:v>
      </x:c>
      <x:c r="D537" s="17" t="n">
        <x:v>238.05725685876035</x:v>
      </x:c>
      <x:c r="E537" s="11" t="n">
        <x:v>1.8887962186962428</x:v>
      </x:c>
      <x:c r="F537" s="11" t="n">
        <x:v>624.3499029822689</x:v>
      </x:c>
      <x:c r="G537" s="17" t="n">
        <x:v>545.1521061696143</x:v>
      </x:c>
      <x:c r="H537" s="11" t="n">
        <x:v>2.137368388566334</x:v>
      </x:c>
      <x:c r="I537" s="11" t="n">
        <x:v>798.8814836032566</x:v>
      </x:c>
      <x:c r="J537" s="17" t="n">
        <x:v>340.78231533835003</x:v>
      </x:c>
    </x:row>
    <x:row r="538" ht="21" customHeight="1">
      <x:c r="A538" s="15" t="n">
        <x:v>537</x:v>
      </x:c>
      <x:c r="B538" s="11" t="n">
        <x:v>1.2416649624354628</x:v>
      </x:c>
      <x:c r="C538" s="11" t="n">
        <x:v>721.2503571198376</x:v>
      </x:c>
      <x:c r="D538" s="17" t="n">
        <x:v>533.8870956509835</x:v>
      </x:c>
      <x:c r="E538" s="11" t="n">
        <x:v>1.6573839069744891</x:v>
      </x:c>
      <x:c r="F538" s="11" t="n">
        <x:v>817.6822341131805</x:v>
      </x:c>
      <x:c r="G538" s="17" t="n">
        <x:v>555.6456285547642</x:v>
      </x:c>
      <x:c r="H538" s="11" t="n">
        <x:v>1.405938427842986</x:v>
      </x:c>
      <x:c r="I538" s="11" t="n">
        <x:v>834.8032448977145</x:v>
      </x:c>
      <x:c r="J538" s="17" t="n">
        <x:v>459.1746829056618</x:v>
      </x:c>
    </x:row>
    <x:row r="539" ht="21" customHeight="1">
      <x:c r="A539" s="15" t="n">
        <x:v>538</x:v>
      </x:c>
      <x:c r="B539" s="11" t="n">
        <x:v>2.175075345724776</x:v>
      </x:c>
      <x:c r="C539" s="11" t="n">
        <x:v>953.4062189714292</x:v>
      </x:c>
      <x:c r="D539" s="17" t="n">
        <x:v>484.9513607750415</x:v>
      </x:c>
      <x:c r="E539" s="11" t="n">
        <x:v>2.156355249584041</x:v>
      </x:c>
      <x:c r="F539" s="11" t="n">
        <x:v>833.9614522111135</x:v>
      </x:c>
      <x:c r="G539" s="17" t="n">
        <x:v>666.6005165013207</x:v>
      </x:c>
      <x:c r="H539" s="11" t="n">
        <x:v>1.984580117051822</x:v>
      </x:c>
      <x:c r="I539" s="11" t="n">
        <x:v>961.7064300126012</x:v>
      </x:c>
      <x:c r="J539" s="17" t="n">
        <x:v>476.4435912482048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1.5583538212715418</x:v>
      </x:c>
      <x:c r="F540" s="11" t="n">
        <x:v>782.1177052010977</x:v>
      </x:c>
      <x:c r="G540" s="17" t="n">
        <x:v>672.6844451324089</x:v>
      </x:c>
      <x:c r="H540" s="11" t="n">
        <x:v>1.350909972776792</x:v>
      </x:c>
      <x:c r="I540" s="11" t="n">
        <x:v>799.3491921642686</x:v>
      </x:c>
      <x:c r="J540" s="17" t="n">
        <x:v>581.6934153860598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0.9475392996213368</x:v>
      </x:c>
      <x:c r="F541" s="11" t="n">
        <x:v>498.6257250717468</x:v>
      </x:c>
      <x:c r="G541" s="17" t="n">
        <x:v>964.9936824151372</x:v>
      </x:c>
      <x:c r="H541" s="11"/>
      <x:c r="I541" s="11"/>
      <x:c r="J541" s="17"/>
    </x:row>
    <x:row r="542" ht="21" customHeight="1">
      <x:c r="A542" s="15" t="n">
        <x:v>541</x:v>
      </x:c>
      <x:c r="B542" s="11" t="n">
        <x:v>4.398099401068329</x:v>
      </x:c>
      <x:c r="C542" s="11" t="n">
        <x:v>1441.8240081324516</x:v>
      </x:c>
      <x:c r="D542" s="17" t="n">
        <x:v>52.51426355699815</x:v>
      </x:c>
      <x:c r="E542" s="11" t="n">
        <x:v>3.137671931761466</x:v>
      </x:c>
      <x:c r="F542" s="11" t="n">
        <x:v>861.7755380526434</x:v>
      </x:c>
      <x:c r="G542" s="17" t="n">
        <x:v>673.9709966172768</x:v>
      </x:c>
      <x:c r="H542" s="11" t="n">
        <x:v>3.111467649802437</x:v>
      </x:c>
      <x:c r="I542" s="11" t="n">
        <x:v>1160.5705640844535</x:v>
      </x:c>
      <x:c r="J542" s="17" t="n">
        <x:v>321.3492273124232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1.2745006216277626</x:v>
      </x:c>
      <x:c r="F543" s="11" t="n">
        <x:v>435.3049411476201</x:v>
      </x:c>
      <x:c r="G543" s="17" t="n">
        <x:v>909.2039859238174</x:v>
      </x:c>
      <x:c r="H543" s="11" t="n">
        <x:v>1.0180569396535413</x:v>
      </x:c>
      <x:c r="I543" s="11" t="n">
        <x:v>400.73386905777664</x:v>
      </x:c>
      <x:c r="J543" s="17" t="n">
        <x:v>886.6421088254432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1.150640451749057</x:v>
      </x:c>
      <x:c r="F544" s="11" t="n">
        <x:v>417.7371103541247</x:v>
      </x:c>
      <x:c r="G544" s="17" t="n">
        <x:v>819.7233068031447</x:v>
      </x:c>
      <x:c r="H544" s="11" t="n">
        <x:v>1.0219207556134062</x:v>
      </x:c>
      <x:c r="I544" s="11" t="n">
        <x:v>404.4471889513048</x:v>
      </x:c>
      <x:c r="J544" s="17" t="n">
        <x:v>790.4834688726828</x:v>
      </x:c>
    </x:row>
    <x:row r="545" ht="21" customHeight="1">
      <x:c r="A545" s="15" t="n">
        <x:v>544</x:v>
      </x:c>
      <x:c r="B545" s="11" t="n">
        <x:v>2.486321881984205</x:v>
      </x:c>
      <x:c r="C545" s="11" t="n">
        <x:v>1380.532444302035</x:v>
      </x:c>
      <x:c r="D545" s="17" t="n">
        <x:v>362.9378003367307</x:v>
      </x:c>
      <x:c r="E545" s="11" t="n">
        <x:v>2.371071133762999</x:v>
      </x:c>
      <x:c r="F545" s="11" t="n">
        <x:v>1141.8482046883255</x:v>
      </x:c>
      <x:c r="G545" s="17" t="n">
        <x:v>680.3585616080524</x:v>
      </x:c>
      <x:c r="H545" s="11" t="n">
        <x:v>2.1614196639582763</x:v>
      </x:c>
      <x:c r="I545" s="11" t="n">
        <x:v>1337.7530690793938</x:v>
      </x:c>
      <x:c r="J545" s="17" t="n">
        <x:v>399.5048961257288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1.423319177070415</x:v>
      </x:c>
      <x:c r="F546" s="11" t="n">
        <x:v>490.8895838197849</x:v>
      </x:c>
      <x:c r="G546" s="17" t="n">
        <x:v>809.1767164649378</x:v>
      </x:c>
      <x:c r="H546" s="11" t="n">
        <x:v>1.355248516650633</x:v>
      </x:c>
      <x:c r="I546" s="11" t="n">
        <x:v>520.7826107482157</x:v>
      </x:c>
      <x:c r="J546" s="17" t="n">
        <x:v>742.4898975847867</x:v>
      </x:c>
    </x:row>
    <x:row r="547" ht="21" customHeight="1">
      <x:c r="A547" s="15" t="n">
        <x:v>546</x:v>
      </x:c>
      <x:c r="B547" s="11" t="n">
        <x:v>4.756401598263636</x:v>
      </x:c>
      <x:c r="C547" s="11" t="n">
        <x:v>1500.2025371692357</x:v>
      </x:c>
      <x:c r="D547" s="17" t="n">
        <x:v>0</x:v>
      </x:c>
      <x:c r="E547" s="11" t="n">
        <x:v>2.295568353925033</x:v>
      </x:c>
      <x:c r="F547" s="11" t="n">
        <x:v>748.6196769480107</x:v>
      </x:c>
      <x:c r="G547" s="17" t="n">
        <x:v>766.8589339815495</x:v>
      </x:c>
      <x:c r="H547" s="11" t="n">
        <x:v>3.031068266815579</x:v>
      </x:c>
      <x:c r="I547" s="11" t="n">
        <x:v>1142.139722794827</x:v>
      </x:c>
      <x:c r="J547" s="17" t="n">
        <x:v>342.88188739282623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1.4257513556712416</x:v>
      </x:c>
      <x:c r="F548" s="11" t="n">
        <x:v>1143.8265927255036</x:v>
      </x:c>
      <x:c r="G548" s="17" t="n">
        <x:v>568.8310688131246</x:v>
      </x:c>
      <x:c r="H548" s="11" t="n">
        <x:v>1.6176115595920808</x:v>
      </x:c>
      <x:c r="I548" s="11" t="n">
        <x:v>1369.6793015350347</x:v>
      </x:c>
      <x:c r="J548" s="17" t="n">
        <x:v>293.5051603007678</x:v>
      </x:c>
    </x:row>
    <x:row r="549" ht="21" customHeight="1">
      <x:c r="A549" s="15" t="n">
        <x:v>548</x:v>
      </x:c>
      <x:c r="B549" s="11" t="n">
        <x:v>2.238417902760319</x:v>
      </x:c>
      <x:c r="C549" s="11" t="n">
        <x:v>817.9769203000335</x:v>
      </x:c>
      <x:c r="D549" s="17" t="n">
        <x:v>423.8840058331336</x:v>
      </x:c>
      <x:c r="E549" s="11" t="n">
        <x:v>2.315389301241666</x:v>
      </x:c>
      <x:c r="F549" s="11" t="n">
        <x:v>727.9120404356361</x:v>
      </x:c>
      <x:c r="G549" s="17" t="n">
        <x:v>571.20344407536</x:v>
      </x:c>
      <x:c r="H549" s="11" t="n">
        <x:v>2.061013607997051</x:v>
      </x:c>
      <x:c r="I549" s="11" t="n">
        <x:v>825.7772521996098</x:v>
      </x:c>
      <x:c r="J549" s="17" t="n">
        <x:v>416.4614264902499</x:v>
      </x:c>
    </x:row>
    <x:row r="550" ht="21" customHeight="1">
      <x:c r="A550" s="15" t="n">
        <x:v>549</x:v>
      </x:c>
      <x:c r="B550" s="11" t="n">
        <x:v>2.118325487941011</x:v>
      </x:c>
      <x:c r="C550" s="11" t="n">
        <x:v>1132.4723775822767</x:v>
      </x:c>
      <x:c r="D550" s="17" t="n">
        <x:v>475.1492698076486</x:v>
      </x:c>
      <x:c r="E550" s="11" t="n">
        <x:v>2.0315916735981085</x:v>
      </x:c>
      <x:c r="F550" s="11" t="n">
        <x:v>984.1436539214732</x:v>
      </x:c>
      <x:c r="G550" s="17" t="n">
        <x:v>692.8262787910506</x:v>
      </x:c>
      <x:c r="H550" s="11" t="n">
        <x:v>1.954255860651611</x:v>
      </x:c>
      <x:c r="I550" s="11" t="n">
        <x:v>1152.6580310012173</x:v>
      </x:c>
      <x:c r="J550" s="17" t="n">
        <x:v>456.2299826012903</x:v>
      </x:c>
    </x:row>
    <x:row r="551" ht="21" customHeight="1">
      <x:c r="A551" s="15" t="n">
        <x:v>550</x:v>
      </x:c>
      <x:c r="B551" s="11" t="n">
        <x:v>1.372555929986497</x:v>
      </x:c>
      <x:c r="C551" s="11" t="n">
        <x:v>592.0202367824072</x:v>
      </x:c>
      <x:c r="D551" s="17" t="n">
        <x:v>1070.005806564408</x:v>
      </x:c>
      <x:c r="E551" s="11" t="n">
        <x:v>1.7399120655837652</x:v>
      </x:c>
      <x:c r="F551" s="11" t="n">
        <x:v>641.0160254727359</x:v>
      </x:c>
      <x:c r="G551" s="17" t="n">
        <x:v>1101.1487118942562</x:v>
      </x:c>
      <x:c r="H551" s="11" t="n">
        <x:v>1.59155778721486</x:v>
      </x:c>
      <x:c r="I551" s="11" t="n">
        <x:v>699.7841546819217</x:v>
      </x:c>
      <x:c r="J551" s="17" t="n">
        <x:v>991.117810387107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1.3486197058663758</x:v>
      </x:c>
      <x:c r="F552" s="11" t="n">
        <x:v>751.0689425996724</x:v>
      </x:c>
      <x:c r="G552" s="17" t="n">
        <x:v>703.7378781750355</x:v>
      </x:c>
      <x:c r="H552" s="11" t="n">
        <x:v>1.1612535420310337</x:v>
      </x:c>
      <x:c r="I552" s="11" t="n">
        <x:v>739.3999956682813</x:v>
      </x:c>
      <x:c r="J552" s="17" t="n">
        <x:v>638.4624605962249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1.1124861558839303</x:v>
      </x:c>
      <x:c r="F553" s="11" t="n">
        <x:v>402.8099631745169</x:v>
      </x:c>
      <x:c r="G553" s="17" t="n">
        <x:v>1065.9330649434598</x:v>
      </x:c>
      <x:c r="H553" s="11" t="n">
        <x:v>0.8788709026494941</x:v>
      </x:c>
      <x:c r="I553" s="11" t="n">
        <x:v>351.8335233377236</x:v>
      </x:c>
      <x:c r="J553" s="17" t="n">
        <x:v>1053.8619441777178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1.401521314407685</x:v>
      </x:c>
      <x:c r="F554" s="11" t="n">
        <x:v>858.5712372888315</x:v>
      </x:c>
      <x:c r="G554" s="17" t="n">
        <x:v>768.2283873163392</x:v>
      </x:c>
      <x:c r="H554" s="11" t="n">
        <x:v>1.2134060189019855</x:v>
      </x:c>
      <x:c r="I554" s="11" t="n">
        <x:v>857.3099388171323</x:v>
      </x:c>
      <x:c r="J554" s="17" t="n">
        <x:v>684.6852482948834</x:v>
      </x:c>
    </x:row>
    <x:row r="555" ht="21" customHeight="1">
      <x:c r="A555" s="15" t="n">
        <x:v>554</x:v>
      </x:c>
      <x:c r="B555" s="11" t="n">
        <x:v>3.533406814040779</x:v>
      </x:c>
      <x:c r="C555" s="11" t="n">
        <x:v>1201.4593172601392</x:v>
      </x:c>
      <x:c r="D555" s="17" t="n">
        <x:v>112.00812373552196</x:v>
      </x:c>
      <x:c r="E555" s="11" t="n">
        <x:v>2.311596113214484</x:v>
      </x:c>
      <x:c r="F555" s="11" t="n">
        <x:v>743.8204339546274</x:v>
      </x:c>
      <x:c r="G555" s="17" t="n">
        <x:v>595.8741646253106</x:v>
      </x:c>
      <x:c r="H555" s="11" t="n">
        <x:v>2.463613869130258</x:v>
      </x:c>
      <x:c r="I555" s="11" t="n">
        <x:v>970.4203067901908</x:v>
      </x:c>
      <x:c r="J555" s="17" t="n">
        <x:v>327.3005760364692</x:v>
      </x:c>
    </x:row>
    <x:row r="556" ht="21" customHeight="1">
      <x:c r="A556" s="15" t="n">
        <x:v>555</x:v>
      </x:c>
      <x:c r="B556" s="11" t="n">
        <x:v>1.3864108004240916</x:v>
      </x:c>
      <x:c r="C556" s="11" t="n">
        <x:v>751.7044432197517</x:v>
      </x:c>
      <x:c r="D556" s="17" t="n">
        <x:v>612.6775652031987</x:v>
      </x:c>
      <x:c r="E556" s="11" t="n">
        <x:v>1.73776709249783</x:v>
      </x:c>
      <x:c r="F556" s="11" t="n">
        <x:v>815.7177551474963</x:v>
      </x:c>
      <x:c r="G556" s="17" t="n">
        <x:v>651.6706182521625</x:v>
      </x:c>
      <x:c r="H556" s="11" t="n">
        <x:v>1.470047557773993</x:v>
      </x:c>
      <x:c r="I556" s="11" t="n">
        <x:v>838.787834612554</x:v>
      </x:c>
      <x:c r="J556" s="17" t="n">
        <x:v>550.2900359389861</x:v>
      </x:c>
    </x:row>
    <x:row r="557" ht="21" customHeight="1">
      <x:c r="A557" s="15" t="n">
        <x:v>556</x:v>
      </x:c>
      <x:c r="B557" s="11" t="n">
        <x:v>3.3983808099235686</x:v>
      </x:c>
      <x:c r="C557" s="11" t="n">
        <x:v>1826.64161350388</x:v>
      </x:c>
      <x:c r="D557" s="17" t="n">
        <x:v>0</x:v>
      </x:c>
      <x:c r="E557" s="11" t="n">
        <x:v>1.942985704320923</x:v>
      </x:c>
      <x:c r="F557" s="11" t="n">
        <x:v>1087.3641288796669</x:v>
      </x:c>
      <x:c r="G557" s="17" t="n">
        <x:v>760.8930416471665</x:v>
      </x:c>
      <x:c r="H557" s="11" t="n">
        <x:v>2.1156110409710926</x:v>
      </x:c>
      <x:c r="I557" s="11" t="n">
        <x:v>1375.1507137183007</x:v>
      </x:c>
      <x:c r="J557" s="17" t="n">
        <x:v>413.7157778555164</x:v>
      </x:c>
    </x:row>
    <x:row r="558" ht="21" customHeight="1">
      <x:c r="A558" s="15" t="n">
        <x:v>557</x:v>
      </x:c>
      <x:c r="B558" s="11" t="n">
        <x:v>4.356301932923538</x:v>
      </x:c>
      <x:c r="C558" s="11" t="n">
        <x:v>1027.1107250184768</x:v>
      </x:c>
      <x:c r="D558" s="17" t="n">
        <x:v>129.6719020873011</x:v>
      </x:c>
      <x:c r="E558" s="11" t="n">
        <x:v>2.955745196447048</x:v>
      </x:c>
      <x:c r="F558" s="11" t="n">
        <x:v>599.2528309467352</x:v>
      </x:c>
      <x:c r="G558" s="17" t="n">
        <x:v>584.3807018338638</x:v>
      </x:c>
      <x:c r="H558" s="11" t="n">
        <x:v>2.958158503067355</x:v>
      </x:c>
      <x:c r="I558" s="11" t="n">
        <x:v>801.6015948053813</x:v>
      </x:c>
      <x:c r="J558" s="17" t="n">
        <x:v>344.7448262566869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1.2043239600105278</x:v>
      </x:c>
      <x:c r="F559" s="11" t="n">
        <x:v>669.7557778358554</x:v>
      </x:c>
      <x:c r="G559" s="17" t="n">
        <x:v>550.4098195632034</x:v>
      </x:c>
      <x:c r="H559" s="11" t="n">
        <x:v>1.0793183991017372</x:v>
      </x:c>
      <x:c r="I559" s="11" t="n">
        <x:v>658.4103099777593</x:v>
      </x:c>
      <x:c r="J559" s="17" t="n">
        <x:v>497.1669418364113</x:v>
      </x:c>
    </x:row>
    <x:row r="560" ht="21" customHeight="1">
      <x:c r="A560" s="15" t="n">
        <x:v>559</x:v>
      </x:c>
      <x:c r="B560" s="11" t="n">
        <x:v>1.4239442302681329</x:v>
      </x:c>
      <x:c r="C560" s="11" t="n">
        <x:v>694.763893903894</x:v>
      </x:c>
      <x:c r="D560" s="17" t="n">
        <x:v>695.9455258758005</x:v>
      </x:c>
      <x:c r="E560" s="11" t="n">
        <x:v>1.7625669539802276</x:v>
      </x:c>
      <x:c r="F560" s="11" t="n">
        <x:v>746.235814494755</x:v>
      </x:c>
      <x:c r="G560" s="17" t="n">
        <x:v>736.0013491752031</x:v>
      </x:c>
      <x:c r="H560" s="11" t="n">
        <x:v>1.490245290811096</x:v>
      </x:c>
      <x:c r="I560" s="11" t="n">
        <x:v>769.2057101033733</x:v>
      </x:c>
      <x:c r="J560" s="17" t="n">
        <x:v>641.6251021720627</x:v>
      </x:c>
    </x:row>
    <x:row r="561" ht="21" customHeight="1">
      <x:c r="A561" s="15" t="n">
        <x:v>560</x:v>
      </x:c>
      <x:c r="B561" s="11" t="n">
        <x:v>2.4739957379067814</x:v>
      </x:c>
      <x:c r="C561" s="11" t="n">
        <x:v>1247.33732530037</x:v>
      </x:c>
      <x:c r="D561" s="17" t="n">
        <x:v>527.7500991107343</x:v>
      </x:c>
      <x:c r="E561" s="11" t="n">
        <x:v>2.427034799675085</x:v>
      </x:c>
      <x:c r="F561" s="11" t="n">
        <x:v>1050.1405367202165</x:v>
      </x:c>
      <x:c r="G561" s="17" t="n">
        <x:v>799.7463580162685</x:v>
      </x:c>
      <x:c r="H561" s="11" t="n">
        <x:v>2.204918239728398</x:v>
      </x:c>
      <x:c r="I561" s="11" t="n">
        <x:v>1227.399092718768</x:v>
      </x:c>
      <x:c r="J561" s="17" t="n">
        <x:v>544.6345280767027</x:v>
      </x:c>
    </x:row>
    <x:row r="562" ht="21" customHeight="1">
      <x:c r="A562" s="15" t="n">
        <x:v>561</x:v>
      </x:c>
      <x:c r="B562" s="11" t="n">
        <x:v>1.446963170082686</x:v>
      </x:c>
      <x:c r="C562" s="11" t="n">
        <x:v>330.3368947312364</x:v>
      </x:c>
      <x:c r="D562" s="17" t="n">
        <x:v>920.7227733116614</x:v>
      </x:c>
      <x:c r="E562" s="11" t="n">
        <x:v>1.7658393108130883</x:v>
      </x:c>
      <x:c r="F562" s="11" t="n">
        <x:v>353.0027944148408</x:v>
      </x:c>
      <x:c r="G562" s="17" t="n">
        <x:v>940.6048692028236</x:v>
      </x:c>
      <x:c r="H562" s="11" t="n">
        <x:v>1.4860765700879963</x:v>
      </x:c>
      <x:c r="I562" s="11" t="n">
        <x:v>361.2408747006821</x:v>
      </x:c>
      <x:c r="J562" s="17" t="n">
        <x:v>898.0073762802194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1.3352329452216016</x:v>
      </x:c>
      <x:c r="F563" s="11" t="n">
        <x:v>897.6008244007448</x:v>
      </x:c>
      <x:c r="G563" s="17" t="n">
        <x:v>671.3490188149772</x:v>
      </x:c>
      <x:c r="H563" s="11" t="n">
        <x:v>1.6287266882416305</x:v>
      </x:c>
      <x:c r="I563" s="11" t="n">
        <x:v>1078.654609759182</x:v>
      </x:c>
      <x:c r="J563" s="17" t="n">
        <x:v>468.92432535020527</x:v>
      </x:c>
    </x:row>
    <x:row r="564" ht="21" customHeight="1">
      <x:c r="A564" s="15" t="n">
        <x:v>563</x:v>
      </x:c>
      <x:c r="B564" s="11" t="n">
        <x:v>3.416580249048621</x:v>
      </x:c>
      <x:c r="C564" s="11" t="n">
        <x:v>1708.396450770119</x:v>
      </x:c>
      <x:c r="D564" s="17" t="n">
        <x:v>0</x:v>
      </x:c>
      <x:c r="E564" s="11" t="n">
        <x:v>2.03273471268462</x:v>
      </x:c>
      <x:c r="F564" s="11" t="n">
        <x:v>1075.8322308953682</x:v>
      </x:c>
      <x:c r="G564" s="17" t="n">
        <x:v>659.1170970497033</x:v>
      </x:c>
      <x:c r="H564" s="11"/>
      <x:c r="I564" s="11"/>
      <x:c r="J564" s="17"/>
    </x:row>
    <x:row r="565" ht="21" customHeight="1">
      <x:c r="A565" s="15" t="n">
        <x:v>564</x:v>
      </x:c>
      <x:c r="B565" s="11"/>
      <x:c r="C565" s="11"/>
      <x:c r="D565" s="17"/>
      <x:c r="E565" s="11" t="n">
        <x:v>1.5208287194408543</x:v>
      </x:c>
      <x:c r="F565" s="11" t="n">
        <x:v>592.8524337031347</x:v>
      </x:c>
      <x:c r="G565" s="17" t="n">
        <x:v>664.9419381736211</x:v>
      </x:c>
      <x:c r="H565" s="11" t="n">
        <x:v>1.6268728381090691</x:v>
      </x:c>
      <x:c r="I565" s="11" t="n">
        <x:v>691.437370003095</x:v>
      </x:c>
      <x:c r="J565" s="17" t="n">
        <x:v>535.1583588385718</x:v>
      </x:c>
    </x:row>
    <x:row r="566" ht="21" customHeight="1">
      <x:c r="A566" s="15" t="n">
        <x:v>565</x:v>
      </x:c>
      <x:c r="B566" s="11" t="n">
        <x:v>3.112735286135252</x:v>
      </x:c>
      <x:c r="C566" s="11" t="n">
        <x:v>833.0992425529208</x:v>
      </x:c>
      <x:c r="D566" s="17" t="n">
        <x:v>437.2841687693144</x:v>
      </x:c>
      <x:c r="E566" s="11" t="n">
        <x:v>2.4842547078694843</x:v>
      </x:c>
      <x:c r="F566" s="11" t="n">
        <x:v>590.0771110737035</x:v>
      </x:c>
      <x:c r="G566" s="17" t="n">
        <x:v>710.9499006845981</x:v>
      </x:c>
      <x:c r="H566" s="11" t="n">
        <x:v>2.441940887084613</x:v>
      </x:c>
      <x:c r="I566" s="11" t="n">
        <x:v>740.9938896663391</x:v>
      </x:c>
      <x:c r="J566" s="17" t="n">
        <x:v>521.8436944017791</x:v>
      </x:c>
    </x:row>
    <x:row r="567" ht="21" customHeight="1">
      <x:c r="A567" s="15" t="n">
        <x:v>566</x:v>
      </x:c>
      <x:c r="B567" s="11" t="n">
        <x:v>1.4925829330056848</x:v>
      </x:c>
      <x:c r="C567" s="11" t="n">
        <x:v>770.7351738796376</x:v>
      </x:c>
      <x:c r="D567" s="17" t="n">
        <x:v>814.9849150587855</x:v>
      </x:c>
      <x:c r="E567" s="11" t="n">
        <x:v>1.7463779706379012</x:v>
      </x:c>
      <x:c r="F567" s="11" t="n">
        <x:v>799.1627053990965</x:v>
      </x:c>
      <x:c r="G567" s="17" t="n">
        <x:v>873.3845629386617</x:v>
      </x:c>
      <x:c r="H567" s="11" t="n">
        <x:v>1.6074203787340395</x:v>
      </x:c>
      <x:c r="I567" s="11" t="n">
        <x:v>872.2189829400913</x:v>
      </x:c>
      <x:c r="J567" s="17" t="n">
        <x:v>737.6062626500624</x:v>
      </x:c>
    </x:row>
    <x:row r="568" ht="21" customHeight="1">
      <x:c r="A568" s="15" t="n">
        <x:v>567</x:v>
      </x:c>
      <x:c r="B568" s="11" t="n">
        <x:v>1.7715786473716992</x:v>
      </x:c>
      <x:c r="C568" s="11" t="n">
        <x:v>892.450091628661</x:v>
      </x:c>
      <x:c r="D568" s="17" t="n">
        <x:v>924.2800180369078</x:v>
      </x:c>
      <x:c r="E568" s="11" t="n">
        <x:v>1.890920461855307</x:v>
      </x:c>
      <x:c r="F568" s="11" t="n">
        <x:v>854.0553916251057</x:v>
      </x:c>
      <x:c r="G568" s="17" t="n">
        <x:v>1037.7598245476966</x:v>
      </x:c>
      <x:c r="H568" s="11" t="n">
        <x:v>1.757453515197607</x:v>
      </x:c>
      <x:c r="I568" s="11" t="n">
        <x:v>956.9711832903752</x:v>
      </x:c>
      <x:c r="J568" s="17" t="n">
        <x:v>870.6454828636728</x:v>
      </x:c>
    </x:row>
    <x:row r="569" ht="21" customHeight="1">
      <x:c r="A569" s="15" t="n">
        <x:v>568</x:v>
      </x:c>
      <x:c r="B569" s="11" t="n">
        <x:v>2.605341063831989</x:v>
      </x:c>
      <x:c r="C569" s="11" t="n">
        <x:v>1084.0950855400067</x:v>
      </x:c>
      <x:c r="D569" s="17" t="n">
        <x:v>596.8312655378535</x:v>
      </x:c>
      <x:c r="E569" s="11" t="n">
        <x:v>2.501103546609285</x:v>
      </x:c>
      <x:c r="F569" s="11" t="n">
        <x:v>888.8721984995111</x:v>
      </x:c>
      <x:c r="G569" s="17" t="n">
        <x:v>853.2293622681277</x:v>
      </x:c>
      <x:c r="H569" s="11" t="n">
        <x:v>2.2848069424172848</x:v>
      </x:c>
      <x:c r="I569" s="11" t="n">
        <x:v>1053.536011709763</x:v>
      </x:c>
      <x:c r="J569" s="17" t="n">
        <x:v>623.5417262342629</x:v>
      </x:c>
    </x:row>
    <x:row r="570" ht="21" customHeight="1">
      <x:c r="A570" s="15" t="n">
        <x:v>569</x:v>
      </x:c>
      <x:c r="B570" s="11" t="n">
        <x:v>2.1741612147468845</x:v>
      </x:c>
      <x:c r="C570" s="11" t="n">
        <x:v>1440.5149699632138</x:v>
      </x:c>
      <x:c r="D570" s="17" t="n">
        <x:v>607.6713108122889</x:v>
      </x:c>
      <x:c r="E570" s="11" t="n">
        <x:v>2.215342327346006</x:v>
      </x:c>
      <x:c r="F570" s="11" t="n">
        <x:v>1278.642329368469</x:v>
      </x:c>
      <x:c r="G570" s="17" t="n">
        <x:v>868.804715253661</x:v>
      </x:c>
      <x:c r="H570" s="11" t="n">
        <x:v>2.0012248375955872</x:v>
      </x:c>
      <x:c r="I570" s="11" t="n">
        <x:v>1459.3073264146649</x:v>
      </x:c>
      <x:c r="J570" s="17" t="n">
        <x:v>589.7060175556754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1.079506308645965</x:v>
      </x:c>
      <x:c r="F571" s="11" t="n">
        <x:v>453.1494327110032</x:v>
      </x:c>
      <x:c r="G571" s="17" t="n">
        <x:v>989.8885004380766</x:v>
      </x:c>
      <x:c r="H571" s="11" t="n">
        <x:v>1.425274294774727</x:v>
      </x:c>
      <x:c r="I571" s="11" t="n">
        <x:v>549.1646077198494</x:v>
      </x:c>
      <x:c r="J571" s="17" t="n">
        <x:v>894.2213982184202</x:v>
      </x:c>
    </x:row>
    <x:row r="572" ht="21" customHeight="1">
      <x:c r="A572" s="15" t="n">
        <x:v>571</x:v>
      </x:c>
      <x:c r="B572" s="11" t="n">
        <x:v>1.7664584527710088</x:v>
      </x:c>
      <x:c r="C572" s="11" t="n">
        <x:v>1004.3993206358208</x:v>
      </x:c>
      <x:c r="D572" s="17" t="n">
        <x:v>640.7786943128945</x:v>
      </x:c>
      <x:c r="E572" s="11" t="n">
        <x:v>2.000586758689931</x:v>
      </x:c>
      <x:c r="F572" s="11" t="n">
        <x:v>988.4172184951695</x:v>
      </x:c>
      <x:c r="G572" s="17" t="n">
        <x:v>753.3033335240644</x:v>
      </x:c>
      <x:c r="H572" s="11" t="n">
        <x:v>1.7167241901244263</x:v>
      </x:c>
      <x:c r="I572" s="11" t="n">
        <x:v>1059.387065088195</x:v>
      </x:c>
      <x:c r="J572" s="17" t="n">
        <x:v>595.1672717138737</x:v>
      </x:c>
    </x:row>
    <x:row r="573" ht="21" customHeight="1">
      <x:c r="A573" s="15" t="n">
        <x:v>572</x:v>
      </x:c>
      <x:c r="B573" s="11" t="n">
        <x:v>1.4300967518775063</x:v>
      </x:c>
      <x:c r="C573" s="11" t="n">
        <x:v>586.4318674549995</x:v>
      </x:c>
      <x:c r="D573" s="17" t="n">
        <x:v>1082.5799050920773</x:v>
      </x:c>
      <x:c r="E573" s="11" t="n">
        <x:v>1.7364524922098932</x:v>
      </x:c>
      <x:c r="F573" s="11" t="n">
        <x:v>626.5841176638993</x:v>
      </x:c>
      <x:c r="G573" s="17" t="n">
        <x:v>1117.4414292378</x:v>
      </x:c>
      <x:c r="H573" s="11" t="n">
        <x:v>1.4926440412110866</x:v>
      </x:c>
      <x:c r="I573" s="11" t="n">
        <x:v>648.5456148387233</x:v>
      </x:c>
      <x:c r="J573" s="17" t="n">
        <x:v>1037.1342892637692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1.4992036019914914</x:v>
      </x:c>
      <x:c r="F574" s="11" t="n">
        <x:v>522.3013546864171</x:v>
      </x:c>
      <x:c r="G574" s="17" t="n">
        <x:v>860.9516304633585</x:v>
      </x:c>
      <x:c r="H574" s="11" t="n">
        <x:v>1.3099268405078115</x:v>
      </x:c>
      <x:c r="I574" s="11" t="n">
        <x:v>531.394253085997</x:v>
      </x:c>
      <x:c r="J574" s="17" t="n">
        <x:v>802.711998372582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1.3982008352511672</x:v>
      </x:c>
      <x:c r="F575" s="11" t="n">
        <x:v>536.808782241954</x:v>
      </x:c>
      <x:c r="G575" s="17" t="n">
        <x:v>819.3411540938753</x:v>
      </x:c>
      <x:c r="H575" s="11" t="n">
        <x:v>1.318033261273564</x:v>
      </x:c>
      <x:c r="I575" s="11" t="n">
        <x:v>564.2512485655607</x:v>
      </x:c>
      <x:c r="J575" s="17" t="n">
        <x:v>750.1626387910463</x:v>
      </x:c>
    </x:row>
    <x:row r="576" ht="21" customHeight="1">
      <x:c r="A576" s="15" t="n">
        <x:v>575</x:v>
      </x:c>
      <x:c r="B576" s="11" t="n">
        <x:v>2.234445343922161</x:v>
      </x:c>
      <x:c r="C576" s="11" t="n">
        <x:v>1000.482641355292</x:v>
      </x:c>
      <x:c r="D576" s="17" t="n">
        <x:v>704.8079038104223</x:v>
      </x:c>
      <x:c r="E576" s="11" t="n">
        <x:v>2.251699410755072</x:v>
      </x:c>
      <x:c r="F576" s="11" t="n">
        <x:v>876.3422568544934</x:v>
      </x:c>
      <x:c r="G576" s="17" t="n">
        <x:v>895.4964329785698</x:v>
      </x:c>
      <x:c r="H576" s="11" t="n">
        <x:v>2.035134961977016</x:v>
      </x:c>
      <x:c r="I576" s="11" t="n">
        <x:v>1005.2406587684512</x:v>
      </x:c>
      <x:c r="J576" s="17" t="n">
        <x:v>699.5340004945551</x:v>
      </x:c>
    </x:row>
    <x:row r="577" ht="21" customHeight="1">
      <x:c r="A577" s="15" t="n">
        <x:v>576</x:v>
      </x:c>
      <x:c r="B577" s="11" t="n">
        <x:v>5.107955017482018</x:v>
      </x:c>
      <x:c r="C577" s="11" t="n">
        <x:v>1819.4662704530424</x:v>
      </x:c>
      <x:c r="D577" s="17" t="n">
        <x:v>0</x:v>
      </x:c>
      <x:c r="E577" s="11" t="n">
        <x:v>4.701313594290198</x:v>
      </x:c>
      <x:c r="F577" s="11" t="n">
        <x:v>1210.649563820123</x:v>
      </x:c>
      <x:c r="G577" s="17" t="n">
        <x:v>674.4234146411478</x:v>
      </x:c>
      <x:c r="H577" s="11"/>
      <x:c r="I577" s="11"/>
      <x:c r="J577" s="17"/>
    </x:row>
    <x:row r="578" ht="21" customHeight="1">
      <x:c r="A578" s="15" t="n">
        <x:v>577</x:v>
      </x:c>
      <x:c r="B578" s="11"/>
      <x:c r="C578" s="11"/>
      <x:c r="D578" s="17"/>
      <x:c r="E578" s="11" t="n">
        <x:v>1.3492532806030777</x:v>
      </x:c>
      <x:c r="F578" s="11" t="n">
        <x:v>704.8470566581542</x:v>
      </x:c>
      <x:c r="G578" s="17" t="n">
        <x:v>896.5186490146093</x:v>
      </x:c>
      <x:c r="H578" s="11" t="n">
        <x:v>1.2500646387104115</x:v>
      </x:c>
      <x:c r="I578" s="11" t="n">
        <x:v>727.9542902952056</x:v>
      </x:c>
      <x:c r="J578" s="17" t="n">
        <x:v>814.8825811027791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1.3676801477008536</x:v>
      </x:c>
      <x:c r="F579" s="11" t="n">
        <x:v>520.2321690164631</x:v>
      </x:c>
      <x:c r="G579" s="17" t="n">
        <x:v>772.7935298179534</x:v>
      </x:c>
      <x:c r="H579" s="11" t="n">
        <x:v>1.100213037812949</x:v>
      </x:c>
      <x:c r="I579" s="11" t="n">
        <x:v>487.8476464711365</x:v>
      </x:c>
      <x:c r="J579" s="17" t="n">
        <x:v>740.5537699655853</x:v>
      </x:c>
    </x:row>
    <x:row r="580" ht="21" customHeight="1">
      <x:c r="A580" s="15" t="n">
        <x:v>579</x:v>
      </x:c>
      <x:c r="B580" s="11" t="n">
        <x:v>1.2399939935154591</x:v>
      </x:c>
      <x:c r="C580" s="11" t="n">
        <x:v>612.8010253681689</x:v>
      </x:c>
      <x:c r="D580" s="17" t="n">
        <x:v>662.9369789465514</x:v>
      </x:c>
      <x:c r="E580" s="11" t="n">
        <x:v>1.6194725973727455</x:v>
      </x:c>
      <x:c r="F580" s="11" t="n">
        <x:v>698.3377169778421</x:v>
      </x:c>
      <x:c r="G580" s="17" t="n">
        <x:v>680.3458408822308</x:v>
      </x:c>
      <x:c r="H580" s="11" t="n">
        <x:v>1.3113878552575735</x:v>
      </x:c>
      <x:c r="I580" s="11" t="n">
        <x:v>679.5259482286426</x:v>
      </x:c>
      <x:c r="J580" s="17" t="n">
        <x:v>620.5996962615934</x:v>
      </x:c>
    </x:row>
    <x:row r="581" ht="21" customHeight="1">
      <x:c r="A581" s="15" t="n">
        <x:v>580</x:v>
      </x:c>
      <x:c r="B581" s="11" t="n">
        <x:v>4.01493408937932</x:v>
      </x:c>
      <x:c r="C581" s="11" t="n">
        <x:v>1489.1289739718245</x:v>
      </x:c>
      <x:c r="D581" s="17" t="n">
        <x:v>0</x:v>
      </x:c>
      <x:c r="E581" s="11" t="n">
        <x:v>1.6871352379200069</x:v>
      </x:c>
      <x:c r="F581" s="11" t="n">
        <x:v>915.2412202260476</x:v>
      </x:c>
      <x:c r="G581" s="17" t="n">
        <x:v>569.4709125128567</x:v>
      </x:c>
      <x:c r="H581" s="11"/>
      <x:c r="I581" s="11"/>
      <x:c r="J581" s="17"/>
    </x:row>
    <x:row r="582" ht="21" customHeight="1">
      <x:c r="A582" s="15" t="n">
        <x:v>581</x:v>
      </x:c>
      <x:c r="B582" s="11" t="n">
        <x:v>1.2716773162915211</x:v>
      </x:c>
      <x:c r="C582" s="11" t="n">
        <x:v>713.4208007142007</x:v>
      </x:c>
      <x:c r="D582" s="17" t="n">
        <x:v>953.8788405315356</x:v>
      </x:c>
      <x:c r="E582" s="11" t="n">
        <x:v>1.6586359017323802</x:v>
      </x:c>
      <x:c r="F582" s="11" t="n">
        <x:v>796.9217525723939</x:v>
      </x:c>
      <x:c r="G582" s="17" t="n">
        <x:v>979.4754212689586</x:v>
      </x:c>
      <x:c r="H582" s="11" t="n">
        <x:v>1.480077716591981</x:v>
      </x:c>
      <x:c r="I582" s="11" t="n">
        <x:v>842.2466537377313</x:v>
      </x:c>
      <x:c r="J582" s="17" t="n">
        <x:v>865.6602365458617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1.056398468722628</x:v>
      </x:c>
      <x:c r="F583" s="11" t="n">
        <x:v>817.2787046484162</x:v>
      </x:c>
      <x:c r="G583" s="17" t="n">
        <x:v>722.2121214719132</x:v>
      </x:c>
      <x:c r="H583" s="11" t="n">
        <x:v>0.9033860182512556</x:v>
      </x:c>
      <x:c r="I583" s="11" t="n">
        <x:v>757.9330222608395</x:v>
      </x:c>
      <x:c r="J583" s="17" t="n">
        <x:v>682.9237562691178</x:v>
      </x:c>
    </x:row>
    <x:row r="584" ht="21" customHeight="1">
      <x:c r="A584" s="15" t="n">
        <x:v>583</x:v>
      </x:c>
      <x:c r="B584" s="11" t="n">
        <x:v>5.041244445259187</x:v>
      </x:c>
      <x:c r="C584" s="11" t="n">
        <x:v>1660.0323494951213</x:v>
      </x:c>
      <x:c r="D584" s="17" t="n">
        <x:v>0</x:v>
      </x:c>
      <x:c r="E584" s="11" t="n">
        <x:v>2.715710127680432</x:v>
      </x:c>
      <x:c r="F584" s="11" t="n">
        <x:v>843.6996066403212</x:v>
      </x:c>
      <x:c r="G584" s="17" t="n">
        <x:v>840.1932345887144</x:v>
      </x:c>
      <x:c r="H584" s="11" t="n">
        <x:v>3.5507571667281845</x:v>
      </x:c>
      <x:c r="I584" s="11" t="n">
        <x:v>1339.6562716520525</x:v>
      </x:c>
      <x:c r="J584" s="17" t="n">
        <x:v>309.85679021309875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0.9865931416721628</x:v>
      </x:c>
      <x:c r="F585" s="11" t="n">
        <x:v>476.2560808420536</x:v>
      </x:c>
      <x:c r="G585" s="17" t="n">
        <x:v>913.110952159148</x:v>
      </x:c>
      <x:c r="H585" s="11"/>
      <x:c r="I585" s="11"/>
      <x:c r="J585" s="17"/>
    </x:row>
    <x:row r="586" ht="21" customHeight="1">
      <x:c r="A586" s="15" t="n">
        <x:v>585</x:v>
      </x:c>
      <x:c r="B586" s="11"/>
      <x:c r="C586" s="11"/>
      <x:c r="D586" s="17"/>
      <x:c r="E586" s="11" t="n">
        <x:v>0.8716809905739357</x:v>
      </x:c>
      <x:c r="F586" s="11" t="n">
        <x:v>814.1696458953684</x:v>
      </x:c>
      <x:c r="G586" s="17" t="n">
        <x:v>661.8669821459621</x:v>
      </x:c>
      <x:c r="H586" s="11"/>
      <x:c r="I586" s="11"/>
      <x:c r="J586" s="17"/>
    </x:row>
    <x:row r="587" ht="21" customHeight="1">
      <x:c r="A587" s="15" t="n">
        <x:v>586</x:v>
      </x:c>
      <x:c r="B587" s="11"/>
      <x:c r="C587" s="11"/>
      <x:c r="D587" s="17"/>
      <x:c r="E587" s="11" t="n">
        <x:v>0.9938393277160016</x:v>
      </x:c>
      <x:c r="F587" s="11" t="n">
        <x:v>371.2495645918337</x:v>
      </x:c>
      <x:c r="G587" s="17" t="n">
        <x:v>908.6535172789912</x:v>
      </x:c>
      <x:c r="H587" s="11" t="n">
        <x:v>0.8583990463602458</x:v>
      </x:c>
      <x:c r="I587" s="11" t="n">
        <x:v>341.1501859044919</x:v>
      </x:c>
      <x:c r="J587" s="17" t="n">
        <x:v>893.180458465914</x:v>
      </x:c>
    </x:row>
    <x:row r="588" ht="21" customHeight="1">
      <x:c r="A588" s="15" t="n">
        <x:v>587</x:v>
      </x:c>
      <x:c r="B588" s="11" t="n">
        <x:v>1.8396492085193032</x:v>
      </x:c>
      <x:c r="C588" s="11" t="n">
        <x:v>781.0112442524317</x:v>
      </x:c>
      <x:c r="D588" s="17" t="n">
        <x:v>485.534206842609</x:v>
      </x:c>
      <x:c r="E588" s="11" t="n">
        <x:v>1.876160703899584</x:v>
      </x:c>
      <x:c r="F588" s="11" t="n">
        <x:v>727.130590449407</x:v>
      </x:c>
      <x:c r="G588" s="17" t="n">
        <x:v>597.5634906813766</x:v>
      </x:c>
      <x:c r="H588" s="11" t="n">
        <x:v>1.8041898859579728</x:v>
      </x:c>
      <x:c r="I588" s="11" t="n">
        <x:v>830.591874497329</x:v>
      </x:c>
      <x:c r="J588" s="17" t="n">
        <x:v>443.69138906875946</x:v>
      </x:c>
    </x:row>
    <x:row r="589" ht="21" customHeight="1">
      <x:c r="A589" s="15" t="n">
        <x:v>588</x:v>
      </x:c>
      <x:c r="B589" s="11" t="n">
        <x:v>3.0383729778858672</x:v>
      </x:c>
      <x:c r="C589" s="11" t="n">
        <x:v>1468.801363600576</x:v>
      </x:c>
      <x:c r="D589" s="17" t="n">
        <x:v>131.19823522643495</x:v>
      </x:c>
      <x:c r="E589" s="11" t="n">
        <x:v>2.7193839601684737</x:v>
      </x:c>
      <x:c r="F589" s="11" t="n">
        <x:v>1111.356575753789</x:v>
      </x:c>
      <x:c r="G589" s="17" t="n">
        <x:v>557.0910896516765</x:v>
      </x:c>
      <x:c r="H589" s="11" t="n">
        <x:v>2.5446618406456807</x:v>
      </x:c>
      <x:c r="I589" s="11" t="n">
        <x:v>1370.8402824935272</x:v>
      </x:c>
      <x:c r="J589" s="17" t="n">
        <x:v>220.92165416708264</x:v>
      </x:c>
    </x:row>
    <x:row r="590" ht="21" customHeight="1">
      <x:c r="A590" s="15" t="n">
        <x:v>589</x:v>
      </x:c>
      <x:c r="B590" s="11" t="n">
        <x:v>2.458644717782016</x:v>
      </x:c>
      <x:c r="C590" s="11" t="n">
        <x:v>1224.6333721790388</x:v>
      </x:c>
      <x:c r="D590" s="17" t="n">
        <x:v>346.4128807586487</x:v>
      </x:c>
      <x:c r="E590" s="11" t="n">
        <x:v>2.092661377732143</x:v>
      </x:c>
      <x:c r="F590" s="11" t="n">
        <x:v>964.6790446478808</x:v>
      </x:c>
      <x:c r="G590" s="17" t="n">
        <x:v>661.0983825133785</x:v>
      </x:c>
      <x:c r="H590" s="11" t="n">
        <x:v>2.0644791938185536</x:v>
      </x:c>
      <x:c r="I590" s="11" t="n">
        <x:v>1161.4392039338318</x:v>
      </x:c>
      <x:c r="J590" s="17" t="n">
        <x:v>400.7109235932261</x:v>
      </x:c>
    </x:row>
    <x:row r="591" ht="21" customHeight="1">
      <x:c r="A591" s="15" t="n">
        <x:v>590</x:v>
      </x:c>
      <x:c r="B591" s="11" t="n">
        <x:v>1.5457148759259451</x:v>
      </x:c>
      <x:c r="C591" s="11" t="n">
        <x:v>646.0692562525044</x:v>
      </x:c>
      <x:c r="D591" s="17" t="n">
        <x:v>880.9911950977372</x:v>
      </x:c>
      <x:c r="E591" s="11" t="n">
        <x:v>1.808466373154536</x:v>
      </x:c>
      <x:c r="F591" s="11" t="n">
        <x:v>665.2534256087417</x:v>
      </x:c>
      <x:c r="G591" s="17" t="n">
        <x:v>933.4880454140684</x:v>
      </x:c>
      <x:c r="H591" s="11" t="n">
        <x:v>1.6015200154206053</x:v>
      </x:c>
      <x:c r="I591" s="11" t="n">
        <x:v>712.4751160160988</x:v>
      </x:c>
      <x:c r="J591" s="17" t="n">
        <x:v>829.6312399836405</x:v>
      </x:c>
    </x:row>
    <x:row r="592" ht="21" customHeight="1">
      <x:c r="A592" s="15" t="n">
        <x:v>591</x:v>
      </x:c>
      <x:c r="B592" s="11" t="n">
        <x:v>3.08888653921053</x:v>
      </x:c>
      <x:c r="C592" s="11" t="n">
        <x:v>1186.1732026096429</x:v>
      </x:c>
      <x:c r="D592" s="17" t="n">
        <x:v>321.3414468088553</x:v>
      </x:c>
      <x:c r="E592" s="11" t="n">
        <x:v>2.595043712735396</x:v>
      </x:c>
      <x:c r="F592" s="11" t="n">
        <x:v>863.428352862742</x:v>
      </x:c>
      <x:c r="G592" s="17" t="n">
        <x:v>693.4263651225046</x:v>
      </x:c>
      <x:c r="H592" s="11" t="n">
        <x:v>2.443096396887658</x:v>
      </x:c>
      <x:c r="I592" s="11" t="n">
        <x:v>1063.007855141151</x:v>
      </x:c>
      <x:c r="J592" s="17" t="n">
        <x:v>433.97119636322697</x:v>
      </x:c>
    </x:row>
    <x:row r="593" ht="21" customHeight="1">
      <x:c r="A593" s="15" t="n">
        <x:v>592</x:v>
      </x:c>
      <x:c r="B593" s="11" t="n">
        <x:v>2.3243684286396498</x:v>
      </x:c>
      <x:c r="C593" s="11" t="n">
        <x:v>1138.4509102467846</x:v>
      </x:c>
      <x:c r="D593" s="17" t="n">
        <x:v>562.4600688262512</x:v>
      </x:c>
      <x:c r="E593" s="11" t="n">
        <x:v>2.3759689577791816</x:v>
      </x:c>
      <x:c r="F593" s="11" t="n">
        <x:v>995.3445635443992</x:v>
      </x:c>
      <x:c r="G593" s="17" t="n">
        <x:v>782.1811661406107</x:v>
      </x:c>
      <x:c r="H593" s="11" t="n">
        <x:v>2.1072095065127723</x:v>
      </x:c>
      <x:c r="I593" s="11" t="n">
        <x:v>1136.638130842029</x:v>
      </x:c>
      <x:c r="J593" s="17" t="n">
        <x:v>562.9916207721608</x:v>
      </x:c>
    </x:row>
    <x:row r="594" ht="21" customHeight="1">
      <x:c r="A594" s="15" t="n">
        <x:v>593</x:v>
      </x:c>
      <x:c r="B594" s="11" t="n">
        <x:v>5.145104483445651</x:v>
      </x:c>
      <x:c r="C594" s="11" t="n">
        <x:v>1644.8745775968189</x:v>
      </x:c>
      <x:c r="D594" s="17" t="n">
        <x:v>0</x:v>
      </x:c>
      <x:c r="E594" s="11" t="n">
        <x:v>2.3571749950206966</x:v>
      </x:c>
      <x:c r="F594" s="11" t="n">
        <x:v>764.509958884736</x:v>
      </x:c>
      <x:c r="G594" s="17" t="n">
        <x:v>893.2416986605069</x:v>
      </x:c>
      <x:c r="H594" s="11" t="n">
        <x:v>2.9303432243045187</x:v>
      </x:c>
      <x:c r="I594" s="11" t="n">
        <x:v>1119.4705612349337</x:v>
      </x:c>
      <x:c r="J594" s="17" t="n">
        <x:v>505.1197063078676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0.7018695377256532</x:v>
      </x:c>
      <x:c r="F595" s="11" t="n">
        <x:v>361.2918107773361</x:v>
      </x:c>
      <x:c r="G595" s="17" t="n">
        <x:v>1118.0862181899265</x:v>
      </x:c>
      <x:c r="H595" s="11"/>
      <x:c r="I595" s="11"/>
      <x:c r="J595" s="17"/>
    </x:row>
    <x:row r="596" ht="21" customHeight="1">
      <x:c r="A596" s="15" t="n">
        <x:v>595</x:v>
      </x:c>
      <x:c r="B596" s="11" t="n">
        <x:v>5.074266494758513</x:v>
      </x:c>
      <x:c r="C596" s="11" t="n">
        <x:v>1460.0128489747883</x:v>
      </x:c>
      <x:c r="D596" s="17" t="n">
        <x:v>0</x:v>
      </x:c>
      <x:c r="E596" s="11" t="n">
        <x:v>3.4240729578029825</x:v>
      </x:c>
      <x:c r="F596" s="11" t="n">
        <x:v>832.5604585246156</x:v>
      </x:c>
      <x:c r="G596" s="17" t="n">
        <x:v>664.7422636608446</x:v>
      </x:c>
      <x:c r="H596" s="11"/>
      <x:c r="I596" s="11"/>
      <x:c r="J596" s="17"/>
    </x:row>
    <x:row r="597" ht="21" customHeight="1">
      <x:c r="A597" s="15" t="n">
        <x:v>596</x:v>
      </x:c>
      <x:c r="B597" s="11"/>
      <x:c r="C597" s="11"/>
      <x:c r="D597" s="17"/>
      <x:c r="E597" s="11" t="n">
        <x:v>1.534933027383353</x:v>
      </x:c>
      <x:c r="F597" s="11" t="n">
        <x:v>667.6761697393948</x:v>
      </x:c>
      <x:c r="G597" s="17" t="n">
        <x:v>592.8838558289134</x:v>
      </x:c>
      <x:c r="H597" s="11" t="n">
        <x:v>1.2609910348792244</x:v>
      </x:c>
      <x:c r="I597" s="11" t="n">
        <x:v>649.8699108414431</x:v>
      </x:c>
      <x:c r="J597" s="17" t="n">
        <x:v>536.6193922590273</x:v>
      </x:c>
    </x:row>
    <x:row r="598" ht="21" customHeight="1">
      <x:c r="A598" s="15" t="n">
        <x:v>597</x:v>
      </x:c>
      <x:c r="B598" s="11" t="n">
        <x:v>1.4076890545435812</x:v>
      </x:c>
      <x:c r="C598" s="11" t="n">
        <x:v>489.3376500471342</x:v>
      </x:c>
      <x:c r="D598" s="17" t="n">
        <x:v>616.6877602147517</x:v>
      </x:c>
      <x:c r="E598" s="11" t="n">
        <x:v>1.7368311564676713</x:v>
      </x:c>
      <x:c r="F598" s="11" t="n">
        <x:v>521.6122883509671</x:v>
      </x:c>
      <x:c r="G598" s="17" t="n">
        <x:v>646.2801642935751</x:v>
      </x:c>
      <x:c r="H598" s="11" t="n">
        <x:v>1.6516705769733775</x:v>
      </x:c>
      <x:c r="I598" s="11" t="n">
        <x:v>583.9023836033875</x:v>
      </x:c>
      <x:c r="J598" s="17" t="n">
        <x:v>545.8208936103238</x:v>
      </x:c>
    </x:row>
    <x:row r="599" ht="21" customHeight="1">
      <x:c r="A599" s="15" t="n">
        <x:v>598</x:v>
      </x:c>
      <x:c r="B599" s="11" t="n">
        <x:v>3.078889419727071</x:v>
      </x:c>
      <x:c r="C599" s="11" t="n">
        <x:v>1620.8309113741166</x:v>
      </x:c>
      <x:c r="D599" s="17" t="n">
        <x:v>0</x:v>
      </x:c>
      <x:c r="E599" s="11" t="n">
        <x:v>1.9293172750527896</x:v>
      </x:c>
      <x:c r="F599" s="11" t="n">
        <x:v>1042.264154430503</x:v>
      </x:c>
      <x:c r="G599" s="17" t="n">
        <x:v>604.735279810884</x:v>
      </x:c>
      <x:c r="H599" s="11" t="n">
        <x:v>2.1541950992043954</x:v>
      </x:c>
      <x:c r="I599" s="11" t="n">
        <x:v>1333.2692838154735</x:v>
      </x:c>
      <x:c r="J599" s="17" t="n">
        <x:v>261.0027885338819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1.055186674739392</x:v>
      </x:c>
      <x:c r="F600" s="11" t="n">
        <x:v>462.5958511385084</x:v>
      </x:c>
      <x:c r="G600" s="17" t="n">
        <x:v>949.7585322858466</x:v>
      </x:c>
      <x:c r="H600" s="11" t="n">
        <x:v>1.0217376176649595</x:v>
      </x:c>
      <x:c r="I600" s="11" t="n">
        <x:v>462.8504436919726</x:v>
      </x:c>
      <x:c r="J600" s="17" t="n">
        <x:v>914.157546583448</x:v>
      </x:c>
    </x:row>
    <x:row r="601" ht="21" customHeight="1">
      <x:c r="A601" s="15" t="n">
        <x:v>600</x:v>
      </x:c>
      <x:c r="B601" s="11" t="n">
        <x:v>3.7033757007414216</x:v>
      </x:c>
      <x:c r="C601" s="11" t="n">
        <x:v>1605.7907807214071</x:v>
      </x:c>
      <x:c r="D601" s="17" t="n">
        <x:v>84.6967158853925</x:v>
      </x:c>
      <x:c r="E601" s="11" t="n">
        <x:v>2.589308630131521</x:v>
      </x:c>
      <x:c r="F601" s="11" t="n">
        <x:v>1006.448933832052</x:v>
      </x:c>
      <x:c r="G601" s="17" t="n">
        <x:v>727.7207891012475</x:v>
      </x:c>
      <x:c r="H601" s="11" t="n">
        <x:v>2.636762399428004</x:v>
      </x:c>
      <x:c r="I601" s="11" t="n">
        <x:v>1314.2936957890056</x:v>
      </x:c>
      <x:c r="J601" s="17" t="n">
        <x:v>358.2782024046105</x:v>
      </x:c>
    </x:row>
    <x:row r="602" ht="21" customHeight="1">
      <x:c r="A602" s="15" t="n">
        <x:v>601</x:v>
      </x:c>
      <x:c r="B602" s="11" t="n">
        <x:v>2.753617281598715</x:v>
      </x:c>
      <x:c r="C602" s="11" t="n">
        <x:v>1174.507397554347</x:v>
      </x:c>
      <x:c r="D602" s="17" t="n">
        <x:v>260.02045293549</x:v>
      </x:c>
      <x:c r="E602" s="11" t="n">
        <x:v>2.5872728074707374</x:v>
      </x:c>
      <x:c r="F602" s="11" t="n">
        <x:v>937.7455191810224</x:v>
      </x:c>
      <x:c r="G602" s="17" t="n">
        <x:v>559.1121609036416</x:v>
      </x:c>
      <x:c r="H602" s="11" t="n">
        <x:v>2.37119798840581</x:v>
      </x:c>
      <x:c r="I602" s="11" t="n">
        <x:v>1124.0406726300578</x:v>
      </x:c>
      <x:c r="J602" s="17" t="n">
        <x:v>305.0470304642955</x:v>
      </x:c>
    </x:row>
    <x:row r="603" ht="21" customHeight="1">
      <x:c r="A603" s="15" t="n">
        <x:v>602</x:v>
      </x:c>
      <x:c r="B603" s="11" t="n">
        <x:v>2.324717202868221</x:v>
      </x:c>
      <x:c r="C603" s="11" t="n">
        <x:v>626.7550534595576</x:v>
      </x:c>
      <x:c r="D603" s="17" t="n">
        <x:v>974.3067658352112</x:v>
      </x:c>
      <x:c r="E603" s="11" t="n">
        <x:v>2.2491594147632994</x:v>
      </x:c>
      <x:c r="F603" s="11" t="n">
        <x:v>531.8536137405613</x:v>
      </x:c>
      <x:c r="G603" s="17" t="n">
        <x:v>1107.0937114744215</x:v>
      </x:c>
      <x:c r="H603" s="11" t="n">
        <x:v>2.058092441104425</x:v>
      </x:c>
      <x:c r="I603" s="11" t="n">
        <x:v>617.58513137077</x:v>
      </x:c>
      <x:c r="J603" s="17" t="n">
        <x:v>981.4957749371596</x:v>
      </x:c>
    </x:row>
    <x:row r="604" ht="21" customHeight="1">
      <x:c r="A604" s="15" t="n">
        <x:v>603</x:v>
      </x:c>
      <x:c r="B604" s="11" t="n">
        <x:v>3.0407646985315075</x:v>
      </x:c>
      <x:c r="C604" s="11" t="n">
        <x:v>1416.3820065352515</x:v>
      </x:c>
      <x:c r="D604" s="17" t="n">
        <x:v>328.682438238277</x:v>
      </x:c>
      <x:c r="E604" s="11" t="n">
        <x:v>2.517384305495251</x:v>
      </x:c>
      <x:c r="F604" s="11" t="n">
        <x:v>1029.4810014601676</x:v>
      </x:c>
      <x:c r="G604" s="17" t="n">
        <x:v>772.0718926279999</x:v>
      </x:c>
      <x:c r="H604" s="11" t="n">
        <x:v>2.44157888740212</x:v>
      </x:c>
      <x:c r="I604" s="11" t="n">
        <x:v>1283.035962171272</x:v>
      </x:c>
      <x:c r="J604" s="17" t="n">
        <x:v>450.6195798914997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1.1728338295033869</x:v>
      </x:c>
      <x:c r="F605" s="11" t="n">
        <x:v>678.1713907620675</x:v>
      </x:c>
      <x:c r="G605" s="17" t="n">
        <x:v>925.330273164041</x:v>
      </x:c>
      <x:c r="H605" s="11" t="n">
        <x:v>1.000085416870837</x:v>
      </x:c>
      <x:c r="I605" s="11" t="n">
        <x:v>641.8519547667729</x:v>
      </x:c>
      <x:c r="J605" s="17" t="n">
        <x:v>883.8753855319177</x:v>
      </x:c>
    </x:row>
    <x:row r="606" ht="21" customHeight="1">
      <x:c r="A606" s="15" t="n">
        <x:v>605</x:v>
      </x:c>
      <x:c r="B606" s="11" t="n">
        <x:v>1.1624803112706892</x:v>
      </x:c>
      <x:c r="C606" s="11" t="n">
        <x:v>788.0801423676894</x:v>
      </x:c>
      <x:c r="D606" s="17" t="n">
        <x:v>819.5442499869978</x:v>
      </x:c>
      <x:c r="E606" s="11" t="n">
        <x:v>1.6007495634894653</x:v>
      </x:c>
      <x:c r="F606" s="11" t="n">
        <x:v>914.8908570977042</x:v>
      </x:c>
      <x:c r="G606" s="17" t="n">
        <x:v>834.8775243270186</x:v>
      </x:c>
      <x:c r="H606" s="11" t="n">
        <x:v>1.393922415716207</x:v>
      </x:c>
      <x:c r="I606" s="11" t="n">
        <x:v>940.597724392353</x:v>
      </x:c>
      <x:c r="J606" s="17" t="n">
        <x:v>724.3286009140419</x:v>
      </x:c>
    </x:row>
    <x:row r="607" ht="21" customHeight="1">
      <x:c r="A607" s="15" t="n">
        <x:v>606</x:v>
      </x:c>
      <x:c r="B607" s="11" t="n">
        <x:v>3.53784827228378</x:v>
      </x:c>
      <x:c r="C607" s="11" t="n">
        <x:v>1590.5210865540266</x:v>
      </x:c>
      <x:c r="D607" s="17" t="n">
        <x:v>0</x:v>
      </x:c>
      <x:c r="E607" s="11" t="n">
        <x:v>2.809615467597077</x:v>
      </x:c>
      <x:c r="F607" s="11" t="n">
        <x:v>1094.5197355627613</x:v>
      </x:c>
      <x:c r="G607" s="17" t="n">
        <x:v>552.5989683306854</x:v>
      </x:c>
      <x:c r="H607" s="11" t="n">
        <x:v>3.0699844009775186</x:v>
      </x:c>
      <x:c r="I607" s="11" t="n">
        <x:v>1544.5594576762703</x:v>
      </x:c>
      <x:c r="J607" s="17" t="n">
        <x:v>42.22176478566225</x:v>
      </x:c>
    </x:row>
    <x:row r="608" ht="21" customHeight="1">
      <x:c r="A608" s="15" t="n">
        <x:v>607</x:v>
      </x:c>
      <x:c r="B608" s="11" t="n">
        <x:v>1.226782784922107</x:v>
      </x:c>
      <x:c r="C608" s="11" t="n">
        <x:v>538.2271188087491</x:v>
      </x:c>
      <x:c r="D608" s="17" t="n">
        <x:v>834.8231109836742</x:v>
      </x:c>
      <x:c r="E608" s="11" t="n">
        <x:v>1.5916388495833564</x:v>
      </x:c>
      <x:c r="F608" s="11" t="n">
        <x:v>614.2435865394696</x:v>
      </x:c>
      <x:c r="G608" s="17" t="n">
        <x:v>849.2893036964358</x:v>
      </x:c>
      <x:c r="H608" s="11" t="n">
        <x:v>1.3077983582368264</x:v>
      </x:c>
      <x:c r="I608" s="11" t="n">
        <x:v>600.0373428622273</x:v>
      </x:c>
      <x:c r="J608" s="17" t="n">
        <x:v>795.9070673648571</x:v>
      </x:c>
    </x:row>
    <x:row r="609" ht="21" customHeight="1">
      <x:c r="A609" s="15" t="n">
        <x:v>608</x:v>
      </x:c>
      <x:c r="B609" s="11" t="n">
        <x:v>4.148649697778287</x:v>
      </x:c>
      <x:c r="C609" s="11" t="n">
        <x:v>1606.7468000951783</x:v>
      </x:c>
      <x:c r="D609" s="17" t="n">
        <x:v>0</x:v>
      </x:c>
      <x:c r="E609" s="11" t="n">
        <x:v>2.891284012667817</x:v>
      </x:c>
      <x:c r="F609" s="11" t="n">
        <x:v>969.4177783469625</x:v>
      </x:c>
      <x:c r="G609" s="17" t="n">
        <x:v>681.7363074121341</x:v>
      </x:c>
      <x:c r="H609" s="11" t="n">
        <x:v>2.912900483856079</x:v>
      </x:c>
      <x:c r="I609" s="11" t="n">
        <x:v>1296.6899373080323</x:v>
      </x:c>
      <x:c r="J609" s="17" t="n">
        <x:v>294.48660994848245</x:v>
      </x:c>
    </x:row>
    <x:row r="610" ht="21" customHeight="1">
      <x:c r="A610" s="15" t="n">
        <x:v>609</x:v>
      </x:c>
      <x:c r="B610" s="11" t="n">
        <x:v>1.312896453983478</x:v>
      </x:c>
      <x:c r="C610" s="11" t="n">
        <x:v>814.1687276731238</x:v>
      </x:c>
      <x:c r="D610" s="17" t="n">
        <x:v>576.6485689129584</x:v>
      </x:c>
      <x:c r="E610" s="11" t="n">
        <x:v>1.6362267838197468</x:v>
      </x:c>
      <x:c r="F610" s="11" t="n">
        <x:v>893.478352278387</x:v>
      </x:c>
      <x:c r="G610" s="17" t="n">
        <x:v>612.0118687519849</x:v>
      </x:c>
      <x:c r="H610" s="11" t="n">
        <x:v>1.464899060569627</x:v>
      </x:c>
      <x:c r="I610" s="11" t="n">
        <x:v>938.7229253355476</x:v>
      </x:c>
      <x:c r="J610" s="17" t="n">
        <x:v>490.10178147606166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1.393185998911486</x:v>
      </x:c>
      <x:c r="F611" s="11" t="n">
        <x:v>621.675271737272</x:v>
      </x:c>
      <x:c r="G611" s="17" t="n">
        <x:v>904.7217836196776</x:v>
      </x:c>
      <x:c r="H611" s="11" t="n">
        <x:v>1.32738714989003</x:v>
      </x:c>
      <x:c r="I611" s="11" t="n">
        <x:v>657.896114816157</x:v>
      </x:c>
      <x:c r="J611" s="17" t="n">
        <x:v>821.6908186345141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1.5337038141916544</x:v>
      </x:c>
      <x:c r="F612" s="11" t="n">
        <x:v>819.6787716544736</x:v>
      </x:c>
      <x:c r="G612" s="17" t="n">
        <x:v>580.2829328287005</x:v>
      </x:c>
      <x:c r="H612" s="11" t="n">
        <x:v>1.6171157246425834</x:v>
      </x:c>
      <x:c r="I612" s="11" t="n">
        <x:v>951.4244358061858</x:v>
      </x:c>
      <x:c r="J612" s="17" t="n">
        <x:v>402.4909628618774</x:v>
      </x:c>
    </x:row>
    <x:row r="613" ht="21" customHeight="1">
      <x:c r="A613" s="15" t="n">
        <x:v>612</x:v>
      </x:c>
      <x:c r="B613" s="11" t="n">
        <x:v>1.692363053239319</x:v>
      </x:c>
      <x:c r="C613" s="11" t="n">
        <x:v>752.0199062120334</x:v>
      </x:c>
      <x:c r="D613" s="17" t="n">
        <x:v>696.2941354547868</x:v>
      </x:c>
      <x:c r="E613" s="11" t="n">
        <x:v>1.9188494805038487</x:v>
      </x:c>
      <x:c r="F613" s="11" t="n">
        <x:v>748.3890069317915</x:v>
      </x:c>
      <x:c r="G613" s="17" t="n">
        <x:v>774.1613575062238</x:v>
      </x:c>
      <x:c r="H613" s="11" t="n">
        <x:v>1.6779570661360248</x:v>
      </x:c>
      <x:c r="I613" s="11" t="n">
        <x:v>804.7612629677066</x:v>
      </x:c>
      <x:c r="J613" s="17" t="n">
        <x:v>653.5378146315968</x:v>
      </x:c>
    </x:row>
    <x:row r="614" ht="21" customHeight="1">
      <x:c r="A614" s="15" t="n">
        <x:v>613</x:v>
      </x:c>
      <x:c r="B614" s="11" t="n">
        <x:v>2.640548384850339</x:v>
      </x:c>
      <x:c r="C614" s="11" t="n">
        <x:v>1050.9324332902252</x:v>
      </x:c>
      <x:c r="D614" s="17" t="n">
        <x:v>577.2214252630679</x:v>
      </x:c>
      <x:c r="E614" s="11" t="n">
        <x:v>1.826499148870104</x:v>
      </x:c>
      <x:c r="F614" s="11" t="n">
        <x:v>750.0009786392146</x:v>
      </x:c>
      <x:c r="G614" s="17" t="n">
        <x:v>899.4169199722421</x:v>
      </x:c>
      <x:c r="H614" s="11" t="n">
        <x:v>2.1604455012989527</x:v>
      </x:c>
      <x:c r="I614" s="11" t="n">
        <x:v>972.8831332955332</x:v>
      </x:c>
      <x:c r="J614" s="17" t="n">
        <x:v>646.3207051734959</x:v>
      </x:c>
    </x:row>
    <x:row r="615" ht="21" customHeight="1">
      <x:c r="A615" s="15" t="n">
        <x:v>614</x:v>
      </x:c>
      <x:c r="B615" s="11" t="n">
        <x:v>4.233999365761976</x:v>
      </x:c>
      <x:c r="C615" s="11" t="n">
        <x:v>1559.8884055825513</x:v>
      </x:c>
      <x:c r="D615" s="17" t="n">
        <x:v>0</x:v>
      </x:c>
      <x:c r="E615" s="11" t="n">
        <x:v>2.1107681456831555</x:v>
      </x:c>
      <x:c r="F615" s="11" t="n">
        <x:v>800.951023592746</x:v>
      </x:c>
      <x:c r="G615" s="17" t="n">
        <x:v>772.1164193474455</x:v>
      </x:c>
      <x:c r="H615" s="11" t="n">
        <x:v>2.25063498305236</x:v>
      </x:c>
      <x:c r="I615" s="11" t="n">
        <x:v>1022.6660975129262</x:v>
      </x:c>
      <x:c r="J615" s="17" t="n">
        <x:v>504.2816256832448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1.1309873628186633</x:v>
      </x:c>
      <x:c r="F616" s="11" t="n">
        <x:v>437.8808193322884</x:v>
      </x:c>
      <x:c r="G616" s="17" t="n">
        <x:v>800.8648904262132</x:v>
      </x:c>
      <x:c r="H616" s="11" t="n">
        <x:v>1.2271925141832591</x:v>
      </x:c>
      <x:c r="I616" s="11" t="n">
        <x:v>476.8359409268801</x:v>
      </x:c>
      <x:c r="J616" s="17" t="n">
        <x:v>742.7860803638135</x:v>
      </x:c>
    </x:row>
    <x:row r="617" ht="21" customHeight="1">
      <x:c r="A617" s="15" t="n">
        <x:v>616</x:v>
      </x:c>
      <x:c r="B617" s="11" t="n">
        <x:v>3.1703757626168</x:v>
      </x:c>
      <x:c r="C617" s="11" t="n">
        <x:v>1055.9152222338662</x:v>
      </x:c>
      <x:c r="D617" s="17" t="n">
        <x:v>635.2285860457444</x:v>
      </x:c>
      <x:c r="E617" s="11" t="n">
        <x:v>2.609266703481433</x:v>
      </x:c>
      <x:c r="F617" s="11" t="n">
        <x:v>755.6671505697166</x:v>
      </x:c>
      <x:c r="G617" s="17" t="n">
        <x:v>976.0377195158344</x:v>
      </x:c>
      <x:c r="H617" s="11" t="n">
        <x:v>2.597442480194063</x:v>
      </x:c>
      <x:c r="I617" s="11" t="n">
        <x:v>967.4425827064048</x:v>
      </x:c>
      <x:c r="J617" s="17" t="n">
        <x:v>717.0788984195099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1.3714771923682314</x:v>
      </x:c>
      <x:c r="F618" s="11" t="n">
        <x:v>829.9618095694823</x:v>
      </x:c>
      <x:c r="G618" s="17" t="n">
        <x:v>804.0237857796548</x:v>
      </x:c>
      <x:c r="H618" s="11" t="n">
        <x:v>1.185220189208929</x:v>
      </x:c>
      <x:c r="I618" s="11" t="n">
        <x:v>821.0659004569495</x:v>
      </x:c>
      <x:c r="J618" s="17" t="n">
        <x:v>728.9813170193377</x:v>
      </x:c>
    </x:row>
    <x:row r="619" ht="21" customHeight="1">
      <x:c r="A619" s="15" t="n">
        <x:v>618</x:v>
      </x:c>
      <x:c r="B619" s="11" t="n">
        <x:v>1.965130333887216</x:v>
      </x:c>
      <x:c r="C619" s="11" t="n">
        <x:v>718.754826859976</x:v>
      </x:c>
      <x:c r="D619" s="17" t="n">
        <x:v>901.2553041596846</x:v>
      </x:c>
      <x:c r="E619" s="11" t="n">
        <x:v>2.158958810006578</x:v>
      </x:c>
      <x:c r="F619" s="11" t="n">
        <x:v>679.7155038259109</x:v>
      </x:c>
      <x:c r="G619" s="17" t="n">
        <x:v>1001.5195673461578</x:v>
      </x:c>
      <x:c r="H619" s="11" t="n">
        <x:v>1.848776524585125</x:v>
      </x:c>
      <x:c r="I619" s="11" t="n">
        <x:v>739.6553120475041</x:v>
      </x:c>
      <x:c r="J619" s="17" t="n">
        <x:v>882.8496557119978</x:v>
      </x:c>
    </x:row>
    <x:row r="620" ht="21" customHeight="1">
      <x:c r="A620" s="15" t="n">
        <x:v>619</x:v>
      </x:c>
      <x:c r="B620" s="11" t="n">
        <x:v>3.2590916866975075</x:v>
      </x:c>
      <x:c r="C620" s="11" t="n">
        <x:v>887.4714525856359</x:v>
      </x:c>
      <x:c r="D620" s="17" t="n">
        <x:v>576.5314124733677</x:v>
      </x:c>
      <x:c r="E620" s="11" t="n">
        <x:v>2.678709234090658</x:v>
      </x:c>
      <x:c r="F620" s="11" t="n">
        <x:v>628.3962605976359</x:v>
      </x:c>
      <x:c r="G620" s="17" t="n">
        <x:v>870.1822336595924</x:v>
      </x:c>
      <x:c r="H620" s="11" t="n">
        <x:v>2.5870186936886297</x:v>
      </x:c>
      <x:c r="I620" s="11" t="n">
        <x:v>794.2601740496058</x:v>
      </x:c>
      <x:c r="J620" s="17" t="n">
        <x:v>662.8018349507347</x:v>
      </x:c>
    </x:row>
    <x:row r="621" ht="21" customHeight="1">
      <x:c r="A621" s="15" t="n">
        <x:v>620</x:v>
      </x:c>
      <x:c r="B621" s="11" t="n">
        <x:v>1.3456936371663606</x:v>
      </x:c>
      <x:c r="C621" s="11" t="n">
        <x:v>809.9046392799136</x:v>
      </x:c>
      <x:c r="D621" s="17" t="n">
        <x:v>574.4029821577365</x:v>
      </x:c>
      <x:c r="E621" s="11" t="n">
        <x:v>1.6710086166774465</x:v>
      </x:c>
      <x:c r="F621" s="11" t="n">
        <x:v>894.7359355172176</x:v>
      </x:c>
      <x:c r="G621" s="17" t="n">
        <x:v>608.6285612596052</x:v>
      </x:c>
      <x:c r="H621" s="11" t="n">
        <x:v>1.3687948607490212</x:v>
      </x:c>
      <x:c r="I621" s="11" t="n">
        <x:v>877.4906819470023</x:v>
      </x:c>
      <x:c r="J621" s="17" t="n">
        <x:v>528.142661751049</x:v>
      </x:c>
    </x:row>
    <x:row r="622" ht="21" customHeight="1">
      <x:c r="A622" s="15" t="n">
        <x:v>621</x:v>
      </x:c>
      <x:c r="B622" s="11" t="n">
        <x:v>2.859476787273942</x:v>
      </x:c>
      <x:c r="C622" s="11" t="n">
        <x:v>1055.674480014628</x:v>
      </x:c>
      <x:c r="D622" s="17" t="n">
        <x:v>327.4457928701947</x:v>
      </x:c>
      <x:c r="E622" s="11" t="n">
        <x:v>1.7212398347659803</x:v>
      </x:c>
      <x:c r="F622" s="11" t="n">
        <x:v>693.1737644131578</x:v>
      </x:c>
      <x:c r="G622" s="17" t="n">
        <x:v>698.5876074370591</x:v>
      </x:c>
      <x:c r="H622" s="11" t="n">
        <x:v>2.1668859778407343</x:v>
      </x:c>
      <x:c r="I622" s="11" t="n">
        <x:v>920.6678370653688</x:v>
      </x:c>
      <x:c r="J622" s="17" t="n">
        <x:v>448.9608378574517</x:v>
      </x:c>
    </x:row>
    <x:row r="623" ht="21" customHeight="1">
      <x:c r="A623" s="15" t="n">
        <x:v>622</x:v>
      </x:c>
      <x:c r="B623" s="11" t="n">
        <x:v>1.659644793232058</x:v>
      </x:c>
      <x:c r="C623" s="11" t="n">
        <x:v>797.453873737827</x:v>
      </x:c>
      <x:c r="D623" s="17" t="n">
        <x:v>549.0739845528266</x:v>
      </x:c>
      <x:c r="E623" s="11" t="n">
        <x:v>1.8415234692672269</x:v>
      </x:c>
      <x:c r="F623" s="11" t="n">
        <x:v>787.2333091958645</x:v>
      </x:c>
      <x:c r="G623" s="17" t="n">
        <x:v>634.5491541319726</x:v>
      </x:c>
      <x:c r="H623" s="11" t="n">
        <x:v>1.7142561967588936</x:v>
      </x:c>
      <x:c r="I623" s="11" t="n">
        <x:v>879.2367677576694</x:v>
      </x:c>
      <x:c r="J623" s="17" t="n">
        <x:v>483.0370121530944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1.3315558888526355</x:v>
      </x:c>
      <x:c r="F624" s="11" t="n">
        <x:v>633.8665554944253</x:v>
      </x:c>
      <x:c r="G624" s="17" t="n">
        <x:v>1048.548917115765</x:v>
      </x:c>
      <x:c r="H624" s="11" t="n">
        <x:v>1.0981743311662515</x:v>
      </x:c>
      <x:c r="I624" s="11" t="n">
        <x:v>602.3263594342427</x:v>
      </x:c>
      <x:c r="J624" s="17" t="n">
        <x:v>1005.6870681172038</x:v>
      </x:c>
    </x:row>
    <x:row r="625" ht="21" customHeight="1">
      <x:c r="A625" s="15" t="n">
        <x:v>624</x:v>
      </x:c>
      <x:c r="B625" s="11" t="n">
        <x:v>3.897174345503929</x:v>
      </x:c>
      <x:c r="C625" s="11" t="n">
        <x:v>1384.3194920105248</x:v>
      </x:c>
      <x:c r="D625" s="17" t="n">
        <x:v>95.4193823475789</x:v>
      </x:c>
      <x:c r="E625" s="11" t="n">
        <x:v>2.6824862071403337</x:v>
      </x:c>
      <x:c r="F625" s="11" t="n">
        <x:v>845.4270944854153</x:v>
      </x:c>
      <x:c r="G625" s="17" t="n">
        <x:v>670.735728159549</x:v>
      </x:c>
      <x:c r="H625" s="11" t="n">
        <x:v>2.747791033434372</x:v>
      </x:c>
      <x:c r="I625" s="11" t="n">
        <x:v>1119.7741831315236</x:v>
      </x:c>
      <x:c r="J625" s="17" t="n">
        <x:v>345.36114614427925</x:v>
      </x:c>
    </x:row>
    <x:row r="626" ht="21" customHeight="1">
      <x:c r="A626" s="15" t="n">
        <x:v>625</x:v>
      </x:c>
      <x:c r="B626" s="11" t="n">
        <x:v>2.2314748710795453</x:v>
      </x:c>
      <x:c r="C626" s="11" t="n">
        <x:v>971.4334086333622</x:v>
      </x:c>
      <x:c r="D626" s="17" t="n">
        <x:v>338.3885100352934</x:v>
      </x:c>
      <x:c r="E626" s="11" t="n">
        <x:v>2.1901634095690987</x:v>
      </x:c>
      <x:c r="F626" s="11" t="n">
        <x:v>839.9022261971406</x:v>
      </x:c>
      <x:c r="G626" s="17" t="n">
        <x:v>531.3221710828811</x:v>
      </x:c>
      <x:c r="H626" s="11" t="n">
        <x:v>2.0151732354866305</x:v>
      </x:c>
      <x:c r="I626" s="11" t="n">
        <x:v>972.01301049985</x:v>
      </x:c>
      <x:c r="J626" s="17" t="n">
        <x:v>336.5373084978464</x:v>
      </x:c>
    </x:row>
    <x:row r="627" ht="21" customHeight="1">
      <x:c r="A627" s="15" t="n">
        <x:v>626</x:v>
      </x:c>
      <x:c r="B627" s="11" t="n">
        <x:v>3.1548251917376646</x:v>
      </x:c>
      <x:c r="C627" s="11" t="n">
        <x:v>1629.689905791218</x:v>
      </x:c>
      <x:c r="D627" s="17" t="n">
        <x:v>157.90778215951133</x:v>
      </x:c>
      <x:c r="E627" s="11" t="n">
        <x:v>2.802316274986117</x:v>
      </x:c>
      <x:c r="F627" s="11" t="n">
        <x:v>1215.670636315928</x:v>
      </x:c>
      <x:c r="G627" s="17" t="n">
        <x:v>645.2494261442711</x:v>
      </x:c>
      <x:c r="H627" s="11" t="n">
        <x:v>2.6694924561956928</x:v>
      </x:c>
      <x:c r="I627" s="11" t="n">
        <x:v>1528.8331414194845</x:v>
      </x:c>
      <x:c r="J627" s="17" t="n">
        <x:v>251.25295975418177</x:v>
      </x:c>
    </x:row>
    <x:row r="628" ht="21" customHeight="1">
      <x:c r="A628" s="15" t="n">
        <x:v>627</x:v>
      </x:c>
      <x:c r="B628" s="11" t="n">
        <x:v>1.3475743476539448</x:v>
      </x:c>
      <x:c r="C628" s="11" t="n">
        <x:v>644.0948015078352</x:v>
      </x:c>
      <x:c r="D628" s="17" t="n">
        <x:v>859.5531848390835</x:v>
      </x:c>
      <x:c r="E628" s="11" t="n">
        <x:v>1.715521962880594</x:v>
      </x:c>
      <x:c r="F628" s="11" t="n">
        <x:v>705.9744738236438</x:v>
      </x:c>
      <x:c r="G628" s="17" t="n">
        <x:v>889.4330835241917</x:v>
      </x:c>
      <x:c r="H628" s="11" t="n">
        <x:v>1.466070632134441</x:v>
      </x:c>
      <x:c r="I628" s="11" t="n">
        <x:v>730.0815419010924</x:v>
      </x:c>
      <x:c r="J628" s="17" t="n">
        <x:v>798.9627266585876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0.9213513293797452</x:v>
      </x:c>
      <x:c r="F629" s="11" t="n">
        <x:v>488.9018864428987</x:v>
      </x:c>
      <x:c r="G629" s="17" t="n">
        <x:v>965.8147490316278</x:v>
      </x:c>
      <x:c r="H629" s="11"/>
      <x:c r="I629" s="11"/>
      <x:c r="J629" s="17"/>
    </x:row>
    <x:row r="630" ht="21" customHeight="1">
      <x:c r="A630" s="15" t="n">
        <x:v>629</x:v>
      </x:c>
      <x:c r="B630" s="11" t="n">
        <x:v>2.339820253449816</x:v>
      </x:c>
      <x:c r="C630" s="11" t="n">
        <x:v>1022.9214292026724</x:v>
      </x:c>
      <x:c r="D630" s="17" t="n">
        <x:v>880.7199721931077</x:v>
      </x:c>
      <x:c r="E630" s="11" t="n">
        <x:v>2.314982920612435</x:v>
      </x:c>
      <x:c r="F630" s="11" t="n">
        <x:v>876.1632559097088</x:v>
      </x:c>
      <x:c r="G630" s="17" t="n">
        <x:v>1091.9534959893597</x:v>
      </x:c>
      <x:c r="H630" s="11" t="n">
        <x:v>2.08335428453917</x:v>
      </x:c>
      <x:c r="I630" s="11" t="n">
        <x:v>1010.7474529223132</x:v>
      </x:c>
      <x:c r="J630" s="17" t="n">
        <x:v>890.1288324181851</x:v>
      </x:c>
    </x:row>
    <x:row r="631" ht="21" customHeight="1">
      <x:c r="A631" s="15" t="n">
        <x:v>630</x:v>
      </x:c>
      <x:c r="B631" s="11" t="n">
        <x:v>5.934304615131168</x:v>
      </x:c>
      <x:c r="C631" s="11" t="n">
        <x:v>1241.8039620513596</x:v>
      </x:c>
      <x:c r="D631" s="17" t="n">
        <x:v>0</x:v>
      </x:c>
      <x:c r="E631" s="11" t="n">
        <x:v>4.752681757967821</x:v>
      </x:c>
      <x:c r="F631" s="11" t="n">
        <x:v>732.2153595006017</x:v>
      </x:c>
      <x:c r="G631" s="17" t="n">
        <x:v>546.1872727819143</x:v>
      </x:c>
      <x:c r="H631" s="11" t="n">
        <x:v>5.193734492556141</x:v>
      </x:c>
      <x:c r="I631" s="11" t="n">
        <x:v>1217.2966028174685</x:v>
      </x:c>
      <x:c r="J631" s="17" t="n">
        <x:v>23.90773858839006</x:v>
      </x:c>
    </x:row>
    <x:row r="632" ht="21" customHeight="1">
      <x:c r="A632" s="15" t="n">
        <x:v>631</x:v>
      </x:c>
      <x:c r="B632" s="11" t="n">
        <x:v>2.250123900766948</x:v>
      </x:c>
      <x:c r="C632" s="11" t="n">
        <x:v>987.9003357279568</x:v>
      </x:c>
      <x:c r="D632" s="17" t="n">
        <x:v>570.4683945756536</x:v>
      </x:c>
      <x:c r="E632" s="11" t="n">
        <x:v>2.322678228410618</x:v>
      </x:c>
      <x:c r="F632" s="11" t="n">
        <x:v>876.6313137152832</x:v>
      </x:c>
      <x:c r="G632" s="17" t="n">
        <x:v>750.4474146556967</x:v>
      </x:c>
      <x:c r="H632" s="11" t="n">
        <x:v>2.066505832594085</x:v>
      </x:c>
      <x:c r="I632" s="11" t="n">
        <x:v>995.621046577168</x:v>
      </x:c>
      <x:c r="J632" s="17" t="n">
        <x:v>562.9371579498447</x:v>
      </x:c>
    </x:row>
    <x:row r="633" ht="21" customHeight="1">
      <x:c r="A633" s="15" t="n">
        <x:v>632</x:v>
      </x:c>
      <x:c r="B633" s="11" t="n">
        <x:v>2.967682695153972</x:v>
      </x:c>
      <x:c r="C633" s="11" t="n">
        <x:v>1145.101658379751</x:v>
      </x:c>
      <x:c r="D633" s="17" t="n">
        <x:v>487.9379562457272</x:v>
      </x:c>
      <x:c r="E633" s="11" t="n">
        <x:v>2.044055737603924</x:v>
      </x:c>
      <x:c r="F633" s="11" t="n">
        <x:v>775.6025627909278</x:v>
      </x:c>
      <x:c r="G633" s="17" t="n">
        <x:v>883.8549755126464</x:v>
      </x:c>
      <x:c r="H633" s="11" t="n">
        <x:v>2.258317629306244</x:v>
      </x:c>
      <x:c r="I633" s="11" t="n">
        <x:v>999.1670566286462</x:v>
      </x:c>
      <x:c r="J633" s="17" t="n">
        <x:v>620.4434441111375</x:v>
      </x:c>
    </x:row>
    <x:row r="634" ht="21" customHeight="1">
      <x:c r="A634" s="15" t="n">
        <x:v>633</x:v>
      </x:c>
      <x:c r="B634" s="11" t="n">
        <x:v>1.5675187166131972</x:v>
      </x:c>
      <x:c r="C634" s="11" t="n">
        <x:v>996.7084629334424</x:v>
      </x:c>
      <x:c r="D634" s="17" t="n">
        <x:v>601.8922800201583</x:v>
      </x:c>
      <x:c r="E634" s="11" t="n">
        <x:v>1.869072620632729</x:v>
      </x:c>
      <x:c r="F634" s="11" t="n">
        <x:v>1031.292770408552</x:v>
      </x:c>
      <x:c r="G634" s="17" t="n">
        <x:v>681.7091067050414</x:v>
      </x:c>
      <x:c r="H634" s="11" t="n">
        <x:v>1.5821451151121195</x:v>
      </x:c>
      <x:c r="I634" s="11" t="n">
        <x:v>1078.780324332717</x:v>
      </x:c>
      <x:c r="J634" s="17" t="n">
        <x:v>538.1356471047018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1.15593375111893</x:v>
      </x:c>
      <x:c r="F635" s="11" t="n">
        <x:v>358.4303427957906</x:v>
      </x:c>
      <x:c r="G635" s="17" t="n">
        <x:v>1149.2051975492352</x:v>
      </x:c>
      <x:c r="H635" s="11" t="n">
        <x:v>1.181393220812311</x:v>
      </x:c>
      <x:c r="I635" s="11" t="n">
        <x:v>379.1001418636243</x:v>
      </x:c>
      <x:c r="J635" s="17" t="n">
        <x:v>1107.3021505397046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1.0657100380453255</x:v>
      </x:c>
      <x:c r="F636" s="11" t="n">
        <x:v>531.6214412835435</x:v>
      </x:c>
      <x:c r="G636" s="17" t="n">
        <x:v>794.8756610455325</x:v>
      </x:c>
      <x:c r="H636" s="11" t="n">
        <x:v>0.8323669965088274</x:v>
      </x:c>
      <x:c r="I636" s="11" t="n">
        <x:v>458.2147063991992</x:v>
      </x:c>
      <x:c r="J636" s="17" t="n">
        <x:v>781.1959973992934</x:v>
      </x:c>
    </x:row>
    <x:row r="637" ht="21" customHeight="1">
      <x:c r="A637" s="15" t="n">
        <x:v>636</x:v>
      </x:c>
      <x:c r="B637" s="11" t="n">
        <x:v>1.3836476140525993</x:v>
      </x:c>
      <x:c r="C637" s="11" t="n">
        <x:v>889.1764268847891</x:v>
      </x:c>
      <x:c r="D637" s="17" t="n">
        <x:v>581.8984383690572</x:v>
      </x:c>
      <x:c r="E637" s="11" t="n">
        <x:v>1.6494885696182144</x:v>
      </x:c>
      <x:c r="F637" s="11" t="n">
        <x:v>947.9073420426072</x:v>
      </x:c>
      <x:c r="G637" s="17" t="n">
        <x:v>633.4103213423402</x:v>
      </x:c>
      <x:c r="H637" s="11" t="n">
        <x:v>1.5323387781004547</x:v>
      </x:c>
      <x:c r="I637" s="11" t="n">
        <x:v>1023.23045238174</x:v>
      </x:c>
      <x:c r="J637" s="17" t="n">
        <x:v>484.534611606941</x:v>
      </x:c>
    </x:row>
    <x:row r="638" ht="21" customHeight="1">
      <x:c r="A638" s="15" t="n">
        <x:v>637</x:v>
      </x:c>
      <x:c r="B638" s="11" t="n">
        <x:v>3.615221637970996</x:v>
      </x:c>
      <x:c r="C638" s="11" t="n">
        <x:v>1575.823466543618</x:v>
      </x:c>
      <x:c r="D638" s="17" t="n">
        <x:v>0</x:v>
      </x:c>
      <x:c r="E638" s="11" t="n">
        <x:v>1.783788318466004</x:v>
      </x:c>
      <x:c r="F638" s="11" t="n">
        <x:v>892.3200355033989</x:v>
      </x:c>
      <x:c r="G638" s="17" t="n">
        <x:v>687.1768492828935</x:v>
      </x:c>
      <x:c r="H638" s="11" t="n">
        <x:v>2.770909444401961</x:v>
      </x:c>
      <x:c r="I638" s="11" t="n">
        <x:v>1397.685515424211</x:v>
      </x:c>
      <x:c r="J638" s="17" t="n">
        <x:v>166.39818572918816</x:v>
      </x:c>
    </x:row>
    <x:row r="639" ht="21" customHeight="1">
      <x:c r="A639" s="15" t="n">
        <x:v>638</x:v>
      </x:c>
      <x:c r="B639" s="11" t="n">
        <x:v>5.650690661776799</x:v>
      </x:c>
      <x:c r="C639" s="11" t="n">
        <x:v>1192.138225406684</x:v>
      </x:c>
      <x:c r="D639" s="17" t="n">
        <x:v>0</x:v>
      </x:c>
      <x:c r="E639" s="11" t="n">
        <x:v>4.257845566593762</x:v>
      </x:c>
      <x:c r="F639" s="11" t="n">
        <x:v>692.6084795989028</x:v>
      </x:c>
      <x:c r="G639" s="17" t="n">
        <x:v>532.9156550315314</x:v>
      </x:c>
      <x:c r="H639" s="11"/>
      <x:c r="I639" s="11"/>
      <x:c r="J639" s="17"/>
    </x:row>
    <x:row r="640" ht="21" customHeight="1">
      <x:c r="A640" s="15" t="n">
        <x:v>639</x:v>
      </x:c>
      <x:c r="B640" s="11"/>
      <x:c r="C640" s="11"/>
      <x:c r="D640" s="17"/>
      <x:c r="E640" s="11" t="n">
        <x:v>0.7308637780321482</x:v>
      </x:c>
      <x:c r="F640" s="11" t="n">
        <x:v>530.6803705869761</x:v>
      </x:c>
      <x:c r="G640" s="17" t="n">
        <x:v>818.3964343794787</x:v>
      </x:c>
      <x:c r="H640" s="11"/>
      <x:c r="I640" s="11"/>
      <x:c r="J640" s="17"/>
    </x:row>
    <x:row r="641" ht="21" customHeight="1">
      <x:c r="A641" s="15" t="n">
        <x:v>640</x:v>
      </x:c>
      <x:c r="B641" s="11" t="n">
        <x:v>1.443434106076264</x:v>
      </x:c>
      <x:c r="C641" s="11" t="n">
        <x:v>690.6818762187265</x:v>
      </x:c>
      <x:c r="D641" s="17" t="n">
        <x:v>583.6625358450789</x:v>
      </x:c>
      <x:c r="E641" s="11" t="n">
        <x:v>1.7491883112126678</x:v>
      </x:c>
      <x:c r="F641" s="11" t="n">
        <x:v>734.581693939007</x:v>
      </x:c>
      <x:c r="G641" s="17" t="n">
        <x:v>626.5706778853887</x:v>
      </x:c>
      <x:c r="H641" s="11" t="n">
        <x:v>1.5125911364591178</x:v>
      </x:c>
      <x:c r="I641" s="11" t="n">
        <x:v>766.1311649737266</x:v>
      </x:c>
      <x:c r="J641" s="17" t="n">
        <x:v>527.960101760538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1.1155934335503714</x:v>
      </x:c>
      <x:c r="F642" s="11" t="n">
        <x:v>663.1207124466788</x:v>
      </x:c>
      <x:c r="G642" s="17" t="n">
        <x:v>636.8736324308918</x:v>
      </x:c>
      <x:c r="H642" s="11" t="n">
        <x:v>0.8864833832371943</x:v>
      </x:c>
      <x:c r="I642" s="11" t="n">
        <x:v>585.4872954230015</x:v>
      </x:c>
      <x:c r="J642" s="17" t="n">
        <x:v>614.8020820793863</x:v>
      </x:c>
    </x:row>
    <x:row r="643" ht="21" customHeight="1">
      <x:c r="A643" s="15" t="n">
        <x:v>642</x:v>
      </x:c>
      <x:c r="B643" s="11" t="n">
        <x:v>1.8344306244427424</x:v>
      </x:c>
      <x:c r="C643" s="11" t="n">
        <x:v>528.9553687772452</x:v>
      </x:c>
      <x:c r="D643" s="17" t="n">
        <x:v>602.2809738444068</x:v>
      </x:c>
      <x:c r="E643" s="11" t="n">
        <x:v>1.8307916795050017</x:v>
      </x:c>
      <x:c r="F643" s="11" t="n">
        <x:v>486.9369093936901</x:v>
      </x:c>
      <x:c r="G643" s="17" t="n">
        <x:v>682.1365991731302</x:v>
      </x:c>
      <x:c r="H643" s="11" t="n">
        <x:v>1.8408876390012088</x:v>
      </x:c>
      <x:c r="I643" s="11" t="n">
        <x:v>572.9528577960074</x:v>
      </x:c>
      <x:c r="J643" s="17" t="n">
        <x:v>565.0223625504816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1.0940023876770075</x:v>
      </x:c>
      <x:c r="F644" s="11" t="n">
        <x:v>625.3653275299713</x:v>
      </x:c>
      <x:c r="G644" s="17" t="n">
        <x:v>947.9301841248032</x:v>
      </x:c>
      <x:c r="H644" s="11" t="n">
        <x:v>0.984536668965272</x:v>
      </x:c>
      <x:c r="I644" s="11" t="n">
        <x:v>602.7229791145222</x:v>
      </x:c>
      <x:c r="J644" s="17" t="n">
        <x:v>907.8560300717186</x:v>
      </x:c>
    </x:row>
    <x:row r="645" ht="21" customHeight="1">
      <x:c r="A645" s="15" t="n">
        <x:v>644</x:v>
      </x:c>
      <x:c r="B645" s="11" t="n">
        <x:v>2.8147987526708995</x:v>
      </x:c>
      <x:c r="C645" s="11" t="n">
        <x:v>1190.9289660127938</x:v>
      </x:c>
      <x:c r="D645" s="17" t="n">
        <x:v>216.13107982759945</x:v>
      </x:c>
      <x:c r="E645" s="11" t="n">
        <x:v>2.6441600394584066</x:v>
      </x:c>
      <x:c r="F645" s="11" t="n">
        <x:v>945.415390729726</x:v>
      </x:c>
      <x:c r="G645" s="17" t="n">
        <x:v>524.211387817893</x:v>
      </x:c>
      <x:c r="H645" s="11" t="n">
        <x:v>2.4226881789430608</x:v>
      </x:c>
      <x:c r="I645" s="11" t="n">
        <x:v>1137.5913507929513</x:v>
      </x:c>
      <x:c r="J645" s="17" t="n">
        <x:v>264.06578188754946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0.924759899995182</x:v>
      </x:c>
      <x:c r="F646" s="11" t="n">
        <x:v>629.5738082328892</x:v>
      </x:c>
      <x:c r="G646" s="17" t="n">
        <x:v>656.6748577002885</x:v>
      </x:c>
      <x:c r="H646" s="11" t="n">
        <x:v>1.0248702593453842</x:v>
      </x:c>
      <x:c r="I646" s="11" t="n">
        <x:v>670.971606695286</x:v>
      </x:c>
      <x:c r="J646" s="17" t="n">
        <x:v>594.2974721615811</x:v>
      </x:c>
    </x:row>
    <x:row r="647" ht="21" customHeight="1">
      <x:c r="A647" s="15" t="n">
        <x:v>646</x:v>
      </x:c>
      <x:c r="B647" s="11" t="n">
        <x:v>2.211533419866365</x:v>
      </x:c>
      <x:c r="C647" s="11" t="n">
        <x:v>889.2841371243308</x:v>
      </x:c>
      <x:c r="D647" s="17" t="n">
        <x:v>658.1532188067099</x:v>
      </x:c>
      <x:c r="E647" s="11" t="n">
        <x:v>2.2619077936700966</x:v>
      </x:c>
      <x:c r="F647" s="11" t="n">
        <x:v>787.1364873855488</x:v>
      </x:c>
      <x:c r="G647" s="17" t="n">
        <x:v>821.5978018383548</x:v>
      </x:c>
      <x:c r="H647" s="11" t="n">
        <x:v>2.0245035390216057</x:v>
      </x:c>
      <x:c r="I647" s="11" t="n">
        <x:v>896.547650328987</x:v>
      </x:c>
      <x:c r="J647" s="17" t="n">
        <x:v>650.8483669370671</x:v>
      </x:c>
    </x:row>
    <x:row r="648" ht="21" customHeight="1">
      <x:c r="A648" s="15" t="n">
        <x:v>647</x:v>
      </x:c>
      <x:c r="B648" s="11" t="n">
        <x:v>5.302087713561432</x:v>
      </x:c>
      <x:c r="C648" s="11" t="n">
        <x:v>1493.4430846758198</x:v>
      </x:c>
      <x:c r="D648" s="17" t="n">
        <x:v>0</x:v>
      </x:c>
      <x:c r="E648" s="11" t="n">
        <x:v>3.608238113885401</x:v>
      </x:c>
      <x:c r="F648" s="11" t="n">
        <x:v>868.1163325780849</x:v>
      </x:c>
      <x:c r="G648" s="17" t="n">
        <x:v>661.0273637676904</x:v>
      </x:c>
      <x:c r="H648" s="11"/>
      <x:c r="I648" s="11"/>
      <x:c r="J648" s="17"/>
    </x:row>
    <x:row r="649" ht="21" customHeight="1">
      <x:c r="A649" s="15" t="n">
        <x:v>648</x:v>
      </x:c>
      <x:c r="B649" s="11" t="n">
        <x:v>1.6604375455456597</x:v>
      </x:c>
      <x:c r="C649" s="11" t="n">
        <x:v>1128.7123681301568</x:v>
      </x:c>
      <x:c r="D649" s="17" t="n">
        <x:v>523.7346171597205</x:v>
      </x:c>
      <x:c r="E649" s="11" t="n">
        <x:v>1.9157661966542567</x:v>
      </x:c>
      <x:c r="F649" s="11" t="n">
        <x:v>1141.7798843778533</x:v>
      </x:c>
      <x:c r="G649" s="17" t="n">
        <x:v>629.0879383910803</x:v>
      </x:c>
      <x:c r="H649" s="11" t="n">
        <x:v>1.6368531372271646</x:v>
      </x:c>
      <x:c r="I649" s="11" t="n">
        <x:v>1201.1963937628282</x:v>
      </x:c>
      <x:c r="J649" s="17" t="n">
        <x:v>465.7933792091797</x:v>
      </x:c>
    </x:row>
    <x:row r="650" ht="21" customHeight="1">
      <x:c r="A650" s="15" t="n">
        <x:v>649</x:v>
      </x:c>
      <x:c r="B650" s="11" t="n">
        <x:v>2.0052520954056154</x:v>
      </x:c>
      <x:c r="C650" s="11" t="n">
        <x:v>790.553468683733</x:v>
      </x:c>
      <x:c r="D650" s="17" t="n">
        <x:v>772.5484495441187</x:v>
      </x:c>
      <x:c r="E650" s="11" t="n">
        <x:v>2.0761626083270746</x:v>
      </x:c>
      <x:c r="F650" s="11" t="n">
        <x:v>721.5282486151375</x:v>
      </x:c>
      <x:c r="G650" s="17" t="n">
        <x:v>900.1689682225001</x:v>
      </x:c>
      <x:c r="H650" s="11" t="n">
        <x:v>1.8834714459460065</x:v>
      </x:c>
      <x:c r="I650" s="11" t="n">
        <x:v>814.9499369032764</x:v>
      </x:c>
      <x:c r="J650" s="17" t="n">
        <x:v>750.780261580252</x:v>
      </x:c>
    </x:row>
    <x:row r="651" ht="21" customHeight="1">
      <x:c r="A651" s="15" t="n">
        <x:v>650</x:v>
      </x:c>
      <x:c r="B651" s="11" t="n">
        <x:v>5.592696045195662</x:v>
      </x:c>
      <x:c r="C651" s="11" t="n">
        <x:v>1902.4174256742533</x:v>
      </x:c>
      <x:c r="D651" s="17" t="n">
        <x:v>0</x:v>
      </x:c>
      <x:c r="E651" s="11" t="n">
        <x:v>3.4076567624880965</x:v>
      </x:c>
      <x:c r="F651" s="11" t="n">
        <x:v>964.6985978357284</x:v>
      </x:c>
      <x:c r="G651" s="17" t="n">
        <x:v>977.9886255737192</x:v>
      </x:c>
      <x:c r="H651" s="11" t="n">
        <x:v>3.7097431814059054</x:v>
      </x:c>
      <x:c r="I651" s="11" t="n">
        <x:v>1436.331549065886</x:v>
      </x:c>
      <x:c r="J651" s="17" t="n">
        <x:v>453.1999448493453</x:v>
      </x:c>
    </x:row>
    <x:row r="652" ht="21" customHeight="1">
      <x:c r="A652" s="15" t="n">
        <x:v>651</x:v>
      </x:c>
      <x:c r="B652" s="11" t="n">
        <x:v>4.241815220292885</x:v>
      </x:c>
      <x:c r="C652" s="11" t="n">
        <x:v>1382.1446337795096</x:v>
      </x:c>
      <x:c r="D652" s="17" t="n">
        <x:v>0</x:v>
      </x:c>
      <x:c r="E652" s="11" t="n">
        <x:v>2.56970811992536</x:v>
      </x:c>
      <x:c r="F652" s="11" t="n">
        <x:v>813.9565149634527</x:v>
      </x:c>
      <x:c r="G652" s="17" t="n">
        <x:v>595.1847324502074</x:v>
      </x:c>
      <x:c r="H652" s="11"/>
      <x:c r="I652" s="11"/>
      <x:c r="J652" s="17"/>
    </x:row>
    <x:row r="653" ht="21" customHeight="1">
      <x:c r="A653" s="15" t="n">
        <x:v>652</x:v>
      </x:c>
      <x:c r="B653" s="11"/>
      <x:c r="C653" s="11"/>
      <x:c r="D653" s="17"/>
      <x:c r="E653" s="11" t="n">
        <x:v>1.1172870438841944</x:v>
      </x:c>
      <x:c r="F653" s="11" t="n">
        <x:v>643.7100667768386</x:v>
      </x:c>
      <x:c r="G653" s="17" t="n">
        <x:v>702.9433698811246</x:v>
      </x:c>
      <x:c r="H653" s="11" t="n">
        <x:v>0.8900720765705018</x:v>
      </x:c>
      <x:c r="I653" s="11" t="n">
        <x:v>572.2897486237263</x:v>
      </x:c>
      <x:c r="J653" s="17" t="n">
        <x:v>680.0423689541368</x:v>
      </x:c>
    </x:row>
    <x:row r="654" ht="21" customHeight="1">
      <x:c r="A654" s="15" t="n">
        <x:v>653</x:v>
      </x:c>
      <x:c r="B654" s="11" t="n">
        <x:v>7.984615055801357</x:v>
      </x:c>
      <x:c r="C654" s="11" t="n">
        <x:v>1551.935227974264</x:v>
      </x:c>
      <x:c r="D654" s="17" t="n">
        <x:v>0</x:v>
      </x:c>
      <x:c r="E654" s="11" t="n">
        <x:v>5.603012675447955</x:v>
      </x:c>
      <x:c r="F654" s="11" t="n">
        <x:v>768.4277137086824</x:v>
      </x:c>
      <x:c r="G654" s="17" t="n">
        <x:v>818.3570021034251</x:v>
      </x:c>
      <x:c r="H654" s="11" t="n">
        <x:v>5.406855058664124</x:v>
      </x:c>
      <x:c r="I654" s="11" t="n">
        <x:v>1234.092458229608</x:v>
      </x:c>
      <x:c r="J654" s="17" t="n">
        <x:v>313.4186450935603</x:v>
      </x:c>
    </x:row>
    <x:row r="655" ht="21" customHeight="1">
      <x:c r="A655" s="15" t="n">
        <x:v>654</x:v>
      </x:c>
      <x:c r="B655" s="11" t="n">
        <x:v>1.3426655279343191</x:v>
      </x:c>
      <x:c r="C655" s="11" t="n">
        <x:v>704.8002488890832</x:v>
      </x:c>
      <x:c r="D655" s="17" t="n">
        <x:v>731.1810873279642</x:v>
      </x:c>
      <x:c r="E655" s="11" t="n">
        <x:v>1.663856805440344</x:v>
      </x:c>
      <x:c r="F655" s="11" t="n">
        <x:v>764.4403860850402</x:v>
      </x:c>
      <x:c r="G655" s="17" t="n">
        <x:v>766.22929883214</x:v>
      </x:c>
      <x:c r="H655" s="11" t="n">
        <x:v>1.5414165257384032</x:v>
      </x:c>
      <x:c r="I655" s="11" t="n">
        <x:v>827.8834189694701</x:v>
      </x:c>
      <x:c r="J655" s="17" t="n">
        <x:v>643.0729295322452</x:v>
      </x:c>
    </x:row>
    <x:row r="656" ht="21" customHeight="1">
      <x:c r="A656" s="15" t="n">
        <x:v>655</x:v>
      </x:c>
      <x:c r="B656" s="11" t="n">
        <x:v>4.03278580016082</x:v>
      </x:c>
      <x:c r="C656" s="11" t="n">
        <x:v>1517.6094177423229</x:v>
      </x:c>
      <x:c r="D656" s="17" t="n">
        <x:v>0</x:v>
      </x:c>
      <x:c r="E656" s="11" t="n">
        <x:v>2.7230145984547973</x:v>
      </x:c>
      <x:c r="F656" s="11" t="n">
        <x:v>915.490849286594</x:v>
      </x:c>
      <x:c r="G656" s="17" t="n">
        <x:v>641.4814371677242</x:v>
      </x:c>
      <x:c r="H656" s="11" t="n">
        <x:v>2.842444610662519</x:v>
      </x:c>
      <x:c r="I656" s="11" t="n">
        <x:v>1238.9755096600004</x:v>
      </x:c>
      <x:c r="J656" s="17" t="n">
        <x:v>263.7113997261133</x:v>
      </x:c>
    </x:row>
    <x:row r="657" ht="21" customHeight="1">
      <x:c r="A657" s="15" t="n">
        <x:v>656</x:v>
      </x:c>
      <x:c r="B657" s="11" t="n">
        <x:v>2.627280279825289</x:v>
      </x:c>
      <x:c r="C657" s="11" t="n">
        <x:v>804.4285316479039</x:v>
      </x:c>
      <x:c r="D657" s="17" t="n">
        <x:v>559.5008761833035</x:v>
      </x:c>
      <x:c r="E657" s="11" t="n">
        <x:v>1.9298437756011024</x:v>
      </x:c>
      <x:c r="F657" s="11" t="n">
        <x:v>583.8423727356702</x:v>
      </x:c>
      <x:c r="G657" s="17" t="n">
        <x:v>802.6622343492966</x:v>
      </x:c>
      <x:c r="H657" s="11" t="n">
        <x:v>2.1186908955364405</x:v>
      </x:c>
      <x:c r="I657" s="11" t="n">
        <x:v>737.8539649283842</x:v>
      </x:c>
      <x:c r="J657" s="17" t="n">
        <x:v>618.3435509285707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1.469039177756096</x:v>
      </x:c>
      <x:c r="F658" s="11" t="n">
        <x:v>795.1633948943451</x:v>
      </x:c>
      <x:c r="G658" s="17" t="n">
        <x:v>877.6085764487398</x:v>
      </x:c>
      <x:c r="H658" s="11" t="n">
        <x:v>1.187973990530253</x:v>
      </x:c>
      <x:c r="I658" s="11" t="n">
        <x:v>751.0393266743195</x:v>
      </x:c>
      <x:c r="J658" s="17" t="n">
        <x:v>824.8655289467454</x:v>
      </x:c>
    </x:row>
    <x:row r="659" ht="21" customHeight="1">
      <x:c r="A659" s="15" t="n">
        <x:v>658</x:v>
      </x:c>
      <x:c r="B659" s="11" t="n">
        <x:v>1.3820778094598452</x:v>
      </x:c>
      <x:c r="C659" s="11" t="n">
        <x:v>555.1743654434799</x:v>
      </x:c>
      <x:c r="D659" s="17" t="n">
        <x:v>814.6318735421196</x:v>
      </x:c>
      <x:c r="E659" s="11" t="n">
        <x:v>1.727622986990759</x:v>
      </x:c>
      <x:c r="F659" s="11" t="n">
        <x:v>605.0379709239968</x:v>
      </x:c>
      <x:c r="G659" s="17" t="n">
        <x:v>842.2400385406097</x:v>
      </x:c>
      <x:c r="H659" s="11" t="n">
        <x:v>1.433912628958366</x:v>
      </x:c>
      <x:c r="I659" s="11" t="n">
        <x:v>610.3968196211263</x:v>
      </x:c>
      <x:c r="J659" s="17" t="n">
        <x:v>775.4905463742954</x:v>
      </x:c>
    </x:row>
    <x:row r="660" ht="21" customHeight="1">
      <x:c r="A660" s="15" t="n">
        <x:v>659</x:v>
      </x:c>
      <x:c r="B660" s="11" t="n">
        <x:v>1.2619372023752549</x:v>
      </x:c>
      <x:c r="C660" s="11" t="n">
        <x:v>688.1542982479036</x:v>
      </x:c>
      <x:c r="D660" s="17" t="n">
        <x:v>859.3172805902418</x:v>
      </x:c>
      <x:c r="E660" s="11" t="n">
        <x:v>1.6421153112611135</x:v>
      </x:c>
      <x:c r="F660" s="11" t="n">
        <x:v>774.960323934282</x:v>
      </x:c>
      <x:c r="G660" s="17" t="n">
        <x:v>881.8832611451706</x:v>
      </x:c>
      <x:c r="H660" s="11" t="n">
        <x:v>1.3784315414010555</x:v>
      </x:c>
      <x:c r="I660" s="11" t="n">
        <x:v>779.9672054935957</x:v>
      </x:c>
      <x:c r="J660" s="17" t="n">
        <x:v>798.7528469597578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1.2683862253157223</x:v>
      </x:c>
      <x:c r="F661" s="11" t="n">
        <x:v>798.9816620824442</x:v>
      </x:c>
      <x:c r="G661" s="17" t="n">
        <x:v>735.59602141223</x:v>
      </x:c>
      <x:c r="H661" s="11" t="n">
        <x:v>1.019959936710675</x:v>
      </x:c>
      <x:c r="I661" s="11" t="n">
        <x:v>723.1005565400544</x:v>
      </x:c>
      <x:c r="J661" s="17" t="n">
        <x:v>700.5968808271592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1.436456485704911</x:v>
      </x:c>
      <x:c r="F662" s="11" t="n">
        <x:v>731.3789500571197</x:v>
      </x:c>
      <x:c r="G662" s="17" t="n">
        <x:v>821.3748660763422</x:v>
      </x:c>
      <x:c r="H662" s="11" t="n">
        <x:v>1.3549230701814694</x:v>
      </x:c>
      <x:c r="I662" s="11" t="n">
        <x:v>772.7275490499168</x:v>
      </x:c>
      <x:c r="J662" s="17" t="n">
        <x:v>723.7035612141425</x:v>
      </x:c>
    </x:row>
    <x:row r="663" ht="21" customHeight="1">
      <x:c r="A663" s="15" t="n">
        <x:v>662</x:v>
      </x:c>
      <x:c r="B663" s="11" t="n">
        <x:v>1.4367288615113316</x:v>
      </x:c>
      <x:c r="C663" s="11" t="n">
        <x:v>866.1546418827654</x:v>
      </x:c>
      <x:c r="D663" s="17" t="n">
        <x:v>541.9390732208285</x:v>
      </x:c>
      <x:c r="E663" s="11" t="n">
        <x:v>1.7515918245332105</x:v>
      </x:c>
      <x:c r="F663" s="11" t="n">
        <x:v>930.5187898263432</x:v>
      </x:c>
      <x:c r="G663" s="17" t="n">
        <x:v>591.377937977184</x:v>
      </x:c>
      <x:c r="H663" s="11" t="n">
        <x:v>1.4588006597278858</x:v>
      </x:c>
      <x:c r="I663" s="11" t="n">
        <x:v>939.172353996222</x:v>
      </x:c>
      <x:c r="J663" s="17" t="n">
        <x:v>488.81229210133455</x:v>
      </x:c>
    </x:row>
    <x:row r="664" ht="21" customHeight="1">
      <x:c r="A664" s="15" t="n">
        <x:v>663</x:v>
      </x:c>
      <x:c r="B664" s="11" t="n">
        <x:v>1.4047086161403903</x:v>
      </x:c>
      <x:c r="C664" s="11" t="n">
        <x:v>800.6563521082713</x:v>
      </x:c>
      <x:c r="D664" s="17" t="n">
        <x:v>648.7534852475144</x:v>
      </x:c>
      <x:c r="E664" s="11" t="n">
        <x:v>1.735113343838974</x:v>
      </x:c>
      <x:c r="F664" s="11" t="n">
        <x:v>870.6806443564095</x:v>
      </x:c>
      <x:c r="G664" s="17" t="n">
        <x:v>689.6290937530255</x:v>
      </x:c>
      <x:c r="H664" s="11" t="n">
        <x:v>1.421510529680646</x:v>
      </x:c>
      <x:c r="I664" s="11" t="n">
        <x:v>865.314020541276</x:v>
      </x:c>
      <x:c r="J664" s="17" t="n">
        <x:v>602.692600744474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1.5795862072833209</x:v>
      </x:c>
      <x:c r="F665" s="11" t="n">
        <x:v>719.2347984321809</x:v>
      </x:c>
      <x:c r="G665" s="17" t="n">
        <x:v>721.4374560040919</x:v>
      </x:c>
      <x:c r="H665" s="11" t="n">
        <x:v>1.3674675024030627</x:v>
      </x:c>
      <x:c r="I665" s="11" t="n">
        <x:v>733.4862379448017</x:v>
      </x:c>
      <x:c r="J665" s="17" t="n">
        <x:v>639.0470600046242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1.5103241538298489</x:v>
      </x:c>
      <x:c r="F666" s="11" t="n">
        <x:v>844.1121246592041</x:v>
      </x:c>
      <x:c r="G666" s="17" t="n">
        <x:v>658.217221324386</x:v>
      </x:c>
      <x:c r="H666" s="11" t="n">
        <x:v>1.428068161024628</x:v>
      </x:c>
      <x:c r="I666" s="11" t="n">
        <x:v>906.6342450056302</x:v>
      </x:c>
      <x:c r="J666" s="17" t="n">
        <x:v>531.6602248836175</x:v>
      </x:c>
    </x:row>
    <x:row r="667" ht="21" customHeight="1">
      <x:c r="A667" s="15" t="n">
        <x:v>666</x:v>
      </x:c>
      <x:c r="B667" s="11" t="n">
        <x:v>4.521534154972521</x:v>
      </x:c>
      <x:c r="C667" s="11" t="n">
        <x:v>1656.4988136562476</x:v>
      </x:c>
      <x:c r="D667" s="17" t="n">
        <x:v>0</x:v>
      </x:c>
      <x:c r="E667" s="11" t="n">
        <x:v>3.911070444874596</x:v>
      </x:c>
      <x:c r="F667" s="11" t="n">
        <x:v>1106.4764353273326</x:v>
      </x:c>
      <x:c r="G667" s="17" t="n">
        <x:v>609.4678410829919</x:v>
      </x:c>
      <x:c r="H667" s="11"/>
      <x:c r="I667" s="11"/>
      <x:c r="J667" s="17"/>
    </x:row>
    <x:row r="668" ht="21" customHeight="1">
      <x:c r="A668" s="15" t="n">
        <x:v>667</x:v>
      </x:c>
      <x:c r="B668" s="11" t="n">
        <x:v>1.4542922875514703</x:v>
      </x:c>
      <x:c r="C668" s="11" t="n">
        <x:v>414.9995847891297</x:v>
      </x:c>
      <x:c r="D668" s="17" t="n">
        <x:v>636.2939031826634</x:v>
      </x:c>
      <x:c r="E668" s="11" t="n">
        <x:v>1.6681151677841548</x:v>
      </x:c>
      <x:c r="F668" s="11" t="n">
        <x:v>429.04562734129394</x:v>
      </x:c>
      <x:c r="G668" s="17" t="n">
        <x:v>667.4563596152062</x:v>
      </x:c>
      <x:c r="H668" s="11" t="n">
        <x:v>1.6755930978915694</x:v>
      </x:c>
      <x:c r="I668" s="11" t="n">
        <x:v>490.67393772143913</x:v>
      </x:c>
      <x:c r="J668" s="17" t="n">
        <x:v>578.6172402744527</x:v>
      </x:c>
    </x:row>
    <x:row r="669" ht="21" customHeight="1">
      <x:c r="A669" s="15" t="n">
        <x:v>668</x:v>
      </x:c>
      <x:c r="B669" s="11" t="n">
        <x:v>3.579304260310934</x:v>
      </x:c>
      <x:c r="C669" s="11" t="n">
        <x:v>1308.7130063145587</x:v>
      </x:c>
      <x:c r="D669" s="17" t="n">
        <x:v>267.8928218100661</x:v>
      </x:c>
      <x:c r="E669" s="11" t="n">
        <x:v>2.8601631229255853</x:v>
      </x:c>
      <x:c r="F669" s="11" t="n">
        <x:v>887.023524533236</x:v>
      </x:c>
      <x:c r="G669" s="17" t="n">
        <x:v>736.7527302237444</x:v>
      </x:c>
      <x:c r="H669" s="11" t="n">
        <x:v>2.785179347489376</x:v>
      </x:c>
      <x:c r="I669" s="11" t="n">
        <x:v>1146.5299869308328</x:v>
      </x:c>
      <x:c r="J669" s="17" t="n">
        <x:v>420.1517952816082</x:v>
      </x:c>
    </x:row>
    <x:row r="670" ht="21" customHeight="1">
      <x:c r="A670" s="15" t="n">
        <x:v>669</x:v>
      </x:c>
      <x:c r="B670" s="11" t="n">
        <x:v>2.573727886156973</x:v>
      </x:c>
      <x:c r="C670" s="11" t="n">
        <x:v>1133.6897635584364</x:v>
      </x:c>
      <x:c r="D670" s="17" t="n">
        <x:v>340.4332975441906</x:v>
      </x:c>
      <x:c r="E670" s="11" t="n">
        <x:v>2.40370137412324</x:v>
      </x:c>
      <x:c r="F670" s="11" t="n">
        <x:v>918.9678096089816</x:v>
      </x:c>
      <x:c r="G670" s="17" t="n">
        <x:v>616.2441037121822</x:v>
      </x:c>
      <x:c r="H670" s="11" t="n">
        <x:v>2.2144840842961937</x:v>
      </x:c>
      <x:c r="I670" s="11" t="n">
        <x:v>1088.7089432211292</x:v>
      </x:c>
      <x:c r="J670" s="17" t="n">
        <x:v>379.6730614728963</x:v>
      </x:c>
    </x:row>
    <x:row r="671" ht="21" customHeight="1">
      <x:c r="A671" s="15" t="n">
        <x:v>670</x:v>
      </x:c>
      <x:c r="B671" s="11" t="n">
        <x:v>4.845541882469242</x:v>
      </x:c>
      <x:c r="C671" s="11" t="n">
        <x:v>1632.9796936224582</x:v>
      </x:c>
      <x:c r="D671" s="17" t="n">
        <x:v>0</x:v>
      </x:c>
      <x:c r="E671" s="11" t="n">
        <x:v>3.1145547522848966</x:v>
      </x:c>
      <x:c r="F671" s="11" t="n">
        <x:v>902.8183756810428</x:v>
      </x:c>
      <x:c r="G671" s="17" t="n">
        <x:v>768.2324609457555</x:v>
      </x:c>
      <x:c r="H671" s="11" t="n">
        <x:v>3.4050111040564603</x:v>
      </x:c>
      <x:c r="I671" s="11" t="n">
        <x:v>1314.704690240182</x:v>
      </x:c>
      <x:c r="J671" s="17" t="n">
        <x:v>306.71659072594457</x:v>
      </x:c>
    </x:row>
    <x:row r="672" ht="21" customHeight="1">
      <x:c r="A672" s="15" t="n">
        <x:v>671</x:v>
      </x:c>
      <x:c r="B672" s="11" t="n">
        <x:v>3.297633493589795</x:v>
      </x:c>
      <x:c r="C672" s="11" t="n">
        <x:v>1702.3099207179594</x:v>
      </x:c>
      <x:c r="D672" s="17" t="n">
        <x:v>0</x:v>
      </x:c>
      <x:c r="E672" s="11" t="n">
        <x:v>2.7313738109244325</x:v>
      </x:c>
      <x:c r="F672" s="11" t="n">
        <x:v>1212.686604254403</x:v>
      </x:c>
      <x:c r="G672" s="17" t="n">
        <x:v>556.9782458411195</x:v>
      </x:c>
      <x:c r="H672" s="11" t="n">
        <x:v>2.728683556114809</x:v>
      </x:c>
      <x:c r="I672" s="11" t="n">
        <x:v>1585.5543498620243</x:v>
      </x:c>
      <x:c r="J672" s="17" t="n">
        <x:v>107.77192241853186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1.4667124457276348</x:v>
      </x:c>
      <x:c r="F673" s="11" t="n">
        <x:v>776.7217294019001</x:v>
      </x:c>
      <x:c r="G673" s="17" t="n">
        <x:v>778.3201639820077</x:v>
      </x:c>
      <x:c r="H673" s="11" t="n">
        <x:v>1.1966675803991271</x:v>
      </x:c>
      <x:c r="I673" s="11" t="n">
        <x:v>744.8089165982261</x:v>
      </x:c>
      <x:c r="J673" s="17" t="n">
        <x:v>720.126967036379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0.8853923049518956</x:v>
      </x:c>
      <x:c r="F674" s="11" t="n">
        <x:v>425.9694291759812</x:v>
      </x:c>
      <x:c r="G674" s="17" t="n">
        <x:v>849.7216562063604</x:v>
      </x:c>
      <x:c r="H674" s="11"/>
      <x:c r="I674" s="11"/>
      <x:c r="J674" s="17"/>
    </x:row>
    <x:row r="675" ht="21" customHeight="1">
      <x:c r="A675" s="15" t="n">
        <x:v>674</x:v>
      </x:c>
      <x:c r="B675" s="11"/>
      <x:c r="C675" s="11"/>
      <x:c r="D675" s="17"/>
      <x:c r="E675" s="11" t="n">
        <x:v>1.446887156678731</x:v>
      </x:c>
      <x:c r="F675" s="11" t="n">
        <x:v>901.3886473107996</x:v>
      </x:c>
      <x:c r="G675" s="17" t="n">
        <x:v>621.4423484887601</x:v>
      </x:c>
      <x:c r="H675" s="11" t="n">
        <x:v>1.530825984047338</x:v>
      </x:c>
      <x:c r="I675" s="11" t="n">
        <x:v>1027.6002731847727</x:v>
      </x:c>
      <x:c r="J675" s="17" t="n">
        <x:v>447.0626739983243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1.44103079158327</x:v>
      </x:c>
      <x:c r="F676" s="11" t="n">
        <x:v>709.7176586734706</x:v>
      </x:c>
      <x:c r="G676" s="17" t="n">
        <x:v>985.27183885994</x:v>
      </x:c>
      <x:c r="H676" s="11" t="n">
        <x:v>1.3737909284826535</x:v>
      </x:c>
      <x:c r="I676" s="11" t="n">
        <x:v>756.2815901255223</x:v>
      </x:c>
      <x:c r="J676" s="17" t="n">
        <x:v>885.7934234867473</x:v>
      </x:c>
    </x:row>
    <x:row r="677" ht="21" customHeight="1">
      <x:c r="A677" s="15" t="n">
        <x:v>676</x:v>
      </x:c>
      <x:c r="B677" s="11" t="n">
        <x:v>2.279860920257321</x:v>
      </x:c>
      <x:c r="C677" s="11" t="n">
        <x:v>1249.5019872808966</x:v>
      </x:c>
      <x:c r="D677" s="17" t="n">
        <x:v>549.4653917166569</x:v>
      </x:c>
      <x:c r="E677" s="11" t="n">
        <x:v>2.340769313723936</x:v>
      </x:c>
      <x:c r="F677" s="11" t="n">
        <x:v>1102.9209136387217</x:v>
      </x:c>
      <x:c r="G677" s="17" t="n">
        <x:v>781.2992243300163</x:v>
      </x:c>
      <x:c r="H677" s="11" t="n">
        <x:v>2.094595885534297</x:v>
      </x:c>
      <x:c r="I677" s="11" t="n">
        <x:v>1258.403661332453</x:v>
      </x:c>
      <x:c r="J677" s="17" t="n">
        <x:v>540.8336468251389</x:v>
      </x:c>
    </x:row>
    <x:row r="678" ht="21" customHeight="1">
      <x:c r="A678" s="15" t="n">
        <x:v>677</x:v>
      </x:c>
      <x:c r="B678" s="11" t="n">
        <x:v>1.7864031497979882</x:v>
      </x:c>
      <x:c r="C678" s="11" t="n">
        <x:v>638.7849308406298</x:v>
      </x:c>
      <x:c r="D678" s="17" t="n">
        <x:v>834.5553369195948</x:v>
      </x:c>
      <x:c r="E678" s="11" t="n">
        <x:v>1.93899244583455</x:v>
      </x:c>
      <x:c r="F678" s="11" t="n">
        <x:v>614.8979423513076</x:v>
      </x:c>
      <x:c r="G678" s="17" t="n">
        <x:v>914.0046109178492</x:v>
      </x:c>
      <x:c r="H678" s="11" t="n">
        <x:v>1.751466955320811</x:v>
      </x:c>
      <x:c r="I678" s="11" t="n">
        <x:v>678.7367160505202</x:v>
      </x:c>
      <x:c r="J678" s="17" t="n">
        <x:v>801.2603017457093</x:v>
      </x:c>
    </x:row>
    <x:row r="679" ht="21" customHeight="1">
      <x:c r="A679" s="15" t="n">
        <x:v>678</x:v>
      </x:c>
      <x:c r="B679" s="11" t="n">
        <x:v>3.529111864432837</x:v>
      </x:c>
      <x:c r="C679" s="11" t="n">
        <x:v>1730.3623309966056</x:v>
      </x:c>
      <x:c r="D679" s="17" t="n">
        <x:v>0</x:v>
      </x:c>
      <x:c r="E679" s="11" t="n">
        <x:v>2.7094301147240656</x:v>
      </x:c>
      <x:c r="F679" s="11" t="n">
        <x:v>1155.5152885351736</x:v>
      </x:c>
      <x:c r="G679" s="17" t="n">
        <x:v>632.4907898217323</x:v>
      </x:c>
      <x:c r="H679" s="11" t="n">
        <x:v>2.71464163162935</x:v>
      </x:c>
      <x:c r="I679" s="11" t="n">
        <x:v>1507.079137234842</x:v>
      </x:c>
      <x:c r="J679" s="17" t="n">
        <x:v>208.9645754779223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1.2527023650988445</x:v>
      </x:c>
      <x:c r="F680" s="11" t="n">
        <x:v>447.5403492571271</x:v>
      </x:c>
      <x:c r="G680" s="17" t="n">
        <x:v>832.7757570678975</x:v>
      </x:c>
      <x:c r="H680" s="11" t="n">
        <x:v>1.098838849518963</x:v>
      </x:c>
      <x:c r="I680" s="11" t="n">
        <x:v>438.5296003823718</x:v>
      </x:c>
      <x:c r="J680" s="17" t="n">
        <x:v>796.5784641254481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1.1679652610814528</x:v>
      </x:c>
      <x:c r="F681" s="11" t="n">
        <x:v>752.3456248996013</x:v>
      </x:c>
      <x:c r="G681" s="17" t="n">
        <x:v>777.78228937168</x:v>
      </x:c>
      <x:c r="H681" s="11" t="n">
        <x:v>1.6552121524237196</x:v>
      </x:c>
      <x:c r="I681" s="11" t="n">
        <x:v>969.4328990424916</x:v>
      </x:c>
      <x:c r="J681" s="17" t="n">
        <x:v>565.4567509352917</x:v>
      </x:c>
    </x:row>
    <x:row r="682" ht="21" customHeight="1">
      <x:c r="A682" s="15" t="n">
        <x:v>681</x:v>
      </x:c>
      <x:c r="B682" s="11" t="n">
        <x:v>1.6758860679328322</x:v>
      </x:c>
      <x:c r="C682" s="11" t="n">
        <x:v>971.3919179300216</x:v>
      </x:c>
      <x:c r="D682" s="17" t="n">
        <x:v>555.1818986519722</x:v>
      </x:c>
      <x:c r="E682" s="11" t="n">
        <x:v>1.9453251923323167</x:v>
      </x:c>
      <x:c r="F682" s="11" t="n">
        <x:v>978.226952109722</x:v>
      </x:c>
      <x:c r="G682" s="17" t="n">
        <x:v>649.6462386799396</x:v>
      </x:c>
      <x:c r="H682" s="11" t="n">
        <x:v>1.652774279216406</x:v>
      </x:c>
      <x:c r="I682" s="11" t="n">
        <x:v>1035.1492353158276</x:v>
      </x:c>
      <x:c r="J682" s="17" t="n">
        <x:v>503.7202544606421</x:v>
      </x:c>
    </x:row>
    <x:row r="683" ht="21" customHeight="1">
      <x:c r="A683" s="15" t="n">
        <x:v>682</x:v>
      </x:c>
      <x:c r="B683" s="11" t="n">
        <x:v>1.1338692546128084</x:v>
      </x:c>
      <x:c r="C683" s="11" t="n">
        <x:v>626.7987277585369</x:v>
      </x:c>
      <x:c r="D683" s="17" t="n">
        <x:v>682.2147733365839</x:v>
      </x:c>
      <x:c r="E683" s="11" t="n">
        <x:v>1.5908338322280997</x:v>
      </x:c>
      <x:c r="F683" s="11" t="n">
        <x:v>738.140833294647</x:v>
      </x:c>
      <x:c r="G683" s="17" t="n">
        <x:v>691.7380875195777</x:v>
      </x:c>
      <x:c r="H683" s="11" t="n">
        <x:v>1.323917107569792</x:v>
      </x:c>
      <x:c r="I683" s="11" t="n">
        <x:v>733.8071375166361</x:v>
      </x:c>
      <x:c r="J683" s="17" t="n">
        <x:v>619.0161015230842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1.6125649049728368</x:v>
      </x:c>
      <x:c r="F684" s="11" t="n">
        <x:v>707.9501802678901</x:v>
      </x:c>
      <x:c r="G684" s="17" t="n">
        <x:v>933.2495267490816</x:v>
      </x:c>
      <x:c r="H684" s="11" t="n">
        <x:v>1.5323541239691825</x:v>
      </x:c>
      <x:c r="I684" s="11" t="n">
        <x:v>774.6512459659136</x:v>
      </x:c>
      <x:c r="J684" s="17" t="n">
        <x:v>814.3230216956622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1.5558824950144767</x:v>
      </x:c>
      <x:c r="F685" s="11" t="n">
        <x:v>779.7550228457909</x:v>
      </x:c>
      <x:c r="G685" s="17" t="n">
        <x:v>783.8249508017693</x:v>
      </x:c>
      <x:c r="H685" s="11" t="n">
        <x:v>1.4135658440813716</x:v>
      </x:c>
      <x:c r="I685" s="11" t="n">
        <x:v>821.1870807366927</x:v>
      </x:c>
      <x:c r="J685" s="17" t="n">
        <x:v>677.0602504830689</x:v>
      </x:c>
    </x:row>
    <x:row r="686" ht="21" customHeight="1">
      <x:c r="A686" s="15" t="n">
        <x:v>685</x:v>
      </x:c>
      <x:c r="B686" s="11" t="n">
        <x:v>2.5044285100671795</x:v>
      </x:c>
      <x:c r="C686" s="11" t="n">
        <x:v>503.5663701051996</x:v>
      </x:c>
      <x:c r="D686" s="17" t="n">
        <x:v>802.4100317138614</x:v>
      </x:c>
      <x:c r="E686" s="11" t="n">
        <x:v>2.3919650799550545</x:v>
      </x:c>
      <x:c r="F686" s="11" t="n">
        <x:v>417.2923231748464</x:v>
      </x:c>
      <x:c r="G686" s="17" t="n">
        <x:v>916.812138676573</x:v>
      </x:c>
      <x:c r="H686" s="11" t="n">
        <x:v>2.2422699409532485</x:v>
      </x:c>
      <x:c r="I686" s="11" t="n">
        <x:v>496.5274935072714</x:v>
      </x:c>
      <x:c r="J686" s="17" t="n">
        <x:v>808.4813090488108</x:v>
      </x:c>
    </x:row>
    <x:row r="687" ht="21" customHeight="1">
      <x:c r="A687" s="15" t="n">
        <x:v>686</x:v>
      </x:c>
      <x:c r="B687" s="11" t="n">
        <x:v>1.5237650524754596</x:v>
      </x:c>
      <x:c r="C687" s="11" t="n">
        <x:v>706.9903508566372</x:v>
      </x:c>
      <x:c r="D687" s="17" t="n">
        <x:v>837.8439147267843</x:v>
      </x:c>
      <x:c r="E687" s="11" t="n">
        <x:v>1.8133138510306368</x:v>
      </x:c>
      <x:c r="F687" s="11" t="n">
        <x:v>734.97252546883</x:v>
      </x:c>
      <x:c r="G687" s="17" t="n">
        <x:v>891.6732779136007</x:v>
      </x:c>
      <x:c r="H687" s="11" t="n">
        <x:v>1.578452244104813</x:v>
      </x:c>
      <x:c r="I687" s="11" t="n">
        <x:v>779.0063452511232</x:v>
      </x:c>
      <x:c r="J687" s="17" t="n">
        <x:v>782.6797722251974</x:v>
      </x:c>
    </x:row>
    <x:row r="688" ht="21" customHeight="1">
      <x:c r="A688" s="15" t="n">
        <x:v>687</x:v>
      </x:c>
      <x:c r="B688" s="11" t="n">
        <x:v>1.4298036610805678</x:v>
      </x:c>
      <x:c r="C688" s="11" t="n">
        <x:v>572.7713196633351</x:v>
      </x:c>
      <x:c r="D688" s="17" t="n">
        <x:v>690.6954331226532</x:v>
      </x:c>
      <x:c r="E688" s="11" t="n">
        <x:v>1.767789123776193</x:v>
      </x:c>
      <x:c r="F688" s="11" t="n">
        <x:v>615.3228195854754</x:v>
      </x:c>
      <x:c r="G688" s="17" t="n">
        <x:v>723.7408303959899</x:v>
      </x:c>
      <x:c r="H688" s="11" t="n">
        <x:v>1.4802015223359026</x:v>
      </x:c>
      <x:c r="I688" s="11" t="n">
        <x:v>629.4878735246019</x:v>
      </x:c>
      <x:c r="J688" s="17" t="n">
        <x:v>649.3044331800861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1.254250012645432</x:v>
      </x:c>
      <x:c r="F689" s="11" t="n">
        <x:v>877.7205951370906</x:v>
      </x:c>
      <x:c r="G689" s="17" t="n">
        <x:v>907.5901995903948</x:v>
      </x:c>
      <x:c r="H689" s="11" t="n">
        <x:v>1.101606824107912</x:v>
      </x:c>
      <x:c r="I689" s="11" t="n">
        <x:v>864.879998075604</x:v>
      </x:c>
      <x:c r="J689" s="17" t="n">
        <x:v>833.1924804383783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1.2988252393480464</x:v>
      </x:c>
      <x:c r="F690" s="11" t="n">
        <x:v>712.9604856694115</x:v>
      </x:c>
      <x:c r="G690" s="17" t="n">
        <x:v>773.9900643031676</x:v>
      </x:c>
      <x:c r="H690" s="11" t="n">
        <x:v>1.2425482921995796</x:v>
      </x:c>
      <x:c r="I690" s="11" t="n">
        <x:v>747.2318955408998</x:v>
      </x:c>
      <x:c r="J690" s="17" t="n">
        <x:v>685.6966313115338</x:v>
      </x:c>
    </x:row>
    <x:row r="691" ht="21" customHeight="1">
      <x:c r="A691" s="15" t="n">
        <x:v>690</x:v>
      </x:c>
      <x:c r="B691" s="11" t="n">
        <x:v>2.873982955823232</x:v>
      </x:c>
      <x:c r="C691" s="11" t="n">
        <x:v>1109.8118488537168</x:v>
      </x:c>
      <x:c r="D691" s="17" t="n">
        <x:v>422.9081021308336</x:v>
      </x:c>
      <x:c r="E691" s="11" t="n">
        <x:v>2.0164715608276915</x:v>
      </x:c>
      <x:c r="F691" s="11" t="n">
        <x:v>766.6928348108332</x:v>
      </x:c>
      <x:c r="G691" s="17" t="n">
        <x:v>793.0583892451817</x:v>
      </x:c>
      <x:c r="H691" s="11" t="n">
        <x:v>2.201380676386388</x:v>
      </x:c>
      <x:c r="I691" s="11" t="n">
        <x:v>975.3721749533788</x:v>
      </x:c>
      <x:c r="J691" s="17" t="n">
        <x:v>544.057415235903</x:v>
      </x:c>
    </x:row>
    <x:row r="692" ht="21" customHeight="1">
      <x:c r="A692" s="15" t="n">
        <x:v>691</x:v>
      </x:c>
      <x:c r="B692" s="11" t="n">
        <x:v>1.8874597058789573</x:v>
      </x:c>
      <x:c r="C692" s="11" t="n">
        <x:v>920.2099458205776</x:v>
      </x:c>
      <x:c r="D692" s="17" t="n">
        <x:v>499.2301161840173</x:v>
      </x:c>
      <x:c r="E692" s="11" t="n">
        <x:v>1.8533495023505329</x:v>
      </x:c>
      <x:c r="F692" s="11" t="n">
        <x:v>835.2845696088306</x:v>
      </x:c>
      <x:c r="G692" s="17" t="n">
        <x:v>646.7748649205533</x:v>
      </x:c>
      <x:c r="H692" s="11" t="n">
        <x:v>1.8503613844817184</x:v>
      </x:c>
      <x:c r="I692" s="11" t="n">
        <x:v>980.516103473032</x:v>
      </x:c>
      <x:c r="J692" s="17" t="n">
        <x:v>447.4629983310099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1.2154326554766026</x:v>
      </x:c>
      <x:c r="F693" s="11" t="n">
        <x:v>836.978736441522</x:v>
      </x:c>
      <x:c r="G693" s="17" t="n">
        <x:v>983.6180506138028</x:v>
      </x:c>
      <x:c r="H693" s="11" t="n">
        <x:v>1.0456593416364286</x:v>
      </x:c>
      <x:c r="I693" s="11" t="n">
        <x:v>804.3465510281125</x:v>
      </x:c>
      <x:c r="J693" s="17" t="n">
        <x:v>925.6622973875644</x:v>
      </x:c>
    </x:row>
    <x:row r="694" ht="21" customHeight="1">
      <x:c r="A694" s="15" t="n">
        <x:v>693</x:v>
      </x:c>
      <x:c r="B694" s="11" t="n">
        <x:v>2.8310900825136094</x:v>
      </x:c>
      <x:c r="C694" s="11" t="n">
        <x:v>1422.4855040124105</x:v>
      </x:c>
      <x:c r="D694" s="17" t="n">
        <x:v>279.32487221748204</x:v>
      </x:c>
      <x:c r="E694" s="11" t="n">
        <x:v>2.408597604691145</x:v>
      </x:c>
      <x:c r="F694" s="11" t="n">
        <x:v>1071.0346986769628</x:v>
      </x:c>
      <x:c r="G694" s="17" t="n">
        <x:v>692.3969173819428</x:v>
      </x:c>
      <x:c r="H694" s="11" t="n">
        <x:v>2.305043557638097</x:v>
      </x:c>
      <x:c r="I694" s="11" t="n">
        <x:v>1308.7237880188966</x:v>
      </x:c>
      <x:c r="J694" s="17" t="n">
        <x:v>381.5248839620588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1.4876315903181592</x:v>
      </x:c>
      <x:c r="F695" s="11" t="n">
        <x:v>545.2772863353337</x:v>
      </x:c>
      <x:c r="G695" s="17" t="n">
        <x:v>907.6372328354493</x:v>
      </x:c>
      <x:c r="H695" s="11" t="n">
        <x:v>1.5936122506883126</x:v>
      </x:c>
      <x:c r="I695" s="11" t="n">
        <x:v>629.6911328444525</x:v>
      </x:c>
      <x:c r="J695" s="17" t="n">
        <x:v>795.409132934919</x:v>
      </x:c>
    </x:row>
    <x:row r="696" ht="21" customHeight="1">
      <x:c r="A696" s="15" t="n">
        <x:v>695</x:v>
      </x:c>
      <x:c r="B696" s="11" t="n">
        <x:v>2.342762286606511</x:v>
      </x:c>
      <x:c r="C696" s="11" t="n">
        <x:v>983.7521854739904</x:v>
      </x:c>
      <x:c r="D696" s="17" t="n">
        <x:v>450.08482549784026</x:v>
      </x:c>
      <x:c r="E696" s="11" t="n">
        <x:v>1.6323135598771368</x:v>
      </x:c>
      <x:c r="F696" s="11" t="n">
        <x:v>738.7499071374305</x:v>
      </x:c>
      <x:c r="G696" s="17" t="n">
        <x:v>712.8497149185521</x:v>
      </x:c>
      <x:c r="H696" s="11" t="n">
        <x:v>2.0496691304564685</x:v>
      </x:c>
      <x:c r="I696" s="11" t="n">
        <x:v>961.502478316556</x:v>
      </x:c>
      <x:c r="J696" s="17" t="n">
        <x:v>468.44168092709975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0.982592482139608</x:v>
      </x:c>
      <x:c r="F697" s="11" t="n">
        <x:v>466.0169643742973</x:v>
      </x:c>
      <x:c r="G697" s="17" t="n">
        <x:v>850.8861896863032</x:v>
      </x:c>
      <x:c r="H697" s="11"/>
      <x:c r="I697" s="11"/>
      <x:c r="J697" s="17"/>
    </x:row>
    <x:row r="698" ht="21" customHeight="1">
      <x:c r="A698" s="15" t="n">
        <x:v>697</x:v>
      </x:c>
      <x:c r="B698" s="11" t="n">
        <x:v>1.6093383300551132</x:v>
      </x:c>
      <x:c r="C698" s="11" t="n">
        <x:v>579.3894129074095</x:v>
      </x:c>
      <x:c r="D698" s="17" t="n">
        <x:v>865.3293850592056</x:v>
      </x:c>
      <x:c r="E698" s="11" t="n">
        <x:v>1.8183338643418985</x:v>
      </x:c>
      <x:c r="F698" s="11" t="n">
        <x:v>581.9364475881998</x:v>
      </x:c>
      <x:c r="G698" s="17" t="n">
        <x:v>920.895380968136</x:v>
      </x:c>
      <x:c r="H698" s="11" t="n">
        <x:v>1.6607126146387077</x:v>
      </x:c>
      <x:c r="I698" s="11" t="n">
        <x:v>637.8872197444374</x:v>
      </x:c>
      <x:c r="J698" s="17" t="n">
        <x:v>818.9599632719514</x:v>
      </x:c>
    </x:row>
    <x:row r="699" ht="21" customHeight="1">
      <x:c r="A699" s="15" t="n">
        <x:v>698</x:v>
      </x:c>
      <x:c r="B699" s="11" t="n">
        <x:v>3.468483506790146</x:v>
      </x:c>
      <x:c r="C699" s="11" t="n">
        <x:v>1461.281786855216</x:v>
      </x:c>
      <x:c r="D699" s="17" t="n">
        <x:v>50.25068665313988</x:v>
      </x:c>
      <x:c r="E699" s="11" t="n">
        <x:v>2.3288133439687995</x:v>
      </x:c>
      <x:c r="F699" s="11" t="n">
        <x:v>920.1525382769394</x:v>
      </x:c>
      <x:c r="G699" s="17" t="n">
        <x:v>626.1372490004544</x:v>
      </x:c>
      <x:c r="H699" s="11" t="n">
        <x:v>2.432532770749788</x:v>
      </x:c>
      <x:c r="I699" s="11" t="n">
        <x:v>1187.472672423102</x:v>
      </x:c>
      <x:c r="J699" s="17" t="n">
        <x:v>304.71223631237257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1.3365508801260952</x:v>
      </x:c>
      <x:c r="F700" s="11" t="n">
        <x:v>595.0209356782881</x:v>
      </x:c>
      <x:c r="G700" s="17" t="n">
        <x:v>681.6597414786835</x:v>
      </x:c>
      <x:c r="H700" s="11" t="n">
        <x:v>1.0975380014505198</x:v>
      </x:c>
      <x:c r="I700" s="11" t="n">
        <x:v>562.8450127838081</x:v>
      </x:c>
      <x:c r="J700" s="17" t="n">
        <x:v>642.80313432713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0.99203982004446</x:v>
      </x:c>
      <x:c r="F701" s="11" t="n">
        <x:v>319.59393936908134</x:v>
      </x:c>
      <x:c r="G701" s="17" t="n">
        <x:v>1084.4605054931192</x:v>
      </x:c>
      <x:c r="H701" s="11"/>
      <x:c r="I701" s="11"/>
      <x:c r="J701" s="17"/>
    </x:row>
    <x:row r="702" ht="21" customHeight="1">
      <x:c r="A702" s="15" t="n">
        <x:v>701</x:v>
      </x:c>
      <x:c r="B702" s="11"/>
      <x:c r="C702" s="11"/>
      <x:c r="D702" s="17"/>
      <x:c r="E702" s="11" t="n">
        <x:v>0.691729110998648</x:v>
      </x:c>
      <x:c r="F702" s="11" t="n">
        <x:v>178.30373021731378</x:v>
      </x:c>
      <x:c r="G702" s="17" t="n">
        <x:v>1176.6118935521736</x:v>
      </x:c>
      <x:c r="H702" s="11"/>
      <x:c r="I702" s="11"/>
      <x:c r="J702" s="17"/>
    </x:row>
    <x:row r="703" ht="21" customHeight="1">
      <x:c r="A703" s="15" t="n">
        <x:v>702</x:v>
      </x:c>
      <x:c r="B703" s="11" t="n">
        <x:v>1.6870375523696275</x:v>
      </x:c>
      <x:c r="C703" s="11" t="n">
        <x:v>1279.7525516661858</x:v>
      </x:c>
      <x:c r="D703" s="17" t="n">
        <x:v>607.738316640097</x:v>
      </x:c>
      <x:c r="E703" s="11" t="n">
        <x:v>1.8679861188065987</x:v>
      </x:c>
      <x:c r="F703" s="11" t="n">
        <x:v>1260.8942940749998</x:v>
      </x:c>
      <x:c r="G703" s="17" t="n">
        <x:v>746.529966642199</x:v>
      </x:c>
      <x:c r="H703" s="11" t="n">
        <x:v>1.7015932789320778</x:v>
      </x:c>
      <x:c r="I703" s="11" t="n">
        <x:v>1387.5174510663223</x:v>
      </x:c>
      <x:c r="J703" s="17" t="n">
        <x:v>520.3691760150145</x:v>
      </x:c>
    </x:row>
    <x:row r="704" ht="21" customHeight="1">
      <x:c r="A704" s="15" t="n">
        <x:v>703</x:v>
      </x:c>
      <x:c r="B704" s="11" t="n">
        <x:v>3.469105443121826</x:v>
      </x:c>
      <x:c r="C704" s="11" t="n">
        <x:v>1558.6761932471024</x:v>
      </x:c>
      <x:c r="D704" s="17" t="n">
        <x:v>197.1711471247993</x:v>
      </x:c>
      <x:c r="E704" s="11" t="n">
        <x:v>2.5346258071598644</x:v>
      </x:c>
      <x:c r="F704" s="11" t="n">
        <x:v>1021.1565751152584</x:v>
      </x:c>
      <x:c r="G704" s="17" t="n">
        <x:v>781.6811881793412</x:v>
      </x:c>
      <x:c r="H704" s="11" t="n">
        <x:v>2.5130837258966707</x:v>
      </x:c>
      <x:c r="I704" s="11" t="n">
        <x:v>1298.7954780111988</x:v>
      </x:c>
      <x:c r="J704" s="17" t="n">
        <x:v>438.8057478948505</x:v>
      </x:c>
    </x:row>
    <x:row r="705" ht="21" customHeight="1">
      <x:c r="A705" s="15" t="n">
        <x:v>704</x:v>
      </x:c>
      <x:c r="B705" s="11" t="n">
        <x:v>4.699540752369506</x:v>
      </x:c>
      <x:c r="C705" s="11" t="n">
        <x:v>1650.7319414488484</x:v>
      </x:c>
      <x:c r="D705" s="17" t="n">
        <x:v>25.563620582905195</x:v>
      </x:c>
      <x:c r="E705" s="11" t="n">
        <x:v>2.691462139510812</x:v>
      </x:c>
      <x:c r="F705" s="11" t="n">
        <x:v>861.0550640654874</x:v>
      </x:c>
      <x:c r="G705" s="17" t="n">
        <x:v>844.2352700402325</x:v>
      </x:c>
      <x:c r="H705" s="11" t="n">
        <x:v>2.843619897425746</x:v>
      </x:c>
      <x:c r="I705" s="11" t="n">
        <x:v>1169.2085374614744</x:v>
      </x:c>
      <x:c r="J705" s="17" t="n">
        <x:v>486.39046153946913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1.5395150760506682</x:v>
      </x:c>
      <x:c r="F706" s="11" t="n">
        <x:v>396.19597207129056</x:v>
      </x:c>
      <x:c r="G706" s="17" t="n">
        <x:v>928.7008741945413</x:v>
      </x:c>
      <x:c r="H706" s="11" t="n">
        <x:v>1.3917441027815982</x:v>
      </x:c>
      <x:c r="I706" s="11" t="n">
        <x:v>412.46114210928096</x:v>
      </x:c>
      <x:c r="J706" s="17" t="n">
        <x:v>878.5498728353467</x:v>
      </x:c>
    </x:row>
    <x:row r="707" ht="21" customHeight="1">
      <x:c r="A707" s="15" t="n">
        <x:v>706</x:v>
      </x:c>
      <x:c r="B707" s="11" t="n">
        <x:v>2.5698896491986</x:v>
      </x:c>
      <x:c r="C707" s="11" t="n">
        <x:v>1057.6909450460998</x:v>
      </x:c>
      <x:c r="D707" s="17" t="n">
        <x:v>377.1138008832861</x:v>
      </x:c>
      <x:c r="E707" s="11" t="n">
        <x:v>1.7311288064925914</x:v>
      </x:c>
      <x:c r="F707" s="11" t="n">
        <x:v>757.1944162238882</x:v>
      </x:c>
      <x:c r="G707" s="17" t="n">
        <x:v>694.9682558791523</x:v>
      </x:c>
      <x:c r="H707" s="11" t="n">
        <x:v>2.1470640438413646</x:v>
      </x:c>
      <x:c r="I707" s="11" t="n">
        <x:v>995.0627380477844</x:v>
      </x:c>
      <x:c r="J707" s="17" t="n">
        <x:v>432.197701715315</x:v>
      </x:c>
    </x:row>
    <x:row r="708" ht="21" customHeight="1">
      <x:c r="A708" s="15" t="n">
        <x:v>707</x:v>
      </x:c>
      <x:c r="B708" s="11" t="n">
        <x:v>1.5754351213806648</x:v>
      </x:c>
      <x:c r="C708" s="11" t="n">
        <x:v>842.5402065138508</x:v>
      </x:c>
      <x:c r="D708" s="17" t="n">
        <x:v>624.2803300956284</x:v>
      </x:c>
      <x:c r="E708" s="11" t="n">
        <x:v>1.8083013772298284</x:v>
      </x:c>
      <x:c r="F708" s="11" t="n">
        <x:v>861.9874239454975</x:v>
      </x:c>
      <x:c r="G708" s="17" t="n">
        <x:v>695.2631962432215</x:v>
      </x:c>
      <x:c r="H708" s="11" t="n">
        <x:v>1.5928505474240484</x:v>
      </x:c>
      <x:c r="I708" s="11" t="n">
        <x:v>913.2729017010694</x:v>
      </x:c>
      <x:c r="J708" s="17" t="n">
        <x:v>569.3194788298879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1.1127686968729664</x:v>
      </x:c>
      <x:c r="F709" s="11" t="n">
        <x:v>361.4464092307656</x:v>
      </x:c>
      <x:c r="G709" s="17" t="n">
        <x:v>830.4228008542923</x:v>
      </x:c>
      <x:c r="H709" s="11" t="n">
        <x:v>0.8905367182263861</x:v>
      </x:c>
      <x:c r="I709" s="11" t="n">
        <x:v>323.636495532181</x:v>
      </x:c>
      <x:c r="J709" s="17" t="n">
        <x:v>816.7456355388665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1.4595193470914103</x:v>
      </x:c>
      <x:c r="F710" s="11" t="n">
        <x:v>601.8162270440026</x:v>
      </x:c>
      <x:c r="G710" s="17" t="n">
        <x:v>937.9896173114352</x:v>
      </x:c>
      <x:c r="H710" s="11" t="n">
        <x:v>1.249039718451812</x:v>
      </x:c>
      <x:c r="I710" s="11" t="n">
        <x:v>598.5447920240234</x:v>
      </x:c>
      <x:c r="J710" s="17" t="n">
        <x:v>880.4221094882075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1.3134700760080225</x:v>
      </x:c>
      <x:c r="F711" s="11" t="n">
        <x:v>809.6788346508886</x:v>
      </x:c>
      <x:c r="G711" s="17" t="n">
        <x:v>843.750741229537</x:v>
      </x:c>
      <x:c r="H711" s="11" t="n">
        <x:v>1.198507321559853</x:v>
      </x:c>
      <x:c r="I711" s="11" t="n">
        <x:v>822.0213944413616</x:v>
      </x:c>
      <x:c r="J711" s="17" t="n">
        <x:v>760.4157938497608</x:v>
      </x:c>
    </x:row>
    <x:row r="712" ht="21" customHeight="1">
      <x:c r="A712" s="15" t="n">
        <x:v>711</x:v>
      </x:c>
      <x:c r="B712" s="11" t="n">
        <x:v>1.2615254851297006</x:v>
      </x:c>
      <x:c r="C712" s="11" t="n">
        <x:v>533.6811915207965</x:v>
      </x:c>
      <x:c r="D712" s="17" t="n">
        <x:v>778.3966803570905</x:v>
      </x:c>
      <x:c r="E712" s="11" t="n">
        <x:v>1.6181648562933912</x:v>
      </x:c>
      <x:c r="F712" s="11" t="n">
        <x:v>598.7362644706681</x:v>
      </x:c>
      <x:c r="G712" s="17" t="n">
        <x:v>796.2719673954443</x:v>
      </x:c>
      <x:c r="H712" s="11" t="n">
        <x:v>1.3914706737283948</x:v>
      </x:c>
      <x:c r="I712" s="11" t="n">
        <x:v>609.3575058101999</x:v>
      </x:c>
      <x:c r="J712" s="17" t="n">
        <x:v>728.1864043335652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1.397290502916912</x:v>
      </x:c>
      <x:c r="F713" s="11" t="n">
        <x:v>848.7737247381046</x:v>
      </x:c>
      <x:c r="G713" s="17" t="n">
        <x:v>733.0786414228921</x:v>
      </x:c>
      <x:c r="H713" s="11" t="n">
        <x:v>1.4453319471225774</x:v>
      </x:c>
      <x:c r="I713" s="11" t="n">
        <x:v>942.5184411557738</x:v>
      </x:c>
      <x:c r="J713" s="17" t="n">
        <x:v>591.2812479755993</x:v>
      </x:c>
    </x:row>
    <x:row r="714" ht="21" customHeight="1">
      <x:c r="A714" s="15" t="n">
        <x:v>713</x:v>
      </x:c>
      <x:c r="B714" s="11" t="n">
        <x:v>2.3872382723639687</x:v>
      </x:c>
      <x:c r="C714" s="11" t="n">
        <x:v>974.7098774505016</x:v>
      </x:c>
      <x:c r="D714" s="17" t="n">
        <x:v>540.7704169145723</x:v>
      </x:c>
      <x:c r="E714" s="11" t="n">
        <x:v>2.4910111013894705</x:v>
      </x:c>
      <x:c r="F714" s="11" t="n">
        <x:v>862.2080152924538</x:v>
      </x:c>
      <x:c r="G714" s="17" t="n">
        <x:v>720.693959546203</x:v>
      </x:c>
      <x:c r="H714" s="11" t="n">
        <x:v>2.196428949484101</x:v>
      </x:c>
      <x:c r="I714" s="11" t="n">
        <x:v>977.794615892562</x:v>
      </x:c>
      <x:c r="J714" s="17" t="n">
        <x:v>537.8315829021972</x:v>
      </x:c>
    </x:row>
    <x:row r="715" ht="21" customHeight="1">
      <x:c r="A715" s="15" t="n">
        <x:v>714</x:v>
      </x:c>
      <x:c r="B715" s="11" t="n">
        <x:v>4.028428474217883</x:v>
      </x:c>
      <x:c r="C715" s="11" t="n">
        <x:v>1794.000083614601</x:v>
      </x:c>
      <x:c r="D715" s="17" t="n">
        <x:v>0</x:v>
      </x:c>
      <x:c r="E715" s="11" t="n">
        <x:v>2.9786026385961737</x:v>
      </x:c>
      <x:c r="F715" s="11" t="n">
        <x:v>1131.6559675079327</x:v>
      </x:c>
      <x:c r="G715" s="17" t="n">
        <x:v>716.4636139713214</x:v>
      </x:c>
      <x:c r="H715" s="11" t="n">
        <x:v>3.167384056477062</x:v>
      </x:c>
      <x:c r="I715" s="11" t="n">
        <x:v>1587.8449544616658</x:v>
      </x:c>
      <x:c r="J715" s="17" t="n">
        <x:v>196.37411832392857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0.9525893454167058</x:v>
      </x:c>
      <x:c r="F716" s="11" t="n">
        <x:v>397.14976856874256</x:v>
      </x:c>
      <x:c r="G716" s="17" t="n">
        <x:v>835.948961343362</x:v>
      </x:c>
      <x:c r="H716" s="11"/>
      <x:c r="I716" s="11"/>
      <x:c r="J716" s="17"/>
    </x:row>
    <x:row r="717" ht="21" customHeight="1">
      <x:c r="A717" s="15" t="n">
        <x:v>716</x:v>
      </x:c>
      <x:c r="B717" s="11" t="n">
        <x:v>3.3443424038149</x:v>
      </x:c>
      <x:c r="C717" s="11" t="n">
        <x:v>1622.8645228780138</x:v>
      </x:c>
      <x:c r="D717" s="17" t="n">
        <x:v>0</x:v>
      </x:c>
      <x:c r="E717" s="11" t="n">
        <x:v>2.526968589140806</x:v>
      </x:c>
      <x:c r="F717" s="11" t="n">
        <x:v>1096.893801806721</x:v>
      </x:c>
      <x:c r="G717" s="17" t="n">
        <x:v>579.1563169323841</x:v>
      </x:c>
      <x:c r="H717" s="11" t="n">
        <x:v>2.5297507890950475</x:v>
      </x:c>
      <x:c r="I717" s="11" t="n">
        <x:v>1405.9553030404936</x:v>
      </x:c>
      <x:c r="J717" s="17" t="n">
        <x:v>200.8347584328692</x:v>
      </x:c>
    </x:row>
    <x:row r="718" ht="21" customHeight="1">
      <x:c r="A718" s="15" t="n">
        <x:v>717</x:v>
      </x:c>
      <x:c r="B718" s="11" t="n">
        <x:v>1.8846588876641752</x:v>
      </x:c>
      <x:c r="C718" s="11" t="n">
        <x:v>723.4076239252356</x:v>
      </x:c>
      <x:c r="D718" s="17" t="n">
        <x:v>786.2814298343911</x:v>
      </x:c>
      <x:c r="E718" s="11" t="n">
        <x:v>2.0844455917509057</x:v>
      </x:c>
      <x:c r="F718" s="11" t="n">
        <x:v>692.8207135637778</x:v>
      </x:c>
      <x:c r="G718" s="17" t="n">
        <x:v>880.6427378517825</x:v>
      </x:c>
      <x:c r="H718" s="11" t="n">
        <x:v>1.7968073920389525</x:v>
      </x:c>
      <x:c r="I718" s="11" t="n">
        <x:v>752.4944902517175</x:v>
      </x:c>
      <x:c r="J718" s="17" t="n">
        <x:v>761.2971460334809</x:v>
      </x:c>
    </x:row>
    <x:row r="719" ht="21" customHeight="1">
      <x:c r="A719" s="15" t="n">
        <x:v>718</x:v>
      </x:c>
      <x:c r="B719" s="11" t="n">
        <x:v>3.3630705532983725</x:v>
      </x:c>
      <x:c r="C719" s="11" t="n">
        <x:v>1443.4573794627345</x:v>
      </x:c>
      <x:c r="D719" s="17" t="n">
        <x:v>0</x:v>
      </x:c>
      <x:c r="E719" s="11" t="n">
        <x:v>1.7244034657477625</x:v>
      </x:c>
      <x:c r="F719" s="11" t="n">
        <x:v>829.6474666023271</x:v>
      </x:c>
      <x:c r="G719" s="17" t="n">
        <x:v>615.8254738325943</x:v>
      </x:c>
      <x:c r="H719" s="11" t="n">
        <x:v>2.122520570233987</x:v>
      </x:c>
      <x:c r="I719" s="11" t="n">
        <x:v>1098.2725668930254</x:v>
      </x:c>
      <x:c r="J719" s="17" t="n">
        <x:v>316.1835964032606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1.23840972325793</x:v>
      </x:c>
      <x:c r="F720" s="11" t="n">
        <x:v>896.5018323592764</x:v>
      </x:c>
      <x:c r="G720" s="17" t="n">
        <x:v>670.2134991088085</x:v>
      </x:c>
      <x:c r="H720" s="11" t="n">
        <x:v>1.0808677505646498</x:v>
      </x:c>
      <x:c r="I720" s="11" t="n">
        <x:v>873.4328978861577</x:v>
      </x:c>
      <x:c r="J720" s="17" t="n">
        <x:v>601.0763003681524</x:v>
      </x:c>
    </x:row>
    <x:row r="721" ht="21" customHeight="1">
      <x:c r="A721" s="15" t="n">
        <x:v>720</x:v>
      </x:c>
      <x:c r="B721" s="11" t="n">
        <x:v>2.1283976288162885</x:v>
      </x:c>
      <x:c r="C721" s="11" t="n">
        <x:v>694.4813462548885</x:v>
      </x:c>
      <x:c r="D721" s="17" t="n">
        <x:v>630.7060213722897</x:v>
      </x:c>
      <x:c r="E721" s="11" t="n">
        <x:v>1.9593541760815885</x:v>
      </x:c>
      <x:c r="F721" s="11" t="n">
        <x:v>591.7371511658193</x:v>
      </x:c>
      <x:c r="G721" s="17" t="n">
        <x:v>772.539436478351</x:v>
      </x:c>
      <x:c r="H721" s="11" t="n">
        <x:v>1.9318477202539064</x:v>
      </x:c>
      <x:c r="I721" s="11" t="n">
        <x:v>700.3433302102063</x:v>
      </x:c>
      <x:c r="J721" s="17" t="n">
        <x:v>624.4857382609057</x:v>
      </x:c>
    </x:row>
    <x:row r="722" ht="21" customHeight="1">
      <x:c r="A722" s="15" t="n">
        <x:v>721</x:v>
      </x:c>
      <x:c r="B722" s="11" t="n">
        <x:v>1.17375150836234</x:v>
      </x:c>
      <x:c r="C722" s="11" t="n">
        <x:v>396.9957352046043</x:v>
      </x:c>
      <x:c r="D722" s="17" t="n">
        <x:v>1250.7984268101686</x:v>
      </x:c>
      <x:c r="E722" s="11" t="n">
        <x:v>1.5961000290347058</x:v>
      </x:c>
      <x:c r="F722" s="11" t="n">
        <x:v>460.66276605750784</x:v>
      </x:c>
      <x:c r="G722" s="17" t="n">
        <x:v>1258.8850442546186</x:v>
      </x:c>
      <x:c r="H722" s="11" t="n">
        <x:v>1.3278085502050665</x:v>
      </x:c>
      <x:c r="I722" s="11" t="n">
        <x:v>457.6603866793548</x:v>
      </x:c>
      <x:c r="J722" s="17" t="n">
        <x:v>1213.713728647014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1.0409004336577907</x:v>
      </x:c>
      <x:c r="F723" s="11" t="n">
        <x:v>658.7864340858056</x:v>
      </x:c>
      <x:c r="G723" s="17" t="n">
        <x:v>620.9995745023604</x:v>
      </x:c>
      <x:c r="H723" s="11"/>
      <x:c r="I723" s="11"/>
      <x:c r="J723" s="17"/>
    </x:row>
    <x:row r="724" ht="21" customHeight="1">
      <x:c r="A724" s="15" t="n">
        <x:v>723</x:v>
      </x:c>
      <x:c r="B724" s="11" t="n">
        <x:v>1.6234570599884195</x:v>
      </x:c>
      <x:c r="C724" s="11" t="n">
        <x:v>731.4929343079484</x:v>
      </x:c>
      <x:c r="D724" s="17" t="n">
        <x:v>724.0039066945644</x:v>
      </x:c>
      <x:c r="E724" s="11" t="n">
        <x:v>1.845155166390627</x:v>
      </x:c>
      <x:c r="F724" s="11" t="n">
        <x:v>733.7465326313547</x:v>
      </x:c>
      <x:c r="G724" s="17" t="n">
        <x:v>795.362788849794</x:v>
      </x:c>
      <x:c r="H724" s="11" t="n">
        <x:v>1.6732156487520018</x:v>
      </x:c>
      <x:c r="I724" s="11" t="n">
        <x:v>804.7331904372405</x:v>
      </x:c>
      <x:c r="J724" s="17" t="n">
        <x:v>665.6294201863079</x:v>
      </x:c>
    </x:row>
    <x:row r="725" ht="21" customHeight="1">
      <x:c r="A725" s="15" t="n">
        <x:v>724</x:v>
      </x:c>
      <x:c r="B725" s="11" t="n">
        <x:v>4.919760394290151</x:v>
      </x:c>
      <x:c r="C725" s="11" t="n">
        <x:v>1476.5726960539123</x:v>
      </x:c>
      <x:c r="D725" s="17" t="n">
        <x:v>0</x:v>
      </x:c>
      <x:c r="E725" s="11" t="n">
        <x:v>3.1471529591041776</x:v>
      </x:c>
      <x:c r="F725" s="11" t="n">
        <x:v>819.3368019295862</x:v>
      </x:c>
      <x:c r="G725" s="17" t="n">
        <x:v>692.0070808319854</x:v>
      </x:c>
      <x:c r="H725" s="11" t="n">
        <x:v>3.725600841085969</x:v>
      </x:c>
      <x:c r="I725" s="11" t="n">
        <x:v>1279.2193057040993</x:v>
      </x:c>
      <x:c r="J725" s="17" t="n">
        <x:v>190.3455250914752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1.1541019598588924</x:v>
      </x:c>
      <x:c r="F726" s="11" t="n">
        <x:v>419.2658183597378</x:v>
      </x:c>
      <x:c r="G726" s="17" t="n">
        <x:v>1081.6445917184783</x:v>
      </x:c>
      <x:c r="H726" s="11" t="n">
        <x:v>0.928503702434786</x:v>
      </x:c>
      <x:c r="I726" s="11" t="n">
        <x:v>379.77687311097856</x:v>
      </x:c>
      <x:c r="J726" s="17" t="n">
        <x:v>1063.721561922589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1.0955156325675908</x:v>
      </x:c>
      <x:c r="F727" s="11" t="n">
        <x:v>412.9630399765159</x:v>
      </x:c>
      <x:c r="G727" s="17" t="n">
        <x:v>747.2486595951472</x:v>
      </x:c>
      <x:c r="H727" s="11" t="n">
        <x:v>0.8736292958253851</x:v>
      </x:c>
      <x:c r="I727" s="11" t="n">
        <x:v>363.6702032157701</x:v>
      </x:c>
      <x:c r="J727" s="17" t="n">
        <x:v>734.0246656601855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1.2713403804102712</x:v>
      </x:c>
      <x:c r="F728" s="11" t="n">
        <x:v>682.4783254081223</x:v>
      </x:c>
      <x:c r="G728" s="17" t="n">
        <x:v>902.1837130178568</x:v>
      </x:c>
      <x:c r="H728" s="11" t="n">
        <x:v>1.0033219824091557</x:v>
      </x:c>
      <x:c r="I728" s="11" t="n">
        <x:v>619.1553446468151</x:v>
      </x:c>
      <x:c r="J728" s="17" t="n">
        <x:v>870.9329397651549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1.3602409396294262</x:v>
      </x:c>
      <x:c r="F729" s="11" t="n">
        <x:v>613.1353896647455</x:v>
      </x:c>
      <x:c r="G729" s="17" t="n">
        <x:v>976.9987083661406</x:v>
      </x:c>
      <x:c r="H729" s="11" t="n">
        <x:v>1.3159890348626229</x:v>
      </x:c>
      <x:c r="I729" s="11" t="n">
        <x:v>654.3112874224803</x:v>
      </x:c>
      <x:c r="J729" s="17" t="n">
        <x:v>891.2946251608946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1.1550887194728263</x:v>
      </x:c>
      <x:c r="F730" s="11" t="n">
        <x:v>917.1160116680534</x:v>
      </x:c>
      <x:c r="G730" s="17" t="n">
        <x:v>748.2523881910352</x:v>
      </x:c>
      <x:c r="H730" s="11" t="n">
        <x:v>0.9051993954626104</x:v>
      </x:c>
      <x:c r="I730" s="11" t="n">
        <x:v>810.2281258423754</x:v>
      </x:c>
      <x:c r="J730" s="17" t="n">
        <x:v>716.6817851547244</x:v>
      </x:c>
    </x:row>
    <x:row r="731" ht="21" customHeight="1">
      <x:c r="A731" s="15" t="n">
        <x:v>730</x:v>
      </x:c>
      <x:c r="B731" s="11" t="n">
        <x:v>5.022934036678088</x:v>
      </x:c>
      <x:c r="C731" s="11" t="n">
        <x:v>1723.2373933104193</x:v>
      </x:c>
      <x:c r="D731" s="17" t="n">
        <x:v>0</x:v>
      </x:c>
      <x:c r="E731" s="11" t="n">
        <x:v>4.740187779004708</x:v>
      </x:c>
      <x:c r="F731" s="11" t="n">
        <x:v>1154.5185218753604</x:v>
      </x:c>
      <x:c r="G731" s="17" t="n">
        <x:v>631.3100852955703</x:v>
      </x:c>
      <x:c r="H731" s="11"/>
      <x:c r="I731" s="11"/>
      <x:c r="J731" s="17"/>
    </x:row>
    <x:row r="732" ht="21" customHeight="1">
      <x:c r="A732" s="15" t="n">
        <x:v>731</x:v>
      </x:c>
      <x:c r="B732" s="11" t="n">
        <x:v>5.237044510514879</x:v>
      </x:c>
      <x:c r="C732" s="11" t="n">
        <x:v>1631.8810698636275</x:v>
      </x:c>
      <x:c r="D732" s="17" t="n">
        <x:v>0</x:v>
      </x:c>
      <x:c r="E732" s="11" t="n">
        <x:v>2.1276361750142536</x:v>
      </x:c>
      <x:c r="F732" s="11" t="n">
        <x:v>696.5962106176532</x:v>
      </x:c>
      <x:c r="G732" s="17" t="n">
        <x:v>938.615789549248</x:v>
      </x:c>
      <x:c r="H732" s="11" t="n">
        <x:v>2.440197241320449</x:v>
      </x:c>
      <x:c r="I732" s="11" t="n">
        <x:v>934.3731370684268</x:v>
      </x:c>
      <x:c r="J732" s="17" t="n">
        <x:v>666.7121710853978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1.2882128268893445</x:v>
      </x:c>
      <x:c r="F733" s="11" t="n">
        <x:v>682.0375743883699</x:v>
      </x:c>
      <x:c r="G733" s="17" t="n">
        <x:v>896.5296270881391</x:v>
      </x:c>
      <x:c r="H733" s="11" t="n">
        <x:v>1.0251553487862357</x:v>
      </x:c>
      <x:c r="I733" s="11" t="n">
        <x:v>624.7728706825137</x:v>
      </x:c>
      <x:c r="J733" s="17" t="n">
        <x:v>862.5200552180279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1.4713359449060643</x:v>
      </x:c>
      <x:c r="F734" s="11" t="n">
        <x:v>691.7691296867366</x:v>
      </x:c>
      <x:c r="G734" s="17" t="n">
        <x:v>723.0946592494649</x:v>
      </x:c>
      <x:c r="H734" s="11" t="n">
        <x:v>1.2541266093114327</x:v>
      </x:c>
      <x:c r="I734" s="11" t="n">
        <x:v>688.6641689961912</x:v>
      </x:c>
      <x:c r="J734" s="17" t="n">
        <x:v>656.1117323249543</x:v>
      </x:c>
    </x:row>
    <x:row r="735" ht="21" customHeight="1">
      <x:c r="A735" s="15" t="n">
        <x:v>734</x:v>
      </x:c>
      <x:c r="B735" s="11" t="n">
        <x:v>4.40922803301002</x:v>
      </x:c>
      <x:c r="C735" s="11" t="n">
        <x:v>1562.310323683702</x:v>
      </x:c>
      <x:c r="D735" s="17" t="n">
        <x:v>0</x:v>
      </x:c>
      <x:c r="E735" s="11" t="n">
        <x:v>3.216105195115553</x:v>
      </x:c>
      <x:c r="F735" s="11" t="n">
        <x:v>959.6274025476556</x:v>
      </x:c>
      <x:c r="G735" s="17" t="n">
        <x:v>649.1481470056224</x:v>
      </x:c>
      <x:c r="H735" s="11" t="n">
        <x:v>3.6557235279751215</x:v>
      </x:c>
      <x:c r="I735" s="11" t="n">
        <x:v>1460.012210591981</x:v>
      </x:c>
      <x:c r="J735" s="17" t="n">
        <x:v>97.64115016656292</x:v>
      </x:c>
    </x:row>
    <x:row r="736" ht="21" customHeight="1">
      <x:c r="A736" s="15" t="n">
        <x:v>735</x:v>
      </x:c>
      <x:c r="B736" s="11"/>
      <x:c r="C736" s="11"/>
      <x:c r="D736" s="17"/>
      <x:c r="E736" s="11" t="n">
        <x:v>1.5274243476006963</x:v>
      </x:c>
      <x:c r="F736" s="11" t="n">
        <x:v>735.5794274307982</x:v>
      </x:c>
      <x:c r="G736" s="17" t="n">
        <x:v>770.6506326978235</x:v>
      </x:c>
      <x:c r="H736" s="11" t="n">
        <x:v>1.2319725707828986</x:v>
      </x:c>
      <x:c r="I736" s="11" t="n">
        <x:v>702.976170135852</x:v>
      </x:c>
      <x:c r="J736" s="17" t="n">
        <x:v>716.3709906720258</x:v>
      </x:c>
    </x:row>
    <x:row r="737" ht="21" customHeight="1">
      <x:c r="A737" s="15" t="n">
        <x:v>736</x:v>
      </x:c>
      <x:c r="B737" s="11" t="n">
        <x:v>3.809991891442072</x:v>
      </x:c>
      <x:c r="C737" s="11" t="n">
        <x:v>1396.2748094986164</x:v>
      </x:c>
      <x:c r="D737" s="17" t="n">
        <x:v>11.070956802028867</x:v>
      </x:c>
      <x:c r="E737" s="11" t="n">
        <x:v>2.2187516961732814</x:v>
      </x:c>
      <x:c r="F737" s="11" t="n">
        <x:v>793.9338902009986</x:v>
      </x:c>
      <x:c r="G737" s="17" t="n">
        <x:v>635.4467899495605</x:v>
      </x:c>
      <x:c r="H737" s="11" t="n">
        <x:v>2.2475910110831165</x:v>
      </x:c>
      <x:c r="I737" s="11" t="n">
        <x:v>990.8282436916452</x:v>
      </x:c>
      <x:c r="J737" s="17" t="n">
        <x:v>388.67600817512175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1.1202049198854962</x:v>
      </x:c>
      <x:c r="F738" s="11" t="n">
        <x:v>772.1748706571572</x:v>
      </x:c>
      <x:c r="G738" s="17" t="n">
        <x:v>797.0242965677006</x:v>
      </x:c>
      <x:c r="H738" s="11" t="n">
        <x:v>0.8769448336048529</x:v>
      </x:c>
      <x:c r="I738" s="11" t="n">
        <x:v>677.3236709224988</x:v>
      </x:c>
      <x:c r="J738" s="17" t="n">
        <x:v>772.7024172553369</x:v>
      </x:c>
    </x:row>
    <x:row r="739" ht="21" customHeight="1">
      <x:c r="A739" s="15" t="n">
        <x:v>738</x:v>
      </x:c>
      <x:c r="B739" s="11" t="n">
        <x:v>3.3087469204250315</x:v>
      </x:c>
      <x:c r="C739" s="11" t="n">
        <x:v>1147.8117903826178</x:v>
      </x:c>
      <x:c r="D739" s="17" t="n">
        <x:v>300.9358382811215</x:v>
      </x:c>
      <x:c r="E739" s="11" t="n">
        <x:v>2.578095667590685</x:v>
      </x:c>
      <x:c r="F739" s="11" t="n">
        <x:v>787.6931226323466</x:v>
      </x:c>
      <x:c r="G739" s="17" t="n">
        <x:v>701.1281933880048</x:v>
      </x:c>
      <x:c r="H739" s="11" t="n">
        <x:v>2.514261665955727</x:v>
      </x:c>
      <x:c r="I739" s="11" t="n">
        <x:v>993.9212267553238</x:v>
      </x:c>
      <x:c r="J739" s="17" t="n">
        <x:v>443.36153350856006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1.4636393521623556</x:v>
      </x:c>
      <x:c r="F740" s="11" t="n">
        <x:v>691.2043985935519</x:v>
      </x:c>
      <x:c r="G740" s="17" t="n">
        <x:v>840.1175010326808</x:v>
      </x:c>
      <x:c r="H740" s="11" t="n">
        <x:v>1.3399847639676088</x:v>
      </x:c>
      <x:c r="I740" s="11" t="n">
        <x:v>723.8284197455675</x:v>
      </x:c>
      <x:c r="J740" s="17" t="n">
        <x:v>749.7095714138815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1.1068452815787124</x:v>
      </x:c>
      <x:c r="F741" s="11" t="n">
        <x:v>569.8684317967262</x:v>
      </x:c>
      <x:c r="G741" s="17" t="n">
        <x:v>936.686162475478</x:v>
      </x:c>
      <x:c r="H741" s="11" t="n">
        <x:v>0.900451212674868</x:v>
      </x:c>
      <x:c r="I741" s="11" t="n">
        <x:v>509.1239857440737</x:v>
      </x:c>
      <x:c r="J741" s="17" t="n">
        <x:v>915.77693501814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1.402985323308602</x:v>
      </x:c>
      <x:c r="F742" s="11" t="n">
        <x:v>616.6576142847941</x:v>
      </x:c>
      <x:c r="G742" s="17" t="n">
        <x:v>988.4257173613784</x:v>
      </x:c>
      <x:c r="H742" s="11" t="n">
        <x:v>1.3228663356784292</x:v>
      </x:c>
      <x:c r="I742" s="11" t="n">
        <x:v>649.3007548958324</x:v>
      </x:c>
      <x:c r="J742" s="17" t="n">
        <x:v>907.8762403397212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0.8792128684979955</x:v>
      </x:c>
      <x:c r="F743" s="11" t="n">
        <x:v>588.1628564658624</x:v>
      </x:c>
      <x:c r="G743" s="17" t="n">
        <x:v>700.3463516323734</x:v>
      </x:c>
      <x:c r="H743" s="11"/>
      <x:c r="I743" s="11"/>
      <x:c r="J743" s="17"/>
    </x:row>
    <x:row r="744" ht="21" customHeight="1">
      <x:c r="A744" s="15" t="n">
        <x:v>743</x:v>
      </x:c>
      <x:c r="B744" s="11" t="n">
        <x:v>2.397351349748184</x:v>
      </x:c>
      <x:c r="C744" s="11" t="n">
        <x:v>1112.934248434487</x:v>
      </x:c>
      <x:c r="D744" s="17" t="n">
        <x:v>416.5505317318706</x:v>
      </x:c>
      <x:c r="E744" s="11" t="n">
        <x:v>2.2411834905776384</x:v>
      </x:c>
      <x:c r="F744" s="11" t="n">
        <x:v>921.3085889217366</x:v>
      </x:c>
      <x:c r="G744" s="17" t="n">
        <x:v>670.079528693384</x:v>
      </x:c>
      <x:c r="H744" s="11" t="n">
        <x:v>2.08671815806998</x:v>
      </x:c>
      <x:c r="I744" s="11" t="n">
        <x:v>1082.7320810968856</x:v>
      </x:c>
      <x:c r="J744" s="17" t="n">
        <x:v>441.7267614770201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1.4723175328905995</x:v>
      </x:c>
      <x:c r="F745" s="11" t="n">
        <x:v>807.5548872003558</x:v>
      </x:c>
      <x:c r="G745" s="17" t="n">
        <x:v>710.150872003044</x:v>
      </x:c>
      <x:c r="H745" s="11" t="n">
        <x:v>1.2165098785122983</x:v>
      </x:c>
      <x:c r="I745" s="11" t="n">
        <x:v>786.7052578331471</x:v>
      </x:c>
      <x:c r="J745" s="17" t="n">
        <x:v>642.1025218208594</x:v>
      </x:c>
    </x:row>
    <x:row r="746" ht="21" customHeight="1">
      <x:c r="A746" s="15" t="n">
        <x:v>745</x:v>
      </x:c>
      <x:c r="B746" s="11" t="n">
        <x:v>4.161642459361505</x:v>
      </x:c>
      <x:c r="C746" s="11" t="n">
        <x:v>1524.3825326412389</x:v>
      </x:c>
      <x:c r="D746" s="17" t="n">
        <x:v>0</x:v>
      </x:c>
      <x:c r="E746" s="11" t="n">
        <x:v>1.8738906160784303</x:v>
      </x:c>
      <x:c r="F746" s="11" t="n">
        <x:v>759.0642150258969</x:v>
      </x:c>
      <x:c r="G746" s="17" t="n">
        <x:v>765.0103117917284</x:v>
      </x:c>
      <x:c r="H746" s="11" t="n">
        <x:v>2.316052227416563</x:v>
      </x:c>
      <x:c r="I746" s="11" t="n">
        <x:v>1030.0721896499365</x:v>
      </x:c>
      <x:c r="J746" s="17" t="n">
        <x:v>464.63718923352496</x:v>
      </x:c>
    </x:row>
    <x:row r="747" ht="21" customHeight="1">
      <x:c r="A747" s="15" t="n">
        <x:v>746</x:v>
      </x:c>
      <x:c r="B747" s="11" t="n">
        <x:v>2.5538952092104084</x:v>
      </x:c>
      <x:c r="C747" s="11" t="n">
        <x:v>805.1539257745903</x:v>
      </x:c>
      <x:c r="D747" s="17" t="n">
        <x:v>620.4557121677175</x:v>
      </x:c>
      <x:c r="E747" s="11" t="n">
        <x:v>2.0927586397473834</x:v>
      </x:c>
      <x:c r="F747" s="11" t="n">
        <x:v>617.409649511198</x:v>
      </x:c>
      <x:c r="G747" s="17" t="n">
        <x:v>840.247529356781</x:v>
      </x:c>
      <x:c r="H747" s="11" t="n">
        <x:v>2.1181299276214425</x:v>
      </x:c>
      <x:c r="I747" s="11" t="n">
        <x:v>754.9053593753702</x:v>
      </x:c>
      <x:c r="J747" s="17" t="n">
        <x:v>664.3393467767057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1.5448295761755773</x:v>
      </x:c>
      <x:c r="F748" s="11" t="n">
        <x:v>922.41632356226</x:v>
      </x:c>
      <x:c r="G748" s="17" t="n">
        <x:v>609.3516524356069</x:v>
      </x:c>
      <x:c r="H748" s="11" t="n">
        <x:v>1.4196223881089278</x:v>
      </x:c>
      <x:c r="I748" s="11" t="n">
        <x:v>978.990114088084</x:v>
      </x:c>
      <x:c r="J748" s="17" t="n">
        <x:v>477.5729719055087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1.392451088206227</x:v>
      </x:c>
      <x:c r="F749" s="11" t="n">
        <x:v>506.4749154015692</x:v>
      </x:c>
      <x:c r="G749" s="17" t="n">
        <x:v>1050.3019955046468</x:v>
      </x:c>
      <x:c r="H749" s="11" t="n">
        <x:v>1.2039391004400382</x:v>
      </x:c>
      <x:c r="I749" s="11" t="n">
        <x:v>500.3602370201628</x:v>
      </x:c>
      <x:c r="J749" s="17" t="n">
        <x:v>1005.016004830579</x:v>
      </x:c>
    </x:row>
    <x:row r="750" ht="21" customHeight="1">
      <x:c r="A750" s="15" t="n">
        <x:v>749</x:v>
      </x:c>
      <x:c r="B750" s="11" t="n">
        <x:v>4.760399628006079</x:v>
      </x:c>
      <x:c r="C750" s="11" t="n">
        <x:v>1352.6714195104416</x:v>
      </x:c>
      <x:c r="D750" s="17" t="n">
        <x:v>187.4978545418868</x:v>
      </x:c>
      <x:c r="E750" s="11" t="n">
        <x:v>3.0969901208768205</x:v>
      </x:c>
      <x:c r="F750" s="11" t="n">
        <x:v>748.5663664699906</x:v>
      </x:c>
      <x:c r="G750" s="17" t="n">
        <x:v>823.834889183678</x:v>
      </x:c>
      <x:c r="H750" s="11" t="n">
        <x:v>3.203129914704556</x:v>
      </x:c>
      <x:c r="I750" s="11" t="n">
        <x:v>1040.0518623167384</x:v>
      </x:c>
      <x:c r="J750" s="17" t="n">
        <x:v>488.2149473982845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0.9924894118344226</x:v>
      </x:c>
      <x:c r="F751" s="11" t="n">
        <x:v>371.20742803489424</x:v>
      </x:c>
      <x:c r="G751" s="17" t="n">
        <x:v>1034.7823250608917</x:v>
      </x:c>
      <x:c r="H751" s="11"/>
      <x:c r="I751" s="11"/>
      <x:c r="J751" s="17"/>
    </x:row>
    <x:row r="752" ht="21" customHeight="1">
      <x:c r="A752" s="15" t="n">
        <x:v>751</x:v>
      </x:c>
      <x:c r="B752" s="11" t="n">
        <x:v>3.980287048895141</x:v>
      </x:c>
      <x:c r="C752" s="11" t="n">
        <x:v>1619.2699475537877</x:v>
      </x:c>
      <x:c r="D752" s="17" t="n">
        <x:v>0</x:v>
      </x:c>
      <x:c r="E752" s="11" t="n">
        <x:v>2.96348426819226</x:v>
      </x:c>
      <x:c r="F752" s="11" t="n">
        <x:v>1063.9550915116004</x:v>
      </x:c>
      <x:c r="G752" s="17" t="n">
        <x:v>603.6955428102593</x:v>
      </x:c>
      <x:c r="H752" s="11"/>
      <x:c r="I752" s="11"/>
      <x:c r="J752" s="17"/>
    </x:row>
    <x:row r="753" ht="21" customHeight="1">
      <x:c r="A753" s="15" t="n">
        <x:v>752</x:v>
      </x:c>
      <x:c r="B753" s="11"/>
      <x:c r="C753" s="11"/>
      <x:c r="D753" s="17"/>
      <x:c r="E753" s="11" t="n">
        <x:v>1.0919737267638687</x:v>
      </x:c>
      <x:c r="F753" s="11" t="n">
        <x:v>793.3295099103809</x:v>
      </x:c>
      <x:c r="G753" s="17" t="n">
        <x:v>892.8133865616264</x:v>
      </x:c>
      <x:c r="H753" s="11" t="n">
        <x:v>0.9201859505959892</x:v>
      </x:c>
      <x:c r="I753" s="11" t="n">
        <x:v>739.9470955453006</x:v>
      </x:c>
      <x:c r="J753" s="17" t="n">
        <x:v>851.3643521067297</x:v>
      </x:c>
    </x:row>
    <x:row r="754" ht="21" customHeight="1">
      <x:c r="A754" s="15" t="n">
        <x:v>753</x:v>
      </x:c>
      <x:c r="B754" s="11" t="n">
        <x:v>1.694074306509244</x:v>
      </x:c>
      <x:c r="C754" s="11" t="n">
        <x:v>850.7777893442525</x:v>
      </x:c>
      <x:c r="D754" s="17" t="n">
        <x:v>577.9976746033617</x:v>
      </x:c>
      <x:c r="E754" s="11" t="n">
        <x:v>1.7142586405011198</x:v>
      </x:c>
      <x:c r="F754" s="11" t="n">
        <x:v>805.5004775601101</x:v>
      </x:c>
      <x:c r="G754" s="17" t="n">
        <x:v>688.5444979526633</x:v>
      </x:c>
      <x:c r="H754" s="11" t="n">
        <x:v>1.860694307344673</x:v>
      </x:c>
      <x:c r="I754" s="11" t="n">
        <x:v>980.2616126785032</x:v>
      </x:c>
      <x:c r="J754" s="17" t="n">
        <x:v>471.2464374008025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1.181801907707531</x:v>
      </x:c>
      <x:c r="F755" s="11" t="n">
        <x:v>686.2658117325169</x:v>
      </x:c>
      <x:c r="G755" s="17" t="n">
        <x:v>854.975899885053</x:v>
      </x:c>
      <x:c r="H755" s="11" t="n">
        <x:v>1.0519015850940878</x:v>
      </x:c>
      <x:c r="I755" s="11" t="n">
        <x:v>668.7962800520532</x:v>
      </x:c>
      <x:c r="J755" s="17" t="n">
        <x:v>804.0955294342118</x:v>
      </x:c>
    </x:row>
    <x:row r="756" ht="21" customHeight="1">
      <x:c r="A756" s="15" t="n">
        <x:v>755</x:v>
      </x:c>
      <x:c r="B756" s="11" t="n">
        <x:v>1.4402966291343613</x:v>
      </x:c>
      <x:c r="C756" s="11" t="n">
        <x:v>892.6891002995922</x:v>
      </x:c>
      <x:c r="D756" s="17" t="n">
        <x:v>571.8508146750728</x:v>
      </x:c>
      <x:c r="E756" s="11" t="n">
        <x:v>1.5922268580343273</x:v>
      </x:c>
      <x:c r="F756" s="11" t="n">
        <x:v>915.4913376691896</x:v>
      </x:c>
      <x:c r="G756" s="17" t="n">
        <x:v>640.28562642102</x:v>
      </x:c>
      <x:c r="H756" s="11" t="n">
        <x:v>1.6452715175345598</x:v>
      </x:c>
      <x:c r="I756" s="11" t="n">
        <x:v>1050.202007989586</x:v>
      </x:c>
      <x:c r="J756" s="17" t="n">
        <x:v>452.8520029039024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1.200010632928711</x:v>
      </x:c>
      <x:c r="F757" s="11" t="n">
        <x:v>526.8818861143908</x:v>
      </x:c>
      <x:c r="G757" s="17" t="n">
        <x:v>854.0737841063344</x:v>
      </x:c>
      <x:c r="H757" s="11" t="n">
        <x:v>1.0844955838876018</x:v>
      </x:c>
      <x:c r="I757" s="11" t="n">
        <x:v>517.9524714366285</x:v>
      </x:c>
      <x:c r="J757" s="17" t="n">
        <x:v>812.8174005960802</x:v>
      </x:c>
    </x:row>
    <x:row r="758" ht="21" customHeight="1">
      <x:c r="A758" s="15" t="n">
        <x:v>757</x:v>
      </x:c>
      <x:c r="B758" s="11" t="n">
        <x:v>5.64155265062327</x:v>
      </x:c>
      <x:c r="C758" s="11" t="n">
        <x:v>1519.1660972076163</x:v>
      </x:c>
      <x:c r="D758" s="17" t="n">
        <x:v>0</x:v>
      </x:c>
      <x:c r="E758" s="11" t="n">
        <x:v>1.3546454447213176</x:v>
      </x:c>
      <x:c r="F758" s="11" t="n">
        <x:v>548.2148604599586</x:v>
      </x:c>
      <x:c r="G758" s="17" t="n">
        <x:v>931.6305632280436</x:v>
      </x:c>
      <x:c r="H758" s="11" t="n">
        <x:v>2.6121000464872344</x:v>
      </x:c>
      <x:c r="I758" s="11" t="n">
        <x:v>864.423837949146</x:v>
      </x:c>
      <x:c r="J758" s="17" t="n">
        <x:v>629.5430606692987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1.3144375790133616</x:v>
      </x:c>
      <x:c r="F759" s="11" t="n">
        <x:v>570.740225364912</x:v>
      </x:c>
      <x:c r="G759" s="17" t="n">
        <x:v>716.6133460979099</x:v>
      </x:c>
      <x:c r="H759" s="11" t="n">
        <x:v>1.0444960949040598</x:v>
      </x:c>
      <x:c r="I759" s="11" t="n">
        <x:v>521.7171946485809</x:v>
      </x:c>
      <x:c r="J759" s="17" t="n">
        <x:v>688.5250629579475</x:v>
      </x:c>
    </x:row>
    <x:row r="760" ht="21" customHeight="1">
      <x:c r="A760" s="15" t="n">
        <x:v>759</x:v>
      </x:c>
      <x:c r="B760" s="11" t="n">
        <x:v>1.322978698522633</x:v>
      </x:c>
      <x:c r="C760" s="11" t="n">
        <x:v>527.5199874801663</x:v>
      </x:c>
      <x:c r="D760" s="17" t="n">
        <x:v>1035.2336366531454</x:v>
      </x:c>
      <x:c r="E760" s="11" t="n">
        <x:v>1.7010696671689107</x:v>
      </x:c>
      <x:c r="F760" s="11" t="n">
        <x:v>582.257750426867</x:v>
      </x:c>
      <x:c r="G760" s="17" t="n">
        <x:v>1057.8081594359544</x:v>
      </x:c>
      <x:c r="H760" s="11" t="n">
        <x:v>1.4576385764231532</x:v>
      </x:c>
      <x:c r="I760" s="11" t="n">
        <x:v>602.2576231062559</x:v>
      </x:c>
      <x:c r="J760" s="17" t="n">
        <x:v>983.2693063954584</x:v>
      </x:c>
    </x:row>
    <x:row r="761" ht="21" customHeight="1">
      <x:c r="A761" s="15" t="n">
        <x:v>760</x:v>
      </x:c>
      <x:c r="B761" s="11" t="n">
        <x:v>4.358734330743868</x:v>
      </x:c>
      <x:c r="C761" s="11" t="n">
        <x:v>1707.5272621601675</x:v>
      </x:c>
      <x:c r="D761" s="17" t="n">
        <x:v>0</x:v>
      </x:c>
      <x:c r="E761" s="11" t="n">
        <x:v>2.6586624576236213</x:v>
      </x:c>
      <x:c r="F761" s="11" t="n">
        <x:v>957.692607963391</x:v>
      </x:c>
      <x:c r="G761" s="17" t="n">
        <x:v>784.8536047815452</x:v>
      </x:c>
      <x:c r="H761" s="11" t="n">
        <x:v>2.9529428617145363</x:v>
      </x:c>
      <x:c r="I761" s="11" t="n">
        <x:v>1347.4478666466312</x:v>
      </x:c>
      <x:c r="J761" s="17" t="n">
        <x:v>343.23486771474325</x:v>
      </x:c>
    </x:row>
    <x:row r="762" ht="21" customHeight="1">
      <x:c r="A762" s="15" t="n">
        <x:v>761</x:v>
      </x:c>
      <x:c r="B762" s="11" t="n">
        <x:v>1.2541864675895655</x:v>
      </x:c>
      <x:c r="C762" s="11" t="n">
        <x:v>903.6437044070816</x:v>
      </x:c>
      <x:c r="D762" s="17" t="n">
        <x:v>599.9981950915176</x:v>
      </x:c>
      <x:c r="E762" s="11" t="n">
        <x:v>1.6401634769653402</x:v>
      </x:c>
      <x:c r="F762" s="11" t="n">
        <x:v>1018.5914484916624</x:v>
      </x:c>
      <x:c r="G762" s="17" t="n">
        <x:v>629.0267138601049</x:v>
      </x:c>
      <x:c r="H762" s="11" t="n">
        <x:v>1.3989995513760185</x:v>
      </x:c>
      <x:c r="I762" s="11" t="n">
        <x:v>1037.8344796757135</x:v>
      </x:c>
      <x:c r="J762" s="17" t="n">
        <x:v>511.18968888852737</x:v>
      </x:c>
    </x:row>
    <x:row r="763" ht="21" customHeight="1">
      <x:c r="A763" s="15" t="n">
        <x:v>762</x:v>
      </x:c>
      <x:c r="B763" s="11" t="n">
        <x:v>1.6613790171235627</x:v>
      </x:c>
      <x:c r="C763" s="11" t="n">
        <x:v>875.9292782805265</x:v>
      </x:c>
      <x:c r="D763" s="17" t="n">
        <x:v>598.4000749956643</x:v>
      </x:c>
      <x:c r="E763" s="11" t="n">
        <x:v>1.9238661432776685</x:v>
      </x:c>
      <x:c r="F763" s="11" t="n">
        <x:v>881.289858093725</x:v>
      </x:c>
      <x:c r="G763" s="17" t="n">
        <x:v>683.8210866718184</x:v>
      </x:c>
      <x:c r="H763" s="11" t="n">
        <x:v>1.6565449550742106</x:v>
      </x:c>
      <x:c r="I763" s="11" t="n">
        <x:v>941.1778670211444</x:v>
      </x:c>
      <x:c r="J763" s="17" t="n">
        <x:v>545.9109388529415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1.3493132161298504</x:v>
      </x:c>
      <x:c r="F764" s="11" t="n">
        <x:v>471.6200428412967</x:v>
      </x:c>
      <x:c r="G764" s="17" t="n">
        <x:v>787.8972643417193</x:v>
      </x:c>
      <x:c r="H764" s="11" t="n">
        <x:v>1.1190168406885543</x:v>
      </x:c>
      <x:c r="I764" s="11" t="n">
        <x:v>451.6823600028497</x:v>
      </x:c>
      <x:c r="J764" s="17" t="n">
        <x:v>753.9378030103965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1.247566879200135</x:v>
      </x:c>
      <x:c r="F765" s="11" t="n">
        <x:v>761.8968924470491</x:v>
      </x:c>
      <x:c r="G765" s="17" t="n">
        <x:v>721.683566148198</x:v>
      </x:c>
      <x:c r="H765" s="11" t="n">
        <x:v>1.0339892161728137</x:v>
      </x:c>
      <x:c r="I765" s="11" t="n">
        <x:v>712.1442607403079</x:v>
      </x:c>
      <x:c r="J765" s="17" t="n">
        <x:v>678.0727920576569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0.8593299827430969</x:v>
      </x:c>
      <x:c r="F766" s="11" t="n">
        <x:v>564.2242979109529</x:v>
      </x:c>
      <x:c r="G766" s="17" t="n">
        <x:v>777.9835360359805</x:v>
      </x:c>
      <x:c r="H766" s="11"/>
      <x:c r="I766" s="11"/>
      <x:c r="J766" s="17"/>
    </x:row>
    <x:row r="767" ht="21" customHeight="1">
      <x:c r="A767" s="15" t="n">
        <x:v>766</x:v>
      </x:c>
      <x:c r="B767" s="11" t="n">
        <x:v>1.7108391784384005</x:v>
      </x:c>
      <x:c r="C767" s="11" t="n">
        <x:v>969.6070523094708</x:v>
      </x:c>
      <x:c r="D767" s="17" t="n">
        <x:v>582.4859214271894</x:v>
      </x:c>
      <x:c r="E767" s="11" t="n">
        <x:v>1.974619543507292</x:v>
      </x:c>
      <x:c r="F767" s="11" t="n">
        <x:v>972.4314809474014</x:v>
      </x:c>
      <x:c r="G767" s="17" t="n">
        <x:v>679.3051152955106</x:v>
      </x:c>
      <x:c r="H767" s="11" t="n">
        <x:v>1.6677140546402878</x:v>
      </x:c>
      <x:c r="I767" s="11" t="n">
        <x:v>1023.7460886516726</x:v>
      </x:c>
      <x:c r="J767" s="17" t="n">
        <x:v>538.416961353664</x:v>
      </x:c>
    </x:row>
    <x:row r="768" ht="21" customHeight="1">
      <x:c r="A768" s="15" t="n">
        <x:v>767</x:v>
      </x:c>
      <x:c r="B768" s="11" t="n">
        <x:v>1.9168443393376016</x:v>
      </x:c>
      <x:c r="C768" s="11" t="n">
        <x:v>742.1911306349376</x:v>
      </x:c>
      <x:c r="D768" s="17" t="n">
        <x:v>585.3120789703325</x:v>
      </x:c>
      <x:c r="E768" s="11" t="n">
        <x:v>2.070637981244955</x:v>
      </x:c>
      <x:c r="F768" s="11" t="n">
        <x:v>699.8980327692268</x:v>
      </x:c>
      <x:c r="G768" s="17" t="n">
        <x:v>689.1951996177568</x:v>
      </x:c>
      <x:c r="H768" s="11" t="n">
        <x:v>1.824392750061176</x:v>
      </x:c>
      <x:c r="I768" s="11" t="n">
        <x:v>771.4396401761408</x:v>
      </x:c>
      <x:c r="J768" s="17" t="n">
        <x:v>560.0063112887736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0.7661485534042674</x:v>
      </x:c>
      <x:c r="F769" s="11" t="n">
        <x:v>512.632608998282</x:v>
      </x:c>
      <x:c r="G769" s="17" t="n">
        <x:v>841.8162517877553</x:v>
      </x:c>
      <x:c r="H769" s="11"/>
      <x:c r="I769" s="11"/>
      <x:c r="J769" s="17"/>
    </x:row>
    <x:row r="770" ht="21" customHeight="1">
      <x:c r="A770" s="15" t="n">
        <x:v>769</x:v>
      </x:c>
      <x:c r="B770" s="11" t="n">
        <x:v>2.3431853992125866</x:v>
      </x:c>
      <x:c r="C770" s="11" t="n">
        <x:v>777.424270122903</x:v>
      </x:c>
      <x:c r="D770" s="17" t="n">
        <x:v>729.5829263822966</x:v>
      </x:c>
      <x:c r="E770" s="11" t="n">
        <x:v>2.2466931664703624</x:v>
      </x:c>
      <x:c r="F770" s="11" t="n">
        <x:v>655.459590970914</x:v>
      </x:c>
      <x:c r="G770" s="17" t="n">
        <x:v>897.5421447726562</x:v>
      </x:c>
      <x:c r="H770" s="11" t="n">
        <x:v>2.064336975505708</x:v>
      </x:c>
      <x:c r="I770" s="11" t="n">
        <x:v>763.3169119166911</x:v>
      </x:c>
      <x:c r="J770" s="17" t="n">
        <x:v>740.9119082062584</x:v>
      </x:c>
    </x:row>
    <x:row r="771" ht="21" customHeight="1">
      <x:c r="A771" s="15" t="n">
        <x:v>770</x:v>
      </x:c>
      <x:c r="B771" s="11" t="n">
        <x:v>5.195137775106508</x:v>
      </x:c>
      <x:c r="C771" s="11" t="n">
        <x:v>1448.0617377960116</x:v>
      </x:c>
      <x:c r="D771" s="17" t="n">
        <x:v>0</x:v>
      </x:c>
      <x:c r="E771" s="11" t="n">
        <x:v>1.4809808342367898</x:v>
      </x:c>
      <x:c r="F771" s="11" t="n">
        <x:v>557.3105095793215</x:v>
      </x:c>
      <x:c r="G771" s="17" t="n">
        <x:v>862.557203871607</x:v>
      </x:c>
      <x:c r="H771" s="11"/>
      <x:c r="I771" s="11"/>
      <x:c r="J771" s="17"/>
    </x:row>
    <x:row r="772" ht="21" customHeight="1">
      <x:c r="A772" s="15" t="n">
        <x:v>771</x:v>
      </x:c>
      <x:c r="B772" s="11"/>
      <x:c r="C772" s="11"/>
      <x:c r="D772" s="17"/>
      <x:c r="E772" s="11" t="n">
        <x:v>1.5296906274995667</x:v>
      </x:c>
      <x:c r="F772" s="11" t="n">
        <x:v>925.2807302030964</x:v>
      </x:c>
      <x:c r="G772" s="17" t="n">
        <x:v>605.22617918597</x:v>
      </x:c>
      <x:c r="H772" s="11" t="n">
        <x:v>1.2373421060923002</x:v>
      </x:c>
      <x:c r="I772" s="11" t="n">
        <x:v>893.7549050210255</x:v>
      </x:c>
      <x:c r="J772" s="17" t="n">
        <x:v>530.8399719486331</x:v>
      </x:c>
    </x:row>
    <x:row r="773" ht="21" customHeight="1">
      <x:c r="A773" s="15" t="n">
        <x:v>772</x:v>
      </x:c>
      <x:c r="B773" s="11" t="n">
        <x:v>2.418047720542128</x:v>
      </x:c>
      <x:c r="C773" s="11" t="n">
        <x:v>722.203919116531</x:v>
      </x:c>
      <x:c r="D773" s="17" t="n">
        <x:v>623.256545586165</x:v>
      </x:c>
      <x:c r="E773" s="11" t="n">
        <x:v>1.784697197951341</x:v>
      </x:c>
      <x:c r="F773" s="11" t="n">
        <x:v>546.3682727405244</x:v>
      </x:c>
      <x:c r="G773" s="17" t="n">
        <x:v>817.4999210771678</x:v>
      </x:c>
      <x:c r="H773" s="11" t="n">
        <x:v>2.113702226628846</x:v>
      </x:c>
      <x:c r="I773" s="11" t="n">
        <x:v>703.5246229972236</x:v>
      </x:c>
      <x:c r="J773" s="17" t="n">
        <x:v>639.1212838945444</x:v>
      </x:c>
    </x:row>
    <x:row r="774" ht="21" customHeight="1">
      <x:c r="A774" s="15" t="n">
        <x:v>773</x:v>
      </x:c>
      <x:c r="B774" s="11" t="n">
        <x:v>8.429407913756696</x:v>
      </x:c>
      <x:c r="C774" s="11" t="n">
        <x:v>1545.454594182002</x:v>
      </x:c>
      <x:c r="D774" s="17" t="n">
        <x:v>0</x:v>
      </x:c>
      <x:c r="E774" s="11" t="n">
        <x:v>4.264730262771892</x:v>
      </x:c>
      <x:c r="F774" s="11" t="n">
        <x:v>617.3783935245976</x:v>
      </x:c>
      <x:c r="G774" s="17" t="n">
        <x:v>952.2923499669604</x:v>
      </x:c>
      <x:c r="H774" s="11" t="n">
        <x:v>5.01714535196921</x:v>
      </x:c>
      <x:c r="I774" s="11" t="n">
        <x:v>1045.6147045855364</x:v>
      </x:c>
      <x:c r="J774" s="17" t="n">
        <x:v>493.2002585958951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1.0887465838691643</x:v>
      </x:c>
      <x:c r="F775" s="11" t="n">
        <x:v>625.7531542718432</x:v>
      </x:c>
      <x:c r="G775" s="17" t="n">
        <x:v>759.9942139700779</x:v>
      </x:c>
      <x:c r="H775" s="11" t="n">
        <x:v>0.8671327144602728</x:v>
      </x:c>
      <x:c r="I775" s="11" t="n">
        <x:v>556.2539850765651</x:v>
      </x:c>
      <x:c r="J775" s="17" t="n">
        <x:v>738.1856193257897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1.3229830821834274</x:v>
      </x:c>
      <x:c r="F776" s="11" t="n">
        <x:v>765.426840042587</x:v>
      </x:c>
      <x:c r="G776" s="17" t="n">
        <x:v>735.6841002829656</x:v>
      </x:c>
      <x:c r="H776" s="11" t="n">
        <x:v>1.273081788230924</x:v>
      </x:c>
      <x:c r="I776" s="11" t="n">
        <x:v>802.1814955464</x:v>
      </x:c>
      <x:c r="J776" s="17" t="n">
        <x:v>642.703848129552</x:v>
      </x:c>
    </x:row>
    <x:row r="777" ht="21" customHeight="1">
      <x:c r="A777" s="15" t="n">
        <x:v>776</x:v>
      </x:c>
      <x:c r="B777" s="11" t="n">
        <x:v>6.725481567886634</x:v>
      </x:c>
      <x:c r="C777" s="11" t="n">
        <x:v>1206.3123529861728</x:v>
      </x:c>
      <x:c r="D777" s="17" t="n">
        <x:v>0</x:v>
      </x:c>
      <x:c r="E777" s="11" t="n">
        <x:v>3.5539151369301547</x:v>
      </x:c>
      <x:c r="F777" s="11" t="n">
        <x:v>537.6677139040108</x:v>
      </x:c>
      <x:c r="G777" s="17" t="n">
        <x:v>689.1658274567903</x:v>
      </x:c>
      <x:c r="H777" s="11" t="n">
        <x:v>4.191266414237122</x:v>
      </x:c>
      <x:c r="I777" s="11" t="n">
        <x:v>869.4774200533082</x:v>
      </x:c>
      <x:c r="J777" s="17" t="n">
        <x:v>329.813889811703</x:v>
      </x:c>
    </x:row>
    <x:row r="778" ht="21" customHeight="1">
      <x:c r="A778" s="15" t="n">
        <x:v>777</x:v>
      </x:c>
      <x:c r="B778" s="11" t="n">
        <x:v>4.227763194383602</x:v>
      </x:c>
      <x:c r="C778" s="11" t="n">
        <x:v>1434.2173370219807</x:v>
      </x:c>
      <x:c r="D778" s="17" t="n">
        <x:v>0</x:v>
      </x:c>
      <x:c r="E778" s="11" t="n">
        <x:v>2.9972849876574594</x:v>
      </x:c>
      <x:c r="F778" s="11" t="n">
        <x:v>885.2450475157314</x:v>
      </x:c>
      <x:c r="G778" s="17" t="n">
        <x:v>589.5241918689488</x:v>
      </x:c>
      <x:c r="H778" s="11" t="n">
        <x:v>3.5899633353458205</x:v>
      </x:c>
      <x:c r="I778" s="11" t="n">
        <x:v>1370.8154334865353</x:v>
      </x:c>
      <x:c r="J778" s="17" t="n">
        <x:v>60.00332996834163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1.1361330466989512</x:v>
      </x:c>
      <x:c r="F779" s="11" t="n">
        <x:v>613.813878356425</x:v>
      </x:c>
      <x:c r="G779" s="17" t="n">
        <x:v>775.9424483677228</x:v>
      </x:c>
      <x:c r="H779" s="11" t="n">
        <x:v>1.3955692916938207</x:v>
      </x:c>
      <x:c r="I779" s="11" t="n">
        <x:v>718.8860060325065</x:v>
      </x:c>
      <x:c r="J779" s="17" t="n">
        <x:v>660.6925451152651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1.3869698056443005</x:v>
      </x:c>
      <x:c r="F780" s="11" t="n">
        <x:v>747.9788020787057</x:v>
      </x:c>
      <x:c r="G780" s="17" t="n">
        <x:v>800.0548814606294</x:v>
      </x:c>
      <x:c r="H780" s="11" t="n">
        <x:v>1.33129560989655</x:v>
      </x:c>
      <x:c r="I780" s="11" t="n">
        <x:v>797.1686595353117</x:v>
      </x:c>
      <x:c r="J780" s="17" t="n">
        <x:v>695.4610042672425</x:v>
      </x:c>
    </x:row>
    <x:row r="781" ht="21" customHeight="1">
      <x:c r="A781" s="15" t="n">
        <x:v>780</x:v>
      </x:c>
      <x:c r="B781" s="11" t="n">
        <x:v>2.1569078496508887</x:v>
      </x:c>
      <x:c r="C781" s="11" t="n">
        <x:v>1174.1239435900438</x:v>
      </x:c>
      <x:c r="D781" s="17" t="n">
        <x:v>560.9724466999296</x:v>
      </x:c>
      <x:c r="E781" s="11" t="n">
        <x:v>2.200478175245936</x:v>
      </x:c>
      <x:c r="F781" s="11" t="n">
        <x:v>1043.8015817466774</x:v>
      </x:c>
      <x:c r="G781" s="17" t="n">
        <x:v>772.8495522237788</x:v>
      </x:c>
      <x:c r="H781" s="11" t="n">
        <x:v>1.979796397337073</x:v>
      </x:c>
      <x:c r="I781" s="11" t="n">
        <x:v>1188.2431176551402</x:v>
      </x:c>
      <x:c r="J781" s="17" t="n">
        <x:v>547.2460951795217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1.4435965248821985</x:v>
      </x:c>
      <x:c r="F782" s="11" t="n">
        <x:v>599.5082268720362</x:v>
      </x:c>
      <x:c r="G782" s="17" t="n">
        <x:v>731.5761288643853</x:v>
      </x:c>
      <x:c r="H782" s="11" t="n">
        <x:v>1.2761360097392145</x:v>
      </x:c>
      <x:c r="I782" s="11" t="n">
        <x:v>609.7423110058412</x:v>
      </x:c>
      <x:c r="J782" s="17" t="n">
        <x:v>665.8960185225485</x:v>
      </x:c>
    </x:row>
    <x:row r="783" ht="21" customHeight="1">
      <x:c r="A783" s="15" t="n">
        <x:v>782</x:v>
      </x:c>
      <x:c r="B783" s="11" t="n">
        <x:v>3.8308460192728697</x:v>
      </x:c>
      <x:c r="C783" s="11" t="n">
        <x:v>1723.8460763212088</x:v>
      </x:c>
      <x:c r="D783" s="17" t="n">
        <x:v>0</x:v>
      </x:c>
      <x:c r="E783" s="11" t="n">
        <x:v>1.7008563190168555</x:v>
      </x:c>
      <x:c r="F783" s="11" t="n">
        <x:v>898.0314112640277</x:v>
      </x:c>
      <x:c r="G783" s="17" t="n">
        <x:v>815.1666597392465</x:v>
      </x:c>
      <x:c r="H783" s="11" t="n">
        <x:v>2.358213377850132</x:v>
      </x:c>
      <x:c r="I783" s="11" t="n">
        <x:v>1264.2100267159212</x:v>
      </x:c>
      <x:c r="J783" s="17" t="n">
        <x:v>429.77600793299</x:v>
      </x:c>
    </x:row>
    <x:row r="784" ht="21" customHeight="1">
      <x:c r="A784" s="15" t="n">
        <x:v>783</x:v>
      </x:c>
      <x:c r="B784" s="11" t="n">
        <x:v>4.083372016092556</x:v>
      </x:c>
      <x:c r="C784" s="11" t="n">
        <x:v>1801.7316982342093</x:v>
      </x:c>
      <x:c r="D784" s="17" t="n">
        <x:v>0</x:v>
      </x:c>
      <x:c r="E784" s="11" t="n">
        <x:v>3.090393154090598</x:v>
      </x:c>
      <x:c r="F784" s="11" t="n">
        <x:v>1143.692145287246</x:v>
      </x:c>
      <x:c r="G784" s="17" t="n">
        <x:v>715.9453258379094</x:v>
      </x:c>
      <x:c r="H784" s="11" t="n">
        <x:v>3.121149409865956</x:v>
      </x:c>
      <x:c r="I784" s="11" t="n">
        <x:v>1558.7392421383345</x:v>
      </x:c>
      <x:c r="J784" s="17" t="n">
        <x:v>231.0583636534204</x:v>
      </x:c>
    </x:row>
    <x:row r="785" ht="21" customHeight="1">
      <x:c r="A785" s="15" t="n">
        <x:v>784</x:v>
      </x:c>
      <x:c r="B785" s="11" t="n">
        <x:v>4.031048673330203</x:v>
      </x:c>
      <x:c r="C785" s="11" t="n">
        <x:v>1132.272549106322</x:v>
      </x:c>
      <x:c r="D785" s="17" t="n">
        <x:v>142.89174143068766</x:v>
      </x:c>
      <x:c r="E785" s="11" t="n">
        <x:v>2.6610700987368485</x:v>
      </x:c>
      <x:c r="F785" s="11" t="n">
        <x:v>669.7078527166123</x:v>
      </x:c>
      <x:c r="G785" s="17" t="n">
        <x:v>632.7420779291957</x:v>
      </x:c>
      <x:c r="H785" s="11" t="n">
        <x:v>2.727712227376768</x:v>
      </x:c>
      <x:c r="I785" s="11" t="n">
        <x:v>886.079679076573</x:v>
      </x:c>
      <x:c r="J785" s="17" t="n">
        <x:v>375.8090328442466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0.7486161802454414</x:v>
      </x:c>
      <x:c r="F786" s="11" t="n">
        <x:v>526.6314555330688</x:v>
      </x:c>
      <x:c r="G786" s="17" t="n">
        <x:v>727.7506518825265</x:v>
      </x:c>
      <x:c r="H786" s="11"/>
      <x:c r="I786" s="11"/>
      <x:c r="J786" s="17"/>
    </x:row>
    <x:row r="787" ht="21" customHeight="1">
      <x:c r="A787" s="15" t="n">
        <x:v>786</x:v>
      </x:c>
      <x:c r="B787" s="11" t="n">
        <x:v>3.670140624617424</x:v>
      </x:c>
      <x:c r="C787" s="11" t="n">
        <x:v>1470.0071710908114</x:v>
      </x:c>
      <x:c r="D787" s="17" t="n">
        <x:v>42.84801405921704</x:v>
      </x:c>
      <x:c r="E787" s="11" t="n">
        <x:v>2.734412604192493</x:v>
      </x:c>
      <x:c r="F787" s="11" t="n">
        <x:v>953.4482830132796</x:v>
      </x:c>
      <x:c r="G787" s="17" t="n">
        <x:v>605.8203458796478</x:v>
      </x:c>
      <x:c r="H787" s="11" t="n">
        <x:v>2.7080980507281103</x:v>
      </x:c>
      <x:c r="I787" s="11" t="n">
        <x:v>1237.58127424482</x:v>
      </x:c>
      <x:c r="J787" s="17" t="n">
        <x:v>260.960324669049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1.3914054565838876</x:v>
      </x:c>
      <x:c r="F788" s="11" t="n">
        <x:v>771.9570728200341</x:v>
      </x:c>
      <x:c r="G788" s="17" t="n">
        <x:v>737.7852549306806</x:v>
      </x:c>
      <x:c r="H788" s="11" t="n">
        <x:v>1.1107814100971471</x:v>
      </x:c>
      <x:c r="I788" s="11" t="n">
        <x:v>721.535166130421</x:v>
      </x:c>
      <x:c r="J788" s="17" t="n">
        <x:v>690.8442402592416</x:v>
      </x:c>
    </x:row>
    <x:row r="789" ht="21" customHeight="1">
      <x:c r="A789" s="15" t="n">
        <x:v>788</x:v>
      </x:c>
      <x:c r="B789" s="11" t="n">
        <x:v>2.2314460068501005</x:v>
      </x:c>
      <x:c r="C789" s="11" t="n">
        <x:v>579.3640685000953</x:v>
      </x:c>
      <x:c r="D789" s="17" t="n">
        <x:v>479.19708002186974</x:v>
      </x:c>
      <x:c r="E789" s="11" t="n">
        <x:v>2.3442344170856915</x:v>
      </x:c>
      <x:c r="F789" s="11" t="n">
        <x:v>521.279072627756</x:v>
      </x:c>
      <x:c r="G789" s="17" t="n">
        <x:v>579.2976015595578</x:v>
      </x:c>
      <x:c r="H789" s="11" t="n">
        <x:v>2.065092203338531</x:v>
      </x:c>
      <x:c r="I789" s="11" t="n">
        <x:v>586.1833235232059</x:v>
      </x:c>
      <x:c r="J789" s="17" t="n">
        <x:v>472.91162779351134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1.2734273897503217</x:v>
      </x:c>
      <x:c r="F790" s="11" t="n">
        <x:v>715.1767096584113</x:v>
      </x:c>
      <x:c r="G790" s="17" t="n">
        <x:v>787.2077297481214</x:v>
      </x:c>
      <x:c r="H790" s="11" t="n">
        <x:v>1.0835633105148577</x:v>
      </x:c>
      <x:c r="I790" s="11" t="n">
        <x:v>691.4542542190808</x:v>
      </x:c>
      <x:c r="J790" s="17" t="n">
        <x:v>733.6173315604683</x:v>
      </x:c>
    </x:row>
    <x:row r="791" ht="21" customHeight="1">
      <x:c r="A791" s="15" t="n">
        <x:v>790</x:v>
      </x:c>
      <x:c r="B791" s="11" t="n">
        <x:v>2.871907544609166</x:v>
      </x:c>
      <x:c r="C791" s="11" t="n">
        <x:v>1047.60872460702</x:v>
      </x:c>
      <x:c r="D791" s="17" t="n">
        <x:v>387.4355948740916</x:v>
      </x:c>
      <x:c r="E791" s="11" t="n">
        <x:v>2.2546648839212047</x:v>
      </x:c>
      <x:c r="F791" s="11" t="n">
        <x:v>758.4590145939521</x:v>
      </x:c>
      <x:c r="G791" s="17" t="n">
        <x:v>713.046472096384</x:v>
      </x:c>
      <x:c r="H791" s="11" t="n">
        <x:v>2.3247186911914657</x:v>
      </x:c>
      <x:c r="I791" s="11" t="n">
        <x:v>957.7675231099644</x:v>
      </x:c>
      <x:c r="J791" s="17" t="n">
        <x:v>468.6787406424501</x:v>
      </x:c>
    </x:row>
    <x:row r="792" ht="21" customHeight="1">
      <x:c r="A792" s="15" t="n">
        <x:v>791</x:v>
      </x:c>
      <x:c r="B792" s="11" t="n">
        <x:v>3.0843751573562006</x:v>
      </x:c>
      <x:c r="C792" s="11" t="n">
        <x:v>1471.461607938239</x:v>
      </x:c>
      <x:c r="D792" s="17" t="n">
        <x:v>0</x:v>
      </x:c>
      <x:c r="E792" s="11" t="n">
        <x:v>2.0335525576018054</x:v>
      </x:c>
      <x:c r="F792" s="11" t="n">
        <x:v>984.7649447494124</x:v>
      </x:c>
      <x:c r="G792" s="17" t="n">
        <x:v>516.0836108070919</x:v>
      </x:c>
      <x:c r="H792" s="11" t="n">
        <x:v>2.597770789171175</x:v>
      </x:c>
      <x:c r="I792" s="11" t="n">
        <x:v>1397.5042921989009</x:v>
      </x:c>
      <x:c r="J792" s="17" t="n">
        <x:v>67.22160113396747</x:v>
      </x:c>
    </x:row>
    <x:row r="793" ht="21" customHeight="1">
      <x:c r="A793" s="15" t="n">
        <x:v>792</x:v>
      </x:c>
      <x:c r="B793" s="11" t="n">
        <x:v>1.6344825119372195</x:v>
      </x:c>
      <x:c r="C793" s="11" t="n">
        <x:v>718.7359107391163</x:v>
      </x:c>
      <x:c r="D793" s="17" t="n">
        <x:v>1298.5349458281478</x:v>
      </x:c>
      <x:c r="E793" s="11" t="n">
        <x:v>1.9042369868602247</x:v>
      </x:c>
      <x:c r="F793" s="11" t="n">
        <x:v>732.1287922918843</x:v>
      </x:c>
      <x:c r="G793" s="17" t="n">
        <x:v>1362.6977099031287</x:v>
      </x:c>
      <x:c r="H793" s="11" t="n">
        <x:v>1.6186499633207343</x:v>
      </x:c>
      <x:c r="I793" s="11" t="n">
        <x:v>767.4881545188641</x:v>
      </x:c>
      <x:c r="J793" s="17" t="n">
        <x:v>1259.8526614363482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1.0587674693224391</x:v>
      </x:c>
      <x:c r="F794" s="11" t="n">
        <x:v>393.8291774456779</x:v>
      </x:c>
      <x:c r="G794" s="17" t="n">
        <x:v>1047.8388725901016</x:v>
      </x:c>
      <x:c r="H794" s="11" t="n">
        <x:v>0.893452001745544</x:v>
      </x:c>
      <x:c r="I794" s="11" t="n">
        <x:v>364.107532052038</x:v>
      </x:c>
      <x:c r="J794" s="17" t="n">
        <x:v>1029.166987916388</x:v>
      </x:c>
    </x:row>
    <x:row r="795" ht="21" customHeight="1">
      <x:c r="A795" s="15" t="n">
        <x:v>794</x:v>
      </x:c>
      <x:c r="B795" s="11" t="n">
        <x:v>1.3608506540809189</x:v>
      </x:c>
      <x:c r="C795" s="11" t="n">
        <x:v>673.0478100926084</x:v>
      </x:c>
      <x:c r="D795" s="17" t="n">
        <x:v>633.1773192795004</x:v>
      </x:c>
      <x:c r="E795" s="11" t="n">
        <x:v>1.678029214314051</x:v>
      </x:c>
      <x:c r="F795" s="11" t="n">
        <x:v>740.8359962885822</x:v>
      </x:c>
      <x:c r="G795" s="17" t="n">
        <x:v>662.8024056449542</x:v>
      </x:c>
      <x:c r="H795" s="11" t="n">
        <x:v>1.3760812151529374</x:v>
      </x:c>
      <x:c r="I795" s="11" t="n">
        <x:v>726.307097834482</x:v>
      </x:c>
      <x:c r="J795" s="17" t="n">
        <x:v>596.4223404168845</x:v>
      </x:c>
    </x:row>
    <x:row r="796" ht="21" customHeight="1">
      <x:c r="A796" s="15" t="n">
        <x:v>795</x:v>
      </x:c>
      <x:c r="B796" s="11" t="n">
        <x:v>3.1454162536291905</x:v>
      </x:c>
      <x:c r="C796" s="11" t="n">
        <x:v>1090.615956047918</x:v>
      </x:c>
      <x:c r="D796" s="17" t="n">
        <x:v>210.1703530398437</x:v>
      </x:c>
      <x:c r="E796" s="11" t="n">
        <x:v>1.458754774634876</x:v>
      </x:c>
      <x:c r="F796" s="11" t="n">
        <x:v>626.2615168595315</x:v>
      </x:c>
      <x:c r="G796" s="17" t="n">
        <x:v>659.2361035191673</x:v>
      </x:c>
      <x:c r="H796" s="11" t="n">
        <x:v>2.0809167688483265</x:v>
      </x:c>
      <x:c r="I796" s="11" t="n">
        <x:v>856.3774921419673</x:v>
      </x:c>
      <x:c r="J796" s="17" t="n">
        <x:v>423.0571666199635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1.6108504653625904</x:v>
      </x:c>
      <x:c r="F797" s="11" t="n">
        <x:v>807.2576049241258</x:v>
      </x:c>
      <x:c r="G797" s="17" t="n">
        <x:v>788.8265723254393</x:v>
      </x:c>
      <x:c r="H797" s="11" t="n">
        <x:v>1.6154755785540689</x:v>
      </x:c>
      <x:c r="I797" s="11" t="n">
        <x:v>919.9533089620604</x:v>
      </x:c>
      <x:c r="J797" s="17" t="n">
        <x:v>623.4929827920413</x:v>
      </x:c>
    </x:row>
    <x:row r="798" ht="21" customHeight="1">
      <x:c r="A798" s="15" t="n">
        <x:v>797</x:v>
      </x:c>
      <x:c r="B798" s="11" t="n">
        <x:v>3.834046539087312</x:v>
      </x:c>
      <x:c r="C798" s="11" t="n">
        <x:v>1353.3278165859836</x:v>
      </x:c>
      <x:c r="D798" s="17" t="n">
        <x:v>0</x:v>
      </x:c>
      <x:c r="E798" s="11" t="n">
        <x:v>1.95177313892321</x:v>
      </x:c>
      <x:c r="F798" s="11" t="n">
        <x:v>728.5745229754925</x:v>
      </x:c>
      <x:c r="G798" s="17" t="n">
        <x:v>632.4220356161086</x:v>
      </x:c>
      <x:c r="H798" s="11" t="n">
        <x:v>2.189513270134216</x:v>
      </x:c>
      <x:c r="I798" s="11" t="n">
        <x:v>937.9129018434262</x:v>
      </x:c>
      <x:c r="J798" s="17" t="n">
        <x:v>386.5163724984944</x:v>
      </x:c>
    </x:row>
    <x:row r="799" ht="21" customHeight="1">
      <x:c r="A799" s="15" t="n">
        <x:v>798</x:v>
      </x:c>
      <x:c r="B799" s="11" t="n">
        <x:v>1.4928428736355817</x:v>
      </x:c>
      <x:c r="C799" s="11" t="n">
        <x:v>724.3285311933912</x:v>
      </x:c>
      <x:c r="D799" s="17" t="n">
        <x:v>674.9163440053617</x:v>
      </x:c>
      <x:c r="E799" s="11" t="n">
        <x:v>1.8127069684694688</x:v>
      </x:c>
      <x:c r="F799" s="11" t="n">
        <x:v>768.1128299086929</x:v>
      </x:c>
      <x:c r="G799" s="17" t="n">
        <x:v>722.2514630233854</x:v>
      </x:c>
      <x:c r="H799" s="11" t="n">
        <x:v>1.5030121593653656</x:v>
      </x:c>
      <x:c r="I799" s="11" t="n">
        <x:v>781.3380042592881</x:v>
      </x:c>
      <x:c r="J799" s="17" t="n">
        <x:v>632.2236534543122</x:v>
      </x:c>
    </x:row>
    <x:row r="800" ht="21" customHeight="1">
      <x:c r="A800" s="15" t="n">
        <x:v>799</x:v>
      </x:c>
      <x:c r="B800" s="11" t="n">
        <x:v>1.7662251003763785</x:v>
      </x:c>
      <x:c r="C800" s="11" t="n">
        <x:v>1065.2712019943929</x:v>
      </x:c>
      <x:c r="D800" s="17" t="n">
        <x:v>632.3970771449974</x:v>
      </x:c>
      <x:c r="E800" s="11" t="n">
        <x:v>2.0154527422688417</x:v>
      </x:c>
      <x:c r="F800" s="11" t="n">
        <x:v>1052.4594378628058</x:v>
      </x:c>
      <x:c r="G800" s="17" t="n">
        <x:v>749.4776018990694</x:v>
      </x:c>
      <x:c r="H800" s="11" t="n">
        <x:v>1.7107195181180863</x:v>
      </x:c>
      <x:c r="I800" s="11" t="n">
        <x:v>1120.4324429590142</x:v>
      </x:c>
      <x:c r="J800" s="17" t="n">
        <x:v>586.6246059004909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1.2718231644920817</x:v>
      </x:c>
      <x:c r="F801" s="11" t="n">
        <x:v>635.4409734182276</x:v>
      </x:c>
      <x:c r="G801" s="17" t="n">
        <x:v>1070.1726503886748</x:v>
      </x:c>
      <x:c r="H801" s="11" t="n">
        <x:v>1.10664470175052</x:v>
      </x:c>
      <x:c r="I801" s="11" t="n">
        <x:v>622.3427701842472</x:v>
      </x:c>
      <x:c r="J801" s="17" t="n">
        <x:v>1018.3392428022262</x:v>
      </x:c>
    </x:row>
    <x:row r="802" ht="21" customHeight="1">
      <x:c r="A802" s="15" t="n">
        <x:v>801</x:v>
      </x:c>
      <x:c r="B802" s="11" t="n">
        <x:v>1.1890055217725344</x:v>
      </x:c>
      <x:c r="C802" s="11" t="n">
        <x:v>459.5338941963966</x:v>
      </x:c>
      <x:c r="D802" s="17" t="n">
        <x:v>824.1129918049114</x:v>
      </x:c>
      <x:c r="E802" s="11" t="n">
        <x:v>1.6475921926423502</x:v>
      </x:c>
      <x:c r="F802" s="11" t="n">
        <x:v>529.7961528511601</x:v>
      </x:c>
      <x:c r="G802" s="17" t="n">
        <x:v>834.631097092773</x:v>
      </x:c>
      <x:c r="H802" s="11" t="n">
        <x:v>1.4306266751422525</x:v>
      </x:c>
      <x:c r="I802" s="11" t="n">
        <x:v>549.9720272039334</x:v>
      </x:c>
      <x:c r="J802" s="17" t="n">
        <x:v>765.8655954742682</x:v>
      </x:c>
    </x:row>
    <x:row r="803" ht="21" customHeight="1">
      <x:c r="A803" s="15" t="n">
        <x:v>802</x:v>
      </x:c>
      <x:c r="B803" s="11" t="n">
        <x:v>1.449009792985304</x:v>
      </x:c>
      <x:c r="C803" s="11" t="n">
        <x:v>753.6871370886466</x:v>
      </x:c>
      <x:c r="D803" s="17" t="n">
        <x:v>888.1940333770774</x:v>
      </x:c>
      <x:c r="E803" s="11" t="n">
        <x:v>1.7398367299613715</x:v>
      </x:c>
      <x:c r="F803" s="11" t="n">
        <x:v>791.9946870340053</x:v>
      </x:c>
      <x:c r="G803" s="17" t="n">
        <x:v>939.6824083355652</x:v>
      </x:c>
      <x:c r="H803" s="11" t="n">
        <x:v>1.6304825256079871</x:v>
      </x:c>
      <x:c r="I803" s="11" t="n">
        <x:v>876.6487063711103</x:v>
      </x:c>
      <x:c r="J803" s="17" t="n">
        <x:v>795.27934095409</x:v>
      </x:c>
    </x:row>
    <x:row r="804" ht="21" customHeight="1">
      <x:c r="A804" s="15" t="n">
        <x:v>803</x:v>
      </x:c>
      <x:c r="B804" s="11" t="n">
        <x:v>1.985695966442123</x:v>
      </x:c>
      <x:c r="C804" s="11" t="n">
        <x:v>950.8492702294324</x:v>
      </x:c>
      <x:c r="D804" s="17" t="n">
        <x:v>594.6719035366071</x:v>
      </x:c>
      <x:c r="E804" s="11" t="n">
        <x:v>2.0556611978341697</x:v>
      </x:c>
      <x:c r="F804" s="11" t="n">
        <x:v>872.2950764995285</x:v>
      </x:c>
      <x:c r="G804" s="17" t="n">
        <x:v>743.793660625609</x:v>
      </x:c>
      <x:c r="H804" s="11" t="n">
        <x:v>1.8834061072006645</x:v>
      </x:c>
      <x:c r="I804" s="11" t="n">
        <x:v>985.4592656723512</x:v>
      </x:c>
      <x:c r="J804" s="17" t="n">
        <x:v>564.418518375534</x:v>
      </x:c>
    </x:row>
    <x:row r="805" ht="21" customHeight="1">
      <x:c r="A805" s="15" t="n">
        <x:v>804</x:v>
      </x:c>
      <x:c r="B805" s="11" t="n">
        <x:v>2.122520216348061</x:v>
      </x:c>
      <x:c r="C805" s="11" t="n">
        <x:v>740.144764264007</x:v>
      </x:c>
      <x:c r="D805" s="17" t="n">
        <x:v>828.6494806619759</x:v>
      </x:c>
      <x:c r="E805" s="11" t="n">
        <x:v>2.219786925678111</x:v>
      </x:c>
      <x:c r="F805" s="11" t="n">
        <x:v>669.2250646321044</x:v>
      </x:c>
      <x:c r="G805" s="17" t="n">
        <x:v>954.1120301823944</x:v>
      </x:c>
      <x:c r="H805" s="11" t="n">
        <x:v>1.960471326782648</x:v>
      </x:c>
      <x:c r="I805" s="11" t="n">
        <x:v>751.8245144302183</x:v>
      </x:c>
      <x:c r="J805" s="17" t="n">
        <x:v>817.6958499601421</x:v>
      </x:c>
    </x:row>
    <x:row r="806" ht="21" customHeight="1">
      <x:c r="A806" s="15" t="n">
        <x:v>805</x:v>
      </x:c>
      <x:c r="B806" s="11" t="n">
        <x:v>3.488352350427704</x:v>
      </x:c>
      <x:c r="C806" s="11" t="n">
        <x:v>1183.2580471128372</x:v>
      </x:c>
      <x:c r="D806" s="17" t="n">
        <x:v>269.0054602113212</x:v>
      </x:c>
      <x:c r="E806" s="11" t="n">
        <x:v>2.643509820638813</x:v>
      </x:c>
      <x:c r="F806" s="11" t="n">
        <x:v>787.45638266248</x:v>
      </x:c>
      <x:c r="G806" s="17" t="n">
        <x:v>702.9617566312144</x:v>
      </x:c>
      <x:c r="H806" s="11" t="n">
        <x:v>2.6761166603842934</x:v>
      </x:c>
      <x:c r="I806" s="11" t="n">
        <x:v>1027.7633702500325</x:v>
      </x:c>
      <x:c r="J806" s="17" t="n">
        <x:v>414.40657668233735</x:v>
      </x:c>
    </x:row>
    <x:row r="807" ht="21" customHeight="1">
      <x:c r="A807" s="15" t="n">
        <x:v>806</x:v>
      </x:c>
      <x:c r="B807" s="11" t="n">
        <x:v>2.321293838158794</x:v>
      </x:c>
      <x:c r="C807" s="11" t="n">
        <x:v>1271.8859310919606</x:v>
      </x:c>
      <x:c r="D807" s="17" t="n">
        <x:v>396.6270056435599</x:v>
      </x:c>
      <x:c r="E807" s="11" t="n">
        <x:v>2.171342915221795</x:v>
      </x:c>
      <x:c r="F807" s="11" t="n">
        <x:v>1064.2261877305602</x:v>
      </x:c>
      <x:c r="G807" s="17" t="n">
        <x:v>675.5340443943288</x:v>
      </x:c>
      <x:c r="H807" s="11" t="n">
        <x:v>2.0568480657990618</x:v>
      </x:c>
      <x:c r="I807" s="11" t="n">
        <x:v>1254.0719328634914</x:v>
      </x:c>
      <x:c r="J807" s="17" t="n">
        <x:v>410.6166444703815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1.4107528886708285</x:v>
      </x:c>
      <x:c r="F808" s="11" t="n">
        <x:v>494.42554406276406</x:v>
      </x:c>
      <x:c r="G808" s="17" t="n">
        <x:v>934.8140815369636</x:v>
      </x:c>
      <x:c r="H808" s="11" t="n">
        <x:v>1.1361354982510192</x:v>
      </x:c>
      <x:c r="I808" s="11" t="n">
        <x:v>462.08432308650055</x:v>
      </x:c>
      <x:c r="J808" s="17" t="n">
        <x:v>905.0066466078796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1.0566851183938049</x:v>
      </x:c>
      <x:c r="F809" s="11" t="n">
        <x:v>527.7918208678067</x:v>
      </x:c>
      <x:c r="G809" s="17" t="n">
        <x:v>1060.4509143215214</x:v>
      </x:c>
      <x:c r="H809" s="11" t="n">
        <x:v>1.2306300569849813</x:v>
      </x:c>
      <x:c r="I809" s="11" t="n">
        <x:v>599.5076362334834</x:v>
      </x:c>
      <x:c r="J809" s="17" t="n">
        <x:v>975.3653217833158</x:v>
      </x:c>
    </x:row>
    <x:row r="810" ht="21" customHeight="1">
      <x:c r="A810" s="15" t="n">
        <x:v>809</x:v>
      </x:c>
      <x:c r="B810" s="11" t="n">
        <x:v>3.1487668793485297</x:v>
      </x:c>
      <x:c r="C810" s="11" t="n">
        <x:v>1339.010092129859</x:v>
      </x:c>
      <x:c r="D810" s="17" t="n">
        <x:v>149.59020755455035</x:v>
      </x:c>
      <x:c r="E810" s="11" t="n">
        <x:v>2.8856592257838103</x:v>
      </x:c>
      <x:c r="F810" s="11" t="n">
        <x:v>1018.569411393851</x:v>
      </x:c>
      <x:c r="G810" s="17" t="n">
        <x:v>533.7149660972905</x:v>
      </x:c>
      <x:c r="H810" s="11" t="n">
        <x:v>2.7169959059432696</x:v>
      </x:c>
      <x:c r="I810" s="11" t="n">
        <x:v>1273.1007207491527</x:v>
      </x:c>
      <x:c r="J810" s="17" t="n">
        <x:v>210.7396912501308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1.609269909031067</x:v>
      </x:c>
      <x:c r="F811" s="11" t="n">
        <x:v>930.6605067079366</x:v>
      </x:c>
      <x:c r="G811" s="17" t="n">
        <x:v>1003.8572752682926</x:v>
      </x:c>
      <x:c r="H811" s="11" t="n">
        <x:v>1.7172131272447086</x:v>
      </x:c>
      <x:c r="I811" s="11" t="n">
        <x:v>1101.653910336135</x:v>
      </x:c>
      <x:c r="J811" s="17" t="n">
        <x:v>782.0052404765133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1.2903697429335297</x:v>
      </x:c>
      <x:c r="F812" s="11" t="n">
        <x:v>803.4787673636384</x:v>
      </x:c>
      <x:c r="G812" s="17" t="n">
        <x:v>579.854218412889</x:v>
      </x:c>
      <x:c r="H812" s="11" t="n">
        <x:v>1.358194452880079</x:v>
      </x:c>
      <x:c r="I812" s="11" t="n">
        <x:v>888.135495289404</x:v>
      </x:c>
      <x:c r="J812" s="17" t="n">
        <x:v>452.54915534987424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1.3545849974715511</x:v>
      </x:c>
      <x:c r="F813" s="11" t="n">
        <x:v>468.7921514693986</x:v>
      </x:c>
      <x:c r="G813" s="17" t="n">
        <x:v>724.9059650613646</x:v>
      </x:c>
      <x:c r="H813" s="11" t="n">
        <x:v>1.144806780630291</x:v>
      </x:c>
      <x:c r="I813" s="11" t="n">
        <x:v>456.220738861404</x:v>
      </x:c>
      <x:c r="J813" s="17" t="n">
        <x:v>687.048023285229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1.5029461995565483</x:v>
      </x:c>
      <x:c r="F814" s="11" t="n">
        <x:v>677.313812002869</x:v>
      </x:c>
      <x:c r="G814" s="17" t="n">
        <x:v>598.6902957965041</x:v>
      </x:c>
      <x:c r="H814" s="11" t="n">
        <x:v>1.2507791735626022</x:v>
      </x:c>
      <x:c r="I814" s="11" t="n">
        <x:v>665.7476450137397</x:v>
      </x:c>
      <x:c r="J814" s="17" t="n">
        <x:v>537.7686032214779</x:v>
      </x:c>
    </x:row>
    <x:row r="815" ht="21" customHeight="1">
      <x:c r="A815" s="15" t="n">
        <x:v>814</x:v>
      </x:c>
      <x:c r="B815" s="11" t="n">
        <x:v>4.829648269411059</x:v>
      </x:c>
      <x:c r="C815" s="11" t="n">
        <x:v>1538.2345574751794</x:v>
      </x:c>
      <x:c r="D815" s="17" t="n">
        <x:v>0</x:v>
      </x:c>
      <x:c r="E815" s="11" t="n">
        <x:v>2.853453860790985</x:v>
      </x:c>
      <x:c r="F815" s="11" t="n">
        <x:v>807.5557075076883</x:v>
      </x:c>
      <x:c r="G815" s="17" t="n">
        <x:v>761.2435202179843</x:v>
      </x:c>
      <x:c r="H815" s="11" t="n">
        <x:v>2.8922433343338496</x:v>
      </x:c>
      <x:c r="I815" s="11" t="n">
        <x:v>1082.5982588458926</x:v>
      </x:c>
      <x:c r="J815" s="17" t="n">
        <x:v>436.4291336181364</x:v>
      </x:c>
    </x:row>
    <x:row r="816" ht="21" customHeight="1">
      <x:c r="A816" s="15" t="n">
        <x:v>815</x:v>
      </x:c>
      <x:c r="B816" s="11" t="n">
        <x:v>3.2872909249467708</x:v>
      </x:c>
      <x:c r="C816" s="11" t="n">
        <x:v>962.1022039907924</x:v>
      </x:c>
      <x:c r="D816" s="17" t="n">
        <x:v>304.46229654074267</x:v>
      </x:c>
      <x:c r="E816" s="11" t="n">
        <x:v>2.778722115391332</x:v>
      </x:c>
      <x:c r="F816" s="11" t="n">
        <x:v>689.6682625058978</x:v>
      </x:c>
      <x:c r="G816" s="17" t="n">
        <x:v>616.4339632820477</x:v>
      </x:c>
      <x:c r="H816" s="11" t="n">
        <x:v>2.6503147546384684</x:v>
      </x:c>
      <x:c r="I816" s="11" t="n">
        <x:v>870.6128220587617</x:v>
      </x:c>
      <x:c r="J816" s="17" t="n">
        <x:v>389.2573293231859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1.6306672080942763</x:v>
      </x:c>
      <x:c r="F817" s="11" t="n">
        <x:v>910.2400967965884</x:v>
      </x:c>
      <x:c r="G817" s="17" t="n">
        <x:v>611.0670948236096</x:v>
      </x:c>
      <x:c r="H817" s="11" t="n">
        <x:v>1.5205754654127466</x:v>
      </x:c>
      <x:c r="I817" s="11" t="n">
        <x:v>987.769466448694</x:v>
      </x:c>
      <x:c r="J817" s="17" t="n">
        <x:v>463.0469736983025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1.5597651220683184</x:v>
      </x:c>
      <x:c r="F818" s="11" t="n">
        <x:v>652.5392140337556</x:v>
      </x:c>
      <x:c r="G818" s="17" t="n">
        <x:v>865.1017520772039</x:v>
      </x:c>
      <x:c r="H818" s="11" t="n">
        <x:v>1.3916803718575532</x:v>
      </x:c>
      <x:c r="I818" s="11" t="n">
        <x:v>680.4992451765572</x:v>
      </x:c>
      <x:c r="J818" s="17" t="n">
        <x:v>779.9066418373993</x:v>
      </x:c>
    </x:row>
    <x:row r="819" ht="21" customHeight="1">
      <x:c r="A819" s="15" t="n">
        <x:v>818</x:v>
      </x:c>
      <x:c r="B819" s="11" t="n">
        <x:v>1.3507270914022569</x:v>
      </x:c>
      <x:c r="C819" s="11" t="n">
        <x:v>783.9006196223515</x:v>
      </x:c>
      <x:c r="D819" s="17" t="n">
        <x:v>727.4918989804103</x:v>
      </x:c>
      <x:c r="E819" s="11" t="n">
        <x:v>1.7151582560501444</x:v>
      </x:c>
      <x:c r="F819" s="11" t="n">
        <x:v>859.9032672739115</x:v>
      </x:c>
      <x:c r="G819" s="17" t="n">
        <x:v>763.6848061620328</x:v>
      </x:c>
      <x:c r="H819" s="11" t="n">
        <x:v>1.4436632935750169</x:v>
      </x:c>
      <x:c r="I819" s="11" t="n">
        <x:v>878.3740788321379</x:v>
      </x:c>
      <x:c r="J819" s="17" t="n">
        <x:v>661.2271313881289</x:v>
      </x:c>
    </x:row>
    <x:row r="820" ht="21" customHeight="1">
      <x:c r="A820" s="15" t="n">
        <x:v>819</x:v>
      </x:c>
      <x:c r="B820" s="11" t="n">
        <x:v>5.656220791056674</x:v>
      </x:c>
      <x:c r="C820" s="11" t="n">
        <x:v>1576.3317527700049</x:v>
      </x:c>
      <x:c r="D820" s="17" t="n">
        <x:v>0</x:v>
      </x:c>
      <x:c r="E820" s="11" t="n">
        <x:v>2.037931063198102</x:v>
      </x:c>
      <x:c r="F820" s="11" t="n">
        <x:v>634.0941275905003</x:v>
      </x:c>
      <x:c r="G820" s="17" t="n">
        <x:v>940.3882380639476</x:v>
      </x:c>
      <x:c r="H820" s="11" t="n">
        <x:v>2.73937567073604</x:v>
      </x:c>
      <x:c r="I820" s="11" t="n">
        <x:v>937.1377995703308</x:v>
      </x:c>
      <x:c r="J820" s="17" t="n">
        <x:v>615.7202476414886</x:v>
      </x:c>
    </x:row>
    <x:row r="821" ht="21" customHeight="1">
      <x:c r="A821" s="15" t="n">
        <x:v>820</x:v>
      </x:c>
      <x:c r="B821" s="11" t="n">
        <x:v>1.3290990350894896</x:v>
      </x:c>
      <x:c r="C821" s="11" t="n">
        <x:v>641.4239964469076</x:v>
      </x:c>
      <x:c r="D821" s="17" t="n">
        <x:v>946.1945665512394</x:v>
      </x:c>
      <x:c r="E821" s="11" t="n">
        <x:v>1.7141542383941564</x:v>
      </x:c>
      <x:c r="F821" s="11" t="n">
        <x:v>707.2297863738213</x:v>
      </x:c>
      <x:c r="G821" s="17" t="n">
        <x:v>974.1392303658486</x:v>
      </x:c>
      <x:c r="H821" s="11" t="n">
        <x:v>1.4662046174803025</x:v>
      </x:c>
      <x:c r="I821" s="11" t="n">
        <x:v>732.8870893601404</x:v>
      </x:c>
      <x:c r="J821" s="17" t="n">
        <x:v>882.2722218773715</x:v>
      </x:c>
    </x:row>
    <x:row r="822" ht="21" customHeight="1">
      <x:c r="A822" s="15" t="n">
        <x:v>821</x:v>
      </x:c>
      <x:c r="B822" s="11" t="n">
        <x:v>2.9607448057974004</x:v>
      </x:c>
      <x:c r="C822" s="11" t="n">
        <x:v>1081.7552208825398</x:v>
      </x:c>
      <x:c r="D822" s="17" t="n">
        <x:v>207.40132813933087</x:v>
      </x:c>
      <x:c r="E822" s="11" t="n">
        <x:v>2.5230106278055207</x:v>
      </x:c>
      <x:c r="F822" s="11" t="n">
        <x:v>803.6953362934294</x:v>
      </x:c>
      <x:c r="G822" s="17" t="n">
        <x:v>531.5523721928639</x:v>
      </x:c>
      <x:c r="H822" s="11" t="n">
        <x:v>2.4258806934655937</x:v>
      </x:c>
      <x:c r="I822" s="11" t="n">
        <x:v>995.6926642536748</x:v>
      </x:c>
      <x:c r="J822" s="17" t="n">
        <x:v>285.7963687295369</x:v>
      </x:c>
    </x:row>
    <x:row r="823" ht="21" customHeight="1">
      <x:c r="A823" s="15" t="n">
        <x:v>822</x:v>
      </x:c>
      <x:c r="B823" s="11" t="n">
        <x:v>2.081318593429849</x:v>
      </x:c>
      <x:c r="C823" s="11" t="n">
        <x:v>671.9621173763351</x:v>
      </x:c>
      <x:c r="D823" s="17" t="n">
        <x:v>958.2308007773628</x:v>
      </x:c>
      <x:c r="E823" s="11" t="n">
        <x:v>2.061598589060555</x:v>
      </x:c>
      <x:c r="F823" s="11" t="n">
        <x:v>595.1174490938964</x:v>
      </x:c>
      <x:c r="G823" s="17" t="n">
        <x:v>1079.5945974655565</x:v>
      </x:c>
      <x:c r="H823" s="11" t="n">
        <x:v>1.934019432488176</x:v>
      </x:c>
      <x:c r="I823" s="11" t="n">
        <x:v>687.3885998150612</x:v>
      </x:c>
      <x:c r="J823" s="17" t="n">
        <x:v>944.1082507591066</x:v>
      </x:c>
    </x:row>
    <x:row r="824" ht="21" customHeight="1">
      <x:c r="A824" s="15" t="n">
        <x:v>823</x:v>
      </x:c>
      <x:c r="B824" s="11" t="n">
        <x:v>1.9829658846797416</x:v>
      </x:c>
      <x:c r="C824" s="11" t="n">
        <x:v>907.4809103419587</x:v>
      </x:c>
      <x:c r="D824" s="17" t="n">
        <x:v>623.7055460191286</x:v>
      </x:c>
      <x:c r="E824" s="11" t="n">
        <x:v>2.1917969829304664</x:v>
      </x:c>
      <x:c r="F824" s="11" t="n">
        <x:v>867.8169570970356</x:v>
      </x:c>
      <x:c r="G824" s="17" t="n">
        <x:v>742.4202306274346</x:v>
      </x:c>
      <x:c r="H824" s="11" t="n">
        <x:v>1.8780154836953769</x:v>
      </x:c>
      <x:c r="I824" s="11" t="n">
        <x:v>933.4848908041316</x:v>
      </x:c>
      <x:c r="J824" s="17" t="n">
        <x:v>601.439929998856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1.1533239411952392</x:v>
      </x:c>
      <x:c r="F825" s="11" t="n">
        <x:v>796.3314484859989</x:v>
      </x:c>
      <x:c r="G825" s="17" t="n">
        <x:v>837.1757615828103</x:v>
      </x:c>
      <x:c r="H825" s="11" t="n">
        <x:v>1.1796675601120032</x:v>
      </x:c>
      <x:c r="I825" s="11" t="n">
        <x:v>849.6577689492096</x:v>
      </x:c>
      <x:c r="J825" s="17" t="n">
        <x:v>736.1633768405834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1.18015241349036</x:v>
      </x:c>
      <x:c r="F826" s="11" t="n">
        <x:v>623.6796334909701</x:v>
      </x:c>
      <x:c r="G826" s="17" t="n">
        <x:v>755.9050983212048</x:v>
      </x:c>
      <x:c r="H826" s="11" t="n">
        <x:v>0.9440542933235132</x:v>
      </x:c>
      <x:c r="I826" s="11" t="n">
        <x:v>562.6223823639804</x:v>
      </x:c>
      <x:c r="J826" s="17" t="n">
        <x:v>729.908475466896</x:v>
      </x:c>
    </x:row>
    <x:row r="827" ht="21" customHeight="1">
      <x:c r="A827" s="15" t="n">
        <x:v>826</x:v>
      </x:c>
      <x:c r="B827" s="11" t="n">
        <x:v>4.519237023078357</x:v>
      </x:c>
      <x:c r="C827" s="11" t="n">
        <x:v>1482.3019456572515</x:v>
      </x:c>
      <x:c r="D827" s="17" t="n">
        <x:v>0</x:v>
      </x:c>
      <x:c r="E827" s="11" t="n">
        <x:v>2.916891256763772</x:v>
      </x:c>
      <x:c r="F827" s="11" t="n">
        <x:v>882.9463363930964</x:v>
      </x:c>
      <x:c r="G827" s="17" t="n">
        <x:v>632.6311583114693</x:v>
      </x:c>
      <x:c r="H827" s="11"/>
      <x:c r="I827" s="11"/>
      <x:c r="J827" s="17"/>
    </x:row>
    <x:row r="828" ht="21" customHeight="1">
      <x:c r="A828" s="15" t="n">
        <x:v>827</x:v>
      </x:c>
      <x:c r="B828" s="11" t="n">
        <x:v>1.334722747644973</x:v>
      </x:c>
      <x:c r="C828" s="11" t="n">
        <x:v>562.4055935250403</x:v>
      </x:c>
      <x:c r="D828" s="17" t="n">
        <x:v>803.1962758334397</x:v>
      </x:c>
      <x:c r="E828" s="11" t="n">
        <x:v>1.692244750455393</x:v>
      </x:c>
      <x:c r="F828" s="11" t="n">
        <x:v>615.1955608881043</x:v>
      </x:c>
      <x:c r="G828" s="17" t="n">
        <x:v>829.3145427070547</x:v>
      </x:c>
      <x:c r="H828" s="11" t="n">
        <x:v>1.5220770014050098</x:v>
      </x:c>
      <x:c r="I828" s="11" t="n">
        <x:v>657.1871240838897</x:v>
      </x:c>
      <x:c r="J828" s="17" t="n">
        <x:v>735.8246673513106</x:v>
      </x:c>
    </x:row>
    <x:row r="829" ht="21" customHeight="1">
      <x:c r="A829" s="15" t="n">
        <x:v>828</x:v>
      </x:c>
      <x:c r="B829" s="11" t="n">
        <x:v>4.122614802880293</x:v>
      </x:c>
      <x:c r="C829" s="11" t="n">
        <x:v>1435.558659195103</x:v>
      </x:c>
      <x:c r="D829" s="17" t="n">
        <x:v>0</x:v>
      </x:c>
      <x:c r="E829" s="11" t="n">
        <x:v>2.04340585134392</x:v>
      </x:c>
      <x:c r="F829" s="11" t="n">
        <x:v>741.1329082716907</x:v>
      </x:c>
      <x:c r="G829" s="17" t="n">
        <x:v>703.3960905129976</x:v>
      </x:c>
      <x:c r="H829" s="11" t="n">
        <x:v>2.3454220230103107</x:v>
      </x:c>
      <x:c r="I829" s="11" t="n">
        <x:v>983.4268611198872</x:v>
      </x:c>
      <x:c r="J829" s="17" t="n">
        <x:v>425.1831574097844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1.5207888223195225</x:v>
      </x:c>
      <x:c r="F830" s="11" t="n">
        <x:v>756.5271236685268</x:v>
      </x:c>
      <x:c r="G830" s="17" t="n">
        <x:v>722.1949490762715</x:v>
      </x:c>
      <x:c r="H830" s="11" t="n">
        <x:v>1.2351013926349648</x:v>
      </x:c>
      <x:c r="I830" s="11" t="n">
        <x:v>732.6824146582036</x:v>
      </x:c>
      <x:c r="J830" s="17" t="n">
        <x:v>660.3078655923396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1.2703492846006426</x:v>
      </x:c>
      <x:c r="F831" s="11" t="n">
        <x:v>377.8769752195111</x:v>
      </x:c>
      <x:c r="G831" s="17" t="n">
        <x:v>883.4258733091644</x:v>
      </x:c>
      <x:c r="H831" s="11" t="n">
        <x:v>1.0807852118868753</x:v>
      </x:c>
      <x:c r="I831" s="11" t="n">
        <x:v>365.43211541570855</x:v>
      </x:c>
      <x:c r="J831" s="17" t="n">
        <x:v>855.0281977720838</x:v>
      </x:c>
    </x:row>
    <x:row r="832" ht="21" customHeight="1">
      <x:c r="A832" s="15" t="n">
        <x:v>831</x:v>
      </x:c>
      <x:c r="B832" s="11" t="n">
        <x:v>1.675829657178712</x:v>
      </x:c>
      <x:c r="C832" s="11" t="n">
        <x:v>874.1488676599936</x:v>
      </x:c>
      <x:c r="D832" s="17" t="n">
        <x:v>813.9787097876474</x:v>
      </x:c>
      <x:c r="E832" s="11" t="n">
        <x:v>1.894503988495996</x:v>
      </x:c>
      <x:c r="F832" s="11" t="n">
        <x:v>871.0452062387361</x:v>
      </x:c>
      <x:c r="G832" s="17" t="n">
        <x:v>903.2807230832276</x:v>
      </x:c>
      <x:c r="H832" s="11" t="n">
        <x:v>1.6745057926931417</x:v>
      </x:c>
      <x:c r="I832" s="11" t="n">
        <x:v>940.784441888204</x:v>
      </x:c>
      <x:c r="J832" s="17" t="n">
        <x:v>760.2275850228912</x:v>
      </x:c>
    </x:row>
    <x:row r="833" ht="21" customHeight="1">
      <x:c r="A833" s="15" t="n">
        <x:v>832</x:v>
      </x:c>
      <x:c r="B833" s="11" t="n">
        <x:v>2.048239115191488</x:v>
      </x:c>
      <x:c r="C833" s="11" t="n">
        <x:v>1069.0579402898638</x:v>
      </x:c>
      <x:c r="D833" s="17" t="n">
        <x:v>370.3668713188839</x:v>
      </x:c>
      <x:c r="E833" s="11" t="n">
        <x:v>2.067139003397201</x:v>
      </x:c>
      <x:c r="F833" s="11" t="n">
        <x:v>959.1323461926164</x:v>
      </x:c>
      <x:c r="G833" s="17" t="n">
        <x:v>554.6022276523873</x:v>
      </x:c>
      <x:c r="H833" s="11" t="n">
        <x:v>1.911537372745205</x:v>
      </x:c>
      <x:c r="I833" s="11" t="n">
        <x:v>1097.203351448842</x:v>
      </x:c>
      <x:c r="J833" s="17" t="n">
        <x:v>344.8564979820087</x:v>
      </x:c>
    </x:row>
    <x:row r="834" ht="21" customHeight="1">
      <x:c r="A834" s="15" t="n">
        <x:v>833</x:v>
      </x:c>
      <x:c r="B834" s="11" t="n">
        <x:v>2.425858070845741</x:v>
      </x:c>
      <x:c r="C834" s="11" t="n">
        <x:v>1231.3196380384525</x:v>
      </x:c>
      <x:c r="D834" s="17" t="n">
        <x:v>354.8620399659705</x:v>
      </x:c>
      <x:c r="E834" s="11" t="n">
        <x:v>2.488835662437568</x:v>
      </x:c>
      <x:c r="F834" s="11" t="n">
        <x:v>1070.1865972444243</x:v>
      </x:c>
      <x:c r="G834" s="17" t="n">
        <x:v>597.6997029658959</x:v>
      </x:c>
      <x:c r="H834" s="11" t="n">
        <x:v>2.200988054771818</x:v>
      </x:c>
      <x:c r="I834" s="11" t="n">
        <x:v>1225.2291586818485</x:v>
      </x:c>
      <x:c r="J834" s="17" t="n">
        <x:v>359.59481366560925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1.42824132552654</x:v>
      </x:c>
      <x:c r="F835" s="11" t="n">
        <x:v>565.7000200961918</x:v>
      </x:c>
      <x:c r="G835" s="17" t="n">
        <x:v>851.1381121902173</x:v>
      </x:c>
      <x:c r="H835" s="11" t="n">
        <x:v>1.2294027288183464</x:v>
      </x:c>
      <x:c r="I835" s="11" t="n">
        <x:v>561.191001179784</x:v>
      </x:c>
      <x:c r="J835" s="17" t="n">
        <x:v>798.5200832419912</x:v>
      </x:c>
    </x:row>
    <x:row r="836" ht="21" customHeight="1">
      <x:c r="A836" s="15" t="n">
        <x:v>835</x:v>
      </x:c>
      <x:c r="B836" s="11" t="n">
        <x:v>1.6624712202763885</x:v>
      </x:c>
      <x:c r="C836" s="11" t="n">
        <x:v>892.8884198170472</x:v>
      </x:c>
      <x:c r="D836" s="17" t="n">
        <x:v>659.3086591161067</x:v>
      </x:c>
      <x:c r="E836" s="11" t="n">
        <x:v>1.909643321855799</x:v>
      </x:c>
      <x:c r="F836" s="11" t="n">
        <x:v>893.9811161783238</x:v>
      </x:c>
      <x:c r="G836" s="17" t="n">
        <x:v>748.7967982958829</x:v>
      </x:c>
      <x:c r="H836" s="11" t="n">
        <x:v>1.6733266271074252</x:v>
      </x:c>
      <x:c r="I836" s="11" t="n">
        <x:v>966.2182807799088</x:v>
      </x:c>
      <x:c r="J836" s="17" t="n">
        <x:v>600.2192531216383</x:v>
      </x:c>
    </x:row>
    <x:row r="837" ht="21" customHeight="1">
      <x:c r="A837" s="15" t="n">
        <x:v>836</x:v>
      </x:c>
      <x:c r="B837" s="11" t="n">
        <x:v>1.450192877917878</x:v>
      </x:c>
      <x:c r="C837" s="11" t="n">
        <x:v>422.5969270245264</x:v>
      </x:c>
      <x:c r="D837" s="17" t="n">
        <x:v>931.2035660269466</x:v>
      </x:c>
      <x:c r="E837" s="11" t="n">
        <x:v>1.7353839410308032</x:v>
      </x:c>
      <x:c r="F837" s="11" t="n">
        <x:v>445.3424128195055</x:v>
      </x:c>
      <x:c r="G837" s="17" t="n">
        <x:v>959.35730267785</x:v>
      </x:c>
      <x:c r="H837" s="11" t="n">
        <x:v>1.5608609865604168</x:v>
      </x:c>
      <x:c r="I837" s="11" t="n">
        <x:v>477.4591329860433</x:v>
      </x:c>
      <x:c r="J837" s="17" t="n">
        <x:v>890.2455917651911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1.3828177256312788</x:v>
      </x:c>
      <x:c r="F838" s="11" t="n">
        <x:v>820.2547317937691</x:v>
      </x:c>
      <x:c r="G838" s="17" t="n">
        <x:v>597.5486840328424</x:v>
      </x:c>
      <x:c r="H838" s="11" t="n">
        <x:v>1.2531825398062282</x:v>
      </x:c>
      <x:c r="I838" s="11" t="n">
        <x:v>835.8709806832904</x:v>
      </x:c>
      <x:c r="J838" s="17" t="n">
        <x:v>509.6600664588388</x:v>
      </x:c>
    </x:row>
    <x:row r="839" ht="21" customHeight="1">
      <x:c r="A839" s="15" t="n">
        <x:v>838</x:v>
      </x:c>
      <x:c r="B839" s="11" t="n">
        <x:v>1.902136747454844</x:v>
      </x:c>
      <x:c r="C839" s="11" t="n">
        <x:v>1022.7676493971928</x:v>
      </x:c>
      <x:c r="D839" s="17" t="n">
        <x:v>601.3321474120247</x:v>
      </x:c>
      <x:c r="E839" s="11" t="n">
        <x:v>1.8244616227610888</x:v>
      </x:c>
      <x:c r="F839" s="11" t="n">
        <x:v>920.2531191829491</x:v>
      </x:c>
      <x:c r="G839" s="17" t="n">
        <x:v>768.6736988716191</x:v>
      </x:c>
      <x:c r="H839" s="11" t="n">
        <x:v>1.848167598280959</x:v>
      </x:c>
      <x:c r="I839" s="11" t="n">
        <x:v>1081.327947926273</x:v>
      </x:c>
      <x:c r="J839" s="17" t="n">
        <x:v>551.0738616117728</x:v>
      </x:c>
    </x:row>
    <x:row r="840" ht="21" customHeight="1">
      <x:c r="A840" s="15" t="n">
        <x:v>839</x:v>
      </x:c>
      <x:c r="B840" s="11" t="n">
        <x:v>1.3518276266255729</x:v>
      </x:c>
      <x:c r="C840" s="11" t="n">
        <x:v>600.7444614461258</x:v>
      </x:c>
      <x:c r="D840" s="17" t="n">
        <x:v>924.897481366912</x:v>
      </x:c>
      <x:c r="E840" s="11" t="n">
        <x:v>1.6921866617283732</x:v>
      </x:c>
      <x:c r="F840" s="11" t="n">
        <x:v>657.1222931052147</x:v>
      </x:c>
      <x:c r="G840" s="17" t="n">
        <x:v>952.9901705010031</x:v>
      </x:c>
      <x:c r="H840" s="11" t="n">
        <x:v>1.4424576552476596</x:v>
      </x:c>
      <x:c r="I840" s="11" t="n">
        <x:v>672.9231706810789</x:v>
      </x:c>
      <x:c r="J840" s="17" t="n">
        <x:v>874.2187592755911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1.1273174666287489</x:v>
      </x:c>
      <x:c r="F841" s="11" t="n">
        <x:v>678.3802733604819</x:v>
      </x:c>
      <x:c r="G841" s="17" t="n">
        <x:v>774.8876102735605</x:v>
      </x:c>
      <x:c r="H841" s="11" t="n">
        <x:v>0.9320898858319512</x:v>
      </x:c>
      <x:c r="I841" s="11" t="n">
        <x:v>622.6432404438335</x:v>
      </x:c>
      <x:c r="J841" s="17" t="n">
        <x:v>743.1820595120568</x:v>
      </x:c>
    </x:row>
    <x:row r="842" ht="21" customHeight="1">
      <x:c r="A842" s="15" t="n">
        <x:v>841</x:v>
      </x:c>
      <x:c r="B842" s="11" t="n">
        <x:v>5.328205843057811</x:v>
      </x:c>
      <x:c r="C842" s="11" t="n">
        <x:v>1491.9411701241938</x:v>
      </x:c>
      <x:c r="D842" s="17" t="n">
        <x:v>0</x:v>
      </x:c>
      <x:c r="E842" s="11" t="n">
        <x:v>4.783997300939528</x:v>
      </x:c>
      <x:c r="F842" s="11" t="n">
        <x:v>972.4496294419706</x:v>
      </x:c>
      <x:c r="G842" s="17" t="n">
        <x:v>571.0731035533722</x:v>
      </x:c>
      <x:c r="H842" s="11"/>
      <x:c r="I842" s="11"/>
      <x:c r="J842" s="17"/>
    </x:row>
    <x:row r="843" ht="21" customHeight="1">
      <x:c r="A843" s="15" t="n">
        <x:v>842</x:v>
      </x:c>
      <x:c r="B843" s="11" t="n">
        <x:v>2.461623418070721</x:v>
      </x:c>
      <x:c r="C843" s="11" t="n">
        <x:v>1084.149696142038</x:v>
      </x:c>
      <x:c r="D843" s="17" t="n">
        <x:v>280.58939491019066</x:v>
      </x:c>
      <x:c r="E843" s="11" t="n">
        <x:v>1.77820442137669</x:v>
      </x:c>
      <x:c r="F843" s="11" t="n">
        <x:v>809.6826178205733</x:v>
      </x:c>
      <x:c r="G843" s="17" t="n">
        <x:v>579.9749253961444</x:v>
      </x:c>
      <x:c r="H843" s="11" t="n">
        <x:v>2.1343670463214792</x:v>
      </x:c>
      <x:c r="I843" s="11" t="n">
        <x:v>1048.8268917474509</x:v>
      </x:c>
      <x:c r="J843" s="17" t="n">
        <x:v>311.020655335096</x:v>
      </x:c>
    </x:row>
    <x:row r="844" ht="21" customHeight="1">
      <x:c r="A844" s="15" t="n">
        <x:v>843</x:v>
      </x:c>
      <x:c r="B844" s="11" t="n">
        <x:v>1.9890258870985429</x:v>
      </x:c>
      <x:c r="C844" s="11" t="n">
        <x:v>1105.559673938601</x:v>
      </x:c>
      <x:c r="D844" s="17" t="n">
        <x:v>456.780537586097</x:v>
      </x:c>
      <x:c r="E844" s="11" t="n">
        <x:v>2.18680265519075</x:v>
      </x:c>
      <x:c r="F844" s="11" t="n">
        <x:v>1050.981049911959</x:v>
      </x:c>
      <x:c r="G844" s="17" t="n">
        <x:v>605.9328756219666</x:v>
      </x:c>
      <x:c r="H844" s="11" t="n">
        <x:v>1.88156450621312</x:v>
      </x:c>
      <x:c r="I844" s="11" t="n">
        <x:v>1137.6252310503703</x:v>
      </x:c>
      <x:c r="J844" s="17" t="n">
        <x:v>429.1363890101799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1.0548858624814446</x:v>
      </x:c>
      <x:c r="F845" s="11" t="n">
        <x:v>604.5316109450698</x:v>
      </x:c>
      <x:c r="G845" s="17" t="n">
        <x:v>731.2354464343845</x:v>
      </x:c>
      <x:c r="H845" s="11" t="n">
        <x:v>0.8377697554739023</x:v>
      </x:c>
      <x:c r="I845" s="11" t="n">
        <x:v>524.8956349286092</x:v>
      </x:c>
      <x:c r="J845" s="17" t="n">
        <x:v>714.677746745899</x:v>
      </x:c>
    </x:row>
    <x:row r="846" ht="21" customHeight="1">
      <x:c r="A846" s="15" t="n">
        <x:v>845</x:v>
      </x:c>
      <x:c r="B846" s="11" t="n">
        <x:v>1.2483428300986097</x:v>
      </x:c>
      <x:c r="C846" s="11" t="n">
        <x:v>767.9132352887978</x:v>
      </x:c>
      <x:c r="D846" s="17" t="n">
        <x:v>824.7008488685212</x:v>
      </x:c>
      <x:c r="E846" s="11" t="n">
        <x:v>1.6097718646287869</x:v>
      </x:c>
      <x:c r="F846" s="11" t="n">
        <x:v>871.5348290087161</x:v>
      </x:c>
      <x:c r="G846" s="17" t="n">
        <x:v>847.4393008482105</x:v>
      </x:c>
      <x:c r="H846" s="11" t="n">
        <x:v>1.3154404307037333</x:v>
      </x:c>
      <x:c r="I846" s="11" t="n">
        <x:v>850.1319602756296</x:v>
      </x:c>
      <x:c r="J846" s="17" t="n">
        <x:v>772.1306721425829</x:v>
      </x:c>
    </x:row>
    <x:row r="847" ht="21" customHeight="1">
      <x:c r="A847" s="15" t="n">
        <x:v>846</x:v>
      </x:c>
      <x:c r="B847" s="11" t="n">
        <x:v>3.752210670260342</x:v>
      </x:c>
      <x:c r="C847" s="11" t="n">
        <x:v>944.617004045194</x:v>
      </x:c>
      <x:c r="D847" s="17" t="n">
        <x:v>394.45502226471024</x:v>
      </x:c>
      <x:c r="E847" s="11" t="n">
        <x:v>1.6497131095191149</x:v>
      </x:c>
      <x:c r="F847" s="11" t="n">
        <x:v>482.4112948115012</x:v>
      </x:c>
      <x:c r="G847" s="17" t="n">
        <x:v>849.6403459465606</x:v>
      </x:c>
      <x:c r="H847" s="11" t="n">
        <x:v>2.0352989115262146</x:v>
      </x:c>
      <x:c r="I847" s="11" t="n">
        <x:v>630.1845199448837</x:v>
      </x:c>
      <x:c r="J847" s="17" t="n">
        <x:v>685.058279724366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1.0829397857641636</x:v>
      </x:c>
      <x:c r="F848" s="11" t="n">
        <x:v>513.8069297282685</x:v>
      </x:c>
      <x:c r="G848" s="17" t="n">
        <x:v>680.8077611446295</x:v>
      </x:c>
      <x:c r="H848" s="11" t="n">
        <x:v>0.9031754801042222</x:v>
      </x:c>
      <x:c r="I848" s="11" t="n">
        <x:v>470.6608586466378</x:v>
      </x:c>
      <x:c r="J848" s="17" t="n">
        <x:v>657.7833669742959</x:v>
      </x:c>
    </x:row>
    <x:row r="849" ht="21" customHeight="1">
      <x:c r="A849" s="15" t="n">
        <x:v>848</x:v>
      </x:c>
      <x:c r="B849" s="11" t="n">
        <x:v>2.295142295259716</x:v>
      </x:c>
      <x:c r="C849" s="11" t="n">
        <x:v>1272.7707831991224</x:v>
      </x:c>
      <x:c r="D849" s="17" t="n">
        <x:v>384.3285529754221</x:v>
      </x:c>
      <x:c r="E849" s="11" t="n">
        <x:v>2.0635516747919262</x:v>
      </x:c>
      <x:c r="F849" s="11" t="n">
        <x:v>1049.7730657020072</x:v>
      </x:c>
      <x:c r="G849" s="17" t="n">
        <x:v>672.6507150241564</x:v>
      </x:c>
      <x:c r="H849" s="11" t="n">
        <x:v>2.0386607133869434</x:v>
      </x:c>
      <x:c r="I849" s="11" t="n">
        <x:v>1258.3726238629338</x:v>
      </x:c>
      <x:c r="J849" s="17" t="n">
        <x:v>395.3431061704492</x:v>
      </x:c>
    </x:row>
    <x:row r="850" ht="21" customHeight="1">
      <x:c r="A850" s="15" t="n">
        <x:v>849</x:v>
      </x:c>
      <x:c r="B850" s="11" t="n">
        <x:v>1.4550614048940496</x:v>
      </x:c>
      <x:c r="C850" s="11" t="n">
        <x:v>629.3908806098063</x:v>
      </x:c>
      <x:c r="D850" s="17" t="n">
        <x:v>692.7034337093351</x:v>
      </x:c>
      <x:c r="E850" s="11" t="n">
        <x:v>1.7138865709954874</x:v>
      </x:c>
      <x:c r="F850" s="11" t="n">
        <x:v>658.2233295801059</x:v>
      </x:c>
      <x:c r="G850" s="17" t="n">
        <x:v>736.8281892633961</x:v>
      </x:c>
      <x:c r="H850" s="11" t="n">
        <x:v>1.599860038853718</x:v>
      </x:c>
      <x:c r="I850" s="11" t="n">
        <x:v>721.830836174774</x:v>
      </x:c>
      <x:c r="J850" s="17" t="n">
        <x:v>623.0727027238208</x:v>
      </x:c>
    </x:row>
    <x:row r="851" ht="21" customHeight="1">
      <x:c r="A851" s="15" t="n">
        <x:v>850</x:v>
      </x:c>
      <x:c r="B851" s="11" t="n">
        <x:v>3.0199831956590213</x:v>
      </x:c>
      <x:c r="C851" s="11" t="n">
        <x:v>916.6737430585328</x:v>
      </x:c>
      <x:c r="D851" s="17" t="n">
        <x:v>547.0737431423338</x:v>
      </x:c>
      <x:c r="E851" s="11" t="n">
        <x:v>2.8413936467109044</x:v>
      </x:c>
      <x:c r="F851" s="11" t="n">
        <x:v>716.5116102923957</x:v>
      </x:c>
      <x:c r="G851" s="17" t="n">
        <x:v>793.7407693571333</x:v>
      </x:c>
      <x:c r="H851" s="11" t="n">
        <x:v>2.6414259886921707</x:v>
      </x:c>
      <x:c r="I851" s="11" t="n">
        <x:v>881.461875650727</x:v>
      </x:c>
      <x:c r="J851" s="17" t="n">
        <x:v>579.5144177518268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1.5740610148134448</x:v>
      </x:c>
      <x:c r="F852" s="11" t="n">
        <x:v>402.6144209743838</x:v>
      </x:c>
      <x:c r="G852" s="17" t="n">
        <x:v>865.0024839778914</x:v>
      </x:c>
      <x:c r="H852" s="11" t="n">
        <x:v>1.3215080715725702</x:v>
      </x:c>
      <x:c r="I852" s="11" t="n">
        <x:v>402.4179142502726</x:v>
      </x:c>
      <x:c r="J852" s="17" t="n">
        <x:v>824.0234199290378</x:v>
      </x:c>
    </x:row>
    <x:row r="853" ht="21" customHeight="1">
      <x:c r="A853" s="15" t="n">
        <x:v>852</x:v>
      </x:c>
      <x:c r="B853" s="11" t="n">
        <x:v>1.3299394183053588</x:v>
      </x:c>
      <x:c r="C853" s="11" t="n">
        <x:v>637.1731580953707</x:v>
      </x:c>
      <x:c r="D853" s="17" t="n">
        <x:v>999.0280679136456</x:v>
      </x:c>
      <x:c r="E853" s="11" t="n">
        <x:v>1.689143738610015</x:v>
      </x:c>
      <x:c r="F853" s="11" t="n">
        <x:v>699.8470701196404</x:v>
      </x:c>
      <x:c r="G853" s="17" t="n">
        <x:v>1027.4529369894046</x:v>
      </x:c>
      <x:c r="H853" s="11" t="n">
        <x:v>1.4742891703516812</x:v>
      </x:c>
      <x:c r="I853" s="11" t="n">
        <x:v>730.9852519567871</x:v>
      </x:c>
      <x:c r="J853" s="17" t="n">
        <x:v>933.26524282551</x:v>
      </x:c>
    </x:row>
    <x:row r="854" ht="21" customHeight="1">
      <x:c r="A854" s="15" t="n">
        <x:v>853</x:v>
      </x:c>
      <x:c r="B854" s="11" t="n">
        <x:v>6.279024174609472</x:v>
      </x:c>
      <x:c r="C854" s="11" t="n">
        <x:v>1484.6915024807618</x:v>
      </x:c>
      <x:c r="D854" s="17" t="n">
        <x:v>0</x:v>
      </x:c>
      <x:c r="E854" s="11" t="n">
        <x:v>2.9294274680507706</x:v>
      </x:c>
      <x:c r="F854" s="11" t="n">
        <x:v>626.478746498324</x:v>
      </x:c>
      <x:c r="G854" s="17" t="n">
        <x:v>876.7510854890675</x:v>
      </x:c>
      <x:c r="H854" s="11" t="n">
        <x:v>3.079987777310422</x:v>
      </x:c>
      <x:c r="I854" s="11" t="n">
        <x:v>870.7687706674361</x:v>
      </x:c>
      <x:c r="J854" s="17" t="n">
        <x:v>595.7791541731481</x:v>
      </x:c>
    </x:row>
    <x:row r="855" ht="21" customHeight="1">
      <x:c r="A855" s="15" t="n">
        <x:v>854</x:v>
      </x:c>
      <x:c r="B855" s="11" t="n">
        <x:v>2.3545422049101945</x:v>
      </x:c>
      <x:c r="C855" s="11" t="n">
        <x:v>638.1382194636483</x:v>
      </x:c>
      <x:c r="D855" s="17" t="n">
        <x:v>520.3835187156694</x:v>
      </x:c>
      <x:c r="E855" s="11" t="n">
        <x:v>2.1404471870279496</x:v>
      </x:c>
      <x:c r="F855" s="11" t="n">
        <x:v>525.6995357872182</x:v>
      </x:c>
      <x:c r="G855" s="17" t="n">
        <x:v>665.7707792428616</x:v>
      </x:c>
      <x:c r="H855" s="11" t="n">
        <x:v>2.0959899791356174</x:v>
      </x:c>
      <x:c r="I855" s="11" t="n">
        <x:v>630.251136259516</x:v>
      </x:c>
      <x:c r="J855" s="17" t="n">
        <x:v>526.6701508844527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1.378805770903915</x:v>
      </x:c>
      <x:c r="F856" s="11" t="n">
        <x:v>590.7198569173022</x:v>
      </x:c>
      <x:c r="G856" s="17" t="n">
        <x:v>926.6538183025484</x:v>
      </x:c>
      <x:c r="H856" s="11" t="n">
        <x:v>1.1614720996000494</x:v>
      </x:c>
      <x:c r="I856" s="11" t="n">
        <x:v>571.3940683245503</x:v>
      </x:c>
      <x:c r="J856" s="17" t="n">
        <x:v>881.005235479781</x:v>
      </x:c>
    </x:row>
    <x:row r="857" ht="21" customHeight="1">
      <x:c r="A857" s="15" t="n">
        <x:v>856</x:v>
      </x:c>
      <x:c r="B857" s="11" t="n">
        <x:v>7.229363053110704</x:v>
      </x:c>
      <x:c r="C857" s="11" t="n">
        <x:v>1423.803287818649</x:v>
      </x:c>
      <x:c r="D857" s="17" t="n">
        <x:v>0</x:v>
      </x:c>
      <x:c r="E857" s="11" t="n">
        <x:v>4.322556447002577</x:v>
      </x:c>
      <x:c r="F857" s="11" t="n">
        <x:v>672.6325806255225</x:v>
      </x:c>
      <x:c r="G857" s="17" t="n">
        <x:v>779.7749581412761</x:v>
      </x:c>
      <x:c r="H857" s="11" t="n">
        <x:v>5.119261763242232</x:v>
      </x:c>
      <x:c r="I857" s="11" t="n">
        <x:v>1164.2102410030625</x:v>
      </x:c>
      <x:c r="J857" s="17" t="n">
        <x:v>255.2606491685964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1.0258859983710835</x:v>
      </x:c>
      <x:c r="F858" s="11" t="n">
        <x:v>481.750946873952</x:v>
      </x:c>
      <x:c r="G858" s="17" t="n">
        <x:v>921.1511194777906</x:v>
      </x:c>
      <x:c r="H858" s="11" t="n">
        <x:v>1.131549412850057</x:v>
      </x:c>
      <x:c r="I858" s="11" t="n">
        <x:v>519.1815618451767</x:v>
      </x:c>
      <x:c r="J858" s="17" t="n">
        <x:v>865.5935639022059</x:v>
      </x:c>
    </x:row>
    <x:row r="859" ht="21" customHeight="1">
      <x:c r="A859" s="15" t="n">
        <x:v>858</x:v>
      </x:c>
      <x:c r="B859" s="11" t="n">
        <x:v>1.676871621644855</x:v>
      </x:c>
      <x:c r="C859" s="11" t="n">
        <x:v>952.4478703327344</x:v>
      </x:c>
      <x:c r="D859" s="17" t="n">
        <x:v>524.5787571125743</x:v>
      </x:c>
      <x:c r="E859" s="11" t="n">
        <x:v>1.9293608494429144</x:v>
      </x:c>
      <x:c r="F859" s="11" t="n">
        <x:v>954.7113945629952</x:v>
      </x:c>
      <x:c r="G859" s="17" t="n">
        <x:v>619.528182445027</x:v>
      </x:c>
      <x:c r="H859" s="11" t="n">
        <x:v>1.6636296753630708</x:v>
      </x:c>
      <x:c r="I859" s="11" t="n">
        <x:v>1019.6723081334592</x:v>
      </x:c>
      <x:c r="J859" s="17" t="n">
        <x:v>470.2812026969583</x:v>
      </x:c>
    </x:row>
    <x:row r="860" ht="21" customHeight="1">
      <x:c r="A860" s="15" t="n">
        <x:v>859</x:v>
      </x:c>
      <x:c r="B860" s="11" t="n">
        <x:v>1.7469515727081963</x:v>
      </x:c>
      <x:c r="C860" s="11" t="n">
        <x:v>637.619603023267</x:v>
      </x:c>
      <x:c r="D860" s="17" t="n">
        <x:v>575.788546474874</x:v>
      </x:c>
      <x:c r="E860" s="11" t="n">
        <x:v>2.000666139333706</x:v>
      </x:c>
      <x:c r="F860" s="11" t="n">
        <x:v>634.3054509061686</x:v>
      </x:c>
      <x:c r="G860" s="17" t="n">
        <x:v>642.8075208795477</x:v>
      </x:c>
      <x:c r="H860" s="11" t="n">
        <x:v>1.6946109422046842</x:v>
      </x:c>
      <x:c r="I860" s="11" t="n">
        <x:v>670.7901889748598</x:v>
      </x:c>
      <x:c r="J860" s="17" t="n">
        <x:v>548.5030086314878</x:v>
      </x:c>
    </x:row>
    <x:row r="861" ht="21" customHeight="1">
      <x:c r="A861" s="15" t="n">
        <x:v>860</x:v>
      </x:c>
      <x:c r="B861" s="11" t="n">
        <x:v>1.223483494051131</x:v>
      </x:c>
      <x:c r="C861" s="11" t="n">
        <x:v>760.2003625408693</x:v>
      </x:c>
      <x:c r="D861" s="17" t="n">
        <x:v>660.8128109800006</x:v>
      </x:c>
      <x:c r="E861" s="11" t="n">
        <x:v>1.6188761863108725</x:v>
      </x:c>
      <x:c r="F861" s="11" t="n">
        <x:v>869.0437869513801</x:v>
      </x:c>
      <x:c r="G861" s="17" t="n">
        <x:v>681.109220880854</x:v>
      </x:c>
      <x:c r="H861" s="11" t="n">
        <x:v>1.3271633714395503</x:v>
      </x:c>
      <x:c r="I861" s="11" t="n">
        <x:v>856.1144222121311</x:v>
      </x:c>
      <x:c r="J861" s="17" t="n">
        <x:v>600.1653890962555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1.4190670440411643</x:v>
      </x:c>
      <x:c r="F862" s="11" t="n">
        <x:v>595.4915772009006</x:v>
      </x:c>
      <x:c r="G862" s="17" t="n">
        <x:v>864.5634931774384</x:v>
      </x:c>
      <x:c r="H862" s="11" t="n">
        <x:v>1.140223299598607</x:v>
      </x:c>
      <x:c r="I862" s="11" t="n">
        <x:v>562.696491376737</x:v>
      </x:c>
      <x:c r="J862" s="17" t="n">
        <x:v>824.8951818362975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1.4822304683821623</x:v>
      </x:c>
      <x:c r="F863" s="11" t="n">
        <x:v>884.6509583214563</x:v>
      </x:c>
      <x:c r="G863" s="17" t="n">
        <x:v>955.2857192412392</x:v>
      </x:c>
      <x:c r="H863" s="11" t="n">
        <x:v>1.1931979024361783</x:v>
      </x:c>
      <x:c r="I863" s="11" t="n">
        <x:v>842.1964523820045</x:v>
      </x:c>
      <x:c r="J863" s="17" t="n">
        <x:v>892.0806500571055</x:v>
      </x:c>
    </x:row>
    <x:row r="864" ht="21" customHeight="1">
      <x:c r="A864" s="15" t="n">
        <x:v>863</x:v>
      </x:c>
      <x:c r="B864" s="11" t="n">
        <x:v>1.3325493810942737</x:v>
      </x:c>
      <x:c r="C864" s="11" t="n">
        <x:v>638.1735246327576</x:v>
      </x:c>
      <x:c r="D864" s="17" t="n">
        <x:v>971.6447533691633</x:v>
      </x:c>
      <x:c r="E864" s="11" t="n">
        <x:v>1.7169025009344274</x:v>
      </x:c>
      <x:c r="F864" s="11" t="n">
        <x:v>698.7424814293884</x:v>
      </x:c>
      <x:c r="G864" s="17" t="n">
        <x:v>1001.2129723913232</x:v>
      </x:c>
      <x:c r="H864" s="11" t="n">
        <x:v>1.6093959282670405</x:v>
      </x:c>
      <x:c r="I864" s="11" t="n">
        <x:v>772.9840626763945</x:v>
      </x:c>
      <x:c r="J864" s="17" t="n">
        <x:v>873.9257289113889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1.1079819527015835</x:v>
      </x:c>
      <x:c r="F865" s="11" t="n">
        <x:v>671.4268190979052</x:v>
      </x:c>
      <x:c r="G865" s="17" t="n">
        <x:v>835.5007863060388</x:v>
      </x:c>
      <x:c r="H865" s="11" t="n">
        <x:v>1.3072202175422296</x:v>
      </x:c>
      <x:c r="I865" s="11" t="n">
        <x:v>759.0895187552693</x:v>
      </x:c>
      <x:c r="J865" s="17" t="n">
        <x:v>732.3678060940804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1.2234770375465551</x:v>
      </x:c>
      <x:c r="F866" s="11" t="n">
        <x:v>610.3981972011858</x:v>
      </x:c>
      <x:c r="G866" s="17" t="n">
        <x:v>982.9635733327376</x:v>
      </x:c>
      <x:c r="H866" s="11" t="n">
        <x:v>1.1123970931848253</x:v>
      </x:c>
      <x:c r="I866" s="11" t="n">
        <x:v>609.7319545394846</x:v>
      </x:c>
      <x:c r="J866" s="17" t="n">
        <x:v>928.2228311812456</x:v>
      </x:c>
    </x:row>
    <x:row r="867" ht="21" customHeight="1">
      <x:c r="A867" s="15" t="n">
        <x:v>866</x:v>
      </x:c>
      <x:c r="B867" s="11" t="n">
        <x:v>2.127316722949024</x:v>
      </x:c>
      <x:c r="C867" s="11" t="n">
        <x:v>643.2109421738576</x:v>
      </x:c>
      <x:c r="D867" s="17" t="n">
        <x:v>779.8145782705558</x:v>
      </x:c>
      <x:c r="E867" s="11" t="n">
        <x:v>1.9478881931819243</x:v>
      </x:c>
      <x:c r="F867" s="11" t="n">
        <x:v>547.1684764419282</x:v>
      </x:c>
      <x:c r="G867" s="17" t="n">
        <x:v>911.458745081252</x:v>
      </x:c>
      <x:c r="H867" s="11" t="n">
        <x:v>1.939925691264238</x:v>
      </x:c>
      <x:c r="I867" s="11" t="n">
        <x:v>650.4659618853182</x:v>
      </x:c>
      <x:c r="J867" s="17" t="n">
        <x:v>772.5353181022251</x:v>
      </x:c>
    </x:row>
    <x:row r="868" ht="21" customHeight="1">
      <x:c r="A868" s="15" t="n">
        <x:v>867</x:v>
      </x:c>
      <x:c r="B868" s="11" t="n">
        <x:v>3.5739106123042927</x:v>
      </x:c>
      <x:c r="C868" s="11" t="n">
        <x:v>1237.8890607272692</x:v>
      </x:c>
      <x:c r="D868" s="17" t="n">
        <x:v>419.5397234312268</x:v>
      </x:c>
      <x:c r="E868" s="11" t="n">
        <x:v>2.451003979087373</x:v>
      </x:c>
      <x:c r="F868" s="11" t="n">
        <x:v>778.933386694645</x:v>
      </x:c>
      <x:c r="G868" s="17" t="n">
        <x:v>910.5714786329364</x:v>
      </x:c>
      <x:c r="H868" s="11" t="n">
        <x:v>2.454832071674068</x:v>
      </x:c>
      <x:c r="I868" s="11" t="n">
        <x:v>989.5197533252096</x:v>
      </x:c>
      <x:c r="J868" s="17" t="n">
        <x:v>650.7732192084677</x:v>
      </x:c>
    </x:row>
    <x:row r="869" ht="21" customHeight="1">
      <x:c r="A869" s="15" t="n">
        <x:v>868</x:v>
      </x:c>
      <x:c r="B869" s="11" t="n">
        <x:v>4.223185172500748</x:v>
      </x:c>
      <x:c r="C869" s="11" t="n">
        <x:v>1627.8490216008506</x:v>
      </x:c>
      <x:c r="D869" s="17" t="n">
        <x:v>0</x:v>
      </x:c>
      <x:c r="E869" s="11" t="n">
        <x:v>1.9653307402445368</x:v>
      </x:c>
      <x:c r="F869" s="11" t="n">
        <x:v>891.8030002559392</x:v>
      </x:c>
      <x:c r="G869" s="17" t="n">
        <x:v>744.1141349205051</x:v>
      </x:c>
      <x:c r="H869" s="11"/>
      <x:c r="I869" s="11"/>
      <x:c r="J869" s="17"/>
    </x:row>
    <x:row r="870" ht="21" customHeight="1">
      <x:c r="A870" s="15" t="n">
        <x:v>869</x:v>
      </x:c>
      <x:c r="B870" s="11"/>
      <x:c r="C870" s="11"/>
      <x:c r="D870" s="17"/>
      <x:c r="E870" s="11" t="n">
        <x:v>0.9988766115955924</x:v>
      </x:c>
      <x:c r="F870" s="11" t="n">
        <x:v>775.2655303838044</x:v>
      </x:c>
      <x:c r="G870" s="17" t="n">
        <x:v>801.0289558390252</x:v>
      </x:c>
      <x:c r="H870" s="11" t="n">
        <x:v>1.331288043494552</x:v>
      </x:c>
      <x:c r="I870" s="11" t="n">
        <x:v>941.4969845862204</x:v>
      </x:c>
      <x:c r="J870" s="17" t="n">
        <x:v>642.7009669753116</x:v>
      </x:c>
    </x:row>
    <x:row r="871" ht="21" customHeight="1">
      <x:c r="A871" s="15" t="n">
        <x:v>870</x:v>
      </x:c>
      <x:c r="B871" s="11" t="n">
        <x:v>2.202871058270711</x:v>
      </x:c>
      <x:c r="C871" s="11" t="n">
        <x:v>825.9072103774358</x:v>
      </x:c>
      <x:c r="D871" s="17" t="n">
        <x:v>597.230290671831</x:v>
      </x:c>
      <x:c r="E871" s="11" t="n">
        <x:v>2.054705450672372</x:v>
      </x:c>
      <x:c r="F871" s="11" t="n">
        <x:v>701.5475728103766</x:v>
      </x:c>
      <x:c r="G871" s="17" t="n">
        <x:v>768.185165175696</x:v>
      </x:c>
      <x:c r="H871" s="11" t="n">
        <x:v>2.0070197452926792</x:v>
      </x:c>
      <x:c r="I871" s="11" t="n">
        <x:v>832.1240473009655</x:v>
      </x:c>
      <x:c r="J871" s="17" t="n">
        <x:v>590.7627877941011</x:v>
      </x:c>
    </x:row>
    <x:row r="872" ht="21" customHeight="1">
      <x:c r="A872" s="15" t="n">
        <x:v>871</x:v>
      </x:c>
      <x:c r="B872" s="11" t="n">
        <x:v>3.419094685935581</x:v>
      </x:c>
      <x:c r="C872" s="11" t="n">
        <x:v>1796.826618821921</x:v>
      </x:c>
      <x:c r="D872" s="17" t="n">
        <x:v>0</x:v>
      </x:c>
      <x:c r="E872" s="11" t="n">
        <x:v>2.72223323792192</x:v>
      </x:c>
      <x:c r="F872" s="11" t="n">
        <x:v>1234.1672955711315</x:v>
      </x:c>
      <x:c r="G872" s="17" t="n">
        <x:v>626.962303706529</x:v>
      </x:c>
      <x:c r="H872" s="11" t="n">
        <x:v>2.714741015325893</x:v>
      </x:c>
      <x:c r="I872" s="11" t="n">
        <x:v>1603.8073493271072</x:v>
      </x:c>
      <x:c r="J872" s="17" t="n">
        <x:v>180.28789368578825</x:v>
      </x:c>
    </x:row>
    <x:row r="873" ht="21" customHeight="1">
      <x:c r="A873" s="15" t="n">
        <x:v>872</x:v>
      </x:c>
      <x:c r="B873" s="11" t="n">
        <x:v>5.462744206558805</x:v>
      </x:c>
      <x:c r="C873" s="11" t="n">
        <x:v>992.0104182406956</x:v>
      </x:c>
      <x:c r="D873" s="17" t="n">
        <x:v>132.77727912315146</x:v>
      </x:c>
      <x:c r="E873" s="11" t="n">
        <x:v>3.132888163545234</x:v>
      </x:c>
      <x:c r="F873" s="11" t="n">
        <x:v>489.3715523306435</x:v>
      </x:c>
      <x:c r="G873" s="17" t="n">
        <x:v>654.2874535681609</x:v>
      </x:c>
      <x:c r="H873" s="11" t="n">
        <x:v>3.3012285106031403</x:v>
      </x:c>
      <x:c r="I873" s="11" t="n">
        <x:v>693.937923264346</x:v>
      </x:c>
      <x:c r="J873" s="17" t="n">
        <x:v>421.32659809325503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1.264610082343795</x:v>
      </x:c>
      <x:c r="F874" s="11" t="n">
        <x:v>520.5521220246626</x:v>
      </x:c>
      <x:c r="G874" s="17" t="n">
        <x:v>634.4403954224823</x:v>
      </x:c>
      <x:c r="H874" s="11" t="n">
        <x:v>1.0906118889342604</x:v>
      </x:c>
      <x:c r="I874" s="11" t="n">
        <x:v>504.3424218115439</x:v>
      </x:c>
      <x:c r="J874" s="17" t="n">
        <x:v>595.4069076396001</x:v>
      </x:c>
    </x:row>
    <x:row r="875" ht="21" customHeight="1">
      <x:c r="A875" s="15" t="n">
        <x:v>874</x:v>
      </x:c>
      <x:c r="B875" s="11" t="n">
        <x:v>1.3346574560870257</x:v>
      </x:c>
      <x:c r="C875" s="11" t="n">
        <x:v>836.9608627895745</x:v>
      </x:c>
      <x:c r="D875" s="17" t="n">
        <x:v>686.5416455980769</x:v>
      </x:c>
      <x:c r="E875" s="11" t="n">
        <x:v>1.6849396311809042</x:v>
      </x:c>
      <x:c r="F875" s="11" t="n">
        <x:v>918.3438102234298</x:v>
      </x:c>
      <x:c r="G875" s="17" t="n">
        <x:v>724.213035267865</x:v>
      </x:c>
      <x:c r="H875" s="11" t="n">
        <x:v>1.459631359251659</x:v>
      </x:c>
      <x:c r="I875" s="11" t="n">
        <x:v>952.2224425181524</x:v>
      </x:c>
      <x:c r="J875" s="17" t="n">
        <x:v>605.8493644480566</x:v>
      </x:c>
    </x:row>
    <x:row r="876" ht="21" customHeight="1">
      <x:c r="A876" s="15" t="n">
        <x:v>875</x:v>
      </x:c>
      <x:c r="B876" s="11" t="n">
        <x:v>1.4595293422196618</x:v>
      </x:c>
      <x:c r="C876" s="11" t="n">
        <x:v>792.7627050996205</x:v>
      </x:c>
      <x:c r="D876" s="17" t="n">
        <x:v>696.203158618137</x:v>
      </x:c>
      <x:c r="E876" s="11" t="n">
        <x:v>1.7658329979475824</x:v>
      </x:c>
      <x:c r="F876" s="11" t="n">
        <x:v>838.4004002374709</x:v>
      </x:c>
      <x:c r="G876" s="17" t="n">
        <x:v>748.1904621026832</x:v>
      </x:c>
      <x:c r="H876" s="11" t="n">
        <x:v>1.538637739352403</x:v>
      </x:c>
      <x:c r="I876" s="11" t="n">
        <x:v>883.0844781979788</x:v>
      </x:c>
      <x:c r="J876" s="17" t="n">
        <x:v>628.833046670929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0.9396612375937812</x:v>
      </x:c>
      <x:c r="F877" s="11" t="n">
        <x:v>311.2847603685772</x:v>
      </x:c>
      <x:c r="G877" s="17" t="n">
        <x:v>905.9574236815284</x:v>
      </x:c>
      <x:c r="H877" s="11"/>
      <x:c r="I877" s="11"/>
      <x:c r="J877" s="17"/>
    </x:row>
    <x:row r="878" ht="21" customHeight="1">
      <x:c r="A878" s="15" t="n">
        <x:v>877</x:v>
      </x:c>
      <x:c r="B878" s="11" t="n">
        <x:v>1.173284168641945</x:v>
      </x:c>
      <x:c r="C878" s="11" t="n">
        <x:v>544.0362069964834</x:v>
      </x:c>
      <x:c r="D878" s="17" t="n">
        <x:v>1041.3618315945223</x:v>
      </x:c>
      <x:c r="E878" s="11" t="n">
        <x:v>1.5731184829677185</x:v>
      </x:c>
      <x:c r="F878" s="11" t="n">
        <x:v>629.0319095276575</x:v>
      </x:c>
      <x:c r="G878" s="17" t="n">
        <x:v>1052.6275866575893</x:v>
      </x:c>
      <x:c r="H878" s="11" t="n">
        <x:v>1.3426475009969836</x:v>
      </x:c>
      <x:c r="I878" s="11" t="n">
        <x:v>632.3796342514197</x:v>
      </x:c>
      <x:c r="J878" s="17" t="n">
        <x:v>986.8928692722232</x:v>
      </x:c>
    </x:row>
    <x:row r="879" ht="21" customHeight="1">
      <x:c r="A879" s="15" t="n">
        <x:v>878</x:v>
      </x:c>
      <x:c r="B879" s="11" t="n">
        <x:v>2.3927639323364667</x:v>
      </x:c>
      <x:c r="C879" s="11" t="n">
        <x:v>889.7534968820427</x:v>
      </x:c>
      <x:c r="D879" s="17" t="n">
        <x:v>654.4571053127477</x:v>
      </x:c>
      <x:c r="E879" s="11" t="n">
        <x:v>2.3411358642534785</x:v>
      </x:c>
      <x:c r="F879" s="11" t="n">
        <x:v>753.4843543659051</x:v>
      </x:c>
      <x:c r="G879" s="17" t="n">
        <x:v>844.9597406809532</x:v>
      </x:c>
      <x:c r="H879" s="11" t="n">
        <x:v>2.1187056250501493</x:v>
      </x:c>
      <x:c r="I879" s="11" t="n">
        <x:v>874.6552433916403</x:v>
      </x:c>
      <x:c r="J879" s="17" t="n">
        <x:v>666.7826722463213</x:v>
      </x:c>
    </x:row>
    <x:row r="880" ht="21" customHeight="1">
      <x:c r="A880" s="15" t="n">
        <x:v>879</x:v>
      </x:c>
      <x:c r="B880" s="11" t="n">
        <x:v>1.248069966311625</x:v>
      </x:c>
      <x:c r="C880" s="11" t="n">
        <x:v>560.4927231469137</x:v>
      </x:c>
      <x:c r="D880" s="17" t="n">
        <x:v>868.5391166847223</x:v>
      </x:c>
      <x:c r="E880" s="11" t="n">
        <x:v>1.6555084869930503</x:v>
      </x:c>
      <x:c r="F880" s="11" t="n">
        <x:v>635.0431932939533</x:v>
      </x:c>
      <x:c r="G880" s="17" t="n">
        <x:v>885.7098586631973</x:v>
      </x:c>
      <x:c r="H880" s="11" t="n">
        <x:v>1.378401523082401</x:v>
      </x:c>
      <x:c r="I880" s="11" t="n">
        <x:v>638.8436960356006</x:v>
      </x:c>
      <x:c r="J880" s="17" t="n">
        <x:v>817.2951802506268</x:v>
      </x:c>
    </x:row>
    <x:row r="881" ht="21" customHeight="1">
      <x:c r="A881" s="15" t="n">
        <x:v>880</x:v>
      </x:c>
      <x:c r="B881" s="11" t="n">
        <x:v>1.1765947777266772</x:v>
      </x:c>
      <x:c r="C881" s="11" t="n">
        <x:v>594.0367323220808</x:v>
      </x:c>
      <x:c r="D881" s="17" t="n">
        <x:v>936.0996017487928</x:v>
      </x:c>
      <x:c r="E881" s="11" t="n">
        <x:v>1.5717347628313152</x:v>
      </x:c>
      <x:c r="F881" s="11" t="n">
        <x:v>688.9502319352445</x:v>
      </x:c>
      <x:c r="G881" s="17" t="n">
        <x:v>948.265968185269</x:v>
      </x:c>
      <x:c r="H881" s="11" t="n">
        <x:v>1.2945925235730444</x:v>
      </x:c>
      <x:c r="I881" s="11" t="n">
        <x:v>673.890926416226</x:v>
      </x:c>
      <x:c r="J881" s="17" t="n">
        <x:v>887.8825239247553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0.8226110334746357</x:v>
      </x:c>
      <x:c r="F882" s="11" t="n">
        <x:v>399.4953001072365</x:v>
      </x:c>
      <x:c r="G882" s="17" t="n">
        <x:v>862.7282475505115</x:v>
      </x:c>
      <x:c r="H882" s="11"/>
      <x:c r="I882" s="11"/>
      <x:c r="J882" s="17"/>
    </x:row>
    <x:row r="883" ht="21" customHeight="1">
      <x:c r="A883" s="15" t="n">
        <x:v>882</x:v>
      </x:c>
      <x:c r="B883" s="11" t="n">
        <x:v>1.3705190422610307</x:v>
      </x:c>
      <x:c r="C883" s="11" t="n">
        <x:v>718.3880333936052</x:v>
      </x:c>
      <x:c r="D883" s="17" t="n">
        <x:v>623.2741637856411</x:v>
      </x:c>
      <x:c r="E883" s="11" t="n">
        <x:v>1.731506836892282</x:v>
      </x:c>
      <x:c r="F883" s="11" t="n">
        <x:v>784.8736427666651</x:v>
      </x:c>
      <x:c r="G883" s="17" t="n">
        <x:v>658.1852825751422</x:v>
      </x:c>
      <x:c r="H883" s="11" t="n">
        <x:v>1.4425054738668563</x:v>
      </x:c>
      <x:c r="I883" s="11" t="n">
        <x:v>797.1710943725071</x:v>
      </x:c>
      <x:c r="J883" s="17" t="n">
        <x:v>567.5777903674358</x:v>
      </x:c>
    </x:row>
    <x:row r="884" ht="21" customHeight="1">
      <x:c r="A884" s="15" t="n">
        <x:v>883</x:v>
      </x:c>
      <x:c r="B884" s="11" t="n">
        <x:v>1.1362528321565597</x:v>
      </x:c>
      <x:c r="C884" s="11" t="n">
        <x:v>643.7465196434107</x:v>
      </x:c>
      <x:c r="D884" s="17" t="n">
        <x:v>789.5877774231635</x:v>
      </x:c>
      <x:c r="E884" s="11" t="n">
        <x:v>1.5212168746477983</x:v>
      </x:c>
      <x:c r="F884" s="11" t="n">
        <x:v>758.0163913323518</x:v>
      </x:c>
      <x:c r="G884" s="17" t="n">
        <x:v>799.2905320442071</x:v>
      </x:c>
      <x:c r="H884" s="11" t="n">
        <x:v>1.237718747001213</x:v>
      </x:c>
      <x:c r="I884" s="11" t="n">
        <x:v>724.1997361761303</x:v>
      </x:c>
      <x:c r="J884" s="17" t="n">
        <x:v>744.1036521810572</x:v>
      </x:c>
    </x:row>
    <x:row r="885" ht="21" customHeight="1">
      <x:c r="A885" s="15" t="n">
        <x:v>884</x:v>
      </x:c>
      <x:c r="B885" s="11" t="n">
        <x:v>1.19711243835593</x:v>
      </x:c>
      <x:c r="C885" s="11" t="n">
        <x:v>503.2868508286032</x:v>
      </x:c>
      <x:c r="D885" s="17" t="n">
        <x:v>1112.8531291058262</x:v>
      </x:c>
      <x:c r="E885" s="11" t="n">
        <x:v>1.5809888572394943</x:v>
      </x:c>
      <x:c r="F885" s="11" t="n">
        <x:v>580.9196642862397</x:v>
      </x:c>
      <x:c r="G885" s="17" t="n">
        <x:v>1124.321833570045</x:v>
      </x:c>
      <x:c r="H885" s="11" t="n">
        <x:v>1.2833685071918974</x:v>
      </x:c>
      <x:c r="I885" s="11" t="n">
        <x:v>562.1249130975458</x:v>
      </x:c>
      <x:c r="J885" s="17" t="n">
        <x:v>1077.0061114865134</x:v>
      </x:c>
    </x:row>
    <x:row r="886" ht="21" customHeight="1">
      <x:c r="A886" s="15" t="n">
        <x:v>885</x:v>
      </x:c>
      <x:c r="B886" s="11" t="n">
        <x:v>4.219841882930922</x:v>
      </x:c>
      <x:c r="C886" s="11" t="n">
        <x:v>1455.0790129048182</x:v>
      </x:c>
      <x:c r="D886" s="17" t="n">
        <x:v>0</x:v>
      </x:c>
      <x:c r="E886" s="11" t="n">
        <x:v>2.851958436307838</x:v>
      </x:c>
      <x:c r="F886" s="11" t="n">
        <x:v>860.2679933408751</x:v>
      </x:c>
      <x:c r="G886" s="17" t="n">
        <x:v>631.9782704105974</x:v>
      </x:c>
      <x:c r="H886" s="11" t="n">
        <x:v>2.981293192103953</x:v>
      </x:c>
      <x:c r="I886" s="11" t="n">
        <x:v>1178.0720824496934</x:v>
      </x:c>
      <x:c r="J886" s="17" t="n">
        <x:v>263.8615808952394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1.3650208339745058</x:v>
      </x:c>
      <x:c r="F887" s="11" t="n">
        <x:v>708.6051252602749</x:v>
      </x:c>
      <x:c r="G887" s="17" t="n">
        <x:v>887.2089840162623</x:v>
      </x:c>
      <x:c r="H887" s="11" t="n">
        <x:v>1.0940862224013588</x:v>
      </x:c>
      <x:c r="I887" s="11" t="n">
        <x:v>663.8129176030671</x:v>
      </x:c>
      <x:c r="J887" s="17" t="n">
        <x:v>843.6038558317334</x:v>
      </x:c>
    </x:row>
    <x:row r="888" ht="21" customHeight="1">
      <x:c r="A888" s="15" t="n">
        <x:v>887</x:v>
      </x:c>
      <x:c r="B888" s="11" t="n">
        <x:v>1.8774600360345748</x:v>
      </x:c>
      <x:c r="C888" s="11" t="n">
        <x:v>636.0644156523925</x:v>
      </x:c>
      <x:c r="D888" s="17" t="n">
        <x:v>830.4753246732256</x:v>
      </x:c>
      <x:c r="E888" s="11" t="n">
        <x:v>1.9789966094075988</x:v>
      </x:c>
      <x:c r="F888" s="11" t="n">
        <x:v>595.255755844901</x:v>
      </x:c>
      <x:c r="G888" s="17" t="n">
        <x:v>921.8403643100324</x:v>
      </x:c>
      <x:c r="H888" s="11" t="n">
        <x:v>1.8147773607337223</x:v>
      </x:c>
      <x:c r="I888" s="11" t="n">
        <x:v>669.9678505984292</x:v>
      </x:c>
      <x:c r="J888" s="17" t="n">
        <x:v>801.4193196786772</x:v>
      </x:c>
    </x:row>
    <x:row r="889" ht="21" customHeight="1">
      <x:c r="A889" s="15" t="n">
        <x:v>888</x:v>
      </x:c>
      <x:c r="B889" s="11" t="n">
        <x:v>3.580344236219016</x:v>
      </x:c>
      <x:c r="C889" s="11" t="n">
        <x:v>1506.602139791981</x:v>
      </x:c>
      <x:c r="D889" s="17" t="n">
        <x:v>0</x:v>
      </x:c>
      <x:c r="E889" s="11" t="n">
        <x:v>2.588778727779704</x:v>
      </x:c>
      <x:c r="F889" s="11" t="n">
        <x:v>981.7375303115922</x:v>
      </x:c>
      <x:c r="G889" s="17" t="n">
        <x:v>569.1620710475788</x:v>
      </x:c>
      <x:c r="H889" s="11" t="n">
        <x:v>2.7775852231659446</x:v>
      </x:c>
      <x:c r="I889" s="11" t="n">
        <x:v>1333.1357142942295</x:v>
      </x:c>
      <x:c r="J889" s="17" t="n">
        <x:v>162.33156844104593</x:v>
      </x:c>
    </x:row>
    <x:row r="890" ht="21" customHeight="1">
      <x:c r="A890" s="15" t="n">
        <x:v>889</x:v>
      </x:c>
      <x:c r="B890" s="11" t="n">
        <x:v>2.70328221260254</x:v>
      </x:c>
      <x:c r="C890" s="11" t="n">
        <x:v>874.4924830356103</x:v>
      </x:c>
      <x:c r="D890" s="17" t="n">
        <x:v>481.14142794711495</x:v>
      </x:c>
      <x:c r="E890" s="11" t="n">
        <x:v>2.498448441489321</x:v>
      </x:c>
      <x:c r="F890" s="11" t="n">
        <x:v>695.6170428288768</x:v>
      </x:c>
      <x:c r="G890" s="17" t="n">
        <x:v>705.2237105181642</x:v>
      </x:c>
      <x:c r="H890" s="11" t="n">
        <x:v>2.320583008877628</x:v>
      </x:c>
      <x:c r="I890" s="11" t="n">
        <x:v>836.2827050145969</x:v>
      </x:c>
      <x:c r="J890" s="17" t="n">
        <x:v>515.0620109298861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1.3305235116626013</x:v>
      </x:c>
      <x:c r="F891" s="11" t="n">
        <x:v>999.4190345497288</x:v>
      </x:c>
      <x:c r="G891" s="17" t="n">
        <x:v>807.9145196562147</x:v>
      </x:c>
      <x:c r="H891" s="11" t="n">
        <x:v>1.1046544906615354</x:v>
      </x:c>
      <x:c r="I891" s="11" t="n">
        <x:v>953.6633421745314</x:v>
      </x:c>
      <x:c r="J891" s="17" t="n">
        <x:v>738.3469714291126</x:v>
      </x:c>
    </x:row>
    <x:row r="892" ht="21" customHeight="1">
      <x:c r="A892" s="15" t="n">
        <x:v>891</x:v>
      </x:c>
      <x:c r="B892" s="11" t="n">
        <x:v>6.244381220208439</x:v>
      </x:c>
      <x:c r="C892" s="11" t="n">
        <x:v>1298.199740599</x:v>
      </x:c>
      <x:c r="D892" s="17" t="n">
        <x:v>0</x:v>
      </x:c>
      <x:c r="E892" s="11" t="n">
        <x:v>3.5454791363296527</x:v>
      </x:c>
      <x:c r="F892" s="11" t="n">
        <x:v>629.5062836419322</x:v>
      </x:c>
      <x:c r="G892" s="17" t="n">
        <x:v>693.6419971282611</x:v>
      </x:c>
      <x:c r="H892" s="11" t="n">
        <x:v>4.887593711057693</x:v>
      </x:c>
      <x:c r="I892" s="11" t="n">
        <x:v>1157.699554238225</x:v>
      </x:c>
      <x:c r="J892" s="17" t="n">
        <x:v>137.3244020075956</x:v>
      </x:c>
    </x:row>
    <x:row r="893" ht="21" customHeight="1">
      <x:c r="A893" s="15" t="n">
        <x:v>892</x:v>
      </x:c>
      <x:c r="B893" s="11" t="n">
        <x:v>1.4496956880530196</x:v>
      </x:c>
      <x:c r="C893" s="11" t="n">
        <x:v>665.2959339491854</x:v>
      </x:c>
      <x:c r="D893" s="17" t="n">
        <x:v>812.0261752046713</x:v>
      </x:c>
      <x:c r="E893" s="11" t="n">
        <x:v>1.731586607806681</x:v>
      </x:c>
      <x:c r="F893" s="11" t="n">
        <x:v>697.6134745766084</x:v>
      </x:c>
      <x:c r="G893" s="17" t="n">
        <x:v>858.0815280150355</x:v>
      </x:c>
      <x:c r="H893" s="11" t="n">
        <x:v>1.6479779776315866</x:v>
      </x:c>
      <x:c r="I893" s="11" t="n">
        <x:v>779.3800227817718</x:v>
      </x:c>
      <x:c r="J893" s="17" t="n">
        <x:v>725.5021158841907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1.1359699399945318</x:v>
      </x:c>
      <x:c r="F894" s="11" t="n">
        <x:v>347.34392170616616</x:v>
      </x:c>
      <x:c r="G894" s="17" t="n">
        <x:v>1010.5092617559416</x:v>
      </x:c>
      <x:c r="H894" s="11" t="n">
        <x:v>0.906954014843664</x:v>
      </x:c>
      <x:c r="I894" s="11" t="n">
        <x:v>306.9699195879438</x:v>
      </x:c>
      <x:c r="J894" s="17" t="n">
        <x:v>998.775624603524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1.396158478468695</x:v>
      </x:c>
      <x:c r="F895" s="11" t="n">
        <x:v>637.6573253545024</x:v>
      </x:c>
      <x:c r="G895" s="17" t="n">
        <x:v>767.6955618000629</x:v>
      </x:c>
      <x:c r="H895" s="11" t="n">
        <x:v>1.1746397758912568</x:v>
      </x:c>
      <x:c r="I895" s="11" t="n">
        <x:v>622.4437202220321</x:v>
      </x:c>
      <x:c r="J895" s="17" t="n">
        <x:v>714.4105076240536</x:v>
      </x:c>
    </x:row>
    <x:row r="896" ht="21" customHeight="1">
      <x:c r="A896" s="15" t="n">
        <x:v>895</x:v>
      </x:c>
      <x:c r="B896" s="11" t="n">
        <x:v>2.5876354152180108</x:v>
      </x:c>
      <x:c r="C896" s="11" t="n">
        <x:v>869.6990331863079</x:v>
      </x:c>
      <x:c r="D896" s="17" t="n">
        <x:v>589.0611435995406</x:v>
      </x:c>
      <x:c r="E896" s="11" t="n">
        <x:v>2.5301906078349843</x:v>
      </x:c>
      <x:c r="F896" s="11" t="n">
        <x:v>721.8080642900305</x:v>
      </x:c>
      <x:c r="G896" s="17" t="n">
        <x:v>788.0372051463233</x:v>
      </x:c>
      <x:c r="H896" s="11" t="n">
        <x:v>2.2831521285556176</x:v>
      </x:c>
      <x:c r="I896" s="11" t="n">
        <x:v>848.701441779348</x:v>
      </x:c>
      <x:c r="J896" s="17" t="n">
        <x:v>607.27572580468</x:v>
      </x:c>
    </x:row>
    <x:row r="897" ht="21" customHeight="1">
      <x:c r="A897" s="15" t="n">
        <x:v>896</x:v>
      </x:c>
      <x:c r="B897" s="11" t="n">
        <x:v>1.7793544370292116</x:v>
      </x:c>
      <x:c r="C897" s="11" t="n">
        <x:v>713.8072538752316</x:v>
      </x:c>
      <x:c r="D897" s="17" t="n">
        <x:v>1165.1021304591109</x:v>
      </x:c>
      <x:c r="E897" s="11" t="n">
        <x:v>1.855687014205844</x:v>
      </x:c>
      <x:c r="F897" s="11" t="n">
        <x:v>674.9772261321069</x:v>
      </x:c>
      <x:c r="G897" s="17" t="n">
        <x:v>1260.8969802583674</x:v>
      </x:c>
      <x:c r="H897" s="11" t="n">
        <x:v>1.789865885238051</x:v>
      </x:c>
      <x:c r="I897" s="11" t="n">
        <x:v>773.7114617542517</x:v>
      </x:c>
      <x:c r="J897" s="17" t="n">
        <x:v>1115.1025032905854</x:v>
      </x:c>
    </x:row>
    <x:row r="898" ht="21" customHeight="1">
      <x:c r="A898" s="15" t="n">
        <x:v>897</x:v>
      </x:c>
      <x:c r="B898" s="11" t="n">
        <x:v>3.283023004277137</x:v>
      </x:c>
      <x:c r="C898" s="11" t="n">
        <x:v>909.6202278139144</x:v>
      </x:c>
      <x:c r="D898" s="17" t="n">
        <x:v>557.3415423888165</x:v>
      </x:c>
      <x:c r="E898" s="11" t="n">
        <x:v>2.7799914914439285</x:v>
      </x:c>
      <x:c r="F898" s="11" t="n">
        <x:v>652.7474029143714</x:v>
      </x:c>
      <x:c r="G898" s="17" t="n">
        <x:v>851.5291048508118</x:v>
      </x:c>
      <x:c r="H898" s="11" t="n">
        <x:v>2.674307716907606</x:v>
      </x:c>
      <x:c r="I898" s="11" t="n">
        <x:v>829.0626946246314</x:v>
      </x:c>
      <x:c r="J898" s="17" t="n">
        <x:v>632.1468714109626</x:v>
      </x:c>
    </x:row>
    <x:row r="899" ht="21" customHeight="1">
      <x:c r="A899" s="15" t="n">
        <x:v>898</x:v>
      </x:c>
      <x:c r="B899" s="11" t="n">
        <x:v>3.632770698886576</x:v>
      </x:c>
      <x:c r="C899" s="11" t="n">
        <x:v>1361.765525217661</x:v>
      </x:c>
      <x:c r="D899" s="17" t="n">
        <x:v>0</x:v>
      </x:c>
      <x:c r="E899" s="11" t="n">
        <x:v>2.0502338547095507</x:v>
      </x:c>
      <x:c r="F899" s="11" t="n">
        <x:v>789.2771264732975</x:v>
      </x:c>
      <x:c r="G899" s="17" t="n">
        <x:v>588.6559931452502</x:v>
      </x:c>
      <x:c r="H899" s="11" t="n">
        <x:v>2.427359014720468</x:v>
      </x:c>
      <x:c r="I899" s="11" t="n">
        <x:v>1070.3913978858443</x:v>
      </x:c>
      <x:c r="J899" s="17" t="n">
        <x:v>271.7668601389995</x:v>
      </x:c>
    </x:row>
    <x:row r="900" ht="21" customHeight="1">
      <x:c r="A900" s="15" t="n">
        <x:v>899</x:v>
      </x:c>
      <x:c r="B900" s="11" t="n">
        <x:v>2.347248825042712</x:v>
      </x:c>
      <x:c r="C900" s="11" t="n">
        <x:v>908.0831746392092</x:v>
      </x:c>
      <x:c r="D900" s="17" t="n">
        <x:v>509.77984087956986</x:v>
      </x:c>
      <x:c r="E900" s="11" t="n">
        <x:v>2.401550046471808</x:v>
      </x:c>
      <x:c r="F900" s="11" t="n">
        <x:v>792.8981015671351</x:v>
      </x:c>
      <x:c r="G900" s="17" t="n">
        <x:v>685.8918730975911</x:v>
      </x:c>
      <x:c r="H900" s="11" t="n">
        <x:v>2.126653555949276</x:v>
      </x:c>
      <x:c r="I900" s="11" t="n">
        <x:v>905.3437749666948</x:v>
      </x:c>
      <x:c r="J900" s="17" t="n">
        <x:v>511.4192861778473</x:v>
      </x:c>
    </x:row>
    <x:row r="901" ht="21" customHeight="1">
      <x:c r="A901" s="15" t="n">
        <x:v>900</x:v>
      </x:c>
      <x:c r="B901" s="11" t="n">
        <x:v>1.5627636267354998</x:v>
      </x:c>
      <x:c r="C901" s="11" t="n">
        <x:v>825.5174257025756</x:v>
      </x:c>
      <x:c r="D901" s="17" t="n">
        <x:v>480.0414478990691</x:v>
      </x:c>
      <x:c r="E901" s="11" t="n">
        <x:v>1.8587946725570108</x:v>
      </x:c>
      <x:c r="F901" s="11" t="n">
        <x:v>853.5278566350366</x:v>
      </x:c>
      <x:c r="G901" s="17" t="n">
        <x:v>546.2683116407194</x:v>
      </x:c>
      <x:c r="H901" s="11" t="n">
        <x:v>1.58696069058737</x:v>
      </x:c>
      <x:c r="I901" s="11" t="n">
        <x:v>897.4297610524038</x:v>
      </x:c>
      <x:c r="J901" s="17" t="n">
        <x:v>424.22212447456354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1.1864419585206347</x:v>
      </x:c>
      <x:c r="F902" s="11" t="n">
        <x:v>711.4765323247557</x:v>
      </x:c>
      <x:c r="G902" s="17" t="n">
        <x:v>948.734484099128</x:v>
      </x:c>
      <x:c r="H902" s="11" t="n">
        <x:v>1.5548224156249684</x:v>
      </x:c>
      <x:c r="I902" s="11" t="n">
        <x:v>873.0282277006826</x:v>
      </x:c>
      <x:c r="J902" s="17" t="n">
        <x:v>782.0124605561937</x:v>
      </x:c>
    </x:row>
    <x:row r="903" ht="21" customHeight="1">
      <x:c r="A903" s="15" t="n">
        <x:v>902</x:v>
      </x:c>
      <x:c r="B903" s="11" t="n">
        <x:v>1.1941511472016555</x:v>
      </x:c>
      <x:c r="C903" s="11" t="n">
        <x:v>580.7650866846685</x:v>
      </x:c>
      <x:c r="D903" s="17" t="n">
        <x:v>627.4857922568833</x:v>
      </x:c>
      <x:c r="E903" s="11" t="n">
        <x:v>1.6574476834011658</x:v>
      </x:c>
      <x:c r="F903" s="11" t="n">
        <x:v>668.2653963508535</x:v>
      </x:c>
      <x:c r="G903" s="17" t="n">
        <x:v>641.2540390771021</x:v>
      </x:c>
      <x:c r="H903" s="11" t="n">
        <x:v>1.454106984188762</x:v>
      </x:c>
      <x:c r="I903" s="11" t="n">
        <x:v>700.1963503772603</x:v>
      </x:c>
      <x:c r="J903" s="17" t="n">
        <x:v>549.7112140499406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1.569848213001779</x:v>
      </x:c>
      <x:c r="F904" s="11" t="n">
        <x:v>623.3408885343503</x:v>
      </x:c>
      <x:c r="G904" s="17" t="n">
        <x:v>735.9504364899007</x:v>
      </x:c>
      <x:c r="H904" s="11" t="n">
        <x:v>1.4312715123324184</x:v>
      </x:c>
      <x:c r="I904" s="11" t="n">
        <x:v>659.6112271637531</x:v>
      </x:c>
      <x:c r="J904" s="17" t="n">
        <x:v>648.0804404062125</x:v>
      </x:c>
    </x:row>
    <x:row r="905" ht="21" customHeight="1">
      <x:c r="A905" s="15" t="n">
        <x:v>904</x:v>
      </x:c>
      <x:c r="B905" s="11" t="n">
        <x:v>2.08440853802304</x:v>
      </x:c>
      <x:c r="C905" s="11" t="n">
        <x:v>1060.433787625408</x:v>
      </x:c>
      <x:c r="D905" s="17" t="n">
        <x:v>589.7233931983624</x:v>
      </x:c>
      <x:c r="E905" s="11" t="n">
        <x:v>2.2158880815634894</x:v>
      </x:c>
      <x:c r="F905" s="11" t="n">
        <x:v>972.6716876549348</x:v>
      </x:c>
      <x:c r="G905" s="17" t="n">
        <x:v>759.0822988953639</x:v>
      </x:c>
      <x:c r="H905" s="11" t="n">
        <x:v>1.941385636768421</x:v>
      </x:c>
      <x:c r="I905" s="11" t="n">
        <x:v>1082.562862529518</x:v>
      </x:c>
      <x:c r="J905" s="17" t="n">
        <x:v>569.6675783751327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0.7495159726042073</x:v>
      </x:c>
      <x:c r="F906" s="11" t="n">
        <x:v>456.20627442554746</x:v>
      </x:c>
      <x:c r="G906" s="17" t="n">
        <x:v>1036.001722079533</x:v>
      </x:c>
      <x:c r="H906" s="11"/>
      <x:c r="I906" s="11"/>
      <x:c r="J906" s="17"/>
    </x:row>
    <x:row r="907" ht="21" customHeight="1">
      <x:c r="A907" s="15" t="n">
        <x:v>906</x:v>
      </x:c>
      <x:c r="B907" s="11" t="n">
        <x:v>1.85157253470477</x:v>
      </x:c>
      <x:c r="C907" s="11" t="n">
        <x:v>764.5323088253704</x:v>
      </x:c>
      <x:c r="D907" s="17" t="n">
        <x:v>826.8204452605796</x:v>
      </x:c>
      <x:c r="E907" s="11" t="n">
        <x:v>2.069017522869668</x:v>
      </x:c>
      <x:c r="F907" s="11" t="n">
        <x:v>740.5132426519999</x:v>
      </x:c>
      <x:c r="G907" s="17" t="n">
        <x:v>920.67189292721</x:v>
      </x:c>
      <x:c r="H907" s="11" t="n">
        <x:v>1.7712898237024155</x:v>
      </x:c>
      <x:c r="I907" s="11" t="n">
        <x:v>796.452851857591</x:v>
      </x:c>
      <x:c r="J907" s="17" t="n">
        <x:v>799.7386468782739</x:v>
      </x:c>
    </x:row>
    <x:row r="908" ht="21" customHeight="1">
      <x:c r="A908" s="15" t="n">
        <x:v>907</x:v>
      </x:c>
      <x:c r="B908" s="11" t="n">
        <x:v>3.837195031126384</x:v>
      </x:c>
      <x:c r="C908" s="11" t="n">
        <x:v>1602.915629913573</x:v>
      </x:c>
      <x:c r="D908" s="17" t="n">
        <x:v>0</x:v>
      </x:c>
      <x:c r="E908" s="11" t="n">
        <x:v>2.6648684015838</x:v>
      </x:c>
      <x:c r="F908" s="11" t="n">
        <x:v>999.1138619031516</x:v>
      </x:c>
      <x:c r="G908" s="17" t="n">
        <x:v>647.8850151688963</x:v>
      </x:c>
      <x:c r="H908" s="11" t="n">
        <x:v>2.7822389925793067</x:v>
      </x:c>
      <x:c r="I908" s="11" t="n">
        <x:v>1343.622205196209</x:v>
      </x:c>
      <x:c r="J908" s="17" t="n">
        <x:v>244.0482324276927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1.5969047495457689</x:v>
      </x:c>
      <x:c r="F909" s="11" t="n">
        <x:v>704.8452146207848</x:v>
      </x:c>
      <x:c r="G909" s="17" t="n">
        <x:v>755.9347733066955</x:v>
      </x:c>
      <x:c r="H909" s="11" t="n">
        <x:v>1.7689197903532852</x:v>
      </x:c>
      <x:c r="I909" s="11" t="n">
        <x:v>852.2845068388144</x:v>
      </x:c>
      <x:c r="J909" s="17" t="n">
        <x:v>574.2998988706626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0.9989268188126316</x:v>
      </x:c>
      <x:c r="F910" s="11" t="n">
        <x:v>655.6230467985916</x:v>
      </x:c>
      <x:c r="G910" s="17" t="n">
        <x:v>818.666115490878</x:v>
      </x:c>
      <x:c r="H910" s="11" t="n">
        <x:v>0.7965610044913436</x:v>
      </x:c>
      <x:c r="I910" s="11" t="n">
        <x:v>570.6663035478299</x:v>
      </x:c>
      <x:c r="J910" s="17" t="n">
        <x:v>800.9821126828809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1.5931427778044638</x:v>
      </x:c>
      <x:c r="F911" s="11" t="n">
        <x:v>684.9936350154311</x:v>
      </x:c>
      <x:c r="G911" s="17" t="n">
        <x:v>927.6758189958864</x:v>
      </x:c>
      <x:c r="H911" s="11" t="n">
        <x:v>1.517487716006924</x:v>
      </x:c>
      <x:c r="I911" s="11" t="n">
        <x:v>749.662700940939</x:v>
      </x:c>
      <x:c r="J911" s="17" t="n">
        <x:v>812.5145703206922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1.079010227851247</x:v>
      </x:c>
      <x:c r="F912" s="11" t="n">
        <x:v>301.69992884541944</x:v>
      </x:c>
      <x:c r="G912" s="17" t="n">
        <x:v>1074.9126680932843</x:v>
      </x:c>
      <x:c r="H912" s="11" t="n">
        <x:v>0.872005441463676</x:v>
      </x:c>
      <x:c r="I912" s="11" t="n">
        <x:v>270.880438828214</x:v>
      </x:c>
      <x:c r="J912" s="17" t="n">
        <x:v>1063.4997914219514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1.5312145664075902</x:v>
      </x:c>
      <x:c r="F913" s="11" t="n">
        <x:v>754.3091435608223</x:v>
      </x:c>
      <x:c r="G913" s="17" t="n">
        <x:v>872.4435580734439</x:v>
      </x:c>
      <x:c r="H913" s="11" t="n">
        <x:v>1.347948219332984</x:v>
      </x:c>
      <x:c r="I913" s="11" t="n">
        <x:v>774.6331350298699</x:v>
      </x:c>
      <x:c r="J913" s="17" t="n">
        <x:v>783.0938650620233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1.3896009752487386</x:v>
      </x:c>
      <x:c r="F914" s="11" t="n">
        <x:v>492.4445018325852</x:v>
      </x:c>
      <x:c r="G914" s="17" t="n">
        <x:v>1021.1409999034472</x:v>
      </x:c>
      <x:c r="H914" s="11" t="n">
        <x:v>1.141064823695139</x:v>
      </x:c>
      <x:c r="I914" s="11" t="n">
        <x:v>468.8325541758813</x:v>
      </x:c>
      <x:c r="J914" s="17" t="n">
        <x:v>986.9532231107438</x:v>
      </x:c>
    </x:row>
    <x:row r="915" ht="21" customHeight="1">
      <x:c r="A915" s="15" t="n">
        <x:v>914</x:v>
      </x:c>
      <x:c r="B915" s="11" t="n">
        <x:v>2.372904290452637</x:v>
      </x:c>
      <x:c r="C915" s="11" t="n">
        <x:v>1035.979994510304</x:v>
      </x:c>
      <x:c r="D915" s="17" t="n">
        <x:v>502.2842445192495</x:v>
      </x:c>
      <x:c r="E915" s="11" t="n">
        <x:v>2.0837749587802765</x:v>
      </x:c>
      <x:c r="F915" s="11" t="n">
        <x:v>837.6044148391115</x:v>
      </x:c>
      <x:c r="G915" s="17" t="n">
        <x:v>749.9627444811049</x:v>
      </x:c>
      <x:c r="H915" s="11" t="n">
        <x:v>2.0948833473724933</x:v>
      </x:c>
      <x:c r="I915" s="11" t="n">
        <x:v>1017.4772242232704</x:v>
      </x:c>
      <x:c r="J915" s="17" t="n">
        <x:v>517.5697290203866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1.4997028351659882</x:v>
      </x:c>
      <x:c r="F916" s="11" t="n">
        <x:v>625.4667968360619</x:v>
      </x:c>
      <x:c r="G916" s="17" t="n">
        <x:v>1027.8043036720487</x:v>
      </x:c>
      <x:c r="H916" s="11" t="n">
        <x:v>1.2210245149526149</x:v>
      </x:c>
      <x:c r="I916" s="11" t="n">
        <x:v>603.4819062881937</x:v>
      </x:c>
      <x:c r="J916" s="17" t="n">
        <x:v>978.3203265419947</x:v>
      </x:c>
    </x:row>
    <x:row r="917" ht="21" customHeight="1">
      <x:c r="A917" s="15" t="n">
        <x:v>916</x:v>
      </x:c>
      <x:c r="B917" s="11" t="n">
        <x:v>2.7670717663562048</x:v>
      </x:c>
      <x:c r="C917" s="11" t="n">
        <x:v>1012.4496642812207</x:v>
      </x:c>
      <x:c r="D917" s="17" t="n">
        <x:v>312.26522561725835</x:v>
      </x:c>
      <x:c r="E917" s="11" t="n">
        <x:v>2.4935462328795603</x:v>
      </x:c>
      <x:c r="F917" s="11" t="n">
        <x:v>789.2329705861404</x:v>
      </x:c>
      <x:c r="G917" s="17" t="n">
        <x:v>585.263483271804</x:v>
      </x:c>
      <x:c r="H917" s="11" t="n">
        <x:v>2.3147343573664774</x:v>
      </x:c>
      <x:c r="I917" s="11" t="n">
        <x:v>950.5889674139212</x:v>
      </x:c>
      <x:c r="J917" s="17" t="n">
        <x:v>367.4507240979832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0.9619503912812648</x:v>
      </x:c>
      <x:c r="F918" s="11" t="n">
        <x:v>525.1543782110443</x:v>
      </x:c>
      <x:c r="G918" s="17" t="n">
        <x:v>1031.2353247870042</x:v>
      </x:c>
      <x:c r="H918" s="11" t="n">
        <x:v>0.8767679058960459</x:v>
      </x:c>
      <x:c r="I918" s="11" t="n">
        <x:v>499.8374969748127</x:v>
      </x:c>
      <x:c r="J918" s="17" t="n">
        <x:v>1003.8984823584613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0.8974361792294082</x:v>
      </x:c>
      <x:c r="F919" s="11" t="n">
        <x:v>523.4458456490175</x:v>
      </x:c>
      <x:c r="G919" s="17" t="n">
        <x:v>835.0093175643829</x:v>
      </x:c>
      <x:c r="H919" s="11"/>
      <x:c r="I919" s="11"/>
      <x:c r="J919" s="17"/>
    </x:row>
    <x:row r="920" ht="21" customHeight="1">
      <x:c r="A920" s="15" t="n">
        <x:v>919</x:v>
      </x:c>
      <x:c r="B920" s="11"/>
      <x:c r="C920" s="11"/>
      <x:c r="D920" s="17"/>
      <x:c r="E920" s="11" t="n">
        <x:v>1.317278938819984</x:v>
      </x:c>
      <x:c r="F920" s="11" t="n">
        <x:v>830.3050648735115</x:v>
      </x:c>
      <x:c r="G920" s="17" t="n">
        <x:v>700.0387940067816</x:v>
      </x:c>
      <x:c r="H920" s="11" t="n">
        <x:v>1.057380116656835</x:v>
      </x:c>
      <x:c r="I920" s="11" t="n">
        <x:v>758.9732500820927</x:v>
      </x:c>
      <x:c r="J920" s="17" t="n">
        <x:v>659.657140715653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1.4453522578697966</x:v>
      </x:c>
      <x:c r="F921" s="11" t="n">
        <x:v>743.687164001341</x:v>
      </x:c>
      <x:c r="G921" s="17" t="n">
        <x:v>785.3007120255372</x:v>
      </x:c>
      <x:c r="H921" s="11" t="n">
        <x:v>1.3743954904018845</x:v>
      </x:c>
      <x:c r="I921" s="11" t="n">
        <x:v>792.8170474263563</x:v>
      </x:c>
      <x:c r="J921" s="17" t="n">
        <x:v>680.2245496549161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1.3921477050284614</x:v>
      </x:c>
      <x:c r="F922" s="11" t="n">
        <x:v>586.9055991119837</x:v>
      </x:c>
      <x:c r="G922" s="17" t="n">
        <x:v>903.9448248097906</x:v>
      </x:c>
      <x:c r="H922" s="11" t="n">
        <x:v>1.1757300664221484</x:v>
      </x:c>
      <x:c r="I922" s="11" t="n">
        <x:v>570.371620432423</x:v>
      </x:c>
      <x:c r="J922" s="17" t="n">
        <x:v>856.8434910930996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1.233035044605853</x:v>
      </x:c>
      <x:c r="F923" s="11" t="n">
        <x:v>525.3037749706987</x:v>
      </x:c>
      <x:c r="G923" s="17" t="n">
        <x:v>822.1732147806756</x:v>
      </x:c>
      <x:c r="H923" s="11" t="n">
        <x:v>1.0893289213730033</x:v>
      </x:c>
      <x:c r="I923" s="11" t="n">
        <x:v>515.5268952016249</x:v>
      </x:c>
      <x:c r="J923" s="17" t="n">
        <x:v>779.7484807261906</x:v>
      </x:c>
    </x:row>
    <x:row r="924" ht="21" customHeight="1">
      <x:c r="A924" s="15" t="n">
        <x:v>923</x:v>
      </x:c>
      <x:c r="B924" s="11" t="n">
        <x:v>1.9485201717092464</x:v>
      </x:c>
      <x:c r="C924" s="11" t="n">
        <x:v>1346.9793357996373</x:v>
      </x:c>
      <x:c r="D924" s="17" t="n">
        <x:v>436.2224541788601</x:v>
      </x:c>
      <x:c r="E924" s="11" t="n">
        <x:v>2.1111538897979742</x:v>
      </x:c>
      <x:c r="F924" s="11" t="n">
        <x:v>1268.927963194504</x:v>
      </x:c>
      <x:c r="G924" s="17" t="n">
        <x:v>626.0140401791249</x:v>
      </x:c>
      <x:c r="H924" s="11" t="n">
        <x:v>1.8454216493215987</x:v>
      </x:c>
      <x:c r="I924" s="11" t="n">
        <x:v>1393.1628274826392</x:v>
      </x:c>
      <x:c r="J924" s="17" t="n">
        <x:v>396.0706841827043</x:v>
      </x:c>
    </x:row>
    <x:row r="925" ht="21" customHeight="1">
      <x:c r="A925" s="15" t="n">
        <x:v>924</x:v>
      </x:c>
      <x:c r="B925" s="11" t="n">
        <x:v>2.0391605863265543</x:v>
      </x:c>
      <x:c r="C925" s="11" t="n">
        <x:v>740.8750353651948</x:v>
      </x:c>
      <x:c r="D925" s="17" t="n">
        <x:v>626.8042925402924</x:v>
      </x:c>
      <x:c r="E925" s="11" t="n">
        <x:v>1.950995677070584</x:v>
      </x:c>
      <x:c r="F925" s="11" t="n">
        <x:v>650.4602957607405</x:v>
      </x:c>
      <x:c r="G925" s="17" t="n">
        <x:v>763.2186359475451</x:v>
      </x:c>
      <x:c r="H925" s="11" t="n">
        <x:v>1.908005781929886</x:v>
      </x:c>
      <x:c r="I925" s="11" t="n">
        <x:v>763.2195659735845</x:v>
      </x:c>
      <x:c r="J925" s="17" t="n">
        <x:v>606.5936601675097</x:v>
      </x:c>
    </x:row>
    <x:row r="926" ht="21" customHeight="1">
      <x:c r="A926" s="15" t="n">
        <x:v>925</x:v>
      </x:c>
      <x:c r="B926" s="11" t="n">
        <x:v>2.447522653429057</x:v>
      </x:c>
      <x:c r="C926" s="11" t="n">
        <x:v>754.5111806573141</x:v>
      </x:c>
      <x:c r="D926" s="17" t="n">
        <x:v>593.6361237240314</x:v>
      </x:c>
      <x:c r="E926" s="11" t="n">
        <x:v>2.3440411720410133</x:v>
      </x:c>
      <x:c r="F926" s="11" t="n">
        <x:v>627.9471758747151</x:v>
      </x:c>
      <x:c r="G926" s="17" t="n">
        <x:v>763.9769457596512</x:v>
      </x:c>
      <x:c r="H926" s="11" t="n">
        <x:v>2.1305072807075605</x:v>
      </x:c>
      <x:c r="I926" s="11" t="n">
        <x:v>732.7632901724304</x:v>
      </x:c>
      <x:c r="J926" s="17" t="n">
        <x:v>611.9985232698613</x:v>
      </x:c>
    </x:row>
    <x:row r="927" ht="21" customHeight="1">
      <x:c r="A927" s="15" t="n">
        <x:v>926</x:v>
      </x:c>
      <x:c r="B927" s="11" t="n">
        <x:v>4.022559313802557</x:v>
      </x:c>
      <x:c r="C927" s="11" t="n">
        <x:v>935.443718150012</x:v>
      </x:c>
      <x:c r="D927" s="17" t="n">
        <x:v>296.9365331914594</x:v>
      </x:c>
      <x:c r="E927" s="11" t="n">
        <x:v>2.352850425531776</x:v>
      </x:c>
      <x:c r="F927" s="11" t="n">
        <x:v>523.5148703126736</x:v>
      </x:c>
      <x:c r="G927" s="17" t="n">
        <x:v>724.2513844944152</x:v>
      </x:c>
      <x:c r="H927" s="11" t="n">
        <x:v>2.5223367455828374</x:v>
      </x:c>
      <x:c r="I927" s="11" t="n">
        <x:v>690.3052981687451</x:v>
      </x:c>
      <x:c r="J927" s="17" t="n">
        <x:v>528.0109357652999</x:v>
      </x:c>
    </x:row>
    <x:row r="928" ht="21" customHeight="1">
      <x:c r="A928" s="15" t="n">
        <x:v>927</x:v>
      </x:c>
      <x:c r="B928" s="11" t="n">
        <x:v>2.58793711551919</x:v>
      </x:c>
      <x:c r="C928" s="11" t="n">
        <x:v>1103.905056494862</x:v>
      </x:c>
      <x:c r="D928" s="17" t="n">
        <x:v>426.9753949092712</x:v>
      </x:c>
      <x:c r="E928" s="11" t="n">
        <x:v>1.689756943402697</x:v>
      </x:c>
      <x:c r="F928" s="11" t="n">
        <x:v>775.140931611612</x:v>
      </x:c>
      <x:c r="G928" s="17" t="n">
        <x:v>771.1845206289829</x:v>
      </x:c>
      <x:c r="H928" s="11" t="n">
        <x:v>2.082872151089764</x:v>
      </x:c>
      <x:c r="I928" s="11" t="n">
        <x:v>1012.5029366935838</x:v>
      </x:c>
      <x:c r="J928" s="17" t="n">
        <x:v>507.3330188780656</x:v>
      </x:c>
    </x:row>
    <x:row r="929" ht="21" customHeight="1">
      <x:c r="A929" s="15" t="n">
        <x:v>928</x:v>
      </x:c>
      <x:c r="B929" s="11" t="n">
        <x:v>1.5765298671393313</x:v>
      </x:c>
      <x:c r="C929" s="11" t="n">
        <x:v>832.6518779375028</x:v>
      </x:c>
      <x:c r="D929" s="17" t="n">
        <x:v>697.8336993169426</x:v>
      </x:c>
      <x:c r="E929" s="11" t="n">
        <x:v>1.7769862653070947</x:v>
      </x:c>
      <x:c r="F929" s="11" t="n">
        <x:v>838.0005712516648</x:v>
      </x:c>
      <x:c r="G929" s="17" t="n">
        <x:v>776.0243733103531</x:v>
      </x:c>
      <x:c r="H929" s="11" t="n">
        <x:v>1.6911656458376332</x:v>
      </x:c>
      <x:c r="I929" s="11" t="n">
        <x:v>941.3140553161422</x:v>
      </x:c>
      <x:c r="J929" s="17" t="n">
        <x:v>612.0711542016712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1.4816195603274285</x:v>
      </x:c>
      <x:c r="F930" s="11" t="n">
        <x:v>982.2201697948586</x:v>
      </x:c>
      <x:c r="G930" s="17" t="n">
        <x:v>648.0366614369557</x:v>
      </x:c>
      <x:c r="H930" s="11" t="n">
        <x:v>1.7287750821511612</x:v>
      </x:c>
      <x:c r="I930" s="11" t="n">
        <x:v>1204.4587423571902</x:v>
      </x:c>
      <x:c r="J930" s="17" t="n">
        <x:v>387.8615620666236</x:v>
      </x:c>
    </x:row>
    <x:row r="931" ht="21" customHeight="1">
      <x:c r="A931" s="15" t="n">
        <x:v>930</x:v>
      </x:c>
      <x:c r="B931" s="11" t="n">
        <x:v>3.9522720986816617</x:v>
      </x:c>
      <x:c r="C931" s="11" t="n">
        <x:v>1863.0879189293585</x:v>
      </x:c>
      <x:c r="D931" s="17" t="n">
        <x:v>0</x:v>
      </x:c>
      <x:c r="E931" s="11" t="n">
        <x:v>2.6868739470484355</x:v>
      </x:c>
      <x:c r="F931" s="11" t="n">
        <x:v>1130.2692996249289</x:v>
      </x:c>
      <x:c r="G931" s="17" t="n">
        <x:v>780.9937385988965</x:v>
      </x:c>
      <x:c r="H931" s="11" t="n">
        <x:v>2.7592033200374173</x:v>
      </x:c>
      <x:c r="I931" s="11" t="n">
        <x:v>1501.6241000386049</x:v>
      </x:c>
      <x:c r="J931" s="17" t="n">
        <x:v>341.41219006646946</x:v>
      </x:c>
    </x:row>
    <x:row r="932" ht="21" customHeight="1">
      <x:c r="A932" s="15" t="n">
        <x:v>931</x:v>
      </x:c>
      <x:c r="B932" s="11" t="n">
        <x:v>5.678548132508075</x:v>
      </x:c>
      <x:c r="C932" s="11" t="n">
        <x:v>1298.9653033614754</x:v>
      </x:c>
      <x:c r="D932" s="17" t="n">
        <x:v>0</x:v>
      </x:c>
      <x:c r="E932" s="11" t="n">
        <x:v>3.3074870142031343</x:v>
      </x:c>
      <x:c r="F932" s="11" t="n">
        <x:v>672.44622802202</x:v>
      </x:c>
      <x:c r="G932" s="17" t="n">
        <x:v>651.451731546453</x:v>
      </x:c>
      <x:c r="H932" s="11" t="n">
        <x:v>5.011926987294451</x:v>
      </x:c>
      <x:c r="I932" s="11" t="n">
        <x:v>1286.9167250845626</x:v>
      </x:c>
      <x:c r="J932" s="17" t="n">
        <x:v>11.24690627204912</x:v>
      </x:c>
    </x:row>
    <x:row r="933" ht="21" customHeight="1">
      <x:c r="A933" s="15" t="n">
        <x:v>932</x:v>
      </x:c>
      <x:c r="B933" s="11" t="n">
        <x:v>2.2470012844264007</x:v>
      </x:c>
      <x:c r="C933" s="11" t="n">
        <x:v>794.7701000200573</x:v>
      </x:c>
      <x:c r="D933" s="17" t="n">
        <x:v>589.6236579502773</x:v>
      </x:c>
      <x:c r="E933" s="11" t="n">
        <x:v>2.3043847696609667</x:v>
      </x:c>
      <x:c r="F933" s="11" t="n">
        <x:v>702.3060554277215</x:v>
      </x:c>
      <x:c r="G933" s="17" t="n">
        <x:v>736.6797439002291</x:v>
      </x:c>
      <x:c r="H933" s="11" t="n">
        <x:v>2.057457853179697</x:v>
      </x:c>
      <x:c r="I933" s="11" t="n">
        <x:v>800.037014867784</x:v>
      </x:c>
      <x:c r="J933" s="17" t="n">
        <x:v>584.3072629375158</x:v>
      </x:c>
    </x:row>
    <x:row r="934" ht="21" customHeight="1">
      <x:c r="A934" s="15" t="n">
        <x:v>933</x:v>
      </x:c>
      <x:c r="B934" s="11" t="n">
        <x:v>3.477261738080264</x:v>
      </x:c>
      <x:c r="C934" s="11" t="n">
        <x:v>1243.6130283182486</x:v>
      </x:c>
      <x:c r="D934" s="17" t="n">
        <x:v>221.868490528441</x:v>
      </x:c>
      <x:c r="E934" s="11" t="n">
        <x:v>2.417806645102388</x:v>
      </x:c>
      <x:c r="F934" s="11" t="n">
        <x:v>795.4605681502373</x:v>
      </x:c>
      <x:c r="G934" s="17" t="n">
        <x:v>702.8832322450307</x:v>
      </x:c>
      <x:c r="H934" s="11" t="n">
        <x:v>2.464163725679861</x:v>
      </x:c>
      <x:c r="I934" s="11" t="n">
        <x:v>1018.7670431707866</x:v>
      </x:c>
      <x:c r="J934" s="17" t="n">
        <x:v>430.88871081109386</x:v>
      </x:c>
    </x:row>
    <x:row r="935" ht="21" customHeight="1">
      <x:c r="A935" s="15" t="n">
        <x:v>934</x:v>
      </x:c>
      <x:c r="B935" s="11" t="n">
        <x:v>2.307888552902837</x:v>
      </x:c>
      <x:c r="C935" s="11" t="n">
        <x:v>853.8507552574463</x:v>
      </x:c>
      <x:c r="D935" s="17" t="n">
        <x:v>600.33224377417</x:v>
      </x:c>
      <x:c r="E935" s="11" t="n">
        <x:v>2.292403374492641</x:v>
      </x:c>
      <x:c r="F935" s="11" t="n">
        <x:v>736.3398209562478</x:v>
      </x:c>
      <x:c r="G935" s="17" t="n">
        <x:v>772.173048979781</x:v>
      </x:c>
      <x:c r="H935" s="11" t="n">
        <x:v>2.079981057918906</x:v>
      </x:c>
      <x:c r="I935" s="11" t="n">
        <x:v>850.5065637682117</x:v>
      </x:c>
      <x:c r="J935" s="17" t="n">
        <x:v>602.3420646564616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1.3996758070059487</x:v>
      </x:c>
      <x:c r="F936" s="11" t="n">
        <x:v>660.9100028013842</x:v>
      </x:c>
      <x:c r="G936" s="17" t="n">
        <x:v>863.6979326621821</x:v>
      </x:c>
      <x:c r="H936" s="11" t="n">
        <x:v>1.2724066561465035</x:v>
      </x:c>
      <x:c r="I936" s="11" t="n">
        <x:v>678.6597465170221</x:v>
      </x:c>
      <x:c r="J936" s="17" t="n">
        <x:v>788.6197452744209</x:v>
      </x:c>
    </x:row>
    <x:row r="937" ht="21" customHeight="1">
      <x:c r="A937" s="15" t="n">
        <x:v>936</x:v>
      </x:c>
      <x:c r="B937" s="11" t="n">
        <x:v>1.579422148538184</x:v>
      </x:c>
      <x:c r="C937" s="11" t="n">
        <x:v>722.2190116556045</x:v>
      </x:c>
      <x:c r="D937" s="17" t="n">
        <x:v>783.9033798783678</x:v>
      </x:c>
      <x:c r="E937" s="11" t="n">
        <x:v>1.8735446290877968</x:v>
      </x:c>
      <x:c r="F937" s="11" t="n">
        <x:v>744.0073912200435</x:v>
      </x:c>
      <x:c r="G937" s="17" t="n">
        <x:v>843.5765609670775</x:v>
      </x:c>
      <x:c r="H937" s="11" t="n">
        <x:v>1.5970556115307046</x:v>
      </x:c>
      <x:c r="I937" s="11" t="n">
        <x:v>782.9460660486656</x:v>
      </x:c>
      <x:c r="J937" s="17" t="n">
        <x:v>736.470391582913</x:v>
      </x:c>
    </x:row>
    <x:row r="938" ht="21" customHeight="1">
      <x:c r="A938" s="15" t="n">
        <x:v>937</x:v>
      </x:c>
      <x:c r="B938" s="11" t="n">
        <x:v>1.381766673030177</x:v>
      </x:c>
      <x:c r="C938" s="11" t="n">
        <x:v>692.4968333403688</x:v>
      </x:c>
      <x:c r="D938" s="17" t="n">
        <x:v>490.27252983576193</x:v>
      </x:c>
      <x:c r="E938" s="11" t="n">
        <x:v>1.6941935577810026</x:v>
      </x:c>
      <x:c r="F938" s="11" t="n">
        <x:v>744.8441895650818</x:v>
      </x:c>
      <x:c r="G938" s="17" t="n">
        <x:v>528.2538958172693</x:v>
      </x:c>
      <x:c r="H938" s="11" t="n">
        <x:v>1.5226384820819208</x:v>
      </x:c>
      <x:c r="I938" s="11" t="n">
        <x:v>793.3212853688292</x:v>
      </x:c>
      <x:c r="J938" s="17" t="n">
        <x:v>417.2972092756908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1.3548061877622646</x:v>
      </x:c>
      <x:c r="F939" s="11" t="n">
        <x:v>635.638985307546</x:v>
      </x:c>
      <x:c r="G939" s="17" t="n">
        <x:v>668.4622596068498</x:v>
      </x:c>
      <x:c r="H939" s="11" t="n">
        <x:v>1.5487560529126063</x:v>
      </x:c>
      <x:c r="I939" s="11" t="n">
        <x:v>740.7020129873927</x:v>
      </x:c>
      <x:c r="J939" s="17" t="n">
        <x:v>540.5473553091964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1.4198408694061726</x:v>
      </x:c>
      <x:c r="F940" s="11" t="n">
        <x:v>941.4116507617766</x:v>
      </x:c>
      <x:c r="G940" s="17" t="n">
        <x:v>773.8308941049868</x:v>
      </x:c>
      <x:c r="H940" s="11" t="n">
        <x:v>1.7127997250839768</x:v>
      </x:c>
      <x:c r="I940" s="11" t="n">
        <x:v>1161.6334628766483</x:v>
      </x:c>
      <x:c r="J940" s="17" t="n">
        <x:v>523.9722867677274</x:v>
      </x:c>
    </x:row>
    <x:row r="941" ht="21" customHeight="1">
      <x:c r="A941" s="15" t="n">
        <x:v>940</x:v>
      </x:c>
      <x:c r="B941" s="11" t="n">
        <x:v>1.3061341925221783</x:v>
      </x:c>
      <x:c r="C941" s="11" t="n">
        <x:v>685.939236752185</x:v>
      </x:c>
      <x:c r="D941" s="17" t="n">
        <x:v>531.34683594407</x:v>
      </x:c>
      <x:c r="E941" s="11" t="n">
        <x:v>1.6451715837079297</x:v>
      </x:c>
      <x:c r="F941" s="11" t="n">
        <x:v>765.7085990957934</x:v>
      </x:c>
      <x:c r="G941" s="17" t="n">
        <x:v>556.849080143337</x:v>
      </x:c>
      <x:c r="H941" s="11" t="n">
        <x:v>1.3458091755545312</x:v>
      </x:c>
      <x:c r="I941" s="11" t="n">
        <x:v>749.2734335900083</x:v>
      </x:c>
      <x:c r="J941" s="17" t="n">
        <x:v>489.0946572214474</x:v>
      </x:c>
    </x:row>
    <x:row r="942" ht="21" customHeight="1">
      <x:c r="A942" s="15" t="n">
        <x:v>941</x:v>
      </x:c>
      <x:c r="B942" s="11" t="n">
        <x:v>4.1003875863914665</x:v>
      </x:c>
      <x:c r="C942" s="11" t="n">
        <x:v>1583.7685538279925</x:v>
      </x:c>
      <x:c r="D942" s="17" t="n">
        <x:v>0</x:v>
      </x:c>
      <x:c r="E942" s="11" t="n">
        <x:v>3.302396267571695</x:v>
      </x:c>
      <x:c r="F942" s="11" t="n">
        <x:v>1061.5670568871344</x:v>
      </x:c>
      <x:c r="G942" s="17" t="n">
        <x:v>576.0466165081936</x:v>
      </x:c>
      <x:c r="H942" s="11"/>
      <x:c r="I942" s="11"/>
      <x:c r="J942" s="17"/>
    </x:row>
    <x:row r="943" ht="21" customHeight="1">
      <x:c r="A943" s="15" t="n">
        <x:v>942</x:v>
      </x:c>
      <x:c r="B943" s="11" t="n">
        <x:v>4.128270061533225</x:v>
      </x:c>
      <x:c r="C943" s="11" t="n">
        <x:v>1396.848438964446</x:v>
      </x:c>
      <x:c r="D943" s="17" t="n">
        <x:v>0</x:v>
      </x:c>
      <x:c r="E943" s="11" t="n">
        <x:v>2.83911598212848</x:v>
      </x:c>
      <x:c r="F943" s="11" t="n">
        <x:v>841.085027580945</x:v>
      </x:c>
      <x:c r="G943" s="17" t="n">
        <x:v>593.2745176393469</x:v>
      </x:c>
      <x:c r="H943" s="11" t="n">
        <x:v>2.932685671888364</x:v>
      </x:c>
      <x:c r="I943" s="11" t="n">
        <x:v>1141.769530545092</x:v>
      </x:c>
      <x:c r="J943" s="17" t="n">
        <x:v>242.2331160302275</x:v>
      </x:c>
    </x:row>
    <x:row r="944" ht="21" customHeight="1">
      <x:c r="A944" s="15" t="n">
        <x:v>943</x:v>
      </x:c>
      <x:c r="B944" s="11" t="n">
        <x:v>2.828615490072598</x:v>
      </x:c>
      <x:c r="C944" s="11" t="n">
        <x:v>1139.4702064006028</x:v>
      </x:c>
      <x:c r="D944" s="17" t="n">
        <x:v>440.00081796456186</x:v>
      </x:c>
      <x:c r="E944" s="11" t="n">
        <x:v>2.239297805768302</x:v>
      </x:c>
      <x:c r="F944" s="11" t="n">
        <x:v>830.2507246812227</x:v>
      </x:c>
      <x:c r="G944" s="17" t="n">
        <x:v>790.4970163340371</x:v>
      </x:c>
      <x:c r="H944" s="11" t="n">
        <x:v>2.259506199552721</x:v>
      </x:c>
      <x:c r="I944" s="11" t="n">
        <x:v>1033.0935177992744</x:v>
      </x:c>
      <x:c r="J944" s="17" t="n">
        <x:v>535.8041699892206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1.136649904973606</x:v>
      </x:c>
      <x:c r="F945" s="11" t="n">
        <x:v>880.9144490028898</x:v>
      </x:c>
      <x:c r="G945" s="17" t="n">
        <x:v>892.1764950017198</x:v>
      </x:c>
      <x:c r="H945" s="11" t="n">
        <x:v>1.050346951475987</x:v>
      </x:c>
      <x:c r="I945" s="11" t="n">
        <x:v>875.4301053902635</x:v>
      </x:c>
      <x:c r="J945" s="17" t="n">
        <x:v>819.6892986340538</x:v>
      </x:c>
    </x:row>
    <x:row r="946" ht="21" customHeight="1">
      <x:c r="A946" s="15" t="n">
        <x:v>945</x:v>
      </x:c>
      <x:c r="B946" s="11" t="n">
        <x:v>2.209666508028003</x:v>
      </x:c>
      <x:c r="C946" s="11" t="n">
        <x:v>769.5353043996433</x:v>
      </x:c>
      <x:c r="D946" s="17" t="n">
        <x:v>497.6697723763656</x:v>
      </x:c>
      <x:c r="E946" s="11" t="n">
        <x:v>2.313092322607452</x:v>
      </x:c>
      <x:c r="F946" s="11" t="n">
        <x:v>689.2498289333807</x:v>
      </x:c>
      <x:c r="G946" s="17" t="n">
        <x:v>633.7820667650094</x:v>
      </x:c>
      <x:c r="H946" s="11" t="n">
        <x:v>2.0211351296752653</x:v>
      </x:c>
      <x:c r="I946" s="11" t="n">
        <x:v>774.9776618246175</x:v>
      </x:c>
      <x:c r="J946" s="17" t="n">
        <x:v>492.0175623701666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0.788588939241413</x:v>
      </x:c>
      <x:c r="F947" s="11" t="n">
        <x:v>410.58802834413297</x:v>
      </x:c>
      <x:c r="G947" s="17" t="n">
        <x:v>1038.3701614376698</x:v>
      </x:c>
      <x:c r="H947" s="11"/>
      <x:c r="I947" s="11"/>
      <x:c r="J947" s="17"/>
    </x:row>
    <x:row r="948" ht="21" customHeight="1">
      <x:c r="A948" s="15" t="n">
        <x:v>947</x:v>
      </x:c>
      <x:c r="B948" s="11"/>
      <x:c r="C948" s="11"/>
      <x:c r="D948" s="17"/>
      <x:c r="E948" s="11" t="n">
        <x:v>1.4275509325616444</x:v>
      </x:c>
      <x:c r="F948" s="11" t="n">
        <x:v>581.9935181703723</x:v>
      </x:c>
      <x:c r="G948" s="17" t="n">
        <x:v>1090.0410760925852</x:v>
      </x:c>
      <x:c r="H948" s="11" t="n">
        <x:v>1.151898316237669</x:v>
      </x:c>
      <x:c r="I948" s="11" t="n">
        <x:v>549.1067510500657</x:v>
      </x:c>
      <x:c r="J948" s="17" t="n">
        <x:v>1051.9161296257084</x:v>
      </x:c>
    </x:row>
    <x:row r="949" ht="21" customHeight="1">
      <x:c r="A949" s="15" t="n">
        <x:v>948</x:v>
      </x:c>
      <x:c r="B949" s="11" t="n">
        <x:v>1.9933592915661416</x:v>
      </x:c>
      <x:c r="C949" s="11" t="n">
        <x:v>940.1160543871384</x:v>
      </x:c>
      <x:c r="D949" s="17" t="n">
        <x:v>464.869267398125</x:v>
      </x:c>
      <x:c r="E949" s="11" t="n">
        <x:v>2.1127598373945347</x:v>
      </x:c>
      <x:c r="F949" s="11" t="n">
        <x:v>869.4480725113035</x:v>
      </x:c>
      <x:c r="G949" s="17" t="n">
        <x:v>608.9609192134786</x:v>
      </x:c>
      <x:c r="H949" s="11" t="n">
        <x:v>1.8752000297545337</x:v>
      </x:c>
      <x:c r="I949" s="11" t="n">
        <x:v>969.0069001663114</x:v>
      </x:c>
      <x:c r="J949" s="17" t="n">
        <x:v>439.268258240809</x:v>
      </x:c>
    </x:row>
    <x:row r="950" ht="21" customHeight="1">
      <x:c r="A950" s="15" t="n">
        <x:v>949</x:v>
      </x:c>
      <x:c r="B950" s="11" t="n">
        <x:v>1.4270192092398448</x:v>
      </x:c>
      <x:c r="C950" s="11" t="n">
        <x:v>795.5647300896272</x:v>
      </x:c>
      <x:c r="D950" s="17" t="n">
        <x:v>811.0942371231251</x:v>
      </x:c>
      <x:c r="E950" s="11" t="n">
        <x:v>1.693600184436198</x:v>
      </x:c>
      <x:c r="F950" s="11" t="n">
        <x:v>836.3653332624643</x:v>
      </x:c>
      <x:c r="G950" s="17" t="n">
        <x:v>864.166471898371</x:v>
      </x:c>
      <x:c r="H950" s="11" t="n">
        <x:v>1.6302990042454435</x:v>
      </x:c>
      <x:c r="I950" s="11" t="n">
        <x:v>934.3700733724312</x:v>
      </x:c>
      <x:c r="J950" s="17" t="n">
        <x:v>706.9486695710088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0.9940508590247572</x:v>
      </x:c>
      <x:c r="F951" s="11" t="n">
        <x:v>721.9031562210648</x:v>
      </x:c>
      <x:c r="G951" s="17" t="n">
        <x:v>774.9653063029697</x:v>
      </x:c>
      <x:c r="H951" s="11" t="n">
        <x:v>1.0743317841939306</x:v>
      </x:c>
      <x:c r="I951" s="11" t="n">
        <x:v>768.7080929502926</x:v>
      </x:c>
      <x:c r="J951" s="17" t="n">
        <x:v>697.5387675480317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1.3518875870378058</x:v>
      </x:c>
      <x:c r="F952" s="11" t="n">
        <x:v>696.3255069548194</x:v>
      </x:c>
      <x:c r="G952" s="17" t="n">
        <x:v>838.8774470805229</x:v>
      </x:c>
      <x:c r="H952" s="11" t="n">
        <x:v>1.2273033015091324</x:v>
      </x:c>
      <x:c r="I952" s="11" t="n">
        <x:v>711.3337095658394</x:v>
      </x:c>
      <x:c r="J952" s="17" t="n">
        <x:v>762.6887319928176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1.322588406890353</x:v>
      </x:c>
      <x:c r="F953" s="11" t="n">
        <x:v>690.3359364278407</x:v>
      </x:c>
      <x:c r="G953" s="17" t="n">
        <x:v>926.6795692653704</x:v>
      </x:c>
      <x:c r="H953" s="11" t="n">
        <x:v>1.160204842084498</x:v>
      </x:c>
      <x:c r="I953" s="11" t="n">
        <x:v>682.2922898654708</x:v>
      </x:c>
      <x:c r="J953" s="17" t="n">
        <x:v>866.420407143105</x:v>
      </x:c>
    </x:row>
    <x:row r="954" ht="21" customHeight="1">
      <x:c r="A954" s="15" t="n">
        <x:v>953</x:v>
      </x:c>
      <x:c r="B954" s="11" t="n">
        <x:v>1.783308932054712</x:v>
      </x:c>
      <x:c r="C954" s="11" t="n">
        <x:v>855.371028546698</x:v>
      </x:c>
      <x:c r="D954" s="17" t="n">
        <x:v>751.8145938166433</x:v>
      </x:c>
      <x:c r="E954" s="11" t="n">
        <x:v>1.9254834618246448</x:v>
      </x:c>
      <x:c r="F954" s="11" t="n">
        <x:v>821.0459007218412</x:v>
      </x:c>
      <x:c r="G954" s="17" t="n">
        <x:v>859.6635118977935</x:v>
      </x:c>
      <x:c r="H954" s="11" t="n">
        <x:v>1.757107547804762</x:v>
      </x:c>
      <x:c r="I954" s="11" t="n">
        <x:v>912.5813287130918</x:v>
      </x:c>
      <x:c r="J954" s="17" t="n">
        <x:v>704.1217641699036</x:v>
      </x:c>
    </x:row>
    <x:row r="955" ht="21" customHeight="1">
      <x:c r="A955" s="15" t="n">
        <x:v>954</x:v>
      </x:c>
      <x:c r="B955" s="11" t="n">
        <x:v>1.3599703955611244</x:v>
      </x:c>
      <x:c r="C955" s="11" t="n">
        <x:v>627.7048746038365</x:v>
      </x:c>
      <x:c r="D955" s="17" t="n">
        <x:v>948.7562295249852</x:v>
      </x:c>
      <x:c r="E955" s="11" t="n">
        <x:v>1.651422666698188</x:v>
      </x:c>
      <x:c r="F955" s="11" t="n">
        <x:v>678.2545515611534</x:v>
      </x:c>
      <x:c r="G955" s="17" t="n">
        <x:v>980.9695954363422</x:v>
      </x:c>
      <x:c r="H955" s="11" t="n">
        <x:v>1.4774911841821654</x:v>
      </x:c>
      <x:c r="I955" s="11" t="n">
        <x:v>712.6560393996973</x:v>
      </x:c>
      <x:c r="J955" s="17" t="n">
        <x:v>888.3678376172313</x:v>
      </x:c>
    </x:row>
    <x:row r="956" ht="21" customHeight="1">
      <x:c r="A956" s="15" t="n">
        <x:v>955</x:v>
      </x:c>
      <x:c r="B956" s="11" t="n">
        <x:v>2.271047120488085</x:v>
      </x:c>
      <x:c r="C956" s="11" t="n">
        <x:v>1057.1400396385698</x:v>
      </x:c>
      <x:c r="D956" s="17" t="n">
        <x:v>432.5565160833068</x:v>
      </x:c>
      <x:c r="E956" s="11" t="n">
        <x:v>2.135651091696271</x:v>
      </x:c>
      <x:c r="F956" s="11" t="n">
        <x:v>891.5398782039482</x:v>
      </x:c>
      <x:c r="G956" s="17" t="n">
        <x:v>658.7932478105838</x:v>
      </x:c>
      <x:c r="H956" s="11" t="n">
        <x:v>2.02459830629226</x:v>
      </x:c>
      <x:c r="I956" s="11" t="n">
        <x:v>1048.4815900341987</x:v>
      </x:c>
      <x:c r="J956" s="17" t="n">
        <x:v>438.6569756940262</x:v>
      </x:c>
    </x:row>
    <x:row r="957" ht="21" customHeight="1">
      <x:c r="A957" s="15" t="n">
        <x:v>956</x:v>
      </x:c>
      <x:c r="B957" s="11" t="n">
        <x:v>3.2645555471683387</x:v>
      </x:c>
      <x:c r="C957" s="11" t="n">
        <x:v>1054.8058700691622</x:v>
      </x:c>
      <x:c r="D957" s="17" t="n">
        <x:v>422.686252527969</x:v>
      </x:c>
      <x:c r="E957" s="11" t="n">
        <x:v>2.416856934910322</x:v>
      </x:c>
      <x:c r="F957" s="11" t="n">
        <x:v>710.1857813578021</x:v>
      </x:c>
      <x:c r="G957" s="17" t="n">
        <x:v>799.7538287113628</x:v>
      </x:c>
      <x:c r="H957" s="11" t="n">
        <x:v>2.433257661236941</x:v>
      </x:c>
      <x:c r="I957" s="11" t="n">
        <x:v>901.088445560094</x:v>
      </x:c>
      <x:c r="J957" s="17" t="n">
        <x:v>564.5235371874307</x:v>
      </x:c>
    </x:row>
    <x:row r="958" ht="21" customHeight="1">
      <x:c r="A958" s="15" t="n">
        <x:v>957</x:v>
      </x:c>
      <x:c r="B958" s="11" t="n">
        <x:v>3.5444498434672105</x:v>
      </x:c>
      <x:c r="C958" s="11" t="n">
        <x:v>1312.5163346013398</x:v>
      </x:c>
      <x:c r="D958" s="17" t="n">
        <x:v>64.59597410147899</x:v>
      </x:c>
      <x:c r="E958" s="11" t="n">
        <x:v>2.7285778433202554</x:v>
      </x:c>
      <x:c r="F958" s="11" t="n">
        <x:v>875.9690771555812</x:v>
      </x:c>
      <x:c r="G958" s="17" t="n">
        <x:v>544.4591419533912</x:v>
      </x:c>
      <x:c r="H958" s="11" t="n">
        <x:v>2.755528341994361</x:v>
      </x:c>
      <x:c r="I958" s="11" t="n">
        <x:v>1149.0312621456071</x:v>
      </x:c>
      <x:c r="J958" s="17" t="n">
        <x:v>218.0594179841562</x:v>
      </x:c>
    </x:row>
    <x:row r="959" ht="21" customHeight="1">
      <x:c r="A959" s="15" t="n">
        <x:v>958</x:v>
      </x:c>
      <x:c r="B959" s="11" t="n">
        <x:v>1.6971367290418695</x:v>
      </x:c>
      <x:c r="C959" s="11" t="n">
        <x:v>825.9364330471255</x:v>
      </x:c>
      <x:c r="D959" s="17" t="n">
        <x:v>894.7018560835352</x:v>
      </x:c>
      <x:c r="E959" s="11" t="n">
        <x:v>1.9606660505261888</x:v>
      </x:c>
      <x:c r="F959" s="11" t="n">
        <x:v>838.3703083554636</x:v>
      </x:c>
      <x:c r="G959" s="17" t="n">
        <x:v>970.142195442518</x:v>
      </x:c>
      <x:c r="H959" s="11" t="n">
        <x:v>1.645867268048915</x:v>
      </x:c>
      <x:c r="I959" s="11" t="n">
        <x:v>866.0679254378791</x:v>
      </x:c>
      <x:c r="J959" s="17" t="n">
        <x:v>862.5482695011445</x:v>
      </x:c>
    </x:row>
    <x:row r="960" ht="21" customHeight="1">
      <x:c r="A960" s="15" t="n">
        <x:v>959</x:v>
      </x:c>
      <x:c r="B960" s="11" t="n">
        <x:v>3.4729963566574966</x:v>
      </x:c>
      <x:c r="C960" s="11" t="n">
        <x:v>991.163527334378</x:v>
      </x:c>
      <x:c r="D960" s="17" t="n">
        <x:v>657.3517346540098</x:v>
      </x:c>
      <x:c r="E960" s="11" t="n">
        <x:v>3.017534209633698</x:v>
      </x:c>
      <x:c r="F960" s="11" t="n">
        <x:v>711.0579407494822</x:v>
      </x:c>
      <x:c r="G960" s="17" t="n">
        <x:v>979.148630838606</x:v>
      </x:c>
      <x:c r="H960" s="11" t="n">
        <x:v>2.87161097679144</x:v>
      </x:c>
      <x:c r="I960" s="11" t="n">
        <x:v>909.108124370513</x:v>
      </x:c>
      <x:c r="J960" s="17" t="n">
        <x:v>734.3412094023859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1.5125388903276047</x:v>
      </x:c>
      <x:c r="F961" s="11" t="n">
        <x:v>826.2443229620872</x:v>
      </x:c>
      <x:c r="G961" s="17" t="n">
        <x:v>838.7037969240796</x:v>
      </x:c>
      <x:c r="H961" s="11" t="n">
        <x:v>1.2315022560339617</x:v>
      </x:c>
      <x:c r="I961" s="11" t="n">
        <x:v>801.6796938458798</x:v>
      </x:c>
      <x:c r="J961" s="17" t="n">
        <x:v>770.2762615111358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1.0389947695335702</x:v>
      </x:c>
      <x:c r="F962" s="11" t="n">
        <x:v>764.2668645666524</x:v>
      </x:c>
      <x:c r="G962" s="17" t="n">
        <x:v>735.4945545648582</x:v>
      </x:c>
      <x:c r="H962" s="11"/>
      <x:c r="I962" s="11"/>
      <x:c r="J962" s="17"/>
    </x:row>
    <x:row r="963" ht="21" customHeight="1">
      <x:c r="A963" s="15" t="n">
        <x:v>962</x:v>
      </x:c>
      <x:c r="B963" s="11" t="n">
        <x:v>2.094840088112316</x:v>
      </x:c>
      <x:c r="C963" s="11" t="n">
        <x:v>1089.6239642254054</x:v>
      </x:c>
      <x:c r="D963" s="17" t="n">
        <x:v>488.9725526251668</x:v>
      </x:c>
      <x:c r="E963" s="11" t="n">
        <x:v>2.2056077470531417</x:v>
      </x:c>
      <x:c r="F963" s="11" t="n">
        <x:v>995.159637499342</x:v>
      </x:c>
      <x:c r="G963" s="17" t="n">
        <x:v>665.2687456699663</x:v>
      </x:c>
      <x:c r="H963" s="11" t="n">
        <x:v>1.957815756675652</x:v>
      </x:c>
      <x:c r="I963" s="11" t="n">
        <x:v>1114.064330039731</x:v>
      </x:c>
      <x:c r="J963" s="17" t="n">
        <x:v>467.0782143745727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1.5203270262748785</x:v>
      </x:c>
      <x:c r="F964" s="11" t="n">
        <x:v>590.0772896430615</x:v>
      </x:c>
      <x:c r="G964" s="17" t="n">
        <x:v>690.4784488995957</x:v>
      </x:c>
      <x:c r="H964" s="11" t="n">
        <x:v>1.2362721242832535</x:v>
      </x:c>
      <x:c r="I964" s="11" t="n">
        <x:v>572.4904296742617</x:v>
      </x:c>
      <x:c r="J964" s="17" t="n">
        <x:v>641.5684308497373</x:v>
      </x:c>
    </x:row>
    <x:row r="965" ht="21" customHeight="1">
      <x:c r="A965" s="15" t="n">
        <x:v>964</x:v>
      </x:c>
      <x:c r="B965" s="11" t="n">
        <x:v>1.5689338416611731</x:v>
      </x:c>
      <x:c r="C965" s="11" t="n">
        <x:v>799.8959004634187</x:v>
      </x:c>
      <x:c r="D965" s="17" t="n">
        <x:v>736.2087303572937</x:v>
      </x:c>
      <x:c r="E965" s="11" t="n">
        <x:v>1.8476744676286825</x:v>
      </x:c>
      <x:c r="F965" s="11" t="n">
        <x:v>821.964677265153</x:v>
      </x:c>
      <x:c r="G965" s="17" t="n">
        <x:v>802.989685046266</x:v>
      </x:c>
      <x:c r="H965" s="11" t="n">
        <x:v>1.608797568807618</x:v>
      </x:c>
      <x:c r="I965" s="11" t="n">
        <x:v>875.8349605042472</x:v>
      </x:c>
      <x:c r="J965" s="17" t="n">
        <x:v>677.002084622671</x:v>
      </x:c>
    </x:row>
    <x:row r="966" ht="21" customHeight="1">
      <x:c r="A966" s="15" t="n">
        <x:v>965</x:v>
      </x:c>
      <x:c r="B966" s="11" t="n">
        <x:v>2.848875544149796</x:v>
      </x:c>
      <x:c r="C966" s="11" t="n">
        <x:v>1099.1646718290162</x:v>
      </x:c>
      <x:c r="D966" s="17" t="n">
        <x:v>462.1984835282369</x:v>
      </x:c>
      <x:c r="E966" s="11" t="n">
        <x:v>2.526220208231989</x:v>
      </x:c>
      <x:c r="F966" s="11" t="n">
        <x:v>843.241591649612</x:v>
      </x:c>
      <x:c r="G966" s="17" t="n">
        <x:v>769.258883583915</x:v>
      </x:c>
      <x:c r="H966" s="11" t="n">
        <x:v>2.4029177889390674</x:v>
      </x:c>
      <x:c r="I966" s="11" t="n">
        <x:v>1034.868592527067</x:v>
      </x:c>
      <x:c r="J966" s="17" t="n">
        <x:v>520.3152200420604</x:v>
      </x:c>
    </x:row>
    <x:row r="967" ht="21" customHeight="1">
      <x:c r="A967" s="15" t="n">
        <x:v>966</x:v>
      </x:c>
      <x:c r="B967" s="11" t="n">
        <x:v>4.207571490765692</x:v>
      </x:c>
      <x:c r="C967" s="11" t="n">
        <x:v>1561.6012273223575</x:v>
      </x:c>
      <x:c r="D967" s="17" t="n">
        <x:v>48.00439203408094</x:v>
      </x:c>
      <x:c r="E967" s="11" t="n">
        <x:v>2.608650831778039</x:v>
      </x:c>
      <x:c r="F967" s="11" t="n">
        <x:v>882.0525996040145</x:v>
      </x:c>
      <x:c r="G967" s="17" t="n">
        <x:v>760.0342209223481</x:v>
      </x:c>
      <x:c r="H967" s="11" t="n">
        <x:v>2.71516240367447</x:v>
      </x:c>
      <x:c r="I967" s="11" t="n">
        <x:v>1174.4887908659375</x:v>
      </x:c>
      <x:c r="J967" s="17" t="n">
        <x:v>415.2402238275336</x:v>
      </x:c>
    </x:row>
    <x:row r="968" ht="21" customHeight="1">
      <x:c r="A968" s="15" t="n">
        <x:v>967</x:v>
      </x:c>
      <x:c r="B968" s="11" t="n">
        <x:v>1.5415500228364396</x:v>
      </x:c>
      <x:c r="C968" s="11" t="n">
        <x:v>805.1428710538376</x:v>
      </x:c>
      <x:c r="D968" s="17" t="n">
        <x:v>508.6444195017888</x:v>
      </x:c>
      <x:c r="E968" s="11" t="n">
        <x:v>1.8188335470894248</x:v>
      </x:c>
      <x:c r="F968" s="11" t="n">
        <x:v>829.9372009214077</x:v>
      </x:c>
      <x:c r="G968" s="17" t="n">
        <x:v>573.9323567155742</x:v>
      </x:c>
      <x:c r="H968" s="11" t="n">
        <x:v>1.6188778596639437</x:v>
      </x:c>
      <x:c r="I968" s="11" t="n">
        <x:v>896.0244484690386</x:v>
      </x:c>
      <x:c r="J968" s="17" t="n">
        <x:v>438.2268160058002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1.3515431545490668</x:v>
      </x:c>
      <x:c r="F969" s="11" t="n">
        <x:v>501.106662904749</x:v>
      </x:c>
      <x:c r="G969" s="17" t="n">
        <x:v>754.1653399464944</x:v>
      </x:c>
      <x:c r="H969" s="11" t="n">
        <x:v>1.07744493953886</x:v>
      </x:c>
      <x:c r="I969" s="11" t="n">
        <x:v>463.8711573146832</x:v>
      </x:c>
      <x:c r="J969" s="17" t="n">
        <x:v>726.4014455211914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0.9643131299877388</x:v>
      </x:c>
      <x:c r="F970" s="11" t="n">
        <x:v>518.5036883562517</x:v>
      </x:c>
      <x:c r="G970" s="17" t="n">
        <x:v>887.6851920928266</x:v>
      </x:c>
      <x:c r="H970" s="11"/>
      <x:c r="I970" s="11"/>
      <x:c r="J970" s="17"/>
    </x:row>
    <x:row r="971" ht="21" customHeight="1">
      <x:c r="A971" s="15" t="n">
        <x:v>970</x:v>
      </x:c>
      <x:c r="B971" s="11" t="n">
        <x:v>1.7089966417871003</x:v>
      </x:c>
      <x:c r="C971" s="11" t="n">
        <x:v>685.0361044403494</x:v>
      </x:c>
      <x:c r="D971" s="17" t="n">
        <x:v>959.381088852362</x:v>
      </x:c>
      <x:c r="E971" s="11" t="n">
        <x:v>1.9633569072442123</x:v>
      </x:c>
      <x:c r="F971" s="11" t="n">
        <x:v>690.6463622100135</x:v>
      </x:c>
      <x:c r="G971" s="17" t="n">
        <x:v>1024.8295211384836</x:v>
      </x:c>
      <x:c r="H971" s="11" t="n">
        <x:v>1.660230798276853</x:v>
      </x:c>
      <x:c r="I971" s="11" t="n">
        <x:v>719.9204977928943</x:v>
      </x:c>
      <x:c r="J971" s="17" t="n">
        <x:v>931.2530761921198</x:v>
      </x:c>
    </x:row>
    <x:row r="972" ht="21" customHeight="1">
      <x:c r="A972" s="15" t="n">
        <x:v>971</x:v>
      </x:c>
      <x:c r="B972" s="11" t="n">
        <x:v>4.682676152317018</x:v>
      </x:c>
      <x:c r="C972" s="11" t="n">
        <x:v>1585.2163194320688</x:v>
      </x:c>
      <x:c r="D972" s="17" t="n">
        <x:v>0</x:v>
      </x:c>
      <x:c r="E972" s="11" t="n">
        <x:v>2.05757241916683</x:v>
      </x:c>
      <x:c r="F972" s="11" t="n">
        <x:v>740.2316964790308</x:v>
      </x:c>
      <x:c r="G972" s="17" t="n">
        <x:v>850.0715572212532</x:v>
      </x:c>
      <x:c r="H972" s="11" t="n">
        <x:v>2.3773618185366647</x:v>
      </x:c>
      <x:c r="I972" s="11" t="n">
        <x:v>989.6932764442888</x:v>
      </x:c>
      <x:c r="J972" s="17" t="n">
        <x:v>564.8033747336513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1.4134394576881528</x:v>
      </x:c>
      <x:c r="F973" s="11" t="n">
        <x:v>392.349239361847</x:v>
      </x:c>
      <x:c r="G973" s="17" t="n">
        <x:v>830.5214850894763</x:v>
      </x:c>
      <x:c r="H973" s="11" t="n">
        <x:v>1.176987387255496</x:v>
      </x:c>
      <x:c r="I973" s="11" t="n">
        <x:v>380.060540896745</x:v>
      </x:c>
      <x:c r="J973" s="17" t="n">
        <x:v>799.3509981124487</x:v>
      </x:c>
    </x:row>
    <x:row r="974" ht="21" customHeight="1">
      <x:c r="A974" s="15" t="n">
        <x:v>973</x:v>
      </x:c>
      <x:c r="B974" s="11" t="n">
        <x:v>5.4488604262722085</x:v>
      </x:c>
      <x:c r="C974" s="11" t="n">
        <x:v>1485.3262676243844</x:v>
      </x:c>
      <x:c r="D974" s="17" t="n">
        <x:v>0</x:v>
      </x:c>
      <x:c r="E974" s="11" t="n">
        <x:v>3.120751899978091</x:v>
      </x:c>
      <x:c r="F974" s="11" t="n">
        <x:v>768.1798560865885</x:v>
      </x:c>
      <x:c r="G974" s="17" t="n">
        <x:v>744.6596033278128</x:v>
      </x:c>
      <x:c r="H974" s="11" t="n">
        <x:v>4.708558677304129</x:v>
      </x:c>
      <x:c r="I974" s="11" t="n">
        <x:v>1441.6997947240409</x:v>
      </x:c>
      <x:c r="J974" s="17" t="n">
        <x:v>41.932034884654286</x:v>
      </x:c>
    </x:row>
    <x:row r="975" ht="21" customHeight="1">
      <x:c r="A975" s="15" t="n">
        <x:v>974</x:v>
      </x:c>
      <x:c r="B975" s="11" t="n">
        <x:v>2.355485089641653</x:v>
      </x:c>
      <x:c r="C975" s="11" t="n">
        <x:v>1319.1813591384148</x:v>
      </x:c>
      <x:c r="D975" s="17" t="n">
        <x:v>435.3308954920423</x:v>
      </x:c>
      <x:c r="E975" s="11" t="n">
        <x:v>2.0700905212802594</x:v>
      </x:c>
      <x:c r="F975" s="11" t="n">
        <x:v>1067.7613344269628</x:v>
      </x:c>
      <x:c r="G975" s="17" t="n">
        <x:v>751.6030336787402</x:v>
      </x:c>
      <x:c r="H975" s="11" t="n">
        <x:v>2.0093928078669645</x:v>
      </x:c>
      <x:c r="I975" s="11" t="n">
        <x:v>1269.2519073743283</x:v>
      </x:c>
      <x:c r="J975" s="17" t="n">
        <x:v>476.9871222387886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1.5105277493828786</x:v>
      </x:c>
      <x:c r="F976" s="11" t="n">
        <x:v>643.5431149744045</x:v>
      </x:c>
      <x:c r="G976" s="17" t="n">
        <x:v>666.6071304972993</x:v>
      </x:c>
      <x:c r="H976" s="11" t="n">
        <x:v>1.235241245599365</x:v>
      </x:c>
      <x:c r="I976" s="11" t="n">
        <x:v>621.6049722161927</x:v>
      </x:c>
      <x:c r="J976" s="17" t="n">
        <x:v>615.4852966251015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1.212129197810702</x:v>
      </x:c>
      <x:c r="F977" s="11" t="n">
        <x:v>616.9496084534441</x:v>
      </x:c>
      <x:c r="G977" s="17" t="n">
        <x:v>813.0514843589568</x:v>
      </x:c>
      <x:c r="H977" s="11" t="n">
        <x:v>1.2096466568208954</x:v>
      </x:c>
      <x:c r="I977" s="11" t="n">
        <x:v>649.7563745082809</x:v>
      </x:c>
      <x:c r="J977" s="17" t="n">
        <x:v>739.9758848292589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0.8606364347890189</x:v>
      </x:c>
      <x:c r="F978" s="11" t="n">
        <x:v>362.03470918956265</x:v>
      </x:c>
      <x:c r="G978" s="17" t="n">
        <x:v>906.024636760144</x:v>
      </x:c>
      <x:c r="H978" s="11"/>
      <x:c r="I978" s="11"/>
      <x:c r="J978" s="17"/>
    </x:row>
    <x:row r="979" ht="21" customHeight="1">
      <x:c r="A979" s="15" t="n">
        <x:v>978</x:v>
      </x:c>
      <x:c r="B979" s="11"/>
      <x:c r="C979" s="11"/>
      <x:c r="D979" s="17"/>
      <x:c r="E979" s="11" t="n">
        <x:v>1.271502837964076</x:v>
      </x:c>
      <x:c r="F979" s="11" t="n">
        <x:v>476.7441273542103</x:v>
      </x:c>
      <x:c r="G979" s="17" t="n">
        <x:v>873.3224443926476</x:v>
      </x:c>
      <x:c r="H979" s="11" t="n">
        <x:v>1.0566758165315528</x:v>
      </x:c>
      <x:c r="I979" s="11" t="n">
        <x:v>453.4906567510316</x:v>
      </x:c>
      <x:c r="J979" s="17" t="n">
        <x:v>841.4840579796202</x:v>
      </x:c>
    </x:row>
    <x:row r="980" ht="21" customHeight="1">
      <x:c r="A980" s="15" t="n">
        <x:v>979</x:v>
      </x:c>
      <x:c r="B980" s="11" t="n">
        <x:v>1.3638102644033714</x:v>
      </x:c>
      <x:c r="C980" s="11" t="n">
        <x:v>534.3041254036143</x:v>
      </x:c>
      <x:c r="D980" s="17" t="n">
        <x:v>601.2237746752735</x:v>
      </x:c>
      <x:c r="E980" s="11" t="n">
        <x:v>1.7222345519330031</x:v>
      </x:c>
      <x:c r="F980" s="11" t="n">
        <x:v>583.9222679049266</x:v>
      </x:c>
      <x:c r="G980" s="17" t="n">
        <x:v>626.9360659619487</x:v>
      </x:c>
      <x:c r="H980" s="11" t="n">
        <x:v>1.44890754295727</x:v>
      </x:c>
      <x:c r="I980" s="11" t="n">
        <x:v>596.5694614965996</x:v>
      </x:c>
      <x:c r="J980" s="17" t="n">
        <x:v>557.2513836801211</x:v>
      </x:c>
    </x:row>
    <x:row r="981" ht="21" customHeight="1">
      <x:c r="A981" s="15" t="n">
        <x:v>980</x:v>
      </x:c>
      <x:c r="B981" s="11" t="n">
        <x:v>2.648437065946797</x:v>
      </x:c>
      <x:c r="C981" s="11" t="n">
        <x:v>1343.7310059769625</x:v>
      </x:c>
      <x:c r="D981" s="17" t="n">
        <x:v>361.3279117184383</x:v>
      </x:c>
      <x:c r="E981" s="11" t="n">
        <x:v>2.328581060683283</x:v>
      </x:c>
      <x:c r="F981" s="11" t="n">
        <x:v>1050.2981820758994</x:v>
      </x:c>
      <x:c r="G981" s="17" t="n">
        <x:v>717.3407867349442</x:v>
      </x:c>
      <x:c r="H981" s="11" t="n">
        <x:v>2.248878930096456</x:v>
      </x:c>
      <x:c r="I981" s="11" t="n">
        <x:v>1276.4025884190685</x:v>
      </x:c>
      <x:c r="J981" s="17" t="n">
        <x:v>420.9177528086088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1.292011064413264</x:v>
      </x:c>
      <x:c r="F982" s="11" t="n">
        <x:v>675.7767115485893</x:v>
      </x:c>
      <x:c r="G982" s="17" t="n">
        <x:v>877.1166714179054</x:v>
      </x:c>
      <x:c r="H982" s="11" t="n">
        <x:v>1.2056412737437068</x:v>
      </x:c>
      <x:c r="I982" s="11" t="n">
        <x:v>695.2852658259418</x:v>
      </x:c>
      <x:c r="J982" s="17" t="n">
        <x:v>802.0888093076577</x:v>
      </x:c>
    </x:row>
    <x:row r="983" ht="21" customHeight="1">
      <x:c r="A983" s="15" t="n">
        <x:v>982</x:v>
      </x:c>
      <x:c r="B983" s="11" t="n">
        <x:v>2.0131575305716787</x:v>
      </x:c>
      <x:c r="C983" s="11" t="n">
        <x:v>757.7342427650391</x:v>
      </x:c>
      <x:c r="D983" s="17" t="n">
        <x:v>654.4816719741516</x:v>
      </x:c>
      <x:c r="E983" s="11" t="n">
        <x:v>1.934625772682346</x:v>
      </x:c>
      <x:c r="F983" s="11" t="n">
        <x:v>668.3045833535629</x:v>
      </x:c>
      <x:c r="G983" s="17" t="n">
        <x:v>791.8590594121732</x:v>
      </x:c>
      <x:c r="H983" s="11" t="n">
        <x:v>1.900320516125</x:v>
      </x:c>
      <x:c r="I983" s="11" t="n">
        <x:v>786.1335591346008</x:v>
      </x:c>
      <x:c r="J983" s="17" t="n">
        <x:v>629.1147818805977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1.1757506387691343</x:v>
      </x:c>
      <x:c r="F984" s="11" t="n">
        <x:v>347.46414057517444</x:v>
      </x:c>
      <x:c r="G984" s="17" t="n">
        <x:v>789.5653938494429</x:v>
      </x:c>
      <x:c r="H984" s="11" t="n">
        <x:v>0.98351704094524</x:v>
      </x:c>
      <x:c r="I984" s="11" t="n">
        <x:v>326.13447090409124</x:v>
      </x:c>
      <x:c r="J984" s="17" t="n">
        <x:v>769.5166100286601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1.368747806445303</x:v>
      </x:c>
      <x:c r="F985" s="11" t="n">
        <x:v>599.31724837986</x:v>
      </x:c>
      <x:c r="G985" s="17" t="n">
        <x:v>890.677488413971</x:v>
      </x:c>
      <x:c r="H985" s="11" t="n">
        <x:v>1.202999562124726</x:v>
      </x:c>
      <x:c r="I985" s="11" t="n">
        <x:v>595.5776649275198</x:v>
      </x:c>
      <x:c r="J985" s="17" t="n">
        <x:v>835.7579517435772</x:v>
      </x:c>
    </x:row>
    <x:row r="986" ht="21" customHeight="1">
      <x:c r="A986" s="15" t="n">
        <x:v>985</x:v>
      </x:c>
      <x:c r="B986" s="11" t="n">
        <x:v>2.4207196013780043</x:v>
      </x:c>
      <x:c r="C986" s="11" t="n">
        <x:v>977.1820206338743</x:v>
      </x:c>
      <x:c r="D986" s="17" t="n">
        <x:v>418.0131420044698</x:v>
      </x:c>
      <x:c r="E986" s="11" t="n">
        <x:v>2.4555964571711755</x:v>
      </x:c>
      <x:c r="F986" s="11" t="n">
        <x:v>843.7787546717907</x:v>
      </x:c>
      <x:c r="G986" s="17" t="n">
        <x:v>614.6977414541572</x:v>
      </x:c>
      <x:c r="H986" s="11" t="n">
        <x:v>2.1922583062671723</x:v>
      </x:c>
      <x:c r="I986" s="11" t="n">
        <x:v>971.716736495813</x:v>
      </x:c>
      <x:c r="J986" s="17" t="n">
        <x:v>422.329998868118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1.2072047200757514</x:v>
      </x:c>
      <x:c r="F987" s="11" t="n">
        <x:v>505.58257959354825</x:v>
      </x:c>
      <x:c r="G987" s="17" t="n">
        <x:v>828.9170130289394</x:v>
      </x:c>
      <x:c r="H987" s="11" t="n">
        <x:v>0.9828491573016158</x:v>
      </x:c>
      <x:c r="I987" s="11" t="n">
        <x:v>467.49651495339526</x:v>
      </x:c>
      <x:c r="J987" s="17" t="n">
        <x:v>802.5376810316402</x:v>
      </x:c>
    </x:row>
    <x:row r="988" ht="21" customHeight="1">
      <x:c r="A988" s="15" t="n">
        <x:v>987</x:v>
      </x:c>
      <x:c r="B988" s="11" t="n">
        <x:v>4.738545273614648</x:v>
      </x:c>
      <x:c r="C988" s="11" t="n">
        <x:v>1375.0056972817645</x:v>
      </x:c>
      <x:c r="D988" s="17" t="n">
        <x:v>0</x:v>
      </x:c>
      <x:c r="E988" s="11" t="n">
        <x:v>2.941053741069393</x:v>
      </x:c>
      <x:c r="F988" s="11" t="n">
        <x:v>756.215022716031</x:v>
      </x:c>
      <x:c r="G988" s="17" t="n">
        <x:v>648.7672576368371</x:v>
      </x:c>
      <x:c r="H988" s="11" t="n">
        <x:v>3.358910272174624</x:v>
      </x:c>
      <x:c r="I988" s="11" t="n">
        <x:v>1121.677194404418</x:v>
      </x:c>
      <x:c r="J988" s="17" t="n">
        <x:v>243.71836363752232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1.2868127963653142</x:v>
      </x:c>
      <x:c r="F989" s="11" t="n">
        <x:v>774.0960568720292</x:v>
      </x:c>
      <x:c r="G989" s="17" t="n">
        <x:v>885.5949051264356</x:v>
      </x:c>
      <x:c r="H989" s="11" t="n">
        <x:v>1.076718887674337</x:v>
      </x:c>
      <x:c r="I989" s="11" t="n">
        <x:v>738.4016109407771</x:v>
      </x:c>
      <x:c r="J989" s="17" t="n">
        <x:v>832.7098749714419</x:v>
      </x:c>
    </x:row>
    <x:row r="990" ht="21" customHeight="1">
      <x:c r="A990" s="15" t="n">
        <x:v>989</x:v>
      </x:c>
      <x:c r="B990" s="11" t="n">
        <x:v>4.524603202874319</x:v>
      </x:c>
      <x:c r="C990" s="11" t="n">
        <x:v>1534.9693497417743</x:v>
      </x:c>
      <x:c r="D990" s="17" t="n">
        <x:v>0</x:v>
      </x:c>
      <x:c r="E990" s="11" t="n">
        <x:v>2.7986171657036256</x:v>
      </x:c>
      <x:c r="F990" s="11" t="n">
        <x:v>844.6342017391975</x:v>
      </x:c>
      <x:c r="G990" s="17" t="n">
        <x:v>723.0824002831719</x:v>
      </x:c>
      <x:c r="H990" s="11" t="n">
        <x:v>2.8924786468899235</x:v>
      </x:c>
      <x:c r="I990" s="11" t="n">
        <x:v>1141.3233641459576</x:v>
      </x:c>
      <x:c r="J990" s="17" t="n">
        <x:v>375.9783946875892</x:v>
      </x:c>
    </x:row>
    <x:row r="991" ht="21" customHeight="1">
      <x:c r="A991" s="15" t="n">
        <x:v>990</x:v>
      </x:c>
      <x:c r="B991" s="11" t="n">
        <x:v>4.596973167672923</x:v>
      </x:c>
      <x:c r="C991" s="11" t="n">
        <x:v>1635.1476095352525</x:v>
      </x:c>
      <x:c r="D991" s="17" t="n">
        <x:v>0</x:v>
      </x:c>
      <x:c r="E991" s="11" t="n">
        <x:v>2.146796774269249</x:v>
      </x:c>
      <x:c r="F991" s="11" t="n">
        <x:v>791.2188064944708</x:v>
      </x:c>
      <x:c r="G991" s="17" t="n">
        <x:v>852.9807228167997</x:v>
      </x:c>
      <x:c r="H991" s="11" t="n">
        <x:v>2.492358064846509</x:v>
      </x:c>
      <x:c r="I991" s="11" t="n">
        <x:v>1070.8257167238603</x:v>
      </x:c>
      <x:c r="J991" s="17" t="n">
        <x:v>535.8627216652463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1.1962487714204952</x:v>
      </x:c>
      <x:c r="F992" s="11" t="n">
        <x:v>491.7776459419278</x:v>
      </x:c>
      <x:c r="G992" s="17" t="n">
        <x:v>1110.5276322981135</x:v>
      </x:c>
      <x:c r="H992" s="11" t="n">
        <x:v>0.9589142964303607</x:v>
      </x:c>
      <x:c r="I992" s="11" t="n">
        <x:v>449.6648087142124</x:v>
      </x:c>
      <x:c r="J992" s="17" t="n">
        <x:v>1087.2100060517594</x:v>
      </x:c>
    </x:row>
    <x:row r="993" ht="21" customHeight="1">
      <x:c r="A993" s="15" t="n">
        <x:v>992</x:v>
      </x:c>
      <x:c r="B993" s="11" t="n">
        <x:v>1.1232348081720147</x:v>
      </x:c>
      <x:c r="C993" s="11" t="n">
        <x:v>465.4119475296533</x:v>
      </x:c>
      <x:c r="D993" s="17" t="n">
        <x:v>659.6332011590678</x:v>
      </x:c>
      <x:c r="E993" s="11" t="n">
        <x:v>1.5375254442763846</x:v>
      </x:c>
      <x:c r="F993" s="11" t="n">
        <x:v>551.8621966864343</x:v>
      </x:c>
      <x:c r="G993" s="17" t="n">
        <x:v>665.9154956645561</x:v>
      </x:c>
      <x:c r="H993" s="11" t="n">
        <x:v>1.2369839257036834</x:v>
      </x:c>
      <x:c r="I993" s="11" t="n">
        <x:v>526.1205575418109</x:v>
      </x:c>
      <x:c r="J993" s="17" t="n">
        <x:v>625.9075288667029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1.4654112068130478</x:v>
      </x:c>
      <x:c r="F994" s="11" t="n">
        <x:v>882.8809906483203</x:v>
      </x:c>
      <x:c r="G994" s="17" t="n">
        <x:v>674.0240752247769</x:v>
      </x:c>
      <x:c r="H994" s="11" t="n">
        <x:v>1.2252970000607604</x:v>
      </x:c>
      <x:c r="I994" s="11" t="n">
        <x:v>860.6545333743114</x:v>
      </x:c>
      <x:c r="J994" s="17" t="n">
        <x:v>600.1639953968036</x:v>
      </x:c>
    </x:row>
    <x:row r="995" ht="21" customHeight="1">
      <x:c r="A995" s="15" t="n">
        <x:v>994</x:v>
      </x:c>
      <x:c r="B995" s="11" t="n">
        <x:v>4.373843079426486</x:v>
      </x:c>
      <x:c r="C995" s="11" t="n">
        <x:v>1549.0517876550002</x:v>
      </x:c>
      <x:c r="D995" s="17" t="n">
        <x:v>0</x:v>
      </x:c>
      <x:c r="E995" s="11" t="n">
        <x:v>3.163884409392048</x:v>
      </x:c>
      <x:c r="F995" s="11" t="n">
        <x:v>936.9202580180066</x:v>
      </x:c>
      <x:c r="G995" s="17" t="n">
        <x:v>657.1500607182941</x:v>
      </x:c>
      <x:c r="H995" s="11" t="n">
        <x:v>3.283747866226144</x:v>
      </x:c>
      <x:c r="I995" s="11" t="n">
        <x:v>1312.3088456858704</x:v>
      </x:c>
      <x:c r="J995" s="17" t="n">
        <x:v>226.8823474464524</x:v>
      </x:c>
    </x:row>
    <x:row r="996" ht="21" customHeight="1">
      <x:c r="A996" s="15" t="n">
        <x:v>995</x:v>
      </x:c>
      <x:c r="B996" s="11" t="n">
        <x:v>2.004468274710095</x:v>
      </x:c>
      <x:c r="C996" s="11" t="n">
        <x:v>940.8152239213122</x:v>
      </x:c>
      <x:c r="D996" s="17" t="n">
        <x:v>611.3135870364063</x:v>
      </x:c>
      <x:c r="E996" s="11" t="n">
        <x:v>1.4590173775005133</x:v>
      </x:c>
      <x:c r="F996" s="11" t="n">
        <x:v>762.5047901600251</x:v>
      </x:c>
      <x:c r="G996" s="17" t="n">
        <x:v>808.5961921036651</x:v>
      </x:c>
      <x:c r="H996" s="11" t="n">
        <x:v>1.914686340836516</x:v>
      </x:c>
      <x:c r="I996" s="11" t="n">
        <x:v>983.1566929213044</x:v>
      </x:c>
      <x:c r="J996" s="17" t="n">
        <x:v>574.0572652786127</x:v>
      </x:c>
    </x:row>
    <x:row r="997" ht="21" customHeight="1">
      <x:c r="A997" s="15" t="n">
        <x:v>996</x:v>
      </x:c>
      <x:c r="B997" s="11" t="n">
        <x:v>3.1466770657281384</x:v>
      </x:c>
      <x:c r="C997" s="11" t="n">
        <x:v>1820.009017717248</x:v>
      </x:c>
      <x:c r="D997" s="17" t="n">
        <x:v>0</x:v>
      </x:c>
      <x:c r="E997" s="11" t="n">
        <x:v>1.9210271168917072</x:v>
      </x:c>
      <x:c r="F997" s="11" t="n">
        <x:v>1157.5930082473114</x:v>
      </x:c>
      <x:c r="G997" s="17" t="n">
        <x:v>685.3714405325993</x:v>
      </x:c>
      <x:c r="H997" s="11" t="n">
        <x:v>2.37857668289535</x:v>
      </x:c>
      <x:c r="I997" s="11" t="n">
        <x:v>1574.1124233288433</x:v>
      </x:c>
      <x:c r="J997" s="17" t="n">
        <x:v>226.0468191744881</x:v>
      </x:c>
    </x:row>
    <x:row r="998" ht="21" customHeight="1">
      <x:c r="A998" s="15" t="n">
        <x:v>997</x:v>
      </x:c>
      <x:c r="B998" s="11" t="n">
        <x:v>1.7013145720484428</x:v>
      </x:c>
      <x:c r="C998" s="11" t="n">
        <x:v>836.098034424817</x:v>
      </x:c>
      <x:c r="D998" s="17" t="n">
        <x:v>718.0495098158674</x:v>
      </x:c>
      <x:c r="E998" s="11" t="n">
        <x:v>1.9028364207015145</x:v>
      </x:c>
      <x:c r="F998" s="11" t="n">
        <x:v>825.9578823164393</x:v>
      </x:c>
      <x:c r="G998" s="17" t="n">
        <x:v>808.0034649640868</x:v>
      </x:c>
      <x:c r="H998" s="11" t="n">
        <x:v>1.6959023138310725</x:v>
      </x:c>
      <x:c r="I998" s="11" t="n">
        <x:v>898.5690595695511</x:v>
      </x:c>
      <x:c r="J998" s="17" t="n">
        <x:v>667.2509113907156</x:v>
      </x:c>
    </x:row>
    <x:row r="999" ht="21" customHeight="1">
      <x:c r="A999" s="15" t="n">
        <x:v>998</x:v>
      </x:c>
      <x:c r="B999" s="11" t="n">
        <x:v>2.641343187669716</x:v>
      </x:c>
      <x:c r="C999" s="11" t="n">
        <x:v>983.6963578285112</x:v>
      </x:c>
      <x:c r="D999" s="17" t="n">
        <x:v>491.23616220544505</x:v>
      </x:c>
      <x:c r="E999" s="11" t="n">
        <x:v>1.824623946917515</x:v>
      </x:c>
      <x:c r="F999" s="11" t="n">
        <x:v>703.3039663374162</x:v>
      </x:c>
      <x:c r="G999" s="17" t="n">
        <x:v>790.8932342590568</x:v>
      </x:c>
      <x:c r="H999" s="11" t="n">
        <x:v>2.2111555453984506</x:v>
      </x:c>
      <x:c r="I999" s="11" t="n">
        <x:v>924.6481009214511</x:v>
      </x:c>
      <x:c r="J999" s="17" t="n">
        <x:v>543.7086479313268</x:v>
      </x:c>
    </x:row>
    <x:row r="1000" ht="21" customHeight="1">
      <x:c r="A1000" s="15" t="n">
        <x:v>999</x:v>
      </x:c>
      <x:c r="B1000" s="11" t="n">
        <x:v>1.9883265857037893</x:v>
      </x:c>
      <x:c r="C1000" s="11" t="n">
        <x:v>1176.4031064908045</x:v>
      </x:c>
      <x:c r="D1000" s="17" t="n">
        <x:v>472.9101813518331</x:v>
      </x:c>
      <x:c r="E1000" s="11" t="n">
        <x:v>1.955230606941384</x:v>
      </x:c>
      <x:c r="F1000" s="11" t="n">
        <x:v>1051.583498658684</x:v>
      </x:c>
      <x:c r="G1000" s="17" t="n">
        <x:v>676.291417575622</x:v>
      </x:c>
      <x:c r="H1000" s="11" t="n">
        <x:v>1.8852466120950064</x:v>
      </x:c>
      <x:c r="I1000" s="11" t="n">
        <x:v>1223.5851373669564</x:v>
      </x:c>
      <x:c r="J1000" s="17" t="n">
        <x:v>431.1477142876769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1.6408247376532996</x:v>
      </x:c>
      <x:c r="F1001" s="11" t="n">
        <x:v>960.0313850320592</x:v>
      </x:c>
      <x:c r="G1001" s="17" t="n">
        <x:v>813.2334526892191</x:v>
      </x:c>
      <x:c r="H1001" s="11" t="n">
        <x:v>1.6517823415356134</x:v>
      </x:c>
      <x:c r="I1001" s="11" t="n">
        <x:v>1098.8897349569402</x:v>
      </x:c>
      <x:c r="J1001" s="17" t="n">
        <x:v>613.1030481968165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1.4175410116643827</x:v>
      </x:c>
      <x:c r="F1002" s="11" t="n">
        <x:v>945.8639991716042</x:v>
      </x:c>
      <x:c r="G1002" s="17" t="n">
        <x:v>766.7105634306647</x:v>
      </x:c>
      <x:c r="H1002" s="11" t="n">
        <x:v>1.4876328065040432</x:v>
      </x:c>
      <x:c r="I1002" s="11" t="n">
        <x:v>1062.490028830258</x:v>
      </x:c>
      <x:c r="J1002" s="17" t="n">
        <x:v>599.3917364654853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1.1453358760413677</x:v>
      </x:c>
      <x:c r="F1003" s="11" t="n">
        <x:v>534.3910399305953</x:v>
      </x:c>
      <x:c r="G1003" s="17" t="n">
        <x:v>928.2315770028354</x:v>
      </x:c>
      <x:c r="H1003" s="11" t="n">
        <x:v>0.909374223398394</x:v>
      </x:c>
      <x:c r="I1003" s="11" t="n">
        <x:v>472.2165783836875</x:v>
      </x:c>
      <x:c r="J1003" s="17" t="n">
        <x:v>910.0586303324257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1.2936379894995105</x:v>
      </x:c>
      <x:c r="F1004" s="11" t="n">
        <x:v>669.7549046242642</x:v>
      </x:c>
      <x:c r="G1004" s="17" t="n">
        <x:v>946.5604039256968</x:v>
      </x:c>
      <x:c r="H1004" s="11" t="n">
        <x:v>1.0410625193052776</x:v>
      </x:c>
      <x:c r="I1004" s="11" t="n">
        <x:v>616.0693020521154</x:v>
      </x:c>
      <x:c r="J1004" s="17" t="n">
        <x:v>912.2041976418492</x:v>
      </x:c>
    </x:row>
    <x:row r="1005" ht="21" customHeight="1">
      <x:c r="A1005" s="15" t="n">
        <x:v>1004</x:v>
      </x:c>
      <x:c r="B1005" s="11" t="n">
        <x:v>4.610406329887695</x:v>
      </x:c>
      <x:c r="C1005" s="11" t="n">
        <x:v>1662.1582269786802</x:v>
      </x:c>
      <x:c r="D1005" s="17" t="n">
        <x:v>0</x:v>
      </x:c>
      <x:c r="E1005" s="11" t="n">
        <x:v>1.8428566982958856</x:v>
      </x:c>
      <x:c r="F1005" s="11" t="n">
        <x:v>821.1794087016709</x:v>
      </x:c>
      <x:c r="G1005" s="17" t="n">
        <x:v>838.1917125966102</x:v>
      </x:c>
      <x:c r="H1005" s="11"/>
      <x:c r="I1005" s="11"/>
      <x:c r="J1005" s="17"/>
    </x:row>
    <x:row r="1006" ht="21" customHeight="1">
      <x:c r="A1006" s="15" t="n">
        <x:v>1005</x:v>
      </x:c>
      <x:c r="B1006" s="11"/>
      <x:c r="C1006" s="11"/>
      <x:c r="D1006" s="17"/>
      <x:c r="E1006" s="11" t="n">
        <x:v>0.7875498740728508</x:v>
      </x:c>
      <x:c r="F1006" s="11" t="n">
        <x:v>461.67703542120177</x:v>
      </x:c>
      <x:c r="G1006" s="17" t="n">
        <x:v>1212.363472545494</x:v>
      </x:c>
      <x:c r="H1006" s="11"/>
      <x:c r="I1006" s="11"/>
      <x:c r="J1006" s="17"/>
    </x:row>
    <x:row r="1007" ht="21" customHeight="1">
      <x:c r="A1007" s="15" t="n">
        <x:v>1006</x:v>
      </x:c>
      <x:c r="B1007" s="11" t="n">
        <x:v>5.8103104992298045</x:v>
      </x:c>
      <x:c r="C1007" s="11" t="n">
        <x:v>1640.940563432289</x:v>
      </x:c>
      <x:c r="D1007" s="17" t="n">
        <x:v>0</x:v>
      </x:c>
      <x:c r="E1007" s="11" t="n">
        <x:v>3.926840757176541</x:v>
      </x:c>
      <x:c r="F1007" s="11" t="n">
        <x:v>885.2029670738264</x:v>
      </x:c>
      <x:c r="G1007" s="17" t="n">
        <x:v>796.1690551715658</x:v>
      </x:c>
      <x:c r="H1007" s="11" t="n">
        <x:v>4.880432395263661</x:v>
      </x:c>
      <x:c r="I1007" s="11" t="n">
        <x:v>1540.5364322034206</x:v>
      </x:c>
      <x:c r="J1007" s="17" t="n">
        <x:v>97.97641580031386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1.4924609992154994</x:v>
      </x:c>
      <x:c r="F1008" s="11" t="n">
        <x:v>547.4797798136245</x:v>
      </x:c>
      <x:c r="G1008" s="17" t="n">
        <x:v>789.8214971163837</x:v>
      </x:c>
      <x:c r="H1008" s="11" t="n">
        <x:v>1.2124100100700257</x:v>
      </x:c>
      <x:c r="I1008" s="11" t="n">
        <x:v>522.5224299394511</x:v>
      </x:c>
      <x:c r="J1008" s="17" t="n">
        <x:v>750.2120207605051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1.0315687119583896</x:v>
      </x:c>
      <x:c r="F1009" s="11" t="n">
        <x:v>427.5207927566586</x:v>
      </x:c>
      <x:c r="G1009" s="17" t="n">
        <x:v>918.7006702933552</x:v>
      </x:c>
      <x:c r="H1009" s="11"/>
      <x:c r="I1009" s="11"/>
      <x:c r="J1009" s="17"/>
    </x:row>
    <x:row r="1010" ht="21" customHeight="1">
      <x:c r="A1010" s="15" t="n">
        <x:v>1009</x:v>
      </x:c>
      <x:c r="B1010" s="11" t="n">
        <x:v>5.455739835217438</x:v>
      </x:c>
      <x:c r="C1010" s="11" t="n">
        <x:v>1856.338569171424</x:v>
      </x:c>
      <x:c r="D1010" s="17" t="n">
        <x:v>0</x:v>
      </x:c>
      <x:c r="E1010" s="11" t="n">
        <x:v>1.7558501165809774</x:v>
      </x:c>
      <x:c r="F1010" s="11" t="n">
        <x:v>723.9670380292207</x:v>
      </x:c>
      <x:c r="G1010" s="17" t="n">
        <x:v>1113.563122730723</x:v>
      </x:c>
      <x:c r="H1010" s="11" t="n">
        <x:v>2.5224568501724822</x:v>
      </x:c>
      <x:c r="I1010" s="11" t="n">
        <x:v>1051.6775877305756</x:v>
      </x:c>
      <x:c r="J1010" s="17" t="n">
        <x:v>771.7535621969357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1.5031150000635982</x:v>
      </x:c>
      <x:c r="F1011" s="11" t="n">
        <x:v>1039.0037266608113</x:v>
      </x:c>
      <x:c r="G1011" s="17" t="n">
        <x:v>672.3552303904978</x:v>
      </x:c>
      <x:c r="H1011" s="11" t="n">
        <x:v>1.2273239620149416</x:v>
      </x:c>
      <x:c r="I1011" s="11" t="n">
        <x:v>1003.7296862385444</x:v>
      </x:c>
      <x:c r="J1011" s="17" t="n">
        <x:v>589.541126721017</x:v>
      </x:c>
    </x:row>
    <x:row r="1012" ht="21" customHeight="1">
      <x:c r="A1012" s="15" t="n">
        <x:v>1011</x:v>
      </x:c>
      <x:c r="B1012" s="11" t="n">
        <x:v>3.45601007429798</x:v>
      </x:c>
      <x:c r="C1012" s="11" t="n">
        <x:v>1226.816728181431</x:v>
      </x:c>
      <x:c r="D1012" s="17" t="n">
        <x:v>339.37439708913666</x:v>
      </x:c>
      <x:c r="E1012" s="11" t="n">
        <x:v>2.831186729208155</x:v>
      </x:c>
      <x:c r="F1012" s="11" t="n">
        <x:v>851.9606432198766</x:v>
      </x:c>
      <x:c r="G1012" s="17" t="n">
        <x:v>760.9906992053861</x:v>
      </x:c>
      <x:c r="H1012" s="11" t="n">
        <x:v>2.738491635494358</x:v>
      </x:c>
      <x:c r="I1012" s="11" t="n">
        <x:v>1092.2919016610535</x:v>
      </x:c>
      <x:c r="J1012" s="17" t="n">
        <x:v>465.062043023974</x:v>
      </x:c>
    </x:row>
    <x:row r="1013" ht="21" customHeight="1">
      <x:c r="A1013" s="15" t="n">
        <x:v>1012</x:v>
      </x:c>
      <x:c r="B1013" s="11" t="n">
        <x:v>3.153497179442348</x:v>
      </x:c>
      <x:c r="C1013" s="11" t="n">
        <x:v>1319.1691871708242</x:v>
      </x:c>
      <x:c r="D1013" s="17" t="n">
        <x:v>234.6936569352911</x:v>
      </x:c>
      <x:c r="E1013" s="11" t="n">
        <x:v>1.6458919435872097</x:v>
      </x:c>
      <x:c r="F1013" s="11" t="n">
        <x:v>810.756378348601</x:v>
      </x:c>
      <x:c r="G1013" s="17" t="n">
        <x:v>739.2412512869616</x:v>
      </x:c>
      <x:c r="H1013" s="11" t="n">
        <x:v>2.455335611654536</x:v>
      </x:c>
      <x:c r="I1013" s="11" t="n">
        <x:v>1163.371169673709</x:v>
      </x:c>
      <x:c r="J1013" s="17" t="n">
        <x:v>378.48205672691313</x:v>
      </x:c>
    </x:row>
    <x:row r="1014" ht="21" customHeight="1">
      <x:c r="A1014" s="15" t="n">
        <x:v>1013</x:v>
      </x:c>
      <x:c r="B1014" s="11" t="n">
        <x:v>1.599642335324299</x:v>
      </x:c>
      <x:c r="C1014" s="11" t="n">
        <x:v>845.1947800935774</x:v>
      </x:c>
      <x:c r="D1014" s="17" t="n">
        <x:v>629.0243340344264</x:v>
      </x:c>
      <x:c r="E1014" s="11" t="n">
        <x:v>1.892530968476132</x:v>
      </x:c>
      <x:c r="F1014" s="11" t="n">
        <x:v>871.6787531650922</x:v>
      </x:c>
      <x:c r="G1014" s="17" t="n">
        <x:v>698.3874105031068</x:v>
      </x:c>
      <x:c r="H1014" s="11" t="n">
        <x:v>1.5849612627918614</x:v>
      </x:c>
      <x:c r="I1014" s="11" t="n">
        <x:v>902.3605691648391</x:v>
      </x:c>
      <x:c r="J1014" s="17" t="n">
        <x:v>584.252517342605</x:v>
      </x:c>
    </x:row>
    <x:row r="1015" ht="21" customHeight="1">
      <x:c r="A1015" s="15" t="n">
        <x:v>1014</x:v>
      </x:c>
      <x:c r="B1015" s="11" t="n">
        <x:v>1.8963433014034856</x:v>
      </x:c>
      <x:c r="C1015" s="11" t="n">
        <x:v>627.0155529368762</x:v>
      </x:c>
      <x:c r="D1015" s="17" t="n">
        <x:v>810.8437878388854</x:v>
      </x:c>
      <x:c r="E1015" s="11" t="n">
        <x:v>2.057068411155801</x:v>
      </x:c>
      <x:c r="F1015" s="11" t="n">
        <x:v>594.6369600913137</x:v>
      </x:c>
      <x:c r="G1015" s="17" t="n">
        <x:v>896.0575833673239</x:v>
      </x:c>
      <x:c r="H1015" s="11" t="n">
        <x:v>1.8132096005344984</x:v>
      </x:c>
      <x:c r="I1015" s="11" t="n">
        <x:v>653.6209079784495</x:v>
      </x:c>
      <x:c r="J1015" s="17" t="n">
        <x:v>788.0255577429014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1.1383033666183042</x:v>
      </x:c>
      <x:c r="F1016" s="11" t="n">
        <x:v>597.7640815173054</x:v>
      </x:c>
      <x:c r="G1016" s="17" t="n">
        <x:v>793.4358061658482</x:v>
      </x:c>
      <x:c r="H1016" s="11" t="n">
        <x:v>0.9223094473446358</x:v>
      </x:c>
      <x:c r="I1016" s="11" t="n">
        <x:v>542.4625764978379</x:v>
      </x:c>
      <x:c r="J1016" s="17" t="n">
        <x:v>767.7147952020706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1.3901394659124304</x:v>
      </x:c>
      <x:c r="F1017" s="11" t="n">
        <x:v>736.0130658713863</x:v>
      </x:c>
      <x:c r="G1017" s="17" t="n">
        <x:v>748.0295739478729</x:v>
      </x:c>
      <x:c r="H1017" s="11" t="n">
        <x:v>1.186096676306629</x:v>
      </x:c>
      <x:c r="I1017" s="11" t="n">
        <x:v>720.4059402604604</x:v>
      </x:c>
      <x:c r="J1017" s="17" t="n">
        <x:v>686.082093621599</x:v>
      </x:c>
    </x:row>
    <x:row r="1018" ht="21" customHeight="1">
      <x:c r="A1018" s="15" t="n">
        <x:v>1017</x:v>
      </x:c>
      <x:c r="B1018" s="11" t="n">
        <x:v>4.506520333999477</x:v>
      </x:c>
      <x:c r="C1018" s="11" t="n">
        <x:v>1743.2775641981914</x:v>
      </x:c>
      <x:c r="D1018" s="17" t="n">
        <x:v>0</x:v>
      </x:c>
      <x:c r="E1018" s="11" t="n">
        <x:v>4.887829836160395</x:v>
      </x:c>
      <x:c r="F1018" s="11" t="n">
        <x:v>1315.1091134837209</x:v>
      </x:c>
      <x:c r="G1018" s="17" t="n">
        <x:v>505.7268575413348</x:v>
      </x:c>
      <x:c r="H1018" s="11"/>
      <x:c r="I1018" s="11"/>
      <x:c r="J1018" s="17"/>
    </x:row>
    <x:row r="1019" ht="21" customHeight="1">
      <x:c r="A1019" s="15" t="n">
        <x:v>1018</x:v>
      </x:c>
      <x:c r="B1019" s="11" t="n">
        <x:v>3.5722522967466914</x:v>
      </x:c>
      <x:c r="C1019" s="11" t="n">
        <x:v>1246.776038503364</x:v>
      </x:c>
      <x:c r="D1019" s="17" t="n">
        <x:v>243.80823213615045</x:v>
      </x:c>
      <x:c r="E1019" s="11" t="n">
        <x:v>1.7764857309242583</x:v>
      </x:c>
      <x:c r="F1019" s="11" t="n">
        <x:v>683.757690572442</x:v>
      </x:c>
      <x:c r="G1019" s="17" t="n">
        <x:v>807.7156991614712</x:v>
      </x:c>
      <x:c r="H1019" s="11" t="n">
        <x:v>2.101342782928384</x:v>
      </x:c>
      <x:c r="I1019" s="11" t="n">
        <x:v>887.5927559712871</x:v>
      </x:c>
      <x:c r="J1019" s="17" t="n">
        <x:v>575.0513585782717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1.51542260834034</x:v>
      </x:c>
      <x:c r="F1020" s="11" t="n">
        <x:v>684.9444774718446</x:v>
      </x:c>
      <x:c r="G1020" s="17" t="n">
        <x:v>768.3932510801517</x:v>
      </x:c>
      <x:c r="H1020" s="11" t="n">
        <x:v>1.3120952368641792</x:v>
      </x:c>
      <x:c r="I1020" s="11" t="n">
        <x:v>693.1507269965572</x:v>
      </x:c>
      <x:c r="J1020" s="17" t="n">
        <x:v>694.2529569941657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1.238851465181229</x:v>
      </x:c>
      <x:c r="F1021" s="11" t="n">
        <x:v>572.1100829759214</x:v>
      </x:c>
      <x:c r="G1021" s="17" t="n">
        <x:v>845.7651537605184</x:v>
      </x:c>
      <x:c r="H1021" s="11" t="n">
        <x:v>1.005503077218153</x:v>
      </x:c>
      <x:c r="I1021" s="11" t="n">
        <x:v>527.121025061446</x:v>
      </x:c>
      <x:c r="J1021" s="17" t="n">
        <x:v>816.438686091722</x:v>
      </x:c>
    </x:row>
    <x:row r="1022" ht="21" customHeight="1">
      <x:c r="A1022" s="15" t="n">
        <x:v>1021</x:v>
      </x:c>
      <x:c r="B1022" s="11" t="n">
        <x:v>3.2276794659644312</x:v>
      </x:c>
      <x:c r="C1022" s="11" t="n">
        <x:v>1681.3713418422917</x:v>
      </x:c>
      <x:c r="D1022" s="17" t="n">
        <x:v>0</x:v>
      </x:c>
      <x:c r="E1022" s="11" t="n">
        <x:v>1.787249816720287</x:v>
      </x:c>
      <x:c r="F1022" s="11" t="n">
        <x:v>1032.6275339966803</x:v>
      </x:c>
      <x:c r="G1022" s="17" t="n">
        <x:v>659.9114091857974</x:v>
      </x:c>
      <x:c r="H1022" s="11" t="n">
        <x:v>2.475699375961805</x:v>
      </x:c>
      <x:c r="I1022" s="11" t="n">
        <x:v>1488.9515892591053</x:v>
      </x:c>
      <x:c r="J1022" s="17" t="n">
        <x:v>176.89142730919264</x:v>
      </x:c>
    </x:row>
    <x:row r="1023" ht="21" customHeight="1">
      <x:c r="A1023" s="15" t="n">
        <x:v>1022</x:v>
      </x:c>
      <x:c r="B1023" s="11" t="n">
        <x:v>1.2995013743041768</x:v>
      </x:c>
      <x:c r="C1023" s="11" t="n">
        <x:v>614.1010890448263</x:v>
      </x:c>
      <x:c r="D1023" s="17" t="n">
        <x:v>820.944027955775</x:v>
      </x:c>
      <x:c r="E1023" s="11" t="n">
        <x:v>1.637136562923127</x:v>
      </x:c>
      <x:c r="F1023" s="11" t="n">
        <x:v>672.0740460104412</x:v>
      </x:c>
      <x:c r="G1023" s="17" t="n">
        <x:v>848.0721577847783</x:v>
      </x:c>
      <x:c r="H1023" s="11" t="n">
        <x:v>1.6346284015317352</x:v>
      </x:c>
      <x:c r="I1023" s="11" t="n">
        <x:v>762.3741774041903</x:v>
      </x:c>
      <x:c r="J1023" s="17" t="n">
        <x:v>714.3382147435865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1.0223683565986</x:v>
      </x:c>
      <x:c r="F1024" s="11" t="n">
        <x:v>611.2890396428633</x:v>
      </x:c>
      <x:c r="G1024" s="17" t="n">
        <x:v>923.1877561340592</x:v>
      </x:c>
      <x:c r="H1024" s="11"/>
      <x:c r="I1024" s="11"/>
      <x:c r="J1024" s="17"/>
    </x:row>
    <x:row r="1025" ht="21" customHeight="1">
      <x:c r="A1025" s="15" t="n">
        <x:v>1024</x:v>
      </x:c>
      <x:c r="B1025" s="11" t="n">
        <x:v>2.463180312800529</x:v>
      </x:c>
      <x:c r="C1025" s="11" t="n">
        <x:v>797.9395234118558</x:v>
      </x:c>
      <x:c r="D1025" s="17" t="n">
        <x:v>604.7999437353286</x:v>
      </x:c>
      <x:c r="E1025" s="11" t="n">
        <x:v>2.3640576549062176</x:v>
      </x:c>
      <x:c r="F1025" s="11" t="n">
        <x:v>663.7379512658899</x:v>
      </x:c>
      <x:c r="G1025" s="17" t="n">
        <x:v>785.3155053002693</x:v>
      </x:c>
      <x:c r="H1025" s="11" t="n">
        <x:v>2.1467369816930586</x:v>
      </x:c>
      <x:c r="I1025" s="11" t="n">
        <x:v>775.0406218348098</x:v>
      </x:c>
      <x:c r="J1025" s="17" t="n">
        <x:v>624.2235566239365</x:v>
      </x:c>
    </x:row>
    <x:row r="1026" ht="21" customHeight="1">
      <x:c r="A1026" s="15" t="n">
        <x:v>1025</x:v>
      </x:c>
      <x:c r="B1026" s="11" t="n">
        <x:v>2.469892475495854</x:v>
      </x:c>
      <x:c r="C1026" s="11" t="n">
        <x:v>1005.977437564603</x:v>
      </x:c>
      <x:c r="D1026" s="17" t="n">
        <x:v>567.9121092056746</x:v>
      </x:c>
      <x:c r="E1026" s="11" t="n">
        <x:v>1.878021516069124</x:v>
      </x:c>
      <x:c r="F1026" s="11" t="n">
        <x:v>757.4583018400966</x:v>
      </x:c>
      <x:c r="G1026" s="17" t="n">
        <x:v>847.9600882222148</x:v>
      </x:c>
      <x:c r="H1026" s="11" t="n">
        <x:v>2.0440719353777173</x:v>
      </x:c>
      <x:c r="I1026" s="11" t="n">
        <x:v>944.1898124351142</x:v>
      </x:c>
      <x:c r="J1026" s="17" t="n">
        <x:v>621.2538967609828</x:v>
      </x:c>
    </x:row>
    <x:row r="1027" ht="21" customHeight="1">
      <x:c r="A1027" s="15" t="n">
        <x:v>1026</x:v>
      </x:c>
      <x:c r="B1027" s="11" t="n">
        <x:v>2.4711328408721656</x:v>
      </x:c>
      <x:c r="C1027" s="11" t="n">
        <x:v>1121.584402284646</x:v>
      </x:c>
      <x:c r="D1027" s="17" t="n">
        <x:v>561.7011125914703</x:v>
      </x:c>
      <x:c r="E1027" s="11" t="n">
        <x:v>2.4393995854317967</x:v>
      </x:c>
      <x:c r="F1027" s="11" t="n">
        <x:v>947.2378791076668</x:v>
      </x:c>
      <x:c r="G1027" s="17" t="n">
        <x:v>804.3698851273136</x:v>
      </x:c>
      <x:c r="H1027" s="11" t="n">
        <x:v>2.1984500064710226</x:v>
      </x:c>
      <x:c r="I1027" s="11" t="n">
        <x:v>1102.5900009568963</x:v>
      </x:c>
      <x:c r="J1027" s="17" t="n">
        <x:v>577.7357832366571</x:v>
      </x:c>
    </x:row>
    <x:row r="1028" ht="21" customHeight="1">
      <x:c r="A1028" s="15" t="n">
        <x:v>1027</x:v>
      </x:c>
      <x:c r="B1028" s="11" t="n">
        <x:v>1.5522070710020852</x:v>
      </x:c>
      <x:c r="C1028" s="11" t="n">
        <x:v>970.9356237219564</x:v>
      </x:c>
      <x:c r="D1028" s="17" t="n">
        <x:v>526.8007424650573</x:v>
      </x:c>
      <x:c r="E1028" s="11" t="n">
        <x:v>1.8499175645816053</x:v>
      </x:c>
      <x:c r="F1028" s="11" t="n">
        <x:v>1010.6912430253888</x:v>
      </x:c>
      <x:c r="G1028" s="17" t="n">
        <x:v>600.5964599962289</x:v>
      </x:c>
      <x:c r="H1028" s="11" t="n">
        <x:v>1.556683795010242</x:v>
      </x:c>
      <x:c r="I1028" s="11" t="n">
        <x:v>1045.493763403323</x:v>
      </x:c>
      <x:c r="J1028" s="17" t="n">
        <x:v>469.4117846267159</x:v>
      </x:c>
    </x:row>
    <x:row r="1029" ht="21" customHeight="1">
      <x:c r="A1029" s="15" t="n">
        <x:v>1028</x:v>
      </x:c>
      <x:c r="B1029" s="11" t="n">
        <x:v>2.530478808992979</x:v>
      </x:c>
      <x:c r="C1029" s="11" t="n">
        <x:v>822.6075977548312</x:v>
      </x:c>
      <x:c r="D1029" s="17" t="n">
        <x:v>800.8888560026962</x:v>
      </x:c>
      <x:c r="E1029" s="11" t="n">
        <x:v>2.3656565539879377</x:v>
      </x:c>
      <x:c r="F1029" s="11" t="n">
        <x:v>670.8414721122932</x:v>
      </x:c>
      <x:c r="G1029" s="17" t="n">
        <x:v>997.2097074249008</x:v>
      </x:c>
      <x:c r="H1029" s="11" t="n">
        <x:v>2.192654128234115</x:v>
      </x:c>
      <x:c r="I1029" s="11" t="n">
        <x:v>794.3349562860576</x:v>
      </x:c>
      <x:c r="J1029" s="17" t="n">
        <x:v>825.3641036585981</x:v>
      </x:c>
    </x:row>
    <x:row r="1030" ht="21" customHeight="1">
      <x:c r="A1030" s="15" t="n">
        <x:v>1029</x:v>
      </x:c>
      <x:c r="B1030" s="11" t="n">
        <x:v>1.3869614655300269</x:v>
      </x:c>
      <x:c r="C1030" s="11" t="n">
        <x:v>905.6841225939572</x:v>
      </x:c>
      <x:c r="D1030" s="17" t="n">
        <x:v>761.855865589755</x:v>
      </x:c>
      <x:c r="E1030" s="11" t="n">
        <x:v>1.7157586097807591</x:v>
      </x:c>
      <x:c r="F1030" s="11" t="n">
        <x:v>982.2849405388538</x:v>
      </x:c>
      <x:c r="G1030" s="17" t="n">
        <x:v>808.6080670263444</x:v>
      </x:c>
      <x:c r="H1030" s="11" t="n">
        <x:v>1.4490312694271137</x:v>
      </x:c>
      <x:c r="I1030" s="11" t="n">
        <x:v>1000.9469703148272</x:v>
      </x:c>
      <x:c r="J1030" s="17" t="n">
        <x:v>693.9664537086404</x:v>
      </x:c>
    </x:row>
    <x:row r="1031" ht="21" customHeight="1">
      <x:c r="A1031" s="15" t="n">
        <x:v>1030</x:v>
      </x:c>
      <x:c r="B1031" s="11" t="n">
        <x:v>1.7617807269865522</x:v>
      </x:c>
      <x:c r="C1031" s="11" t="n">
        <x:v>690.4452429835787</x:v>
      </x:c>
      <x:c r="D1031" s="17" t="n">
        <x:v>689.834313257361</x:v>
      </x:c>
      <x:c r="E1031" s="11" t="n">
        <x:v>2.0133641038847334</x:v>
      </x:c>
      <x:c r="F1031" s="11" t="n">
        <x:v>685.2033619640697</x:v>
      </x:c>
      <x:c r="G1031" s="17" t="n">
        <x:v>763.5074259978906</x:v>
      </x:c>
      <x:c r="H1031" s="11" t="n">
        <x:v>1.704373641203801</x:v>
      </x:c>
      <x:c r="I1031" s="11" t="n">
        <x:v>724.7580311098575</x:v>
      </x:c>
      <x:c r="J1031" s="17" t="n">
        <x:v>661.5038633068368</x:v>
      </x:c>
    </x:row>
    <x:row r="1032" ht="21" customHeight="1">
      <x:c r="A1032" s="15" t="n">
        <x:v>1031</x:v>
      </x:c>
      <x:c r="B1032" s="11" t="n">
        <x:v>2.052663312205327</x:v>
      </x:c>
      <x:c r="C1032" s="11" t="n">
        <x:v>856.4877168332903</x:v>
      </x:c>
      <x:c r="D1032" s="17" t="n">
        <x:v>1044.2830960667247</x:v>
      </x:c>
      <x:c r="E1032" s="11" t="n">
        <x:v>2.0898934420758857</x:v>
      </x:c>
      <x:c r="F1032" s="11" t="n">
        <x:v>770.7924574786127</x:v>
      </x:c>
      <x:c r="G1032" s="17" t="n">
        <x:v>1190.5960785952216</x:v>
      </x:c>
      <x:c r="H1032" s="11" t="n">
        <x:v>1.91274221577482</x:v>
      </x:c>
      <x:c r="I1032" s="11" t="n">
        <x:v>877.9060030970566</x:v>
      </x:c>
      <x:c r="J1032" s="17" t="n">
        <x:v>1024.803710317794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1.4552074453845372</x:v>
      </x:c>
      <x:c r="F1033" s="11" t="n">
        <x:v>632.610843292076</x:v>
      </x:c>
      <x:c r="G1033" s="17" t="n">
        <x:v>919.3027121658488</x:v>
      </x:c>
      <x:c r="H1033" s="11" t="n">
        <x:v>1.3346757894095729</x:v>
      </x:c>
      <x:c r="I1033" s="11" t="n">
        <x:v>657.4375045052155</x:v>
      </x:c>
      <x:c r="J1033" s="17" t="n">
        <x:v>841.6989537635168</x:v>
      </x:c>
    </x:row>
    <x:row r="1034" ht="21" customHeight="1">
      <x:c r="A1034" s="15" t="n">
        <x:v>1033</x:v>
      </x:c>
      <x:c r="B1034" s="11" t="n">
        <x:v>1.233497720900567</x:v>
      </x:c>
      <x:c r="C1034" s="11" t="n">
        <x:v>468.80743562909606</x:v>
      </x:c>
      <x:c r="D1034" s="17" t="n">
        <x:v>984.6723267114098</x:v>
      </x:c>
      <x:c r="E1034" s="11" t="n">
        <x:v>1.6449795530738047</x:v>
      </x:c>
      <x:c r="F1034" s="11" t="n">
        <x:v>531.8712945282099</x:v>
      </x:c>
      <x:c r="G1034" s="17" t="n">
        <x:v>998.4279481199608</x:v>
      </x:c>
      <x:c r="H1034" s="11" t="n">
        <x:v>1.4184406934689875</x:v>
      </x:c>
      <x:c r="I1034" s="11" t="n">
        <x:v>547.8144594311271</x:v>
      </x:c>
      <x:c r="J1034" s="17" t="n">
        <x:v>932.668346959026</x:v>
      </x:c>
    </x:row>
    <x:row r="1035" ht="21" customHeight="1">
      <x:c r="A1035" s="15" t="n">
        <x:v>1034</x:v>
      </x:c>
      <x:c r="B1035" s="11" t="n">
        <x:v>3.0134214636384944</x:v>
      </x:c>
      <x:c r="C1035" s="11" t="n">
        <x:v>1493.8340519194417</x:v>
      </x:c>
      <x:c r="D1035" s="17" t="n">
        <x:v>105.40319637407762</x:v>
      </x:c>
      <x:c r="E1035" s="11" t="n">
        <x:v>2.483868990995914</x:v>
      </x:c>
      <x:c r="F1035" s="11" t="n">
        <x:v>1086.3690867045275</x:v>
      </x:c>
      <x:c r="G1035" s="17" t="n">
        <x:v>572.1719268470083</x:v>
      </x:c>
      <x:c r="H1035" s="11" t="n">
        <x:v>2.41120724127967</x:v>
      </x:c>
      <x:c r="I1035" s="11" t="n">
        <x:v>1351.0588492546365</x:v>
      </x:c>
      <x:c r="J1035" s="17" t="n">
        <x:v>235.6429780691942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1.4536841261072633</x:v>
      </x:c>
      <x:c r="F1036" s="11" t="n">
        <x:v>1078.7012680263497</x:v>
      </x:c>
      <x:c r="G1036" s="17" t="n">
        <x:v>628.893271635849</x:v>
      </x:c>
      <x:c r="H1036" s="11" t="n">
        <x:v>1.1749203682381868</x:v>
      </x:c>
      <x:c r="I1036" s="11" t="n">
        <x:v>1022.2873027791456</x:v>
      </x:c>
      <x:c r="J1036" s="17" t="n">
        <x:v>555.3309745064424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1.0091082008403414</x:v>
      </x:c>
      <x:c r="F1037" s="11" t="n">
        <x:v>679.2340026541971</x:v>
      </x:c>
      <x:c r="G1037" s="17" t="n">
        <x:v>870.8729661494333</x:v>
      </x:c>
      <x:c r="H1037" s="11" t="n">
        <x:v>1.227294275708056</x:v>
      </x:c>
      <x:c r="I1037" s="11" t="n">
        <x:v>768.4756304073477</x:v>
      </x:c>
      <x:c r="J1037" s="17" t="n">
        <x:v>773.3967294051616</x:v>
      </x:c>
    </x:row>
    <x:row r="1038" ht="21" customHeight="1">
      <x:c r="A1038" s="15" t="n">
        <x:v>1037</x:v>
      </x:c>
      <x:c r="B1038" s="11" t="n">
        <x:v>4.550692707709045</x:v>
      </x:c>
      <x:c r="C1038" s="11" t="n">
        <x:v>1660.905195402786</x:v>
      </x:c>
      <x:c r="D1038" s="17" t="n">
        <x:v>0</x:v>
      </x:c>
      <x:c r="E1038" s="11" t="n">
        <x:v>3.0660479345175906</x:v>
      </x:c>
      <x:c r="F1038" s="11" t="n">
        <x:v>984.4488585580358</x:v>
      </x:c>
      <x:c r="G1038" s="17" t="n">
        <x:v>718.8573714038025</x:v>
      </x:c>
      <x:c r="H1038" s="11"/>
      <x:c r="I1038" s="11"/>
      <x:c r="J1038" s="17"/>
    </x:row>
    <x:row r="1039" ht="21" customHeight="1">
      <x:c r="A1039" s="15" t="n">
        <x:v>1038</x:v>
      </x:c>
      <x:c r="B1039" s="11" t="n">
        <x:v>4.090236100137318</x:v>
      </x:c>
      <x:c r="C1039" s="11" t="n">
        <x:v>1831.5472184626865</x:v>
      </x:c>
      <x:c r="D1039" s="17" t="n">
        <x:v>0</x:v>
      </x:c>
      <x:c r="E1039" s="11" t="n">
        <x:v>2.953676049416536</x:v>
      </x:c>
      <x:c r="F1039" s="11" t="n">
        <x:v>1157.7613126603032</x:v>
      </x:c>
      <x:c r="G1039" s="17" t="n">
        <x:v>727.9806460877026</x:v>
      </x:c>
      <x:c r="H1039" s="11"/>
      <x:c r="I1039" s="11"/>
      <x:c r="J1039" s="17"/>
    </x:row>
    <x:row r="1040" ht="21" customHeight="1">
      <x:c r="A1040" s="15" t="n">
        <x:v>1039</x:v>
      </x:c>
      <x:c r="B1040" s="11" t="n">
        <x:v>1.241697862873767</x:v>
      </x:c>
      <x:c r="C1040" s="11" t="n">
        <x:v>789.6524431140606</x:v>
      </x:c>
      <x:c r="D1040" s="17" t="n">
        <x:v>612.56661275445</x:v>
      </x:c>
      <x:c r="E1040" s="11" t="n">
        <x:v>1.6346683679128964</x:v>
      </x:c>
      <x:c r="F1040" s="11" t="n">
        <x:v>890.5705466308032</x:v>
      </x:c>
      <x:c r="G1040" s="17" t="n">
        <x:v>637.2412321802694</x:v>
      </x:c>
      <x:c r="H1040" s="11" t="n">
        <x:v>1.4466166396082496</x:v>
      </x:c>
      <x:c r="I1040" s="11" t="n">
        <x:v>931.2916007508652</x:v>
      </x:c>
      <x:c r="J1040" s="17" t="n">
        <x:v>517.9966252739116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1.1496913863639755</x:v>
      </x:c>
      <x:c r="F1041" s="11" t="n">
        <x:v>687.4042075292921</x:v>
      </x:c>
      <x:c r="G1041" s="17" t="n">
        <x:v>879.9824101343947</x:v>
      </x:c>
      <x:c r="H1041" s="11" t="n">
        <x:v>0.9547430664676484</x:v>
      </x:c>
      <x:c r="I1041" s="11" t="n">
        <x:v>636.203238704371</x:v>
      </x:c>
      <x:c r="J1041" s="17" t="n">
        <x:v>845.1680738637399</x:v>
      </x:c>
    </x:row>
    <x:row r="1042" ht="21" customHeight="1">
      <x:c r="A1042" s="15" t="n">
        <x:v>1041</x:v>
      </x:c>
      <x:c r="B1042" s="11" t="n">
        <x:v>2.147847123690236</x:v>
      </x:c>
      <x:c r="C1042" s="11" t="n">
        <x:v>1001.1931851724868</x:v>
      </x:c>
      <x:c r="D1042" s="17" t="n">
        <x:v>471.13216120767936</x:v>
      </x:c>
      <x:c r="E1042" s="11" t="n">
        <x:v>2.1789485965124045</x:v>
      </x:c>
      <x:c r="F1042" s="11" t="n">
        <x:v>889.4355222129043</x:v>
      </x:c>
      <x:c r="G1042" s="17" t="n">
        <x:v>651.5932110385029</x:v>
      </x:c>
      <x:c r="H1042" s="11" t="n">
        <x:v>1.982691287199356</x:v>
      </x:c>
      <x:c r="I1042" s="11" t="n">
        <x:v>1016.9314583833248</x:v>
      </x:c>
      <x:c r="J1042" s="17" t="n">
        <x:v>456.3734214073082</x:v>
      </x:c>
    </x:row>
    <x:row r="1043" ht="21" customHeight="1">
      <x:c r="A1043" s="15" t="n">
        <x:v>1042</x:v>
      </x:c>
      <x:c r="B1043" s="11" t="n">
        <x:v>1.560833958617515</x:v>
      </x:c>
      <x:c r="C1043" s="11" t="n">
        <x:v>955.5348038028563</x:v>
      </x:c>
      <x:c r="D1043" s="17" t="n">
        <x:v>581.5968964312073</x:v>
      </x:c>
      <x:c r="E1043" s="11" t="n">
        <x:v>1.8599924209641605</x:v>
      </x:c>
      <x:c r="F1043" s="11" t="n">
        <x:v>993.9242525978362</x:v>
      </x:c>
      <x:c r="G1043" s="17" t="n">
        <x:v>654.8617065002193</x:v>
      </x:c>
      <x:c r="H1043" s="11" t="n">
        <x:v>1.5580429379256726</x:v>
      </x:c>
      <x:c r="I1043" s="11" t="n">
        <x:v>1025.3706212030909</x:v>
      </x:c>
      <x:c r="J1043" s="17" t="n">
        <x:v>527.7047729713213</x:v>
      </x:c>
    </x:row>
    <x:row r="1044" ht="21" customHeight="1">
      <x:c r="A1044" s="15" t="n">
        <x:v>1043</x:v>
      </x:c>
      <x:c r="B1044" s="11" t="n">
        <x:v>2.70299788382572</x:v>
      </x:c>
      <x:c r="C1044" s="11" t="n">
        <x:v>1178.3064211207598</x:v>
      </x:c>
      <x:c r="D1044" s="17" t="n">
        <x:v>301.5769884785151</x:v>
      </x:c>
      <x:c r="E1044" s="11" t="n">
        <x:v>2.141975809702442</x:v>
      </x:c>
      <x:c r="F1044" s="11" t="n">
        <x:v>872.3801148156715</x:v>
      </x:c>
      <x:c r="G1044" s="17" t="n">
        <x:v>650.7409039880401</x:v>
      </x:c>
      <x:c r="H1044" s="11" t="n">
        <x:v>2.144800242359606</x:v>
      </x:c>
      <x:c r="I1044" s="11" t="n">
        <x:v>1067.2296485963243</x:v>
      </x:c>
      <x:c r="J1044" s="17" t="n">
        <x:v>400.2379596164957</x:v>
      </x:c>
    </x:row>
    <x:row r="1045" ht="21" customHeight="1">
      <x:c r="A1045" s="15" t="n">
        <x:v>1044</x:v>
      </x:c>
      <x:c r="B1045" s="11" t="n">
        <x:v>6.443625774561179</x:v>
      </x:c>
      <x:c r="C1045" s="11" t="n">
        <x:v>1219.6010269440117</x:v>
      </x:c>
      <x:c r="D1045" s="17" t="n">
        <x:v>0</x:v>
      </x:c>
      <x:c r="E1045" s="11" t="n">
        <x:v>2.142344502744604</x:v>
      </x:c>
      <x:c r="F1045" s="11" t="n">
        <x:v>482.673980592401</x:v>
      </x:c>
      <x:c r="G1045" s="17" t="n">
        <x:v>736.0761047734156</x:v>
      </x:c>
      <x:c r="H1045" s="11" t="n">
        <x:v>4.362686571988623</x:v>
      </x:c>
      <x:c r="I1045" s="11" t="n">
        <x:v>961.0612597878436</x:v>
      </x:c>
      <x:c r="J1045" s="17" t="n">
        <x:v>252.96591860338367</x:v>
      </x:c>
    </x:row>
    <x:row r="1046" ht="21" customHeight="1">
      <x:c r="A1046" s="15" t="n">
        <x:v>1045</x:v>
      </x:c>
      <x:c r="B1046" s="11" t="n">
        <x:v>1.2476584873655223</x:v>
      </x:c>
      <x:c r="C1046" s="11" t="n">
        <x:v>617.113333888583</x:v>
      </x:c>
      <x:c r="D1046" s="17" t="n">
        <x:v>962.7064934618412</x:v>
      </x:c>
      <x:c r="E1046" s="11" t="n">
        <x:v>1.643015464451917</x:v>
      </x:c>
      <x:c r="F1046" s="11" t="n">
        <x:v>693.7398463262462</x:v>
      </x:c>
      <x:c r="G1046" s="17" t="n">
        <x:v>982.7676763810364</x:v>
      </x:c>
      <x:c r="H1046" s="11" t="n">
        <x:v>1.4949229152220551</x:v>
      </x:c>
      <x:c r="I1046" s="11" t="n">
        <x:v>741.2276124348768</x:v>
      </x:c>
      <x:c r="J1046" s="17" t="n">
        <x:v>878.2428720064922</x:v>
      </x:c>
    </x:row>
    <x:row r="1047" ht="21" customHeight="1">
      <x:c r="A1047" s="15" t="n">
        <x:v>1046</x:v>
      </x:c>
      <x:c r="B1047" s="11" t="n">
        <x:v>1.8813082656097275</x:v>
      </x:c>
      <x:c r="C1047" s="11" t="n">
        <x:v>1392.2050052110949</x:v>
      </x:c>
      <x:c r="D1047" s="17" t="n">
        <x:v>476.3766150225943</x:v>
      </x:c>
      <x:c r="E1047" s="11" t="n">
        <x:v>2.079049344384432</x:v>
      </x:c>
      <x:c r="F1047" s="11" t="n">
        <x:v>1333.4434723852758</x:v>
      </x:c>
      <x:c r="G1047" s="17" t="n">
        <x:v>657.7581605858692</x:v>
      </x:c>
      <x:c r="H1047" s="11" t="n">
        <x:v>1.7953162458570642</x:v>
      </x:c>
      <x:c r="I1047" s="11" t="n">
        <x:v>1449.24161906858</x:v>
      </x:c>
      <x:c r="J1047" s="17" t="n">
        <x:v>427.4538352601269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1.034634278271277</x:v>
      </x:c>
      <x:c r="F1048" s="11" t="n">
        <x:v>475.5288498654705</x:v>
      </x:c>
      <x:c r="G1048" s="17" t="n">
        <x:v>803.0453661416657</x:v>
      </x:c>
      <x:c r="H1048" s="11" t="n">
        <x:v>0.8242498770831677</x:v>
      </x:c>
      <x:c r="I1048" s="11" t="n">
        <x:v>416.45602577518537</x:v>
      </x:c>
      <x:c r="J1048" s="17" t="n">
        <x:v>789.1088681665578</x:v>
      </x:c>
    </x:row>
    <x:row r="1049" ht="21" customHeight="1">
      <x:c r="A1049" s="15" t="n">
        <x:v>1048</x:v>
      </x:c>
      <x:c r="B1049" s="11" t="n">
        <x:v>3.914485905370328</x:v>
      </x:c>
      <x:c r="C1049" s="11" t="n">
        <x:v>1833.767246321589</x:v>
      </x:c>
      <x:c r="D1049" s="17" t="n">
        <x:v>0</x:v>
      </x:c>
      <x:c r="E1049" s="11" t="n">
        <x:v>2.805618878111867</x:v>
      </x:c>
      <x:c r="F1049" s="11" t="n">
        <x:v>1147.7258274271576</x:v>
      </x:c>
      <x:c r="G1049" s="17" t="n">
        <x:v>739.3698168418365</x:v>
      </x:c>
      <x:c r="H1049" s="11" t="n">
        <x:v>2.874992573872076</x:v>
      </x:c>
      <x:c r="I1049" s="11" t="n">
        <x:v>1541.6589701208547</x:v>
      </x:c>
      <x:c r="J1049" s="17" t="n">
        <x:v>276.1349164526823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1.383491541002409</x:v>
      </x:c>
      <x:c r="F1050" s="11" t="n">
        <x:v>701.341030918364</x:v>
      </x:c>
      <x:c r="G1050" s="17" t="n">
        <x:v>837.5320227695031</x:v>
      </x:c>
      <x:c r="H1050" s="11" t="n">
        <x:v>1.6016449252983105</x:v>
      </x:c>
      <x:c r="I1050" s="11" t="n">
        <x:v>827.5537250357613</x:v>
      </x:c>
      <x:c r="J1050" s="17" t="n">
        <x:v>687.3351365736931</x:v>
      </x:c>
    </x:row>
    <x:row r="1051" ht="21" customHeight="1">
      <x:c r="A1051" s="15" t="n">
        <x:v>1050</x:v>
      </x:c>
      <x:c r="B1051" s="11" t="n">
        <x:v>1.5308896467934423</x:v>
      </x:c>
      <x:c r="C1051" s="11" t="n">
        <x:v>567.0801589010622</x:v>
      </x:c>
      <x:c r="D1051" s="17" t="n">
        <x:v>1329.3569096792476</x:v>
      </x:c>
      <x:c r="E1051" s="11" t="n">
        <x:v>1.7784620768219963</x:v>
      </x:c>
      <x:c r="F1051" s="11" t="n">
        <x:v>584.1224059408784</x:v>
      </x:c>
      <x:c r="G1051" s="17" t="n">
        <x:v>1374.8339286242676</x:v>
      </x:c>
      <x:c r="H1051" s="11" t="n">
        <x:v>1.5967399310104948</x:v>
      </x:c>
      <x:c r="I1051" s="11" t="n">
        <x:v>628.2658337797807</x:v>
      </x:c>
      <x:c r="J1051" s="17" t="n">
        <x:v>1282.2773206299826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1.2079348342642724</x:v>
      </x:c>
      <x:c r="F1052" s="11" t="n">
        <x:v>756.8044088121176</x:v>
      </x:c>
      <x:c r="G1052" s="17" t="n">
        <x:v>828.682342744055</x:v>
      </x:c>
      <x:c r="H1052" s="11" t="n">
        <x:v>0.9814366412193908</x:v>
      </x:c>
      <x:c r="I1052" s="11" t="n">
        <x:v>696.9366447029998</x:v>
      </x:c>
      <x:c r="J1052" s="17" t="n">
        <x:v>790.5466443473599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1.4191068322038407</x:v>
      </x:c>
      <x:c r="F1053" s="11" t="n">
        <x:v>460.06087424986816</x:v>
      </x:c>
      <x:c r="G1053" s="17" t="n">
        <x:v>974.782274381309</x:v>
      </x:c>
      <x:c r="H1053" s="11" t="n">
        <x:v>1.1785299779244889</x:v>
      </x:c>
      <x:c r="I1053" s="11" t="n">
        <x:v>444.6152309386456</x:v>
      </x:c>
      <x:c r="J1053" s="17" t="n">
        <x:v>938.7897282886628</x:v>
      </x:c>
    </x:row>
    <x:row r="1054" ht="21" customHeight="1">
      <x:c r="A1054" s="15" t="n">
        <x:v>1053</x:v>
      </x:c>
      <x:c r="B1054" s="11" t="n">
        <x:v>3.2211464529610097</x:v>
      </x:c>
      <x:c r="C1054" s="11" t="n">
        <x:v>1271.3161599841692</x:v>
      </x:c>
      <x:c r="D1054" s="17" t="n">
        <x:v>153.31343309457714</x:v>
      </x:c>
      <x:c r="E1054" s="11" t="n">
        <x:v>2.740751382755209</x:v>
      </x:c>
      <x:c r="F1054" s="11" t="n">
        <x:v>920.560588099587</x:v>
      </x:c>
      <x:c r="G1054" s="17" t="n">
        <x:v>556.4968852186414</x:v>
      </x:c>
      <x:c r="H1054" s="11" t="n">
        <x:v>2.6589527575226297</x:v>
      </x:c>
      <x:c r="I1054" s="11" t="n">
        <x:v>1170.4942013641514</x:v>
      </x:c>
      <x:c r="J1054" s="17" t="n">
        <x:v>246.8086444581648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1.499264993661405</x:v>
      </x:c>
      <x:c r="F1055" s="11" t="n">
        <x:v>1092.8450800188227</x:v>
      </x:c>
      <x:c r="G1055" s="17" t="n">
        <x:v>706.7084576769432</x:v>
      </x:c>
      <x:c r="H1055" s="11" t="n">
        <x:v>1.3207093106099843</x:v>
      </x:c>
      <x:c r="I1055" s="11" t="n">
        <x:v>1116.402476201151</x:v>
      </x:c>
      <x:c r="J1055" s="17" t="n">
        <x:v>582.3369561677825</x:v>
      </x:c>
    </x:row>
    <x:row r="1056" ht="21" customHeight="1">
      <x:c r="A1056" s="15" t="n">
        <x:v>1055</x:v>
      </x:c>
      <x:c r="B1056" s="11" t="n">
        <x:v>1.7510895862483058</x:v>
      </x:c>
      <x:c r="C1056" s="11" t="n">
        <x:v>826.2771486235852</x:v>
      </x:c>
      <x:c r="D1056" s="17" t="n">
        <x:v>475.9484570989638</x:v>
      </x:c>
      <x:c r="E1056" s="11" t="n">
        <x:v>1.8892170264823696</x:v>
      </x:c>
      <x:c r="F1056" s="11" t="n">
        <x:v>796.2237325489989</x:v>
      </x:c>
      <x:c r="G1056" s="17" t="n">
        <x:v>577.5460899370925</x:v>
      </x:c>
      <x:c r="H1056" s="11" t="n">
        <x:v>1.747450093092557</x:v>
      </x:c>
      <x:c r="I1056" s="11" t="n">
        <x:v>889.7560686848282</x:v>
      </x:c>
      <x:c r="J1056" s="17" t="n">
        <x:v>423.4458076025116</x:v>
      </x:c>
    </x:row>
    <x:row r="1057" ht="21" customHeight="1">
      <x:c r="A1057" s="15" t="n">
        <x:v>1056</x:v>
      </x:c>
      <x:c r="B1057" s="11" t="n">
        <x:v>4.451921533515233</x:v>
      </x:c>
      <x:c r="C1057" s="11" t="n">
        <x:v>1643.453327790925</x:v>
      </x:c>
      <x:c r="D1057" s="17" t="n">
        <x:v>0</x:v>
      </x:c>
      <x:c r="E1057" s="11" t="n">
        <x:v>3.3426234630476763</x:v>
      </x:c>
      <x:c r="F1057" s="11" t="n">
        <x:v>1016.8620768420174</x:v>
      </x:c>
      <x:c r="G1057" s="17" t="n">
        <x:v>676.7069903869842</x:v>
      </x:c>
      <x:c r="H1057" s="11" t="n">
        <x:v>3.680546577749874</x:v>
      </x:c>
      <x:c r="I1057" s="11" t="n">
        <x:v>1518.1130802594414</x:v>
      </x:c>
      <x:c r="J1057" s="17" t="n">
        <x:v>120.4528322557965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1.3250195627366113</x:v>
      </x:c>
      <x:c r="F1058" s="11" t="n">
        <x:v>622.0962004327579</x:v>
      </x:c>
      <x:c r="G1058" s="17" t="n">
        <x:v>710.8745901750696</x:v>
      </x:c>
      <x:c r="H1058" s="11" t="n">
        <x:v>1.176652408129803</x:v>
      </x:c>
      <x:c r="I1058" s="11" t="n">
        <x:v>617.5462522195712</x:v>
      </x:c>
      <x:c r="J1058" s="17" t="n">
        <x:v>655.4592409769507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1.4727250835461831</x:v>
      </x:c>
      <x:c r="F1059" s="11" t="n">
        <x:v>888.8638480637698</x:v>
      </x:c>
      <x:c r="G1059" s="17" t="n">
        <x:v>849.9797797780436</x:v>
      </x:c>
      <x:c r="H1059" s="11" t="n">
        <x:v>1.549915292281813</x:v>
      </x:c>
      <x:c r="I1059" s="11" t="n">
        <x:v>1015.9468640405366</x:v>
      </x:c>
      <x:c r="J1059" s="17" t="n">
        <x:v>673.9696680964405</x:v>
      </x:c>
    </x:row>
    <x:row r="1060" ht="21" customHeight="1">
      <x:c r="A1060" s="15" t="n">
        <x:v>1059</x:v>
      </x:c>
      <x:c r="B1060" s="11" t="n">
        <x:v>2.404367285454125</x:v>
      </x:c>
      <x:c r="C1060" s="11" t="n">
        <x:v>967.2690623355747</x:v>
      </x:c>
      <x:c r="D1060" s="17" t="n">
        <x:v>610.5698406791414</x:v>
      </x:c>
      <x:c r="E1060" s="11" t="n">
        <x:v>2.162321174482277</x:v>
      </x:c>
      <x:c r="F1060" s="11" t="n">
        <x:v>787.3367734641523</x:v>
      </x:c>
      <x:c r="G1060" s="17" t="n">
        <x:v>839.2358041113001</x:v>
      </x:c>
      <x:c r="H1060" s="11" t="n">
        <x:v>2.106117044026268</x:v>
      </x:c>
      <x:c r="I1060" s="11" t="n">
        <x:v>944.2873354206598</x:v>
      </x:c>
      <x:c r="J1060" s="17" t="n">
        <x:v>629.8165902956686</x:v>
      </x:c>
    </x:row>
    <x:row r="1061" ht="21" customHeight="1">
      <x:c r="A1061" s="15" t="n">
        <x:v>1060</x:v>
      </x:c>
      <x:c r="B1061" s="11" t="n">
        <x:v>2.19518546672238</x:v>
      </x:c>
      <x:c r="C1061" s="11" t="n">
        <x:v>966.7381186555637</x:v>
      </x:c>
      <x:c r="D1061" s="17" t="n">
        <x:v>599.9632258916233</x:v>
      </x:c>
      <x:c r="E1061" s="11" t="n">
        <x:v>2.122793330011069</x:v>
      </x:c>
      <x:c r="F1061" s="11" t="n">
        <x:v>835.1142421766236</x:v>
      </x:c>
      <x:c r="G1061" s="17" t="n">
        <x:v>790.6745558692877</x:v>
      </x:c>
      <x:c r="H1061" s="11" t="n">
        <x:v>2.0155720735006617</x:v>
      </x:c>
      <x:c r="I1061" s="11" t="n">
        <x:v>978.1946011602632</x:v>
      </x:c>
      <x:c r="J1061" s="17" t="n">
        <x:v>588.9509388047775</x:v>
      </x:c>
    </x:row>
    <x:row r="1062" ht="21" customHeight="1">
      <x:c r="A1062" s="15" t="n">
        <x:v>1061</x:v>
      </x:c>
      <x:c r="B1062" s="11" t="n">
        <x:v>5.427621946246235</x:v>
      </x:c>
      <x:c r="C1062" s="11" t="n">
        <x:v>1503.99364278836</x:v>
      </x:c>
      <x:c r="D1062" s="17" t="n">
        <x:v>0</x:v>
      </x:c>
      <x:c r="E1062" s="11" t="n">
        <x:v>3.94068748586948</x:v>
      </x:c>
      <x:c r="F1062" s="11" t="n">
        <x:v>872.049567299637</x:v>
      </x:c>
      <x:c r="G1062" s="17" t="n">
        <x:v>672.7474334582904</x:v>
      </x:c>
      <x:c r="H1062" s="11"/>
      <x:c r="I1062" s="11"/>
      <x:c r="J1062" s="17"/>
    </x:row>
    <x:row r="1063" ht="21" customHeight="1">
      <x:c r="A1063" s="15" t="n">
        <x:v>1062</x:v>
      </x:c>
      <x:c r="B1063" s="11" t="n">
        <x:v>2.1174223886499703</x:v>
      </x:c>
      <x:c r="C1063" s="11" t="n">
        <x:v>942.5754145736332</x:v>
      </x:c>
      <x:c r="D1063" s="17" t="n">
        <x:v>577.3890070270174</x:v>
      </x:c>
      <x:c r="E1063" s="11" t="n">
        <x:v>2.2422053677645404</x:v>
      </x:c>
      <x:c r="F1063" s="11" t="n">
        <x:v>859.0155296052949</x:v>
      </x:c>
      <x:c r="G1063" s="17" t="n">
        <x:v>732.3672334712545</x:v>
      </x:c>
      <x:c r="H1063" s="11" t="n">
        <x:v>1.961221014680302</x:v>
      </x:c>
      <x:c r="I1063" s="11" t="n">
        <x:v>958.4007858020598</x:v>
      </x:c>
      <x:c r="J1063" s="17" t="n">
        <x:v>562.7224220246403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1.2834407075733014</x:v>
      </x:c>
      <x:c r="F1064" s="11" t="n">
        <x:v>583.4757610945818</x:v>
      </x:c>
      <x:c r="G1064" s="17" t="n">
        <x:v>782.8000597968986</x:v>
      </x:c>
      <x:c r="H1064" s="11" t="n">
        <x:v>1.1733267636484637</x:v>
      </x:c>
      <x:c r="I1064" s="11" t="n">
        <x:v>592.0916809899621</x:v>
      </x:c>
      <x:c r="J1064" s="17" t="n">
        <x:v>723.1504383230152</x:v>
      </x:c>
    </x:row>
    <x:row r="1065" ht="21" customHeight="1">
      <x:c r="A1065" s="15" t="n">
        <x:v>1064</x:v>
      </x:c>
      <x:c r="B1065" s="11" t="n">
        <x:v>1.516055358705145</x:v>
      </x:c>
      <x:c r="C1065" s="11" t="n">
        <x:v>602.4667297450378</x:v>
      </x:c>
      <x:c r="D1065" s="17" t="n">
        <x:v>886.5752999997499</x:v>
      </x:c>
      <x:c r="E1065" s="11" t="n">
        <x:v>1.8104707350005416</x:v>
      </x:c>
      <x:c r="F1065" s="11" t="n">
        <x:v>626.6563307013656</x:v>
      </x:c>
      <x:c r="G1065" s="17" t="n">
        <x:v>932.2530700639468</x:v>
      </x:c>
      <x:c r="H1065" s="11" t="n">
        <x:v>1.5960397037896683</x:v>
      </x:c>
      <x:c r="I1065" s="11" t="n">
        <x:v>671.2407094787218</x:v>
      </x:c>
      <x:c r="J1065" s="17" t="n">
        <x:v>833.8529112183055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1.3932358072561704</x:v>
      </x:c>
      <x:c r="F1066" s="11" t="n">
        <x:v>724.7086802047448</x:v>
      </x:c>
      <x:c r="G1066" s="17" t="n">
        <x:v>822.0639534967156</x:v>
      </x:c>
      <x:c r="H1066" s="11" t="n">
        <x:v>1.14074329904809</x:v>
      </x:c>
      <x:c r="I1066" s="11" t="n">
        <x:v>694.1237039000293</x:v>
      </x:c>
      <x:c r="J1066" s="17" t="n">
        <x:v>768.9637065092746</x:v>
      </x:c>
    </x:row>
    <x:row r="1067" ht="21" customHeight="1">
      <x:c r="A1067" s="15" t="n">
        <x:v>1066</x:v>
      </x:c>
      <x:c r="B1067" s="11" t="n">
        <x:v>3.585039038004105</x:v>
      </x:c>
      <x:c r="C1067" s="11" t="n">
        <x:v>1328.969559155375</x:v>
      </x:c>
      <x:c r="D1067" s="17" t="n">
        <x:v>230.14116178782064</x:v>
      </x:c>
      <x:c r="E1067" s="11" t="n">
        <x:v>2.667065924301657</x:v>
      </x:c>
      <x:c r="F1067" s="11" t="n">
        <x:v>867.6288714828167</x:v>
      </x:c>
      <x:c r="G1067" s="17" t="n">
        <x:v>733.5244038703992</x:v>
      </x:c>
      <x:c r="H1067" s="11" t="n">
        <x:v>2.627452597871244</x:v>
      </x:c>
      <x:c r="I1067" s="11" t="n">
        <x:v>1114.9796128888338</x:v>
      </x:c>
      <x:c r="J1067" s="17" t="n">
        <x:v>430.2465570863614</x:v>
      </x:c>
    </x:row>
    <x:row r="1068" ht="21" customHeight="1">
      <x:c r="A1068" s="15" t="n">
        <x:v>1067</x:v>
      </x:c>
      <x:c r="B1068" s="11" t="n">
        <x:v>2.45981914315972</x:v>
      </x:c>
      <x:c r="C1068" s="11" t="n">
        <x:v>1149.670430370302</x:v>
      </x:c>
      <x:c r="D1068" s="17" t="n">
        <x:v>484.3731265065984</x:v>
      </x:c>
      <x:c r="E1068" s="11" t="n">
        <x:v>2.3119077150862744</x:v>
      </x:c>
      <x:c r="F1068" s="11" t="n">
        <x:v>947.379217872374</x:v>
      </x:c>
      <x:c r="G1068" s="17" t="n">
        <x:v>750.452803058898</x:v>
      </x:c>
      <x:c r="H1068" s="11" t="n">
        <x:v>2.1404610073600674</x:v>
      </x:c>
      <x:c r="I1068" s="11" t="n">
        <x:v>1115.61809963996</x:v>
      </x:c>
      <x:c r="J1068" s="17" t="n">
        <x:v>513.3439279499685</x:v>
      </x:c>
    </x:row>
    <x:row r="1069" ht="21" customHeight="1">
      <x:c r="A1069" s="15" t="n">
        <x:v>1068</x:v>
      </x:c>
      <x:c r="B1069" s="11" t="n">
        <x:v>1.8057079300604264</x:v>
      </x:c>
      <x:c r="C1069" s="11" t="n">
        <x:v>1012.6887978790016</x:v>
      </x:c>
      <x:c r="D1069" s="17" t="n">
        <x:v>561.7929885289097</x:v>
      </x:c>
      <x:c r="E1069" s="11" t="n">
        <x:v>2.04181750791516</x:v>
      </x:c>
      <x:c r="F1069" s="11" t="n">
        <x:v>990.5266671751052</x:v>
      </x:c>
      <x:c r="G1069" s="17" t="n">
        <x:v>679.8585752219069</x:v>
      </x:c>
      <x:c r="H1069" s="11" t="n">
        <x:v>1.737519615537554</x:v>
      </x:c>
      <x:c r="I1069" s="11" t="n">
        <x:v>1060.2520380161425</x:v>
      </x:c>
      <x:c r="J1069" s="17" t="n">
        <x:v>521.8276543513784</x:v>
      </x:c>
    </x:row>
    <x:row r="1070" ht="21" customHeight="1">
      <x:c r="A1070" s="15" t="n">
        <x:v>1069</x:v>
      </x:c>
      <x:c r="B1070" s="11" t="n">
        <x:v>1.482219514683226</x:v>
      </x:c>
      <x:c r="C1070" s="11" t="n">
        <x:v>788.9772975073439</x:v>
      </x:c>
      <x:c r="D1070" s="17" t="n">
        <x:v>746.0145478168718</x:v>
      </x:c>
      <x:c r="E1070" s="11" t="n">
        <x:v>1.7983327730676777</x:v>
      </x:c>
      <x:c r="F1070" s="11" t="n">
        <x:v>834.4492414541266</x:v>
      </x:c>
      <x:c r="G1070" s="17" t="n">
        <x:v>798.4120405579821</x:v>
      </x:c>
      <x:c r="H1070" s="11" t="n">
        <x:v>1.5203833120563528</x:v>
      </x:c>
      <x:c r="I1070" s="11" t="n">
        <x:v>862.5626625473194</x:v>
      </x:c>
      <x:c r="J1070" s="17" t="n">
        <x:v>690.9047440106463</x:v>
      </x:c>
    </x:row>
    <x:row r="1071" ht="21" customHeight="1">
      <x:c r="A1071" s="15" t="n">
        <x:v>1070</x:v>
      </x:c>
      <x:c r="B1071" s="11" t="n">
        <x:v>1.873512445748424</x:v>
      </x:c>
      <x:c r="C1071" s="11" t="n">
        <x:v>1003.1610745209296</x:v>
      </x:c>
      <x:c r="D1071" s="17" t="n">
        <x:v>683.6346679989938</x:v>
      </x:c>
      <x:c r="E1071" s="11" t="n">
        <x:v>1.9493838758902924</x:v>
      </x:c>
      <x:c r="F1071" s="11" t="n">
        <x:v>933.3985541524622</x:v>
      </x:c>
      <x:c r="G1071" s="17" t="n">
        <x:v>831.0877635043416</x:v>
      </x:c>
      <x:c r="H1071" s="11" t="n">
        <x:v>1.8216486090677533</x:v>
      </x:c>
      <x:c r="I1071" s="11" t="n">
        <x:v>1061.9020244838762</x:v>
      </x:c>
      <x:c r="J1071" s="17" t="n">
        <x:v>633.316503311411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1.5535469435744418</x:v>
      </x:c>
      <x:c r="F1072" s="11" t="n">
        <x:v>792.5259002951875</x:v>
      </x:c>
      <x:c r="G1072" s="17" t="n">
        <x:v>993.6795607390824</x:v>
      </x:c>
      <x:c r="H1072" s="11" t="n">
        <x:v>1.6239981706963855</x:v>
      </x:c>
      <x:c r="I1072" s="11" t="n">
        <x:v>913.9144545918476</x:v>
      </x:c>
      <x:c r="J1072" s="17" t="n">
        <x:v>827.503509367921</x:v>
      </x:c>
    </x:row>
    <x:row r="1073" ht="21" customHeight="1">
      <x:c r="A1073" s="15" t="n">
        <x:v>1072</x:v>
      </x:c>
      <x:c r="B1073" s="11" t="n">
        <x:v>2.7067642120770747</x:v>
      </x:c>
      <x:c r="C1073" s="11" t="n">
        <x:v>981.8819345635088</x:v>
      </x:c>
      <x:c r="D1073" s="17" t="n">
        <x:v>510.76731463234046</x:v>
      </x:c>
      <x:c r="E1073" s="11" t="n">
        <x:v>2.311487491311274</x:v>
      </x:c>
      <x:c r="F1073" s="11" t="n">
        <x:v>751.3724695821184</x:v>
      </x:c>
      <x:c r="G1073" s="17" t="n">
        <x:v>784.2815322955325</x:v>
      </x:c>
      <x:c r="H1073" s="11" t="n">
        <x:v>2.237068648887407</x:v>
      </x:c>
      <x:c r="I1073" s="11" t="n">
        <x:v>914.5714141066736</x:v>
      </x:c>
      <x:c r="J1073" s="17" t="n">
        <x:v>570.6805610740728</x:v>
      </x:c>
    </x:row>
    <x:row r="1074" ht="21" customHeight="1">
      <x:c r="A1074" s="15" t="n">
        <x:v>1073</x:v>
      </x:c>
      <x:c r="B1074" s="11" t="n">
        <x:v>1.8160625063819733</x:v>
      </x:c>
      <x:c r="C1074" s="11" t="n">
        <x:v>865.7350498418651</x:v>
      </x:c>
      <x:c r="D1074" s="17" t="n">
        <x:v>737.7720079668514</x:v>
      </x:c>
      <x:c r="E1074" s="11" t="n">
        <x:v>1.8970871617604947</x:v>
      </x:c>
      <x:c r="F1074" s="11" t="n">
        <x:v>815.7603054677047</x:v>
      </x:c>
      <x:c r="G1074" s="17" t="n">
        <x:v>856.3249306299228</x:v>
      </x:c>
      <x:c r="H1074" s="11" t="n">
        <x:v>1.7910647528172197</x:v>
      </x:c>
      <x:c r="I1074" s="11" t="n">
        <x:v>924.7106823465052</x:v>
      </x:c>
      <x:c r="J1074" s="17" t="n">
        <x:v>688.2166406504414</x:v>
      </x:c>
    </x:row>
    <x:row r="1075" ht="21" customHeight="1">
      <x:c r="A1075" s="15" t="n">
        <x:v>1074</x:v>
      </x:c>
      <x:c r="B1075" s="11" t="n">
        <x:v>2.119797615401612</x:v>
      </x:c>
      <x:c r="C1075" s="11" t="n">
        <x:v>1186.932085731968</x:v>
      </x:c>
      <x:c r="D1075" s="17" t="n">
        <x:v>340.2531061060872</x:v>
      </x:c>
      <x:c r="E1075" s="11" t="n">
        <x:v>2.0261705683082902</x:v>
      </x:c>
      <x:c r="F1075" s="11" t="n">
        <x:v>1028.7797433967569</x:v>
      </x:c>
      <x:c r="G1075" s="17" t="n">
        <x:v>571.0498265988806</x:v>
      </x:c>
      <x:c r="H1075" s="11" t="n">
        <x:v>1.936534828573202</x:v>
      </x:c>
      <x:c r="I1075" s="11" t="n">
        <x:v>1201.3317561953422</x:v>
      </x:c>
      <x:c r="J1075" s="17" t="n">
        <x:v>325.9611888969345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1.3254078725942358</x:v>
      </x:c>
      <x:c r="F1076" s="11" t="n">
        <x:v>627.6420094038734</x:v>
      </x:c>
      <x:c r="G1076" s="17" t="n">
        <x:v>574.2805856970917</x:v>
      </x:c>
      <x:c r="H1076" s="11" t="n">
        <x:v>1.1064733317411624</x:v>
      </x:c>
      <x:c r="I1076" s="11" t="n">
        <x:v>600.048626987689</x:v>
      </x:c>
      <x:c r="J1076" s="17" t="n">
        <x:v>530.1424747816094</x:v>
      </x:c>
    </x:row>
    <x:row r="1077" ht="21" customHeight="1">
      <x:c r="A1077" s="15" t="n">
        <x:v>1076</x:v>
      </x:c>
      <x:c r="B1077" s="11" t="n">
        <x:v>1.2563575647303775</x:v>
      </x:c>
      <x:c r="C1077" s="11" t="n">
        <x:v>519.3653842506274</x:v>
      </x:c>
      <x:c r="D1077" s="17" t="n">
        <x:v>814.2810696132717</x:v>
      </x:c>
      <x:c r="E1077" s="11" t="n">
        <x:v>1.6459841947013207</x:v>
      </x:c>
      <x:c r="F1077" s="11" t="n">
        <x:v>587.309897883603</x:v>
      </x:c>
      <x:c r="G1077" s="17" t="n">
        <x:v>830.6295887762769</x:v>
      </x:c>
      <x:c r="H1077" s="11" t="n">
        <x:v>1.3574894896072</x:v>
      </x:c>
      <x:c r="I1077" s="11" t="n">
        <x:v>584.1808993142325</x:v>
      </x:c>
      <x:c r="J1077" s="17" t="n">
        <x:v>772.0088919722684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1.3094476236929216</x:v>
      </x:c>
      <x:c r="F1078" s="11" t="n">
        <x:v>694.6520036801344</x:v>
      </x:c>
      <x:c r="G1078" s="17" t="n">
        <x:v>688.1175787423585</x:v>
      </x:c>
      <x:c r="H1078" s="11" t="n">
        <x:v>1.0515179760094004</x:v>
      </x:c>
      <x:c r="I1078" s="11" t="n">
        <x:v>639.7445572524704</x:v>
      </x:c>
      <x:c r="J1078" s="17" t="n">
        <x:v>651.9135474280322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0.9623503590695812</x:v>
      </x:c>
      <x:c r="F1079" s="11" t="n">
        <x:v>926.6520742907908</x:v>
      </x:c>
      <x:c r="G1079" s="17" t="n">
        <x:v>608.0398956775017</x:v>
      </x:c>
      <x:c r="H1079" s="11" t="n">
        <x:v>1.00812693538388</x:v>
      </x:c>
      <x:c r="I1079" s="11" t="n">
        <x:v>952.6477601139323</x:v>
      </x:c>
      <x:c r="J1079" s="17" t="n">
        <x:v>534.217472143449</x:v>
      </x:c>
    </x:row>
    <x:row r="1080" ht="21" customHeight="1">
      <x:c r="A1080" s="15" t="n">
        <x:v>1079</x:v>
      </x:c>
      <x:c r="B1080" s="11" t="n">
        <x:v>3.777586419658272</x:v>
      </x:c>
      <x:c r="C1080" s="11" t="n">
        <x:v>1302.4610613022917</x:v>
      </x:c>
      <x:c r="D1080" s="17" t="n">
        <x:v>168.54702109523956</x:v>
      </x:c>
      <x:c r="E1080" s="11" t="n">
        <x:v>2.7650904805010152</x:v>
      </x:c>
      <x:c r="F1080" s="11" t="n">
        <x:v>829.677278860533</x:v>
      </x:c>
      <x:c r="G1080" s="17" t="n">
        <x:v>680.0741293033974</x:v>
      </x:c>
      <x:c r="H1080" s="11" t="n">
        <x:v>2.802577176727251</x:v>
      </x:c>
      <x:c r="I1080" s="11" t="n">
        <x:v>1096.4519773479683</x:v>
      </x:c>
      <x:c r="J1080" s="17" t="n">
        <x:v>362.9856299968118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1.336454697806814</x:v>
      </x:c>
      <x:c r="F1081" s="11" t="n">
        <x:v>822.392120305215</x:v>
      </x:c>
      <x:c r="G1081" s="17" t="n">
        <x:v>804.9179298177532</x:v>
      </x:c>
      <x:c r="H1081" s="11" t="n">
        <x:v>1.0764996114084258</x:v>
      </x:c>
      <x:c r="I1081" s="11" t="n">
        <x:v>764.5824972232019</x:v>
      </x:c>
      <x:c r="J1081" s="17" t="n">
        <x:v>758.0674528589608</x:v>
      </x:c>
    </x:row>
    <x:row r="1082" ht="21" customHeight="1">
      <x:c r="A1082" s="15" t="n">
        <x:v>1081</x:v>
      </x:c>
      <x:c r="B1082" s="11" t="n">
        <x:v>8.094641010633072</x:v>
      </x:c>
      <x:c r="C1082" s="11" t="n">
        <x:v>1214.5877554541237</x:v>
      </x:c>
      <x:c r="D1082" s="17" t="n">
        <x:v>0</x:v>
      </x:c>
      <x:c r="E1082" s="11" t="n">
        <x:v>3.8139255106239447</x:v>
      </x:c>
      <x:c r="F1082" s="11" t="n">
        <x:v>478.6905794960113</x:v>
      </x:c>
      <x:c r="G1082" s="17" t="n">
        <x:v>753.4968495984199</x:v>
      </x:c>
      <x:c r="H1082" s="11" t="n">
        <x:v>4.810433626379446</x:v>
      </x:c>
      <x:c r="I1082" s="11" t="n">
        <x:v>838.7551669618737</x:v>
      </x:c>
      <x:c r="J1082" s="17" t="n">
        <x:v>370.1166847639572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1.0450743456613096</x:v>
      </x:c>
      <x:c r="F1083" s="11" t="n">
        <x:v>589.8589330644187</x:v>
      </x:c>
      <x:c r="G1083" s="17" t="n">
        <x:v>1113.4385219143917</x:v>
      </x:c>
      <x:c r="H1083" s="11" t="n">
        <x:v>0.8549179813214369</x:v>
      </x:c>
      <x:c r="I1083" s="11" t="n">
        <x:v>531.8632747733446</x:v>
      </x:c>
      <x:c r="J1083" s="17" t="n">
        <x:v>1090.9093367055657</x:v>
      </x:c>
    </x:row>
    <x:row r="1084" ht="21" customHeight="1">
      <x:c r="A1084" s="15" t="n">
        <x:v>1083</x:v>
      </x:c>
      <x:c r="B1084" s="11" t="n">
        <x:v>1.4797392830403788</x:v>
      </x:c>
      <x:c r="C1084" s="11" t="n">
        <x:v>766.8761807394039</x:v>
      </x:c>
      <x:c r="D1084" s="17" t="n">
        <x:v>728.3090278680472</x:v>
      </x:c>
      <x:c r="E1084" s="11" t="n">
        <x:v>1.7905941814396251</x:v>
      </x:c>
      <x:c r="F1084" s="11" t="n">
        <x:v>813.6205190276037</x:v>
      </x:c>
      <x:c r="G1084" s="17" t="n">
        <x:v>777.755195389655</x:v>
      </x:c>
      <x:c r="H1084" s="11" t="n">
        <x:v>1.501693590592866</x:v>
      </x:c>
      <x:c r="I1084" s="11" t="n">
        <x:v>831.9622685789246</x:v>
      </x:c>
      <x:c r="J1084" s="17" t="n">
        <x:v>679.8016947247789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1.288212304197766</x:v>
      </x:c>
      <x:c r="F1085" s="11" t="n">
        <x:v>726.4060106285207</x:v>
      </x:c>
      <x:c r="G1085" s="17" t="n">
        <x:v>831.2652627005015</x:v>
      </x:c>
      <x:c r="H1085" s="11" t="n">
        <x:v>1.0760796611275143</x:v>
      </x:c>
      <x:c r="I1085" s="11" t="n">
        <x:v>692.5748578010432</x:v>
      </x:c>
      <x:c r="J1085" s="17" t="n">
        <x:v>781.7599664384736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1.1348609964558871</x:v>
      </x:c>
      <x:c r="F1086" s="11" t="n">
        <x:v>806.021164200819</x:v>
      </x:c>
      <x:c r="G1086" s="17" t="n">
        <x:v>613.1464775840276</x:v>
      </x:c>
      <x:c r="H1086" s="11" t="n">
        <x:v>1.4702878641672308</x:v>
      </x:c>
      <x:c r="I1086" s="11" t="n">
        <x:v>968.6893811816344</x:v>
      </x:c>
      <x:c r="J1086" s="17" t="n">
        <x:v>445.5435608522956</x:v>
      </x:c>
    </x:row>
    <x:row r="1087" ht="21" customHeight="1">
      <x:c r="A1087" s="15" t="n">
        <x:v>1086</x:v>
      </x:c>
      <x:c r="B1087" s="11" t="n">
        <x:v>1.2956820720763824</x:v>
      </x:c>
      <x:c r="C1087" s="11" t="n">
        <x:v>592.5022256757621</x:v>
      </x:c>
      <x:c r="D1087" s="17" t="n">
        <x:v>784.5072535310021</x:v>
      </x:c>
      <x:c r="E1087" s="11" t="n">
        <x:v>1.6278082506282785</x:v>
      </x:c>
      <x:c r="F1087" s="11" t="n">
        <x:v>660.8864247715444</x:v>
      </x:c>
      <x:c r="G1087" s="17" t="n">
        <x:v>806.2706266425216</x:v>
      </x:c>
      <x:c r="H1087" s="11" t="n">
        <x:v>1.3556910377276572</x:v>
      </x:c>
      <x:c r="I1087" s="11" t="n">
        <x:v>654.1666084278792</x:v>
      </x:c>
      <x:c r="J1087" s="17" t="n">
        <x:v>743.4045449561572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1.3989451343981716</x:v>
      </x:c>
      <x:c r="F1088" s="11" t="n">
        <x:v>341.3197100247575</x:v>
      </x:c>
      <x:c r="G1088" s="17" t="n">
        <x:v>943.87071314615</x:v>
      </x:c>
      <x:c r="H1088" s="11" t="n">
        <x:v>1.1169827968699002</x:v>
      </x:c>
      <x:c r="I1088" s="11" t="n">
        <x:v>319.136473024415</x:v>
      </x:c>
      <x:c r="J1088" s="17" t="n">
        <x:v>923.0530754076966</x:v>
      </x:c>
    </x:row>
    <x:row r="1089" ht="21" customHeight="1">
      <x:c r="A1089" s="15" t="n">
        <x:v>1088</x:v>
      </x:c>
      <x:c r="B1089" s="11" t="n">
        <x:v>2.948414834534505</x:v>
      </x:c>
      <x:c r="C1089" s="11" t="n">
        <x:v>1295.3722469757836</x:v>
      </x:c>
      <x:c r="D1089" s="17" t="n">
        <x:v>446.2372650135135</x:v>
      </x:c>
      <x:c r="E1089" s="11" t="n">
        <x:v>2.4387109249750973</x:v>
      </x:c>
      <x:c r="F1089" s="11" t="n">
        <x:v>950.3241513705387</x:v>
      </x:c>
      <x:c r="G1089" s="17" t="n">
        <x:v>843.2185473579789</x:v>
      </x:c>
      <x:c r="H1089" s="11" t="n">
        <x:v>2.376282812744096</x:v>
      </x:c>
      <x:c r="I1089" s="11" t="n">
        <x:v>1179.213157758126</x:v>
      </x:c>
      <x:c r="J1089" s="17" t="n">
        <x:v>551.7580646692311</x:v>
      </x:c>
    </x:row>
    <x:row r="1090" ht="21" customHeight="1">
      <x:c r="A1090" s="15" t="n">
        <x:v>1089</x:v>
      </x:c>
      <x:c r="B1090" s="11" t="n">
        <x:v>1.3406059324171091</x:v>
      </x:c>
      <x:c r="C1090" s="11" t="n">
        <x:v>943.1116944914812</x:v>
      </x:c>
      <x:c r="D1090" s="17" t="n">
        <x:v>558.2710945086507</x:v>
      </x:c>
      <x:c r="E1090" s="11" t="n">
        <x:v>1.709067543854634</x:v>
      </x:c>
      <x:c r="F1090" s="11" t="n">
        <x:v>1033.6112265568547</x:v>
      </x:c>
      <x:c r="G1090" s="17" t="n">
        <x:v>601.7407332902677</x:v>
      </x:c>
      <x:c r="H1090" s="11" t="n">
        <x:v>1.4941657421276435</x:v>
      </x:c>
      <x:c r="I1090" s="11" t="n">
        <x:v>1085.9565216010076</x:v>
      </x:c>
      <x:c r="J1090" s="17" t="n">
        <x:v>457.1404076118468</x:v>
      </x:c>
    </x:row>
    <x:row r="1091" ht="21" customHeight="1">
      <x:c r="A1091" s="15" t="n">
        <x:v>1090</x:v>
      </x:c>
      <x:c r="B1091" s="11" t="n">
        <x:v>4.106528111283584</x:v>
      </x:c>
      <x:c r="C1091" s="11" t="n">
        <x:v>1493.941056368849</x:v>
      </x:c>
      <x:c r="D1091" s="17" t="n">
        <x:v>0</x:v>
      </x:c>
      <x:c r="E1091" s="11" t="n">
        <x:v>3.03347307111731</x:v>
      </x:c>
      <x:c r="F1091" s="11" t="n">
        <x:v>952.4570044709149</x:v>
      </x:c>
      <x:c r="G1091" s="17" t="n">
        <x:v>586.507386110049</x:v>
      </x:c>
      <x:c r="H1091" s="11"/>
      <x:c r="I1091" s="11"/>
      <x:c r="J1091" s="17"/>
    </x:row>
    <x:row r="1092" ht="21" customHeight="1">
      <x:c r="A1092" s="15" t="n">
        <x:v>1091</x:v>
      </x:c>
      <x:c r="B1092" s="11" t="n">
        <x:v>1.2163910550285788</x:v>
      </x:c>
      <x:c r="C1092" s="11" t="n">
        <x:v>581.4780033059535</x:v>
      </x:c>
      <x:c r="D1092" s="17" t="n">
        <x:v>607.7416516613903</x:v>
      </x:c>
      <x:c r="E1092" s="11" t="n">
        <x:v>1.6205982985874747</x:v>
      </x:c>
      <x:c r="F1092" s="11" t="n">
        <x:v>662.2778442200064</x:v>
      </x:c>
      <x:c r="G1092" s="17" t="n">
        <x:v>623.515656682144</x:v>
      </x:c>
      <x:c r="H1092" s="11" t="n">
        <x:v>1.4111485643492665</x:v>
      </x:c>
      <x:c r="I1092" s="11" t="n">
        <x:v>683.004726928792</x:v>
      </x:c>
      <x:c r="J1092" s="17" t="n">
        <x:v>541.6882789326844</x:v>
      </x:c>
    </x:row>
    <x:row r="1093" ht="21" customHeight="1">
      <x:c r="A1093" s="15" t="n">
        <x:v>1092</x:v>
      </x:c>
      <x:c r="B1093" s="11" t="n">
        <x:v>1.3790631049878443</x:v>
      </x:c>
      <x:c r="C1093" s="11" t="n">
        <x:v>679.416998539291</x:v>
      </x:c>
      <x:c r="D1093" s="17" t="n">
        <x:v>746.3071990777348</x:v>
      </x:c>
      <x:c r="E1093" s="11" t="n">
        <x:v>1.7244360333939803</x:v>
      </x:c>
      <x:c r="F1093" s="11" t="n">
        <x:v>737.6366512298047</x:v>
      </x:c>
      <x:c r="G1093" s="17" t="n">
        <x:v>781.1069322195272</x:v>
      </x:c>
      <x:c r="H1093" s="11" t="n">
        <x:v>1.4723174209562968</x:v>
      </x:c>
      <x:c r="I1093" s="11" t="n">
        <x:v>761.6250414919624</x:v>
      </x:c>
      <x:c r="J1093" s="17" t="n">
        <x:v>687.5407165900174</x:v>
      </x:c>
    </x:row>
    <x:row r="1094" ht="21" customHeight="1">
      <x:c r="A1094" s="15" t="n">
        <x:v>1093</x:v>
      </x:c>
      <x:c r="B1094" s="11" t="n">
        <x:v>1.4367031513590158</x:v>
      </x:c>
      <x:c r="C1094" s="11" t="n">
        <x:v>574.5683102322328</x:v>
      </x:c>
      <x:c r="D1094" s="17" t="n">
        <x:v>883.2426317533486</x:v>
      </x:c>
      <x:c r="E1094" s="11" t="n">
        <x:v>1.7698058341624416</x:v>
      </x:c>
      <x:c r="F1094" s="11" t="n">
        <x:v>610.5158195452286</x:v>
      </x:c>
      <x:c r="G1094" s="17" t="n">
        <x:v>919.5840601152944</x:v>
      </x:c>
      <x:c r="H1094" s="11" t="n">
        <x:v>1.5863661161153608</x:v>
      </x:c>
      <x:c r="I1094" s="11" t="n">
        <x:v>659.3734493489542</x:v>
      </x:c>
      <x:c r="J1094" s="17" t="n">
        <x:v>819.9164005818043</x:v>
      </x:c>
    </x:row>
    <x:row r="1095" ht="21" customHeight="1">
      <x:c r="A1095" s="15" t="n">
        <x:v>1094</x:v>
      </x:c>
      <x:c r="B1095" s="11" t="n">
        <x:v>3.2307926009616663</x:v>
      </x:c>
      <x:c r="C1095" s="11" t="n">
        <x:v>1384.1018730900105</x:v>
      </x:c>
      <x:c r="D1095" s="17" t="n">
        <x:v>192.4231850989981</x:v>
      </x:c>
      <x:c r="E1095" s="11" t="n">
        <x:v>2.611374815029905</x:v>
      </x:c>
      <x:c r="F1095" s="11" t="n">
        <x:v>974.3447705901334</x:v>
      </x:c>
      <x:c r="G1095" s="17" t="n">
        <x:v>654.8589511048772</x:v>
      </x:c>
      <x:c r="H1095" s="11" t="n">
        <x:v>2.493422540695028</x:v>
      </x:c>
      <x:c r="I1095" s="11" t="n">
        <x:v>1214.668255876211</x:v>
      </x:c>
      <x:c r="J1095" s="17" t="n">
        <x:v>348.59652212530034</x:v>
      </x:c>
    </x:row>
    <x:row r="1096" ht="21" customHeight="1">
      <x:c r="A1096" s="15" t="n">
        <x:v>1095</x:v>
      </x:c>
      <x:c r="B1096" s="11" t="n">
        <x:v>2.8646664231412062</x:v>
      </x:c>
      <x:c r="C1096" s="11" t="n">
        <x:v>1205.951223954388</x:v>
      </x:c>
      <x:c r="D1096" s="17" t="n">
        <x:v>305.0271391419608</x:v>
      </x:c>
      <x:c r="E1096" s="11" t="n">
        <x:v>2.643479969323933</x:v>
      </x:c>
      <x:c r="F1096" s="11" t="n">
        <x:v>943.55397648905</x:v>
      </x:c>
      <x:c r="G1096" s="17" t="n">
        <x:v>627.9616583303858</x:v>
      </x:c>
      <x:c r="H1096" s="11" t="n">
        <x:v>2.455762969233283</x:v>
      </x:c>
      <x:c r="I1096" s="11" t="n">
        <x:v>1147.2090609617028</x:v>
      </x:c>
      <x:c r="J1096" s="17" t="n">
        <x:v>358.2483219780448</x:v>
      </x:c>
    </x:row>
    <x:row r="1097" ht="21" customHeight="1">
      <x:c r="A1097" s="15" t="n">
        <x:v>1096</x:v>
      </x:c>
      <x:c r="B1097" s="11" t="n">
        <x:v>2.235071760385456</x:v>
      </x:c>
      <x:c r="C1097" s="11" t="n">
        <x:v>842.3235019160143</x:v>
      </x:c>
      <x:c r="D1097" s="17" t="n">
        <x:v>672.9398912189367</x:v>
      </x:c>
      <x:c r="E1097" s="11" t="n">
        <x:v>1.9774528194488068</x:v>
      </x:c>
      <x:c r="F1097" s="11" t="n">
        <x:v>697.7365637247218</x:v>
      </x:c>
      <x:c r="G1097" s="17" t="n">
        <x:v>858.5698343476861</x:v>
      </x:c>
      <x:c r="H1097" s="11" t="n">
        <x:v>2.0310829863093884</x:v>
      </x:c>
      <x:c r="I1097" s="11" t="n">
        <x:v>846.1847088297388</x:v>
      </x:c>
      <x:c r="J1097" s="17" t="n">
        <x:v>668.63029331238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1.3973405189083974</x:v>
      </x:c>
      <x:c r="F1098" s="11" t="n">
        <x:v>740.951176395758</x:v>
      </x:c>
      <x:c r="G1098" s="17" t="n">
        <x:v>821.1660566668104</x:v>
      </x:c>
      <x:c r="H1098" s="11" t="n">
        <x:v>1.2013842141648992</x:v>
      </x:c>
      <x:c r="I1098" s="11" t="n">
        <x:v>733.6793281989864</x:v>
      </x:c>
      <x:c r="J1098" s="17" t="n">
        <x:v>753.0898775704234</x:v>
      </x:c>
    </x:row>
    <x:row r="1099" ht="21" customHeight="1">
      <x:c r="A1099" s="15" t="n">
        <x:v>1098</x:v>
      </x:c>
      <x:c r="B1099" s="11" t="n">
        <x:v>1.8471837685519896</x:v>
      </x:c>
      <x:c r="C1099" s="11" t="n">
        <x:v>631.688251120888</x:v>
      </x:c>
      <x:c r="D1099" s="17" t="n">
        <x:v>681.0474321284237</x:v>
      </x:c>
      <x:c r="E1099" s="11" t="n">
        <x:v>1.9548575467164924</x:v>
      </x:c>
      <x:c r="F1099" s="11" t="n">
        <x:v>595.0336778757603</x:v>
      </x:c>
      <x:c r="G1099" s="17" t="n">
        <x:v>768.7414200132879</x:v>
      </x:c>
      <x:c r="H1099" s="11" t="n">
        <x:v>1.8019142257916576</x:v>
      </x:c>
      <x:c r="I1099" s="11" t="n">
        <x:v>669.6072062160922</x:v>
      </x:c>
      <x:c r="J1099" s="17" t="n">
        <x:v>648.86371734254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0.9690706450593524</x:v>
      </x:c>
      <x:c r="F1100" s="11" t="n">
        <x:v>671.3817278599265</x:v>
      </x:c>
      <x:c r="G1100" s="17" t="n">
        <x:v>730.1959111141806</x:v>
      </x:c>
      <x:c r="H1100" s="11" t="n">
        <x:v>1.176848646663141</x:v>
      </x:c>
      <x:c r="I1100" s="11" t="n">
        <x:v>749.5281767977452</x:v>
      </x:c>
      <x:c r="J1100" s="17" t="n">
        <x:v>644.847541438933</x:v>
      </x:c>
    </x:row>
    <x:row r="1101" ht="21" customHeight="1">
      <x:c r="A1101" s="15" t="n">
        <x:v>1100</x:v>
      </x:c>
      <x:c r="B1101" s="11" t="n">
        <x:v>1.7909524587272323</x:v>
      </x:c>
      <x:c r="C1101" s="11" t="n">
        <x:v>853.8557511247293</x:v>
      </x:c>
      <x:c r="D1101" s="17" t="n">
        <x:v>595.3279539042358</x:v>
      </x:c>
      <x:c r="E1101" s="11" t="n">
        <x:v>2.022105300170576</x:v>
      </x:c>
      <x:c r="F1101" s="11" t="n">
        <x:v>837.9863417972608</x:v>
      </x:c>
      <x:c r="G1101" s="17" t="n">
        <x:v>692.4717765276587</x:v>
      </x:c>
      <x:c r="H1101" s="11" t="n">
        <x:v>1.7296280290377424</x:v>
      </x:c>
      <x:c r="I1101" s="11" t="n">
        <x:v>895.7784744166627</x:v>
      </x:c>
      <x:c r="J1101" s="17" t="n">
        <x:v>560.3863520040234</x:v>
      </x:c>
    </x:row>
    <x:row r="1102" ht="21" customHeight="1">
      <x:c r="A1102" s="15" t="n">
        <x:v>1101</x:v>
      </x:c>
      <x:c r="B1102" s="11" t="n">
        <x:v>5.289650693834952</x:v>
      </x:c>
      <x:c r="C1102" s="11" t="n">
        <x:v>1559.6851160968486</x:v>
      </x:c>
      <x:c r="D1102" s="17" t="n">
        <x:v>0</x:v>
      </x:c>
      <x:c r="E1102" s="11" t="n">
        <x:v>4.165345515195377</x:v>
      </x:c>
      <x:c r="F1102" s="11" t="n">
        <x:v>944.8561672048222</x:v>
      </x:c>
      <x:c r="G1102" s="17" t="n">
        <x:v>663.0038505911579</x:v>
      </x:c>
      <x:c r="H1102" s="11"/>
      <x:c r="I1102" s="11"/>
      <x:c r="J1102" s="17"/>
    </x:row>
    <x:row r="1103" ht="21" customHeight="1">
      <x:c r="A1103" s="15" t="n">
        <x:v>1102</x:v>
      </x:c>
      <x:c r="B1103" s="11" t="n">
        <x:v>5.831527616087184</x:v>
      </x:c>
      <x:c r="C1103" s="11" t="n">
        <x:v>1416.7544552430163</x:v>
      </x:c>
      <x:c r="D1103" s="17" t="n">
        <x:v>0</x:v>
      </x:c>
      <x:c r="E1103" s="11" t="n">
        <x:v>4.5944716247789295</x:v>
      </x:c>
      <x:c r="F1103" s="11" t="n">
        <x:v>831.4730083089657</x:v>
      </x:c>
      <x:c r="G1103" s="17" t="n">
        <x:v>625.8874631250751</x:v>
      </x:c>
      <x:c r="H1103" s="11"/>
      <x:c r="I1103" s="11"/>
      <x:c r="J1103" s="17"/>
    </x:row>
    <x:row r="1104" ht="21" customHeight="1">
      <x:c r="A1104" s="15" t="n">
        <x:v>1103</x:v>
      </x:c>
      <x:c r="B1104" s="11"/>
      <x:c r="C1104" s="11"/>
      <x:c r="D1104" s="17"/>
      <x:c r="E1104" s="11" t="n">
        <x:v>1.0321512281505747</x:v>
      </x:c>
      <x:c r="F1104" s="11" t="n">
        <x:v>443.4199697663085</x:v>
      </x:c>
      <x:c r="G1104" s="17" t="n">
        <x:v>800.2859267989933</x:v>
      </x:c>
      <x:c r="H1104" s="11" t="n">
        <x:v>0.9401569694178028</x:v>
      </x:c>
      <x:c r="I1104" s="11" t="n">
        <x:v>425.5437396188793</x:v>
      </x:c>
      <x:c r="J1104" s="17" t="n">
        <x:v>774.2615476282708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0.8322315520124945</x:v>
      </x:c>
      <x:c r="F1105" s="11" t="n">
        <x:v>301.9527040927547</x:v>
      </x:c>
      <x:c r="G1105" s="17" t="n">
        <x:v>950.8308277656748</x:v>
      </x:c>
      <x:c r="H1105" s="11" t="n">
        <x:v>0.8151626552072991</x:v>
      </x:c>
      <x:c r="I1105" s="11" t="n">
        <x:v>292.5902786880062</x:v>
      </x:c>
      <x:c r="J1105" s="17" t="n">
        <x:v>936.545824812925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1.3798465989215511</x:v>
      </x:c>
      <x:c r="F1106" s="11" t="n">
        <x:v>998.7238403055608</x:v>
      </x:c>
      <x:c r="G1106" s="17" t="n">
        <x:v>669.8510994965852</x:v>
      </x:c>
      <x:c r="H1106" s="11" t="n">
        <x:v>1.117012230619539</x:v>
      </x:c>
      <x:c r="I1106" s="11" t="n">
        <x:v>939.2310571620068</x:v>
      </x:c>
      <x:c r="J1106" s="17" t="n">
        <x:v>606.7441165182033</x:v>
      </x:c>
    </x:row>
    <x:row r="1107" ht="21" customHeight="1">
      <x:c r="A1107" s="15" t="n">
        <x:v>1106</x:v>
      </x:c>
      <x:c r="B1107" s="11" t="n">
        <x:v>1.1821482885650465</x:v>
      </x:c>
      <x:c r="C1107" s="11" t="n">
        <x:v>537.4119321444066</x:v>
      </x:c>
      <x:c r="D1107" s="17" t="n">
        <x:v>821.8584555535397</x:v>
      </x:c>
      <x:c r="E1107" s="11" t="n">
        <x:v>1.5987332465449668</x:v>
      </x:c>
      <x:c r="F1107" s="11" t="n">
        <x:v>622.4660180159871</x:v>
      </x:c>
      <x:c r="G1107" s="17" t="n">
        <x:v>833.3172974211868</x:v>
      </x:c>
      <x:c r="H1107" s="11" t="n">
        <x:v>1.31716408639711</x:v>
      </x:c>
      <x:c r="I1107" s="11" t="n">
        <x:v>614.0965023198554</x:v>
      </x:c>
      <x:c r="J1107" s="17" t="n">
        <x:v>774.935699791451</x:v>
      </x:c>
    </x:row>
    <x:row r="1108" ht="21" customHeight="1">
      <x:c r="A1108" s="15" t="n">
        <x:v>1107</x:v>
      </x:c>
      <x:c r="B1108" s="11" t="n">
        <x:v>1.6476132327433213</x:v>
      </x:c>
      <x:c r="C1108" s="11" t="n">
        <x:v>737.4022501197495</x:v>
      </x:c>
      <x:c r="D1108" s="17" t="n">
        <x:v>665.5923179644487</x:v>
      </x:c>
      <x:c r="E1108" s="11" t="n">
        <x:v>1.9233642527528472</x:v>
      </x:c>
      <x:c r="F1108" s="11" t="n">
        <x:v>751.3589320668054</x:v>
      </x:c>
      <x:c r="G1108" s="17" t="n">
        <x:v>731.5212742727763</x:v>
      </x:c>
      <x:c r="H1108" s="11" t="n">
        <x:v>1.620572291840901</x:v>
      </x:c>
      <x:c r="I1108" s="11" t="n">
        <x:v>783.2320381266998</x:v>
      </x:c>
      <x:c r="J1108" s="17" t="n">
        <x:v>629.1087801016145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0.9638383231481004</x:v>
      </x:c>
      <x:c r="F1109" s="11" t="n">
        <x:v>541.447063925232</x:v>
      </x:c>
      <x:c r="G1109" s="17" t="n">
        <x:v>888.5988972570638</x:v>
      </x:c>
      <x:c r="H1109" s="11" t="n">
        <x:v>0.8686720174424498</x:v>
      </x:c>
      <x:c r="I1109" s="11" t="n">
        <x:v>510.0924132728571</x:v>
      </x:c>
      <x:c r="J1109" s="17" t="n">
        <x:v>862.6136406644555</x:v>
      </x:c>
    </x:row>
    <x:row r="1110" ht="21" customHeight="1">
      <x:c r="A1110" s="15" t="n">
        <x:v>1109</x:v>
      </x:c>
      <x:c r="B1110" s="11" t="n">
        <x:v>2.289339207850759</x:v>
      </x:c>
      <x:c r="C1110" s="11" t="n">
        <x:v>614.4017912657508</x:v>
      </x:c>
      <x:c r="D1110" s="17" t="n">
        <x:v>805.6521903811413</x:v>
      </x:c>
      <x:c r="E1110" s="11" t="n">
        <x:v>2.299201469736269</x:v>
      </x:c>
      <x:c r="F1110" s="11" t="n">
        <x:v>533.5059258238778</x:v>
      </x:c>
      <x:c r="G1110" s="17" t="n">
        <x:v>926.7909286986138</x:v>
      </x:c>
      <x:c r="H1110" s="11" t="n">
        <x:v>2.0611173152596507</x:v>
      </x:c>
      <x:c r="I1110" s="11" t="n">
        <x:v>611.9760056553123</x:v>
      </x:c>
      <x:c r="J1110" s="17" t="n">
        <x:v>807.0312274523048</x:v>
      </x:c>
    </x:row>
    <x:row r="1111" ht="21" customHeight="1">
      <x:c r="A1111" s="15" t="n">
        <x:v>1110</x:v>
      </x:c>
      <x:c r="B1111" s="11" t="n">
        <x:v>4.62706520402313</x:v>
      </x:c>
      <x:c r="C1111" s="11" t="n">
        <x:v>1673.8798918460168</x:v>
      </x:c>
      <x:c r="D1111" s="17" t="n">
        <x:v>0</x:v>
      </x:c>
      <x:c r="E1111" s="11" t="n">
        <x:v>2.4191821627299723</x:v>
      </x:c>
      <x:c r="F1111" s="11" t="n">
        <x:v>870.6172020301811</x:v>
      </x:c>
      <x:c r="G1111" s="17" t="n">
        <x:v>825.4194620725</x:v>
      </x:c>
      <x:c r="H1111" s="11" t="n">
        <x:v>3.085792336593096</x:v>
      </x:c>
      <x:c r="I1111" s="11" t="n">
        <x:v>1314.5879334377794</x:v>
      </x:c>
      <x:c r="J1111" s="17" t="n">
        <x:v>343.88779171901</x:v>
      </x:c>
    </x:row>
    <x:row r="1112" ht="21" customHeight="1">
      <x:c r="A1112" s="15" t="n">
        <x:v>1111</x:v>
      </x:c>
      <x:c r="B1112" s="11" t="n">
        <x:v>1.8000668127045982</x:v>
      </x:c>
      <x:c r="C1112" s="11" t="n">
        <x:v>778.71654929901</x:v>
      </x:c>
      <x:c r="D1112" s="17" t="n">
        <x:v>750.4333464724273</x:v>
      </x:c>
      <x:c r="E1112" s="11" t="n">
        <x:v>2.022314751286628</x:v>
      </x:c>
      <x:c r="F1112" s="11" t="n">
        <x:v>763.061783905749</x:v>
      </x:c>
      <x:c r="G1112" s="17" t="n">
        <x:v>839.488291842409</x:v>
      </x:c>
      <x:c r="H1112" s="11" t="n">
        <x:v>1.736547295875468</x:v>
      </x:c>
      <x:c r="I1112" s="11" t="n">
        <x:v>815.7119298075262</x:v>
      </x:c>
      <x:c r="J1112" s="17" t="n">
        <x:v>719.6211101864826</x:v>
      </x:c>
    </x:row>
    <x:row r="1113" ht="21" customHeight="1">
      <x:c r="A1113" s="15" t="n">
        <x:v>1112</x:v>
      </x:c>
      <x:c r="B1113" s="11" t="n">
        <x:v>1.8245485570248547</x:v>
      </x:c>
      <x:c r="C1113" s="11" t="n">
        <x:v>802.3708417962407</x:v>
      </x:c>
      <x:c r="D1113" s="17" t="n">
        <x:v>642.8399699915278</x:v>
      </x:c>
      <x:c r="E1113" s="11" t="n">
        <x:v>2.0486891397546194</x:v>
      </x:c>
      <x:c r="F1113" s="11" t="n">
        <x:v>783.7807845630573</x:v>
      </x:c>
      <x:c r="G1113" s="17" t="n">
        <x:v>736.4733286911644</x:v>
      </x:c>
      <x:c r="H1113" s="11" t="n">
        <x:v>1.752042192647325</x:v>
      </x:c>
      <x:c r="I1113" s="11" t="n">
        <x:v>837.3443563116184</x:v>
      </x:c>
      <x:c r="J1113" s="17" t="n">
        <x:v>613.5244909611172</x:v>
      </x:c>
    </x:row>
    <x:row r="1114" ht="21" customHeight="1">
      <x:c r="A1114" s="15" t="n">
        <x:v>1113</x:v>
      </x:c>
      <x:c r="B1114" s="11" t="n">
        <x:v>1.308443307459488</x:v>
      </x:c>
      <x:c r="C1114" s="11" t="n">
        <x:v>782.05738379969</x:v>
      </x:c>
      <x:c r="D1114" s="17" t="n">
        <x:v>763.6331819846934</x:v>
      </x:c>
      <x:c r="E1114" s="11" t="n">
        <x:v>1.6797079391166634</x:v>
      </x:c>
      <x:c r="F1114" s="11" t="n">
        <x:v>866.4323409001889</x:v>
      </x:c>
      <x:c r="G1114" s="17" t="n">
        <x:v>795.3650056277827</x:v>
      </x:c>
      <x:c r="H1114" s="11" t="n">
        <x:v>1.4395671804539938</x:v>
      </x:c>
      <x:c r="I1114" s="11" t="n">
        <x:v>891.9321226412145</x:v>
      </x:c>
      <x:c r="J1114" s="17" t="n">
        <x:v>688.0853281602596</x:v>
      </x:c>
    </x:row>
    <x:row r="1115" ht="21" customHeight="1">
      <x:c r="A1115" s="15" t="n">
        <x:v>1114</x:v>
      </x:c>
      <x:c r="B1115" s="11" t="n">
        <x:v>4.511805523467683</x:v>
      </x:c>
      <x:c r="C1115" s="11" t="n">
        <x:v>1655.1328325032227</x:v>
      </x:c>
      <x:c r="D1115" s="17" t="n">
        <x:v>0</x:v>
      </x:c>
      <x:c r="E1115" s="11" t="n">
        <x:v>2.215207914557041</x:v>
      </x:c>
      <x:c r="F1115" s="11" t="n">
        <x:v>863.0686981891795</x:v>
      </x:c>
      <x:c r="G1115" s="17" t="n">
        <x:v>806.2120048460937</x:v>
      </x:c>
      <x:c r="H1115" s="11" t="n">
        <x:v>3.3503450232168195</x:v>
      </x:c>
      <x:c r="I1115" s="11" t="n">
        <x:v>1419.2543018446397</x:v>
      </x:c>
      <x:c r="J1115" s="17" t="n">
        <x:v>225.9540592466805</x:v>
      </x:c>
    </x:row>
    <x:row r="1116" ht="21" customHeight="1">
      <x:c r="A1116" s="15" t="n">
        <x:v>1115</x:v>
      </x:c>
      <x:c r="B1116" s="11" t="n">
        <x:v>1.5901436374862374</x:v>
      </x:c>
      <x:c r="C1116" s="11" t="n">
        <x:v>900.3788134436047</x:v>
      </x:c>
      <x:c r="D1116" s="17" t="n">
        <x:v>700.0908781169965</x:v>
      </x:c>
      <x:c r="E1116" s="11" t="n">
        <x:v>1.7836278410170596</x:v>
      </x:c>
      <x:c r="F1116" s="11" t="n">
        <x:v>903.4960859680008</x:v>
      </x:c>
      <x:c r="G1116" s="17" t="n">
        <x:v>786.2240971240528</x:v>
      </x:c>
      <x:c r="H1116" s="11" t="n">
        <x:v>1.678020520615452</x:v>
      </x:c>
      <x:c r="I1116" s="11" t="n">
        <x:v>1006.8192619254908</x:v>
      </x:c>
      <x:c r="J1116" s="17" t="n">
        <x:v>615.9261838126226</x:v>
      </x:c>
    </x:row>
    <x:row r="1117" ht="21" customHeight="1">
      <x:c r="A1117" s="15" t="n">
        <x:v>1116</x:v>
      </x:c>
      <x:c r="B1117" s="11" t="n">
        <x:v>1.6831015244583925</x:v>
      </x:c>
      <x:c r="C1117" s="11" t="n">
        <x:v>347.35739709900224</x:v>
      </x:c>
      <x:c r="D1117" s="17" t="n">
        <x:v>1122.429629336008</x:v>
      </x:c>
      <x:c r="E1117" s="11" t="n">
        <x:v>1.9501730683472625</x:v>
      </x:c>
      <x:c r="F1117" s="11" t="n">
        <x:v>350.51317403410405</x:v>
      </x:c>
      <x:c r="G1117" s="17" t="n">
        <x:v>1155.6679006802417</x:v>
      </x:c>
      <x:c r="H1117" s="11" t="n">
        <x:v>1.6483590267076764</x:v>
      </x:c>
      <x:c r="I1117" s="11" t="n">
        <x:v>367.9478129470169</x:v>
      </x:c>
      <x:c r="J1117" s="17" t="n">
        <x:v>1105.8263932034995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1.5424246026613295</x:v>
      </x:c>
      <x:c r="F1118" s="11" t="n">
        <x:v>788.1065466681752</x:v>
      </x:c>
      <x:c r="G1118" s="17" t="n">
        <x:v>572.7078692376185</x:v>
      </x:c>
      <x:c r="H1118" s="11" t="n">
        <x:v>1.468995473671471</x:v>
      </x:c>
      <x:c r="I1118" s="11" t="n">
        <x:v>857.7041564540037</x:v>
      </x:c>
      <x:c r="J1118" s="17" t="n">
        <x:v>444.4569483410751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1.567103574523281</x:v>
      </x:c>
      <x:c r="F1119" s="11" t="n">
        <x:v>845.3931890579386</x:v>
      </x:c>
      <x:c r="G1119" s="17" t="n">
        <x:v>612.582996188918</x:v>
      </x:c>
      <x:c r="H1119" s="11" t="n">
        <x:v>1.331921188500151</x:v>
      </x:c>
      <x:c r="I1119" s="11" t="n">
        <x:v>851.5447707842751</x:v>
      </x:c>
      <x:c r="J1119" s="17" t="n">
        <x:v>522.5036708151783</x:v>
      </x:c>
    </x:row>
    <x:row r="1120" ht="21" customHeight="1">
      <x:c r="A1120" s="15" t="n">
        <x:v>1119</x:v>
      </x:c>
      <x:c r="B1120" s="11" t="n">
        <x:v>4.760829648028872</x:v>
      </x:c>
      <x:c r="C1120" s="11" t="n">
        <x:v>1743.9430914044206</x:v>
      </x:c>
      <x:c r="D1120" s="17" t="n">
        <x:v>0</x:v>
      </x:c>
      <x:c r="E1120" s="11" t="n">
        <x:v>2.3158025620618328</x:v>
      </x:c>
      <x:c r="F1120" s="11" t="n">
        <x:v>868.2922988825067</x:v>
      </x:c>
      <x:c r="G1120" s="17" t="n">
        <x:v>892.7311894787033</x:v>
      </x:c>
      <x:c r="H1120" s="11" t="n">
        <x:v>3.050299668279658</x:v>
      </x:c>
      <x:c r="I1120" s="11" t="n">
        <x:v>1321.711086956508</x:v>
      </x:c>
      <x:c r="J1120" s="17" t="n">
        <x:v>404.8229382383735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1.0391472306830405</x:v>
      </x:c>
      <x:c r="F1121" s="11" t="n">
        <x:v>527.5206439323197</x:v>
      </x:c>
      <x:c r="G1121" s="17" t="n">
        <x:v>647.3978915936693</x:v>
      </x:c>
      <x:c r="H1121" s="11" t="n">
        <x:v>1.0291315123110107</x:v>
      </x:c>
      <x:c r="I1121" s="11" t="n">
        <x:v>535.0592269453467</x:v>
      </x:c>
      <x:c r="J1121" s="17" t="n">
        <x:v>603.3884359898575</x:v>
      </x:c>
    </x:row>
    <x:row r="1122" ht="21" customHeight="1">
      <x:c r="A1122" s="15" t="n">
        <x:v>1121</x:v>
      </x:c>
      <x:c r="B1122" s="11" t="n">
        <x:v>1.640022264300128</x:v>
      </x:c>
      <x:c r="C1122" s="11" t="n">
        <x:v>789.4035073153889</x:v>
      </x:c>
      <x:c r="D1122" s="17" t="n">
        <x:v>713.880045587408</x:v>
      </x:c>
      <x:c r="E1122" s="11" t="n">
        <x:v>1.761318288301286</x:v>
      </x:c>
      <x:c r="F1122" s="11" t="n">
        <x:v>773.2381082440899</x:v>
      </x:c>
      <x:c r="G1122" s="17" t="n">
        <x:v>800.1988849536126</x:v>
      </x:c>
      <x:c r="H1122" s="11" t="n">
        <x:v>1.7148723008478508</x:v>
      </x:c>
      <x:c r="I1122" s="11" t="n">
        <x:v>877.8625646952688</x:v>
      </x:c>
      <x:c r="J1122" s="17" t="n">
        <x:v>642.8335226820789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1.0703124166297624</x:v>
      </x:c>
      <x:c r="F1123" s="11" t="n">
        <x:v>468.9877531293301</x:v>
      </x:c>
      <x:c r="G1123" s="17" t="n">
        <x:v>920.5700781769716</x:v>
      </x:c>
      <x:c r="H1123" s="11" t="n">
        <x:v>1.2430960978674752</x:v>
      </x:c>
      <x:c r="I1123" s="11" t="n">
        <x:v>520.126757381078</x:v>
      </x:c>
      <x:c r="J1123" s="17" t="n">
        <x:v>857.8131865260577</x:v>
      </x:c>
    </x:row>
    <x:row r="1124" ht="21" customHeight="1">
      <x:c r="A1124" s="15" t="n">
        <x:v>1123</x:v>
      </x:c>
      <x:c r="B1124" s="11" t="n">
        <x:v>8.698495759041176</x:v>
      </x:c>
      <x:c r="C1124" s="11" t="n">
        <x:v>1200.2762950187634</x:v>
      </x:c>
      <x:c r="D1124" s="17" t="n">
        <x:v>0</x:v>
      </x:c>
      <x:c r="E1124" s="11" t="n">
        <x:v>1.5584217570627208</x:v>
      </x:c>
      <x:c r="F1124" s="11" t="n">
        <x:v>298.9844446306838</x:v>
      </x:c>
      <x:c r="G1124" s="17" t="n">
        <x:v>883.752257819725</x:v>
      </x:c>
      <x:c r="H1124" s="11" t="n">
        <x:v>2.784471060519473</x:v>
      </x:c>
      <x:c r="I1124" s="11" t="n">
        <x:v>483.1189391095435</x:v>
      </x:c>
      <x:c r="J1124" s="17" t="n">
        <x:v>701.170547284715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1.513895228193232</x:v>
      </x:c>
      <x:c r="F1125" s="11" t="n">
        <x:v>516.700071753123</x:v>
      </x:c>
      <x:c r="G1125" s="17" t="n">
        <x:v>957.7211127002298</x:v>
      </x:c>
      <x:c r="H1125" s="11" t="n">
        <x:v>1.2746661852658292</x:v>
      </x:c>
      <x:c r="I1125" s="11" t="n">
        <x:v>514.1752361221781</x:v>
      </x:c>
      <x:c r="J1125" s="17" t="n">
        <x:v>907.100363981568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1.143549087995108</x:v>
      </x:c>
      <x:c r="F1126" s="11" t="n">
        <x:v>613.2197465424487</x:v>
      </x:c>
      <x:c r="G1126" s="17" t="n">
        <x:v>807.0610062136491</x:v>
      </x:c>
      <x:c r="H1126" s="11" t="n">
        <x:v>0.9561073057035108</x:v>
      </x:c>
      <x:c r="I1126" s="11" t="n">
        <x:v>572.0632006860465</x:v>
      </x:c>
      <x:c r="J1126" s="17" t="n">
        <x:v>773.9717793638654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1.5370221996870534</x:v>
      </x:c>
      <x:c r="F1127" s="11" t="n">
        <x:v>834.1181388772328</x:v>
      </x:c>
      <x:c r="G1127" s="17" t="n">
        <x:v>744.6165025011842</x:v>
      </x:c>
      <x:c r="H1127" s="11" t="n">
        <x:v>1.240881516170297</x:v>
      </x:c>
      <x:c r="I1127" s="11" t="n">
        <x:v>798.8088705133148</x:v>
      </x:c>
      <x:c r="J1127" s="17" t="n">
        <x:v>682.024210628744</x:v>
      </x:c>
    </x:row>
    <x:row r="1128" ht="21" customHeight="1">
      <x:c r="A1128" s="15" t="n">
        <x:v>1127</x:v>
      </x:c>
      <x:c r="B1128" s="11" t="n">
        <x:v>5.070509500570164</x:v>
      </x:c>
      <x:c r="C1128" s="11" t="n">
        <x:v>1948.2571817451044</x:v>
      </x:c>
      <x:c r="D1128" s="17" t="n">
        <x:v>0</x:v>
      </x:c>
      <x:c r="E1128" s="11" t="n">
        <x:v>3.065558772276781</x:v>
      </x:c>
      <x:c r="F1128" s="11" t="n">
        <x:v>1070.8573155295098</x:v>
      </x:c>
      <x:c r="G1128" s="17" t="n">
        <x:v>917.8195918045608</x:v>
      </x:c>
      <x:c r="H1128" s="11"/>
      <x:c r="I1128" s="11"/>
      <x:c r="J1128" s="17"/>
    </x:row>
    <x:row r="1129" ht="21" customHeight="1">
      <x:c r="A1129" s="15" t="n">
        <x:v>1128</x:v>
      </x:c>
      <x:c r="B1129" s="11" t="n">
        <x:v>1.2567815616949298</x:v>
      </x:c>
      <x:c r="C1129" s="11" t="n">
        <x:v>651.8637646238438</x:v>
      </x:c>
      <x:c r="D1129" s="17" t="n">
        <x:v>616.4087212448413</x:v>
      </x:c>
      <x:c r="E1129" s="11" t="n">
        <x:v>1.6386248596386963</x:v>
      </x:c>
      <x:c r="F1129" s="11" t="n">
        <x:v>732.947193195794</x:v>
      </x:c>
      <x:c r="G1129" s="17" t="n">
        <x:v>637.9382808585307</x:v>
      </x:c>
      <x:c r="H1129" s="11" t="n">
        <x:v>1.415381399833794</x:v>
      </x:c>
      <x:c r="I1129" s="11" t="n">
        <x:v>753.259481690753</x:v>
      </x:c>
      <x:c r="J1129" s="17" t="n">
        <x:v>548.9086167406097</x:v>
      </x:c>
    </x:row>
    <x:row r="1130" ht="21" customHeight="1">
      <x:c r="A1130" s="15" t="n">
        <x:v>1129</x:v>
      </x:c>
      <x:c r="B1130" s="11" t="n">
        <x:v>5.022479770942407</x:v>
      </x:c>
      <x:c r="C1130" s="11" t="n">
        <x:v>1423.8617766558432</x:v>
      </x:c>
      <x:c r="D1130" s="17" t="n">
        <x:v>0</x:v>
      </x:c>
      <x:c r="E1130" s="11" t="n">
        <x:v>1.7901402503737431</x:v>
      </x:c>
      <x:c r="F1130" s="11" t="n">
        <x:v>612.9071384001533</x:v>
      </x:c>
      <x:c r="G1130" s="17" t="n">
        <x:v>802.2700587381528</x:v>
      </x:c>
      <x:c r="H1130" s="11" t="n">
        <x:v>2.79318346002524</x:v>
      </x:c>
      <x:c r="I1130" s="11" t="n">
        <x:v>963.1727742014916</x:v>
      </x:c>
      <x:c r="J1130" s="17" t="n">
        <x:v>441.5518900432696</x:v>
      </x:c>
    </x:row>
    <x:row r="1131" ht="21" customHeight="1">
      <x:c r="A1131" s="15" t="n">
        <x:v>1130</x:v>
      </x:c>
      <x:c r="B1131" s="11" t="n">
        <x:v>3.1863607744598124</x:v>
      </x:c>
      <x:c r="C1131" s="11" t="n">
        <x:v>1207.9191802130472</x:v>
      </x:c>
      <x:c r="D1131" s="17" t="n">
        <x:v>491.8327191505372</x:v>
      </x:c>
      <x:c r="E1131" s="11" t="n">
        <x:v>2.753012591782465</x:v>
      </x:c>
      <x:c r="F1131" s="11" t="n">
        <x:v>884.256327818357</x:v>
      </x:c>
      <x:c r="G1131" s="17" t="n">
        <x:v>867.5148734500999</x:v>
      </x:c>
      <x:c r="H1131" s="11" t="n">
        <x:v>2.614834041706027</x:v>
      </x:c>
      <x:c r="I1131" s="11" t="n">
        <x:v>1108.8537547826377</x:v>
      </x:c>
      <x:c r="J1131" s="17" t="n">
        <x:v>583.2767699730822</x:v>
      </x:c>
    </x:row>
    <x:row r="1132" ht="21" customHeight="1">
      <x:c r="A1132" s="15" t="n">
        <x:v>1131</x:v>
      </x:c>
      <x:c r="B1132" s="11" t="n">
        <x:v>1.635952524760173</x:v>
      </x:c>
      <x:c r="C1132" s="11" t="n">
        <x:v>834.1409951572862</x:v>
      </x:c>
      <x:c r="D1132" s="17" t="n">
        <x:v>645.4849370560484</x:v>
      </x:c>
      <x:c r="E1132" s="11" t="n">
        <x:v>1.9174222594960595</x:v>
      </x:c>
      <x:c r="F1132" s="11" t="n">
        <x:v>855.6003841806827</x:v>
      </x:c>
      <x:c r="G1132" s="17" t="n">
        <x:v>716.5649567641954</x:v>
      </x:c>
      <x:c r="H1132" s="11" t="n">
        <x:v>1.6043461234667298</x:v>
      </x:c>
      <x:c r="I1132" s="11" t="n">
        <x:v>883.290798303053</x:v>
      </x:c>
      <x:c r="J1132" s="17" t="n">
        <x:v>606.6253420133781</x:v>
      </x:c>
    </x:row>
    <x:row r="1133" ht="21" customHeight="1">
      <x:c r="A1133" s="15" t="n">
        <x:v>1132</x:v>
      </x:c>
      <x:c r="B1133" s="11" t="n">
        <x:v>2.951962916960325</x:v>
      </x:c>
      <x:c r="C1133" s="11" t="n">
        <x:v>1067.5503495113412</x:v>
      </x:c>
      <x:c r="D1133" s="17" t="n">
        <x:v>464.7869587331394</x:v>
      </x:c>
      <x:c r="E1133" s="11" t="n">
        <x:v>2.267897687992641</x:v>
      </x:c>
      <x:c r="F1133" s="11" t="n">
        <x:v>758.4841441171064</x:v>
      </x:c>
      <x:c r="G1133" s="17" t="n">
        <x:v>808.8826200593974</x:v>
      </x:c>
      <x:c r="H1133" s="11" t="n">
        <x:v>2.3558595033449943</x:v>
      </x:c>
      <x:c r="I1133" s="11" t="n">
        <x:v>964.2710587085276</x:v>
      </x:c>
      <x:c r="J1133" s="17" t="n">
        <x:v>558.7144065158438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1.2887743086463814</x:v>
      </x:c>
      <x:c r="F1134" s="11" t="n">
        <x:v>619.3783704856669</x:v>
      </x:c>
      <x:c r="G1134" s="17" t="n">
        <x:v>594.3723369245297</x:v>
      </x:c>
      <x:c r="H1134" s="11" t="n">
        <x:v>1.0396173949750311</x:v>
      </x:c>
      <x:c r="I1134" s="11" t="n">
        <x:v>569.3237749700837</x:v>
      </x:c>
      <x:c r="J1134" s="17" t="n">
        <x:v>562.8798678458797</x:v>
      </x:c>
    </x:row>
    <x:row r="1135" ht="21" customHeight="1">
      <x:c r="A1135" s="15" t="n">
        <x:v>1134</x:v>
      </x:c>
      <x:c r="B1135" s="11" t="n">
        <x:v>2.873205035234005</x:v>
      </x:c>
      <x:c r="C1135" s="11" t="n">
        <x:v>845.0001016250249</x:v>
      </x:c>
      <x:c r="D1135" s="17" t="n">
        <x:v>748.966786915419</x:v>
      </x:c>
      <x:c r="E1135" s="11" t="n">
        <x:v>2.5154524572283146</x:v>
      </x:c>
      <x:c r="F1135" s="11" t="n">
        <x:v>642.5656298534603</x:v>
      </x:c>
      <x:c r="G1135" s="17" t="n">
        <x:v>989.4238319581672</x:v>
      </x:c>
      <x:c r="H1135" s="11" t="n">
        <x:v>2.420624873040394</x:v>
      </x:c>
      <x:c r="I1135" s="11" t="n">
        <x:v>794.1992741389121</x:v>
      </x:c>
      <x:c r="J1135" s="17" t="n">
        <x:v>795.0647858240211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1.019727962187304</x:v>
      </x:c>
      <x:c r="F1136" s="11" t="n">
        <x:v>432.177853668744</x:v>
      </x:c>
      <x:c r="G1136" s="17" t="n">
        <x:v>956.4887698784356</x:v>
      </x:c>
      <x:c r="H1136" s="11" t="n">
        <x:v>0.8105388088300242</x:v>
      </x:c>
      <x:c r="I1136" s="11" t="n">
        <x:v>369.6053406457824</x:v>
      </x:c>
      <x:c r="J1136" s="17" t="n">
        <x:v>946.5741203349256</x:v>
      </x:c>
    </x:row>
    <x:row r="1137" ht="21" customHeight="1">
      <x:c r="A1137" s="15" t="n">
        <x:v>1136</x:v>
      </x:c>
      <x:c r="B1137" s="11" t="n">
        <x:v>1.9870349364728224</x:v>
      </x:c>
      <x:c r="C1137" s="11" t="n">
        <x:v>1012.0523355119722</x:v>
      </x:c>
      <x:c r="D1137" s="17" t="n">
        <x:v>553.9965637603314</x:v>
      </x:c>
      <x:c r="E1137" s="11" t="n">
        <x:v>1.7928822205603565</x:v>
      </x:c>
      <x:c r="F1137" s="11" t="n">
        <x:v>879.8825273055107</x:v>
      </x:c>
      <x:c r="G1137" s="17" t="n">
        <x:v>738.6228135162307</x:v>
      </x:c>
      <x:c r="H1137" s="11" t="n">
        <x:v>1.905451718789048</x:v>
      </x:c>
      <x:c r="I1137" s="11" t="n">
        <x:v>1057.9405532080632</x:v>
      </x:c>
      <x:c r="J1137" s="17" t="n">
        <x:v>514.1466111201788</x:v>
      </x:c>
    </x:row>
    <x:row r="1138" ht="21" customHeight="1">
      <x:c r="A1138" s="15" t="n">
        <x:v>1137</x:v>
      </x:c>
      <x:c r="B1138" s="11" t="n">
        <x:v>3.7493369794821794</x:v>
      </x:c>
      <x:c r="C1138" s="11" t="n">
        <x:v>1544.8933117642262</x:v>
      </x:c>
      <x:c r="D1138" s="17" t="n">
        <x:v>0.000410040833995</x:v>
      </x:c>
      <x:c r="E1138" s="11" t="n">
        <x:v>1.5020568571947144</x:v>
      </x:c>
      <x:c r="F1138" s="11" t="n">
        <x:v>748.8697110422364</x:v>
      </x:c>
      <x:c r="G1138" s="17" t="n">
        <x:v>771.6193882105563</x:v>
      </x:c>
      <x:c r="H1138" s="11" t="n">
        <x:v>1.677819930145197</x:v>
      </x:c>
      <x:c r="I1138" s="11" t="n">
        <x:v>897.6578162939318</x:v>
      </x:c>
      <x:c r="J1138" s="17" t="n">
        <x:v>587.8880859563137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1.5364234540266677</x:v>
      </x:c>
      <x:c r="F1139" s="11" t="n">
        <x:v>638.6829703273581</x:v>
      </x:c>
      <x:c r="G1139" s="17" t="n">
        <x:v>763.2425034139603</x:v>
      </x:c>
      <x:c r="H1139" s="11" t="n">
        <x:v>1.302240988247088</x:v>
      </x:c>
      <x:c r="I1139" s="11" t="n">
        <x:v>640.6061426380228</x:v>
      </x:c>
      <x:c r="J1139" s="17" t="n">
        <x:v>697.114772769432</x:v>
      </x:c>
    </x:row>
    <x:row r="1140" ht="21" customHeight="1">
      <x:c r="A1140" s="15" t="n">
        <x:v>1139</x:v>
      </x:c>
      <x:c r="B1140" s="11" t="n">
        <x:v>1.8761142045786965</x:v>
      </x:c>
      <x:c r="C1140" s="11" t="n">
        <x:v>942.950743857311</x:v>
      </x:c>
      <x:c r="D1140" s="17" t="n">
        <x:v>787.5118707184309</x:v>
      </x:c>
      <x:c r="E1140" s="11" t="n">
        <x:v>1.8331709797138889</x:v>
      </x:c>
      <x:c r="F1140" s="11" t="n">
        <x:v>858.2643537664493</x:v>
      </x:c>
      <x:c r="G1140" s="17" t="n">
        <x:v>934.9501961340006</x:v>
      </x:c>
      <x:c r="H1140" s="11" t="n">
        <x:v>1.8326454718227805</x:v>
      </x:c>
      <x:c r="I1140" s="11" t="n">
        <x:v>1000.2262209282068</x:v>
      </x:c>
      <x:c r="J1140" s="17" t="n">
        <x:v>738.7673647302231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0.986718971861168</x:v>
      </x:c>
      <x:c r="F1141" s="11" t="n">
        <x:v>474.2980202111336</x:v>
      </x:c>
      <x:c r="G1141" s="17" t="n">
        <x:v>725.519116652222</x:v>
      </x:c>
      <x:c r="H1141" s="11" t="n">
        <x:v>0.7782175175881483</x:v>
      </x:c>
      <x:c r="I1141" s="11" t="n">
        <x:v>404.9633303318715</x:v>
      </x:c>
      <x:c r="J1141" s="17" t="n">
        <x:v>715.031034283767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1.321980127315533</x:v>
      </x:c>
      <x:c r="F1142" s="11" t="n">
        <x:v>508.1405559080565</x:v>
      </x:c>
      <x:c r="G1142" s="17" t="n">
        <x:v>1036.8586266394054</x:v>
      </x:c>
      <x:c r="H1142" s="11" t="n">
        <x:v>1.0965162347847586</x:v>
      </x:c>
      <x:c r="I1142" s="11" t="n">
        <x:v>484.39347116600027</x:v>
      </x:c>
      <x:c r="J1142" s="17" t="n">
        <x:v>1001.812472257078</x:v>
      </x:c>
    </x:row>
    <x:row r="1143" ht="21" customHeight="1">
      <x:c r="A1143" s="15" t="n">
        <x:v>1142</x:v>
      </x:c>
      <x:c r="B1143" s="11" t="n">
        <x:v>2.5908594292429017</x:v>
      </x:c>
      <x:c r="C1143" s="11" t="n">
        <x:v>945.6927653882444</x:v>
      </x:c>
      <x:c r="D1143" s="17" t="n">
        <x:v>504.24897647373234</x:v>
      </x:c>
      <x:c r="E1143" s="11" t="n">
        <x:v>1.940731386342596</x:v>
      </x:c>
      <x:c r="F1143" s="11" t="n">
        <x:v>699.1857309577306</x:v>
      </x:c>
      <x:c r="G1143" s="17" t="n">
        <x:v>777.7731659131096</x:v>
      </x:c>
      <x:c r="H1143" s="11" t="n">
        <x:v>2.1812952258811684</x:v>
      </x:c>
      <x:c r="I1143" s="11" t="n">
        <x:v>893.7336963959422</x:v>
      </x:c>
      <x:c r="J1143" s="17" t="n">
        <x:v>550.0803730865961</x:v>
      </x:c>
    </x:row>
    <x:row r="1144" ht="21" customHeight="1">
      <x:c r="A1144" s="15" t="n">
        <x:v>1143</x:v>
      </x:c>
      <x:c r="B1144" s="11" t="n">
        <x:v>1.3888892283128291</x:v>
      </x:c>
      <x:c r="C1144" s="11" t="n">
        <x:v>706.182067395432</x:v>
      </x:c>
      <x:c r="D1144" s="17" t="n">
        <x:v>544.9684585974936</x:v>
      </x:c>
      <x:c r="E1144" s="11" t="n">
        <x:v>1.717481754417604</x:v>
      </x:c>
      <x:c r="F1144" s="11" t="n">
        <x:v>770.8356614044507</x:v>
      </x:c>
      <x:c r="G1144" s="17" t="n">
        <x:v>579.4401037458609</x:v>
      </x:c>
      <x:c r="H1144" s="11" t="n">
        <x:v>1.4098088190278402</x:v>
      </x:c>
      <x:c r="I1144" s="11" t="n">
        <x:v>764.7076255541213</x:v>
      </x:c>
      <x:c r="J1144" s="17" t="n">
        <x:v>503.6612176006251</x:v>
      </x:c>
    </x:row>
    <x:row r="1145" ht="21" customHeight="1">
      <x:c r="A1145" s="15" t="n">
        <x:v>1144</x:v>
      </x:c>
      <x:c r="B1145" s="11" t="n">
        <x:v>1.3704490337450248</x:v>
      </x:c>
      <x:c r="C1145" s="11" t="n">
        <x:v>695.8316267676591</x:v>
      </x:c>
      <x:c r="D1145" s="17" t="n">
        <x:v>699.4989475241941</x:v>
      </x:c>
      <x:c r="E1145" s="11" t="n">
        <x:v>1.676687059345001</x:v>
      </x:c>
      <x:c r="F1145" s="11" t="n">
        <x:v>747.8371127816389</x:v>
      </x:c>
      <x:c r="G1145" s="17" t="n">
        <x:v>737.5074752551654</x:v>
      </x:c>
      <x:c r="H1145" s="11" t="n">
        <x:v>1.5580368370852882</x:v>
      </x:c>
      <x:c r="I1145" s="11" t="n">
        <x:v>813.2983400870914</x:v>
      </x:c>
      <x:c r="J1145" s="17" t="n">
        <x:v>614.1604889867865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1.168896297493347</x:v>
      </x:c>
      <x:c r="F1146" s="11" t="n">
        <x:v>809.0538492601077</x:v>
      </x:c>
      <x:c r="G1146" s="17" t="n">
        <x:v>873.7409472079438</x:v>
      </x:c>
      <x:c r="H1146" s="11" t="n">
        <x:v>0.9312373353381788</x:v>
      </x:c>
      <x:c r="I1146" s="11" t="n">
        <x:v>726.1647154813384</x:v>
      </x:c>
      <x:c r="J1146" s="17" t="n">
        <x:v>841.6354410539</x:v>
      </x:c>
    </x:row>
    <x:row r="1147" ht="21" customHeight="1">
      <x:c r="A1147" s="15" t="n">
        <x:v>1146</x:v>
      </x:c>
      <x:c r="B1147" s="11" t="n">
        <x:v>3.667992454899144</x:v>
      </x:c>
      <x:c r="C1147" s="11" t="n">
        <x:v>1741.7739468063576</x:v>
      </x:c>
      <x:c r="D1147" s="17" t="n">
        <x:v>0</x:v>
      </x:c>
      <x:c r="E1147" s="11" t="n">
        <x:v>2.6883606786766223</x:v>
      </x:c>
      <x:c r="F1147" s="11" t="n">
        <x:v>1164.9897765462051</x:v>
      </x:c>
      <x:c r="G1147" s="17" t="n">
        <x:v>629.5441856131409</x:v>
      </x:c>
      <x:c r="H1147" s="11"/>
      <x:c r="I1147" s="11"/>
      <x:c r="J1147" s="17"/>
    </x:row>
    <x:row r="1148" ht="21" customHeight="1">
      <x:c r="A1148" s="15" t="n">
        <x:v>1147</x:v>
      </x:c>
      <x:c r="B1148" s="11" t="n">
        <x:v>1.3374835190750918</x:v>
      </x:c>
      <x:c r="C1148" s="11" t="n">
        <x:v>970.394483595382</x:v>
      </x:c>
      <x:c r="D1148" s="17" t="n">
        <x:v>804.8740250877667</x:v>
      </x:c>
      <x:c r="E1148" s="11" t="n">
        <x:v>1.713797736380986</x:v>
      </x:c>
      <x:c r="F1148" s="11" t="n">
        <x:v>1068.341992785556</x:v>
      </x:c>
      <x:c r="G1148" s="17" t="n">
        <x:v>847.9616777109844</x:v>
      </x:c>
      <x:c r="H1148" s="11" t="n">
        <x:v>1.4479958488139903</x:v>
      </x:c>
      <x:c r="I1148" s="11" t="n">
        <x:v>1095.8352053630306</x:v>
      </x:c>
      <x:c r="J1148" s="17" t="n">
        <x:v>717.3097381600413</x:v>
      </x:c>
    </x:row>
    <x:row r="1149" ht="21" customHeight="1">
      <x:c r="A1149" s="15" t="n">
        <x:v>1148</x:v>
      </x:c>
      <x:c r="B1149" s="11" t="n">
        <x:v>2.762320302675091</x:v>
      </x:c>
      <x:c r="C1149" s="11" t="n">
        <x:v>1211.8371483361584</x:v>
      </x:c>
      <x:c r="D1149" s="17" t="n">
        <x:v>363.2926423386526</x:v>
      </x:c>
      <x:c r="E1149" s="11" t="n">
        <x:v>2.2685566200173644</x:v>
      </x:c>
      <x:c r="F1149" s="11" t="n">
        <x:v>904.2160155580924</x:v>
      </x:c>
      <x:c r="G1149" s="17" t="n">
        <x:v>720.3001097591937</x:v>
      </x:c>
      <x:c r="H1149" s="11" t="n">
        <x:v>2.155033880350805</x:v>
      </x:c>
      <x:c r="I1149" s="11" t="n">
        <x:v>1084.214214672444</x:v>
      </x:c>
      <x:c r="J1149" s="17" t="n">
        <x:v>476.90842915166616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0.8858269645264312</x:v>
      </x:c>
      <x:c r="F1150" s="11" t="n">
        <x:v>626.7448301810707</x:v>
      </x:c>
      <x:c r="G1150" s="17" t="n">
        <x:v>775.7155325375406</x:v>
      </x:c>
      <x:c r="H1150" s="11" t="n">
        <x:v>0.7964418257402761</x:v>
      </x:c>
      <x:c r="I1150" s="11" t="n">
        <x:v>579.0639315127991</x:v>
      </x:c>
      <x:c r="J1150" s="17" t="n">
        <x:v>752.4063231643877</x:v>
      </x:c>
    </x:row>
    <x:row r="1151" ht="21" customHeight="1">
      <x:c r="A1151" s="15" t="n">
        <x:v>1150</x:v>
      </x:c>
      <x:c r="B1151" s="11" t="n">
        <x:v>2.153361065926994</x:v>
      </x:c>
      <x:c r="C1151" s="11" t="n">
        <x:v>1040.7918298520344</x:v>
      </x:c>
      <x:c r="D1151" s="17" t="n">
        <x:v>507.84663002954153</x:v>
      </x:c>
      <x:c r="E1151" s="11" t="n">
        <x:v>2.148749585567211</x:v>
      </x:c>
      <x:c r="F1151" s="11" t="n">
        <x:v>916.1100328127098</x:v>
      </x:c>
      <x:c r="G1151" s="17" t="n">
        <x:v>701.5840181838922</x:v>
      </x:c>
      <x:c r="H1151" s="11" t="n">
        <x:v>1.974483315833463</x:v>
      </x:c>
      <x:c r="I1151" s="11" t="n">
        <x:v>1053.3295924297042</x:v>
      </x:c>
      <x:c r="J1151" s="17" t="n">
        <x:v>495.6169675443419</x:v>
      </x:c>
    </x:row>
    <x:row r="1152" ht="21" customHeight="1">
      <x:c r="A1152" s="15" t="n">
        <x:v>1151</x:v>
      </x:c>
      <x:c r="B1152" s="11" t="n">
        <x:v>2.2549970403051582</x:v>
      </x:c>
      <x:c r="C1152" s="11" t="n">
        <x:v>697.816517481978</x:v>
      </x:c>
      <x:c r="D1152" s="17" t="n">
        <x:v>798.9505129540316</x:v>
      </x:c>
      <x:c r="E1152" s="11" t="n">
        <x:v>1.3341329015750685</x:v>
      </x:c>
      <x:c r="F1152" s="11" t="n">
        <x:v>506.0512183506562</x:v>
      </x:c>
      <x:c r="G1152" s="17" t="n">
        <x:v>987.0821802540672</x:v>
      </x:c>
      <x:c r="H1152" s="11" t="n">
        <x:v>1.9873869405216007</x:v>
      </x:c>
      <x:c r="I1152" s="11" t="n">
        <x:v>687.8133923655273</x:v>
      </x:c>
      <x:c r="J1152" s="17" t="n">
        <x:v>806.6268710699183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1.5573162823779252</x:v>
      </x:c>
      <x:c r="F1153" s="11" t="n">
        <x:v>679.0553701649278</x:v>
      </x:c>
      <x:c r="G1153" s="17" t="n">
        <x:v>700.8109337436558</x:v>
      </x:c>
      <x:c r="H1153" s="11" t="n">
        <x:v>1.4057722692772616</x:v>
      </x:c>
      <x:c r="I1153" s="11" t="n">
        <x:v>711.6661880480118</x:v>
      </x:c>
      <x:c r="J1153" s="17" t="n">
        <x:v>610.3491009943559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1.3272968519985038</x:v>
      </x:c>
      <x:c r="F1154" s="11" t="n">
        <x:v>1041.8317006224097</x:v>
      </x:c>
      <x:c r="G1154" s="17" t="n">
        <x:v>956.834913241276</x:v>
      </x:c>
      <x:c r="H1154" s="11" t="n">
        <x:v>1.0673385030727325</x:v>
      </x:c>
      <x:c r="I1154" s="11" t="n">
        <x:v>969.5145167029364</x:v>
      </x:c>
      <x:c r="J1154" s="17" t="n">
        <x:v>896.999486260189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1.2183259769924932</x:v>
      </x:c>
      <x:c r="F1155" s="11" t="n">
        <x:v>738.5475864744828</x:v>
      </x:c>
      <x:c r="G1155" s="17" t="n">
        <x:v>968.9414858341704</x:v>
      </x:c>
      <x:c r="H1155" s="11" t="n">
        <x:v>1.11274097399046</x:v>
      </x:c>
      <x:c r="I1155" s="11" t="n">
        <x:v>738.1392282948833</x:v>
      </x:c>
      <x:c r="J1155" s="17" t="n">
        <x:v>902.994442339978</x:v>
      </x:c>
    </x:row>
    <x:row r="1156" ht="21" customHeight="1">
      <x:c r="A1156" s="15" t="n">
        <x:v>1155</x:v>
      </x:c>
      <x:c r="B1156" s="11" t="n">
        <x:v>2.3935805604315465</x:v>
      </x:c>
      <x:c r="C1156" s="11" t="n">
        <x:v>832.6867628699586</x:v>
      </x:c>
      <x:c r="D1156" s="17" t="n">
        <x:v>721.1202020663038</x:v>
      </x:c>
      <x:c r="E1156" s="11" t="n">
        <x:v>2.344317321490734</x:v>
      </x:c>
      <x:c r="F1156" s="11" t="n">
        <x:v>705.8946461699311</x:v>
      </x:c>
      <x:c r="G1156" s="17" t="n">
        <x:v>898.6464819794223</x:v>
      </x:c>
      <x:c r="H1156" s="11" t="n">
        <x:v>2.12718287592192</x:v>
      </x:c>
      <x:c r="I1156" s="11" t="n">
        <x:v>820.186460780611</x:v>
      </x:c>
      <x:c r="J1156" s="17" t="n">
        <x:v>731.2928633184948</x:v>
      </x:c>
    </x:row>
    <x:row r="1157" ht="21" customHeight="1">
      <x:c r="A1157" s="15" t="n">
        <x:v>1156</x:v>
      </x:c>
      <x:c r="B1157" s="11" t="n">
        <x:v>5.099269171510313</x:v>
      </x:c>
      <x:c r="C1157" s="11" t="n">
        <x:v>1415.641595319695</x:v>
      </x:c>
      <x:c r="D1157" s="17" t="n">
        <x:v>0</x:v>
      </x:c>
      <x:c r="E1157" s="11" t="n">
        <x:v>2.776568424106439</x:v>
      </x:c>
      <x:c r="F1157" s="11" t="n">
        <x:v>734.3153842413486</x:v>
      </x:c>
      <x:c r="G1157" s="17" t="n">
        <x:v>704.9753004527026</x:v>
      </x:c>
      <x:c r="H1157" s="11" t="n">
        <x:v>4.1692617298417645</x:v>
      </x:c>
      <x:c r="I1157" s="11" t="n">
        <x:v>1316.4490539384844</x:v>
      </x:c>
      <x:c r="J1157" s="17" t="n">
        <x:v>95.68183952677978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1.3501992872421655</x:v>
      </x:c>
      <x:c r="F1158" s="11" t="n">
        <x:v>571.5676518514205</x:v>
      </x:c>
      <x:c r="G1158" s="17" t="n">
        <x:v>715.8642749595847</x:v>
      </x:c>
      <x:c r="H1158" s="11" t="n">
        <x:v>1.129934328218471</x:v>
      </x:c>
      <x:c r="I1158" s="11" t="n">
        <x:v>548.8872237082151</x:v>
      </x:c>
      <x:c r="J1158" s="17" t="n">
        <x:v>674.147088223393</x:v>
      </x:c>
    </x:row>
    <x:row r="1159" ht="21" customHeight="1">
      <x:c r="A1159" s="15" t="n">
        <x:v>1158</x:v>
      </x:c>
      <x:c r="B1159" s="11" t="n">
        <x:v>1.3327027044959765</x:v>
      </x:c>
      <x:c r="C1159" s="11" t="n">
        <x:v>604.3289889191993</x:v>
      </x:c>
      <x:c r="D1159" s="17" t="n">
        <x:v>526.7397233720844</x:v>
      </x:c>
      <x:c r="E1159" s="11" t="n">
        <x:v>1.683397772166097</x:v>
      </x:c>
      <x:c r="F1159" s="11" t="n">
        <x:v>668.0071418348529</x:v>
      </x:c>
      <x:c r="G1159" s="17" t="n">
        <x:v>552.1811562718209</x:v>
      </x:c>
      <x:c r="H1159" s="11" t="n">
        <x:v>1.3931535213724802</x:v>
      </x:c>
      <x:c r="I1159" s="11" t="n">
        <x:v>667.1542636235991</x:v>
      </x:c>
      <x:c r="J1159" s="17" t="n">
        <x:v>483.6079936905671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1.1202121804423022</x:v>
      </x:c>
      <x:c r="F1160" s="11" t="n">
        <x:v>681.6940238901952</x:v>
      </x:c>
      <x:c r="G1160" s="17" t="n">
        <x:v>812.769968878725</x:v>
      </x:c>
      <x:c r="H1160" s="11" t="n">
        <x:v>1.0344812545880029</x:v>
      </x:c>
      <x:c r="I1160" s="11" t="n">
        <x:v>672.5318214523289</x:v>
      </x:c>
      <x:c r="J1160" s="17" t="n">
        <x:v>760.7061517489788</x:v>
      </x:c>
    </x:row>
    <x:row r="1161" ht="21" customHeight="1">
      <x:c r="A1161" s="15" t="n">
        <x:v>1160</x:v>
      </x:c>
      <x:c r="B1161" s="11" t="n">
        <x:v>1.23169644905143</x:v>
      </x:c>
      <x:c r="C1161" s="11" t="n">
        <x:v>574.2053574377162</x:v>
      </x:c>
      <x:c r="D1161" s="17" t="n">
        <x:v>934.633384295721</x:v>
      </x:c>
      <x:c r="E1161" s="11" t="n">
        <x:v>1.6415444265228127</x:v>
      </x:c>
      <x:c r="F1161" s="11" t="n">
        <x:v>651.3563405659032</x:v>
      </x:c>
      <x:c r="G1161" s="17" t="n">
        <x:v>951.4125199852264</x:v>
      </x:c>
      <x:c r="H1161" s="11" t="n">
        <x:v>1.4259251881737958</x:v>
      </x:c>
      <x:c r="I1161" s="11" t="n">
        <x:v>673.8329467635084</x:v>
      </x:c>
      <x:c r="J1161" s="17" t="n">
        <x:v>868.9383191774052</x:v>
      </x:c>
    </x:row>
    <x:row r="1162" ht="21" customHeight="1">
      <x:c r="A1162" s="15" t="n">
        <x:v>1161</x:v>
      </x:c>
      <x:c r="B1162" s="11" t="n">
        <x:v>6.2965320318765645</x:v>
      </x:c>
      <x:c r="C1162" s="11" t="n">
        <x:v>1464.9867178499098</x:v>
      </x:c>
      <x:c r="D1162" s="17" t="n">
        <x:v>0</x:v>
      </x:c>
      <x:c r="E1162" s="11" t="n">
        <x:v>2.913876202562144</x:v>
      </x:c>
      <x:c r="F1162" s="11" t="n">
        <x:v>628.5982492448635</x:v>
      </x:c>
      <x:c r="G1162" s="17" t="n">
        <x:v>852.9436487428479</x:v>
      </x:c>
      <x:c r="H1162" s="11" t="n">
        <x:v>3.7366014958652665</x:v>
      </x:c>
      <x:c r="I1162" s="11" t="n">
        <x:v>1010.9849327298692</x:v>
      </x:c>
      <x:c r="J1162" s="17" t="n">
        <x:v>443.0682729956745</x:v>
      </x:c>
    </x:row>
    <x:row r="1163" ht="21" customHeight="1">
      <x:c r="A1163" s="15" t="n">
        <x:v>1162</x:v>
      </x:c>
      <x:c r="B1163" s="11" t="n">
        <x:v>2.8649943476526327</x:v>
      </x:c>
      <x:c r="C1163" s="11" t="n">
        <x:v>730.2787826658307</x:v>
      </x:c>
      <x:c r="D1163" s="17" t="n">
        <x:v>580.375031012564</x:v>
      </x:c>
      <x:c r="E1163" s="11" t="n">
        <x:v>1.8936779544131388</x:v>
      </x:c>
      <x:c r="F1163" s="11" t="n">
        <x:v>490.28159136178976</x:v>
      </x:c>
      <x:c r="G1163" s="17" t="n">
        <x:v>834.7037162463644</x:v>
      </x:c>
      <x:c r="H1163" s="11" t="n">
        <x:v>2.0306582275435066</x:v>
      </x:c>
      <x:c r="I1163" s="11" t="n">
        <x:v>608.2143069806409</x:v>
      </x:c>
      <x:c r="J1163" s="17" t="n">
        <x:v>689.5128842191314</x:v>
      </x:c>
    </x:row>
    <x:row r="1164" ht="21" customHeight="1">
      <x:c r="A1164" s="15" t="n">
        <x:v>1163</x:v>
      </x:c>
      <x:c r="B1164" s="11" t="n">
        <x:v>1.2876656307892105</x:v>
      </x:c>
      <x:c r="C1164" s="11" t="n">
        <x:v>544.1181513077631</x:v>
      </x:c>
      <x:c r="D1164" s="17" t="n">
        <x:v>961.1244294661858</x:v>
      </x:c>
      <x:c r="E1164" s="11" t="n">
        <x:v>1.6515234539333188</x:v>
      </x:c>
      <x:c r="F1164" s="11" t="n">
        <x:v>609.7305120977751</x:v>
      </x:c>
      <x:c r="G1164" s="17" t="n">
        <x:v>980.45449325394</x:v>
      </x:c>
      <x:c r="H1164" s="11" t="n">
        <x:v>1.3581407068712892</x:v>
      </x:c>
      <x:c r="I1164" s="11" t="n">
        <x:v>603.3774790028148</x:v>
      </x:c>
      <x:c r="J1164" s="17" t="n">
        <x:v>921.7902307148688</x:v>
      </x:c>
    </x:row>
    <x:row r="1165" ht="21" customHeight="1">
      <x:c r="A1165" s="15" t="n">
        <x:v>1164</x:v>
      </x:c>
      <x:c r="B1165" s="11" t="n">
        <x:v>2.086874658665788</x:v>
      </x:c>
      <x:c r="C1165" s="11" t="n">
        <x:v>879.9260881615676</x:v>
      </x:c>
      <x:c r="D1165" s="17" t="n">
        <x:v>733.0887237744032</x:v>
      </x:c>
      <x:c r="E1165" s="11" t="n">
        <x:v>2.2415989828608995</x:v>
      </x:c>
      <x:c r="F1165" s="11" t="n">
        <x:v>812.0045449931683</x:v>
      </x:c>
      <x:c r="G1165" s="17" t="n">
        <x:v>870.3117240068407</x:v>
      </x:c>
      <x:c r="H1165" s="11" t="n">
        <x:v>1.944086661294</x:v>
      </x:c>
      <x:c r="I1165" s="11" t="n">
        <x:v>897.5463725812982</x:v>
      </x:c>
      <x:c r="J1165" s="17" t="n">
        <x:v>717.1289421458368</x:v>
      </x:c>
    </x:row>
    <x:row r="1166" ht="21" customHeight="1">
      <x:c r="A1166" s="15" t="n">
        <x:v>1165</x:v>
      </x:c>
      <x:c r="B1166" s="11" t="n">
        <x:v>1.708587637651784</x:v>
      </x:c>
      <x:c r="C1166" s="11" t="n">
        <x:v>1055.21648537206</x:v>
      </x:c>
      <x:c r="D1166" s="17" t="n">
        <x:v>402.1629495193755</x:v>
      </x:c>
      <x:c r="E1166" s="11" t="n">
        <x:v>1.3842198909432415</x:v>
      </x:c>
      <x:c r="F1166" s="11" t="n">
        <x:v>935.1266046021994</x:v>
      </x:c>
      <x:c r="G1166" s="17" t="n">
        <x:v>560.4200368092488</x:v>
      </x:c>
      <x:c r="H1166" s="11" t="n">
        <x:v>1.794378742586341</x:v>
      </x:c>
      <x:c r="I1166" s="11" t="n">
        <x:v>1178.84750010162</x:v>
      </x:c>
      <x:c r="J1166" s="17" t="n">
        <x:v>300.62932717785486</x:v>
      </x:c>
    </x:row>
    <x:row r="1167" ht="21" customHeight="1">
      <x:c r="A1167" s="15" t="n">
        <x:v>1166</x:v>
      </x:c>
      <x:c r="B1167" s="11" t="n">
        <x:v>4.804678758304039</x:v>
      </x:c>
      <x:c r="C1167" s="11" t="n">
        <x:v>1189.892661557802</x:v>
      </x:c>
      <x:c r="D1167" s="17" t="n">
        <x:v>37.92935499994388</x:v>
      </x:c>
      <x:c r="E1167" s="11" t="n">
        <x:v>2.4989416022644435</x:v>
      </x:c>
      <x:c r="F1167" s="11" t="n">
        <x:v>592.267640271364</x:v>
      </x:c>
      <x:c r="G1167" s="17" t="n">
        <x:v>649.7397979045893</x:v>
      </x:c>
      <x:c r="H1167" s="11" t="n">
        <x:v>2.9239527731155825</x:v>
      </x:c>
      <x:c r="I1167" s="11" t="n">
        <x:v>843.8105053227958</x:v>
      </x:c>
      <x:c r="J1167" s="17" t="n">
        <x:v>369.97900311088085</x:v>
      </x:c>
    </x:row>
    <x:row r="1168" ht="21" customHeight="1">
      <x:c r="A1168" s="15" t="n">
        <x:v>1167</x:v>
      </x:c>
      <x:c r="B1168" s="11" t="n">
        <x:v>1.5198059519283325</x:v>
      </x:c>
      <x:c r="C1168" s="11" t="n">
        <x:v>689.2143298632659</x:v>
      </x:c>
      <x:c r="D1168" s="17" t="n">
        <x:v>720.3415918388889</x:v>
      </x:c>
      <x:c r="E1168" s="11" t="n">
        <x:v>1.72262081842044</x:v>
      </x:c>
      <x:c r="F1168" s="11" t="n">
        <x:v>699.1976221302693</x:v>
      </x:c>
      <x:c r="G1168" s="17" t="n">
        <x:v>780.9956161744469</x:v>
      </x:c>
      <x:c r="H1168" s="11" t="n">
        <x:v>1.831336005737076</x:v>
      </x:c>
      <x:c r="I1168" s="11" t="n">
        <x:v>840.7957912470473</x:v>
      </x:c>
      <x:c r="J1168" s="17" t="n">
        <x:v>600.1615048335141</x:v>
      </x:c>
    </x:row>
    <x:row r="1169" ht="21" customHeight="1">
      <x:c r="A1169" s="15" t="n">
        <x:v>1168</x:v>
      </x:c>
      <x:c r="B1169" s="11" t="n">
        <x:v>3.1044621823383984</x:v>
      </x:c>
      <x:c r="C1169" s="11" t="n">
        <x:v>1338.7942748267546</x:v>
      </x:c>
      <x:c r="D1169" s="17" t="n">
        <x:v>318.8467292001722</x:v>
      </x:c>
      <x:c r="E1169" s="11" t="n">
        <x:v>2.7497964976888745</x:v>
      </x:c>
      <x:c r="F1169" s="11" t="n">
        <x:v>1000.8685134160572</x:v>
      </x:c>
      <x:c r="G1169" s="17" t="n">
        <x:v>717.7833177418921</x:v>
      </x:c>
      <x:c r="H1169" s="11" t="n">
        <x:v>2.5733442135399667</x:v>
      </x:c>
      <x:c r="I1169" s="11" t="n">
        <x:v>1239.5558437253362</x:v>
      </x:c>
      <x:c r="J1169" s="17" t="n">
        <x:v>409.9806908723879</x:v>
      </x:c>
    </x:row>
    <x:row r="1170" ht="21" customHeight="1">
      <x:c r="A1170" s="15" t="n">
        <x:v>1169</x:v>
      </x:c>
      <x:c r="B1170" s="11" t="n">
        <x:v>1.893877867392569</x:v>
      </x:c>
      <x:c r="C1170" s="11" t="n">
        <x:v>888.874021486004</x:v>
      </x:c>
      <x:c r="D1170" s="17" t="n">
        <x:v>599.0931581463424</x:v>
      </x:c>
      <x:c r="E1170" s="11" t="n">
        <x:v>2.0812874028158945</x:v>
      </x:c>
      <x:c r="F1170" s="11" t="n">
        <x:v>848.1162049584008</x:v>
      </x:c>
      <x:c r="G1170" s="17" t="n">
        <x:v>716.9823387664994</x:v>
      </x:c>
      <x:c r="H1170" s="11" t="n">
        <x:v>1.805143259410649</x:v>
      </x:c>
      <x:c r="I1170" s="11" t="n">
        <x:v>924.3308041198694</x:v>
      </x:c>
      <x:c r="J1170" s="17" t="n">
        <x:v>568.6033899890708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1.2438194252350832</x:v>
      </x:c>
      <x:c r="F1171" s="11" t="n">
        <x:v>517.0236763313569</x:v>
      </x:c>
      <x:c r="G1171" s="17" t="n">
        <x:v>935.5646698072778</x:v>
      </x:c>
      <x:c r="H1171" s="11" t="n">
        <x:v>1.0488354859173752</x:v>
      </x:c>
      <x:c r="I1171" s="11" t="n">
        <x:v>488.6413031457184</x:v>
      </x:c>
      <x:c r="J1171" s="17" t="n">
        <x:v>903.5465510439004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1.4186126175345068</x:v>
      </x:c>
      <x:c r="F1172" s="11" t="n">
        <x:v>903.427894940581</x:v>
      </x:c>
      <x:c r="G1172" s="17" t="n">
        <x:v>637.4435494758632</x:v>
      </x:c>
      <x:c r="H1172" s="11" t="n">
        <x:v>1.185746879685733</x:v>
      </x:c>
      <x:c r="I1172" s="11" t="n">
        <x:v>880.7321715926461</x:v>
      </x:c>
      <x:c r="J1172" s="17" t="n">
        <x:v>562.0065294301696</x:v>
      </x:c>
    </x:row>
    <x:row r="1173" ht="21" customHeight="1">
      <x:c r="A1173" s="15" t="n">
        <x:v>1172</x:v>
      </x:c>
      <x:c r="B1173" s="11" t="n">
        <x:v>1.7388045418464988</x:v>
      </x:c>
      <x:c r="C1173" s="11" t="n">
        <x:v>591.1825227419027</x:v>
      </x:c>
      <x:c r="D1173" s="17" t="n">
        <x:v>686.6866750414023</x:v>
      </x:c>
      <x:c r="E1173" s="11" t="n">
        <x:v>1.9500896106800367</x:v>
      </x:c>
      <x:c r="F1173" s="11" t="n">
        <x:v>579.8562067674344</x:v>
      </x:c>
      <x:c r="G1173" s="17" t="n">
        <x:v>753.7680668478929</x:v>
      </x:c>
      <x:c r="H1173" s="11" t="n">
        <x:v>1.7183037321104988</x:v>
      </x:c>
      <x:c r="I1173" s="11" t="n">
        <x:v>631.8151313054233</x:v>
      </x:c>
      <x:c r="J1173" s="17" t="n">
        <x:v>653.1907964611853</x:v>
      </x:c>
    </x:row>
    <x:row r="1174" ht="21" customHeight="1">
      <x:c r="A1174" s="15" t="n">
        <x:v>1173</x:v>
      </x:c>
      <x:c r="B1174" s="11" t="n">
        <x:v>2.6132943823708974</x:v>
      </x:c>
      <x:c r="C1174" s="11" t="n">
        <x:v>701.8839066645437</x:v>
      </x:c>
      <x:c r="D1174" s="17" t="n">
        <x:v>522.761389406179</x:v>
      </x:c>
      <x:c r="E1174" s="11" t="n">
        <x:v>2.260823492685949</x:v>
      </x:c>
      <x:c r="F1174" s="11" t="n">
        <x:v>546.8041598917358</x:v>
      </x:c>
      <x:c r="G1174" s="17" t="n">
        <x:v>709.2673099316762</x:v>
      </x:c>
      <x:c r="H1174" s="11" t="n">
        <x:v>2.2324713071992583</x:v>
      </x:c>
      <x:c r="I1174" s="11" t="n">
        <x:v>669.7512937333473</x:v>
      </x:c>
      <x:c r="J1174" s="17" t="n">
        <x:v>551.1663627102344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1.2212301724424843</x:v>
      </x:c>
      <x:c r="F1175" s="11" t="n">
        <x:v>763.6861107933605</x:v>
      </x:c>
      <x:c r="G1175" s="17" t="n">
        <x:v>744.171797144139</x:v>
      </x:c>
      <x:c r="H1175" s="11" t="n">
        <x:v>0.9760232935861244</x:v>
      </x:c>
      <x:c r="I1175" s="11" t="n">
        <x:v>685.4796253625663</x:v>
      </x:c>
      <x:c r="J1175" s="17" t="n">
        <x:v>713.4203128280516</x:v>
      </x:c>
    </x:row>
    <x:row r="1176" ht="21" customHeight="1">
      <x:c r="A1176" s="15" t="n">
        <x:v>1175</x:v>
      </x:c>
      <x:c r="B1176" s="11" t="n">
        <x:v>4.693234007150754</x:v>
      </x:c>
      <x:c r="C1176" s="11" t="n">
        <x:v>1571.5187378479882</x:v>
      </x:c>
      <x:c r="D1176" s="17" t="n">
        <x:v>0</x:v>
      </x:c>
      <x:c r="E1176" s="11" t="n">
        <x:v>3.112671463712276</x:v>
      </x:c>
      <x:c r="F1176" s="11" t="n">
        <x:v>886.6604765136589</x:v>
      </x:c>
      <x:c r="G1176" s="17" t="n">
        <x:v>724.1609365039452</x:v>
      </x:c>
      <x:c r="H1176" s="11" t="n">
        <x:v>3.225217803104813</x:v>
      </x:c>
      <x:c r="I1176" s="11" t="n">
        <x:v>1237.6390479951206</x:v>
      </x:c>
      <x:c r="J1176" s="17" t="n">
        <x:v>320.7130129164915</x:v>
      </x:c>
    </x:row>
    <x:row r="1177" ht="21" customHeight="1">
      <x:c r="A1177" s="15" t="n">
        <x:v>1176</x:v>
      </x:c>
      <x:c r="B1177" s="11" t="n">
        <x:v>1.4858101188219055</x:v>
      </x:c>
      <x:c r="C1177" s="11" t="n">
        <x:v>980.9307494802518</x:v>
      </x:c>
      <x:c r="D1177" s="17" t="n">
        <x:v>557.6976144318078</x:v>
      </x:c>
      <x:c r="E1177" s="11" t="n">
        <x:v>1.7512415796083929</x:v>
      </x:c>
      <x:c r="F1177" s="11" t="n">
        <x:v>1019.5967532314548</x:v>
      </x:c>
      <x:c r="G1177" s="17" t="n">
        <x:v>630.8535331215146</x:v>
      </x:c>
      <x:c r="H1177" s="11" t="n">
        <x:v>1.6234693271595555</x:v>
      </x:c>
      <x:c r="I1177" s="11" t="n">
        <x:v>1120.8161024205986</x:v>
      </x:c>
      <x:c r="J1177" s="17" t="n">
        <x:v>450.9041012214024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1.5190200652213717</x:v>
      </x:c>
      <x:c r="F1178" s="11" t="n">
        <x:v>410.89423491362527</x:v>
      </x:c>
      <x:c r="G1178" s="17" t="n">
        <x:v>1073.2733461549524</x:v>
      </x:c>
      <x:c r="H1178" s="11" t="n">
        <x:v>1.300589732267722</x:v>
      </x:c>
      <x:c r="I1178" s="11" t="n">
        <x:v>411.1243913537168</x:v>
      </x:c>
      <x:c r="J1178" s="17" t="n">
        <x:v>1031.9945757227297</x:v>
      </x:c>
    </x:row>
    <x:row r="1179" ht="21" customHeight="1">
      <x:c r="A1179" s="15" t="n">
        <x:v>1178</x:v>
      </x:c>
      <x:c r="B1179" s="11" t="n">
        <x:v>1.2581779732476228</x:v>
      </x:c>
      <x:c r="C1179" s="11" t="n">
        <x:v>558.1807775411567</x:v>
      </x:c>
      <x:c r="D1179" s="17" t="n">
        <x:v>822.49066550527</x:v>
      </x:c>
      <x:c r="E1179" s="11" t="n">
        <x:v>1.6355982490474388</x:v>
      </x:c>
      <x:c r="F1179" s="11" t="n">
        <x:v>627.7055561814324</x:v>
      </x:c>
      <x:c r="G1179" s="17" t="n">
        <x:v>840.8841100702999</x:v>
      </x:c>
      <x:c r="H1179" s="11" t="n">
        <x:v>1.4034282521514294</x:v>
      </x:c>
      <x:c r="I1179" s="11" t="n">
        <x:v>641.3219626073379</x:v>
      </x:c>
      <x:c r="J1179" s="17" t="n">
        <x:v>767.2704624788969</x:v>
      </x:c>
    </x:row>
    <x:row r="1180" ht="21" customHeight="1">
      <x:c r="A1180" s="15" t="n">
        <x:v>1179</x:v>
      </x:c>
      <x:c r="B1180" s="11" t="n">
        <x:v>1.7265185033039805</x:v>
      </x:c>
      <x:c r="C1180" s="11" t="n">
        <x:v>573.7870411691748</x:v>
      </x:c>
      <x:c r="D1180" s="17" t="n">
        <x:v>623.6300018685249</x:v>
      </x:c>
      <x:c r="E1180" s="11" t="n">
        <x:v>1.985109928286226</x:v>
      </x:c>
      <x:c r="F1180" s="11" t="n">
        <x:v>577.4932880125616</x:v>
      </x:c>
      <x:c r="G1180" s="17" t="n">
        <x:v>679.2618327486543</x:v>
      </x:c>
      <x:c r="H1180" s="11" t="n">
        <x:v>1.671222941580467</x:v>
      </x:c>
      <x:c r="I1180" s="11" t="n">
        <x:v>601.2353785576544</x:v>
      </x:c>
      <x:c r="J1180" s="17" t="n">
        <x:v>601.3837841270879</x:v>
      </x:c>
    </x:row>
    <x:row r="1181" ht="21" customHeight="1">
      <x:c r="A1181" s="15" t="n">
        <x:v>1180</x:v>
      </x:c>
      <x:c r="B1181" s="11" t="n">
        <x:v>1.531727789288107</x:v>
      </x:c>
      <x:c r="C1181" s="11" t="n">
        <x:v>673.3061714173107</x:v>
      </x:c>
      <x:c r="D1181" s="17" t="n">
        <x:v>615.4943062916486</x:v>
      </x:c>
      <x:c r="E1181" s="11" t="n">
        <x:v>1.798281309312321</x:v>
      </x:c>
      <x:c r="F1181" s="11" t="n">
        <x:v>693.1904057511149</x:v>
      </x:c>
      <x:c r="G1181" s="17" t="n">
        <x:v>670.2143417286112</x:v>
      </x:c>
      <x:c r="H1181" s="11" t="n">
        <x:v>1.636269359338292</x:v>
      </x:c>
      <x:c r="I1181" s="11" t="n">
        <x:v>758.0658774832609</x:v>
      </x:c>
      <x:c r="J1181" s="17" t="n">
        <x:v>549.8299073285846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0.968581550896404</x:v>
      </x:c>
      <x:c r="F1182" s="11" t="n">
        <x:v>362.9895967035656</x:v>
      </x:c>
      <x:c r="G1182" s="17" t="n">
        <x:v>1089.8591594864329</x:v>
      </x:c>
      <x:c r="H1182" s="11" t="n">
        <x:v>0.9756141566694244</x:v>
      </x:c>
      <x:c r="I1182" s="11" t="n">
        <x:v>366.0067838294577</x:v>
      </x:c>
      <x:c r="J1182" s="17" t="n">
        <x:v>1063.340365645445</x:v>
      </x:c>
    </x:row>
    <x:row r="1183" ht="21" customHeight="1">
      <x:c r="A1183" s="15" t="n">
        <x:v>1182</x:v>
      </x:c>
      <x:c r="B1183" s="11" t="n">
        <x:v>1.571678575975632</x:v>
      </x:c>
      <x:c r="C1183" s="11" t="n">
        <x:v>491.54029703156107</x:v>
      </x:c>
      <x:c r="D1183" s="17" t="n">
        <x:v>833.7171144352947</x:v>
      </x:c>
      <x:c r="E1183" s="11" t="n">
        <x:v>1.856721254827495</x:v>
      </x:c>
      <x:c r="F1183" s="11" t="n">
        <x:v>509.0452863150791</x:v>
      </x:c>
      <x:c r="G1183" s="17" t="n">
        <x:v>872.4626881006334</x:v>
      </x:c>
      <x:c r="H1183" s="11" t="n">
        <x:v>1.5689992153580326</x:v>
      </x:c>
      <x:c r="I1183" s="11" t="n">
        <x:v>527.5764906640827</x:v>
      </x:c>
      <x:c r="J1183" s="17" t="n">
        <x:v>805.7981566035428</x:v>
      </x:c>
    </x:row>
    <x:row r="1184" ht="21" customHeight="1">
      <x:c r="A1184" s="15" t="n">
        <x:v>1183</x:v>
      </x:c>
      <x:c r="B1184" s="11" t="n">
        <x:v>1.3349032376488044</x:v>
      </x:c>
      <x:c r="C1184" s="11" t="n">
        <x:v>430.41066435981134</x:v>
      </x:c>
      <x:c r="D1184" s="17" t="n">
        <x:v>726.6773094755988</x:v>
      </x:c>
      <x:c r="E1184" s="11" t="n">
        <x:v>1.6985800647587188</x:v>
      </x:c>
      <x:c r="F1184" s="11" t="n">
        <x:v>475.8323607190961</x:v>
      </x:c>
      <x:c r="G1184" s="17" t="n">
        <x:v>744.9672817834862</x:v>
      </x:c>
      <x:c r="H1184" s="11" t="n">
        <x:v>1.4004695948464514</x:v>
      </x:c>
      <x:c r="I1184" s="11" t="n">
        <x:v>476.2120949433903</x:v>
      </x:c>
      <x:c r="J1184" s="17" t="n">
        <x:v>695.1459279240574</x:v>
      </x:c>
    </x:row>
    <x:row r="1185" ht="21" customHeight="1">
      <x:c r="A1185" s="15" t="n">
        <x:v>1184</x:v>
      </x:c>
      <x:c r="B1185" s="11" t="n">
        <x:v>2.1001175647580936</x:v>
      </x:c>
      <x:c r="C1185" s="11" t="n">
        <x:v>922.4608365348532</x:v>
      </x:c>
      <x:c r="D1185" s="17" t="n">
        <x:v>539.6915231763668</x:v>
      </x:c>
      <x:c r="E1185" s="11" t="n">
        <x:v>2.1814609531532767</x:v>
      </x:c>
      <x:c r="F1185" s="11" t="n">
        <x:v>834.0685580228429</x:v>
      </x:c>
      <x:c r="G1185" s="17" t="n">
        <x:v>695.3470981089457</x:v>
      </x:c>
      <x:c r="H1185" s="11" t="n">
        <x:v>1.9504597917972049</x:v>
      </x:c>
      <x:c r="I1185" s="11" t="n">
        <x:v>940.8312981952672</x:v>
      </x:c>
      <x:c r="J1185" s="17" t="n">
        <x:v>522.8753780185068</x:v>
      </x:c>
    </x:row>
    <x:row r="1186" ht="21" customHeight="1">
      <x:c r="A1186" s="15" t="n">
        <x:v>1185</x:v>
      </x:c>
      <x:c r="B1186" s="11" t="n">
        <x:v>1.895283469482465</x:v>
      </x:c>
      <x:c r="C1186" s="11" t="n">
        <x:v>715.870704086157</x:v>
      </x:c>
      <x:c r="D1186" s="17" t="n">
        <x:v>804.4730806885708</x:v>
      </x:c>
      <x:c r="E1186" s="11" t="n">
        <x:v>2.117492083030069</x:v>
      </x:c>
      <x:c r="F1186" s="11" t="n">
        <x:v>692.2289458867009</x:v>
      </x:c>
      <x:c r="G1186" s="17" t="n">
        <x:v>893.1395627173481</x:v>
      </x:c>
      <x:c r="H1186" s="11" t="n">
        <x:v>1.8038311626432488</x:v>
      </x:c>
      <x:c r="I1186" s="11" t="n">
        <x:v>741.3646337434476</x:v>
      </x:c>
      <x:c r="J1186" s="17" t="n">
        <x:v>782.7541684186364</x:v>
      </x:c>
    </x:row>
    <x:row r="1187" ht="21" customHeight="1">
      <x:c r="A1187" s="15" t="n">
        <x:v>1186</x:v>
      </x:c>
      <x:c r="B1187" s="11" t="n">
        <x:v>1.6125765295984085</x:v>
      </x:c>
      <x:c r="C1187" s="11" t="n">
        <x:v>1075.6902874979205</x:v>
      </x:c>
      <x:c r="D1187" s="17" t="n">
        <x:v>493.886708231098</x:v>
      </x:c>
      <x:c r="E1187" s="11" t="n">
        <x:v>1.8569533684819848</x:v>
      </x:c>
      <x:c r="F1187" s="11" t="n">
        <x:v>1096.6417059929302</x:v>
      </x:c>
      <x:c r="G1187" s="17" t="n">
        <x:v>587.8420770550745</x:v>
      </x:c>
      <x:c r="H1187" s="11" t="n">
        <x:v>1.6083600128408615</x:v>
      </x:c>
      <x:c r="I1187" s="11" t="n">
        <x:v>1154.3382398286944</x:v>
      </x:c>
      <x:c r="J1187" s="17" t="n">
        <x:v>432.0791376760955</x:v>
      </x:c>
    </x:row>
    <x:row r="1188" ht="21" customHeight="1">
      <x:c r="A1188" s="15" t="n">
        <x:v>1187</x:v>
      </x:c>
      <x:c r="B1188" s="11" t="n">
        <x:v>3.31107160202674</x:v>
      </x:c>
      <x:c r="C1188" s="11" t="n">
        <x:v>1012.1138069448232</x:v>
      </x:c>
      <x:c r="D1188" s="17" t="n">
        <x:v>321.0602768256985</x:v>
      </x:c>
      <x:c r="E1188" s="11" t="n">
        <x:v>2.185519358535932</x:v>
      </x:c>
      <x:c r="F1188" s="11" t="n">
        <x:v>645.8587384437499</x:v>
      </x:c>
      <x:c r="G1188" s="17" t="n">
        <x:v>708.8632813220559</x:v>
      </x:c>
      <x:c r="H1188" s="11" t="n">
        <x:v>2.3799551876553253</x:v>
      </x:c>
      <x:c r="I1188" s="11" t="n">
        <x:v>840.6082715627364</x:v>
      </x:c>
      <x:c r="J1188" s="17" t="n">
        <x:v>479.4323340227682</x:v>
      </x:c>
    </x:row>
    <x:row r="1189" ht="21" customHeight="1">
      <x:c r="A1189" s="15" t="n">
        <x:v>1188</x:v>
      </x:c>
      <x:c r="B1189" s="11" t="n">
        <x:v>1.598679257321169</x:v>
      </x:c>
      <x:c r="C1189" s="11" t="n">
        <x:v>785.3315326124805</x:v>
      </x:c>
      <x:c r="D1189" s="17" t="n">
        <x:v>845.1046769469432</x:v>
      </x:c>
      <x:c r="E1189" s="11" t="n">
        <x:v>1.8575051138347949</x:v>
      </x:c>
      <x:c r="F1189" s="11" t="n">
        <x:v>797.8886958446503</x:v>
      </x:c>
      <x:c r="G1189" s="17" t="n">
        <x:v>916.0379527660064</x:v>
      </x:c>
      <x:c r="H1189" s="11" t="n">
        <x:v>1.6417993338506245</x:v>
      </x:c>
      <x:c r="I1189" s="11" t="n">
        <x:v>861.2947341435149</x:v>
      </x:c>
      <x:c r="J1189" s="17" t="n">
        <x:v>785.1407949878239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1.4720833398059598</x:v>
      </x:c>
      <x:c r="F1190" s="11" t="n">
        <x:v>1211.1405474373585</x:v>
      </x:c>
      <x:c r="G1190" s="17" t="n">
        <x:v>669.5474420235436</x:v>
      </x:c>
      <x:c r="H1190" s="11" t="n">
        <x:v>1.222642866360756</x:v>
      </x:c>
      <x:c r="I1190" s="11" t="n">
        <x:v>1176.684483249716</x:v>
      </x:c>
      <x:c r="J1190" s="17" t="n">
        <x:v>570.2581642470695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1.1024731451203589</x:v>
      </x:c>
      <x:c r="F1191" s="11" t="n">
        <x:v>385.97762567381926</x:v>
      </x:c>
      <x:c r="G1191" s="17" t="n">
        <x:v>909.939150411567</x:v>
      </x:c>
      <x:c r="H1191" s="11" t="n">
        <x:v>0.9273958626328752</x:v>
      </x:c>
      <x:c r="I1191" s="11" t="n">
        <x:v>358.75345368416345</x:v>
      </x:c>
      <x:c r="J1191" s="17" t="n">
        <x:v>890.2750530553192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1.5404718439803369</x:v>
      </x:c>
      <x:c r="F1192" s="11" t="n">
        <x:v>789.6210311818666</x:v>
      </x:c>
      <x:c r="G1192" s="17" t="n">
        <x:v>638.043459786449</x:v>
      </x:c>
      <x:c r="H1192" s="11" t="n">
        <x:v>1.3676335515192866</x:v>
      </x:c>
      <x:c r="I1192" s="11" t="n">
        <x:v>816.3213531445925</x:v>
      </x:c>
      <x:c r="J1192" s="17" t="n">
        <x:v>540.7695988189616</x:v>
      </x:c>
    </x:row>
    <x:row r="1193" ht="21" customHeight="1">
      <x:c r="A1193" s="15" t="n">
        <x:v>1192</x:v>
      </x:c>
      <x:c r="B1193" s="11" t="n">
        <x:v>3.0983520175309422</x:v>
      </x:c>
      <x:c r="C1193" s="11" t="n">
        <x:v>1338.7318089533148</x:v>
      </x:c>
      <x:c r="D1193" s="17" t="n">
        <x:v>197.9706984660237</x:v>
      </x:c>
      <x:c r="E1193" s="11" t="n">
        <x:v>2.573365167268625</x:v>
      </x:c>
      <x:c r="F1193" s="11" t="n">
        <x:v>968.8075032084868</x:v>
      </x:c>
      <x:c r="G1193" s="17" t="n">
        <x:v>621.8009320699941</x:v>
      </x:c>
      <x:c r="H1193" s="11" t="n">
        <x:v>2.460315719258588</x:v>
      </x:c>
      <x:c r="I1193" s="11" t="n">
        <x:v>1202.17165047766</x:v>
      </x:c>
      <x:c r="J1193" s="17" t="n">
        <x:v>323.0554483907611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1.5252770861556346</x:v>
      </x:c>
      <x:c r="F1194" s="11" t="n">
        <x:v>545.216938170055</x:v>
      </x:c>
      <x:c r="G1194" s="17" t="n">
        <x:v>878.1038534308618</x:v>
      </x:c>
      <x:c r="H1194" s="11" t="n">
        <x:v>1.3725674457136292</x:v>
      </x:c>
      <x:c r="I1194" s="11" t="n">
        <x:v>569.4237049276891</x:v>
      </x:c>
      <x:c r="J1194" s="17" t="n">
        <x:v>806.8381717330877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1.5504249097255045</x:v>
      </x:c>
      <x:c r="F1195" s="11" t="n">
        <x:v>827.2835827016717</x:v>
      </x:c>
      <x:c r="G1195" s="17" t="n">
        <x:v>597.1031785196432</x:v>
      </x:c>
      <x:c r="H1195" s="11" t="n">
        <x:v>1.537914823599464</x:v>
      </x:c>
      <x:c r="I1195" s="11" t="n">
        <x:v>921.5561518558708</x:v>
      </x:c>
      <x:c r="J1195" s="17" t="n">
        <x:v>448.3262072848278</x:v>
      </x:c>
    </x:row>
    <x:row r="1196" ht="21" customHeight="1">
      <x:c r="A1196" s="15" t="n">
        <x:v>1195</x:v>
      </x:c>
      <x:c r="B1196" s="11" t="n">
        <x:v>1.360779391640211</x:v>
      </x:c>
      <x:c r="C1196" s="11" t="n">
        <x:v>457.8157275758472</x:v>
      </x:c>
      <x:c r="D1196" s="17" t="n">
        <x:v>678.2814668630376</x:v>
      </x:c>
      <x:c r="E1196" s="11" t="n">
        <x:v>1.697817568276639</x:v>
      </x:c>
      <x:c r="F1196" s="11" t="n">
        <x:v>502.783226313538</x:v>
      </x:c>
      <x:c r="G1196" s="17" t="n">
        <x:v>699.1029933220734</x:v>
      </x:c>
      <x:c r="H1196" s="11" t="n">
        <x:v>1.3992355099155225</x:v>
      </x:c>
      <x:c r="I1196" s="11" t="n">
        <x:v>500.0853162902277</x:v>
      </x:c>
      <x:c r="J1196" s="17" t="n">
        <x:v>648.8589297337785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1.4520256142095156</x:v>
      </x:c>
      <x:c r="F1197" s="11" t="n">
        <x:v>928.3609439241204</x:v>
      </x:c>
      <x:c r="G1197" s="17" t="n">
        <x:v>859.3128276197879</x:v>
      </x:c>
      <x:c r="H1197" s="11" t="n">
        <x:v>1.2702034151397434</x:v>
      </x:c>
      <x:c r="I1197" s="11" t="n">
        <x:v>938.8445370317812</x:v>
      </x:c>
      <x:c r="J1197" s="17" t="n">
        <x:v>760.6813855658036</x:v>
      </x:c>
    </x:row>
    <x:row r="1198" ht="21" customHeight="1">
      <x:c r="A1198" s="15" t="n">
        <x:v>1197</x:v>
      </x:c>
      <x:c r="B1198" s="11" t="n">
        <x:v>3.704209364180088</x:v>
      </x:c>
      <x:c r="C1198" s="11" t="n">
        <x:v>1581.0388017515888</x:v>
      </x:c>
      <x:c r="D1198" s="17" t="n">
        <x:v>0</x:v>
      </x:c>
      <x:c r="E1198" s="11" t="n">
        <x:v>1.8276380320817505</x:v>
      </x:c>
      <x:c r="F1198" s="11" t="n">
        <x:v>885.6867116999172</x:v>
      </x:c>
      <x:c r="G1198" s="17" t="n">
        <x:v>700.4621045399138</x:v>
      </x:c>
      <x:c r="H1198" s="11" t="n">
        <x:v>2.7900979484939805</x:v>
      </x:c>
      <x:c r="I1198" s="11" t="n">
        <x:v>1380.5829017413737</x:v>
      </x:c>
      <x:c r="J1198" s="17" t="n">
        <x:v>187.96610147480985</x:v>
      </x:c>
    </x:row>
    <x:row r="1199" ht="21" customHeight="1">
      <x:c r="A1199" s="15" t="n">
        <x:v>1198</x:v>
      </x:c>
      <x:c r="B1199" s="11" t="n">
        <x:v>1.3264433778602054</x:v>
      </x:c>
      <x:c r="C1199" s="11" t="n">
        <x:v>791.3318181298188</x:v>
      </x:c>
      <x:c r="D1199" s="17" t="n">
        <x:v>597.8872177454933</x:v>
      </x:c>
      <x:c r="E1199" s="11" t="n">
        <x:v>1.658232724920065</x:v>
      </x:c>
      <x:c r="F1199" s="11" t="n">
        <x:v>868.4244344757998</x:v>
      </x:c>
      <x:c r="G1199" s="17" t="n">
        <x:v>632.9078714797932</x:v>
      </x:c>
      <x:c r="H1199" s="11" t="n">
        <x:v>1.445829635653905</x:v>
      </x:c>
      <x:c r="I1199" s="11" t="n">
        <x:v>898.6172069130835</x:v>
      </x:c>
      <x:c r="J1199" s="17" t="n">
        <x:v>523.3323038931501</x:v>
      </x:c>
    </x:row>
    <x:row r="1200" ht="21" customHeight="1">
      <x:c r="A1200" s="15" t="n">
        <x:v>1199</x:v>
      </x:c>
      <x:c r="B1200" s="11" t="n">
        <x:v>3.655533224764458</x:v>
      </x:c>
      <x:c r="C1200" s="11" t="n">
        <x:v>1527.6570573973177</x:v>
      </x:c>
      <x:c r="D1200" s="17" t="n">
        <x:v>199.67953156801065</x:v>
      </x:c>
      <x:c r="E1200" s="11" t="n">
        <x:v>1.9461588439816235</x:v>
      </x:c>
      <x:c r="F1200" s="11" t="n">
        <x:v>851.4853607037883</x:v>
      </x:c>
      <x:c r="G1200" s="17" t="n">
        <x:v>887.2669422290163</x:v>
      </x:c>
      <x:c r="H1200" s="11" t="n">
        <x:v>2.192683971834717</x:v>
      </x:c>
      <x:c r="I1200" s="11" t="n">
        <x:v>1100.0574334317284</x:v>
      </x:c>
      <x:c r="J1200" s="17" t="n">
        <x:v>596.2519109399502</x:v>
      </x:c>
    </x:row>
    <x:row r="1201" ht="21" customHeight="1">
      <x:c r="A1201" s="15" t="n">
        <x:v>1200</x:v>
      </x:c>
      <x:c r="B1201" s="13" t="n">
        <x:v>2.1412664929019662</x:v>
      </x:c>
      <x:c r="C1201" s="13" t="n">
        <x:v>924.9554518985624</x:v>
      </x:c>
      <x:c r="D1201" s="17" t="n">
        <x:v>787.1226515813153</x:v>
      </x:c>
      <x:c r="E1201" s="13" t="n">
        <x:v>2.151240557752504</x:v>
      </x:c>
      <x:c r="F1201" s="13" t="n">
        <x:v>819.2513089417539</x:v>
      </x:c>
      <x:c r="G1201" s="17" t="n">
        <x:v>954.9741274660014</x:v>
      </x:c>
      <x:c r="H1201" s="13" t="n">
        <x:v>1.9815422338057769</x:v>
      </x:c>
      <x:c r="I1201" s="13" t="n">
        <x:v>941.0804245826804</x:v>
      </x:c>
      <x:c r="J1201" s="17" t="n">
        <x:v>772.1644816555715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883.569317722536</x:v>
      </x:c>
      <x:c r="C2" s="11" t="n">
        <x:v>906.8040678788785</x:v>
      </x:c>
      <x:c r="D2" s="11" t="n">
        <x:v>1202.350855030169</x:v>
      </x:c>
      <x:c r="E2" s="11" t="n">
        <x:v>1241.2976510450135</x:v>
      </x:c>
      <x:c r="F2" s="11" t="n">
        <x:v>1335.3361001452051</x:v>
      </x:c>
      <x:c r="G2" s="11" t="n">
        <x:v>1409.8364126563729</x:v>
      </x:c>
      <x:c r="H2" s="11" t="n">
        <x:v>1456.2014619836068</x:v>
      </x:c>
      <x:c r="I2" s="11" t="n">
        <x:v>1553.0442388869824</x:v>
      </x:c>
      <x:c r="J2" s="11" t="n">
        <x:v>1592.9380389491598</x:v>
      </x:c>
      <x:c r="K2" s="11" t="n">
        <x:v>1594.045499692617</x:v>
      </x:c>
      <x:c r="L2" s="11" t="n">
        <x:v>1627.8441753390648</x:v>
      </x:c>
      <x:c r="M2" s="11" t="n">
        <x:v>2083.4372998319614</x:v>
      </x:c>
      <x:c r="N2" s="11" t="n">
        <x:v>2134.736849539764</x:v>
      </x:c>
      <x:c r="O2" s="11" t="n">
        <x:v>2241.562022132129</x:v>
      </x:c>
      <x:c r="P2" s="11" t="n">
        <x:v>2290.538361936817</x:v>
      </x:c>
    </x:row>
    <x:row r="3" ht="21" customHeight="1">
      <x:c r="A3" s="15" t="n">
        <x:v>2</x:v>
      </x:c>
      <x:c r="B3" s="11" t="n">
        <x:v>939.4949835815521</x:v>
      </x:c>
      <x:c r="C3" s="11" t="n">
        <x:v>1182.3597975175462</x:v>
      </x:c>
      <x:c r="D3" s="11" t="n">
        <x:v>1210.697120230956</x:v>
      </x:c>
      <x:c r="E3" s="11" t="n">
        <x:v>1258.8098662678826</x:v>
      </x:c>
      <x:c r="F3" s="11" t="n">
        <x:v>1269.1262679973831</x:v>
      </x:c>
      <x:c r="G3" s="11" t="n">
        <x:v>1324.6307015204632</x:v>
      </x:c>
      <x:c r="H3" s="11" t="n">
        <x:v>1347.8395927785436</x:v>
      </x:c>
      <x:c r="I3" s="11" t="n">
        <x:v>1433.1859983278662</x:v>
      </x:c>
      <x:c r="J3" s="11" t="n">
        <x:v>1443.5004178821919</x:v>
      </x:c>
      <x:c r="K3" s="11" t="n">
        <x:v>1771.970198652452</x:v>
      </x:c>
      <x:c r="L3" s="11" t="n">
        <x:v>1835.724378858454</x:v>
      </x:c>
      <x:c r="M3" s="11" t="n">
        <x:v>1995.769085502217</x:v>
      </x:c>
      <x:c r="N3" s="11" t="n">
        <x:v>2140.2644135822275</x:v>
      </x:c>
      <x:c r="O3" s="11" t="n">
        <x:v>2165.163767149069</x:v>
      </x:c>
      <x:c r="P3" s="11" t="n">
        <x:v>2510.242766184508</x:v>
      </x:c>
    </x:row>
    <x:row r="4" ht="21" customHeight="1">
      <x:c r="A4" s="15" t="n">
        <x:v>3</x:v>
      </x:c>
      <x:c r="B4" s="11" t="n">
        <x:v>744.316852296997</x:v>
      </x:c>
      <x:c r="C4" s="11" t="n">
        <x:v>744.7699432071804</x:v>
      </x:c>
      <x:c r="D4" s="11" t="n">
        <x:v>793.7616877560529</x:v>
      </x:c>
      <x:c r="E4" s="11" t="n">
        <x:v>860.8795531007652</x:v>
      </x:c>
      <x:c r="F4" s="11" t="n">
        <x:v>1019.0281413900452</x:v>
      </x:c>
      <x:c r="G4" s="11" t="n">
        <x:v>1184.188568200747</x:v>
      </x:c>
      <x:c r="H4" s="11" t="n">
        <x:v>1192.5412129118013</x:v>
      </x:c>
      <x:c r="I4" s="11" t="n">
        <x:v>1207.489489738532</x:v>
      </x:c>
      <x:c r="J4" s="11" t="n">
        <x:v>1212.1243344520658</x:v>
      </x:c>
      <x:c r="K4" s="11" t="n">
        <x:v>1401.985287461825</x:v>
      </x:c>
      <x:c r="L4" s="11" t="n">
        <x:v>1473.2159078767472</x:v>
      </x:c>
      <x:c r="M4" s="11" t="n">
        <x:v>1488.5734121529736</x:v>
      </x:c>
      <x:c r="N4" s="11" t="n">
        <x:v>1528.8712043207602</x:v>
      </x:c>
      <x:c r="O4" s="11" t="n">
        <x:v>1696.1944035572997</x:v>
      </x:c>
      <x:c r="P4" s="11" t="n">
        <x:v>2862.8097439894887</x:v>
      </x:c>
    </x:row>
    <x:row r="5" ht="21" customHeight="1">
      <x:c r="A5" s="15" t="n">
        <x:v>4</x:v>
      </x:c>
      <x:c r="B5" s="11" t="n">
        <x:v>696.0110698812899</x:v>
      </x:c>
      <x:c r="C5" s="11" t="n">
        <x:v>760.1299668953153</x:v>
      </x:c>
      <x:c r="D5" s="11" t="n">
        <x:v>918.3883266438806</x:v>
      </x:c>
      <x:c r="E5" s="11" t="n">
        <x:v>924.4158615980543</x:v>
      </x:c>
      <x:c r="F5" s="11" t="n">
        <x:v>1211.56754079923</x:v>
      </x:c>
      <x:c r="G5" s="11" t="n">
        <x:v>1262.6106791646398</x:v>
      </x:c>
      <x:c r="H5" s="11" t="n">
        <x:v>1280.4118466974528</x:v>
      </x:c>
      <x:c r="I5" s="11" t="n">
        <x:v>1331.5238655414396</x:v>
      </x:c>
      <x:c r="J5" s="11" t="n">
        <x:v>1405.957941123475</x:v>
      </x:c>
      <x:c r="K5" s="11" t="n">
        <x:v>1414.608959635164</x:v>
      </x:c>
      <x:c r="L5" s="11" t="n">
        <x:v>1430.8221503673817</x:v>
      </x:c>
      <x:c r="M5" s="11" t="n">
        <x:v>1507.3162884627482</x:v>
      </x:c>
      <x:c r="N5" s="11" t="n">
        <x:v>1576.6891185845257</x:v>
      </x:c>
      <x:c r="O5" s="11" t="n">
        <x:v>1908.0387943356825</x:v>
      </x:c>
      <x:c r="P5" s="11" t="n">
        <x:v>2450.644113633176</x:v>
      </x:c>
    </x:row>
    <x:row r="6" ht="21" customHeight="1">
      <x:c r="A6" s="15" t="n">
        <x:v>5</x:v>
      </x:c>
      <x:c r="B6" s="11" t="n">
        <x:v>594.5691612619653</x:v>
      </x:c>
      <x:c r="C6" s="11" t="n">
        <x:v>718.1416532273535</x:v>
      </x:c>
      <x:c r="D6" s="11" t="n">
        <x:v>865.9341357583818</x:v>
      </x:c>
      <x:c r="E6" s="11" t="n">
        <x:v>894.6177498317062</x:v>
      </x:c>
      <x:c r="F6" s="11" t="n">
        <x:v>980.7870954831004</x:v>
      </x:c>
      <x:c r="G6" s="11" t="n">
        <x:v>1149.4449161920802</x:v>
      </x:c>
      <x:c r="H6" s="11" t="n">
        <x:v>1200.9789099467866</x:v>
      </x:c>
      <x:c r="I6" s="11" t="n">
        <x:v>1331.2904528424492</x:v>
      </x:c>
      <x:c r="J6" s="11" t="n">
        <x:v>1370.215454573453</x:v>
      </x:c>
      <x:c r="K6" s="11" t="n">
        <x:v>1396.098297028595</x:v>
      </x:c>
      <x:c r="L6" s="11" t="n">
        <x:v>1485.9014870930696</x:v>
      </x:c>
      <x:c r="M6" s="11" t="n">
        <x:v>1505.9409118364665</x:v>
      </x:c>
      <x:c r="N6" s="11" t="n">
        <x:v>1856.6434459848676</x:v>
      </x:c>
      <x:c r="O6" s="11" t="n">
        <x:v>2099.469477642681</x:v>
      </x:c>
      <x:c r="P6" s="11" t="n">
        <x:v>2225.0479954510165</x:v>
      </x:c>
    </x:row>
    <x:row r="7" ht="21" customHeight="1">
      <x:c r="A7" s="15" t="n">
        <x:v>6</x:v>
      </x:c>
      <x:c r="B7" s="11" t="n">
        <x:v>870.6489493777603</x:v>
      </x:c>
      <x:c r="C7" s="11" t="n">
        <x:v>953.3407256637522</x:v>
      </x:c>
      <x:c r="D7" s="11" t="n">
        <x:v>1080.9365832730737</x:v>
      </x:c>
      <x:c r="E7" s="11" t="n">
        <x:v>1147.8497601970332</x:v>
      </x:c>
      <x:c r="F7" s="11" t="n">
        <x:v>1175.2528198684327</x:v>
      </x:c>
      <x:c r="G7" s="11" t="n">
        <x:v>1226.0122422557906</x:v>
      </x:c>
      <x:c r="H7" s="11" t="n">
        <x:v>1310.4938117481797</x:v>
      </x:c>
      <x:c r="I7" s="11" t="n">
        <x:v>1535.7946716574643</x:v>
      </x:c>
      <x:c r="J7" s="11" t="n">
        <x:v>1659.736931362826</x:v>
      </x:c>
      <x:c r="K7" s="11" t="n">
        <x:v>1736.260467204215</x:v>
      </x:c>
      <x:c r="L7" s="11" t="n">
        <x:v>1755.5613647020064</x:v>
      </x:c>
      <x:c r="M7" s="11" t="n">
        <x:v>1792.8364451924929</x:v>
      </x:c>
      <x:c r="N7" s="11" t="n">
        <x:v>1795.735287172578</x:v>
      </x:c>
      <x:c r="O7" s="11" t="n">
        <x:v>2123.9092876982377</x:v>
      </x:c>
      <x:c r="P7" s="11" t="n">
        <x:v>2546.2539784443925</x:v>
      </x:c>
    </x:row>
    <x:row r="8" ht="21" customHeight="1">
      <x:c r="A8" s="15" t="n">
        <x:v>7</x:v>
      </x:c>
      <x:c r="B8" s="11" t="n">
        <x:v>875.4438943022587</x:v>
      </x:c>
      <x:c r="C8" s="11" t="n">
        <x:v>1009.0112736753969</x:v>
      </x:c>
      <x:c r="D8" s="11" t="n">
        <x:v>1041.3178832765257</x:v>
      </x:c>
      <x:c r="E8" s="11" t="n">
        <x:v>1101.3879372049132</x:v>
      </x:c>
      <x:c r="F8" s="11" t="n">
        <x:v>1277.4782968541845</x:v>
      </x:c>
      <x:c r="G8" s="11" t="n">
        <x:v>1450.8331047163356</x:v>
      </x:c>
      <x:c r="H8" s="11" t="n">
        <x:v>1497.2576293019329</x:v>
      </x:c>
      <x:c r="I8" s="11" t="n">
        <x:v>1532.340531931768</x:v>
      </x:c>
      <x:c r="J8" s="11" t="n">
        <x:v>1541.0508185458018</x:v>
      </x:c>
      <x:c r="K8" s="11" t="n">
        <x:v>1655.8674740875942</x:v>
      </x:c>
      <x:c r="L8" s="11" t="n">
        <x:v>1865.2136089288063</x:v>
      </x:c>
      <x:c r="M8" s="11" t="n">
        <x:v>1930.6279388876067</x:v>
      </x:c>
      <x:c r="N8" s="11" t="n">
        <x:v>2213.9218604440402</x:v>
      </x:c>
      <x:c r="O8" s="11" t="n">
        <x:v>2227.8550919107774</x:v>
      </x:c>
      <x:c r="P8" s="11" t="n">
        <x:v>2228.7556955539403</x:v>
      </x:c>
    </x:row>
    <x:row r="9" ht="21" customHeight="1">
      <x:c r="A9" s="15" t="n">
        <x:v>8</x:v>
      </x:c>
      <x:c r="B9" s="11" t="n">
        <x:v>981.9974930717837</x:v>
      </x:c>
      <x:c r="C9" s="11" t="n">
        <x:v>998.5188257295335</x:v>
      </x:c>
      <x:c r="D9" s="11" t="n">
        <x:v>1130.7173296323626</x:v>
      </x:c>
      <x:c r="E9" s="11" t="n">
        <x:v>1231.8838687447837</x:v>
      </x:c>
      <x:c r="F9" s="11" t="n">
        <x:v>1235.625302790259</x:v>
      </x:c>
      <x:c r="G9" s="11" t="n">
        <x:v>1364.092487157975</x:v>
      </x:c>
      <x:c r="H9" s="11" t="n">
        <x:v>1446.4912771212485</x:v>
      </x:c>
      <x:c r="I9" s="11" t="n">
        <x:v>1486.2490112148791</x:v>
      </x:c>
      <x:c r="J9" s="11" t="n">
        <x:v>1500.7787436541512</x:v>
      </x:c>
      <x:c r="K9" s="11" t="n">
        <x:v>1728.4050111957586</x:v>
      </x:c>
      <x:c r="L9" s="11" t="n">
        <x:v>1769.7320596763109</x:v>
      </x:c>
      <x:c r="M9" s="11" t="n">
        <x:v>1860.5773987798725</x:v>
      </x:c>
      <x:c r="N9" s="11" t="n">
        <x:v>2082.701119484199</x:v>
      </x:c>
      <x:c r="O9" s="11" t="n">
        <x:v>2224.2657654594177</x:v>
      </x:c>
      <x:c r="P9" s="11" t="n">
        <x:v>2383.191281411785</x:v>
      </x:c>
    </x:row>
    <x:row r="10" ht="21" customHeight="1">
      <x:c r="A10" s="15" t="n">
        <x:v>9</x:v>
      </x:c>
      <x:c r="B10" s="11" t="n">
        <x:v>651.1080050892539</x:v>
      </x:c>
      <x:c r="C10" s="11" t="n">
        <x:v>800.7455716593415</x:v>
      </x:c>
      <x:c r="D10" s="11" t="n">
        <x:v>910.4372656449409</x:v>
      </x:c>
      <x:c r="E10" s="11" t="n">
        <x:v>917.8324344024891</x:v>
      </x:c>
      <x:c r="F10" s="11" t="n">
        <x:v>921.1397691511876</x:v>
      </x:c>
      <x:c r="G10" s="11" t="n">
        <x:v>922.1694094312268</x:v>
      </x:c>
      <x:c r="H10" s="11" t="n">
        <x:v>932.5887111396189</x:v>
      </x:c>
      <x:c r="I10" s="11" t="n">
        <x:v>1210.0581413564285</x:v>
      </x:c>
      <x:c r="J10" s="11" t="n">
        <x:v>1212.9665987911073</x:v>
      </x:c>
      <x:c r="K10" s="11" t="n">
        <x:v>1263.5352647944292</x:v>
      </x:c>
      <x:c r="L10" s="11" t="n">
        <x:v>1531.5803033992997</x:v>
      </x:c>
      <x:c r="M10" s="11" t="n">
        <x:v>1770.578398407206</x:v>
      </x:c>
      <x:c r="N10" s="11" t="n">
        <x:v>2004.444496912653</x:v>
      </x:c>
      <x:c r="O10" s="11" t="n">
        <x:v>2228.27520869975</x:v>
      </x:c>
      <x:c r="P10" s="11" t="n">
        <x:v>2436.9066974782913</x:v>
      </x:c>
    </x:row>
    <x:row r="11" ht="21" customHeight="1">
      <x:c r="A11" s="15" t="n">
        <x:v>10</x:v>
      </x:c>
      <x:c r="B11" s="11" t="n">
        <x:v>559.613864708532</x:v>
      </x:c>
      <x:c r="C11" s="11" t="n">
        <x:v>559.7928422654975</x:v>
      </x:c>
      <x:c r="D11" s="11" t="n">
        <x:v>632.4100674604379</x:v>
      </x:c>
      <x:c r="E11" s="11" t="n">
        <x:v>835.6532231972036</x:v>
      </x:c>
      <x:c r="F11" s="11" t="n">
        <x:v>879.4305057436652</x:v>
      </x:c>
      <x:c r="G11" s="11" t="n">
        <x:v>903.1651002247655</x:v>
      </x:c>
      <x:c r="H11" s="11" t="n">
        <x:v>925.9027453631679</x:v>
      </x:c>
      <x:c r="I11" s="11" t="n">
        <x:v>961.0944260907979</x:v>
      </x:c>
      <x:c r="J11" s="11" t="n">
        <x:v>1177.198628415778</x:v>
      </x:c>
      <x:c r="K11" s="11" t="n">
        <x:v>1178.3620382736308</x:v>
      </x:c>
      <x:c r="L11" s="11" t="n">
        <x:v>1219.2462711839148</x:v>
      </x:c>
      <x:c r="M11" s="11" t="n">
        <x:v>1220.3131010990924</x:v>
      </x:c>
      <x:c r="N11" s="11" t="n">
        <x:v>1542.934044917917</x:v>
      </x:c>
      <x:c r="O11" s="11" t="n">
        <x:v>1638.7623675029176</x:v>
      </x:c>
      <x:c r="P11" s="11" t="n">
        <x:v>1739.141853921358</x:v>
      </x:c>
    </x:row>
    <x:row r="12" ht="21" customHeight="1">
      <x:c r="A12" s="15" t="n">
        <x:v>11</x:v>
      </x:c>
      <x:c r="B12" s="11" t="n">
        <x:v>648.8681576636704</x:v>
      </x:c>
      <x:c r="C12" s="11" t="n">
        <x:v>962.3321751820428</x:v>
      </x:c>
      <x:c r="D12" s="11" t="n">
        <x:v>1001.7332793952437</x:v>
      </x:c>
      <x:c r="E12" s="11" t="n">
        <x:v>1151.549750687274</x:v>
      </x:c>
      <x:c r="F12" s="11" t="n">
        <x:v>1248.433687073993</x:v>
      </x:c>
      <x:c r="G12" s="11" t="n">
        <x:v>1293.1966849251285</x:v>
      </x:c>
      <x:c r="H12" s="11" t="n">
        <x:v>1358.0612982708426</x:v>
      </x:c>
      <x:c r="I12" s="11" t="n">
        <x:v>1376.9018601711682</x:v>
      </x:c>
      <x:c r="J12" s="11" t="n">
        <x:v>1460.3153095147482</x:v>
      </x:c>
      <x:c r="K12" s="11" t="n">
        <x:v>1475.7133345381185</x:v>
      </x:c>
      <x:c r="L12" s="11" t="n">
        <x:v>1540.1387749927862</x:v>
      </x:c>
      <x:c r="M12" s="11" t="n">
        <x:v>1540.541690508526</x:v>
      </x:c>
      <x:c r="N12" s="11" t="n">
        <x:v>1853.515906027921</x:v>
      </x:c>
      <x:c r="O12" s="11" t="n">
        <x:v>2119.8059521860723</x:v>
      </x:c>
      <x:c r="P12" s="11" t="n">
        <x:v>2230.6168470167186</x:v>
      </x:c>
    </x:row>
    <x:row r="13" ht="21" customHeight="1">
      <x:c r="A13" s="15" t="n">
        <x:v>12</x:v>
      </x:c>
      <x:c r="B13" s="11" t="n">
        <x:v>584.6236087817535</x:v>
      </x:c>
      <x:c r="C13" s="11" t="n">
        <x:v>692.3166018540585</x:v>
      </x:c>
      <x:c r="D13" s="11" t="n">
        <x:v>726.9250545547184</x:v>
      </x:c>
      <x:c r="E13" s="11" t="n">
        <x:v>731.349505898575</x:v>
      </x:c>
      <x:c r="F13" s="11" t="n">
        <x:v>784.978671277707</x:v>
      </x:c>
      <x:c r="G13" s="11" t="n">
        <x:v>1110.9702375783434</x:v>
      </x:c>
      <x:c r="H13" s="11" t="n">
        <x:v>1121.027023173784</x:v>
      </x:c>
      <x:c r="I13" s="11" t="n">
        <x:v>1192.2270122082023</x:v>
      </x:c>
      <x:c r="J13" s="11" t="n">
        <x:v>1277.9076865490947</x:v>
      </x:c>
      <x:c r="K13" s="11" t="n">
        <x:v>1309.2346768965813</x:v>
      </x:c>
      <x:c r="L13" s="11" t="n">
        <x:v>1405.1222411734284</x:v>
      </x:c>
      <x:c r="M13" s="11" t="n">
        <x:v>1510.36881550197</x:v>
      </x:c>
      <x:c r="N13" s="11" t="n">
        <x:v>1783.5728411254381</x:v>
      </x:c>
      <x:c r="O13" s="11" t="n">
        <x:v>1884.9278382733946</x:v>
      </x:c>
      <x:c r="P13" s="11" t="n">
        <x:v>1988.75398654989</x:v>
      </x:c>
    </x:row>
    <x:row r="14" ht="21" customHeight="1">
      <x:c r="A14" s="15" t="n">
        <x:v>13</x:v>
      </x:c>
      <x:c r="B14" s="11" t="n">
        <x:v>599.6122116318298</x:v>
      </x:c>
      <x:c r="C14" s="11" t="n">
        <x:v>715.2294928238617</x:v>
      </x:c>
      <x:c r="D14" s="11" t="n">
        <x:v>929.8985107903471</x:v>
      </x:c>
      <x:c r="E14" s="11" t="n">
        <x:v>936.6604035037954</x:v>
      </x:c>
      <x:c r="F14" s="11" t="n">
        <x:v>1196.3716671476502</x:v>
      </x:c>
      <x:c r="G14" s="11" t="n">
        <x:v>1226.664243704649</x:v>
      </x:c>
      <x:c r="H14" s="11" t="n">
        <x:v>1332.5714005988116</x:v>
      </x:c>
      <x:c r="I14" s="11" t="n">
        <x:v>1437.134032898123</x:v>
      </x:c>
      <x:c r="J14" s="11" t="n">
        <x:v>1496.2047906801279</x:v>
      </x:c>
      <x:c r="K14" s="11" t="n">
        <x:v>1529.6177785382147</x:v>
      </x:c>
      <x:c r="L14" s="11" t="n">
        <x:v>1685.9462709465024</x:v>
      </x:c>
      <x:c r="M14" s="11" t="n">
        <x:v>1781.1635393027577</x:v>
      </x:c>
      <x:c r="N14" s="11" t="n">
        <x:v>1881.8968887259175</x:v>
      </x:c>
      <x:c r="O14" s="11" t="n">
        <x:v>2124.1999265529234</x:v>
      </x:c>
      <x:c r="P14" s="11" t="n">
        <x:v>2392.0811247896836</x:v>
      </x:c>
    </x:row>
    <x:row r="15" ht="21" customHeight="1">
      <x:c r="A15" s="15" t="n">
        <x:v>14</x:v>
      </x:c>
      <x:c r="B15" s="11" t="n">
        <x:v>713.4068726805983</x:v>
      </x:c>
      <x:c r="C15" s="11" t="n">
        <x:v>873.9225489000238</x:v>
      </x:c>
      <x:c r="D15" s="11" t="n">
        <x:v>943.2807365029121</x:v>
      </x:c>
      <x:c r="E15" s="11" t="n">
        <x:v>991.4641240277984</x:v>
      </x:c>
      <x:c r="F15" s="11" t="n">
        <x:v>996.0256500416815</x:v>
      </x:c>
      <x:c r="G15" s="11" t="n">
        <x:v>1005.6144010470027</x:v>
      </x:c>
      <x:c r="H15" s="11" t="n">
        <x:v>1021.0824016108197</x:v>
      </x:c>
      <x:c r="I15" s="11" t="n">
        <x:v>1123.45257809728</x:v>
      </x:c>
      <x:c r="J15" s="11" t="n">
        <x:v>1368.27692047152</x:v>
      </x:c>
      <x:c r="K15" s="11" t="n">
        <x:v>1384.935758920052</x:v>
      </x:c>
      <x:c r="L15" s="11" t="n">
        <x:v>1592.0481123887107</x:v>
      </x:c>
      <x:c r="M15" s="11" t="n">
        <x:v>1689.5884070797567</x:v>
      </x:c>
      <x:c r="N15" s="11" t="n">
        <x:v>1722.4106919617436</x:v>
      </x:c>
      <x:c r="O15" s="11" t="n">
        <x:v>1773.1987243575252</x:v>
      </x:c>
      <x:c r="P15" s="11" t="n">
        <x:v>2421.319911765315</x:v>
      </x:c>
    </x:row>
    <x:row r="16" ht="21" customHeight="1">
      <x:c r="A16" s="15" t="n">
        <x:v>15</x:v>
      </x:c>
      <x:c r="B16" s="11" t="n">
        <x:v>857.1306531481291</x:v>
      </x:c>
      <x:c r="C16" s="11" t="n">
        <x:v>1021.6477727870378</x:v>
      </x:c>
      <x:c r="D16" s="11" t="n">
        <x:v>1049.708466752025</x:v>
      </x:c>
      <x:c r="E16" s="11" t="n">
        <x:v>1112.5430617945062</x:v>
      </x:c>
      <x:c r="F16" s="11" t="n">
        <x:v>1305.4001735878921</x:v>
      </x:c>
      <x:c r="G16" s="11" t="n">
        <x:v>1306.639450367355</x:v>
      </x:c>
      <x:c r="H16" s="11" t="n">
        <x:v>1354.0689049113976</x:v>
      </x:c>
      <x:c r="I16" s="11" t="n">
        <x:v>1443.340684493135</x:v>
      </x:c>
      <x:c r="J16" s="11" t="n">
        <x:v>1545.7470957231185</x:v>
      </x:c>
      <x:c r="K16" s="11" t="n">
        <x:v>1569.9075512683717</x:v>
      </x:c>
      <x:c r="L16" s="11" t="n">
        <x:v>1602.950556612386</x:v>
      </x:c>
      <x:c r="M16" s="11" t="n">
        <x:v>1646.1003594602216</x:v>
      </x:c>
      <x:c r="N16" s="11" t="n">
        <x:v>2201.631125468763</x:v>
      </x:c>
      <x:c r="O16" s="11" t="n">
        <x:v>2226.20882497506</x:v>
      </x:c>
      <x:c r="P16" s="11" t="n">
        <x:v>2343.9085486346503</x:v>
      </x:c>
    </x:row>
    <x:row r="17" ht="21" customHeight="1">
      <x:c r="A17" s="15" t="n">
        <x:v>16</x:v>
      </x:c>
      <x:c r="B17" s="11" t="n">
        <x:v>851.3884198910691</x:v>
      </x:c>
      <x:c r="C17" s="11" t="n">
        <x:v>1028.002015288173</x:v>
      </x:c>
      <x:c r="D17" s="11" t="n">
        <x:v>1088.7132635444075</x:v>
      </x:c>
      <x:c r="E17" s="11" t="n">
        <x:v>1122.3834225530936</x:v>
      </x:c>
      <x:c r="F17" s="11" t="n">
        <x:v>1246.7421348510968</x:v>
      </x:c>
      <x:c r="G17" s="11" t="n">
        <x:v>1250.6154865359092</x:v>
      </x:c>
      <x:c r="H17" s="11" t="n">
        <x:v>1349.6937406417587</x:v>
      </x:c>
      <x:c r="I17" s="11" t="n">
        <x:v>1352.2098355628245</x:v>
      </x:c>
      <x:c r="J17" s="11" t="n">
        <x:v>1563.2837031038487</x:v>
      </x:c>
      <x:c r="K17" s="11" t="n">
        <x:v>1679.8445682000859</x:v>
      </x:c>
      <x:c r="L17" s="11" t="n">
        <x:v>1693.3622642109246</x:v>
      </x:c>
      <x:c r="M17" s="11" t="n">
        <x:v>1755.4599714903227</x:v>
      </x:c>
      <x:c r="N17" s="11" t="n">
        <x:v>1783.1971458949001</x:v>
      </x:c>
      <x:c r="O17" s="11" t="n">
        <x:v>1783.9498503447028</x:v>
      </x:c>
      <x:c r="P17" s="11" t="n">
        <x:v>1888.1862660387656</x:v>
      </x:c>
    </x:row>
    <x:row r="18" ht="21" customHeight="1">
      <x:c r="A18" s="15" t="n">
        <x:v>17</x:v>
      </x:c>
      <x:c r="B18" s="11" t="n">
        <x:v>712.2141346720646</x:v>
      </x:c>
      <x:c r="C18" s="11" t="n">
        <x:v>748.7057232312259</x:v>
      </x:c>
      <x:c r="D18" s="11" t="n">
        <x:v>960.65472285147</x:v>
      </x:c>
      <x:c r="E18" s="11" t="n">
        <x:v>1036.7124931149594</x:v>
      </x:c>
      <x:c r="F18" s="11" t="n">
        <x:v>1073.754556412478</x:v>
      </x:c>
      <x:c r="G18" s="11" t="n">
        <x:v>1173.475642780099</x:v>
      </x:c>
      <x:c r="H18" s="11" t="n">
        <x:v>1175.5821894152994</x:v>
      </x:c>
      <x:c r="I18" s="11" t="n">
        <x:v>1235.6243330985467</x:v>
      </x:c>
      <x:c r="J18" s="11" t="n">
        <x:v>1464.607706643603</x:v>
      </x:c>
      <x:c r="K18" s="11" t="n">
        <x:v>1474.3690128157552</x:v>
      </x:c>
      <x:c r="L18" s="11" t="n">
        <x:v>1575.225657163336</x:v>
      </x:c>
      <x:c r="M18" s="11" t="n">
        <x:v>1768.1442892856596</x:v>
      </x:c>
      <x:c r="N18" s="11" t="n">
        <x:v>1922.519018133451</x:v>
      </x:c>
      <x:c r="O18" s="11" t="n">
        <x:v>2201.484075608903</x:v>
      </x:c>
      <x:c r="P18" s="11" t="n">
        <x:v>2707.468057629749</x:v>
      </x:c>
    </x:row>
    <x:row r="19" ht="21" customHeight="1">
      <x:c r="A19" s="15" t="n">
        <x:v>18</x:v>
      </x:c>
      <x:c r="B19" s="11" t="n">
        <x:v>542.3705880872494</x:v>
      </x:c>
      <x:c r="C19" s="11" t="n">
        <x:v>689.6785645701154</x:v>
      </x:c>
      <x:c r="D19" s="11" t="n">
        <x:v>742.9673531695701</x:v>
      </x:c>
      <x:c r="E19" s="11" t="n">
        <x:v>868.6936355015732</x:v>
      </x:c>
      <x:c r="F19" s="11" t="n">
        <x:v>927.1229841516536</x:v>
      </x:c>
      <x:c r="G19" s="11" t="n">
        <x:v>989.9123867319361</x:v>
      </x:c>
      <x:c r="H19" s="11" t="n">
        <x:v>997.3431373411402</x:v>
      </x:c>
      <x:c r="I19" s="11" t="n">
        <x:v>1155.8932548663229</x:v>
      </x:c>
      <x:c r="J19" s="11" t="n">
        <x:v>1293.873731218016</x:v>
      </x:c>
      <x:c r="K19" s="11" t="n">
        <x:v>1484.4502918769244</x:v>
      </x:c>
      <x:c r="L19" s="11" t="n">
        <x:v>1562.572048253569</x:v>
      </x:c>
      <x:c r="M19" s="11" t="n">
        <x:v>1617.761786992516</x:v>
      </x:c>
      <x:c r="N19" s="11" t="n">
        <x:v>1686.1231068098223</x:v>
      </x:c>
      <x:c r="O19" s="11" t="n">
        <x:v>1945.1344534252562</x:v>
      </x:c>
      <x:c r="P19" s="11" t="n">
        <x:v>1987.3533134797126</x:v>
      </x:c>
    </x:row>
    <x:row r="20" ht="21" customHeight="1">
      <x:c r="A20" s="15" t="n">
        <x:v>19</x:v>
      </x:c>
      <x:c r="B20" s="11" t="n">
        <x:v>719.612228792045</x:v>
      </x:c>
      <x:c r="C20" s="11" t="n">
        <x:v>836.3541370706254</x:v>
      </x:c>
      <x:c r="D20" s="11" t="n">
        <x:v>905.2956307327822</x:v>
      </x:c>
      <x:c r="E20" s="11" t="n">
        <x:v>907.5735721145052</x:v>
      </x:c>
      <x:c r="F20" s="11" t="n">
        <x:v>1106.8019538913436</x:v>
      </x:c>
      <x:c r="G20" s="11" t="n">
        <x:v>1189.4912793810217</x:v>
      </x:c>
      <x:c r="H20" s="11" t="n">
        <x:v>1222.9331600567248</x:v>
      </x:c>
      <x:c r="I20" s="11" t="n">
        <x:v>1319.583913051451</x:v>
      </x:c>
      <x:c r="J20" s="11" t="n">
        <x:v>1367.1441393046368</x:v>
      </x:c>
      <x:c r="K20" s="11" t="n">
        <x:v>1437.327463208353</x:v>
      </x:c>
      <x:c r="L20" s="11" t="n">
        <x:v>1557.0198379289977</x:v>
      </x:c>
      <x:c r="M20" s="11" t="n">
        <x:v>1712.021045719409</x:v>
      </x:c>
      <x:c r="N20" s="11" t="n">
        <x:v>1814.4519611686364</x:v>
      </x:c>
      <x:c r="O20" s="11" t="n">
        <x:v>2026.7782611941338</x:v>
      </x:c>
      <x:c r="P20" s="11" t="n">
        <x:v>2288.0690770801452</x:v>
      </x:c>
    </x:row>
    <x:row r="21" ht="21" customHeight="1">
      <x:c r="A21" s="15" t="n">
        <x:v>20</x:v>
      </x:c>
      <x:c r="B21" s="11" t="n">
        <x:v>598.5776998570401</x:v>
      </x:c>
      <x:c r="C21" s="11" t="n">
        <x:v>1138.5362293921557</x:v>
      </x:c>
      <x:c r="D21" s="11" t="n">
        <x:v>1187.3833117721224</x:v>
      </x:c>
      <x:c r="E21" s="11" t="n">
        <x:v>1203.9349969740567</x:v>
      </x:c>
      <x:c r="F21" s="11" t="n">
        <x:v>1214.8176236785098</x:v>
      </x:c>
      <x:c r="G21" s="11" t="n">
        <x:v>1237.1070486779029</x:v>
      </x:c>
      <x:c r="H21" s="11" t="n">
        <x:v>1282.8537421468318</x:v>
      </x:c>
      <x:c r="I21" s="11" t="n">
        <x:v>1345.2460711711558</x:v>
      </x:c>
      <x:c r="J21" s="11" t="n">
        <x:v>1488.7747352364968</x:v>
      </x:c>
      <x:c r="K21" s="11" t="n">
        <x:v>1681.0730530938863</x:v>
      </x:c>
      <x:c r="L21" s="11" t="n">
        <x:v>1703.8958618148965</x:v>
      </x:c>
      <x:c r="M21" s="11" t="n">
        <x:v>1720.1478951692507</x:v>
      </x:c>
      <x:c r="N21" s="11" t="n">
        <x:v>1968.7945400027963</x:v>
      </x:c>
      <x:c r="O21" s="11" t="n">
        <x:v>2215.7089193316415</x:v>
      </x:c>
      <x:c r="P21" s="11" t="n">
        <x:v>2344.8743355057113</x:v>
      </x:c>
    </x:row>
    <x:row r="22" ht="21" customHeight="1">
      <x:c r="A22" s="15" t="n">
        <x:v>21</x:v>
      </x:c>
      <x:c r="B22" s="11" t="n">
        <x:v>656.0063220581503</x:v>
      </x:c>
      <x:c r="C22" s="11" t="n">
        <x:v>1007.9138691089397</x:v>
      </x:c>
      <x:c r="D22" s="11" t="n">
        <x:v>1077.4329927490971</x:v>
      </x:c>
      <x:c r="E22" s="11" t="n">
        <x:v>1169.3435397990288</x:v>
      </x:c>
      <x:c r="F22" s="11" t="n">
        <x:v>1188.868345578952</x:v>
      </x:c>
      <x:c r="G22" s="11" t="n">
        <x:v>1234.1577382195446</x:v>
      </x:c>
      <x:c r="H22" s="11" t="n">
        <x:v>1346.7117438573007</x:v>
      </x:c>
      <x:c r="I22" s="11" t="n">
        <x:v>1392.063192373455</x:v>
      </x:c>
      <x:c r="J22" s="11" t="n">
        <x:v>1536.893014046568</x:v>
      </x:c>
      <x:c r="K22" s="11" t="n">
        <x:v>1661.6003131645227</x:v>
      </x:c>
      <x:c r="L22" s="11" t="n">
        <x:v>1682.7166260977822</x:v>
      </x:c>
      <x:c r="M22" s="11" t="n">
        <x:v>1709.381593751369</x:v>
      </x:c>
      <x:c r="N22" s="11" t="n">
        <x:v>1896.0677973315671</x:v>
      </x:c>
      <x:c r="O22" s="11" t="n">
        <x:v>2189.6579037556658</x:v>
      </x:c>
      <x:c r="P22" s="11" t="n">
        <x:v>2791.6499377117866</x:v>
      </x:c>
    </x:row>
    <x:row r="23" ht="21" customHeight="1">
      <x:c r="A23" s="15" t="n">
        <x:v>22</x:v>
      </x:c>
      <x:c r="B23" s="11" t="n">
        <x:v>936.9048527269877</x:v>
      </x:c>
      <x:c r="C23" s="11" t="n">
        <x:v>957.7149989259553</x:v>
      </x:c>
      <x:c r="D23" s="11" t="n">
        <x:v>1019.812405948292</x:v>
      </x:c>
      <x:c r="E23" s="11" t="n">
        <x:v>1091.5794181049068</x:v>
      </x:c>
      <x:c r="F23" s="11" t="n">
        <x:v>1237.9790923139412</x:v>
      </x:c>
      <x:c r="G23" s="11" t="n">
        <x:v>1262.2353928427697</x:v>
      </x:c>
      <x:c r="H23" s="11" t="n">
        <x:v>1281.5337053860583</x:v>
      </x:c>
      <x:c r="I23" s="11" t="n">
        <x:v>1309.3655150266045</x:v>
      </x:c>
      <x:c r="J23" s="11" t="n">
        <x:v>1411.241326991104</x:v>
      </x:c>
      <x:c r="K23" s="11" t="n">
        <x:v>1444.1168690669979</x:v>
      </x:c>
      <x:c r="L23" s="11" t="n">
        <x:v>1709.3035431367161</x:v>
      </x:c>
      <x:c r="M23" s="11" t="n">
        <x:v>1825.9862026500273</x:v>
      </x:c>
      <x:c r="N23" s="11" t="n">
        <x:v>1864.2024303626893</x:v>
      </x:c>
      <x:c r="O23" s="11" t="n">
        <x:v>1936.113975833525</x:v>
      </x:c>
      <x:c r="P23" s="11" t="n">
        <x:v>2214.298359896775</x:v>
      </x:c>
    </x:row>
    <x:row r="24" ht="21" customHeight="1">
      <x:c r="A24" s="15" t="n">
        <x:v>23</x:v>
      </x:c>
      <x:c r="B24" s="11" t="n">
        <x:v>849.4338370989899</x:v>
      </x:c>
      <x:c r="C24" s="11" t="n">
        <x:v>860.7778072561066</x:v>
      </x:c>
      <x:c r="D24" s="11" t="n">
        <x:v>978.6995001908751</x:v>
      </x:c>
      <x:c r="E24" s="11" t="n">
        <x:v>1007.4822522417471</x:v>
      </x:c>
      <x:c r="F24" s="11" t="n">
        <x:v>1153.463662210609</x:v>
      </x:c>
      <x:c r="G24" s="11" t="n">
        <x:v>1264.5994280331379</x:v>
      </x:c>
      <x:c r="H24" s="11" t="n">
        <x:v>1323.9164600895488</x:v>
      </x:c>
      <x:c r="I24" s="11" t="n">
        <x:v>1430.887133861861</x:v>
      </x:c>
      <x:c r="J24" s="11" t="n">
        <x:v>1527.2952680045087</x:v>
      </x:c>
      <x:c r="K24" s="11" t="n">
        <x:v>1624.2916758835395</x:v>
      </x:c>
      <x:c r="L24" s="11" t="n">
        <x:v>1958.084584077279</x:v>
      </x:c>
      <x:c r="M24" s="11" t="n">
        <x:v>1986.4158233785972</x:v>
      </x:c>
      <x:c r="N24" s="11" t="n">
        <x:v>2050.3811290365497</x:v>
      </x:c>
      <x:c r="O24" s="11" t="n">
        <x:v>2083.209325961232</x:v>
      </x:c>
      <x:c r="P24" s="11" t="n">
        <x:v>2472.847965628078</x:v>
      </x:c>
    </x:row>
    <x:row r="25" ht="21" customHeight="1">
      <x:c r="A25" s="15" t="n">
        <x:v>24</x:v>
      </x:c>
      <x:c r="B25" s="11" t="n">
        <x:v>1156.1093450607473</x:v>
      </x:c>
      <x:c r="C25" s="11" t="n">
        <x:v>1163.935561632382</x:v>
      </x:c>
      <x:c r="D25" s="11" t="n">
        <x:v>1185.9497593943904</x:v>
      </x:c>
      <x:c r="E25" s="11" t="n">
        <x:v>1334.6972744524119</x:v>
      </x:c>
      <x:c r="F25" s="11" t="n">
        <x:v>1372.000434184586</x:v>
      </x:c>
      <x:c r="G25" s="11" t="n">
        <x:v>1399.2782818275582</x:v>
      </x:c>
      <x:c r="H25" s="11" t="n">
        <x:v>1448.7316078314398</x:v>
      </x:c>
      <x:c r="I25" s="11" t="n">
        <x:v>1557.1338494065515</x:v>
      </x:c>
      <x:c r="J25" s="11" t="n">
        <x:v>1610.3840163270074</x:v>
      </x:c>
      <x:c r="K25" s="11" t="n">
        <x:v>1661.8246510571055</x:v>
      </x:c>
      <x:c r="L25" s="11" t="n">
        <x:v>2009.4899603077329</x:v>
      </x:c>
      <x:c r="M25" s="11" t="n">
        <x:v>2167.766213021263</x:v>
      </x:c>
      <x:c r="N25" s="11" t="n">
        <x:v>2315.493665756624</x:v>
      </x:c>
      <x:c r="O25" s="11" t="n">
        <x:v>2483.009465024148</x:v>
      </x:c>
      <x:c r="P25" s="11" t="n">
        <x:v>2948.838368929383</x:v>
      </x:c>
    </x:row>
    <x:row r="26" ht="21" customHeight="1">
      <x:c r="A26" s="15" t="n">
        <x:v>25</x:v>
      </x:c>
      <x:c r="B26" s="11" t="n">
        <x:v>777.4233166785921</x:v>
      </x:c>
      <x:c r="C26" s="11" t="n">
        <x:v>852.4383225097951</x:v>
      </x:c>
      <x:c r="D26" s="11" t="n">
        <x:v>860.3061113337171</x:v>
      </x:c>
      <x:c r="E26" s="11" t="n">
        <x:v>1012.6646701875185</x:v>
      </x:c>
      <x:c r="F26" s="11" t="n">
        <x:v>1038.4420810840938</x:v>
      </x:c>
      <x:c r="G26" s="11" t="n">
        <x:v>1059.4176217003821</x:v>
      </x:c>
      <x:c r="H26" s="11" t="n">
        <x:v>1122.854424911597</x:v>
      </x:c>
      <x:c r="I26" s="11" t="n">
        <x:v>1202.6552429874546</x:v>
      </x:c>
      <x:c r="J26" s="11" t="n">
        <x:v>1450.0608491709604</x:v>
      </x:c>
      <x:c r="K26" s="11" t="n">
        <x:v>1503.3376332653938</x:v>
      </x:c>
      <x:c r="L26" s="11" t="n">
        <x:v>1601.8004778574273</x:v>
      </x:c>
      <x:c r="M26" s="11" t="n">
        <x:v>1692.0271342072579</x:v>
      </x:c>
      <x:c r="N26" s="11" t="n">
        <x:v>1704.5691763874916</x:v>
      </x:c>
      <x:c r="O26" s="11" t="n">
        <x:v>2654.632664346027</x:v>
      </x:c>
      <x:c r="P26" s="11" t="n">
        <x:v>3033.682292160981</x:v>
      </x:c>
    </x:row>
    <x:row r="27" ht="21" customHeight="1">
      <x:c r="A27" s="15" t="n">
        <x:v>26</x:v>
      </x:c>
      <x:c r="B27" s="11" t="n">
        <x:v>648.3183617308152</x:v>
      </x:c>
      <x:c r="C27" s="11" t="n">
        <x:v>896.0930671628361</x:v>
      </x:c>
      <x:c r="D27" s="11" t="n">
        <x:v>918.5480648566461</x:v>
      </x:c>
      <x:c r="E27" s="11" t="n">
        <x:v>1059.4180719774874</x:v>
      </x:c>
      <x:c r="F27" s="11" t="n">
        <x:v>1123.6109904879174</x:v>
      </x:c>
      <x:c r="G27" s="11" t="n">
        <x:v>1172.795137534495</x:v>
      </x:c>
      <x:c r="H27" s="11" t="n">
        <x:v>1212.55152344108</x:v>
      </x:c>
      <x:c r="I27" s="11" t="n">
        <x:v>1254.2351299193604</x:v>
      </x:c>
      <x:c r="J27" s="11" t="n">
        <x:v>1291.6817864395687</x:v>
      </x:c>
      <x:c r="K27" s="11" t="n">
        <x:v>1336.4961423295913</x:v>
      </x:c>
      <x:c r="L27" s="11" t="n">
        <x:v>1419.4229721276433</x:v>
      </x:c>
      <x:c r="M27" s="11" t="n">
        <x:v>1542.2094079607111</x:v>
      </x:c>
      <x:c r="N27" s="11" t="n">
        <x:v>1683.386595472641</x:v>
      </x:c>
      <x:c r="O27" s="11" t="n">
        <x:v>1740.5095293126972</x:v>
      </x:c>
      <x:c r="P27" s="11" t="n">
        <x:v>1758.2645081153435</x:v>
      </x:c>
    </x:row>
    <x:row r="28" ht="21" customHeight="1">
      <x:c r="A28" s="15" t="n">
        <x:v>27</x:v>
      </x:c>
      <x:c r="B28" s="11" t="n">
        <x:v>939.8591342947634</x:v>
      </x:c>
      <x:c r="C28" s="11" t="n">
        <x:v>975.8165918587481</x:v>
      </x:c>
      <x:c r="D28" s="11" t="n">
        <x:v>1015.5634716357622</x:v>
      </x:c>
      <x:c r="E28" s="11" t="n">
        <x:v>1090.8925075719203</x:v>
      </x:c>
      <x:c r="F28" s="11" t="n">
        <x:v>1121.1466870085958</x:v>
      </x:c>
      <x:c r="G28" s="11" t="n">
        <x:v>1150.5261203728198</x:v>
      </x:c>
      <x:c r="H28" s="11" t="n">
        <x:v>1456.3476119564584</x:v>
      </x:c>
      <x:c r="I28" s="11" t="n">
        <x:v>1588.0617752190644</x:v>
      </x:c>
      <x:c r="J28" s="11" t="n">
        <x:v>1605.3976789094072</x:v>
      </x:c>
      <x:c r="K28" s="11" t="n">
        <x:v>1625.8645879762296</x:v>
      </x:c>
      <x:c r="L28" s="11" t="n">
        <x:v>1689.668246495852</x:v>
      </x:c>
      <x:c r="M28" s="11" t="n">
        <x:v>1695.6493330512733</x:v>
      </x:c>
      <x:c r="N28" s="11" t="n">
        <x:v>2168.492658772252</x:v>
      </x:c>
      <x:c r="O28" s="11" t="n">
        <x:v>2278.236869651844</x:v>
      </x:c>
      <x:c r="P28" s="11" t="n">
        <x:v>2494.478908977426</x:v>
      </x:c>
    </x:row>
    <x:row r="29" ht="21" customHeight="1">
      <x:c r="A29" s="15" t="n">
        <x:v>28</x:v>
      </x:c>
      <x:c r="B29" s="11" t="n">
        <x:v>945.1742234401606</x:v>
      </x:c>
      <x:c r="C29" s="11" t="n">
        <x:v>1008.5433045907553</x:v>
      </x:c>
      <x:c r="D29" s="11" t="n">
        <x:v>1124.8532409455233</x:v>
      </x:c>
      <x:c r="E29" s="11" t="n">
        <x:v>1126.6417163803203</x:v>
      </x:c>
      <x:c r="F29" s="11" t="n">
        <x:v>1183.244879409238</x:v>
      </x:c>
      <x:c r="G29" s="11" t="n">
        <x:v>1201.7097972782155</x:v>
      </x:c>
      <x:c r="H29" s="11" t="n">
        <x:v>1277.1822270149817</x:v>
      </x:c>
      <x:c r="I29" s="11" t="n">
        <x:v>1280.5723019175825</x:v>
      </x:c>
      <x:c r="J29" s="11" t="n">
        <x:v>1439.2225178825186</x:v>
      </x:c>
      <x:c r="K29" s="11" t="n">
        <x:v>1499.2470015534573</x:v>
      </x:c>
      <x:c r="L29" s="11" t="n">
        <x:v>1720.9469457761677</x:v>
      </x:c>
      <x:c r="M29" s="11" t="n">
        <x:v>1867.9605746831246</x:v>
      </x:c>
      <x:c r="N29" s="11" t="n">
        <x:v>2293.327060457749</x:v>
      </x:c>
      <x:c r="O29" s="11" t="n">
        <x:v>2312.600012304551</x:v>
      </x:c>
      <x:c r="P29" s="11" t="n">
        <x:v>2564.5862841208946</x:v>
      </x:c>
    </x:row>
    <x:row r="30" ht="21" customHeight="1">
      <x:c r="A30" s="15" t="n">
        <x:v>29</x:v>
      </x:c>
      <x:c r="B30" s="11" t="n">
        <x:v>696.6711033738997</x:v>
      </x:c>
      <x:c r="C30" s="11" t="n">
        <x:v>773.5136434590867</x:v>
      </x:c>
      <x:c r="D30" s="11" t="n">
        <x:v>1047.767447888949</x:v>
      </x:c>
      <x:c r="E30" s="11" t="n">
        <x:v>1059.6386964818564</x:v>
      </x:c>
      <x:c r="F30" s="11" t="n">
        <x:v>1103.4282619497353</x:v>
      </x:c>
      <x:c r="G30" s="11" t="n">
        <x:v>1144.9715887275554</x:v>
      </x:c>
      <x:c r="H30" s="11" t="n">
        <x:v>1188.2315431827396</x:v>
      </x:c>
      <x:c r="I30" s="11" t="n">
        <x:v>1216.4246100349856</x:v>
      </x:c>
      <x:c r="J30" s="11" t="n">
        <x:v>1269.2760358595767</x:v>
      </x:c>
      <x:c r="K30" s="11" t="n">
        <x:v>1444.6337380413333</x:v>
      </x:c>
      <x:c r="L30" s="11" t="n">
        <x:v>1464.7388840668405</x:v>
      </x:c>
      <x:c r="M30" s="11" t="n">
        <x:v>1531.7661330010612</x:v>
      </x:c>
      <x:c r="N30" s="11" t="n">
        <x:v>1796.482195455043</x:v>
      </x:c>
      <x:c r="O30" s="11" t="n">
        <x:v>1904.966674044702</x:v>
      </x:c>
      <x:c r="P30" s="11" t="n">
        <x:v>2046.2628133043129</x:v>
      </x:c>
    </x:row>
    <x:row r="31" ht="21" customHeight="1">
      <x:c r="A31" s="15" t="n">
        <x:v>30</x:v>
      </x:c>
      <x:c r="B31" s="11" t="n">
        <x:v>871.0271759170321</x:v>
      </x:c>
      <x:c r="C31" s="11" t="n">
        <x:v>915.3625076089822</x:v>
      </x:c>
      <x:c r="D31" s="11" t="n">
        <x:v>997.8384010652933</x:v>
      </x:c>
      <x:c r="E31" s="11" t="n">
        <x:v>1034.7658564566837</x:v>
      </x:c>
      <x:c r="F31" s="11" t="n">
        <x:v>1093.2059771599488</x:v>
      </x:c>
      <x:c r="G31" s="11" t="n">
        <x:v>1119.282733748331</x:v>
      </x:c>
      <x:c r="H31" s="11" t="n">
        <x:v>1145.5889498599213</x:v>
      </x:c>
      <x:c r="I31" s="11" t="n">
        <x:v>1194.677391194907</x:v>
      </x:c>
      <x:c r="J31" s="11" t="n">
        <x:v>1421.0279975601834</x:v>
      </x:c>
      <x:c r="K31" s="11" t="n">
        <x:v>1470.4613689094056</x:v>
      </x:c>
      <x:c r="L31" s="11" t="n">
        <x:v>1472.0973363396406</x:v>
      </x:c>
      <x:c r="M31" s="11" t="n">
        <x:v>1488.2721068547908</x:v>
      </x:c>
      <x:c r="N31" s="11" t="n">
        <x:v>1498.0551851778905</x:v>
      </x:c>
      <x:c r="O31" s="11" t="n">
        <x:v>2399.747137493</x:v>
      </x:c>
      <x:c r="P31" s="11" t="n">
        <x:v>2414.831385367002</x:v>
      </x:c>
    </x:row>
    <x:row r="32" ht="21" customHeight="1">
      <x:c r="A32" s="15" t="n">
        <x:v>31</x:v>
      </x:c>
      <x:c r="B32" s="11" t="n">
        <x:v>766.187391393828</x:v>
      </x:c>
      <x:c r="C32" s="11" t="n">
        <x:v>855.5475826440863</x:v>
      </x:c>
      <x:c r="D32" s="11" t="n">
        <x:v>866.0195080593019</x:v>
      </x:c>
      <x:c r="E32" s="11" t="n">
        <x:v>1126.9220832388874</x:v>
      </x:c>
      <x:c r="F32" s="11" t="n">
        <x:v>1180.7878031117098</x:v>
      </x:c>
      <x:c r="G32" s="11" t="n">
        <x:v>1216.9460973842474</x:v>
      </x:c>
      <x:c r="H32" s="11" t="n">
        <x:v>1237.0718632822486</x:v>
      </x:c>
      <x:c r="I32" s="11" t="n">
        <x:v>1369.8335541557917</x:v>
      </x:c>
      <x:c r="J32" s="11" t="n">
        <x:v>1407.8443727531414</x:v>
      </x:c>
      <x:c r="K32" s="11" t="n">
        <x:v>1531.763449668013</x:v>
      </x:c>
      <x:c r="L32" s="11" t="n">
        <x:v>1690.0416087296164</x:v>
      </x:c>
      <x:c r="M32" s="11" t="n">
        <x:v>1835.8523544651318</x:v>
      </x:c>
      <x:c r="N32" s="11" t="n">
        <x:v>1932.2282032454816</x:v>
      </x:c>
      <x:c r="O32" s="11" t="n">
        <x:v>1948.384073111432</x:v>
      </x:c>
      <x:c r="P32" s="11" t="n">
        <x:v>2129.2079859076985</x:v>
      </x:c>
    </x:row>
    <x:row r="33" ht="21" customHeight="1">
      <x:c r="A33" s="15" t="n">
        <x:v>32</x:v>
      </x:c>
      <x:c r="B33" s="11" t="n">
        <x:v>738.3026978289544</x:v>
      </x:c>
      <x:c r="C33" s="11" t="n">
        <x:v>754.7600036516884</x:v>
      </x:c>
      <x:c r="D33" s="11" t="n">
        <x:v>826.0762170288248</x:v>
      </x:c>
      <x:c r="E33" s="11" t="n">
        <x:v>974.669772407823</x:v>
      </x:c>
      <x:c r="F33" s="11" t="n">
        <x:v>1059.2454571150877</x:v>
      </x:c>
      <x:c r="G33" s="11" t="n">
        <x:v>1080.0071471161068</x:v>
      </x:c>
      <x:c r="H33" s="11" t="n">
        <x:v>1200.67829055712</x:v>
      </x:c>
      <x:c r="I33" s="11" t="n">
        <x:v>1327.00194430465</x:v>
      </x:c>
      <x:c r="J33" s="11" t="n">
        <x:v>1534.7000326801422</x:v>
      </x:c>
      <x:c r="K33" s="11" t="n">
        <x:v>1541.0561510643233</x:v>
      </x:c>
      <x:c r="L33" s="11" t="n">
        <x:v>1741.75654950732</x:v>
      </x:c>
      <x:c r="M33" s="11" t="n">
        <x:v>2026.3726060003144</x:v>
      </x:c>
      <x:c r="N33" s="11" t="n">
        <x:v>2184.64042385826</x:v>
      </x:c>
      <x:c r="O33" s="11" t="n">
        <x:v>2439.5067970762793</x:v>
      </x:c>
      <x:c r="P33" s="11" t="n">
        <x:v>2639.256713232683</x:v>
      </x:c>
    </x:row>
    <x:row r="34" ht="21" customHeight="1">
      <x:c r="A34" s="15" t="n">
        <x:v>33</x:v>
      </x:c>
      <x:c r="B34" s="11" t="n">
        <x:v>585.0290025654875</x:v>
      </x:c>
      <x:c r="C34" s="11" t="n">
        <x:v>896.5321968758965</x:v>
      </x:c>
      <x:c r="D34" s="11" t="n">
        <x:v>964.413642911951</x:v>
      </x:c>
      <x:c r="E34" s="11" t="n">
        <x:v>1078.681897889207</x:v>
      </x:c>
      <x:c r="F34" s="11" t="n">
        <x:v>1156.6483777314897</x:v>
      </x:c>
      <x:c r="G34" s="11" t="n">
        <x:v>1191.3293979870277</x:v>
      </x:c>
      <x:c r="H34" s="11" t="n">
        <x:v>1237.4214059557128</x:v>
      </x:c>
      <x:c r="I34" s="11" t="n">
        <x:v>1381.6513130324042</x:v>
      </x:c>
      <x:c r="J34" s="11" t="n">
        <x:v>1428.2607101643416</x:v>
      </x:c>
      <x:c r="K34" s="11" t="n">
        <x:v>1437.6639584290056</x:v>
      </x:c>
      <x:c r="L34" s="11" t="n">
        <x:v>1797.1598350404677</x:v>
      </x:c>
      <x:c r="M34" s="11" t="n">
        <x:v>1864.8620044488216</x:v>
      </x:c>
      <x:c r="N34" s="11" t="n">
        <x:v>1924.2903352561643</x:v>
      </x:c>
      <x:c r="O34" s="11" t="n">
        <x:v>1965.6480258992365</x:v>
      </x:c>
      <x:c r="P34" s="11" t="n">
        <x:v>2046.0130986947806</x:v>
      </x:c>
    </x:row>
    <x:row r="35" ht="21" customHeight="1">
      <x:c r="A35" s="15" t="n">
        <x:v>34</x:v>
      </x:c>
      <x:c r="B35" s="11" t="n">
        <x:v>916.5207356792403</x:v>
      </x:c>
      <x:c r="C35" s="11" t="n">
        <x:v>964.898869054339</x:v>
      </x:c>
      <x:c r="D35" s="11" t="n">
        <x:v>1014.0841340539403</x:v>
      </x:c>
      <x:c r="E35" s="11" t="n">
        <x:v>1056.1686469383976</x:v>
      </x:c>
      <x:c r="F35" s="11" t="n">
        <x:v>1135.263504044256</x:v>
      </x:c>
      <x:c r="G35" s="11" t="n">
        <x:v>1301.5055708017917</x:v>
      </x:c>
      <x:c r="H35" s="11" t="n">
        <x:v>1319.1048740827569</x:v>
      </x:c>
      <x:c r="I35" s="11" t="n">
        <x:v>1369.3370628251855</x:v>
      </x:c>
      <x:c r="J35" s="11" t="n">
        <x:v>1426.610368706662</x:v>
      </x:c>
      <x:c r="K35" s="11" t="n">
        <x:v>1606.4999323438099</x:v>
      </x:c>
      <x:c r="L35" s="11" t="n">
        <x:v>1663.9071891046842</x:v>
      </x:c>
      <x:c r="M35" s="11" t="n">
        <x:v>1671.47684316209</x:v>
      </x:c>
      <x:c r="N35" s="11" t="n">
        <x:v>1743.1398749668544</x:v>
      </x:c>
      <x:c r="O35" s="11" t="n">
        <x:v>1950.2800287439372</x:v>
      </x:c>
      <x:c r="P35" s="11" t="n">
        <x:v>2559.6946709887275</x:v>
      </x:c>
    </x:row>
    <x:row r="36" ht="21" customHeight="1">
      <x:c r="A36" s="15" t="n">
        <x:v>35</x:v>
      </x:c>
      <x:c r="B36" s="11" t="n">
        <x:v>630.5301180151367</x:v>
      </x:c>
      <x:c r="C36" s="11" t="n">
        <x:v>687.9998688090801</x:v>
      </x:c>
      <x:c r="D36" s="11" t="n">
        <x:v>896.1979973094265</x:v>
      </x:c>
      <x:c r="E36" s="11" t="n">
        <x:v>925.4464316980157</x:v>
      </x:c>
      <x:c r="F36" s="11" t="n">
        <x:v>971.0198816153636</x:v>
      </x:c>
      <x:c r="G36" s="11" t="n">
        <x:v>1024.3488081988658</x:v>
      </x:c>
      <x:c r="H36" s="11" t="n">
        <x:v>1051.6082189436852</x:v>
      </x:c>
      <x:c r="I36" s="11" t="n">
        <x:v>1086.3183006908353</x:v>
      </x:c>
      <x:c r="J36" s="11" t="n">
        <x:v>1317.2430925885665</x:v>
      </x:c>
      <x:c r="K36" s="11" t="n">
        <x:v>1524.6866626333624</x:v>
      </x:c>
      <x:c r="L36" s="11" t="n">
        <x:v>1564.4238860609905</x:v>
      </x:c>
      <x:c r="M36" s="11" t="n">
        <x:v>1846.3784820666644</x:v>
      </x:c>
      <x:c r="N36" s="11" t="n">
        <x:v>1967.0920325719078</x:v>
      </x:c>
      <x:c r="O36" s="11" t="n">
        <x:v>2086.4623190909606</x:v>
      </x:c>
      <x:c r="P36" s="11" t="n">
        <x:v>2167.1059888395444</x:v>
      </x:c>
    </x:row>
    <x:row r="37" ht="21" customHeight="1">
      <x:c r="A37" s="15" t="n">
        <x:v>36</x:v>
      </x:c>
      <x:c r="B37" s="11" t="n">
        <x:v>721.8926161905097</x:v>
      </x:c>
      <x:c r="C37" s="11" t="n">
        <x:v>759.9838785902739</x:v>
      </x:c>
      <x:c r="D37" s="11" t="n">
        <x:v>841.1027751020949</x:v>
      </x:c>
      <x:c r="E37" s="11" t="n">
        <x:v>870.4217614401308</x:v>
      </x:c>
      <x:c r="F37" s="11" t="n">
        <x:v>946.7293564546309</x:v>
      </x:c>
      <x:c r="G37" s="11" t="n">
        <x:v>1227.3256207054174</x:v>
      </x:c>
      <x:c r="H37" s="11" t="n">
        <x:v>1289.2086714879565</x:v>
      </x:c>
      <x:c r="I37" s="11" t="n">
        <x:v>1461.2447454768082</x:v>
      </x:c>
      <x:c r="J37" s="11" t="n">
        <x:v>1482.4917329021926</x:v>
      </x:c>
      <x:c r="K37" s="11" t="n">
        <x:v>1566.46995689496</x:v>
      </x:c>
      <x:c r="L37" s="11" t="n">
        <x:v>1582.3906567916936</x:v>
      </x:c>
      <x:c r="M37" s="11" t="n">
        <x:v>1599.898961623683</x:v>
      </x:c>
      <x:c r="N37" s="11" t="n">
        <x:v>2263.21870293376</x:v>
      </x:c>
      <x:c r="O37" s="11" t="n">
        <x:v>2387.936684769242</x:v>
      </x:c>
      <x:c r="P37" s="11" t="n">
        <x:v>2458.2993491394172</x:v>
      </x:c>
    </x:row>
    <x:row r="38" ht="21" customHeight="1">
      <x:c r="A38" s="15" t="n">
        <x:v>37</x:v>
      </x:c>
      <x:c r="B38" s="11" t="n">
        <x:v>670.6968799109537</x:v>
      </x:c>
      <x:c r="C38" s="11" t="n">
        <x:v>777.1303859426108</x:v>
      </x:c>
      <x:c r="D38" s="11" t="n">
        <x:v>882.857888557394</x:v>
      </x:c>
      <x:c r="E38" s="11" t="n">
        <x:v>921.9638406079307</x:v>
      </x:c>
      <x:c r="F38" s="11" t="n">
        <x:v>953.2367367482332</x:v>
      </x:c>
      <x:c r="G38" s="11" t="n">
        <x:v>983.2888765006932</x:v>
      </x:c>
      <x:c r="H38" s="11" t="n">
        <x:v>1015.4855407598791</x:v>
      </x:c>
      <x:c r="I38" s="11" t="n">
        <x:v>1019.6302567422131</x:v>
      </x:c>
      <x:c r="J38" s="11" t="n">
        <x:v>1257.237158293567</x:v>
      </x:c>
      <x:c r="K38" s="11" t="n">
        <x:v>1414.5917007580392</x:v>
      </x:c>
      <x:c r="L38" s="11" t="n">
        <x:v>1558.5317029961755</x:v>
      </x:c>
      <x:c r="M38" s="11" t="n">
        <x:v>1704.8014523737345</x:v>
      </x:c>
      <x:c r="N38" s="11" t="n">
        <x:v>2193.0260077398725</x:v>
      </x:c>
      <x:c r="O38" s="11" t="n">
        <x:v>2206.181963932291</x:v>
      </x:c>
      <x:c r="P38" s="11" t="n">
        <x:v>2844.352581521244</x:v>
      </x:c>
    </x:row>
    <x:row r="39" ht="21" customHeight="1">
      <x:c r="A39" s="15" t="n">
        <x:v>38</x:v>
      </x:c>
      <x:c r="B39" s="11" t="n">
        <x:v>678.0013899794818</x:v>
      </x:c>
      <x:c r="C39" s="11" t="n">
        <x:v>841.7966249010187</x:v>
      </x:c>
      <x:c r="D39" s="11" t="n">
        <x:v>1264.84394079593</x:v>
      </x:c>
      <x:c r="E39" s="11" t="n">
        <x:v>1330.7499844936451</x:v>
      </x:c>
      <x:c r="F39" s="11" t="n">
        <x:v>1402.8468471447818</x:v>
      </x:c>
      <x:c r="G39" s="11" t="n">
        <x:v>1404.942358615578</x:v>
      </x:c>
      <x:c r="H39" s="11" t="n">
        <x:v>1415.3025398136976</x:v>
      </x:c>
      <x:c r="I39" s="11" t="n">
        <x:v>1430.8399711106708</x:v>
      </x:c>
      <x:c r="J39" s="11" t="n">
        <x:v>1506.3778633070738</x:v>
      </x:c>
      <x:c r="K39" s="11" t="n">
        <x:v>1789.1245833879013</x:v>
      </x:c>
      <x:c r="L39" s="11" t="n">
        <x:v>1805.1406722421084</x:v>
      </x:c>
      <x:c r="M39" s="11" t="n">
        <x:v>1901.4932158106055</x:v>
      </x:c>
      <x:c r="N39" s="11" t="n">
        <x:v>2088.8789012839775</x:v>
      </x:c>
      <x:c r="O39" s="11" t="n">
        <x:v>2180.7250765846666</x:v>
      </x:c>
      <x:c r="P39" s="11" t="n">
        <x:v>2574.9501560840795</x:v>
      </x:c>
    </x:row>
    <x:row r="40" ht="21" customHeight="1">
      <x:c r="A40" s="15" t="n">
        <x:v>39</x:v>
      </x:c>
      <x:c r="B40" s="11" t="n">
        <x:v>620.9362480371079</x:v>
      </x:c>
      <x:c r="C40" s="11" t="n">
        <x:v>746.2347993610058</x:v>
      </x:c>
      <x:c r="D40" s="11" t="n">
        <x:v>784.3304381856904</x:v>
      </x:c>
      <x:c r="E40" s="11" t="n">
        <x:v>943.3362919376708</x:v>
      </x:c>
      <x:c r="F40" s="11" t="n">
        <x:v>998.2641047617582</x:v>
      </x:c>
      <x:c r="G40" s="11" t="n">
        <x:v>1063.2520551748821</x:v>
      </x:c>
      <x:c r="H40" s="11" t="n">
        <x:v>1163.0536241850227</x:v>
      </x:c>
      <x:c r="I40" s="11" t="n">
        <x:v>1183.2226337933616</x:v>
      </x:c>
      <x:c r="J40" s="11" t="n">
        <x:v>1201.0430235687452</x:v>
      </x:c>
      <x:c r="K40" s="11" t="n">
        <x:v>1311.6588134505564</x:v>
      </x:c>
      <x:c r="L40" s="11" t="n">
        <x:v>1413.2485604921812</x:v>
      </x:c>
      <x:c r="M40" s="11" t="n">
        <x:v>1490.1748730477188</x:v>
      </x:c>
      <x:c r="N40" s="11" t="n">
        <x:v>1564.0243952037454</x:v>
      </x:c>
      <x:c r="O40" s="11" t="n">
        <x:v>2288.27749349895</x:v>
      </x:c>
      <x:c r="P40" s="11" t="n">
        <x:v>2846.4500458799284</x:v>
      </x:c>
    </x:row>
    <x:row r="41" ht="21" customHeight="1">
      <x:c r="A41" s="15" t="n">
        <x:v>40</x:v>
      </x:c>
      <x:c r="B41" s="11" t="n">
        <x:v>562.9065010798299</x:v>
      </x:c>
      <x:c r="C41" s="11" t="n">
        <x:v>776.5321097731083</x:v>
      </x:c>
      <x:c r="D41" s="11" t="n">
        <x:v>785.6836889212598</x:v>
      </x:c>
      <x:c r="E41" s="11" t="n">
        <x:v>928.6384141356154</x:v>
      </x:c>
      <x:c r="F41" s="11" t="n">
        <x:v>1018.5545556320735</x:v>
      </x:c>
      <x:c r="G41" s="11" t="n">
        <x:v>1111.7445060416712</x:v>
      </x:c>
      <x:c r="H41" s="11" t="n">
        <x:v>1147.3030950058478</x:v>
      </x:c>
      <x:c r="I41" s="11" t="n">
        <x:v>1182.667218242354</x:v>
      </x:c>
      <x:c r="J41" s="11" t="n">
        <x:v>1280.6856025107306</x:v>
      </x:c>
      <x:c r="K41" s="11" t="n">
        <x:v>1344.2087492067058</x:v>
      </x:c>
      <x:c r="L41" s="11" t="n">
        <x:v>1442.6590813445146</x:v>
      </x:c>
      <x:c r="M41" s="11" t="n">
        <x:v>1660.2616781180695</x:v>
      </x:c>
      <x:c r="N41" s="11" t="n">
        <x:v>2065.4394346363742</x:v>
      </x:c>
      <x:c r="O41" s="11" t="n">
        <x:v>2127.4756109963937</x:v>
      </x:c>
      <x:c r="P41" s="11" t="n">
        <x:v>2757.85547449516</x:v>
      </x:c>
    </x:row>
    <x:row r="42" ht="21" customHeight="1">
      <x:c r="A42" s="15" t="n">
        <x:v>41</x:v>
      </x:c>
      <x:c r="B42" s="11" t="n">
        <x:v>705.7366098263436</x:v>
      </x:c>
      <x:c r="C42" s="11" t="n">
        <x:v>723.3808047925386</x:v>
      </x:c>
      <x:c r="D42" s="11" t="n">
        <x:v>789.2586120621087</x:v>
      </x:c>
      <x:c r="E42" s="11" t="n">
        <x:v>921.3275494260623</x:v>
      </x:c>
      <x:c r="F42" s="11" t="n">
        <x:v>1025.1192151153355</x:v>
      </x:c>
      <x:c r="G42" s="11" t="n">
        <x:v>1053.187244736574</x:v>
      </x:c>
      <x:c r="H42" s="11" t="n">
        <x:v>1115.6341762673912</x:v>
      </x:c>
      <x:c r="I42" s="11" t="n">
        <x:v>1209.9703355988859</x:v>
      </x:c>
      <x:c r="J42" s="11" t="n">
        <x:v>1248.8388721314907</x:v>
      </x:c>
      <x:c r="K42" s="11" t="n">
        <x:v>1359.075784698147</x:v>
      </x:c>
      <x:c r="L42" s="11" t="n">
        <x:v>1458.0175735370103</x:v>
      </x:c>
      <x:c r="M42" s="11" t="n">
        <x:v>1613.6708456844924</x:v>
      </x:c>
      <x:c r="N42" s="11" t="n">
        <x:v>1753.076265565526</x:v>
      </x:c>
      <x:c r="O42" s="11" t="n">
        <x:v>1824.5409824781307</x:v>
      </x:c>
      <x:c r="P42" s="11" t="n">
        <x:v>2264.7475052751633</x:v>
      </x:c>
    </x:row>
    <x:row r="43" ht="21" customHeight="1">
      <x:c r="A43" s="15" t="n">
        <x:v>42</x:v>
      </x:c>
      <x:c r="B43" s="11" t="n">
        <x:v>537.4285053118017</x:v>
      </x:c>
      <x:c r="C43" s="11" t="n">
        <x:v>622.0091945906388</x:v>
      </x:c>
      <x:c r="D43" s="11" t="n">
        <x:v>693.0709019105395</x:v>
      </x:c>
      <x:c r="E43" s="11" t="n">
        <x:v>714.1558759673975</x:v>
      </x:c>
      <x:c r="F43" s="11" t="n">
        <x:v>772.2500656205611</x:v>
      </x:c>
      <x:c r="G43" s="11" t="n">
        <x:v>796.4621273393311</x:v>
      </x:c>
      <x:c r="H43" s="11" t="n">
        <x:v>932.3205247151886</x:v>
      </x:c>
      <x:c r="I43" s="11" t="n">
        <x:v>975.9023056840736</x:v>
      </x:c>
      <x:c r="J43" s="11" t="n">
        <x:v>1242.0853506123735</x:v>
      </x:c>
      <x:c r="K43" s="11" t="n">
        <x:v>1436.1938721755587</x:v>
      </x:c>
      <x:c r="L43" s="11" t="n">
        <x:v>1541.4302807574559</x:v>
      </x:c>
      <x:c r="M43" s="11" t="n">
        <x:v>1760.957430467604</x:v>
      </x:c>
      <x:c r="N43" s="11" t="n">
        <x:v>1910.8003824092712</x:v>
      </x:c>
      <x:c r="O43" s="11" t="n">
        <x:v>1933.7352822409775</x:v>
      </x:c>
      <x:c r="P43" s="11" t="n">
        <x:v>2303.4168234309727</x:v>
      </x:c>
    </x:row>
    <x:row r="44" ht="21" customHeight="1">
      <x:c r="A44" s="15" t="n">
        <x:v>43</x:v>
      </x:c>
      <x:c r="B44" s="11" t="n">
        <x:v>880.8928329382873</x:v>
      </x:c>
      <x:c r="C44" s="11" t="n">
        <x:v>1017.8703258596787</x:v>
      </x:c>
      <x:c r="D44" s="11" t="n">
        <x:v>1082.0525640908181</x:v>
      </x:c>
      <x:c r="E44" s="11" t="n">
        <x:v>1119.7266922159338</x:v>
      </x:c>
      <x:c r="F44" s="11" t="n">
        <x:v>1248.6616921149096</x:v>
      </x:c>
      <x:c r="G44" s="11" t="n">
        <x:v>1291.1780517933626</x:v>
      </x:c>
      <x:c r="H44" s="11" t="n">
        <x:v>1310.9459314441042</x:v>
      </x:c>
      <x:c r="I44" s="11" t="n">
        <x:v>1368.130130243811</x:v>
      </x:c>
      <x:c r="J44" s="11" t="n">
        <x:v>1680.6580488341651</x:v>
      </x:c>
      <x:c r="K44" s="11" t="n">
        <x:v>1686.701796581515</x:v>
      </x:c>
      <x:c r="L44" s="11" t="n">
        <x:v>1793.368320885435</x:v>
      </x:c>
      <x:c r="M44" s="11" t="n">
        <x:v>1798.8695987562007</x:v>
      </x:c>
      <x:c r="N44" s="11" t="n">
        <x:v>1857.8034737393048</x:v>
      </x:c>
      <x:c r="O44" s="11" t="n">
        <x:v>2258.3750111043305</x:v>
      </x:c>
      <x:c r="P44" s="11" t="n">
        <x:v>2404.710455053678</x:v>
      </x:c>
    </x:row>
    <x:row r="45" ht="21" customHeight="1">
      <x:c r="A45" s="15" t="n">
        <x:v>44</x:v>
      </x:c>
      <x:c r="B45" s="11" t="n">
        <x:v>646.1571167426029</x:v>
      </x:c>
      <x:c r="C45" s="11" t="n">
        <x:v>687.7485760739792</x:v>
      </x:c>
      <x:c r="D45" s="11" t="n">
        <x:v>734.6245705364652</x:v>
      </x:c>
      <x:c r="E45" s="11" t="n">
        <x:v>777.8664311302823</x:v>
      </x:c>
      <x:c r="F45" s="11" t="n">
        <x:v>807.0340654672868</x:v>
      </x:c>
      <x:c r="G45" s="11" t="n">
        <x:v>857.6274248662132</x:v>
      </x:c>
      <x:c r="H45" s="11" t="n">
        <x:v>950.043930668807</x:v>
      </x:c>
      <x:c r="I45" s="11" t="n">
        <x:v>1052.2507924018569</x:v>
      </x:c>
      <x:c r="J45" s="11" t="n">
        <x:v>1159.8324232568445</x:v>
      </x:c>
      <x:c r="K45" s="11" t="n">
        <x:v>1200.082671615487</x:v>
      </x:c>
      <x:c r="L45" s="11" t="n">
        <x:v>1322.9010540124193</x:v>
      </x:c>
      <x:c r="M45" s="11" t="n">
        <x:v>1393.5154997357256</x:v>
      </x:c>
      <x:c r="N45" s="11" t="n">
        <x:v>1552.3374592615892</x:v>
      </x:c>
      <x:c r="O45" s="11" t="n">
        <x:v>1844.493775352654</x:v>
      </x:c>
      <x:c r="P45" s="11" t="n">
        <x:v>2422.1093056033005</x:v>
      </x:c>
    </x:row>
    <x:row r="46" ht="21" customHeight="1">
      <x:c r="A46" s="15" t="n">
        <x:v>45</x:v>
      </x:c>
      <x:c r="B46" s="11" t="n">
        <x:v>705.8179012993942</x:v>
      </x:c>
      <x:c r="C46" s="11" t="n">
        <x:v>770.4034032545115</x:v>
      </x:c>
      <x:c r="D46" s="11" t="n">
        <x:v>918.376609198838</x:v>
      </x:c>
      <x:c r="E46" s="11" t="n">
        <x:v>954.9358878310924</x:v>
      </x:c>
      <x:c r="F46" s="11" t="n">
        <x:v>968.9479902832909</x:v>
      </x:c>
      <x:c r="G46" s="11" t="n">
        <x:v>986.3565723731699</x:v>
      </x:c>
      <x:c r="H46" s="11" t="n">
        <x:v>1067.5670872535338</x:v>
      </x:c>
      <x:c r="I46" s="11" t="n">
        <x:v>1237.6496354602143</x:v>
      </x:c>
      <x:c r="J46" s="11" t="n">
        <x:v>1330.8481508918976</x:v>
      </x:c>
      <x:c r="K46" s="11" t="n">
        <x:v>1529.9722877403422</x:v>
      </x:c>
      <x:c r="L46" s="11" t="n">
        <x:v>1688.0763947233709</x:v>
      </x:c>
      <x:c r="M46" s="11" t="n">
        <x:v>1776.0618124580167</x:v>
      </x:c>
      <x:c r="N46" s="11" t="n">
        <x:v>2328.242694131426</x:v>
      </x:c>
      <x:c r="O46" s="11" t="n">
        <x:v>2387.9066229345003</x:v>
      </x:c>
      <x:c r="P46" s="11" t="n">
        <x:v>2460.4047588349827</x:v>
      </x:c>
    </x:row>
    <x:row r="47" ht="21" customHeight="1">
      <x:c r="A47" s="15" t="n">
        <x:v>46</x:v>
      </x:c>
      <x:c r="B47" s="11" t="n">
        <x:v>651.389531321452</x:v>
      </x:c>
      <x:c r="C47" s="11" t="n">
        <x:v>782.2536308615756</x:v>
      </x:c>
      <x:c r="D47" s="11" t="n">
        <x:v>1014.1534132836397</x:v>
      </x:c>
      <x:c r="E47" s="11" t="n">
        <x:v>1047.372605704274</x:v>
      </x:c>
      <x:c r="F47" s="11" t="n">
        <x:v>1114.472065707413</x:v>
      </x:c>
      <x:c r="G47" s="11" t="n">
        <x:v>1150.387904885503</x:v>
      </x:c>
      <x:c r="H47" s="11" t="n">
        <x:v>1202.0088194912637</x:v>
      </x:c>
      <x:c r="I47" s="11" t="n">
        <x:v>1236.6958969004877</x:v>
      </x:c>
      <x:c r="J47" s="11" t="n">
        <x:v>1247.7887820791148</x:v>
      </x:c>
      <x:c r="K47" s="11" t="n">
        <x:v>1338.6900809975918</x:v>
      </x:c>
      <x:c r="L47" s="11" t="n">
        <x:v>1351.8699500246025</x:v>
      </x:c>
      <x:c r="M47" s="11" t="n">
        <x:v>1577.006512901686</x:v>
      </x:c>
      <x:c r="N47" s="11" t="n">
        <x:v>1818.3790676008805</x:v>
      </x:c>
      <x:c r="O47" s="11" t="n">
        <x:v>2133.003406480443</x:v>
      </x:c>
      <x:c r="P47" s="11" t="n">
        <x:v>2196.9027888976734</x:v>
      </x:c>
    </x:row>
    <x:row r="48" ht="21" customHeight="1">
      <x:c r="A48" s="15" t="n">
        <x:v>47</x:v>
      </x:c>
      <x:c r="B48" s="11" t="n">
        <x:v>682.6684752706992</x:v>
      </x:c>
      <x:c r="C48" s="11" t="n">
        <x:v>778.391595543626</x:v>
      </x:c>
      <x:c r="D48" s="11" t="n">
        <x:v>790.7798589482595</x:v>
      </x:c>
      <x:c r="E48" s="11" t="n">
        <x:v>1013.3364777721318</x:v>
      </x:c>
      <x:c r="F48" s="11" t="n">
        <x:v>1042.9961451760294</x:v>
      </x:c>
      <x:c r="G48" s="11" t="n">
        <x:v>1053.3374762042768</x:v>
      </x:c>
      <x:c r="H48" s="11" t="n">
        <x:v>1146.3753877739905</x:v>
      </x:c>
      <x:c r="I48" s="11" t="n">
        <x:v>1166.33768324889</x:v>
      </x:c>
      <x:c r="J48" s="11" t="n">
        <x:v>1206.8670811745278</x:v>
      </x:c>
      <x:c r="K48" s="11" t="n">
        <x:v>1245.6149971551663</x:v>
      </x:c>
      <x:c r="L48" s="11" t="n">
        <x:v>1254.5302329917959</x:v>
      </x:c>
      <x:c r="M48" s="11" t="n">
        <x:v>1433.151346982318</x:v>
      </x:c>
      <x:c r="N48" s="11" t="n">
        <x:v>1987.638047260647</x:v>
      </x:c>
      <x:c r="O48" s="11" t="n">
        <x:v>1989.7799905247361</x:v>
      </x:c>
      <x:c r="P48" s="11" t="n">
        <x:v>2041.2966062688458</x:v>
      </x:c>
    </x:row>
    <x:row r="49" ht="21" customHeight="1">
      <x:c r="A49" s="15" t="n">
        <x:v>48</x:v>
      </x:c>
      <x:c r="B49" s="11" t="n">
        <x:v>790.1468464895727</x:v>
      </x:c>
      <x:c r="C49" s="11" t="n">
        <x:v>999.7549224461914</x:v>
      </x:c>
      <x:c r="D49" s="11" t="n">
        <x:v>1143.1437506126617</x:v>
      </x:c>
      <x:c r="E49" s="11" t="n">
        <x:v>1182.0248686507914</x:v>
      </x:c>
      <x:c r="F49" s="11" t="n">
        <x:v>1197.7823394891561</x:v>
      </x:c>
      <x:c r="G49" s="11" t="n">
        <x:v>1241.8052789138287</x:v>
      </x:c>
      <x:c r="H49" s="11" t="n">
        <x:v>1304.4657355995441</x:v>
      </x:c>
      <x:c r="I49" s="11" t="n">
        <x:v>1332.0041667174778</x:v>
      </x:c>
      <x:c r="J49" s="11" t="n">
        <x:v>1338.5698125360786</x:v>
      </x:c>
      <x:c r="K49" s="11" t="n">
        <x:v>1485.2048124833998</x:v>
      </x:c>
      <x:c r="L49" s="11" t="n">
        <x:v>1551.6392649179552</x:v>
      </x:c>
      <x:c r="M49" s="11" t="n">
        <x:v>1602.0657858262464</x:v>
      </x:c>
      <x:c r="N49" s="11" t="n">
        <x:v>1954.3380656686872</x:v>
      </x:c>
      <x:c r="O49" s="11" t="n">
        <x:v>2398.771837688193</x:v>
      </x:c>
      <x:c r="P49" s="11" t="n">
        <x:v>2425.238358829899</x:v>
      </x:c>
    </x:row>
    <x:row r="50" ht="21" customHeight="1">
      <x:c r="A50" s="15" t="n">
        <x:v>49</x:v>
      </x:c>
      <x:c r="B50" s="11" t="n">
        <x:v>873.8847583500312</x:v>
      </x:c>
      <x:c r="C50" s="11" t="n">
        <x:v>893.6466535558715</x:v>
      </x:c>
      <x:c r="D50" s="11" t="n">
        <x:v>907.48481452706</x:v>
      </x:c>
      <x:c r="E50" s="11" t="n">
        <x:v>927.6353278748556</x:v>
      </x:c>
      <x:c r="F50" s="11" t="n">
        <x:v>990.3746412862417</x:v>
      </x:c>
      <x:c r="G50" s="11" t="n">
        <x:v>1078.8008174874308</x:v>
      </x:c>
      <x:c r="H50" s="11" t="n">
        <x:v>1331.153759335866</x:v>
      </x:c>
      <x:c r="I50" s="11" t="n">
        <x:v>1475.8577450476691</x:v>
      </x:c>
      <x:c r="J50" s="11" t="n">
        <x:v>1619.833642164377</x:v>
      </x:c>
      <x:c r="K50" s="11" t="n">
        <x:v>1686.7256893266763</x:v>
      </x:c>
      <x:c r="L50" s="11" t="n">
        <x:v>1695.45779104372</x:v>
      </x:c>
      <x:c r="M50" s="11" t="n">
        <x:v>1778.7597072322271</x:v>
      </x:c>
      <x:c r="N50" s="11" t="n">
        <x:v>1899.6505712707763</x:v>
      </x:c>
      <x:c r="O50" s="11" t="n">
        <x:v>1970.9683455138907</x:v>
      </x:c>
      <x:c r="P50" s="11" t="n">
        <x:v>2261.431583732291</x:v>
      </x:c>
    </x:row>
    <x:row r="51" ht="21" customHeight="1">
      <x:c r="A51" s="15" t="n">
        <x:v>50</x:v>
      </x:c>
      <x:c r="B51" s="11" t="n">
        <x:v>879.4073405671494</x:v>
      </x:c>
      <x:c r="C51" s="11" t="n">
        <x:v>970.2385898736891</x:v>
      </x:c>
      <x:c r="D51" s="11" t="n">
        <x:v>976.9735037498369</x:v>
      </x:c>
      <x:c r="E51" s="11" t="n">
        <x:v>984.1725992149568</x:v>
      </x:c>
      <x:c r="F51" s="11" t="n">
        <x:v>1006.1146285458667</x:v>
      </x:c>
      <x:c r="G51" s="11" t="n">
        <x:v>1108.7631469713851</x:v>
      </x:c>
      <x:c r="H51" s="11" t="n">
        <x:v>1329.6303958109702</x:v>
      </x:c>
      <x:c r="I51" s="11" t="n">
        <x:v>1402.2259191517637</x:v>
      </x:c>
      <x:c r="J51" s="11" t="n">
        <x:v>1637.2876852241232</x:v>
      </x:c>
      <x:c r="K51" s="11" t="n">
        <x:v>1657.3351283428683</x:v>
      </x:c>
      <x:c r="L51" s="11" t="n">
        <x:v>1662.0155213723033</x:v>
      </x:c>
      <x:c r="M51" s="11" t="n">
        <x:v>1707.3953931990607</x:v>
      </x:c>
      <x:c r="N51" s="11" t="n">
        <x:v>1784.3129169416438</x:v>
      </x:c>
      <x:c r="O51" s="11" t="n">
        <x:v>2183.1356487741123</x:v>
      </x:c>
      <x:c r="P51" s="11" t="n">
        <x:v>2509.648732074268</x:v>
      </x:c>
    </x:row>
    <x:row r="52" ht="21" customHeight="1">
      <x:c r="A52" s="15" t="n">
        <x:v>51</x:v>
      </x:c>
      <x:c r="B52" s="11" t="n">
        <x:v>905.3901725747106</x:v>
      </x:c>
      <x:c r="C52" s="11" t="n">
        <x:v>963.5404850475995</x:v>
      </x:c>
      <x:c r="D52" s="11" t="n">
        <x:v>1006.5548922203814</x:v>
      </x:c>
      <x:c r="E52" s="11" t="n">
        <x:v>1163.6340314672625</x:v>
      </x:c>
      <x:c r="F52" s="11" t="n">
        <x:v>1350.5187098910005</x:v>
      </x:c>
      <x:c r="G52" s="11" t="n">
        <x:v>1390.7833879089803</x:v>
      </x:c>
      <x:c r="H52" s="11" t="n">
        <x:v>1425.7239545875068</x:v>
      </x:c>
      <x:c r="I52" s="11" t="n">
        <x:v>1449.3864135887766</x:v>
      </x:c>
      <x:c r="J52" s="11" t="n">
        <x:v>1609.6001047906855</x:v>
      </x:c>
      <x:c r="K52" s="11" t="n">
        <x:v>1629.2155664613585</x:v>
      </x:c>
      <x:c r="L52" s="11" t="n">
        <x:v>1785.6973333109195</x:v>
      </x:c>
      <x:c r="M52" s="11" t="n">
        <x:v>1932.742000928312</x:v>
      </x:c>
      <x:c r="N52" s="11" t="n">
        <x:v>1949.571769223426</x:v>
      </x:c>
      <x:c r="O52" s="11" t="n">
        <x:v>1976.4962520363285</x:v>
      </x:c>
      <x:c r="P52" s="11" t="n">
        <x:v>2038.217690760593</x:v>
      </x:c>
    </x:row>
    <x:row r="53" ht="21" customHeight="1">
      <x:c r="A53" s="15" t="n">
        <x:v>52</x:v>
      </x:c>
      <x:c r="B53" s="11" t="n">
        <x:v>797.3941010969432</x:v>
      </x:c>
      <x:c r="C53" s="11" t="n">
        <x:v>1037.647172960867</x:v>
      </x:c>
      <x:c r="D53" s="11" t="n">
        <x:v>1052.342985693977</x:v>
      </x:c>
      <x:c r="E53" s="11" t="n">
        <x:v>1197.8434256257124</x:v>
      </x:c>
      <x:c r="F53" s="11" t="n">
        <x:v>1222.5643374560696</x:v>
      </x:c>
      <x:c r="G53" s="11" t="n">
        <x:v>1299.7097908249616</x:v>
      </x:c>
      <x:c r="H53" s="11" t="n">
        <x:v>1469.4385003993025</x:v>
      </x:c>
      <x:c r="I53" s="11" t="n">
        <x:v>1500.1026123166137</x:v>
      </x:c>
      <x:c r="J53" s="11" t="n">
        <x:v>1746.0806266608365</x:v>
      </x:c>
      <x:c r="K53" s="11" t="n">
        <x:v>1929.838408700443</x:v>
      </x:c>
      <x:c r="L53" s="11" t="n">
        <x:v>2137.5804285879603</x:v>
      </x:c>
      <x:c r="M53" s="11" t="n">
        <x:v>2153.2555646629085</x:v>
      </x:c>
      <x:c r="N53" s="11" t="n">
        <x:v>2183.077491696544</x:v>
      </x:c>
      <x:c r="O53" s="11" t="n">
        <x:v>2196.301447845642</x:v>
      </x:c>
      <x:c r="P53" s="11" t="n">
        <x:v>2204.8818399936126</x:v>
      </x:c>
    </x:row>
    <x:row r="54" ht="21" customHeight="1">
      <x:c r="A54" s="15" t="n">
        <x:v>53</x:v>
      </x:c>
      <x:c r="B54" s="11" t="n">
        <x:v>611.360661424034</x:v>
      </x:c>
      <x:c r="C54" s="11" t="n">
        <x:v>799.2812117116011</x:v>
      </x:c>
      <x:c r="D54" s="11" t="n">
        <x:v>1023.4320694016309</x:v>
      </x:c>
      <x:c r="E54" s="11" t="n">
        <x:v>1196.570195819305</x:v>
      </x:c>
      <x:c r="F54" s="11" t="n">
        <x:v>1277.4147072281753</x:v>
      </x:c>
      <x:c r="G54" s="11" t="n">
        <x:v>1305.3801851457604</x:v>
      </x:c>
      <x:c r="H54" s="11" t="n">
        <x:v>1409.7155295275563</x:v>
      </x:c>
      <x:c r="I54" s="11" t="n">
        <x:v>1446.2863249650227</x:v>
      </x:c>
      <x:c r="J54" s="11" t="n">
        <x:v>1489.0634591301723</x:v>
      </x:c>
      <x:c r="K54" s="11" t="n">
        <x:v>1580.6128644261546</x:v>
      </x:c>
      <x:c r="L54" s="11" t="n">
        <x:v>1643.4343731129818</x:v>
      </x:c>
      <x:c r="M54" s="11" t="n">
        <x:v>1691.6848558060522</x:v>
      </x:c>
      <x:c r="N54" s="11" t="n">
        <x:v>2047.1128359810323</x:v>
      </x:c>
      <x:c r="O54" s="11" t="n">
        <x:v>2050.3331725660773</x:v>
      </x:c>
      <x:c r="P54" s="11" t="n">
        <x:v>2259.3293836810917</x:v>
      </x:c>
    </x:row>
    <x:row r="55" ht="21" customHeight="1">
      <x:c r="A55" s="15" t="n">
        <x:v>54</x:v>
      </x:c>
      <x:c r="B55" s="11" t="n">
        <x:v>843.2526032420096</x:v>
      </x:c>
      <x:c r="C55" s="11" t="n">
        <x:v>1040.3518657304244</x:v>
      </x:c>
      <x:c r="D55" s="11" t="n">
        <x:v>1277.8149774573126</x:v>
      </x:c>
      <x:c r="E55" s="11" t="n">
        <x:v>1363.53305456877</x:v>
      </x:c>
      <x:c r="F55" s="11" t="n">
        <x:v>1389.521747106105</x:v>
      </x:c>
      <x:c r="G55" s="11" t="n">
        <x:v>1389.7983638943138</x:v>
      </x:c>
      <x:c r="H55" s="11" t="n">
        <x:v>1559.6325346680637</x:v>
      </x:c>
      <x:c r="I55" s="11" t="n">
        <x:v>1560.8623056337397</x:v>
      </x:c>
      <x:c r="J55" s="11" t="n">
        <x:v>1568.6721350889693</x:v>
      </x:c>
      <x:c r="K55" s="11" t="n">
        <x:v>1747.9438540490178</x:v>
      </x:c>
      <x:c r="L55" s="11" t="n">
        <x:v>1821.6307914444055</x:v>
      </x:c>
      <x:c r="M55" s="11" t="n">
        <x:v>1954.9012586000754</x:v>
      </x:c>
      <x:c r="N55" s="11" t="n">
        <x:v>1987.6767606893964</x:v>
      </x:c>
      <x:c r="O55" s="11" t="n">
        <x:v>2053.2142085898054</x:v>
      </x:c>
      <x:c r="P55" s="11" t="n">
        <x:v>2055.101276664712</x:v>
      </x:c>
    </x:row>
    <x:row r="56" ht="21" customHeight="1">
      <x:c r="A56" s="15" t="n">
        <x:v>55</x:v>
      </x:c>
      <x:c r="B56" s="11" t="n">
        <x:v>678.9763448898161</x:v>
      </x:c>
      <x:c r="C56" s="11" t="n">
        <x:v>1041.5127795683734</x:v>
      </x:c>
      <x:c r="D56" s="11" t="n">
        <x:v>1110.9981604197164</x:v>
      </x:c>
      <x:c r="E56" s="11" t="n">
        <x:v>1164.5156258886773</x:v>
      </x:c>
      <x:c r="F56" s="11" t="n">
        <x:v>1221.9941424440885</x:v>
      </x:c>
      <x:c r="G56" s="11" t="n">
        <x:v>1224.6508735497262</x:v>
      </x:c>
      <x:c r="H56" s="11" t="n">
        <x:v>1279.8451800474936</x:v>
      </x:c>
      <x:c r="I56" s="11" t="n">
        <x:v>1500.5330480206417</x:v>
      </x:c>
      <x:c r="J56" s="11" t="n">
        <x:v>1826.1641485324492</x:v>
      </x:c>
      <x:c r="K56" s="11" t="n">
        <x:v>1831.6957839421884</x:v>
      </x:c>
      <x:c r="L56" s="11" t="n">
        <x:v>1881.2009171745171</x:v>
      </x:c>
      <x:c r="M56" s="11" t="n">
        <x:v>1913.6910191976174</x:v>
      </x:c>
      <x:c r="N56" s="11" t="n">
        <x:v>1989.8190857933196</x:v>
      </x:c>
      <x:c r="O56" s="11" t="n">
        <x:v>2087.493372585809</x:v>
      </x:c>
      <x:c r="P56" s="11" t="n">
        <x:v>2170.7406086866504</x:v>
      </x:c>
    </x:row>
    <x:row r="57" ht="21" customHeight="1">
      <x:c r="A57" s="15" t="n">
        <x:v>56</x:v>
      </x:c>
      <x:c r="B57" s="11" t="n">
        <x:v>631.846994635101</x:v>
      </x:c>
      <x:c r="C57" s="11" t="n">
        <x:v>669.1840419049172</x:v>
      </x:c>
      <x:c r="D57" s="11" t="n">
        <x:v>827.6852674848399</x:v>
      </x:c>
      <x:c r="E57" s="11" t="n">
        <x:v>885.7004019345259</x:v>
      </x:c>
      <x:c r="F57" s="11" t="n">
        <x:v>959.3137990392368</x:v>
      </x:c>
      <x:c r="G57" s="11" t="n">
        <x:v>1057.1524273108917</x:v>
      </x:c>
      <x:c r="H57" s="11" t="n">
        <x:v>1203.7381222724055</x:v>
      </x:c>
      <x:c r="I57" s="11" t="n">
        <x:v>1220.5357050486914</x:v>
      </x:c>
      <x:c r="J57" s="11" t="n">
        <x:v>1342.611027360987</x:v>
      </x:c>
      <x:c r="K57" s="11" t="n">
        <x:v>1374.2557417903517</x:v>
      </x:c>
      <x:c r="L57" s="11" t="n">
        <x:v>1428.7167922040117</x:v>
      </x:c>
      <x:c r="M57" s="11" t="n">
        <x:v>1491.1247340344548</x:v>
      </x:c>
      <x:c r="N57" s="11" t="n">
        <x:v>1682.3239671171837</x:v>
      </x:c>
      <x:c r="O57" s="11" t="n">
        <x:v>1792.53855431639</x:v>
      </x:c>
      <x:c r="P57" s="11" t="n">
        <x:v>2618.2689636162127</x:v>
      </x:c>
    </x:row>
    <x:row r="58" ht="21" customHeight="1">
      <x:c r="A58" s="15" t="n">
        <x:v>57</x:v>
      </x:c>
      <x:c r="B58" s="11" t="n">
        <x:v>676.3877199788569</x:v>
      </x:c>
      <x:c r="C58" s="11" t="n">
        <x:v>757.6274691251526</x:v>
      </x:c>
      <x:c r="D58" s="11" t="n">
        <x:v>829.4504036422941</x:v>
      </x:c>
      <x:c r="E58" s="11" t="n">
        <x:v>830.4502889674486</x:v>
      </x:c>
      <x:c r="F58" s="11" t="n">
        <x:v>929.2423302321804</x:v>
      </x:c>
      <x:c r="G58" s="11" t="n">
        <x:v>1011.0737791764575</x:v>
      </x:c>
      <x:c r="H58" s="11" t="n">
        <x:v>1114.968396583588</x:v>
      </x:c>
      <x:c r="I58" s="11" t="n">
        <x:v>1256.0925445558391</x:v>
      </x:c>
      <x:c r="J58" s="11" t="n">
        <x:v>1353.23088963481</x:v>
      </x:c>
      <x:c r="K58" s="11" t="n">
        <x:v>1475.8491707955566</x:v>
      </x:c>
      <x:c r="L58" s="11" t="n">
        <x:v>1633.8975234564807</x:v>
      </x:c>
      <x:c r="M58" s="11" t="n">
        <x:v>1780.896320891154</x:v>
      </x:c>
      <x:c r="N58" s="11" t="n">
        <x:v>1853.4320987572694</x:v>
      </x:c>
      <x:c r="O58" s="11" t="n">
        <x:v>1955.3750777592716</x:v>
      </x:c>
      <x:c r="P58" s="11" t="n">
        <x:v>2160.264361636956</x:v>
      </x:c>
    </x:row>
    <x:row r="59" ht="21" customHeight="1">
      <x:c r="A59" s="15" t="n">
        <x:v>58</x:v>
      </x:c>
      <x:c r="B59" s="11" t="n">
        <x:v>810.9312539430475</x:v>
      </x:c>
      <x:c r="C59" s="11" t="n">
        <x:v>857.3225950571036</x:v>
      </x:c>
      <x:c r="D59" s="11" t="n">
        <x:v>886.2819762425811</x:v>
      </x:c>
      <x:c r="E59" s="11" t="n">
        <x:v>974.2450032298123</x:v>
      </x:c>
      <x:c r="F59" s="11" t="n">
        <x:v>1001.3485796084238</x:v>
      </x:c>
      <x:c r="G59" s="11" t="n">
        <x:v>1033.9200696422818</x:v>
      </x:c>
      <x:c r="H59" s="11" t="n">
        <x:v>1034.406656284049</x:v>
      </x:c>
      <x:c r="I59" s="11" t="n">
        <x:v>1158.3610978225272</x:v>
      </x:c>
      <x:c r="J59" s="11" t="n">
        <x:v>1159.956896111314</x:v>
      </x:c>
      <x:c r="K59" s="11" t="n">
        <x:v>1179.0590807784947</x:v>
      </x:c>
      <x:c r="L59" s="11" t="n">
        <x:v>1191.9856158279522</x:v>
      </x:c>
      <x:c r="M59" s="11" t="n">
        <x:v>1221.0039855693087</x:v>
      </x:c>
      <x:c r="N59" s="11" t="n">
        <x:v>1329.8166876857156</x:v>
      </x:c>
      <x:c r="O59" s="11" t="n">
        <x:v>1841.6446343459672</x:v>
      </x:c>
      <x:c r="P59" s="11" t="n">
        <x:v>2005.9309009466722</x:v>
      </x:c>
    </x:row>
    <x:row r="60" ht="21" customHeight="1">
      <x:c r="A60" s="15" t="n">
        <x:v>59</x:v>
      </x:c>
      <x:c r="B60" s="11" t="n">
        <x:v>869.9899916391794</x:v>
      </x:c>
      <x:c r="C60" s="11" t="n">
        <x:v>932.9673817482857</x:v>
      </x:c>
      <x:c r="D60" s="11" t="n">
        <x:v>982.963815139815</x:v>
      </x:c>
      <x:c r="E60" s="11" t="n">
        <x:v>1136.3385289382445</x:v>
      </x:c>
      <x:c r="F60" s="11" t="n">
        <x:v>1143.4119569051218</x:v>
      </x:c>
      <x:c r="G60" s="11" t="n">
        <x:v>1193.2773367402133</x:v>
      </x:c>
      <x:c r="H60" s="11" t="n">
        <x:v>1235.1106350753653</x:v>
      </x:c>
      <x:c r="I60" s="11" t="n">
        <x:v>1338.3110258510574</x:v>
      </x:c>
      <x:c r="J60" s="11" t="n">
        <x:v>1394.729839612095</x:v>
      </x:c>
      <x:c r="K60" s="11" t="n">
        <x:v>1415.9040284645293</x:v>
      </x:c>
      <x:c r="L60" s="11" t="n">
        <x:v>1424.9750539286806</x:v>
      </x:c>
      <x:c r="M60" s="11" t="n">
        <x:v>1442.2806491663255</x:v>
      </x:c>
      <x:c r="N60" s="11" t="n">
        <x:v>1488.4189278077802</x:v>
      </x:c>
      <x:c r="O60" s="11" t="n">
        <x:v>1745.3002848608626</x:v>
      </x:c>
      <x:c r="P60" s="11" t="n">
        <x:v>2033.001155060155</x:v>
      </x:c>
    </x:row>
    <x:row r="61" ht="21" customHeight="1">
      <x:c r="A61" s="15" t="n">
        <x:v>60</x:v>
      </x:c>
      <x:c r="B61" s="11" t="n">
        <x:v>578.727083884207</x:v>
      </x:c>
      <x:c r="C61" s="11" t="n">
        <x:v>636.3741685891099</x:v>
      </x:c>
      <x:c r="D61" s="11" t="n">
        <x:v>766.3653017093206</x:v>
      </x:c>
      <x:c r="E61" s="11" t="n">
        <x:v>821.8978681841139</x:v>
      </x:c>
      <x:c r="F61" s="11" t="n">
        <x:v>969.6705530616497</x:v>
      </x:c>
      <x:c r="G61" s="11" t="n">
        <x:v>1003.6430016477744</x:v>
      </x:c>
      <x:c r="H61" s="11" t="n">
        <x:v>1139.2743174201405</x:v>
      </x:c>
      <x:c r="I61" s="11" t="n">
        <x:v>1340.9594416184132</x:v>
      </x:c>
      <x:c r="J61" s="11" t="n">
        <x:v>1534.9114751931863</x:v>
      </x:c>
      <x:c r="K61" s="11" t="n">
        <x:v>1719.418106824015</x:v>
      </x:c>
      <x:c r="L61" s="11" t="n">
        <x:v>1738.6398230992515</x:v>
      </x:c>
      <x:c r="M61" s="11" t="n">
        <x:v>1896.2582024046808</x:v>
      </x:c>
      <x:c r="N61" s="11" t="n">
        <x:v>1970.7543163460202</x:v>
      </x:c>
      <x:c r="O61" s="11" t="n">
        <x:v>2019.3655913792672</x:v>
      </x:c>
      <x:c r="P61" s="11" t="n">
        <x:v>2210.0477094488124</x:v>
      </x:c>
    </x:row>
    <x:row r="62" ht="21" customHeight="1">
      <x:c r="A62" s="15" t="n">
        <x:v>61</x:v>
      </x:c>
      <x:c r="B62" s="11" t="n">
        <x:v>665.0665029805219</x:v>
      </x:c>
      <x:c r="C62" s="11" t="n">
        <x:v>679.8288898066049</x:v>
      </x:c>
      <x:c r="D62" s="11" t="n">
        <x:v>748.7802700952733</x:v>
      </x:c>
      <x:c r="E62" s="11" t="n">
        <x:v>756.2706451298488</x:v>
      </x:c>
      <x:c r="F62" s="11" t="n">
        <x:v>781.8612116607569</x:v>
      </x:c>
      <x:c r="G62" s="11" t="n">
        <x:v>895.6493198968222</x:v>
      </x:c>
      <x:c r="H62" s="11" t="n">
        <x:v>924.1648542195109</x:v>
      </x:c>
      <x:c r="I62" s="11" t="n">
        <x:v>961.4966760666584</x:v>
      </x:c>
      <x:c r="J62" s="11" t="n">
        <x:v>1049.4550714165068</x:v>
      </x:c>
      <x:c r="K62" s="11" t="n">
        <x:v>1091.4287507524696</x:v>
      </x:c>
      <x:c r="L62" s="11" t="n">
        <x:v>1658.358873307569</x:v>
      </x:c>
      <x:c r="M62" s="11" t="n">
        <x:v>1679.7698157676812</x:v>
      </x:c>
      <x:c r="N62" s="11" t="n">
        <x:v>1762.0499499130224</x:v>
      </x:c>
      <x:c r="O62" s="11" t="n">
        <x:v>1931.4561491764155</x:v>
      </x:c>
      <x:c r="P62" s="11" t="n">
        <x:v>2145.9858957134907</x:v>
      </x:c>
    </x:row>
    <x:row r="63" ht="21" customHeight="1">
      <x:c r="A63" s="15" t="n">
        <x:v>62</x:v>
      </x:c>
      <x:c r="B63" s="11" t="n">
        <x:v>728.5929437425431</x:v>
      </x:c>
      <x:c r="C63" s="11" t="n">
        <x:v>767.1394657797769</x:v>
      </x:c>
      <x:c r="D63" s="11" t="n">
        <x:v>840.5231870708317</x:v>
      </x:c>
      <x:c r="E63" s="11" t="n">
        <x:v>855.4961365199224</x:v>
      </x:c>
      <x:c r="F63" s="11" t="n">
        <x:v>962.7824118054223</x:v>
      </x:c>
      <x:c r="G63" s="11" t="n">
        <x:v>1075.2249020034988</x:v>
      </x:c>
      <x:c r="H63" s="11" t="n">
        <x:v>1145.3945927569248</x:v>
      </x:c>
      <x:c r="I63" s="11" t="n">
        <x:v>1414.5880228799215</x:v>
      </x:c>
      <x:c r="J63" s="11" t="n">
        <x:v>1433.3819957274802</x:v>
      </x:c>
      <x:c r="K63" s="11" t="n">
        <x:v>1560.8160267368976</x:v>
      </x:c>
      <x:c r="L63" s="11" t="n">
        <x:v>1953.9424599050064</x:v>
      </x:c>
      <x:c r="M63" s="11" t="n">
        <x:v>1965.2559728951048</x:v>
      </x:c>
      <x:c r="N63" s="11" t="n">
        <x:v>2327.1466020548487</x:v>
      </x:c>
      <x:c r="O63" s="11" t="n">
        <x:v>2347.387372031456</x:v>
      </x:c>
      <x:c r="P63" s="11" t="n">
        <x:v>2386.1070960528023</x:v>
      </x:c>
    </x:row>
    <x:row r="64" ht="21" customHeight="1">
      <x:c r="A64" s="15" t="n">
        <x:v>63</x:v>
      </x:c>
      <x:c r="B64" s="11" t="n">
        <x:v>618.695632805698</x:v>
      </x:c>
      <x:c r="C64" s="11" t="n">
        <x:v>618.8574276896314</x:v>
      </x:c>
      <x:c r="D64" s="11" t="n">
        <x:v>631.8255401348247</x:v>
      </x:c>
      <x:c r="E64" s="11" t="n">
        <x:v>792.4106583481189</x:v>
      </x:c>
      <x:c r="F64" s="11" t="n">
        <x:v>799.7857793061287</x:v>
      </x:c>
      <x:c r="G64" s="11" t="n">
        <x:v>827.5321732142806</x:v>
      </x:c>
      <x:c r="H64" s="11" t="n">
        <x:v>903.9347203259933</x:v>
      </x:c>
      <x:c r="I64" s="11" t="n">
        <x:v>1185.2492256285057</x:v>
      </x:c>
      <x:c r="J64" s="11" t="n">
        <x:v>1203.5485777498263</x:v>
      </x:c>
      <x:c r="K64" s="11" t="n">
        <x:v>1325.7646283971899</x:v>
      </x:c>
      <x:c r="L64" s="11" t="n">
        <x:v>1501.5567323186597</x:v>
      </x:c>
      <x:c r="M64" s="11" t="n">
        <x:v>1542.8848515827672</x:v>
      </x:c>
      <x:c r="N64" s="11" t="n">
        <x:v>1591.671696148789</x:v>
      </x:c>
      <x:c r="O64" s="11" t="n">
        <x:v>1631.2640973688738</x:v>
      </x:c>
      <x:c r="P64" s="11" t="n">
        <x:v>2109.9888479312194</x:v>
      </x:c>
    </x:row>
    <x:row r="65" ht="21" customHeight="1">
      <x:c r="A65" s="15" t="n">
        <x:v>64</x:v>
      </x:c>
      <x:c r="B65" s="11" t="n">
        <x:v>712.7804447184853</x:v>
      </x:c>
      <x:c r="C65" s="11" t="n">
        <x:v>771.5032300312679</x:v>
      </x:c>
      <x:c r="D65" s="11" t="n">
        <x:v>887.4396243711376</x:v>
      </x:c>
      <x:c r="E65" s="11" t="n">
        <x:v>919.7364600767282</x:v>
      </x:c>
      <x:c r="F65" s="11" t="n">
        <x:v>1042.4343356342588</x:v>
      </x:c>
      <x:c r="G65" s="11" t="n">
        <x:v>1067.5814187964481</x:v>
      </x:c>
      <x:c r="H65" s="11" t="n">
        <x:v>1110.274426996401</x:v>
      </x:c>
      <x:c r="I65" s="11" t="n">
        <x:v>1321.8371273960365</x:v>
      </x:c>
      <x:c r="J65" s="11" t="n">
        <x:v>1622.9633852280683</x:v>
      </x:c>
      <x:c r="K65" s="11" t="n">
        <x:v>1657.5514302714598</x:v>
      </x:c>
      <x:c r="L65" s="11" t="n">
        <x:v>1857.024174321653</x:v>
      </x:c>
      <x:c r="M65" s="11" t="n">
        <x:v>1951.3488446481983</x:v>
      </x:c>
      <x:c r="N65" s="11" t="n">
        <x:v>1996.7979740194091</x:v>
      </x:c>
      <x:c r="O65" s="11" t="n">
        <x:v>2102.2559269828034</x:v>
      </x:c>
      <x:c r="P65" s="11" t="n">
        <x:v>2117.4019495898615</x:v>
      </x:c>
    </x:row>
    <x:row r="66" ht="21" customHeight="1">
      <x:c r="A66" s="15" t="n">
        <x:v>65</x:v>
      </x:c>
      <x:c r="B66" s="11" t="n">
        <x:v>752.9817317908064</x:v>
      </x:c>
      <x:c r="C66" s="11" t="n">
        <x:v>810.8384404691192</x:v>
      </x:c>
      <x:c r="D66" s="11" t="n">
        <x:v>946.5179586372767</x:v>
      </x:c>
      <x:c r="E66" s="11" t="n">
        <x:v>1019.2050041350858</x:v>
      </x:c>
      <x:c r="F66" s="11" t="n">
        <x:v>1036.928720050306</x:v>
      </x:c>
      <x:c r="G66" s="11" t="n">
        <x:v>1062.4241996205274</x:v>
      </x:c>
      <x:c r="H66" s="11" t="n">
        <x:v>1122.2945013065578</x:v>
      </x:c>
      <x:c r="I66" s="11" t="n">
        <x:v>1138.372155625883</x:v>
      </x:c>
      <x:c r="J66" s="11" t="n">
        <x:v>1282.7746638849335</x:v>
      </x:c>
      <x:c r="K66" s="11" t="n">
        <x:v>1562.245479506005</x:v>
      </x:c>
      <x:c r="L66" s="11" t="n">
        <x:v>1908.384007831264</x:v>
      </x:c>
      <x:c r="M66" s="11" t="n">
        <x:v>2025.4607532230284</x:v>
      </x:c>
      <x:c r="N66" s="11" t="n">
        <x:v>2078.143427608131</x:v>
      </x:c>
      <x:c r="O66" s="11" t="n">
        <x:v>2281.3837944278976</x:v>
      </x:c>
      <x:c r="P66" s="11" t="n">
        <x:v>2682.0971510159065</x:v>
      </x:c>
    </x:row>
    <x:row r="67" ht="21" customHeight="1">
      <x:c r="A67" s="15" t="n">
        <x:v>66</x:v>
      </x:c>
      <x:c r="B67" s="11" t="n">
        <x:v>791.8267032224</x:v>
      </x:c>
      <x:c r="C67" s="11" t="n">
        <x:v>827.1595581574335</x:v>
      </x:c>
      <x:c r="D67" s="11" t="n">
        <x:v>838.8124037002669</x:v>
      </x:c>
      <x:c r="E67" s="11" t="n">
        <x:v>884.9902216961406</x:v>
      </x:c>
      <x:c r="F67" s="11" t="n">
        <x:v>1056.6356149319472</x:v>
      </x:c>
      <x:c r="G67" s="11" t="n">
        <x:v>1059.5246649191438</x:v>
      </x:c>
      <x:c r="H67" s="11" t="n">
        <x:v>1173.8719505101253</x:v>
      </x:c>
      <x:c r="I67" s="11" t="n">
        <x:v>1176.440106415896</x:v>
      </x:c>
      <x:c r="J67" s="11" t="n">
        <x:v>1210.7477165981597</x:v>
      </x:c>
      <x:c r="K67" s="11" t="n">
        <x:v>1469.77416518287</x:v>
      </x:c>
      <x:c r="L67" s="11" t="n">
        <x:v>1555.8001385338519</x:v>
      </x:c>
      <x:c r="M67" s="11" t="n">
        <x:v>1585.9065018372148</x:v>
      </x:c>
      <x:c r="N67" s="11" t="n">
        <x:v>1758.83663620431</x:v>
      </x:c>
      <x:c r="O67" s="11" t="n">
        <x:v>2232.8513331197355</x:v>
      </x:c>
      <x:c r="P67" s="11" t="n">
        <x:v>2622.995321113689</x:v>
      </x:c>
    </x:row>
    <x:row r="68" ht="21" customHeight="1">
      <x:c r="A68" s="15" t="n">
        <x:v>67</x:v>
      </x:c>
      <x:c r="B68" s="11" t="n">
        <x:v>694.0161773179036</x:v>
      </x:c>
      <x:c r="C68" s="11" t="n">
        <x:v>873.1364189582052</x:v>
      </x:c>
      <x:c r="D68" s="11" t="n">
        <x:v>1104.727401532222</x:v>
      </x:c>
      <x:c r="E68" s="11" t="n">
        <x:v>1143.3290483769215</x:v>
      </x:c>
      <x:c r="F68" s="11" t="n">
        <x:v>1167.007988458161</x:v>
      </x:c>
      <x:c r="G68" s="11" t="n">
        <x:v>1238.4465219873387</x:v>
      </x:c>
      <x:c r="H68" s="11" t="n">
        <x:v>1340.44880828332</x:v>
      </x:c>
      <x:c r="I68" s="11" t="n">
        <x:v>1413.5599487776688</x:v>
      </x:c>
      <x:c r="J68" s="11" t="n">
        <x:v>1579.8891565078004</x:v>
      </x:c>
      <x:c r="K68" s="11" t="n">
        <x:v>1649.0190921523013</x:v>
      </x:c>
      <x:c r="L68" s="11" t="n">
        <x:v>1666.1066339187716</x:v>
      </x:c>
      <x:c r="M68" s="11" t="n">
        <x:v>1721.4730636054242</x:v>
      </x:c>
      <x:c r="N68" s="11" t="n">
        <x:v>2333.3057889752445</x:v>
      </x:c>
      <x:c r="O68" s="11" t="n">
        <x:v>2553.9255558331743</x:v>
      </x:c>
      <x:c r="P68" s="11" t="n">
        <x:v>2831.8092153140187</x:v>
      </x:c>
    </x:row>
    <x:row r="69" ht="21" customHeight="1">
      <x:c r="A69" s="15" t="n">
        <x:v>68</x:v>
      </x:c>
      <x:c r="B69" s="11" t="n">
        <x:v>768.7568046187714</x:v>
      </x:c>
      <x:c r="C69" s="11" t="n">
        <x:v>906.4147137224588</x:v>
      </x:c>
      <x:c r="D69" s="11" t="n">
        <x:v>965.5944338669311</x:v>
      </x:c>
      <x:c r="E69" s="11" t="n">
        <x:v>1046.5176285199284</x:v>
      </x:c>
      <x:c r="F69" s="11" t="n">
        <x:v>1181.0839592653354</x:v>
      </x:c>
      <x:c r="G69" s="11" t="n">
        <x:v>1224.1207141774153</x:v>
      </x:c>
      <x:c r="H69" s="11" t="n">
        <x:v>1286.7535915292808</x:v>
      </x:c>
      <x:c r="I69" s="11" t="n">
        <x:v>1434.450519705596</x:v>
      </x:c>
      <x:c r="J69" s="11" t="n">
        <x:v>1507.8838424085832</x:v>
      </x:c>
      <x:c r="K69" s="11" t="n">
        <x:v>1516.7372842522068</x:v>
      </x:c>
      <x:c r="L69" s="11" t="n">
        <x:v>1556.167830806436</x:v>
      </x:c>
      <x:c r="M69" s="11" t="n">
        <x:v>1672.7184656000336</x:v>
      </x:c>
      <x:c r="N69" s="11" t="n">
        <x:v>1723.2248644089452</x:v>
      </x:c>
      <x:c r="O69" s="11" t="n">
        <x:v>2199.2619196307605</x:v>
      </x:c>
      <x:c r="P69" s="11" t="n">
        <x:v>2290.702439824786</x:v>
      </x:c>
    </x:row>
    <x:row r="70" ht="21" customHeight="1">
      <x:c r="A70" s="15" t="n">
        <x:v>69</x:v>
      </x:c>
      <x:c r="B70" s="11" t="n">
        <x:v>858.0184086195242</x:v>
      </x:c>
      <x:c r="C70" s="11" t="n">
        <x:v>912.3290990379219</x:v>
      </x:c>
      <x:c r="D70" s="11" t="n">
        <x:v>1027.583804235893</x:v>
      </x:c>
      <x:c r="E70" s="11" t="n">
        <x:v>1111.0486214517614</x:v>
      </x:c>
      <x:c r="F70" s="11" t="n">
        <x:v>1148.736316153742</x:v>
      </x:c>
      <x:c r="G70" s="11" t="n">
        <x:v>1167.500619276794</x:v>
      </x:c>
      <x:c r="H70" s="11" t="n">
        <x:v>1273.0348768862427</x:v>
      </x:c>
      <x:c r="I70" s="11" t="n">
        <x:v>1288.6227727805879</x:v>
      </x:c>
      <x:c r="J70" s="11" t="n">
        <x:v>1323.0402336628113</x:v>
      </x:c>
      <x:c r="K70" s="11" t="n">
        <x:v>1328.5768994392738</x:v>
      </x:c>
      <x:c r="L70" s="11" t="n">
        <x:v>1391.452922342759</x:v>
      </x:c>
      <x:c r="M70" s="11" t="n">
        <x:v>1487.6646047401305</x:v>
      </x:c>
      <x:c r="N70" s="11" t="n">
        <x:v>1527.1535171554353</x:v>
      </x:c>
      <x:c r="O70" s="11" t="n">
        <x:v>1908.2723421184976</x:v>
      </x:c>
      <x:c r="P70" s="11" t="n">
        <x:v>2086.68805936476</x:v>
      </x:c>
    </x:row>
    <x:row r="71" ht="21" customHeight="1">
      <x:c r="A71" s="15" t="n">
        <x:v>70</x:v>
      </x:c>
      <x:c r="B71" s="11" t="n">
        <x:v>619.7471701083405</x:v>
      </x:c>
      <x:c r="C71" s="11" t="n">
        <x:v>629.4594031954115</x:v>
      </x:c>
      <x:c r="D71" s="11" t="n">
        <x:v>944.6800388917579</x:v>
      </x:c>
      <x:c r="E71" s="11" t="n">
        <x:v>953.1707556551444</x:v>
      </x:c>
      <x:c r="F71" s="11" t="n">
        <x:v>1028.853076255069</x:v>
      </x:c>
      <x:c r="G71" s="11" t="n">
        <x:v>1040.1280983927932</x:v>
      </x:c>
      <x:c r="H71" s="11" t="n">
        <x:v>1149.756720582721</x:v>
      </x:c>
      <x:c r="I71" s="11" t="n">
        <x:v>1173.3591557190198</x:v>
      </x:c>
      <x:c r="J71" s="11" t="n">
        <x:v>1231.7916724236704</x:v>
      </x:c>
      <x:c r="K71" s="11" t="n">
        <x:v>1357.3447720087674</x:v>
      </x:c>
      <x:c r="L71" s="11" t="n">
        <x:v>1396.700466763296</x:v>
      </x:c>
      <x:c r="M71" s="11" t="n">
        <x:v>1576.1537264218375</x:v>
      </x:c>
      <x:c r="N71" s="11" t="n">
        <x:v>1609.2743344965143</x:v>
      </x:c>
      <x:c r="O71" s="11" t="n">
        <x:v>1997.6282854267952</x:v>
      </x:c>
      <x:c r="P71" s="11" t="n">
        <x:v>2263.1074858490383</x:v>
      </x:c>
    </x:row>
    <x:row r="72" ht="21" customHeight="1">
      <x:c r="A72" s="15" t="n">
        <x:v>71</x:v>
      </x:c>
      <x:c r="B72" s="11" t="n">
        <x:v>891.7089826628668</x:v>
      </x:c>
      <x:c r="C72" s="11" t="n">
        <x:v>921.2603556524025</x:v>
      </x:c>
      <x:c r="D72" s="11" t="n">
        <x:v>1017.866674469944</x:v>
      </x:c>
      <x:c r="E72" s="11" t="n">
        <x:v>1072.7414150222498</x:v>
      </x:c>
      <x:c r="F72" s="11" t="n">
        <x:v>1125.1301722542325</x:v>
      </x:c>
      <x:c r="G72" s="11" t="n">
        <x:v>1225.0519028703293</x:v>
      </x:c>
      <x:c r="H72" s="11" t="n">
        <x:v>1265.0983229709493</x:v>
      </x:c>
      <x:c r="I72" s="11" t="n">
        <x:v>1304.288475498964</x:v>
      </x:c>
      <x:c r="J72" s="11" t="n">
        <x:v>1465.8413391005176</x:v>
      </x:c>
      <x:c r="K72" s="11" t="n">
        <x:v>1539.3423737174394</x:v>
      </x:c>
      <x:c r="L72" s="11" t="n">
        <x:v>1681.3239836011537</x:v>
      </x:c>
      <x:c r="M72" s="11" t="n">
        <x:v>1783.4796321559465</x:v>
      </x:c>
      <x:c r="N72" s="11" t="n">
        <x:v>1870.0171675536362</x:v>
      </x:c>
      <x:c r="O72" s="11" t="n">
        <x:v>1883.537528800532</x:v>
      </x:c>
      <x:c r="P72" s="11" t="n">
        <x:v>1906.4561766329452</x:v>
      </x:c>
    </x:row>
    <x:row r="73" ht="21" customHeight="1">
      <x:c r="A73" s="15" t="n">
        <x:v>72</x:v>
      </x:c>
      <x:c r="B73" s="11" t="n">
        <x:v>824.6251857301203</x:v>
      </x:c>
      <x:c r="C73" s="11" t="n">
        <x:v>896.2715261851572</x:v>
      </x:c>
      <x:c r="D73" s="11" t="n">
        <x:v>1102.8284078703448</x:v>
      </x:c>
      <x:c r="E73" s="11" t="n">
        <x:v>1139.24593211725</x:v>
      </x:c>
      <x:c r="F73" s="11" t="n">
        <x:v>1208.1124599187385</x:v>
      </x:c>
      <x:c r="G73" s="11" t="n">
        <x:v>1272.5072339914425</x:v>
      </x:c>
      <x:c r="H73" s="11" t="n">
        <x:v>1292.1632420049696</x:v>
      </x:c>
      <x:c r="I73" s="11" t="n">
        <x:v>1408.7376188457683</x:v>
      </x:c>
      <x:c r="J73" s="11" t="n">
        <x:v>1428.5494216519983</x:v>
      </x:c>
      <x:c r="K73" s="11" t="n">
        <x:v>1434.7133871123838</x:v>
      </x:c>
      <x:c r="L73" s="11" t="n">
        <x:v>1535.4770238055808</x:v>
      </x:c>
      <x:c r="M73" s="11" t="n">
        <x:v>1799.8662777494885</x:v>
      </x:c>
      <x:c r="N73" s="11" t="n">
        <x:v>2014.035387488795</x:v>
      </x:c>
      <x:c r="O73" s="11" t="n">
        <x:v>2136.260056078991</x:v>
      </x:c>
      <x:c r="P73" s="11" t="n">
        <x:v>2198.2690276570556</x:v>
      </x:c>
    </x:row>
    <x:row r="74" ht="21" customHeight="1">
      <x:c r="A74" s="15" t="n">
        <x:v>73</x:v>
      </x:c>
      <x:c r="B74" s="11" t="n">
        <x:v>700.5340961424262</x:v>
      </x:c>
      <x:c r="C74" s="11" t="n">
        <x:v>792.5634744344834</x:v>
      </x:c>
      <x:c r="D74" s="11" t="n">
        <x:v>927.091923072042</x:v>
      </x:c>
      <x:c r="E74" s="11" t="n">
        <x:v>933.7110869176364</x:v>
      </x:c>
      <x:c r="F74" s="11" t="n">
        <x:v>950.5679374398349</x:v>
      </x:c>
      <x:c r="G74" s="11" t="n">
        <x:v>1139.1012302077825</x:v>
      </x:c>
      <x:c r="H74" s="11" t="n">
        <x:v>1177.8563511801026</x:v>
      </x:c>
      <x:c r="I74" s="11" t="n">
        <x:v>1264.9387103272702</x:v>
      </x:c>
      <x:c r="J74" s="11" t="n">
        <x:v>1349.5132967467553</x:v>
      </x:c>
      <x:c r="K74" s="11" t="n">
        <x:v>1396.4578925533447</x:v>
      </x:c>
      <x:c r="L74" s="11" t="n">
        <x:v>1469.4571427306116</x:v>
      </x:c>
      <x:c r="M74" s="11" t="n">
        <x:v>1525.042385909521</x:v>
      </x:c>
      <x:c r="N74" s="11" t="n">
        <x:v>1855.442224478398</x:v>
      </x:c>
      <x:c r="O74" s="11" t="n">
        <x:v>2197.049966260922</x:v>
      </x:c>
      <x:c r="P74" s="11" t="n">
        <x:v>2448.346433881865</x:v>
      </x:c>
    </x:row>
    <x:row r="75" ht="21" customHeight="1">
      <x:c r="A75" s="15" t="n">
        <x:v>74</x:v>
      </x:c>
      <x:c r="B75" s="11" t="n">
        <x:v>656.1086745266077</x:v>
      </x:c>
      <x:c r="C75" s="11" t="n">
        <x:v>698.1759595130831</x:v>
      </x:c>
      <x:c r="D75" s="11" t="n">
        <x:v>789.1611814528914</x:v>
      </x:c>
      <x:c r="E75" s="11" t="n">
        <x:v>803.9799179015141</x:v>
      </x:c>
      <x:c r="F75" s="11" t="n">
        <x:v>840.1011950913423</x:v>
      </x:c>
      <x:c r="G75" s="11" t="n">
        <x:v>905.1479119975157</x:v>
      </x:c>
      <x:c r="H75" s="11" t="n">
        <x:v>1062.7066250989606</x:v>
      </x:c>
      <x:c r="I75" s="11" t="n">
        <x:v>1157.9631345715723</x:v>
      </x:c>
      <x:c r="J75" s="11" t="n">
        <x:v>1168.3101614983264</x:v>
      </x:c>
      <x:c r="K75" s="11" t="n">
        <x:v>1278.8477482518442</x:v>
      </x:c>
      <x:c r="L75" s="11" t="n">
        <x:v>1280.986565664319</x:v>
      </x:c>
      <x:c r="M75" s="11" t="n">
        <x:v>1344.4955111809359</x:v>
      </x:c>
      <x:c r="N75" s="11" t="n">
        <x:v>1467.6791682005737</x:v>
      </x:c>
      <x:c r="O75" s="11" t="n">
        <x:v>1470.3183137574756</x:v>
      </x:c>
      <x:c r="P75" s="11" t="n">
        <x:v>1688.9330922256024</x:v>
      </x:c>
    </x:row>
    <x:row r="76" ht="21" customHeight="1">
      <x:c r="A76" s="15" t="n">
        <x:v>75</x:v>
      </x:c>
      <x:c r="B76" s="11" t="n">
        <x:v>913.8326193684243</x:v>
      </x:c>
      <x:c r="C76" s="11" t="n">
        <x:v>1016.4789002636719</x:v>
      </x:c>
      <x:c r="D76" s="11" t="n">
        <x:v>1027.784910720781</x:v>
      </x:c>
      <x:c r="E76" s="11" t="n">
        <x:v>1053.0159086486242</x:v>
      </x:c>
      <x:c r="F76" s="11" t="n">
        <x:v>1107.8297717248047</x:v>
      </x:c>
      <x:c r="G76" s="11" t="n">
        <x:v>1157.2727804205165</x:v>
      </x:c>
      <x:c r="H76" s="11" t="n">
        <x:v>1248.0909698710057</x:v>
      </x:c>
      <x:c r="I76" s="11" t="n">
        <x:v>1249.1076066654848</x:v>
      </x:c>
      <x:c r="J76" s="11" t="n">
        <x:v>1334.0229698123976</x:v>
      </x:c>
      <x:c r="K76" s="11" t="n">
        <x:v>1475.7836155830698</x:v>
      </x:c>
      <x:c r="L76" s="11" t="n">
        <x:v>1520.6305048758927</x:v>
      </x:c>
      <x:c r="M76" s="11" t="n">
        <x:v>1673.0793722200965</x:v>
      </x:c>
      <x:c r="N76" s="11" t="n">
        <x:v>1788.963730640242</x:v>
      </x:c>
      <x:c r="O76" s="11" t="n">
        <x:v>1843.077388269626</x:v>
      </x:c>
      <x:c r="P76" s="11" t="n">
        <x:v>1847.4446809778908</x:v>
      </x:c>
    </x:row>
    <x:row r="77" ht="21" customHeight="1">
      <x:c r="A77" s="15" t="n">
        <x:v>76</x:v>
      </x:c>
      <x:c r="B77" s="11" t="n">
        <x:v>765.0118508289298</x:v>
      </x:c>
      <x:c r="C77" s="11" t="n">
        <x:v>796.5654792533217</x:v>
      </x:c>
      <x:c r="D77" s="11" t="n">
        <x:v>804.8149144545738</x:v>
      </x:c>
      <x:c r="E77" s="11" t="n">
        <x:v>831.7777487215146</x:v>
      </x:c>
      <x:c r="F77" s="11" t="n">
        <x:v>834.7962052468115</x:v>
      </x:c>
      <x:c r="G77" s="11" t="n">
        <x:v>978.6288592258304</x:v>
      </x:c>
      <x:c r="H77" s="11" t="n">
        <x:v>1020.921795655639</x:v>
      </x:c>
      <x:c r="I77" s="11" t="n">
        <x:v>1139.1626665255717</x:v>
      </x:c>
      <x:c r="J77" s="11" t="n">
        <x:v>1177.0865312957728</x:v>
      </x:c>
      <x:c r="K77" s="11" t="n">
        <x:v>1367.0948062709758</x:v>
      </x:c>
      <x:c r="L77" s="11" t="n">
        <x:v>1521.069016385214</x:v>
      </x:c>
      <x:c r="M77" s="11" t="n">
        <x:v>1535.7169451524921</x:v>
      </x:c>
      <x:c r="N77" s="11" t="n">
        <x:v>1680.04953734176</x:v>
      </x:c>
      <x:c r="O77" s="11" t="n">
        <x:v>2024.6786056638996</x:v>
      </x:c>
      <x:c r="P77" s="11" t="n">
        <x:v>2099.870197230336</x:v>
      </x:c>
    </x:row>
    <x:row r="78" ht="21" customHeight="1">
      <x:c r="A78" s="15" t="n">
        <x:v>77</x:v>
      </x:c>
      <x:c r="B78" s="11" t="n">
        <x:v>725.437712048618</x:v>
      </x:c>
      <x:c r="C78" s="11" t="n">
        <x:v>751.334462035182</x:v>
      </x:c>
      <x:c r="D78" s="11" t="n">
        <x:v>973.8451368759744</x:v>
      </x:c>
      <x:c r="E78" s="11" t="n">
        <x:v>1051.9880072943683</x:v>
      </x:c>
      <x:c r="F78" s="11" t="n">
        <x:v>1212.7527704161953</x:v>
      </x:c>
      <x:c r="G78" s="11" t="n">
        <x:v>1216.311581197654</x:v>
      </x:c>
      <x:c r="H78" s="11" t="n">
        <x:v>1233.5166564267863</x:v>
      </x:c>
      <x:c r="I78" s="11" t="n">
        <x:v>1273.0721980638198</x:v>
      </x:c>
      <x:c r="J78" s="11" t="n">
        <x:v>1333.7368042687067</x:v>
      </x:c>
      <x:c r="K78" s="11" t="n">
        <x:v>1346.2608239059598</x:v>
      </x:c>
      <x:c r="L78" s="11" t="n">
        <x:v>1574.5130772724528</x:v>
      </x:c>
      <x:c r="M78" s="11" t="n">
        <x:v>1684.189318911666</x:v>
      </x:c>
      <x:c r="N78" s="11" t="n">
        <x:v>1811.650162201676</x:v>
      </x:c>
      <x:c r="O78" s="11" t="n">
        <x:v>1872.602491500737</x:v>
      </x:c>
      <x:c r="P78" s="11" t="n">
        <x:v>2504.34555214586</x:v>
      </x:c>
    </x:row>
    <x:row r="79" ht="21" customHeight="1">
      <x:c r="A79" s="15" t="n">
        <x:v>78</x:v>
      </x:c>
      <x:c r="B79" s="11" t="n">
        <x:v>805.3800612597064</x:v>
      </x:c>
      <x:c r="C79" s="11" t="n">
        <x:v>898.0978817432006</x:v>
      </x:c>
      <x:c r="D79" s="11" t="n">
        <x:v>1047.1963242674608</x:v>
      </x:c>
      <x:c r="E79" s="11" t="n">
        <x:v>1051.5904630275859</x:v>
      </x:c>
      <x:c r="F79" s="11" t="n">
        <x:v>1057.80706179489</x:v>
      </x:c>
      <x:c r="G79" s="11" t="n">
        <x:v>1073.8647032381605</x:v>
      </x:c>
      <x:c r="H79" s="11" t="n">
        <x:v>1406.8778634684722</x:v>
      </x:c>
      <x:c r="I79" s="11" t="n">
        <x:v>1451.962424327281</x:v>
      </x:c>
      <x:c r="J79" s="11" t="n">
        <x:v>1463.9915548626373</x:v>
      </x:c>
      <x:c r="K79" s="11" t="n">
        <x:v>1514.1460063755223</x:v>
      </x:c>
      <x:c r="L79" s="11" t="n">
        <x:v>1586.5014849811257</x:v>
      </x:c>
      <x:c r="M79" s="11" t="n">
        <x:v>1752.171795373501</x:v>
      </x:c>
      <x:c r="N79" s="11" t="n">
        <x:v>1775.869014527816</x:v>
      </x:c>
      <x:c r="O79" s="11" t="n">
        <x:v>1877.4658488412167</x:v>
      </x:c>
      <x:c r="P79" s="11" t="n">
        <x:v>2478.9735766995937</x:v>
      </x:c>
    </x:row>
    <x:row r="80" ht="21" customHeight="1">
      <x:c r="A80" s="15" t="n">
        <x:v>79</x:v>
      </x:c>
      <x:c r="B80" s="11" t="n">
        <x:v>677.7956735546157</x:v>
      </x:c>
      <x:c r="C80" s="11" t="n">
        <x:v>755.2227812900608</x:v>
      </x:c>
      <x:c r="D80" s="11" t="n">
        <x:v>766.4224700870606</x:v>
      </x:c>
      <x:c r="E80" s="11" t="n">
        <x:v>1041.0509694450134</x:v>
      </x:c>
      <x:c r="F80" s="11" t="n">
        <x:v>1050.811374892242</x:v>
      </x:c>
      <x:c r="G80" s="11" t="n">
        <x:v>1073.8913219425012</x:v>
      </x:c>
      <x:c r="H80" s="11" t="n">
        <x:v>1168.5255800540758</x:v>
      </x:c>
      <x:c r="I80" s="11" t="n">
        <x:v>1229.0074308331368</x:v>
      </x:c>
      <x:c r="J80" s="11" t="n">
        <x:v>1249.8900363177195</x:v>
      </x:c>
      <x:c r="K80" s="11" t="n">
        <x:v>1403.7314859141275</x:v>
      </x:c>
      <x:c r="L80" s="11" t="n">
        <x:v>1421.6291955500415</x:v>
      </x:c>
      <x:c r="M80" s="11" t="n">
        <x:v>1674.607587952216</x:v>
      </x:c>
      <x:c r="N80" s="11" t="n">
        <x:v>1906.7024733346439</x:v>
      </x:c>
      <x:c r="O80" s="11" t="n">
        <x:v>1965.612113709496</x:v>
      </x:c>
      <x:c r="P80" s="11" t="n">
        <x:v>2912.123632506967</x:v>
      </x:c>
    </x:row>
    <x:row r="81" ht="21" customHeight="1">
      <x:c r="A81" s="15" t="n">
        <x:v>80</x:v>
      </x:c>
      <x:c r="B81" s="11" t="n">
        <x:v>613.7487767665901</x:v>
      </x:c>
      <x:c r="C81" s="11" t="n">
        <x:v>699.9308332125992</x:v>
      </x:c>
      <x:c r="D81" s="11" t="n">
        <x:v>745.1405362851492</x:v>
      </x:c>
      <x:c r="E81" s="11" t="n">
        <x:v>1055.6264592582793</x:v>
      </x:c>
      <x:c r="F81" s="11" t="n">
        <x:v>1059.115143053403</x:v>
      </x:c>
      <x:c r="G81" s="11" t="n">
        <x:v>1091.0035812609153</x:v>
      </x:c>
      <x:c r="H81" s="11" t="n">
        <x:v>1115.8488780050095</x:v>
      </x:c>
      <x:c r="I81" s="11" t="n">
        <x:v>1198.2934054980403</x:v>
      </x:c>
      <x:c r="J81" s="11" t="n">
        <x:v>1239.6201114555308</x:v>
      </x:c>
      <x:c r="K81" s="11" t="n">
        <x:v>1268.2728604892877</x:v>
      </x:c>
      <x:c r="L81" s="11" t="n">
        <x:v>1310.3315946698362</x:v>
      </x:c>
      <x:c r="M81" s="11" t="n">
        <x:v>1430.2351663507072</x:v>
      </x:c>
      <x:c r="N81" s="11" t="n">
        <x:v>1480.0901807717182</x:v>
      </x:c>
      <x:c r="O81" s="11" t="n">
        <x:v>1509.2274127629698</x:v>
      </x:c>
      <x:c r="P81" s="11" t="n">
        <x:v>1847.670274249882</x:v>
      </x:c>
    </x:row>
    <x:row r="82" ht="21" customHeight="1">
      <x:c r="A82" s="15" t="n">
        <x:v>81</x:v>
      </x:c>
      <x:c r="B82" s="11" t="n">
        <x:v>579.5495703472187</x:v>
      </x:c>
      <x:c r="C82" s="11" t="n">
        <x:v>891.8137365052205</x:v>
      </x:c>
      <x:c r="D82" s="11" t="n">
        <x:v>939.4332312483241</x:v>
      </x:c>
      <x:c r="E82" s="11" t="n">
        <x:v>1169.7078146485953</x:v>
      </x:c>
      <x:c r="F82" s="11" t="n">
        <x:v>1418.8424139320794</x:v>
      </x:c>
      <x:c r="G82" s="11" t="n">
        <x:v>1425.6050505237067</x:v>
      </x:c>
      <x:c r="H82" s="11" t="n">
        <x:v>1445.418756308627</x:v>
      </x:c>
      <x:c r="I82" s="11" t="n">
        <x:v>1526.6061429388672</x:v>
      </x:c>
      <x:c r="J82" s="11" t="n">
        <x:v>1702.0030884006176</x:v>
      </x:c>
      <x:c r="K82" s="11" t="n">
        <x:v>1760.2647797412578</x:v>
      </x:c>
      <x:c r="L82" s="11" t="n">
        <x:v>1902.889538061409</x:v>
      </x:c>
      <x:c r="M82" s="11" t="n">
        <x:v>1907.0903132991807</x:v>
      </x:c>
      <x:c r="N82" s="11" t="n">
        <x:v>2004.156956922097</x:v>
      </x:c>
      <x:c r="O82" s="11" t="n">
        <x:v>2038.6466292744697</x:v>
      </x:c>
      <x:c r="P82" s="11" t="n">
        <x:v>2145.8955958756123</x:v>
      </x:c>
    </x:row>
    <x:row r="83" ht="21" customHeight="1">
      <x:c r="A83" s="15" t="n">
        <x:v>82</x:v>
      </x:c>
      <x:c r="B83" s="11" t="n">
        <x:v>682.8807999159358</x:v>
      </x:c>
      <x:c r="C83" s="11" t="n">
        <x:v>776.2908842270125</x:v>
      </x:c>
      <x:c r="D83" s="11" t="n">
        <x:v>1008.6155841859918</x:v>
      </x:c>
      <x:c r="E83" s="11" t="n">
        <x:v>1327.6179953159485</x:v>
      </x:c>
      <x:c r="F83" s="11" t="n">
        <x:v>1327.9195384404998</x:v>
      </x:c>
      <x:c r="G83" s="11" t="n">
        <x:v>1353.270274002989</x:v>
      </x:c>
      <x:c r="H83" s="11" t="n">
        <x:v>1394.4911382384344</x:v>
      </x:c>
      <x:c r="I83" s="11" t="n">
        <x:v>1461.925707682196</x:v>
      </x:c>
      <x:c r="J83" s="11" t="n">
        <x:v>1848.723590968443</x:v>
      </x:c>
      <x:c r="K83" s="11" t="n">
        <x:v>2002.6505251409244</x:v>
      </x:c>
      <x:c r="L83" s="11" t="n">
        <x:v>2048.0981009791562</x:v>
      </x:c>
      <x:c r="M83" s="11" t="n">
        <x:v>2299.11989523588</x:v>
      </x:c>
      <x:c r="N83" s="11" t="n">
        <x:v>2390.8476133031454</x:v>
      </x:c>
      <x:c r="O83" s="11" t="n">
        <x:v>2412.96114427981</x:v>
      </x:c>
      <x:c r="P83" s="11" t="n">
        <x:v>2644.5094457431424</x:v>
      </x:c>
    </x:row>
    <x:row r="84" ht="21" customHeight="1">
      <x:c r="A84" s="15" t="n">
        <x:v>83</x:v>
      </x:c>
      <x:c r="B84" s="11" t="n">
        <x:v>764.6288382057688</x:v>
      </x:c>
      <x:c r="C84" s="11" t="n">
        <x:v>864.510863250723</x:v>
      </x:c>
      <x:c r="D84" s="11" t="n">
        <x:v>896.8703022659822</x:v>
      </x:c>
      <x:c r="E84" s="11" t="n">
        <x:v>984.3528632060427</x:v>
      </x:c>
      <x:c r="F84" s="11" t="n">
        <x:v>1073.0975892602314</x:v>
      </x:c>
      <x:c r="G84" s="11" t="n">
        <x:v>1078.9750292228205</x:v>
      </x:c>
      <x:c r="H84" s="11" t="n">
        <x:v>1099.5290624817162</x:v>
      </x:c>
      <x:c r="I84" s="11" t="n">
        <x:v>1287.1804950550068</x:v>
      </x:c>
      <x:c r="J84" s="11" t="n">
        <x:v>1423.788550246078</x:v>
      </x:c>
      <x:c r="K84" s="11" t="n">
        <x:v>1527.0106911200355</x:v>
      </x:c>
      <x:c r="L84" s="11" t="n">
        <x:v>1690.5457236153827</x:v>
      </x:c>
      <x:c r="M84" s="11" t="n">
        <x:v>1794.5072423523695</x:v>
      </x:c>
      <x:c r="N84" s="11" t="n">
        <x:v>1816.1471473703016</x:v>
      </x:c>
      <x:c r="O84" s="11" t="n">
        <x:v>1881.5117345444457</x:v>
      </x:c>
      <x:c r="P84" s="11" t="n">
        <x:v>2126.52684486714</x:v>
      </x:c>
    </x:row>
    <x:row r="85" ht="21" customHeight="1">
      <x:c r="A85" s="15" t="n">
        <x:v>84</x:v>
      </x:c>
      <x:c r="B85" s="11" t="n">
        <x:v>838.8141886381502</x:v>
      </x:c>
      <x:c r="C85" s="11" t="n">
        <x:v>946.9308563896185</x:v>
      </x:c>
      <x:c r="D85" s="11" t="n">
        <x:v>1243.3790445067873</x:v>
      </x:c>
      <x:c r="E85" s="11" t="n">
        <x:v>1249.706192637692</x:v>
      </x:c>
      <x:c r="F85" s="11" t="n">
        <x:v>1254.0086458419141</x:v>
      </x:c>
      <x:c r="G85" s="11" t="n">
        <x:v>1255.7446565421837</x:v>
      </x:c>
      <x:c r="H85" s="11" t="n">
        <x:v>1280.8191558514354</x:v>
      </x:c>
      <x:c r="I85" s="11" t="n">
        <x:v>1296.107786756143</x:v>
      </x:c>
      <x:c r="J85" s="11" t="n">
        <x:v>1304.218514045983</x:v>
      </x:c>
      <x:c r="K85" s="11" t="n">
        <x:v>1388.2443307239043</x:v>
      </x:c>
      <x:c r="L85" s="11" t="n">
        <x:v>1536.0995599138876</x:v>
      </x:c>
      <x:c r="M85" s="11" t="n">
        <x:v>1653.8192567387734</x:v>
      </x:c>
      <x:c r="N85" s="11" t="n">
        <x:v>1865.7884487769936</x:v>
      </x:c>
      <x:c r="O85" s="11" t="n">
        <x:v>2273.569629930777</x:v>
      </x:c>
      <x:c r="P85" s="11" t="n">
        <x:v>2537.985811084005</x:v>
      </x:c>
    </x:row>
    <x:row r="86" ht="21" customHeight="1">
      <x:c r="A86" s="15" t="n">
        <x:v>85</x:v>
      </x:c>
      <x:c r="B86" s="11" t="n">
        <x:v>727.3919374333894</x:v>
      </x:c>
      <x:c r="C86" s="11" t="n">
        <x:v>786.1982806786816</x:v>
      </x:c>
      <x:c r="D86" s="11" t="n">
        <x:v>827.0130406067462</x:v>
      </x:c>
      <x:c r="E86" s="11" t="n">
        <x:v>1001.0948194844489</x:v>
      </x:c>
      <x:c r="F86" s="11" t="n">
        <x:v>1015.3864535028291</x:v>
      </x:c>
      <x:c r="G86" s="11" t="n">
        <x:v>1075.8695494489637</x:v>
      </x:c>
      <x:c r="H86" s="11" t="n">
        <x:v>1099.4311891219172</x:v>
      </x:c>
      <x:c r="I86" s="11" t="n">
        <x:v>1153.2649367728725</x:v>
      </x:c>
      <x:c r="J86" s="11" t="n">
        <x:v>1300.3872762794194</x:v>
      </x:c>
      <x:c r="K86" s="11" t="n">
        <x:v>1323.659519736485</x:v>
      </x:c>
      <x:c r="L86" s="11" t="n">
        <x:v>1376.0181146996283</x:v>
      </x:c>
      <x:c r="M86" s="11" t="n">
        <x:v>1697.949852520401</x:v>
      </x:c>
      <x:c r="N86" s="11" t="n">
        <x:v>1790.9664487375728</x:v>
      </x:c>
      <x:c r="O86" s="11" t="n">
        <x:v>1909.2553168839406</x:v>
      </x:c>
      <x:c r="P86" s="11" t="n">
        <x:v>1980.3355016177236</x:v>
      </x:c>
    </x:row>
    <x:row r="87" ht="21" customHeight="1">
      <x:c r="A87" s="15" t="n">
        <x:v>86</x:v>
      </x:c>
      <x:c r="B87" s="11" t="n">
        <x:v>538.503216898645</x:v>
      </x:c>
      <x:c r="C87" s="11" t="n">
        <x:v>611.0941136300347</x:v>
      </x:c>
      <x:c r="D87" s="11" t="n">
        <x:v>729.2906923183555</x:v>
      </x:c>
      <x:c r="E87" s="11" t="n">
        <x:v>844.0721727480187</x:v>
      </x:c>
      <x:c r="F87" s="11" t="n">
        <x:v>853.6462313733816</x:v>
      </x:c>
      <x:c r="G87" s="11" t="n">
        <x:v>901.525156141347</x:v>
      </x:c>
      <x:c r="H87" s="11" t="n">
        <x:v>1008.0382721451093</x:v>
      </x:c>
      <x:c r="I87" s="11" t="n">
        <x:v>1287.1463442946315</x:v>
      </x:c>
      <x:c r="J87" s="11" t="n">
        <x:v>1478.8806672958713</x:v>
      </x:c>
      <x:c r="K87" s="11" t="n">
        <x:v>1618.8698363385283</x:v>
      </x:c>
      <x:c r="L87" s="11" t="n">
        <x:v>1819.2125771151232</x:v>
      </x:c>
      <x:c r="M87" s="11" t="n">
        <x:v>1827.2696609288014</x:v>
      </x:c>
      <x:c r="N87" s="11" t="n">
        <x:v>1937.1032211661259</x:v>
      </x:c>
      <x:c r="O87" s="11" t="n">
        <x:v>2284.8181061299047</x:v>
      </x:c>
      <x:c r="P87" s="11" t="n">
        <x:v>2288.929781730455</x:v>
      </x:c>
    </x:row>
    <x:row r="88" ht="21" customHeight="1">
      <x:c r="A88" s="15" t="n">
        <x:v>87</x:v>
      </x:c>
      <x:c r="B88" s="11" t="n">
        <x:v>594.0389856997758</x:v>
      </x:c>
      <x:c r="C88" s="11" t="n">
        <x:v>704.361044319079</x:v>
      </x:c>
      <x:c r="D88" s="11" t="n">
        <x:v>835.3648396550877</x:v>
      </x:c>
      <x:c r="E88" s="11" t="n">
        <x:v>842.4663285018914</x:v>
      </x:c>
      <x:c r="F88" s="11" t="n">
        <x:v>1016.1546451185753</x:v>
      </x:c>
      <x:c r="G88" s="11" t="n">
        <x:v>1059.671792987967</x:v>
      </x:c>
      <x:c r="H88" s="11" t="n">
        <x:v>1090.7362842070656</x:v>
      </x:c>
      <x:c r="I88" s="11" t="n">
        <x:v>1135.4899747839975</x:v>
      </x:c>
      <x:c r="J88" s="11" t="n">
        <x:v>1177.9582948441453</x:v>
      </x:c>
      <x:c r="K88" s="11" t="n">
        <x:v>1316.5274352851934</x:v>
      </x:c>
      <x:c r="L88" s="11" t="n">
        <x:v>1414.4329030373615</x:v>
      </x:c>
      <x:c r="M88" s="11" t="n">
        <x:v>1644.7423061763627</x:v>
      </x:c>
      <x:c r="N88" s="11" t="n">
        <x:v>1807.6062718540334</x:v>
      </x:c>
      <x:c r="O88" s="11" t="n">
        <x:v>1942.882947281737</x:v>
      </x:c>
      <x:c r="P88" s="11" t="n">
        <x:v>2168.450622356592</x:v>
      </x:c>
    </x:row>
    <x:row r="89" ht="21" customHeight="1">
      <x:c r="A89" s="15" t="n">
        <x:v>88</x:v>
      </x:c>
      <x:c r="B89" s="11" t="n">
        <x:v>738.3239697030041</x:v>
      </x:c>
      <x:c r="C89" s="11" t="n">
        <x:v>840.8388533412237</x:v>
      </x:c>
      <x:c r="D89" s="11" t="n">
        <x:v>956.1796942817537</x:v>
      </x:c>
      <x:c r="E89" s="11" t="n">
        <x:v>998.9971029813851</x:v>
      </x:c>
      <x:c r="F89" s="11" t="n">
        <x:v>1008.5852718662863</x:v>
      </x:c>
      <x:c r="G89" s="11" t="n">
        <x:v>1063.6378681241083</x:v>
      </x:c>
      <x:c r="H89" s="11" t="n">
        <x:v>1374.0212936649123</x:v>
      </x:c>
      <x:c r="I89" s="11" t="n">
        <x:v>1432.1772601238301</x:v>
      </x:c>
      <x:c r="J89" s="11" t="n">
        <x:v>1516.8546886448435</x:v>
      </x:c>
      <x:c r="K89" s="11" t="n">
        <x:v>1537.2725477937418</x:v>
      </x:c>
      <x:c r="L89" s="11" t="n">
        <x:v>1684.8725484951037</x:v>
      </x:c>
      <x:c r="M89" s="11" t="n">
        <x:v>2230.171159999139</x:v>
      </x:c>
      <x:c r="N89" s="11" t="n">
        <x:v>2298.427105983402</x:v>
      </x:c>
      <x:c r="O89" s="11" t="n">
        <x:v>2354.2414600782245</x:v>
      </x:c>
      <x:c r="P89" s="11" t="n">
        <x:v>2470.09785176863</x:v>
      </x:c>
    </x:row>
    <x:row r="90" ht="21" customHeight="1">
      <x:c r="A90" s="15" t="n">
        <x:v>89</x:v>
      </x:c>
      <x:c r="B90" s="11" t="n">
        <x:v>1004.9608036918208</x:v>
      </x:c>
      <x:c r="C90" s="11" t="n">
        <x:v>1096.946523229129</x:v>
      </x:c>
      <x:c r="D90" s="11" t="n">
        <x:v>1103.0502733122032</x:v>
      </x:c>
      <x:c r="E90" s="11" t="n">
        <x:v>1119.7249248670182</x:v>
      </x:c>
      <x:c r="F90" s="11" t="n">
        <x:v>1137.7088514656593</x:v>
      </x:c>
      <x:c r="G90" s="11" t="n">
        <x:v>1154.150417109607</x:v>
      </x:c>
      <x:c r="H90" s="11" t="n">
        <x:v>1423.280934685078</x:v>
      </x:c>
      <x:c r="I90" s="11" t="n">
        <x:v>1457.8225887207232</x:v>
      </x:c>
      <x:c r="J90" s="11" t="n">
        <x:v>1501.6869026692525</x:v>
      </x:c>
      <x:c r="K90" s="11" t="n">
        <x:v>1557.5653843915761</x:v>
      </x:c>
      <x:c r="L90" s="11" t="n">
        <x:v>1709.6986421686363</x:v>
      </x:c>
      <x:c r="M90" s="11" t="n">
        <x:v>1748.254991276629</x:v>
      </x:c>
      <x:c r="N90" s="11" t="n">
        <x:v>1751.0215554979145</x:v>
      </x:c>
      <x:c r="O90" s="11" t="n">
        <x:v>2010.0601274486346</x:v>
      </x:c>
      <x:c r="P90" s="11" t="n">
        <x:v>2569.5810124136024</x:v>
      </x:c>
    </x:row>
    <x:row r="91" ht="21" customHeight="1">
      <x:c r="A91" s="15" t="n">
        <x:v>90</x:v>
      </x:c>
      <x:c r="B91" s="11" t="n">
        <x:v>668.9498094885088</x:v>
      </x:c>
      <x:c r="C91" s="11" t="n">
        <x:v>764.7879271898541</x:v>
      </x:c>
      <x:c r="D91" s="11" t="n">
        <x:v>831.354440953432</x:v>
      </x:c>
      <x:c r="E91" s="11" t="n">
        <x:v>1203.4961761104935</x:v>
      </x:c>
      <x:c r="F91" s="11" t="n">
        <x:v>1274.6140861476797</x:v>
      </x:c>
      <x:c r="G91" s="11" t="n">
        <x:v>1383.8983009430256</x:v>
      </x:c>
      <x:c r="H91" s="11" t="n">
        <x:v>1443.7326825521873</x:v>
      </x:c>
      <x:c r="I91" s="11" t="n">
        <x:v>1477.3745876718995</x:v>
      </x:c>
      <x:c r="J91" s="11" t="n">
        <x:v>1568.2880494316073</x:v>
      </x:c>
      <x:c r="K91" s="11" t="n">
        <x:v>1582.3131874157195</x:v>
      </x:c>
      <x:c r="L91" s="11" t="n">
        <x:v>1634.7862048585964</x:v>
      </x:c>
      <x:c r="M91" s="11" t="n">
        <x:v>1853.694465661504</x:v>
      </x:c>
      <x:c r="N91" s="11" t="n">
        <x:v>1973.3642946102032</x:v>
      </x:c>
      <x:c r="O91" s="11" t="n">
        <x:v>2031.8063637513644</x:v>
      </x:c>
      <x:c r="P91" s="11" t="n">
        <x:v>2159.7308091926984</x:v>
      </x:c>
    </x:row>
    <x:row r="92" ht="21" customHeight="1">
      <x:c r="A92" s="15" t="n">
        <x:v>91</x:v>
      </x:c>
      <x:c r="B92" s="11" t="n">
        <x:v>798.3891682501271</x:v>
      </x:c>
      <x:c r="C92" s="11" t="n">
        <x:v>840.6911212183358</x:v>
      </x:c>
      <x:c r="D92" s="11" t="n">
        <x:v>928.9262349263107</x:v>
      </x:c>
      <x:c r="E92" s="11" t="n">
        <x:v>939.2571668516492</x:v>
      </x:c>
      <x:c r="F92" s="11" t="n">
        <x:v>1008.4330539937796</x:v>
      </x:c>
      <x:c r="G92" s="11" t="n">
        <x:v>1072.478880458382</x:v>
      </x:c>
      <x:c r="H92" s="11" t="n">
        <x:v>1226.0659171619498</x:v>
      </x:c>
      <x:c r="I92" s="11" t="n">
        <x:v>1274.9219944037422</x:v>
      </x:c>
      <x:c r="J92" s="11" t="n">
        <x:v>1297.05883892835</x:v>
      </x:c>
      <x:c r="K92" s="11" t="n">
        <x:v>1419.5659125364946</x:v>
      </x:c>
      <x:c r="L92" s="11" t="n">
        <x:v>1689.4652638686582</x:v>
      </x:c>
      <x:c r="M92" s="11" t="n">
        <x:v>1728.1851100359224</x:v>
      </x:c>
      <x:c r="N92" s="11" t="n">
        <x:v>1815.4531137505433</x:v>
      </x:c>
      <x:c r="O92" s="11" t="n">
        <x:v>1879.2607930045012</x:v>
      </x:c>
      <x:c r="P92" s="11" t="n">
        <x:v>2445.817636892035</x:v>
      </x:c>
    </x:row>
    <x:row r="93" ht="21" customHeight="1">
      <x:c r="A93" s="15" t="n">
        <x:v>92</x:v>
      </x:c>
      <x:c r="B93" s="11" t="n">
        <x:v>716.715454845239</x:v>
      </x:c>
      <x:c r="C93" s="11" t="n">
        <x:v>802.730862407313</x:v>
      </x:c>
      <x:c r="D93" s="11" t="n">
        <x:v>813.6204891783016</x:v>
      </x:c>
      <x:c r="E93" s="11" t="n">
        <x:v>862.4999135032664</x:v>
      </x:c>
      <x:c r="F93" s="11" t="n">
        <x:v>1075.7126810073382</x:v>
      </x:c>
      <x:c r="G93" s="11" t="n">
        <x:v>1227.050740183616</x:v>
      </x:c>
      <x:c r="H93" s="11" t="n">
        <x:v>1243.994419193049</x:v>
      </x:c>
      <x:c r="I93" s="11" t="n">
        <x:v>1337.4167620672542</x:v>
      </x:c>
      <x:c r="J93" s="11" t="n">
        <x:v>1469.0058676884992</x:v>
      </x:c>
      <x:c r="K93" s="11" t="n">
        <x:v>1531.3807782583644</x:v>
      </x:c>
      <x:c r="L93" s="11" t="n">
        <x:v>1561.8091034224003</x:v>
      </x:c>
      <x:c r="M93" s="11" t="n">
        <x:v>1562.004505632931</x:v>
      </x:c>
      <x:c r="N93" s="11" t="n">
        <x:v>1738.7953463552074</x:v>
      </x:c>
      <x:c r="O93" s="11" t="n">
        <x:v>1877.1476969392384</x:v>
      </x:c>
      <x:c r="P93" s="11" t="n">
        <x:v>2175.238786254432</x:v>
      </x:c>
    </x:row>
    <x:row r="94" ht="21" customHeight="1">
      <x:c r="A94" s="15" t="n">
        <x:v>93</x:v>
      </x:c>
      <x:c r="B94" s="11" t="n">
        <x:v>653.1394136510874</x:v>
      </x:c>
      <x:c r="C94" s="11" t="n">
        <x:v>860.0063253463541</x:v>
      </x:c>
      <x:c r="D94" s="11" t="n">
        <x:v>865.824639576512</x:v>
      </x:c>
      <x:c r="E94" s="11" t="n">
        <x:v>893.6000390550232</x:v>
      </x:c>
      <x:c r="F94" s="11" t="n">
        <x:v>995.4755458717207</x:v>
      </x:c>
      <x:c r="G94" s="11" t="n">
        <x:v>1231.8523403224754</x:v>
      </x:c>
      <x:c r="H94" s="11" t="n">
        <x:v>1344.9991852037956</x:v>
      </x:c>
      <x:c r="I94" s="11" t="n">
        <x:v>1364.652789080224</x:v>
      </x:c>
      <x:c r="J94" s="11" t="n">
        <x:v>1441.3181820390346</x:v>
      </x:c>
      <x:c r="K94" s="11" t="n">
        <x:v>1492.6160050509457</x:v>
      </x:c>
      <x:c r="L94" s="11" t="n">
        <x:v>1591.9328095699716</x:v>
      </x:c>
      <x:c r="M94" s="11" t="n">
        <x:v>1867.8652301988775</x:v>
      </x:c>
      <x:c r="N94" s="11" t="n">
        <x:v>1904.6328427784556</x:v>
      </x:c>
      <x:c r="O94" s="11" t="n">
        <x:v>1943.3634769234718</x:v>
      </x:c>
      <x:c r="P94" s="11" t="n">
        <x:v>2435.529026811257</x:v>
      </x:c>
    </x:row>
    <x:row r="95" ht="21" customHeight="1">
      <x:c r="A95" s="15" t="n">
        <x:v>94</x:v>
      </x:c>
      <x:c r="B95" s="11" t="n">
        <x:v>746.8683912027226</x:v>
      </x:c>
      <x:c r="C95" s="11" t="n">
        <x:v>823.6372633539693</x:v>
      </x:c>
      <x:c r="D95" s="11" t="n">
        <x:v>865.3568968777154</x:v>
      </x:c>
      <x:c r="E95" s="11" t="n">
        <x:v>871.3095347349156</x:v>
      </x:c>
      <x:c r="F95" s="11" t="n">
        <x:v>1193.669392320679</x:v>
      </x:c>
      <x:c r="G95" s="11" t="n">
        <x:v>1236.2944375022657</x:v>
      </x:c>
      <x:c r="H95" s="11" t="n">
        <x:v>1651.152786849631</x:v>
      </x:c>
      <x:c r="I95" s="11" t="n">
        <x:v>1662.3802866927629</x:v>
      </x:c>
      <x:c r="J95" s="11" t="n">
        <x:v>1701.562591674855</x:v>
      </x:c>
      <x:c r="K95" s="11" t="n">
        <x:v>1765.3213053142633</x:v>
      </x:c>
      <x:c r="L95" s="11" t="n">
        <x:v>1789.244667010789</x:v>
      </x:c>
      <x:c r="M95" s="11" t="n">
        <x:v>1807.5044715276592</x:v>
      </x:c>
      <x:c r="N95" s="11" t="n">
        <x:v>1829.7721324098502</x:v>
      </x:c>
      <x:c r="O95" s="11" t="n">
        <x:v>2013.5827322954015</x:v>
      </x:c>
      <x:c r="P95" s="11" t="n">
        <x:v>2502.888090862849</x:v>
      </x:c>
    </x:row>
    <x:row r="96" ht="21" customHeight="1">
      <x:c r="A96" s="15" t="n">
        <x:v>95</x:v>
      </x:c>
      <x:c r="B96" s="11" t="n">
        <x:v>758.7077684767577</x:v>
      </x:c>
      <x:c r="C96" s="11" t="n">
        <x:v>774.708712988786</x:v>
      </x:c>
      <x:c r="D96" s="11" t="n">
        <x:v>927.0060063392348</x:v>
      </x:c>
      <x:c r="E96" s="11" t="n">
        <x:v>955.6205765575957</x:v>
      </x:c>
      <x:c r="F96" s="11" t="n">
        <x:v>1125.9120534971812</x:v>
      </x:c>
      <x:c r="G96" s="11" t="n">
        <x:v>1188.5217414457052</x:v>
      </x:c>
      <x:c r="H96" s="11" t="n">
        <x:v>1209.2714278763574</x:v>
      </x:c>
      <x:c r="I96" s="11" t="n">
        <x:v>1222.2924048322368</x:v>
      </x:c>
      <x:c r="J96" s="11" t="n">
        <x:v>1306.4998022325613</x:v>
      </x:c>
      <x:c r="K96" s="11" t="n">
        <x:v>1445.7718318343977</x:v>
      </x:c>
      <x:c r="L96" s="11" t="n">
        <x:v>1460.503045249433</x:v>
      </x:c>
      <x:c r="M96" s="11" t="n">
        <x:v>1534.5215175458602</x:v>
      </x:c>
      <x:c r="N96" s="11" t="n">
        <x:v>1685.6401443450438</x:v>
      </x:c>
      <x:c r="O96" s="11" t="n">
        <x:v>1745.7030026816067</x:v>
      </x:c>
      <x:c r="P96" s="11" t="n">
        <x:v>1838.9497540174996</x:v>
      </x:c>
    </x:row>
    <x:row r="97" ht="21" customHeight="1">
      <x:c r="A97" s="15" t="n">
        <x:v>96</x:v>
      </x:c>
      <x:c r="B97" s="11" t="n">
        <x:v>710.357280027193</x:v>
      </x:c>
      <x:c r="C97" s="11" t="n">
        <x:v>826.3354737337485</x:v>
      </x:c>
      <x:c r="D97" s="11" t="n">
        <x:v>1063.5726062505732</x:v>
      </x:c>
      <x:c r="E97" s="11" t="n">
        <x:v>1207.9255958174576</x:v>
      </x:c>
      <x:c r="F97" s="11" t="n">
        <x:v>1323.0715583021588</x:v>
      </x:c>
      <x:c r="G97" s="11" t="n">
        <x:v>1401.114769874613</x:v>
      </x:c>
      <x:c r="H97" s="11" t="n">
        <x:v>1420.2892590644406</x:v>
      </x:c>
      <x:c r="I97" s="11" t="n">
        <x:v>1442.5701557005973</x:v>
      </x:c>
      <x:c r="J97" s="11" t="n">
        <x:v>1497.9889425924598</x:v>
      </x:c>
      <x:c r="K97" s="11" t="n">
        <x:v>1526.7176404438007</x:v>
      </x:c>
      <x:c r="L97" s="11" t="n">
        <x:v>1732.9247157579027</x:v>
      </x:c>
      <x:c r="M97" s="11" t="n">
        <x:v>1800.0458271298146</x:v>
      </x:c>
      <x:c r="N97" s="11" t="n">
        <x:v>1942.2471688869357</x:v>
      </x:c>
      <x:c r="O97" s="11" t="n">
        <x:v>2057.173228282514</x:v>
      </x:c>
      <x:c r="P97" s="11" t="n">
        <x:v>2255.221307664109</x:v>
      </x:c>
    </x:row>
    <x:row r="98" ht="21" customHeight="1">
      <x:c r="A98" s="15" t="n">
        <x:v>97</x:v>
      </x:c>
      <x:c r="B98" s="11" t="n">
        <x:v>865.8406166197433</x:v>
      </x:c>
      <x:c r="C98" s="11" t="n">
        <x:v>955.808579498198</x:v>
      </x:c>
      <x:c r="D98" s="11" t="n">
        <x:v>964.8787223360055</x:v>
      </x:c>
      <x:c r="E98" s="11" t="n">
        <x:v>1124.97093360849</x:v>
      </x:c>
      <x:c r="F98" s="11" t="n">
        <x:v>1196.274176180203</x:v>
      </x:c>
      <x:c r="G98" s="11" t="n">
        <x:v>1265.67310371249</x:v>
      </x:c>
      <x:c r="H98" s="11" t="n">
        <x:v>1415.1104884180822</x:v>
      </x:c>
      <x:c r="I98" s="11" t="n">
        <x:v>1461.8702839716902</x:v>
      </x:c>
      <x:c r="J98" s="11" t="n">
        <x:v>1509.1816373852014</x:v>
      </x:c>
      <x:c r="K98" s="11" t="n">
        <x:v>1559.7399656068249</x:v>
      </x:c>
      <x:c r="L98" s="11" t="n">
        <x:v>1646.2929757582347</x:v>
      </x:c>
      <x:c r="M98" s="11" t="n">
        <x:v>1719.8237145175501</x:v>
      </x:c>
      <x:c r="N98" s="11" t="n">
        <x:v>2053.2823689897855</x:v>
      </x:c>
      <x:c r="O98" s="11" t="n">
        <x:v>2113.350791980646</x:v>
      </x:c>
      <x:c r="P98" s="11" t="n">
        <x:v>2560.440196089321</x:v>
      </x:c>
    </x:row>
    <x:row r="99" ht="21" customHeight="1">
      <x:c r="A99" s="15" t="n">
        <x:v>98</x:v>
      </x:c>
      <x:c r="B99" s="11" t="n">
        <x:v>716.4623658413477</x:v>
      </x:c>
      <x:c r="C99" s="11" t="n">
        <x:v>830.404614661418</x:v>
      </x:c>
      <x:c r="D99" s="11" t="n">
        <x:v>858.859094317105</x:v>
      </x:c>
      <x:c r="E99" s="11" t="n">
        <x:v>883.1944845885286</x:v>
      </x:c>
      <x:c r="F99" s="11" t="n">
        <x:v>1146.8717826444185</x:v>
      </x:c>
      <x:c r="G99" s="11" t="n">
        <x:v>1217.9829402548467</x:v>
      </x:c>
      <x:c r="H99" s="11" t="n">
        <x:v>1276.3912879232084</x:v>
      </x:c>
      <x:c r="I99" s="11" t="n">
        <x:v>1423.4453106992453</x:v>
      </x:c>
      <x:c r="J99" s="11" t="n">
        <x:v>1721.3621473729502</x:v>
      </x:c>
      <x:c r="K99" s="11" t="n">
        <x:v>1723.7915562672947</x:v>
      </x:c>
      <x:c r="L99" s="11" t="n">
        <x:v>1816.6673757105648</x:v>
      </x:c>
      <x:c r="M99" s="11" t="n">
        <x:v>1824.1796153087034</x:v>
      </x:c>
      <x:c r="N99" s="11" t="n">
        <x:v>1894.4416623117443</x:v>
      </x:c>
      <x:c r="O99" s="11" t="n">
        <x:v>2395.577812848782</x:v>
      </x:c>
      <x:c r="P99" s="11" t="n">
        <x:v>2465.4268371210082</x:v>
      </x:c>
    </x:row>
    <x:row r="100" ht="21" customHeight="1">
      <x:c r="A100" s="15" t="n">
        <x:v>99</x:v>
      </x:c>
      <x:c r="B100" s="11" t="n">
        <x:v>743.2020101446753</x:v>
      </x:c>
      <x:c r="C100" s="11" t="n">
        <x:v>765.7459830873472</x:v>
      </x:c>
      <x:c r="D100" s="11" t="n">
        <x:v>783.763120444334</x:v>
      </x:c>
      <x:c r="E100" s="11" t="n">
        <x:v>918.3439723912013</x:v>
      </x:c>
      <x:c r="F100" s="11" t="n">
        <x:v>982.6308291160015</x:v>
      </x:c>
      <x:c r="G100" s="11" t="n">
        <x:v>1017.8875491556347</x:v>
      </x:c>
      <x:c r="H100" s="11" t="n">
        <x:v>1071.2359040894937</x:v>
      </x:c>
      <x:c r="I100" s="11" t="n">
        <x:v>1115.2087334536304</x:v>
      </x:c>
      <x:c r="J100" s="11" t="n">
        <x:v>1177.9705352791402</x:v>
      </x:c>
      <x:c r="K100" s="11" t="n">
        <x:v>1244.3155256827226</x:v>
      </x:c>
      <x:c r="L100" s="11" t="n">
        <x:v>1274.308088653795</x:v>
      </x:c>
      <x:c r="M100" s="11" t="n">
        <x:v>1417.2463652361594</x:v>
      </x:c>
      <x:c r="N100" s="11" t="n">
        <x:v>1581.179318033276</x:v>
      </x:c>
      <x:c r="O100" s="11" t="n">
        <x:v>2015.0610423468513</x:v>
      </x:c>
      <x:c r="P100" s="11" t="n">
        <x:v>2548.689665786608</x:v>
      </x:c>
    </x:row>
    <x:row r="101" ht="21" customHeight="1">
      <x:c r="A101" s="15" t="n">
        <x:v>100</x:v>
      </x:c>
      <x:c r="B101" s="11" t="n">
        <x:v>575.1290908760056</x:v>
      </x:c>
      <x:c r="C101" s="11" t="n">
        <x:v>814.5457216173256</x:v>
      </x:c>
      <x:c r="D101" s="11" t="n">
        <x:v>934.6336491849025</x:v>
      </x:c>
      <x:c r="E101" s="11" t="n">
        <x:v>1077.8176414874622</x:v>
      </x:c>
      <x:c r="F101" s="11" t="n">
        <x:v>1240.0716148064416</x:v>
      </x:c>
      <x:c r="G101" s="11" t="n">
        <x:v>1271.7202994216595</x:v>
      </x:c>
      <x:c r="H101" s="11" t="n">
        <x:v>1314.9036597463269</x:v>
      </x:c>
      <x:c r="I101" s="11" t="n">
        <x:v>1341.2827621126264</x:v>
      </x:c>
      <x:c r="J101" s="11" t="n">
        <x:v>1434.7800845833629</x:v>
      </x:c>
      <x:c r="K101" s="11" t="n">
        <x:v>1454.2214833415483</x:v>
      </x:c>
      <x:c r="L101" s="11" t="n">
        <x:v>1530.3271715011726</x:v>
      </x:c>
      <x:c r="M101" s="11" t="n">
        <x:v>1943.3638754479312</x:v>
      </x:c>
      <x:c r="N101" s="11" t="n">
        <x:v>2194.02404082622</x:v>
      </x:c>
      <x:c r="O101" s="11" t="n">
        <x:v>2374.5343375148086</x:v>
      </x:c>
      <x:c r="P101" s="11" t="n">
        <x:v>2866.5867066684623</x:v>
      </x:c>
    </x:row>
    <x:row r="102" ht="21" customHeight="1">
      <x:c r="A102" s="15" t="n">
        <x:v>101</x:v>
      </x:c>
      <x:c r="B102" s="11" t="n">
        <x:v>615.9720568676203</x:v>
      </x:c>
      <x:c r="C102" s="11" t="n">
        <x:v>740.7492869286575</x:v>
      </x:c>
      <x:c r="D102" s="11" t="n">
        <x:v>994.46507465222</x:v>
      </x:c>
      <x:c r="E102" s="11" t="n">
        <x:v>1021.9354222720849</x:v>
      </x:c>
      <x:c r="F102" s="11" t="n">
        <x:v>1193.7564821833366</x:v>
      </x:c>
      <x:c r="G102" s="11" t="n">
        <x:v>1242.3647177645898</x:v>
      </x:c>
      <x:c r="H102" s="11" t="n">
        <x:v>1274.4558621550414</x:v>
      </x:c>
      <x:c r="I102" s="11" t="n">
        <x:v>1306.5549965870653</x:v>
      </x:c>
      <x:c r="J102" s="11" t="n">
        <x:v>1329.0395561302944</x:v>
      </x:c>
      <x:c r="K102" s="11" t="n">
        <x:v>1361.3229999189507</x:v>
      </x:c>
      <x:c r="L102" s="11" t="n">
        <x:v>1711.432893541862</x:v>
      </x:c>
      <x:c r="M102" s="11" t="n">
        <x:v>1764.7943474086162</x:v>
      </x:c>
      <x:c r="N102" s="11" t="n">
        <x:v>1788.4992164144771</x:v>
      </x:c>
      <x:c r="O102" s="11" t="n">
        <x:v>1947.1754448242405</x:v>
      </x:c>
      <x:c r="P102" s="11" t="n">
        <x:v>2025.6375220774291</x:v>
      </x:c>
    </x:row>
    <x:row r="103" ht="21" customHeight="1">
      <x:c r="A103" s="15" t="n">
        <x:v>102</x:v>
      </x:c>
      <x:c r="B103" s="11" t="n">
        <x:v>701.9801535519528</x:v>
      </x:c>
      <x:c r="C103" s="11" t="n">
        <x:v>854.1111800062813</x:v>
      </x:c>
      <x:c r="D103" s="11" t="n">
        <x:v>898.8067884246974</x:v>
      </x:c>
      <x:c r="E103" s="11" t="n">
        <x:v>901.5387496328776</x:v>
      </x:c>
      <x:c r="F103" s="11" t="n">
        <x:v>934.4115641049541</x:v>
      </x:c>
      <x:c r="G103" s="11" t="n">
        <x:v>1090.2162712756153</x:v>
      </x:c>
      <x:c r="H103" s="11" t="n">
        <x:v>1177.9772607637387</x:v>
      </x:c>
      <x:c r="I103" s="11" t="n">
        <x:v>1191.0907374707954</x:v>
      </x:c>
      <x:c r="J103" s="11" t="n">
        <x:v>1217.4854095097855</x:v>
      </x:c>
      <x:c r="K103" s="11" t="n">
        <x:v>1255.2263651044595</x:v>
      </x:c>
      <x:c r="L103" s="11" t="n">
        <x:v>1376.2887764345949</x:v>
      </x:c>
      <x:c r="M103" s="11" t="n">
        <x:v>1456.9507062812595</x:v>
      </x:c>
      <x:c r="N103" s="11" t="n">
        <x:v>1838.115400626007</x:v>
      </x:c>
      <x:c r="O103" s="11" t="n">
        <x:v>2364.638706994764</x:v>
      </x:c>
      <x:c r="P103" s="11" t="n">
        <x:v>2368.1180438497177</x:v>
      </x:c>
    </x:row>
    <x:row r="104" ht="21" customHeight="1">
      <x:c r="A104" s="15" t="n">
        <x:v>103</x:v>
      </x:c>
      <x:c r="B104" s="11" t="n">
        <x:v>766.727006280518</x:v>
      </x:c>
      <x:c r="C104" s="11" t="n">
        <x:v>903.6374777715974</x:v>
      </x:c>
      <x:c r="D104" s="11" t="n">
        <x:v>925.2742227637968</x:v>
      </x:c>
      <x:c r="E104" s="11" t="n">
        <x:v>945.3635835417701</x:v>
      </x:c>
      <x:c r="F104" s="11" t="n">
        <x:v>997.2026329951809</x:v>
      </x:c>
      <x:c r="G104" s="11" t="n">
        <x:v>1009.9229424316103</x:v>
      </x:c>
      <x:c r="H104" s="11" t="n">
        <x:v>1277.8032121433089</x:v>
      </x:c>
      <x:c r="I104" s="11" t="n">
        <x:v>1286.8928479549525</x:v>
      </x:c>
      <x:c r="J104" s="11" t="n">
        <x:v>1325.9904216036834</x:v>
      </x:c>
      <x:c r="K104" s="11" t="n">
        <x:v>1328.3751743237833</x:v>
      </x:c>
      <x:c r="L104" s="11" t="n">
        <x:v>1426.6010955776128</x:v>
      </x:c>
      <x:c r="M104" s="11" t="n">
        <x:v>1502.0964162306022</x:v>
      </x:c>
      <x:c r="N104" s="11" t="n">
        <x:v>1514.0748640715951</x:v>
      </x:c>
      <x:c r="O104" s="11" t="n">
        <x:v>1659.935218605116</x:v>
      </x:c>
      <x:c r="P104" s="11" t="n">
        <x:v>1812.345999598588</x:v>
      </x:c>
    </x:row>
    <x:row r="105" ht="21" customHeight="1">
      <x:c r="A105" s="15" t="n">
        <x:v>104</x:v>
      </x:c>
      <x:c r="B105" s="11" t="n">
        <x:v>614.0533169855549</x:v>
      </x:c>
      <x:c r="C105" s="11" t="n">
        <x:v>797.3340423828097</x:v>
      </x:c>
      <x:c r="D105" s="11" t="n">
        <x:v>870.035069092892</x:v>
      </x:c>
      <x:c r="E105" s="11" t="n">
        <x:v>950.5211612428295</x:v>
      </x:c>
      <x:c r="F105" s="11" t="n">
        <x:v>1117.039331027992</x:v>
      </x:c>
      <x:c r="G105" s="11" t="n">
        <x:v>1135.6653021772433</x:v>
      </x:c>
      <x:c r="H105" s="11" t="n">
        <x:v>1249.6227477223322</x:v>
      </x:c>
      <x:c r="I105" s="11" t="n">
        <x:v>1275.9300783514987</x:v>
      </x:c>
      <x:c r="J105" s="11" t="n">
        <x:v>1323.7179591932058</x:v>
      </x:c>
      <x:c r="K105" s="11" t="n">
        <x:v>1429.2787556981536</x:v>
      </x:c>
      <x:c r="L105" s="11" t="n">
        <x:v>1441.4809364204307</x:v>
      </x:c>
      <x:c r="M105" s="11" t="n">
        <x:v>1536.4247328983904</x:v>
      </x:c>
      <x:c r="N105" s="11" t="n">
        <x:v>1559.896466954101</x:v>
      </x:c>
      <x:c r="O105" s="11" t="n">
        <x:v>2200.5869912438598</x:v>
      </x:c>
      <x:c r="P105" s="11" t="n">
        <x:v>2466.045605589883</x:v>
      </x:c>
    </x:row>
    <x:row r="106" ht="21" customHeight="1">
      <x:c r="A106" s="15" t="n">
        <x:v>105</x:v>
      </x:c>
      <x:c r="B106" s="11" t="n">
        <x:v>947.4041342660626</x:v>
      </x:c>
      <x:c r="C106" s="11" t="n">
        <x:v>1141.9342027493967</x:v>
      </x:c>
      <x:c r="D106" s="11" t="n">
        <x:v>1295.0476064959807</x:v>
      </x:c>
      <x:c r="E106" s="11" t="n">
        <x:v>1362.2004418166716</x:v>
      </x:c>
      <x:c r="F106" s="11" t="n">
        <x:v>1460.6482809269273</x:v>
      </x:c>
      <x:c r="G106" s="11" t="n">
        <x:v>1475.3390974202575</x:v>
      </x:c>
      <x:c r="H106" s="11" t="n">
        <x:v>1581.0404388436311</x:v>
      </x:c>
      <x:c r="I106" s="11" t="n">
        <x:v>1612.0350405993736</x:v>
      </x:c>
      <x:c r="J106" s="11" t="n">
        <x:v>1644.8886000191676</x:v>
      </x:c>
      <x:c r="K106" s="11" t="n">
        <x:v>1693.3938844582306</x:v>
      </x:c>
      <x:c r="L106" s="11" t="n">
        <x:v>1818.9260486918681</x:v>
      </x:c>
      <x:c r="M106" s="11" t="n">
        <x:v>2019.6906913983469</x:v>
      </x:c>
      <x:c r="N106" s="11" t="n">
        <x:v>2047.7100229718699</x:v>
      </x:c>
      <x:c r="O106" s="11" t="n">
        <x:v>2183.1076188571587</x:v>
      </x:c>
      <x:c r="P106" s="11" t="n">
        <x:v>2811.1159760816768</x:v>
      </x:c>
    </x:row>
    <x:row r="107" ht="21" customHeight="1">
      <x:c r="A107" s="15" t="n">
        <x:v>106</x:v>
      </x:c>
      <x:c r="B107" s="11" t="n">
        <x:v>915.7256029850494</x:v>
      </x:c>
      <x:c r="C107" s="11" t="n">
        <x:v>1141.4273572319828</x:v>
      </x:c>
      <x:c r="D107" s="11" t="n">
        <x:v>1154.358665508302</x:v>
      </x:c>
      <x:c r="E107" s="11" t="n">
        <x:v>1269.8626648151912</x:v>
      </x:c>
      <x:c r="F107" s="11" t="n">
        <x:v>1332.3727237733328</x:v>
      </x:c>
      <x:c r="G107" s="11" t="n">
        <x:v>1524.079178214813</x:v>
      </x:c>
      <x:c r="H107" s="11" t="n">
        <x:v>1563.9236873637617</x:v>
      </x:c>
      <x:c r="I107" s="11" t="n">
        <x:v>1603.2087704207222</x:v>
      </x:c>
      <x:c r="J107" s="11" t="n">
        <x:v>1674.635478443711</x:v>
      </x:c>
      <x:c r="K107" s="11" t="n">
        <x:v>1861.020186237349</x:v>
      </x:c>
      <x:c r="L107" s="11" t="n">
        <x:v>2031.4210183707921</x:v>
      </x:c>
      <x:c r="M107" s="11" t="n">
        <x:v>2078.4457733559634</x:v>
      </x:c>
      <x:c r="N107" s="11" t="n">
        <x:v>2223.653496515768</x:v>
      </x:c>
      <x:c r="O107" s="11" t="n">
        <x:v>2473.5917983927507</x:v>
      </x:c>
      <x:c r="P107" s="11" t="n">
        <x:v>2547.971105571528</x:v>
      </x:c>
    </x:row>
    <x:row r="108" ht="21" customHeight="1">
      <x:c r="A108" s="15" t="n">
        <x:v>107</x:v>
      </x:c>
      <x:c r="B108" s="11" t="n">
        <x:v>780.7814834001814</x:v>
      </x:c>
      <x:c r="C108" s="11" t="n">
        <x:v>801.5323978313224</x:v>
      </x:c>
      <x:c r="D108" s="11" t="n">
        <x:v>868.1290430789581</x:v>
      </x:c>
      <x:c r="E108" s="11" t="n">
        <x:v>941.5172434262765</x:v>
      </x:c>
      <x:c r="F108" s="11" t="n">
        <x:v>1006.1185006144619</x:v>
      </x:c>
      <x:c r="G108" s="11" t="n">
        <x:v>1026.1077818199574</x:v>
      </x:c>
      <x:c r="H108" s="11" t="n">
        <x:v>1113.9122366112388</x:v>
      </x:c>
      <x:c r="I108" s="11" t="n">
        <x:v>1233.2975602090073</x:v>
      </x:c>
      <x:c r="J108" s="11" t="n">
        <x:v>1246.358436158866</x:v>
      </x:c>
      <x:c r="K108" s="11" t="n">
        <x:v>1475.0605896061284</x:v>
      </x:c>
      <x:c r="L108" s="11" t="n">
        <x:v>1484.2959564495163</x:v>
      </x:c>
      <x:c r="M108" s="11" t="n">
        <x:v>1722.2865595326466</x:v>
      </x:c>
      <x:c r="N108" s="11" t="n">
        <x:v>1735.2273822609723</x:v>
      </x:c>
      <x:c r="O108" s="11" t="n">
        <x:v>1810.4487266126978</x:v>
      </x:c>
      <x:c r="P108" s="11" t="n">
        <x:v>2047.42244516849</x:v>
      </x:c>
    </x:row>
    <x:row r="109" ht="21" customHeight="1">
      <x:c r="A109" s="15" t="n">
        <x:v>108</x:v>
      </x:c>
      <x:c r="B109" s="11" t="n">
        <x:v>637.2418664351137</x:v>
      </x:c>
      <x:c r="C109" s="11" t="n">
        <x:v>779.467920692301</x:v>
      </x:c>
      <x:c r="D109" s="11" t="n">
        <x:v>861.8210883883878</x:v>
      </x:c>
      <x:c r="E109" s="11" t="n">
        <x:v>917.910498202503</x:v>
      </x:c>
      <x:c r="F109" s="11" t="n">
        <x:v>957.5868644569472</x:v>
      </x:c>
      <x:c r="G109" s="11" t="n">
        <x:v>1088.6865325842277</x:v>
      </x:c>
      <x:c r="H109" s="11" t="n">
        <x:v>1119.6760240560352</x:v>
      </x:c>
      <x:c r="I109" s="11" t="n">
        <x:v>1238.526348097374</x:v>
      </x:c>
      <x:c r="J109" s="11" t="n">
        <x:v>1274.3431669527695</x:v>
      </x:c>
      <x:c r="K109" s="11" t="n">
        <x:v>1504.2440293460136</x:v>
      </x:c>
      <x:c r="L109" s="11" t="n">
        <x:v>1569.687293521199</x:v>
      </x:c>
      <x:c r="M109" s="11" t="n">
        <x:v>1603.0940882639652</x:v>
      </x:c>
      <x:c r="N109" s="11" t="n">
        <x:v>1656.4279975841746</x:v>
      </x:c>
      <x:c r="O109" s="11" t="n">
        <x:v>2200.375088564405</x:v>
      </x:c>
      <x:c r="P109" s="11" t="n">
        <x:v>2599.5765495020514</x:v>
      </x:c>
    </x:row>
    <x:row r="110" ht="21" customHeight="1">
      <x:c r="A110" s="15" t="n">
        <x:v>109</x:v>
      </x:c>
      <x:c r="B110" s="11" t="n">
        <x:v>655.082862837262</x:v>
      </x:c>
      <x:c r="C110" s="11" t="n">
        <x:v>686.7619958901818</x:v>
      </x:c>
      <x:c r="D110" s="11" t="n">
        <x:v>722.9582414500381</x:v>
      </x:c>
      <x:c r="E110" s="11" t="n">
        <x:v>878.0506419989516</x:v>
      </x:c>
      <x:c r="F110" s="11" t="n">
        <x:v>1022.390104618426</x:v>
      </x:c>
      <x:c r="G110" s="11" t="n">
        <x:v>1039.9830248742528</x:v>
      </x:c>
      <x:c r="H110" s="11" t="n">
        <x:v>1091.97895390554</x:v>
      </x:c>
      <x:c r="I110" s="11" t="n">
        <x:v>1149.0924730958677</x:v>
      </x:c>
      <x:c r="J110" s="11" t="n">
        <x:v>1189.3613418122236</x:v>
      </x:c>
      <x:c r="K110" s="11" t="n">
        <x:v>1242.090861783705</x:v>
      </x:c>
      <x:c r="L110" s="11" t="n">
        <x:v>1447.575300630464</x:v>
      </x:c>
      <x:c r="M110" s="11" t="n">
        <x:v>1460.3209977915349</x:v>
      </x:c>
      <x:c r="N110" s="11" t="n">
        <x:v>1554.242869045945</x:v>
      </x:c>
      <x:c r="O110" s="11" t="n">
        <x:v>2035.8589707631597</x:v>
      </x:c>
      <x:c r="P110" s="11" t="n">
        <x:v>2051.485299546527</x:v>
      </x:c>
    </x:row>
    <x:row r="111" ht="21" customHeight="1">
      <x:c r="A111" s="15" t="n">
        <x:v>110</x:v>
      </x:c>
      <x:c r="B111" s="11" t="n">
        <x:v>615.3566764097806</x:v>
      </x:c>
      <x:c r="C111" s="11" t="n">
        <x:v>858.2668433390006</x:v>
      </x:c>
      <x:c r="D111" s="11" t="n">
        <x:v>867.1482451533301</x:v>
      </x:c>
      <x:c r="E111" s="11" t="n">
        <x:v>963.0028789070655</x:v>
      </x:c>
      <x:c r="F111" s="11" t="n">
        <x:v>996.6353092146464</x:v>
      </x:c>
      <x:c r="G111" s="11" t="n">
        <x:v>1020.69895914042</x:v>
      </x:c>
      <x:c r="H111" s="11" t="n">
        <x:v>1147.3379854025072</x:v>
      </x:c>
      <x:c r="I111" s="11" t="n">
        <x:v>1152.0257129691267</x:v>
      </x:c>
      <x:c r="J111" s="11" t="n">
        <x:v>1197.736563432832</x:v>
      </x:c>
      <x:c r="K111" s="11" t="n">
        <x:v>1319.0947145676678</x:v>
      </x:c>
      <x:c r="L111" s="11" t="n">
        <x:v>1395.2468565821105</x:v>
      </x:c>
      <x:c r="M111" s="11" t="n">
        <x:v>1479.8782046420372</x:v>
      </x:c>
      <x:c r="N111" s="11" t="n">
        <x:v>1682.139638982627</x:v>
      </x:c>
      <x:c r="O111" s="11" t="n">
        <x:v>1699.4224003262798</x:v>
      </x:c>
      <x:c r="P111" s="11" t="n">
        <x:v>2394.2143986812875</x:v>
      </x:c>
    </x:row>
    <x:row r="112" ht="21" customHeight="1">
      <x:c r="A112" s="15" t="n">
        <x:v>111</x:v>
      </x:c>
      <x:c r="B112" s="11" t="n">
        <x:v>692.0684538755702</x:v>
      </x:c>
      <x:c r="C112" s="11" t="n">
        <x:v>811.5730378810799</x:v>
      </x:c>
      <x:c r="D112" s="11" t="n">
        <x:v>811.7872162286648</x:v>
      </x:c>
      <x:c r="E112" s="11" t="n">
        <x:v>997.5763697719358</x:v>
      </x:c>
      <x:c r="F112" s="11" t="n">
        <x:v>1069.3502479212405</x:v>
      </x:c>
      <x:c r="G112" s="11" t="n">
        <x:v>1315.0078635688228</x:v>
      </x:c>
      <x:c r="H112" s="11" t="n">
        <x:v>1388.279003576104</x:v>
      </x:c>
      <x:c r="I112" s="11" t="n">
        <x:v>1547.9507107192987</x:v>
      </x:c>
      <x:c r="J112" s="11" t="n">
        <x:v>1575.7454785185814</x:v>
      </x:c>
      <x:c r="K112" s="11" t="n">
        <x:v>1693.1562345703219</x:v>
      </x:c>
      <x:c r="L112" s="11" t="n">
        <x:v>1774.0464552435212</x:v>
      </x:c>
      <x:c r="M112" s="11" t="n">
        <x:v>1795.933238362621</x:v>
      </x:c>
      <x:c r="N112" s="11" t="n">
        <x:v>2294.829036042831</x:v>
      </x:c>
      <x:c r="O112" s="11" t="n">
        <x:v>2569.6380721345313</x:v>
      </x:c>
      <x:c r="P112" s="11" t="n">
        <x:v>2580.86141194989</x:v>
      </x:c>
    </x:row>
    <x:row r="113" ht="21" customHeight="1">
      <x:c r="A113" s="15" t="n">
        <x:v>112</x:v>
      </x:c>
      <x:c r="B113" s="11" t="n">
        <x:v>726.445317506654</x:v>
      </x:c>
      <x:c r="C113" s="11" t="n">
        <x:v>921.3309997266249</x:v>
      </x:c>
      <x:c r="D113" s="11" t="n">
        <x:v>1013.1651364047196</x:v>
      </x:c>
      <x:c r="E113" s="11" t="n">
        <x:v>1014.7527838684808</x:v>
      </x:c>
      <x:c r="F113" s="11" t="n">
        <x:v>1037.5464193988266</x:v>
      </x:c>
      <x:c r="G113" s="11" t="n">
        <x:v>1149.2775121854693</x:v>
      </x:c>
      <x:c r="H113" s="11" t="n">
        <x:v>1240.1312909641078</x:v>
      </x:c>
      <x:c r="I113" s="11" t="n">
        <x:v>1263.0745567484896</x:v>
      </x:c>
      <x:c r="J113" s="11" t="n">
        <x:v>1276.9181898377897</x:v>
      </x:c>
      <x:c r="K113" s="11" t="n">
        <x:v>1385.3190660938803</x:v>
      </x:c>
      <x:c r="L113" s="11" t="n">
        <x:v>1550.6109014937736</x:v>
      </x:c>
      <x:c r="M113" s="11" t="n">
        <x:v>1752.3782069624892</x:v>
      </x:c>
      <x:c r="N113" s="11" t="n">
        <x:v>2123.702278949603</x:v>
      </x:c>
      <x:c r="O113" s="11" t="n">
        <x:v>2343.394751937042</x:v>
      </x:c>
      <x:c r="P113" s="11" t="n">
        <x:v>2406.913732315455</x:v>
      </x:c>
    </x:row>
    <x:row r="114" ht="21" customHeight="1">
      <x:c r="A114" s="15" t="n">
        <x:v>113</x:v>
      </x:c>
      <x:c r="B114" s="11" t="n">
        <x:v>884.3186527251712</x:v>
      </x:c>
      <x:c r="C114" s="11" t="n">
        <x:v>981.0978195641044</x:v>
      </x:c>
      <x:c r="D114" s="11" t="n">
        <x:v>1020.863906093531</x:v>
      </x:c>
      <x:c r="E114" s="11" t="n">
        <x:v>1153.6379940697227</x:v>
      </x:c>
      <x:c r="F114" s="11" t="n">
        <x:v>1211.9545649247002</x:v>
      </x:c>
      <x:c r="G114" s="11" t="n">
        <x:v>1235.6464280946107</x:v>
      </x:c>
      <x:c r="H114" s="11" t="n">
        <x:v>1253.8592749818106</x:v>
      </x:c>
      <x:c r="I114" s="11" t="n">
        <x:v>1328.9005052591936</x:v>
      </x:c>
      <x:c r="J114" s="11" t="n">
        <x:v>1400.6828486904524</x:v>
      </x:c>
      <x:c r="K114" s="11" t="n">
        <x:v>1543.4801847532328</x:v>
      </x:c>
      <x:c r="L114" s="11" t="n">
        <x:v>1563.618254783425</x:v>
      </x:c>
      <x:c r="M114" s="11" t="n">
        <x:v>1612.174726428907</x:v>
      </x:c>
      <x:c r="N114" s="11" t="n">
        <x:v>1662.079624390252</x:v>
      </x:c>
      <x:c r="O114" s="11" t="n">
        <x:v>1697.8616953436197</x:v>
      </x:c>
      <x:c r="P114" s="11" t="n">
        <x:v>1829.9415797901572</x:v>
      </x:c>
    </x:row>
    <x:row r="115" ht="21" customHeight="1">
      <x:c r="A115" s="15" t="n">
        <x:v>114</x:v>
      </x:c>
      <x:c r="B115" s="11" t="n">
        <x:v>757.0304837807191</x:v>
      </x:c>
      <x:c r="C115" s="11" t="n">
        <x:v>767.0075291534853</x:v>
      </x:c>
      <x:c r="D115" s="11" t="n">
        <x:v>866.4020277831833</x:v>
      </x:c>
      <x:c r="E115" s="11" t="n">
        <x:v>1071.6815195508234</x:v>
      </x:c>
      <x:c r="F115" s="11" t="n">
        <x:v>1148.94979744144</x:v>
      </x:c>
      <x:c r="G115" s="11" t="n">
        <x:v>1326.1537221592807</x:v>
      </x:c>
      <x:c r="H115" s="11" t="n">
        <x:v>1341.7867883529268</x:v>
      </x:c>
      <x:c r="I115" s="11" t="n">
        <x:v>1342.3774114301013</x:v>
      </x:c>
      <x:c r="J115" s="11" t="n">
        <x:v>1393.3352630554468</x:v>
      </x:c>
      <x:c r="K115" s="11" t="n">
        <x:v>1460.3668482181452</x:v>
      </x:c>
      <x:c r="L115" s="11" t="n">
        <x:v>1504.564242442235</x:v>
      </x:c>
      <x:c r="M115" s="11" t="n">
        <x:v>1844.0562152977589</x:v>
      </x:c>
      <x:c r="N115" s="11" t="n">
        <x:v>1899.9809219440947</x:v>
      </x:c>
      <x:c r="O115" s="11" t="n">
        <x:v>2082.3282631631123</x:v>
      </x:c>
      <x:c r="P115" s="11" t="n">
        <x:v>2709.6738316201277</x:v>
      </x:c>
    </x:row>
    <x:row r="116" ht="21" customHeight="1">
      <x:c r="A116" s="15" t="n">
        <x:v>115</x:v>
      </x:c>
      <x:c r="B116" s="11" t="n">
        <x:v>818.894310921743</x:v>
      </x:c>
      <x:c r="C116" s="11" t="n">
        <x:v>830.9955526545315</x:v>
      </x:c>
      <x:c r="D116" s="11" t="n">
        <x:v>838.3288789046655</x:v>
      </x:c>
      <x:c r="E116" s="11" t="n">
        <x:v>993.7794615269611</x:v>
      </x:c>
      <x:c r="F116" s="11" t="n">
        <x:v>1066.787072501279</x:v>
      </x:c>
      <x:c r="G116" s="11" t="n">
        <x:v>1125.609137555228</x:v>
      </x:c>
      <x:c r="H116" s="11" t="n">
        <x:v>1153.5170060853247</x:v>
      </x:c>
      <x:c r="I116" s="11" t="n">
        <x:v>1514.029430720127</x:v>
      </x:c>
      <x:c r="J116" s="11" t="n">
        <x:v>1554.0514192130154</x:v>
      </x:c>
      <x:c r="K116" s="11" t="n">
        <x:v>1592.9739941975208</x:v>
      </x:c>
      <x:c r="L116" s="11" t="n">
        <x:v>1642.4507128410896</x:v>
      </x:c>
      <x:c r="M116" s="11" t="n">
        <x:v>1679.5846402798186</x:v>
      </x:c>
      <x:c r="N116" s="11" t="n">
        <x:v>1989.5150705164374</x:v>
      </x:c>
      <x:c r="O116" s="11" t="n">
        <x:v>2063.7908750361203</x:v>
      </x:c>
      <x:c r="P116" s="11" t="n">
        <x:v>2359.3489905062015</x:v>
      </x:c>
    </x:row>
    <x:row r="117" ht="21" customHeight="1">
      <x:c r="A117" s="15" t="n">
        <x:v>116</x:v>
      </x:c>
      <x:c r="B117" s="11" t="n">
        <x:v>683.6459905725308</x:v>
      </x:c>
      <x:c r="C117" s="11" t="n">
        <x:v>737.7495623573694</x:v>
      </x:c>
      <x:c r="D117" s="11" t="n">
        <x:v>759.491424399789</x:v>
      </x:c>
      <x:c r="E117" s="11" t="n">
        <x:v>779.7345552219235</x:v>
      </x:c>
      <x:c r="F117" s="11" t="n">
        <x:v>812.7592204961296</x:v>
      </x:c>
      <x:c r="G117" s="11" t="n">
        <x:v>822.0756451114953</x:v>
      </x:c>
      <x:c r="H117" s="11" t="n">
        <x:v>1102.6175229920877</x:v>
      </x:c>
      <x:c r="I117" s="11" t="n">
        <x:v>1156.7014349402211</x:v>
      </x:c>
      <x:c r="J117" s="11" t="n">
        <x:v>1311.883302253475</x:v>
      </x:c>
      <x:c r="K117" s="11" t="n">
        <x:v>1383.5207255862556</x:v>
      </x:c>
      <x:c r="L117" s="11" t="n">
        <x:v>1384.3343684453207</x:v>
      </x:c>
      <x:c r="M117" s="11" t="n">
        <x:v>1421.4580422506301</x:v>
      </x:c>
      <x:c r="N117" s="11" t="n">
        <x:v>1434.6377796091997</x:v>
      </x:c>
      <x:c r="O117" s="11" t="n">
        <x:v>1806.5379631366964</x:v>
      </x:c>
      <x:c r="P117" s="11" t="n">
        <x:v>1940.575590383768</x:v>
      </x:c>
    </x:row>
    <x:row r="118" ht="21" customHeight="1">
      <x:c r="A118" s="15" t="n">
        <x:v>117</x:v>
      </x:c>
      <x:c r="B118" s="11" t="n">
        <x:v>977.0158323157223</x:v>
      </x:c>
      <x:c r="C118" s="11" t="n">
        <x:v>1007.4489900149911</x:v>
      </x:c>
      <x:c r="D118" s="11" t="n">
        <x:v>1013.4953621458315</x:v>
      </x:c>
      <x:c r="E118" s="11" t="n">
        <x:v>1052.8394882978357</x:v>
      </x:c>
      <x:c r="F118" s="11" t="n">
        <x:v>1365.115311755682</x:v>
      </x:c>
      <x:c r="G118" s="11" t="n">
        <x:v>1425.5557964154075</x:v>
      </x:c>
      <x:c r="H118" s="11" t="n">
        <x:v>1586.0615199194729</x:v>
      </x:c>
      <x:c r="I118" s="11" t="n">
        <x:v>1586.41546382049</x:v>
      </x:c>
      <x:c r="J118" s="11" t="n">
        <x:v>1655.4910737570333</x:v>
      </x:c>
      <x:c r="K118" s="11" t="n">
        <x:v>1666.4108724885448</x:v>
      </x:c>
      <x:c r="L118" s="11" t="n">
        <x:v>1682.305831075661</x:v>
      </x:c>
      <x:c r="M118" s="11" t="n">
        <x:v>1708.8648324131034</x:v>
      </x:c>
      <x:c r="N118" s="11" t="n">
        <x:v>1838.632295346622</x:v>
      </x:c>
      <x:c r="O118" s="11" t="n">
        <x:v>1903.8965154262066</x:v>
      </x:c>
      <x:c r="P118" s="11" t="n">
        <x:v>2341.1597420255566</x:v>
      </x:c>
    </x:row>
    <x:row r="119" ht="21" customHeight="1">
      <x:c r="A119" s="15" t="n">
        <x:v>118</x:v>
      </x:c>
      <x:c r="B119" s="11" t="n">
        <x:v>675.7063319569621</x:v>
      </x:c>
      <x:c r="C119" s="11" t="n">
        <x:v>751.8271485399121</x:v>
      </x:c>
      <x:c r="D119" s="11" t="n">
        <x:v>1000.2951351753859</x:v>
      </x:c>
      <x:c r="E119" s="11" t="n">
        <x:v>1084.775793923583</x:v>
      </x:c>
      <x:c r="F119" s="11" t="n">
        <x:v>1283.9167006912576</x:v>
      </x:c>
      <x:c r="G119" s="11" t="n">
        <x:v>1308.2733733290577</x:v>
      </x:c>
      <x:c r="H119" s="11" t="n">
        <x:v>1309.1209175108165</x:v>
      </x:c>
      <x:c r="I119" s="11" t="n">
        <x:v>1411.3743342190057</x:v>
      </x:c>
      <x:c r="J119" s="11" t="n">
        <x:v>1423.1312858318297</x:v>
      </x:c>
      <x:c r="K119" s="11" t="n">
        <x:v>1476.3062116193794</x:v>
      </x:c>
      <x:c r="L119" s="11" t="n">
        <x:v>1493.093249987554</x:v>
      </x:c>
      <x:c r="M119" s="11" t="n">
        <x:v>1518.816281227684</x:v>
      </x:c>
      <x:c r="N119" s="11" t="n">
        <x:v>1576.987030711997</x:v>
      </x:c>
      <x:c r="O119" s="11" t="n">
        <x:v>1654.7415713705009</x:v>
      </x:c>
      <x:c r="P119" s="11" t="n">
        <x:v>1923.2229147861487</x:v>
      </x:c>
    </x:row>
    <x:row r="120" ht="21" customHeight="1">
      <x:c r="A120" s="15" t="n">
        <x:v>119</x:v>
      </x:c>
      <x:c r="B120" s="11" t="n">
        <x:v>887.1332793782254</x:v>
      </x:c>
      <x:c r="C120" s="11" t="n">
        <x:v>909.6245161794809</x:v>
      </x:c>
      <x:c r="D120" s="11" t="n">
        <x:v>1054.7974022457834</x:v>
      </x:c>
      <x:c r="E120" s="11" t="n">
        <x:v>1155.2157752144249</x:v>
      </x:c>
      <x:c r="F120" s="11" t="n">
        <x:v>1176.3749494841827</x:v>
      </x:c>
      <x:c r="G120" s="11" t="n">
        <x:v>1242.1667088866175</x:v>
      </x:c>
      <x:c r="H120" s="11" t="n">
        <x:v>1295.7223921737746</x:v>
      </x:c>
      <x:c r="I120" s="11" t="n">
        <x:v>1411.562448789433</x:v>
      </x:c>
      <x:c r="J120" s="11" t="n">
        <x:v>1576.899499930515</x:v>
      </x:c>
      <x:c r="K120" s="11" t="n">
        <x:v>1599.2349891334356</x:v>
      </x:c>
      <x:c r="L120" s="11" t="n">
        <x:v>1686.0350134060307</x:v>
      </x:c>
      <x:c r="M120" s="11" t="n">
        <x:v>1766.6306733078468</x:v>
      </x:c>
      <x:c r="N120" s="11" t="n">
        <x:v>1878.4685817660325</x:v>
      </x:c>
      <x:c r="O120" s="11" t="n">
        <x:v>2411.3031955481865</x:v>
      </x:c>
      <x:c r="P120" s="11" t="n">
        <x:v>2414.4052477620007</x:v>
      </x:c>
    </x:row>
    <x:row r="121" ht="21" customHeight="1">
      <x:c r="A121" s="15" t="n">
        <x:v>120</x:v>
      </x:c>
      <x:c r="B121" s="11" t="n">
        <x:v>719.7938587853828</x:v>
      </x:c>
      <x:c r="C121" s="11" t="n">
        <x:v>878.4761220375769</x:v>
      </x:c>
      <x:c r="D121" s="11" t="n">
        <x:v>890.6352980464983</x:v>
      </x:c>
      <x:c r="E121" s="11" t="n">
        <x:v>1059.4342548412028</x:v>
      </x:c>
      <x:c r="F121" s="11" t="n">
        <x:v>1078.068810595765</x:v>
      </x:c>
      <x:c r="G121" s="11" t="n">
        <x:v>1148.9909595175882</x:v>
      </x:c>
      <x:c r="H121" s="11" t="n">
        <x:v>1262.2423360010598</x:v>
      </x:c>
      <x:c r="I121" s="11" t="n">
        <x:v>1322.6390918308675</x:v>
      </x:c>
      <x:c r="J121" s="11" t="n">
        <x:v>1400.1173453640615</x:v>
      </x:c>
      <x:c r="K121" s="11" t="n">
        <x:v>1427.6902748267535</x:v>
      </x:c>
      <x:c r="L121" s="11" t="n">
        <x:v>1609.5617152597624</x:v>
      </x:c>
      <x:c r="M121" s="11" t="n">
        <x:v>1755.2543559180601</x:v>
      </x:c>
      <x:c r="N121" s="11" t="n">
        <x:v>1880.3549843292956</x:v>
      </x:c>
      <x:c r="O121" s="11" t="n">
        <x:v>1919.8567923826063</x:v>
      </x:c>
      <x:c r="P121" s="11" t="n">
        <x:v>2415.744931299757</x:v>
      </x:c>
    </x:row>
    <x:row r="122" ht="21" customHeight="1">
      <x:c r="A122" s="15" t="n">
        <x:v>121</x:v>
      </x:c>
      <x:c r="B122" s="11" t="n">
        <x:v>883.5053756875892</x:v>
      </x:c>
      <x:c r="C122" s="11" t="n">
        <x:v>1096.7946278230716</x:v>
      </x:c>
      <x:c r="D122" s="11" t="n">
        <x:v>1109.7631092641127</x:v>
      </x:c>
      <x:c r="E122" s="11" t="n">
        <x:v>1185.6370377456067</x:v>
      </x:c>
      <x:c r="F122" s="11" t="n">
        <x:v>1207.331633952976</x:v>
      </x:c>
      <x:c r="G122" s="11" t="n">
        <x:v>1262.950525951504</x:v>
      </x:c>
      <x:c r="H122" s="11" t="n">
        <x:v>1307.9206137750657</x:v>
      </x:c>
      <x:c r="I122" s="11" t="n">
        <x:v>1394.7958933856694</x:v>
      </x:c>
      <x:c r="J122" s="11" t="n">
        <x:v>1396.8893755890695</x:v>
      </x:c>
      <x:c r="K122" s="11" t="n">
        <x:v>1514.8506015029689</x:v>
      </x:c>
      <x:c r="L122" s="11" t="n">
        <x:v>1595.7782343858257</x:v>
      </x:c>
      <x:c r="M122" s="11" t="n">
        <x:v>1606.4320354050599</x:v>
      </x:c>
      <x:c r="N122" s="11" t="n">
        <x:v>1762.000203943555</x:v>
      </x:c>
      <x:c r="O122" s="11" t="n">
        <x:v>1995.182440378054</x:v>
      </x:c>
      <x:c r="P122" s="11" t="n">
        <x:v>2265.3478546949254</x:v>
      </x:c>
    </x:row>
    <x:row r="123" ht="21" customHeight="1">
      <x:c r="A123" s="15" t="n">
        <x:v>122</x:v>
      </x:c>
      <x:c r="B123" s="11" t="n">
        <x:v>546.5204784432398</x:v>
      </x:c>
      <x:c r="C123" s="11" t="n">
        <x:v>850.3124951359075</x:v>
      </x:c>
      <x:c r="D123" s="11" t="n">
        <x:v>925.8935515947115</x:v>
      </x:c>
      <x:c r="E123" s="11" t="n">
        <x:v>985.2164449655104</x:v>
      </x:c>
      <x:c r="F123" s="11" t="n">
        <x:v>1059.602578904441</x:v>
      </x:c>
      <x:c r="G123" s="11" t="n">
        <x:v>1127.6779606783866</x:v>
      </x:c>
      <x:c r="H123" s="11" t="n">
        <x:v>1195.7105618717599</x:v>
      </x:c>
      <x:c r="I123" s="11" t="n">
        <x:v>1315.4971882498014</x:v>
      </x:c>
      <x:c r="J123" s="11" t="n">
        <x:v>1373.9210902436862</x:v>
      </x:c>
      <x:c r="K123" s="11" t="n">
        <x:v>1456.6611219380554</x:v>
      </x:c>
      <x:c r="L123" s="11" t="n">
        <x:v>1785.3637083564943</x:v>
      </x:c>
      <x:c r="M123" s="11" t="n">
        <x:v>1838.3846767837706</x:v>
      </x:c>
      <x:c r="N123" s="11" t="n">
        <x:v>1877.328192447793</x:v>
      </x:c>
      <x:c r="O123" s="11" t="n">
        <x:v>2599.4196890451367</x:v>
      </x:c>
      <x:c r="P123" s="11" t="n">
        <x:v>2651.0514436163835</x:v>
      </x:c>
    </x:row>
    <x:row r="124" ht="21" customHeight="1">
      <x:c r="A124" s="15" t="n">
        <x:v>123</x:v>
      </x:c>
      <x:c r="B124" s="11" t="n">
        <x:v>686.5146405584578</x:v>
      </x:c>
      <x:c r="C124" s="11" t="n">
        <x:v>823.6926860060228</x:v>
      </x:c>
      <x:c r="D124" s="11" t="n">
        <x:v>878.2003430261404</x:v>
      </x:c>
      <x:c r="E124" s="11" t="n">
        <x:v>1109.2351668600184</x:v>
      </x:c>
      <x:c r="F124" s="11" t="n">
        <x:v>1233.6805407392185</x:v>
      </x:c>
      <x:c r="G124" s="11" t="n">
        <x:v>1263.0893388827756</x:v>
      </x:c>
      <x:c r="H124" s="11" t="n">
        <x:v>1333.7193524673498</x:v>
      </x:c>
      <x:c r="I124" s="11" t="n">
        <x:v>1338.0133101278102</x:v>
      </x:c>
      <x:c r="J124" s="11" t="n">
        <x:v>1394.5611864019056</x:v>
      </x:c>
      <x:c r="K124" s="11" t="n">
        <x:v>1665.8117835234848</x:v>
      </x:c>
      <x:c r="L124" s="11" t="n">
        <x:v>1694.6355483835691</x:v>
      </x:c>
      <x:c r="M124" s="11" t="n">
        <x:v>1737.5048658228943</x:v>
      </x:c>
      <x:c r="N124" s="11" t="n">
        <x:v>1782.8752630748377</x:v>
      </x:c>
      <x:c r="O124" s="11" t="n">
        <x:v>1798.3090284988734</x:v>
      </x:c>
      <x:c r="P124" s="11" t="n">
        <x:v>1981.9791417003341</x:v>
      </x:c>
    </x:row>
    <x:row r="125" ht="21" customHeight="1">
      <x:c r="A125" s="15" t="n">
        <x:v>124</x:v>
      </x:c>
      <x:c r="B125" s="11" t="n">
        <x:v>630.4894529578747</x:v>
      </x:c>
      <x:c r="C125" s="11" t="n">
        <x:v>752.2080194604782</x:v>
      </x:c>
      <x:c r="D125" s="11" t="n">
        <x:v>768.7470535955543</x:v>
      </x:c>
      <x:c r="E125" s="11" t="n">
        <x:v>865.0348540579566</x:v>
      </x:c>
      <x:c r="F125" s="11" t="n">
        <x:v>1112.2776155742672</x:v>
      </x:c>
      <x:c r="G125" s="11" t="n">
        <x:v>1159.3654992757477</x:v>
      </x:c>
      <x:c r="H125" s="11" t="n">
        <x:v>1195.197985880851</x:v>
      </x:c>
      <x:c r="I125" s="11" t="n">
        <x:v>1250.465174816142</x:v>
      </x:c>
      <x:c r="J125" s="11" t="n">
        <x:v>1306.8731717788964</x:v>
      </x:c>
      <x:c r="K125" s="11" t="n">
        <x:v>1377.957989745747</x:v>
      </x:c>
      <x:c r="L125" s="11" t="n">
        <x:v>1539.012358805971</x:v>
      </x:c>
      <x:c r="M125" s="11" t="n">
        <x:v>1633.8551935674245</x:v>
      </x:c>
      <x:c r="N125" s="11" t="n">
        <x:v>1803.263189290888</x:v>
      </x:c>
      <x:c r="O125" s="11" t="n">
        <x:v>1901.5515329531354</x:v>
      </x:c>
      <x:c r="P125" s="11" t="n">
        <x:v>2213.0554421000575</x:v>
      </x:c>
    </x:row>
    <x:row r="126" ht="21" customHeight="1">
      <x:c r="A126" s="15" t="n">
        <x:v>125</x:v>
      </x:c>
      <x:c r="B126" s="11" t="n">
        <x:v>892.2821825130384</x:v>
      </x:c>
      <x:c r="C126" s="11" t="n">
        <x:v>1042.7457469170665</x:v>
      </x:c>
      <x:c r="D126" s="11" t="n">
        <x:v>1179.6086211132251</x:v>
      </x:c>
      <x:c r="E126" s="11" t="n">
        <x:v>1183.8570590885365</x:v>
      </x:c>
      <x:c r="F126" s="11" t="n">
        <x:v>1396.7159617632701</x:v>
      </x:c>
      <x:c r="G126" s="11" t="n">
        <x:v>1530.3088614955877</x:v>
      </x:c>
      <x:c r="H126" s="11" t="n">
        <x:v>1623.1342180490633</x:v>
      </x:c>
      <x:c r="I126" s="11" t="n">
        <x:v>1634.7652817238695</x:v>
      </x:c>
      <x:c r="J126" s="11" t="n">
        <x:v>1641.2335369218235</x:v>
      </x:c>
      <x:c r="K126" s="11" t="n">
        <x:v>2022.6794278794355</x:v>
      </x:c>
      <x:c r="L126" s="11" t="n">
        <x:v>2079.7409749206345</x:v>
      </x:c>
      <x:c r="M126" s="11" t="n">
        <x:v>2114.9193829866445</x:v>
      </x:c>
      <x:c r="N126" s="11" t="n">
        <x:v>2118.7841460791133</x:v>
      </x:c>
      <x:c r="O126" s="11" t="n">
        <x:v>2451.1234157939343</x:v>
      </x:c>
      <x:c r="P126" s="11" t="n">
        <x:v>2835.617415185701</x:v>
      </x:c>
    </x:row>
    <x:row r="127" ht="21" customHeight="1">
      <x:c r="A127" s="15" t="n">
        <x:v>126</x:v>
      </x:c>
      <x:c r="B127" s="11" t="n">
        <x:v>711.8673737829411</x:v>
      </x:c>
      <x:c r="C127" s="11" t="n">
        <x:v>771.5422163775743</x:v>
      </x:c>
      <x:c r="D127" s="11" t="n">
        <x:v>935.2527767506417</x:v>
      </x:c>
      <x:c r="E127" s="11" t="n">
        <x:v>976.1730748077271</x:v>
      </x:c>
      <x:c r="F127" s="11" t="n">
        <x:v>1072.032896094568</x:v>
      </x:c>
      <x:c r="G127" s="11" t="n">
        <x:v>1127.0588395382465</x:v>
      </x:c>
      <x:c r="H127" s="11" t="n">
        <x:v>1208.161741944651</x:v>
      </x:c>
      <x:c r="I127" s="11" t="n">
        <x:v>1220.0009103248226</x:v>
      </x:c>
      <x:c r="J127" s="11" t="n">
        <x:v>1239.755525847554</x:v>
      </x:c>
      <x:c r="K127" s="11" t="n">
        <x:v>1242.6671194182316</x:v>
      </x:c>
      <x:c r="L127" s="11" t="n">
        <x:v>1254.1113593749915</x:v>
      </x:c>
      <x:c r="M127" s="11" t="n">
        <x:v>1451.082120125217</x:v>
      </x:c>
      <x:c r="N127" s="11" t="n">
        <x:v>1546.0179138491453</x:v>
      </x:c>
      <x:c r="O127" s="11" t="n">
        <x:v>1609.038118190681</x:v>
      </x:c>
      <x:c r="P127" s="11" t="n">
        <x:v>1713.1115463746282</x:v>
      </x:c>
    </x:row>
    <x:row r="128" ht="21" customHeight="1">
      <x:c r="A128" s="15" t="n">
        <x:v>127</x:v>
      </x:c>
      <x:c r="B128" s="11" t="n">
        <x:v>722.1277477007964</x:v>
      </x:c>
      <x:c r="C128" s="11" t="n">
        <x:v>953.4950085086964</x:v>
      </x:c>
      <x:c r="D128" s="11" t="n">
        <x:v>1023.691845892678</x:v>
      </x:c>
      <x:c r="E128" s="11" t="n">
        <x:v>1296.9112320880906</x:v>
      </x:c>
      <x:c r="F128" s="11" t="n">
        <x:v>1445.6657660673022</x:v>
      </x:c>
      <x:c r="G128" s="11" t="n">
        <x:v>1469.1605561361357</x:v>
      </x:c>
      <x:c r="H128" s="11" t="n">
        <x:v>1563.4105415950587</x:v>
      </x:c>
      <x:c r="I128" s="11" t="n">
        <x:v>1585.2452724663974</x:v>
      </x:c>
      <x:c r="J128" s="11" t="n">
        <x:v>1606.13990882294</x:v>
      </x:c>
      <x:c r="K128" s="11" t="n">
        <x:v>1638.3596946197183</x:v>
      </x:c>
      <x:c r="L128" s="11" t="n">
        <x:v>1662.394915337583</x:v>
      </x:c>
      <x:c r="M128" s="11" t="n">
        <x:v>1824.6733731992708</x:v>
      </x:c>
      <x:c r="N128" s="11" t="n">
        <x:v>1886.254644938347</x:v>
      </x:c>
      <x:c r="O128" s="11" t="n">
        <x:v>2134.3868157809784</x:v>
      </x:c>
      <x:c r="P128" s="11" t="n">
        <x:v>2428.1601518714156</x:v>
      </x:c>
    </x:row>
    <x:row r="129" ht="21" customHeight="1">
      <x:c r="A129" s="15" t="n">
        <x:v>128</x:v>
      </x:c>
      <x:c r="B129" s="11" t="n">
        <x:v>694.939667482573</x:v>
      </x:c>
      <x:c r="C129" s="11" t="n">
        <x:v>744.8325762801386</x:v>
      </x:c>
      <x:c r="D129" s="11" t="n">
        <x:v>771.8838528820223</x:v>
      </x:c>
      <x:c r="E129" s="11" t="n">
        <x:v>849.355960753036</x:v>
      </x:c>
      <x:c r="F129" s="11" t="n">
        <x:v>887.1498527050628</x:v>
      </x:c>
      <x:c r="G129" s="11" t="n">
        <x:v>929.3896508805918</x:v>
      </x:c>
      <x:c r="H129" s="11" t="n">
        <x:v>1017.0856877650058</x:v>
      </x:c>
      <x:c r="I129" s="11" t="n">
        <x:v>1193.8565082597188</x:v>
      </x:c>
      <x:c r="J129" s="11" t="n">
        <x:v>1208.4845015213882</x:v>
      </x:c>
      <x:c r="K129" s="11" t="n">
        <x:v>1361.100775616771</x:v>
      </x:c>
      <x:c r="L129" s="11" t="n">
        <x:v>1364.0691351246953</x:v>
      </x:c>
      <x:c r="M129" s="11" t="n">
        <x:v>1671.6126331593762</x:v>
      </x:c>
      <x:c r="N129" s="11" t="n">
        <x:v>1673.5438622462896</x:v>
      </x:c>
      <x:c r="O129" s="11" t="n">
        <x:v>1717.5748902094765</x:v>
      </x:c>
      <x:c r="P129" s="11" t="n">
        <x:v>2140.694581980289</x:v>
      </x:c>
    </x:row>
    <x:row r="130" ht="21" customHeight="1">
      <x:c r="A130" s="15" t="n">
        <x:v>129</x:v>
      </x:c>
      <x:c r="B130" s="11" t="n">
        <x:v>871.182908590748</x:v>
      </x:c>
      <x:c r="C130" s="11" t="n">
        <x:v>1059.7216084856232</x:v>
      </x:c>
      <x:c r="D130" s="11" t="n">
        <x:v>1089.3556298406468</x:v>
      </x:c>
      <x:c r="E130" s="11" t="n">
        <x:v>1092.3602756200257</x:v>
      </x:c>
      <x:c r="F130" s="11" t="n">
        <x:v>1105.1284496735425</x:v>
      </x:c>
      <x:c r="G130" s="11" t="n">
        <x:v>1147.0782658237963</x:v>
      </x:c>
      <x:c r="H130" s="11" t="n">
        <x:v>1177.9591547246373</x:v>
      </x:c>
      <x:c r="I130" s="11" t="n">
        <x:v>1223.719240425778</x:v>
      </x:c>
      <x:c r="J130" s="11" t="n">
        <x:v>1483.2480849494063</x:v>
      </x:c>
      <x:c r="K130" s="11" t="n">
        <x:v>1740.2984847881219</x:v>
      </x:c>
      <x:c r="L130" s="11" t="n">
        <x:v>1904.90560224651</x:v>
      </x:c>
      <x:c r="M130" s="11" t="n">
        <x:v>1989.6848121666328</x:v>
      </x:c>
      <x:c r="N130" s="11" t="n">
        <x:v>2007.047701500728</x:v>
      </x:c>
      <x:c r="O130" s="11" t="n">
        <x:v>2391.9953994947527</x:v>
      </x:c>
      <x:c r="P130" s="11" t="n">
        <x:v>2523.12909844464</x:v>
      </x:c>
    </x:row>
    <x:row r="131" ht="21" customHeight="1">
      <x:c r="A131" s="15" t="n">
        <x:v>130</x:v>
      </x:c>
      <x:c r="B131" s="11" t="n">
        <x:v>727.0456687085439</x:v>
      </x:c>
      <x:c r="C131" s="11" t="n">
        <x:v>937.0107865897335</x:v>
      </x:c>
      <x:c r="D131" s="11" t="n">
        <x:v>940.3666316083232</x:v>
      </x:c>
      <x:c r="E131" s="11" t="n">
        <x:v>983.6362213564302</x:v>
      </x:c>
      <x:c r="F131" s="11" t="n">
        <x:v>1081.2904300330715</x:v>
      </x:c>
      <x:c r="G131" s="11" t="n">
        <x:v>1139.3312035689378</x:v>
      </x:c>
      <x:c r="H131" s="11" t="n">
        <x:v>1189.7375138725456</x:v>
      </x:c>
      <x:c r="I131" s="11" t="n">
        <x:v>1231.5501796858946</x:v>
      </x:c>
      <x:c r="J131" s="11" t="n">
        <x:v>1248.7633224648778</x:v>
      </x:c>
      <x:c r="K131" s="11" t="n">
        <x:v>1284.8557366635775</x:v>
      </x:c>
      <x:c r="L131" s="11" t="n">
        <x:v>1296.582203532749</x:v>
      </x:c>
      <x:c r="M131" s="11" t="n">
        <x:v>1327.2213919209994</x:v>
      </x:c>
      <x:c r="N131" s="11" t="n">
        <x:v>1358.2915786353415</x:v>
      </x:c>
      <x:c r="O131" s="11" t="n">
        <x:v>1725.9050119113776</x:v>
      </x:c>
      <x:c r="P131" s="11" t="n">
        <x:v>2003.697381055493</x:v>
      </x:c>
    </x:row>
    <x:row r="132" ht="21" customHeight="1">
      <x:c r="A132" s="15" t="n">
        <x:v>131</x:v>
      </x:c>
      <x:c r="B132" s="11" t="n">
        <x:v>788.4010328999282</x:v>
      </x:c>
      <x:c r="C132" s="11" t="n">
        <x:v>823.6744030367186</x:v>
      </x:c>
      <x:c r="D132" s="11" t="n">
        <x:v>831.4264159610672</x:v>
      </x:c>
      <x:c r="E132" s="11" t="n">
        <x:v>895.7552254586165</x:v>
      </x:c>
      <x:c r="F132" s="11" t="n">
        <x:v>1037.692167699349</x:v>
      </x:c>
      <x:c r="G132" s="11" t="n">
        <x:v>1124.4913713890319</x:v>
      </x:c>
      <x:c r="H132" s="11" t="n">
        <x:v>1157.4902199093374</x:v>
      </x:c>
      <x:c r="I132" s="11" t="n">
        <x:v>1239.9032942604117</x:v>
      </x:c>
      <x:c r="J132" s="11" t="n">
        <x:v>1391.8452946546013</x:v>
      </x:c>
      <x:c r="K132" s="11" t="n">
        <x:v>1526.3359801961917</x:v>
      </x:c>
      <x:c r="L132" s="11" t="n">
        <x:v>1766.0103484797512</x:v>
      </x:c>
      <x:c r="M132" s="11" t="n">
        <x:v>2269.3759038389367</x:v>
      </x:c>
      <x:c r="N132" s="11" t="n">
        <x:v>2414.4058146922066</x:v>
      </x:c>
      <x:c r="O132" s="11" t="n">
        <x:v>2699.97971318106</x:v>
      </x:c>
      <x:c r="P132" s="11" t="n">
        <x:v>2797.3756668823626</x:v>
      </x:c>
    </x:row>
    <x:row r="133" ht="21" customHeight="1">
      <x:c r="A133" s="15" t="n">
        <x:v>132</x:v>
      </x:c>
      <x:c r="B133" s="11" t="n">
        <x:v>990.5768781227591</x:v>
      </x:c>
      <x:c r="C133" s="11" t="n">
        <x:v>1095.752758392311</x:v>
      </x:c>
      <x:c r="D133" s="11" t="n">
        <x:v>1190.4943782602872</x:v>
      </x:c>
      <x:c r="E133" s="11" t="n">
        <x:v>1271.4532761003024</x:v>
      </x:c>
      <x:c r="F133" s="11" t="n">
        <x:v>1299.7036104052734</x:v>
      </x:c>
      <x:c r="G133" s="11" t="n">
        <x:v>1323.6038902558694</x:v>
      </x:c>
      <x:c r="H133" s="11" t="n">
        <x:v>1358.80774290954</x:v>
      </x:c>
      <x:c r="I133" s="11" t="n">
        <x:v>1550.1481863241784</x:v>
      </x:c>
      <x:c r="J133" s="11" t="n">
        <x:v>1612.1231148997383</x:v>
      </x:c>
      <x:c r="K133" s="11" t="n">
        <x:v>1800.1840310050864</x:v>
      </x:c>
      <x:c r="L133" s="11" t="n">
        <x:v>1838.0308351722256</x:v>
      </x:c>
      <x:c r="M133" s="11" t="n">
        <x:v>2239.770476016518</x:v>
      </x:c>
      <x:c r="N133" s="11" t="n">
        <x:v>2420.3478439444034</x:v>
      </x:c>
      <x:c r="O133" s="11" t="n">
        <x:v>2640.3630264643693</x:v>
      </x:c>
      <x:c r="P133" s="11" t="n">
        <x:v>2730.10610820208</x:v>
      </x:c>
    </x:row>
    <x:row r="134" ht="21" customHeight="1">
      <x:c r="A134" s="15" t="n">
        <x:v>133</x:v>
      </x:c>
      <x:c r="B134" s="11" t="n">
        <x:v>945.6863192289925</x:v>
      </x:c>
      <x:c r="C134" s="11" t="n">
        <x:v>1180.2655732906096</x:v>
      </x:c>
      <x:c r="D134" s="11" t="n">
        <x:v>1204.716894657417</x:v>
      </x:c>
      <x:c r="E134" s="11" t="n">
        <x:v>1279.930573264899</x:v>
      </x:c>
      <x:c r="F134" s="11" t="n">
        <x:v>1315.0501031315398</x:v>
      </x:c>
      <x:c r="G134" s="11" t="n">
        <x:v>1335.2347581202378</x:v>
      </x:c>
      <x:c r="H134" s="11" t="n">
        <x:v>1477.263135839693</x:v>
      </x:c>
      <x:c r="I134" s="11" t="n">
        <x:v>1515.6177523781507</x:v>
      </x:c>
      <x:c r="J134" s="11" t="n">
        <x:v>1667.1412397579218</x:v>
      </x:c>
      <x:c r="K134" s="11" t="n">
        <x:v>1742.0723564642867</x:v>
      </x:c>
      <x:c r="L134" s="11" t="n">
        <x:v>1915.7550874819676</x:v>
      </x:c>
      <x:c r="M134" s="11" t="n">
        <x:v>1918.0690431685937</x:v>
      </x:c>
      <x:c r="N134" s="11" t="n">
        <x:v>2215.018901165144</x:v>
      </x:c>
      <x:c r="O134" s="11" t="n">
        <x:v>2404.7236448133426</x:v>
      </x:c>
      <x:c r="P134" s="11" t="n">
        <x:v>2482.3558511666306</x:v>
      </x:c>
    </x:row>
    <x:row r="135" ht="21" customHeight="1">
      <x:c r="A135" s="15" t="n">
        <x:v>134</x:v>
      </x:c>
      <x:c r="B135" s="11" t="n">
        <x:v>700.9997229795197</x:v>
      </x:c>
      <x:c r="C135" s="11" t="n">
        <x:v>730.4882021577494</x:v>
      </x:c>
      <x:c r="D135" s="11" t="n">
        <x:v>886.4029066813903</x:v>
      </x:c>
      <x:c r="E135" s="11" t="n">
        <x:v>989.1546618388295</x:v>
      </x:c>
      <x:c r="F135" s="11" t="n">
        <x:v>1066.5913573013108</x:v>
      </x:c>
      <x:c r="G135" s="11" t="n">
        <x:v>1081.8764326054782</x:v>
      </x:c>
      <x:c r="H135" s="11" t="n">
        <x:v>1132.7201927036572</x:v>
      </x:c>
      <x:c r="I135" s="11" t="n">
        <x:v>1471.3242231184638</x:v>
      </x:c>
      <x:c r="J135" s="11" t="n">
        <x:v>1662.86555439621</x:v>
      </x:c>
      <x:c r="K135" s="11" t="n">
        <x:v>1676.8495475806765</x:v>
      </x:c>
      <x:c r="L135" s="11" t="n">
        <x:v>1718.572590147092</x:v>
      </x:c>
      <x:c r="M135" s="11" t="n">
        <x:v>1816.8347501804535</x:v>
      </x:c>
      <x:c r="N135" s="11" t="n">
        <x:v>1827.300182652857</x:v>
      </x:c>
      <x:c r="O135" s="11" t="n">
        <x:v>1926.513339621463</x:v>
      </x:c>
      <x:c r="P135" s="11" t="n">
        <x:v>2232.794142414573</x:v>
      </x:c>
    </x:row>
    <x:row r="136" ht="21" customHeight="1">
      <x:c r="A136" s="15" t="n">
        <x:v>135</x:v>
      </x:c>
      <x:c r="B136" s="11" t="n">
        <x:v>717.0127521219347</x:v>
      </x:c>
      <x:c r="C136" s="11" t="n">
        <x:v>816.8161677374344</x:v>
      </x:c>
      <x:c r="D136" s="11" t="n">
        <x:v>877.0095229380279</x:v>
      </x:c>
      <x:c r="E136" s="11" t="n">
        <x:v>1097.9552903038027</x:v>
      </x:c>
      <x:c r="F136" s="11" t="n">
        <x:v>1114.0736614627192</x:v>
      </x:c>
      <x:c r="G136" s="11" t="n">
        <x:v>1194.3044615317008</x:v>
      </x:c>
      <x:c r="H136" s="11" t="n">
        <x:v>1206.412254456142</x:v>
      </x:c>
      <x:c r="I136" s="11" t="n">
        <x:v>1293.6688304605098</x:v>
      </x:c>
      <x:c r="J136" s="11" t="n">
        <x:v>1303.221375827276</x:v>
      </x:c>
      <x:c r="K136" s="11" t="n">
        <x:v>1317.6142991292847</x:v>
      </x:c>
      <x:c r="L136" s="11" t="n">
        <x:v>1323.1459406227132</x:v>
      </x:c>
      <x:c r="M136" s="11" t="n">
        <x:v>1344.926569765758</x:v>
      </x:c>
      <x:c r="N136" s="11" t="n">
        <x:v>1499.5268556020471</x:v>
      </x:c>
      <x:c r="O136" s="11" t="n">
        <x:v>1881.8986607890793</x:v>
      </x:c>
      <x:c r="P136" s="11" t="n">
        <x:v>2416.9693256884716</x:v>
      </x:c>
    </x:row>
    <x:row r="137" ht="21" customHeight="1">
      <x:c r="A137" s="15" t="n">
        <x:v>136</x:v>
      </x:c>
      <x:c r="B137" s="11" t="n">
        <x:v>749.0486225751778</x:v>
      </x:c>
      <x:c r="C137" s="11" t="n">
        <x:v>910.8308959254168</x:v>
      </x:c>
      <x:c r="D137" s="11" t="n">
        <x:v>911.1586879104716</x:v>
      </x:c>
      <x:c r="E137" s="11" t="n">
        <x:v>1125.6532135325467</x:v>
      </x:c>
      <x:c r="F137" s="11" t="n">
        <x:v>1164.1045461315491</x:v>
      </x:c>
      <x:c r="G137" s="11" t="n">
        <x:v>1278.441979042539</x:v>
      </x:c>
      <x:c r="H137" s="11" t="n">
        <x:v>1433.286570728697</x:v>
      </x:c>
      <x:c r="I137" s="11" t="n">
        <x:v>1492.3824603764278</x:v>
      </x:c>
      <x:c r="J137" s="11" t="n">
        <x:v>1684.461998537539</x:v>
      </x:c>
      <x:c r="K137" s="11" t="n">
        <x:v>1771.1939157762026</x:v>
      </x:c>
      <x:c r="L137" s="11" t="n">
        <x:v>1870.904739414791</x:v>
      </x:c>
      <x:c r="M137" s="11" t="n">
        <x:v>2044.2269478404419</x:v>
      </x:c>
      <x:c r="N137" s="11" t="n">
        <x:v>2142.472170551592</x:v>
      </x:c>
      <x:c r="O137" s="11" t="n">
        <x:v>2442.109208751571</x:v>
      </x:c>
      <x:c r="P137" s="11" t="n">
        <x:v>2517.684963996464</x:v>
      </x:c>
    </x:row>
    <x:row r="138" ht="21" customHeight="1">
      <x:c r="A138" s="15" t="n">
        <x:v>137</x:v>
      </x:c>
      <x:c r="B138" s="11" t="n">
        <x:v>784.1310310241158</x:v>
      </x:c>
      <x:c r="C138" s="11" t="n">
        <x:v>921.0376742682163</x:v>
      </x:c>
      <x:c r="D138" s="11" t="n">
        <x:v>960.1385956348954</x:v>
      </x:c>
      <x:c r="E138" s="11" t="n">
        <x:v>980.4442260322792</x:v>
      </x:c>
      <x:c r="F138" s="11" t="n">
        <x:v>981.0144912127591</x:v>
      </x:c>
      <x:c r="G138" s="11" t="n">
        <x:v>1010.3489626060933</x:v>
      </x:c>
      <x:c r="H138" s="11" t="n">
        <x:v>1021.3312720597839</x:v>
      </x:c>
      <x:c r="I138" s="11" t="n">
        <x:v>1104.1194691593578</x:v>
      </x:c>
      <x:c r="J138" s="11" t="n">
        <x:v>1205.8347401555957</x:v>
      </x:c>
      <x:c r="K138" s="11" t="n">
        <x:v>1351.1991768167927</x:v>
      </x:c>
      <x:c r="L138" s="11" t="n">
        <x:v>1365.1683071719249</x:v>
      </x:c>
      <x:c r="M138" s="11" t="n">
        <x:v>1485.7346163190418</x:v>
      </x:c>
      <x:c r="N138" s="11" t="n">
        <x:v>1595.8490765507654</x:v>
      </x:c>
      <x:c r="O138" s="11" t="n">
        <x:v>1773.4356694915916</x:v>
      </x:c>
      <x:c r="P138" s="11" t="n">
        <x:v>2473.085927913082</x:v>
      </x:c>
    </x:row>
    <x:row r="139" ht="21" customHeight="1">
      <x:c r="A139" s="15" t="n">
        <x:v>138</x:v>
      </x:c>
      <x:c r="B139" s="11" t="n">
        <x:v>675.2205007146756</x:v>
      </x:c>
      <x:c r="C139" s="11" t="n">
        <x:v>748.6553660326764</x:v>
      </x:c>
      <x:c r="D139" s="11" t="n">
        <x:v>875.1525804109613</x:v>
      </x:c>
      <x:c r="E139" s="11" t="n">
        <x:v>910.89743023854</x:v>
      </x:c>
      <x:c r="F139" s="11" t="n">
        <x:v>930.989601754048</x:v>
      </x:c>
      <x:c r="G139" s="11" t="n">
        <x:v>963.7716174994739</x:v>
      </x:c>
      <x:c r="H139" s="11" t="n">
        <x:v>1087.2348404961824</x:v>
      </x:c>
      <x:c r="I139" s="11" t="n">
        <x:v>1168.4484520986894</x:v>
      </x:c>
      <x:c r="J139" s="11" t="n">
        <x:v>1179.996451725954</x:v>
      </x:c>
      <x:c r="K139" s="11" t="n">
        <x:v>1472.5890524708607</x:v>
      </x:c>
      <x:c r="L139" s="11" t="n">
        <x:v>1501.2562179292945</x:v>
      </x:c>
      <x:c r="M139" s="11" t="n">
        <x:v>1611.8759478615113</x:v>
      </x:c>
      <x:c r="N139" s="11" t="n">
        <x:v>1696.769742466188</x:v>
      </x:c>
      <x:c r="O139" s="11" t="n">
        <x:v>1710.5951941645467</x:v>
      </x:c>
      <x:c r="P139" s="11" t="n">
        <x:v>2124.010506417343</x:v>
      </x:c>
    </x:row>
    <x:row r="140" ht="21" customHeight="1">
      <x:c r="A140" s="15" t="n">
        <x:v>139</x:v>
      </x:c>
      <x:c r="B140" s="11" t="n">
        <x:v>714.7856770982982</x:v>
      </x:c>
      <x:c r="C140" s="11" t="n">
        <x:v>891.5891087373509</x:v>
      </x:c>
      <x:c r="D140" s="11" t="n">
        <x:v>986.5073293269647</x:v>
      </x:c>
      <x:c r="E140" s="11" t="n">
        <x:v>1097.5309557127093</x:v>
      </x:c>
      <x:c r="F140" s="11" t="n">
        <x:v>1133.2577278166261</x:v>
      </x:c>
      <x:c r="G140" s="11" t="n">
        <x:v>1227.3073361327256</x:v>
      </x:c>
      <x:c r="H140" s="11" t="n">
        <x:v>1232.6731180138654</x:v>
      </x:c>
      <x:c r="I140" s="11" t="n">
        <x:v>1280.3029357167065</x:v>
      </x:c>
      <x:c r="J140" s="11" t="n">
        <x:v>1367.825678660383</x:v>
      </x:c>
      <x:c r="K140" s="11" t="n">
        <x:v>1395.961361072622</x:v>
      </x:c>
      <x:c r="L140" s="11" t="n">
        <x:v>1468.7871595958627</x:v>
      </x:c>
      <x:c r="M140" s="11" t="n">
        <x:v>1529.5084845376434</x:v>
      </x:c>
      <x:c r="N140" s="11" t="n">
        <x:v>1788.1267540148342</x:v>
      </x:c>
      <x:c r="O140" s="11" t="n">
        <x:v>2004.6006332515828</x:v>
      </x:c>
      <x:c r="P140" s="11" t="n">
        <x:v>2426.7681151184124</x:v>
      </x:c>
    </x:row>
    <x:row r="141" ht="21" customHeight="1">
      <x:c r="A141" s="15" t="n">
        <x:v>140</x:v>
      </x:c>
      <x:c r="B141" s="11" t="n">
        <x:v>794.3898548110963</x:v>
      </x:c>
      <x:c r="C141" s="11" t="n">
        <x:v>946.4868853505154</x:v>
      </x:c>
      <x:c r="D141" s="11" t="n">
        <x:v>1055.206811214312</x:v>
      </x:c>
      <x:c r="E141" s="11" t="n">
        <x:v>1064.9073558092718</x:v>
      </x:c>
      <x:c r="F141" s="11" t="n">
        <x:v>1091.3616265531143</x:v>
      </x:c>
      <x:c r="G141" s="11" t="n">
        <x:v>1241.5682846662703</x:v>
      </x:c>
      <x:c r="H141" s="11" t="n">
        <x:v>1282.5798726362707</x:v>
      </x:c>
      <x:c r="I141" s="11" t="n">
        <x:v>1302.6225608534642</x:v>
      </x:c>
      <x:c r="J141" s="11" t="n">
        <x:v>1312.0387524571229</x:v>
      </x:c>
      <x:c r="K141" s="11" t="n">
        <x:v>1395.012381631546</x:v>
      </x:c>
      <x:c r="L141" s="11" t="n">
        <x:v>1566.3252149928649</x:v>
      </x:c>
      <x:c r="M141" s="11" t="n">
        <x:v>1937.3663799494645</x:v>
      </x:c>
      <x:c r="N141" s="11" t="n">
        <x:v>2276.8170014175457</x:v>
      </x:c>
      <x:c r="O141" s="11" t="n">
        <x:v>2323.7717666528097</x:v>
      </x:c>
      <x:c r="P141" s="11" t="n">
        <x:v>2412.4413254880874</x:v>
      </x:c>
    </x:row>
    <x:row r="142" ht="21" customHeight="1">
      <x:c r="A142" s="15" t="n">
        <x:v>141</x:v>
      </x:c>
      <x:c r="B142" s="11" t="n">
        <x:v>696.0580016823147</x:v>
      </x:c>
      <x:c r="C142" s="11" t="n">
        <x:v>707.5557461972758</x:v>
      </x:c>
      <x:c r="D142" s="11" t="n">
        <x:v>710.6828060353887</x:v>
      </x:c>
      <x:c r="E142" s="11" t="n">
        <x:v>804.3497255926017</x:v>
      </x:c>
      <x:c r="F142" s="11" t="n">
        <x:v>1024.3850831993745</x:v>
      </x:c>
      <x:c r="G142" s="11" t="n">
        <x:v>1170.5530226820285</x:v>
      </x:c>
      <x:c r="H142" s="11" t="n">
        <x:v>1223.2211758434905</x:v>
      </x:c>
      <x:c r="I142" s="11" t="n">
        <x:v>1309.6853486975212</x:v>
      </x:c>
      <x:c r="J142" s="11" t="n">
        <x:v>1605.7678450760443</x:v>
      </x:c>
      <x:c r="K142" s="11" t="n">
        <x:v>1748.2179734784545</x:v>
      </x:c>
      <x:c r="L142" s="11" t="n">
        <x:v>1870.9744638719558</x:v>
      </x:c>
      <x:c r="M142" s="11" t="n">
        <x:v>1880.3392181557392</x:v>
      </x:c>
      <x:c r="N142" s="11" t="n">
        <x:v>1994.7394615821484</x:v>
      </x:c>
      <x:c r="O142" s="11" t="n">
        <x:v>2254.0449267928507</x:v>
      </x:c>
      <x:c r="P142" s="11" t="n">
        <x:v>2463.428132010975</x:v>
      </x:c>
    </x:row>
    <x:row r="143" ht="21" customHeight="1">
      <x:c r="A143" s="15" t="n">
        <x:v>142</x:v>
      </x:c>
      <x:c r="B143" s="11" t="n">
        <x:v>715.6452933283977</x:v>
      </x:c>
      <x:c r="C143" s="11" t="n">
        <x:v>943.1265736844854</x:v>
      </x:c>
      <x:c r="D143" s="11" t="n">
        <x:v>989.9964434097401</x:v>
      </x:c>
      <x:c r="E143" s="11" t="n">
        <x:v>1001.6660409884846</x:v>
      </x:c>
      <x:c r="F143" s="11" t="n">
        <x:v>1029.5692180175865</x:v>
      </x:c>
      <x:c r="G143" s="11" t="n">
        <x:v>1094.2710926572026</x:v>
      </x:c>
      <x:c r="H143" s="11" t="n">
        <x:v>1203.2554808765608</x:v>
      </x:c>
      <x:c r="I143" s="11" t="n">
        <x:v>1384.4424963378492</x:v>
      </x:c>
      <x:c r="J143" s="11" t="n">
        <x:v>1431.2592683687433</x:v>
      </x:c>
      <x:c r="K143" s="11" t="n">
        <x:v>1587.4270117362794</x:v>
      </x:c>
      <x:c r="L143" s="11" t="n">
        <x:v>1744.4878779965427</x:v>
      </x:c>
      <x:c r="M143" s="11" t="n">
        <x:v>1873.3626729163648</x:v>
      </x:c>
      <x:c r="N143" s="11" t="n">
        <x:v>1880.986527767583</x:v>
      </x:c>
      <x:c r="O143" s="11" t="n">
        <x:v>1919.2152620754234</x:v>
      </x:c>
      <x:c r="P143" s="11" t="n">
        <x:v>2038.6827704479417</x:v>
      </x:c>
    </x:row>
    <x:row r="144" ht="21" customHeight="1">
      <x:c r="A144" s="15" t="n">
        <x:v>143</x:v>
      </x:c>
      <x:c r="B144" s="11" t="n">
        <x:v>883.7035470667197</x:v>
      </x:c>
      <x:c r="C144" s="11" t="n">
        <x:v>897.9301730477509</x:v>
      </x:c>
      <x:c r="D144" s="11" t="n">
        <x:v>975.0839565149137</x:v>
      </x:c>
      <x:c r="E144" s="11" t="n">
        <x:v>1088.5091037575112</x:v>
      </x:c>
      <x:c r="F144" s="11" t="n">
        <x:v>1169.7469613528792</x:v>
      </x:c>
      <x:c r="G144" s="11" t="n">
        <x:v>1302.8362480375513</x:v>
      </x:c>
      <x:c r="H144" s="11" t="n">
        <x:v>1308.8325708849736</x:v>
      </x:c>
      <x:c r="I144" s="11" t="n">
        <x:v>1412.2145264465562</x:v>
      </x:c>
      <x:c r="J144" s="11" t="n">
        <x:v>1420.8738182905784</x:v>
      </x:c>
      <x:c r="K144" s="11" t="n">
        <x:v>1448.0003901169216</x:v>
      </x:c>
      <x:c r="L144" s="11" t="n">
        <x:v>1481.1094001016759</x:v>
      </x:c>
      <x:c r="M144" s="11" t="n">
        <x:v>1600.324327475275</x:v>
      </x:c>
      <x:c r="N144" s="11" t="n">
        <x:v>1981.4578415344326</x:v>
      </x:c>
      <x:c r="O144" s="11" t="n">
        <x:v>2013.3364729720502</x:v>
      </x:c>
      <x:c r="P144" s="11" t="n">
        <x:v>2355.4122989235784</x:v>
      </x:c>
    </x:row>
    <x:row r="145" ht="21" customHeight="1">
      <x:c r="A145" s="15" t="n">
        <x:v>144</x:v>
      </x:c>
      <x:c r="B145" s="11" t="n">
        <x:v>618.4971498791385</x:v>
      </x:c>
      <x:c r="C145" s="11" t="n">
        <x:v>880.7639890578225</x:v>
      </x:c>
      <x:c r="D145" s="11" t="n">
        <x:v>949.4829320663365</x:v>
      </x:c>
      <x:c r="E145" s="11" t="n">
        <x:v>951.5747438388221</x:v>
      </x:c>
      <x:c r="F145" s="11" t="n">
        <x:v>993.9886918400648</x:v>
      </x:c>
      <x:c r="G145" s="11" t="n">
        <x:v>1012.170470319203</x:v>
      </x:c>
      <x:c r="H145" s="11" t="n">
        <x:v>1115.069578424915</x:v>
      </x:c>
      <x:c r="I145" s="11" t="n">
        <x:v>1115.3438589018842</x:v>
      </x:c>
      <x:c r="J145" s="11" t="n">
        <x:v>1330.7030818591668</x:v>
      </x:c>
      <x:c r="K145" s="11" t="n">
        <x:v>1331.471827362438</x:v>
      </x:c>
      <x:c r="L145" s="11" t="n">
        <x:v>1411.976472649997</x:v>
      </x:c>
      <x:c r="M145" s="11" t="n">
        <x:v>1476.706033290965</x:v>
      </x:c>
      <x:c r="N145" s="11" t="n">
        <x:v>1741.1135417168948</x:v>
      </x:c>
      <x:c r="O145" s="11" t="n">
        <x:v>2083.2559802255455</x:v>
      </x:c>
      <x:c r="P145" s="11" t="n">
        <x:v>2348.492976499444</x:v>
      </x:c>
    </x:row>
    <x:row r="146" ht="21" customHeight="1">
      <x:c r="A146" s="15" t="n">
        <x:v>145</x:v>
      </x:c>
      <x:c r="B146" s="11" t="n">
        <x:v>935.1640007636499</x:v>
      </x:c>
      <x:c r="C146" s="11" t="n">
        <x:v>945.4952010050843</x:v>
      </x:c>
      <x:c r="D146" s="11" t="n">
        <x:v>949.6485113605002</x:v>
      </x:c>
      <x:c r="E146" s="11" t="n">
        <x:v>993.4311838613382</x:v>
      </x:c>
      <x:c r="F146" s="11" t="n">
        <x:v>997.1640407687324</x:v>
      </x:c>
      <x:c r="G146" s="11" t="n">
        <x:v>1051.7183599507698</x:v>
      </x:c>
      <x:c r="H146" s="11" t="n">
        <x:v>1097.7229455085178</x:v>
      </x:c>
      <x:c r="I146" s="11" t="n">
        <x:v>1475.8714616677967</x:v>
      </x:c>
      <x:c r="J146" s="11" t="n">
        <x:v>1544.9608687595937</x:v>
      </x:c>
      <x:c r="K146" s="11" t="n">
        <x:v>1639.1261951758681</x:v>
      </x:c>
      <x:c r="L146" s="11" t="n">
        <x:v>1645.4901656669056</x:v>
      </x:c>
      <x:c r="M146" s="11" t="n">
        <x:v>1724.2944537996113</x:v>
      </x:c>
      <x:c r="N146" s="11" t="n">
        <x:v>1725.2315480312482</x:v>
      </x:c>
      <x:c r="O146" s="11" t="n">
        <x:v>1892.4334131558144</x:v>
      </x:c>
      <x:c r="P146" s="11" t="n">
        <x:v>2138.341399411868</x:v>
      </x:c>
    </x:row>
    <x:row r="147" ht="21" customHeight="1">
      <x:c r="A147" s="15" t="n">
        <x:v>146</x:v>
      </x:c>
      <x:c r="B147" s="11" t="n">
        <x:v>643.1020080530885</x:v>
      </x:c>
      <x:c r="C147" s="11" t="n">
        <x:v>677.0939231877993</x:v>
      </x:c>
      <x:c r="D147" s="11" t="n">
        <x:v>904.3885595061022</x:v>
      </x:c>
      <x:c r="E147" s="11" t="n">
        <x:v>944.4332502836359</x:v>
      </x:c>
      <x:c r="F147" s="11" t="n">
        <x:v>1048.6422456878609</x:v>
      </x:c>
      <x:c r="G147" s="11" t="n">
        <x:v>1154.335167563729</x:v>
      </x:c>
      <x:c r="H147" s="11" t="n">
        <x:v>1223.6272771784336</x:v>
      </x:c>
      <x:c r="I147" s="11" t="n">
        <x:v>1259.834489539394</x:v>
      </x:c>
      <x:c r="J147" s="11" t="n">
        <x:v>1422.5911567506823</x:v>
      </x:c>
      <x:c r="K147" s="11" t="n">
        <x:v>1427.7922538686246</x:v>
      </x:c>
      <x:c r="L147" s="11" t="n">
        <x:v>1449.6058142103884</x:v>
      </x:c>
      <x:c r="M147" s="11" t="n">
        <x:v>1616.9295311899473</x:v>
      </x:c>
      <x:c r="N147" s="11" t="n">
        <x:v>1845.5797523177578</x:v>
      </x:c>
      <x:c r="O147" s="11" t="n">
        <x:v>2173.8147651052095</x:v>
      </x:c>
      <x:c r="P147" s="11" t="n">
        <x:v>2410.914230459356</x:v>
      </x:c>
    </x:row>
    <x:row r="148" ht="21" customHeight="1">
      <x:c r="A148" s="15" t="n">
        <x:v>147</x:v>
      </x:c>
      <x:c r="B148" s="11" t="n">
        <x:v>786.2496944404376</x:v>
      </x:c>
      <x:c r="C148" s="11" t="n">
        <x:v>871.7523089191866</x:v>
      </x:c>
      <x:c r="D148" s="11" t="n">
        <x:v>913.0084019136028</x:v>
      </x:c>
      <x:c r="E148" s="11" t="n">
        <x:v>1040.839096749965</x:v>
      </x:c>
      <x:c r="F148" s="11" t="n">
        <x:v>1045.9950588716958</x:v>
      </x:c>
      <x:c r="G148" s="11" t="n">
        <x:v>1054.3393527240687</x:v>
      </x:c>
      <x:c r="H148" s="11" t="n">
        <x:v>1352.6360595466047</x:v>
      </x:c>
      <x:c r="I148" s="11" t="n">
        <x:v>1465.6257182736892</x:v>
      </x:c>
      <x:c r="J148" s="11" t="n">
        <x:v>1507.0398476913283</x:v>
      </x:c>
      <x:c r="K148" s="11" t="n">
        <x:v>1811.1812726309747</x:v>
      </x:c>
      <x:c r="L148" s="11" t="n">
        <x:v>1835.4365502258263</x:v>
      </x:c>
      <x:c r="M148" s="11" t="n">
        <x:v>2314.4335384153283</x:v>
      </x:c>
      <x:c r="N148" s="11" t="n">
        <x:v>2352.8099836356782</x:v>
      </x:c>
      <x:c r="O148" s="11" t="n">
        <x:v>2445.8146853381086</x:v>
      </x:c>
      <x:c r="P148" s="11" t="n">
        <x:v>2516.385487844629</x:v>
      </x:c>
    </x:row>
    <x:row r="149" ht="21" customHeight="1">
      <x:c r="A149" s="15" t="n">
        <x:v>148</x:v>
      </x:c>
      <x:c r="B149" s="11" t="n">
        <x:v>687.4800359089691</x:v>
      </x:c>
      <x:c r="C149" s="11" t="n">
        <x:v>884.1456829679457</x:v>
      </x:c>
      <x:c r="D149" s="11" t="n">
        <x:v>941.427895738369</x:v>
      </x:c>
      <x:c r="E149" s="11" t="n">
        <x:v>944.4881388468841</x:v>
      </x:c>
      <x:c r="F149" s="11" t="n">
        <x:v>988.5157682342099</x:v>
      </x:c>
      <x:c r="G149" s="11" t="n">
        <x:v>998.6673021484119</x:v>
      </x:c>
      <x:c r="H149" s="11" t="n">
        <x:v>1012.323157184904</x:v>
      </x:c>
      <x:c r="I149" s="11" t="n">
        <x:v>1500.4448943669784</x:v>
      </x:c>
      <x:c r="J149" s="11" t="n">
        <x:v>1530.5556101134296</x:v>
      </x:c>
      <x:c r="K149" s="11" t="n">
        <x:v>1548.5907837420777</x:v>
      </x:c>
      <x:c r="L149" s="11" t="n">
        <x:v>1831.7208245321383</x:v>
      </x:c>
      <x:c r="M149" s="11" t="n">
        <x:v>1886.9034111476155</x:v>
      </x:c>
      <x:c r="N149" s="11" t="n">
        <x:v>1931.444210880151</x:v>
      </x:c>
      <x:c r="O149" s="11" t="n">
        <x:v>2034.7058555605201</x:v>
      </x:c>
      <x:c r="P149" s="11" t="n">
        <x:v>2265.7242868732246</x:v>
      </x:c>
    </x:row>
    <x:row r="150" ht="21" customHeight="1">
      <x:c r="A150" s="15" t="n">
        <x:v>149</x:v>
      </x:c>
      <x:c r="B150" s="11" t="n">
        <x:v>542.9145757322168</x:v>
      </x:c>
      <x:c r="C150" s="11" t="n">
        <x:v>613.7642760188176</x:v>
      </x:c>
      <x:c r="D150" s="11" t="n">
        <x:v>791.4831036261558</x:v>
      </x:c>
      <x:c r="E150" s="11" t="n">
        <x:v>902.0481655951712</x:v>
      </x:c>
      <x:c r="F150" s="11" t="n">
        <x:v>954.329092602972</x:v>
      </x:c>
      <x:c r="G150" s="11" t="n">
        <x:v>1144.2402981229702</x:v>
      </x:c>
      <x:c r="H150" s="11" t="n">
        <x:v>1225.299629676469</x:v>
      </x:c>
      <x:c r="I150" s="11" t="n">
        <x:v>1248.7842887127115</x:v>
      </x:c>
      <x:c r="J150" s="11" t="n">
        <x:v>1282.2503020958188</x:v>
      </x:c>
      <x:c r="K150" s="11" t="n">
        <x:v>1322.443385532446</x:v>
      </x:c>
      <x:c r="L150" s="11" t="n">
        <x:v>1380.142851971297</x:v>
      </x:c>
      <x:c r="M150" s="11" t="n">
        <x:v>1503.7070248133182</x:v>
      </x:c>
      <x:c r="N150" s="11" t="n">
        <x:v>1661.5671918390965</x:v>
      </x:c>
      <x:c r="O150" s="11" t="n">
        <x:v>1699.2246332621537</x:v>
      </x:c>
      <x:c r="P150" s="11" t="n">
        <x:v>1844.2267715552987</x:v>
      </x:c>
    </x:row>
    <x:row r="151" ht="21" customHeight="1">
      <x:c r="A151" s="15" t="n">
        <x:v>150</x:v>
      </x:c>
      <x:c r="B151" s="11" t="n">
        <x:v>655.0570363294787</x:v>
      </x:c>
      <x:c r="C151" s="11" t="n">
        <x:v>781.7117610579655</x:v>
      </x:c>
      <x:c r="D151" s="11" t="n">
        <x:v>886.0640925096418</x:v>
      </x:c>
      <x:c r="E151" s="11" t="n">
        <x:v>904.7596477589946</x:v>
      </x:c>
      <x:c r="F151" s="11" t="n">
        <x:v>1075.3444690206275</x:v>
      </x:c>
      <x:c r="G151" s="11" t="n">
        <x:v>1109.988780976625</x:v>
      </x:c>
      <x:c r="H151" s="11" t="n">
        <x:v>1436.92238845068</x:v>
      </x:c>
      <x:c r="I151" s="11" t="n">
        <x:v>1448.4279935084933</x:v>
      </x:c>
      <x:c r="J151" s="11" t="n">
        <x:v>1547.383762646172</x:v>
      </x:c>
      <x:c r="K151" s="11" t="n">
        <x:v>1627.4940482771815</x:v>
      </x:c>
      <x:c r="L151" s="11" t="n">
        <x:v>1780.5219132833708</x:v>
      </x:c>
      <x:c r="M151" s="11" t="n">
        <x:v>1877.0552364576783</x:v>
      </x:c>
      <x:c r="N151" s="11" t="n">
        <x:v>2002.6061299042824</x:v>
      </x:c>
      <x:c r="O151" s="11" t="n">
        <x:v>2050.622982668882</x:v>
      </x:c>
      <x:c r="P151" s="11" t="n">
        <x:v>2556.661726068744</x:v>
      </x:c>
    </x:row>
    <x:row r="152" ht="21" customHeight="1">
      <x:c r="A152" s="15" t="n">
        <x:v>151</x:v>
      </x:c>
      <x:c r="B152" s="11" t="n">
        <x:v>663.6594698605255</x:v>
      </x:c>
      <x:c r="C152" s="11" t="n">
        <x:v>867.0458038703825</x:v>
      </x:c>
      <x:c r="D152" s="11" t="n">
        <x:v>926.7049283687879</x:v>
      </x:c>
      <x:c r="E152" s="11" t="n">
        <x:v>973.7324084671607</x:v>
      </x:c>
      <x:c r="F152" s="11" t="n">
        <x:v>1013.5041076385469</x:v>
      </x:c>
      <x:c r="G152" s="11" t="n">
        <x:v>1169.8594809362262</x:v>
      </x:c>
      <x:c r="H152" s="11" t="n">
        <x:v>1364.9465359768192</x:v>
      </x:c>
      <x:c r="I152" s="11" t="n">
        <x:v>1380.5452052572057</x:v>
      </x:c>
      <x:c r="J152" s="11" t="n">
        <x:v>1477.100548845904</x:v>
      </x:c>
      <x:c r="K152" s="11" t="n">
        <x:v>1520.4906726440558</x:v>
      </x:c>
      <x:c r="L152" s="11" t="n">
        <x:v>1643.8543868906095</x:v>
      </x:c>
      <x:c r="M152" s="11" t="n">
        <x:v>1832.8186162927368</x:v>
      </x:c>
      <x:c r="N152" s="11" t="n">
        <x:v>1850.9259776141419</x:v>
      </x:c>
      <x:c r="O152" s="11" t="n">
        <x:v>1875.897080687614</x:v>
      </x:c>
      <x:c r="P152" s="11" t="n">
        <x:v>2208.0284889019117</x:v>
      </x:c>
    </x:row>
    <x:row r="153" ht="21" customHeight="1">
      <x:c r="A153" s="15" t="n">
        <x:v>152</x:v>
      </x:c>
      <x:c r="B153" s="11" t="n">
        <x:v>675.1377070447976</x:v>
      </x:c>
      <x:c r="C153" s="11" t="n">
        <x:v>722.4444509186891</x:v>
      </x:c>
      <x:c r="D153" s="11" t="n">
        <x:v>839.3330175010988</x:v>
      </x:c>
      <x:c r="E153" s="11" t="n">
        <x:v>906.3461033814124</x:v>
      </x:c>
      <x:c r="F153" s="11" t="n">
        <x:v>916.7594248996179</x:v>
      </x:c>
      <x:c r="G153" s="11" t="n">
        <x:v>1015.7093852875863</x:v>
      </x:c>
      <x:c r="H153" s="11" t="n">
        <x:v>1052.9910955974647</x:v>
      </x:c>
      <x:c r="I153" s="11" t="n">
        <x:v>1091.7550587810522</x:v>
      </x:c>
      <x:c r="J153" s="11" t="n">
        <x:v>1183.5097703728077</x:v>
      </x:c>
      <x:c r="K153" s="11" t="n">
        <x:v>1378.7941719722273</x:v>
      </x:c>
      <x:c r="L153" s="11" t="n">
        <x:v>1429.4288772499062</x:v>
      </x:c>
      <x:c r="M153" s="11" t="n">
        <x:v>1593.4504131799658</x:v>
      </x:c>
      <x:c r="N153" s="11" t="n">
        <x:v>1911.9395486427777</x:v>
      </x:c>
      <x:c r="O153" s="11" t="n">
        <x:v>2012.8623162254023</x:v>
      </x:c>
      <x:c r="P153" s="11" t="n">
        <x:v>2143.274124320219</x:v>
      </x:c>
    </x:row>
    <x:row r="154" ht="21" customHeight="1">
      <x:c r="A154" s="15" t="n">
        <x:v>153</x:v>
      </x:c>
      <x:c r="B154" s="11" t="n">
        <x:v>730.3078258873194</x:v>
      </x:c>
      <x:c r="C154" s="11" t="n">
        <x:v>947.1861698161265</x:v>
      </x:c>
      <x:c r="D154" s="11" t="n">
        <x:v>1015.3513974122886</x:v>
      </x:c>
      <x:c r="E154" s="11" t="n">
        <x:v>1061.6206806042758</x:v>
      </x:c>
      <x:c r="F154" s="11" t="n">
        <x:v>1237.6815101147008</x:v>
      </x:c>
      <x:c r="G154" s="11" t="n">
        <x:v>1429.6722586131177</x:v>
      </x:c>
      <x:c r="H154" s="11" t="n">
        <x:v>1440.7257068649915</x:v>
      </x:c>
      <x:c r="I154" s="11" t="n">
        <x:v>1488.6621993512233</x:v>
      </x:c>
      <x:c r="J154" s="11" t="n">
        <x:v>1606.1931533570018</x:v>
      </x:c>
      <x:c r="K154" s="11" t="n">
        <x:v>1613.6132501005338</x:v>
      </x:c>
      <x:c r="L154" s="11" t="n">
        <x:v>1844.4119697957942</x:v>
      </x:c>
      <x:c r="M154" s="11" t="n">
        <x:v>2140.582831236301</x:v>
      </x:c>
      <x:c r="N154" s="11" t="n">
        <x:v>2189.4759665443535</x:v>
      </x:c>
      <x:c r="O154" s="11" t="n">
        <x:v>2358.5881369556273</x:v>
      </x:c>
      <x:c r="P154" s="11" t="n">
        <x:v>2881.751341467429</x:v>
      </x:c>
    </x:row>
    <x:row r="155" ht="21" customHeight="1">
      <x:c r="A155" s="15" t="n">
        <x:v>154</x:v>
      </x:c>
      <x:c r="B155" s="11" t="n">
        <x:v>583.481585199388</x:v>
      </x:c>
      <x:c r="C155" s="11" t="n">
        <x:v>817.396209307137</x:v>
      </x:c>
      <x:c r="D155" s="11" t="n">
        <x:v>1057.896926349058</x:v>
      </x:c>
      <x:c r="E155" s="11" t="n">
        <x:v>1080.3610008323192</x:v>
      </x:c>
      <x:c r="F155" s="11" t="n">
        <x:v>1127.5335278175526</x:v>
      </x:c>
      <x:c r="G155" s="11" t="n">
        <x:v>1148.5664836746705</x:v>
      </x:c>
      <x:c r="H155" s="11" t="n">
        <x:v>1225.4695403534397</x:v>
      </x:c>
      <x:c r="I155" s="11" t="n">
        <x:v>1234.8583605949555</x:v>
      </x:c>
      <x:c r="J155" s="11" t="n">
        <x:v>1421.0296337643508</x:v>
      </x:c>
      <x:c r="K155" s="11" t="n">
        <x:v>1528.1293603917106</x:v>
      </x:c>
      <x:c r="L155" s="11" t="n">
        <x:v>1575.8631549030176</x:v>
      </x:c>
      <x:c r="M155" s="11" t="n">
        <x:v>1958.8124739079763</x:v>
      </x:c>
      <x:c r="N155" s="11" t="n">
        <x:v>2038.8951871983074</x:v>
      </x:c>
      <x:c r="O155" s="11" t="n">
        <x:v>2228.6690608275067</x:v>
      </x:c>
      <x:c r="P155" s="11" t="n">
        <x:v>2657.491300663864</x:v>
      </x:c>
    </x:row>
    <x:row r="156" ht="21" customHeight="1">
      <x:c r="A156" s="15" t="n">
        <x:v>155</x:v>
      </x:c>
      <x:c r="B156" s="11" t="n">
        <x:v>853.9432927287107</x:v>
      </x:c>
      <x:c r="C156" s="11" t="n">
        <x:v>910.7609391951896</x:v>
      </x:c>
      <x:c r="D156" s="11" t="n">
        <x:v>1104.2157992768866</x:v>
      </x:c>
      <x:c r="E156" s="11" t="n">
        <x:v>1122.1135695138971</x:v>
      </x:c>
      <x:c r="F156" s="11" t="n">
        <x:v>1125.575141642404</x:v>
      </x:c>
      <x:c r="G156" s="11" t="n">
        <x:v>1144.20253738061</x:v>
      </x:c>
      <x:c r="H156" s="11" t="n">
        <x:v>1168.559956331173</x:v>
      </x:c>
      <x:c r="I156" s="11" t="n">
        <x:v>1291.9449214523697</x:v>
      </x:c>
      <x:c r="J156" s="11" t="n">
        <x:v>1398.2329496951609</x:v>
      </x:c>
      <x:c r="K156" s="11" t="n">
        <x:v>1460.2467726532673</x:v>
      </x:c>
      <x:c r="L156" s="11" t="n">
        <x:v>1515.171873842337</x:v>
      </x:c>
      <x:c r="M156" s="11" t="n">
        <x:v>1887.8390759333358</x:v>
      </x:c>
      <x:c r="N156" s="11" t="n">
        <x:v>1928.0577872020415</x:v>
      </x:c>
      <x:c r="O156" s="11" t="n">
        <x:v>2152.6215742073</x:v>
      </x:c>
      <x:c r="P156" s="11" t="n">
        <x:v>2371.3784366420564</x:v>
      </x:c>
    </x:row>
    <x:row r="157" ht="21" customHeight="1">
      <x:c r="A157" s="15" t="n">
        <x:v>156</x:v>
      </x:c>
      <x:c r="B157" s="11" t="n">
        <x:v>536.5130124561102</x:v>
      </x:c>
      <x:c r="C157" s="11" t="n">
        <x:v>569.8512969773484</x:v>
      </x:c>
      <x:c r="D157" s="11" t="n">
        <x:v>692.6938721904843</x:v>
      </x:c>
      <x:c r="E157" s="11" t="n">
        <x:v>869.9436195775716</x:v>
      </x:c>
      <x:c r="F157" s="11" t="n">
        <x:v>938.1413864659534</x:v>
      </x:c>
      <x:c r="G157" s="11" t="n">
        <x:v>1053.5578123010791</x:v>
      </x:c>
      <x:c r="H157" s="11" t="n">
        <x:v>1398.339808527706</x:v>
      </x:c>
      <x:c r="I157" s="11" t="n">
        <x:v>1424.8974013702305</x:v>
      </x:c>
      <x:c r="J157" s="11" t="n">
        <x:v>1540.070708407886</x:v>
      </x:c>
      <x:c r="K157" s="11" t="n">
        <x:v>1564.086203531932</x:v>
      </x:c>
      <x:c r="L157" s="11" t="n">
        <x:v>1632.3341290379062</x:v>
      </x:c>
      <x:c r="M157" s="11" t="n">
        <x:v>1648.419247577563</x:v>
      </x:c>
      <x:c r="N157" s="11" t="n">
        <x:v>1692.0292808341226</x:v>
      </x:c>
      <x:c r="O157" s="11" t="n">
        <x:v>1900.4601239856986</x:v>
      </x:c>
      <x:c r="P157" s="11" t="n">
        <x:v>2264.23075845596</x:v>
      </x:c>
    </x:row>
    <x:row r="158" ht="21" customHeight="1">
      <x:c r="A158" s="15" t="n">
        <x:v>157</x:v>
      </x:c>
      <x:c r="B158" s="11" t="n">
        <x:v>771.4104130259741</x:v>
      </x:c>
      <x:c r="C158" s="11" t="n">
        <x:v>852.5356153908489</x:v>
      </x:c>
      <x:c r="D158" s="11" t="n">
        <x:v>883.6484181888072</x:v>
      </x:c>
      <x:c r="E158" s="11" t="n">
        <x:v>905.4452079759619</x:v>
      </x:c>
      <x:c r="F158" s="11" t="n">
        <x:v>991.6628957181251</x:v>
      </x:c>
      <x:c r="G158" s="11" t="n">
        <x:v>996.8634734430404</x:v>
      </x:c>
      <x:c r="H158" s="11" t="n">
        <x:v>1005.1296529914999</x:v>
      </x:c>
      <x:c r="I158" s="11" t="n">
        <x:v>1171.616820207715</x:v>
      </x:c>
      <x:c r="J158" s="11" t="n">
        <x:v>1222.2320716948657</x:v>
      </x:c>
      <x:c r="K158" s="11" t="n">
        <x:v>1236.081650828943</x:v>
      </x:c>
      <x:c r="L158" s="11" t="n">
        <x:v>1319.0970326529941</x:v>
      </x:c>
      <x:c r="M158" s="11" t="n">
        <x:v>1560.9531891487368</x:v>
      </x:c>
      <x:c r="N158" s="11" t="n">
        <x:v>1768.4879686015195</x:v>
      </x:c>
      <x:c r="O158" s="11" t="n">
        <x:v>1828.7298930099828</x:v>
      </x:c>
      <x:c r="P158" s="11" t="n">
        <x:v>1953.5494854816152</x:v>
      </x:c>
    </x:row>
    <x:row r="159" ht="21" customHeight="1">
      <x:c r="A159" s="15" t="n">
        <x:v>158</x:v>
      </x:c>
      <x:c r="B159" s="11" t="n">
        <x:v>729.2191645138105</x:v>
      </x:c>
      <x:c r="C159" s="11" t="n">
        <x:v>966.8875423766619</x:v>
      </x:c>
      <x:c r="D159" s="11" t="n">
        <x:v>1000.6644700642802</x:v>
      </x:c>
      <x:c r="E159" s="11" t="n">
        <x:v>1018.9959781302473</x:v>
      </x:c>
      <x:c r="F159" s="11" t="n">
        <x:v>1028.6226621611706</x:v>
      </x:c>
      <x:c r="G159" s="11" t="n">
        <x:v>1137.50956467532</x:v>
      </x:c>
      <x:c r="H159" s="11" t="n">
        <x:v>1232.6582406927052</x:v>
      </x:c>
      <x:c r="I159" s="11" t="n">
        <x:v>1248.2525614179676</x:v>
      </x:c>
      <x:c r="J159" s="11" t="n">
        <x:v>1401.2592569505136</x:v>
      </x:c>
      <x:c r="K159" s="11" t="n">
        <x:v>1482.911718283783</x:v>
      </x:c>
      <x:c r="L159" s="11" t="n">
        <x:v>1485.2682607957072</x:v>
      </x:c>
      <x:c r="M159" s="11" t="n">
        <x:v>1557.5731643792494</x:v>
      </x:c>
      <x:c r="N159" s="11" t="n">
        <x:v>1947.6400953939562</x:v>
      </x:c>
      <x:c r="O159" s="11" t="n">
        <x:v>2067.993889796163</x:v>
      </x:c>
      <x:c r="P159" s="11" t="n">
        <x:v>2548.1366485828494</x:v>
      </x:c>
    </x:row>
    <x:row r="160" ht="21" customHeight="1">
      <x:c r="A160" s="15" t="n">
        <x:v>159</x:v>
      </x:c>
      <x:c r="B160" s="11" t="n">
        <x:v>715.5482523508819</x:v>
      </x:c>
      <x:c r="C160" s="11" t="n">
        <x:v>813.0367529102261</x:v>
      </x:c>
      <x:c r="D160" s="11" t="n">
        <x:v>997.0641806654302</x:v>
      </x:c>
      <x:c r="E160" s="11" t="n">
        <x:v>1067.7824835419067</x:v>
      </x:c>
      <x:c r="F160" s="11" t="n">
        <x:v>1093.4248604301688</x:v>
      </x:c>
      <x:c r="G160" s="11" t="n">
        <x:v>1225.0410640685463</x:v>
      </x:c>
      <x:c r="H160" s="11" t="n">
        <x:v>1230.5015701591738</x:v>
      </x:c>
      <x:c r="I160" s="11" t="n">
        <x:v>1234.76801722453</x:v>
      </x:c>
      <x:c r="J160" s="11" t="n">
        <x:v>1386.6466966276525</x:v>
      </x:c>
      <x:c r="K160" s="11" t="n">
        <x:v>1526.9287031540302</x:v>
      </x:c>
      <x:c r="L160" s="11" t="n">
        <x:v>1742.682409528473</x:v>
      </x:c>
      <x:c r="M160" s="11" t="n">
        <x:v>1872.3611818650447</x:v>
      </x:c>
      <x:c r="N160" s="11" t="n">
        <x:v>1884.176236423212</x:v>
      </x:c>
      <x:c r="O160" s="11" t="n">
        <x:v>1911.993036654284</x:v>
      </x:c>
      <x:c r="P160" s="11" t="n">
        <x:v>2132.726146872318</x:v>
      </x:c>
    </x:row>
    <x:row r="161" ht="21" customHeight="1">
      <x:c r="A161" s="15" t="n">
        <x:v>160</x:v>
      </x:c>
      <x:c r="B161" s="11" t="n">
        <x:v>700.128133928456</x:v>
      </x:c>
      <x:c r="C161" s="11" t="n">
        <x:v>978.6208517864131</x:v>
      </x:c>
      <x:c r="D161" s="11" t="n">
        <x:v>1027.8873794454998</x:v>
      </x:c>
      <x:c r="E161" s="11" t="n">
        <x:v>1050.1330336225801</x:v>
      </x:c>
      <x:c r="F161" s="11" t="n">
        <x:v>1182.3242728250586</x:v>
      </x:c>
      <x:c r="G161" s="11" t="n">
        <x:v>1206.8192203347198</x:v>
      </x:c>
      <x:c r="H161" s="11" t="n">
        <x:v>1311.82077193187</x:v>
      </x:c>
      <x:c r="I161" s="11" t="n">
        <x:v>1447.8019051260403</x:v>
      </x:c>
      <x:c r="J161" s="11" t="n">
        <x:v>1468.1004076017784</x:v>
      </x:c>
      <x:c r="K161" s="11" t="n">
        <x:v>1550.7385337462122</x:v>
      </x:c>
      <x:c r="L161" s="11" t="n">
        <x:v>1579.8728248016143</x:v>
      </x:c>
      <x:c r="M161" s="11" t="n">
        <x:v>1607.066017015646</x:v>
      </x:c>
      <x:c r="N161" s="11" t="n">
        <x:v>1706.9876940481204</x:v>
      </x:c>
      <x:c r="O161" s="11" t="n">
        <x:v>1926.3182986349873</x:v>
      </x:c>
      <x:c r="P161" s="11" t="n">
        <x:v>2140.5124283241203</x:v>
      </x:c>
    </x:row>
    <x:row r="162" ht="21" customHeight="1">
      <x:c r="A162" s="15" t="n">
        <x:v>161</x:v>
      </x:c>
      <x:c r="B162" s="11" t="n">
        <x:v>771.1267043618786</x:v>
      </x:c>
      <x:c r="C162" s="11" t="n">
        <x:v>783.2028299589465</x:v>
      </x:c>
      <x:c r="D162" s="11" t="n">
        <x:v>800.1435512032133</x:v>
      </x:c>
      <x:c r="E162" s="11" t="n">
        <x:v>1028.3798684791186</x:v>
      </x:c>
      <x:c r="F162" s="11" t="n">
        <x:v>1323.9987647503935</x:v>
      </x:c>
      <x:c r="G162" s="11" t="n">
        <x:v>1401.0423396931699</x:v>
      </x:c>
      <x:c r="H162" s="11" t="n">
        <x:v>1402.0608668783752</x:v>
      </x:c>
      <x:c r="I162" s="11" t="n">
        <x:v>1548.9489533965289</x:v>
      </x:c>
      <x:c r="J162" s="11" t="n">
        <x:v>1608.9982766433761</x:v>
      </x:c>
      <x:c r="K162" s="11" t="n">
        <x:v>1617.6992159751305</x:v>
      </x:c>
      <x:c r="L162" s="11" t="n">
        <x:v>1637.9097264676664</x:v>
      </x:c>
      <x:c r="M162" s="11" t="n">
        <x:v>1720.6259233824196</x:v>
      </x:c>
      <x:c r="N162" s="11" t="n">
        <x:v>1908.068012169456</x:v>
      </x:c>
      <x:c r="O162" s="11" t="n">
        <x:v>2515.229567130899</x:v>
      </x:c>
      <x:c r="P162" s="11" t="n">
        <x:v>2684.7502445728437</x:v>
      </x:c>
    </x:row>
    <x:row r="163" ht="21" customHeight="1">
      <x:c r="A163" s="15" t="n">
        <x:v>162</x:v>
      </x:c>
      <x:c r="B163" s="11" t="n">
        <x:v>682.6561618394838</x:v>
      </x:c>
      <x:c r="C163" s="11" t="n">
        <x:v>1131.5573598492529</x:v>
      </x:c>
      <x:c r="D163" s="11" t="n">
        <x:v>1217.7540833285007</x:v>
      </x:c>
      <x:c r="E163" s="11" t="n">
        <x:v>1259.472473407915</x:v>
      </x:c>
      <x:c r="F163" s="11" t="n">
        <x:v>1265.6834752560162</x:v>
      </x:c>
      <x:c r="G163" s="11" t="n">
        <x:v>1291.2704355044546</x:v>
      </x:c>
      <x:c r="H163" s="11" t="n">
        <x:v>1409.3942464646395</x:v>
      </x:c>
      <x:c r="I163" s="11" t="n">
        <x:v>1481.5282316028492</x:v>
      </x:c>
      <x:c r="J163" s="11" t="n">
        <x:v>1516.3864679401588</x:v>
      </x:c>
      <x:c r="K163" s="11" t="n">
        <x:v>1604.570232586274</x:v>
      </x:c>
      <x:c r="L163" s="11" t="n">
        <x:v>1747.5519108136057</x:v>
      </x:c>
      <x:c r="M163" s="11" t="n">
        <x:v>1749.7843034525606</x:v>
      </x:c>
      <x:c r="N163" s="11" t="n">
        <x:v>1757.2713102854093</x:v>
      </x:c>
      <x:c r="O163" s="11" t="n">
        <x:v>2146.8614210369324</x:v>
      </x:c>
      <x:c r="P163" s="11" t="n">
        <x:v>2875.42952620776</x:v>
      </x:c>
    </x:row>
    <x:row r="164" ht="21" customHeight="1">
      <x:c r="A164" s="15" t="n">
        <x:v>163</x:v>
      </x:c>
      <x:c r="B164" s="11" t="n">
        <x:v>654.7153786548657</x:v>
      </x:c>
      <x:c r="C164" s="11" t="n">
        <x:v>710.8715865451244</x:v>
      </x:c>
      <x:c r="D164" s="11" t="n">
        <x:v>748.7404245280729</x:v>
      </x:c>
      <x:c r="E164" s="11" t="n">
        <x:v>774.5725871468151</x:v>
      </x:c>
      <x:c r="F164" s="11" t="n">
        <x:v>905.6274518063622</x:v>
      </x:c>
      <x:c r="G164" s="11" t="n">
        <x:v>1128.169974582434</x:v>
      </x:c>
      <x:c r="H164" s="11" t="n">
        <x:v>1232.6961894818176</x:v>
      </x:c>
      <x:c r="I164" s="11" t="n">
        <x:v>1505.5815515654651</x:v>
      </x:c>
      <x:c r="J164" s="11" t="n">
        <x:v>1505.5926869556474</x:v>
      </x:c>
      <x:c r="K164" s="11" t="n">
        <x:v>1678.5126665141017</x:v>
      </x:c>
      <x:c r="L164" s="11" t="n">
        <x:v>1679.1700363918492</x:v>
      </x:c>
      <x:c r="M164" s="11" t="n">
        <x:v>1688.2700144271494</x:v>
      </x:c>
      <x:c r="N164" s="11" t="n">
        <x:v>1736.3575784156826</x:v>
      </x:c>
      <x:c r="O164" s="11" t="n">
        <x:v>1999.867479895343</x:v>
      </x:c>
      <x:c r="P164" s="11" t="n">
        <x:v>2577.4204871878765</x:v>
      </x:c>
    </x:row>
    <x:row r="165" ht="21" customHeight="1">
      <x:c r="A165" s="15" t="n">
        <x:v>164</x:v>
      </x:c>
      <x:c r="B165" s="11" t="n">
        <x:v>1172.9472140724693</x:v>
      </x:c>
      <x:c r="C165" s="11" t="n">
        <x:v>1246.5556457763955</x:v>
      </x:c>
      <x:c r="D165" s="11" t="n">
        <x:v>1278.4508893923621</x:v>
      </x:c>
      <x:c r="E165" s="11" t="n">
        <x:v>1407.8640364001449</x:v>
      </x:c>
      <x:c r="F165" s="11" t="n">
        <x:v>1464.9020754721546</x:v>
      </x:c>
      <x:c r="G165" s="11" t="n">
        <x:v>1468.0198661510194</x:v>
      </x:c>
      <x:c r="H165" s="11" t="n">
        <x:v>1514.0876379005574</x:v>
      </x:c>
      <x:c r="I165" s="11" t="n">
        <x:v>1581.8901719685584</x:v>
      </x:c>
      <x:c r="J165" s="11" t="n">
        <x:v>1622.7463232339128</x:v>
      </x:c>
      <x:c r="K165" s="11" t="n">
        <x:v>1673.8169308666386</x:v>
      </x:c>
      <x:c r="L165" s="11" t="n">
        <x:v>1687.80809091416</x:v>
      </x:c>
      <x:c r="M165" s="11" t="n">
        <x:v>1708.0234382432377</x:v>
      </x:c>
      <x:c r="N165" s="11" t="n">
        <x:v>1832.0424247814042</x:v>
      </x:c>
      <x:c r="O165" s="11" t="n">
        <x:v>1884.258055932504</x:v>
      </x:c>
      <x:c r="P165" s="11" t="n">
        <x:v>2359.9307324877354</x:v>
      </x:c>
    </x:row>
    <x:row r="166" ht="21" customHeight="1">
      <x:c r="A166" s="15" t="n">
        <x:v>165</x:v>
      </x:c>
      <x:c r="B166" s="11" t="n">
        <x:v>626.3751820386457</x:v>
      </x:c>
      <x:c r="C166" s="11" t="n">
        <x:v>709.479000703046</x:v>
      </x:c>
      <x:c r="D166" s="11" t="n">
        <x:v>717.8951009764879</x:v>
      </x:c>
      <x:c r="E166" s="11" t="n">
        <x:v>771.1511350719848</x:v>
      </x:c>
      <x:c r="F166" s="11" t="n">
        <x:v>1010.6939558054817</x:v>
      </x:c>
      <x:c r="G166" s="11" t="n">
        <x:v>1050.932974670639</x:v>
      </x:c>
      <x:c r="H166" s="11" t="n">
        <x:v>1054.9119705082635</x:v>
      </x:c>
      <x:c r="I166" s="11" t="n">
        <x:v>1190.3517183148101</x:v>
      </x:c>
      <x:c r="J166" s="11" t="n">
        <x:v>1294.8368012154301</x:v>
      </x:c>
      <x:c r="K166" s="11" t="n">
        <x:v>1303.1694591799865</x:v>
      </x:c>
      <x:c r="L166" s="11" t="n">
        <x:v>1401.6893266277013</x:v>
      </x:c>
      <x:c r="M166" s="11" t="n">
        <x:v>1745.4712322136863</x:v>
      </x:c>
      <x:c r="N166" s="11" t="n">
        <x:v>1903.9836993291026</x:v>
      </x:c>
      <x:c r="O166" s="11" t="n">
        <x:v>1972.207783864986</x:v>
      </x:c>
      <x:c r="P166" s="11" t="n">
        <x:v>2312.019834733837</x:v>
      </x:c>
    </x:row>
    <x:row r="167" ht="21" customHeight="1">
      <x:c r="A167" s="15" t="n">
        <x:v>166</x:v>
      </x:c>
      <x:c r="B167" s="11" t="n">
        <x:v>868.5642963262635</x:v>
      </x:c>
      <x:c r="C167" s="11" t="n">
        <x:v>1061.3107341500163</x:v>
      </x:c>
      <x:c r="D167" s="11" t="n">
        <x:v>1084.386116881429</x:v>
      </x:c>
      <x:c r="E167" s="11" t="n">
        <x:v>1092.8192035844963</x:v>
      </x:c>
      <x:c r="F167" s="11" t="n">
        <x:v>1100.9363047622921</x:v>
      </x:c>
      <x:c r="G167" s="11" t="n">
        <x:v>1165.1218797741244</x:v>
      </x:c>
      <x:c r="H167" s="11" t="n">
        <x:v>1209.3268471002539</x:v>
      </x:c>
      <x:c r="I167" s="11" t="n">
        <x:v>1214.7077005608996</x:v>
      </x:c>
      <x:c r="J167" s="11" t="n">
        <x:v>1227.077168694749</x:v>
      </x:c>
      <x:c r="K167" s="11" t="n">
        <x:v>1245.2677137979927</x:v>
      </x:c>
      <x:c r="L167" s="11" t="n">
        <x:v>1288.346465273704</x:v>
      </x:c>
      <x:c r="M167" s="11" t="n">
        <x:v>1311.1183127351505</x:v>
      </x:c>
      <x:c r="N167" s="11" t="n">
        <x:v>1457.3653090816483</x:v>
      </x:c>
      <x:c r="O167" s="11" t="n">
        <x:v>1586.482257691829</x:v>
      </x:c>
      <x:c r="P167" s="11" t="n">
        <x:v>2534.8315614624307</x:v>
      </x:c>
    </x:row>
    <x:row r="168" ht="21" customHeight="1">
      <x:c r="A168" s="15" t="n">
        <x:v>167</x:v>
      </x:c>
      <x:c r="B168" s="11" t="n">
        <x:v>522.0724497007019</x:v>
      </x:c>
      <x:c r="C168" s="11" t="n">
        <x:v>532.1959812447953</x:v>
      </x:c>
      <x:c r="D168" s="11" t="n">
        <x:v>953.6778065323315</x:v>
      </x:c>
      <x:c r="E168" s="11" t="n">
        <x:v>975.3671359137227</x:v>
      </x:c>
      <x:c r="F168" s="11" t="n">
        <x:v>1173.9166166215032</x:v>
      </x:c>
      <x:c r="G168" s="11" t="n">
        <x:v>1197.9831100495765</x:v>
      </x:c>
      <x:c r="H168" s="11" t="n">
        <x:v>1213.0161636894695</x:v>
      </x:c>
      <x:c r="I168" s="11" t="n">
        <x:v>1331.5998482182551</x:v>
      </x:c>
      <x:c r="J168" s="11" t="n">
        <x:v>1370.352817513979</x:v>
      </x:c>
      <x:c r="K168" s="11" t="n">
        <x:v>1385.986613242293</x:v>
      </x:c>
      <x:c r="L168" s="11" t="n">
        <x:v>1391.418163614801</x:v>
      </x:c>
      <x:c r="M168" s="11" t="n">
        <x:v>1578.4329231312051</x:v>
      </x:c>
      <x:c r="N168" s="11" t="n">
        <x:v>2054.121807911246</x:v>
      </x:c>
      <x:c r="O168" s="11" t="n">
        <x:v>2424.7793000781594</x:v>
      </x:c>
      <x:c r="P168" s="11" t="n">
        <x:v>2450.6570393707098</x:v>
      </x:c>
    </x:row>
    <x:row r="169" ht="21" customHeight="1">
      <x:c r="A169" s="15" t="n">
        <x:v>168</x:v>
      </x:c>
      <x:c r="B169" s="11" t="n">
        <x:v>674.1115474956727</x:v>
      </x:c>
      <x:c r="C169" s="11" t="n">
        <x:v>694.8530695899265</x:v>
      </x:c>
      <x:c r="D169" s="11" t="n">
        <x:v>760.8594718983336</x:v>
      </x:c>
      <x:c r="E169" s="11" t="n">
        <x:v>783.8897764079652</x:v>
      </x:c>
      <x:c r="F169" s="11" t="n">
        <x:v>953.4325974153107</x:v>
      </x:c>
      <x:c r="G169" s="11" t="n">
        <x:v>975.6511957946489</x:v>
      </x:c>
      <x:c r="H169" s="11" t="n">
        <x:v>1056.6843661091484</x:v>
      </x:c>
      <x:c r="I169" s="11" t="n">
        <x:v>1239.3856880081585</x:v>
      </x:c>
      <x:c r="J169" s="11" t="n">
        <x:v>1503.1368979713457</x:v>
      </x:c>
      <x:c r="K169" s="11" t="n">
        <x:v>1574.017885045988</x:v>
      </x:c>
      <x:c r="L169" s="11" t="n">
        <x:v>1598.2178739921667</x:v>
      </x:c>
      <x:c r="M169" s="11" t="n">
        <x:v>1642.7417217046593</x:v>
      </x:c>
      <x:c r="N169" s="11" t="n">
        <x:v>1897.6192713326661</x:v>
      </x:c>
      <x:c r="O169" s="11" t="n">
        <x:v>1952.5868840940007</x:v>
      </x:c>
      <x:c r="P169" s="11" t="n">
        <x:v>1966.3294314430252</x:v>
      </x:c>
    </x:row>
    <x:row r="170" ht="21" customHeight="1">
      <x:c r="A170" s="15" t="n">
        <x:v>169</x:v>
      </x:c>
      <x:c r="B170" s="11" t="n">
        <x:v>773.3880944623527</x:v>
      </x:c>
      <x:c r="C170" s="11" t="n">
        <x:v>813.9520086565203</x:v>
      </x:c>
      <x:c r="D170" s="11" t="n">
        <x:v>862.9577196303827</x:v>
      </x:c>
      <x:c r="E170" s="11" t="n">
        <x:v>997.45777702427</x:v>
      </x:c>
      <x:c r="F170" s="11" t="n">
        <x:v>1119.273374486162</x:v>
      </x:c>
      <x:c r="G170" s="11" t="n">
        <x:v>1164.0396642051041</x:v>
      </x:c>
      <x:c r="H170" s="11" t="n">
        <x:v>1175.5302426470746</x:v>
      </x:c>
      <x:c r="I170" s="11" t="n">
        <x:v>1259.2414044380612</x:v>
      </x:c>
      <x:c r="J170" s="11" t="n">
        <x:v>1315.2174578349363</x:v>
      </x:c>
      <x:c r="K170" s="11" t="n">
        <x:v>1323.0248956321009</x:v>
      </x:c>
      <x:c r="L170" s="11" t="n">
        <x:v>1645.4656724268389</x:v>
      </x:c>
      <x:c r="M170" s="11" t="n">
        <x:v>1817.7310588300147</x:v>
      </x:c>
      <x:c r="N170" s="11" t="n">
        <x:v>1902.4215937050349</x:v>
      </x:c>
      <x:c r="O170" s="11" t="n">
        <x:v>2158.8612855442097</x:v>
      </x:c>
      <x:c r="P170" s="11" t="n">
        <x:v>2353.1143377665885</x:v>
      </x:c>
    </x:row>
    <x:row r="171" ht="21" customHeight="1">
      <x:c r="A171" s="15" t="n">
        <x:v>170</x:v>
      </x:c>
      <x:c r="B171" s="11" t="n">
        <x:v>721.551949949024</x:v>
      </x:c>
      <x:c r="C171" s="11" t="n">
        <x:v>778.6853253529987</x:v>
      </x:c>
      <x:c r="D171" s="11" t="n">
        <x:v>899.2036950504794</x:v>
      </x:c>
      <x:c r="E171" s="11" t="n">
        <x:v>977.7056366711879</x:v>
      </x:c>
      <x:c r="F171" s="11" t="n">
        <x:v>1085.2268999497205</x:v>
      </x:c>
      <x:c r="G171" s="11" t="n">
        <x:v>1092.596968467466</x:v>
      </x:c>
      <x:c r="H171" s="11" t="n">
        <x:v>1337.105063181313</x:v>
      </x:c>
      <x:c r="I171" s="11" t="n">
        <x:v>1480.1874073609445</x:v>
      </x:c>
      <x:c r="J171" s="11" t="n">
        <x:v>1544.1815335975061</x:v>
      </x:c>
      <x:c r="K171" s="11" t="n">
        <x:v>1658.496122490432</x:v>
      </x:c>
      <x:c r="L171" s="11" t="n">
        <x:v>1670.3562119855187</x:v>
      </x:c>
      <x:c r="M171" s="11" t="n">
        <x:v>1720.9861319133336</x:v>
      </x:c>
      <x:c r="N171" s="11" t="n">
        <x:v>1753.6231648703895</x:v>
      </x:c>
      <x:c r="O171" s="11" t="n">
        <x:v>1759.6298052503478</x:v>
      </x:c>
      <x:c r="P171" s="11" t="n">
        <x:v>2755.783264764284</x:v>
      </x:c>
    </x:row>
    <x:row r="172" ht="21" customHeight="1">
      <x:c r="A172" s="15" t="n">
        <x:v>171</x:v>
      </x:c>
      <x:c r="B172" s="11" t="n">
        <x:v>573.686515620426</x:v>
      </x:c>
      <x:c r="C172" s="11" t="n">
        <x:v>606.8576773190155</x:v>
      </x:c>
      <x:c r="D172" s="11" t="n">
        <x:v>657.782155188435</x:v>
      </x:c>
      <x:c r="E172" s="11" t="n">
        <x:v>832.760905777874</x:v>
      </x:c>
      <x:c r="F172" s="11" t="n">
        <x:v>1041.2711779495146</x:v>
      </x:c>
      <x:c r="G172" s="11" t="n">
        <x:v>1444.1236642573203</x:v>
      </x:c>
      <x:c r="H172" s="11" t="n">
        <x:v>1450.927704360785</x:v>
      </x:c>
      <x:c r="I172" s="11" t="n">
        <x:v>1608.318037270821</x:v>
      </x:c>
      <x:c r="J172" s="11" t="n">
        <x:v>1622.311294244244</x:v>
      </x:c>
      <x:c r="K172" s="11" t="n">
        <x:v>1648.831757504316</x:v>
      </x:c>
      <x:c r="L172" s="11" t="n">
        <x:v>1689.6280055626453</x:v>
      </x:c>
      <x:c r="M172" s="11" t="n">
        <x:v>1725.0482855009056</x:v>
      </x:c>
      <x:c r="N172" s="11" t="n">
        <x:v>1875.324797714932</x:v>
      </x:c>
      <x:c r="O172" s="11" t="n">
        <x:v>1915.7238982913861</x:v>
      </x:c>
      <x:c r="P172" s="11" t="n">
        <x:v>2182.9604964081473</x:v>
      </x:c>
    </x:row>
    <x:row r="173" ht="21" customHeight="1">
      <x:c r="A173" s="15" t="n">
        <x:v>172</x:v>
      </x:c>
      <x:c r="B173" s="11" t="n">
        <x:v>649.9549078708335</x:v>
      </x:c>
      <x:c r="C173" s="11" t="n">
        <x:v>662.2267959936917</x:v>
      </x:c>
      <x:c r="D173" s="11" t="n">
        <x:v>687.8464159549505</x:v>
      </x:c>
      <x:c r="E173" s="11" t="n">
        <x:v>733.5447494311827</x:v>
      </x:c>
      <x:c r="F173" s="11" t="n">
        <x:v>823.7977601169507</x:v>
      </x:c>
      <x:c r="G173" s="11" t="n">
        <x:v>956.1180031673259</x:v>
      </x:c>
      <x:c r="H173" s="11" t="n">
        <x:v>964.9481525166436</x:v>
      </x:c>
      <x:c r="I173" s="11" t="n">
        <x:v>1155.3034741883225</x:v>
      </x:c>
      <x:c r="J173" s="11" t="n">
        <x:v>1213.3601578260095</x:v>
      </x:c>
      <x:c r="K173" s="11" t="n">
        <x:v>1234.1456448858667</x:v>
      </x:c>
      <x:c r="L173" s="11" t="n">
        <x:v>1318.8927264158588</x:v>
      </x:c>
      <x:c r="M173" s="11" t="n">
        <x:v>1390.237601433029</x:v>
      </x:c>
      <x:c r="N173" s="11" t="n">
        <x:v>1522.5168219252178</x:v>
      </x:c>
      <x:c r="O173" s="11" t="n">
        <x:v>1705.8180140119475</x:v>
      </x:c>
      <x:c r="P173" s="11" t="n">
        <x:v>1917.728191147356</x:v>
      </x:c>
    </x:row>
    <x:row r="174" ht="21" customHeight="1">
      <x:c r="A174" s="15" t="n">
        <x:v>173</x:v>
      </x:c>
      <x:c r="B174" s="11" t="n">
        <x:v>1013.1849147773138</x:v>
      </x:c>
      <x:c r="C174" s="11" t="n">
        <x:v>1017.1227376540985</x:v>
      </x:c>
      <x:c r="D174" s="11" t="n">
        <x:v>1056.4368686585487</x:v>
      </x:c>
      <x:c r="E174" s="11" t="n">
        <x:v>1068.9954469982304</x:v>
      </x:c>
      <x:c r="F174" s="11" t="n">
        <x:v>1083.4467348374105</x:v>
      </x:c>
      <x:c r="G174" s="11" t="n">
        <x:v>1185.4748287708346</x:v>
      </x:c>
      <x:c r="H174" s="11" t="n">
        <x:v>1325.8861982349279</x:v>
      </x:c>
      <x:c r="I174" s="11" t="n">
        <x:v>1337.3249650983057</x:v>
      </x:c>
      <x:c r="J174" s="11" t="n">
        <x:v>1628.922803417301</x:v>
      </x:c>
      <x:c r="K174" s="11" t="n">
        <x:v>1755.573649294061</x:v>
      </x:c>
      <x:c r="L174" s="11" t="n">
        <x:v>1796.1805091816955</x:v>
      </x:c>
      <x:c r="M174" s="11" t="n">
        <x:v>1798.6013788953328</x:v>
      </x:c>
      <x:c r="N174" s="11" t="n">
        <x:v>1976.2720302606729</x:v>
      </x:c>
      <x:c r="O174" s="11" t="n">
        <x:v>2172.325858486638</x:v>
      </x:c>
      <x:c r="P174" s="11" t="n">
        <x:v>2383.1059915385677</x:v>
      </x:c>
    </x:row>
    <x:row r="175" ht="21" customHeight="1">
      <x:c r="A175" s="15" t="n">
        <x:v>174</x:v>
      </x:c>
      <x:c r="B175" s="11" t="n">
        <x:v>575.8562191856978</x:v>
      </x:c>
      <x:c r="C175" s="11" t="n">
        <x:v>633.5338650073725</x:v>
      </x:c>
      <x:c r="D175" s="11" t="n">
        <x:v>795.3865998541869</x:v>
      </x:c>
      <x:c r="E175" s="11" t="n">
        <x:v>797.3375094430908</x:v>
      </x:c>
      <x:c r="F175" s="11" t="n">
        <x:v>999.3303135592641</x:v>
      </x:c>
      <x:c r="G175" s="11" t="n">
        <x:v>1105.352587649876</x:v>
      </x:c>
      <x:c r="H175" s="11" t="n">
        <x:v>1124.403688617578</x:v>
      </x:c>
      <x:c r="I175" s="11" t="n">
        <x:v>1125.466359554987</x:v>
      </x:c>
      <x:c r="J175" s="11" t="n">
        <x:v>1144.9122680826117</x:v>
      </x:c>
      <x:c r="K175" s="11" t="n">
        <x:v>1188.9885007561975</x:v>
      </x:c>
      <x:c r="L175" s="11" t="n">
        <x:v>1241.6242667572742</x:v>
      </x:c>
      <x:c r="M175" s="11" t="n">
        <x:v>1475.7851933271363</x:v>
      </x:c>
      <x:c r="N175" s="11" t="n">
        <x:v>1513.0166905685246</x:v>
      </x:c>
      <x:c r="O175" s="11" t="n">
        <x:v>1559.2072237361608</x:v>
      </x:c>
      <x:c r="P175" s="11" t="n">
        <x:v>2722.1400000700387</x:v>
      </x:c>
    </x:row>
    <x:row r="176" ht="21" customHeight="1">
      <x:c r="A176" s="15" t="n">
        <x:v>175</x:v>
      </x:c>
      <x:c r="B176" s="11" t="n">
        <x:v>619.2616196514373</x:v>
      </x:c>
      <x:c r="C176" s="11" t="n">
        <x:v>823.9219985463526</x:v>
      </x:c>
      <x:c r="D176" s="11" t="n">
        <x:v>835.254403698526</x:v>
      </x:c>
      <x:c r="E176" s="11" t="n">
        <x:v>951.2041136064511</x:v>
      </x:c>
      <x:c r="F176" s="11" t="n">
        <x:v>1023.3399894767863</x:v>
      </x:c>
      <x:c r="G176" s="11" t="n">
        <x:v>1028.503048614082</x:v>
      </x:c>
      <x:c r="H176" s="11" t="n">
        <x:v>1205.6645531070553</x:v>
      </x:c>
      <x:c r="I176" s="11" t="n">
        <x:v>1212.522245003307</x:v>
      </x:c>
      <x:c r="J176" s="11" t="n">
        <x:v>1301.1312885679981</x:v>
      </x:c>
      <x:c r="K176" s="11" t="n">
        <x:v>1344.6734536397557</x:v>
      </x:c>
      <x:c r="L176" s="11" t="n">
        <x:v>1391.697934821835</x:v>
      </x:c>
      <x:c r="M176" s="11" t="n">
        <x:v>1731.1749428942999</x:v>
      </x:c>
      <x:c r="N176" s="11" t="n">
        <x:v>2016.0854278823772</x:v>
      </x:c>
      <x:c r="O176" s="11" t="n">
        <x:v>2342.93524866989</x:v>
      </x:c>
      <x:c r="P176" s="11" t="n">
        <x:v>2713.7997123344676</x:v>
      </x:c>
    </x:row>
    <x:row r="177" ht="21" customHeight="1">
      <x:c r="A177" s="15" t="n">
        <x:v>176</x:v>
      </x:c>
      <x:c r="B177" s="11" t="n">
        <x:v>556.815304314824</x:v>
      </x:c>
      <x:c r="C177" s="11" t="n">
        <x:v>798.3705202155606</x:v>
      </x:c>
      <x:c r="D177" s="11" t="n">
        <x:v>1028.8958948979262</x:v>
      </x:c>
      <x:c r="E177" s="11" t="n">
        <x:v>1035.7524725614494</x:v>
      </x:c>
      <x:c r="F177" s="11" t="n">
        <x:v>1271.5105302364132</x:v>
      </x:c>
      <x:c r="G177" s="11" t="n">
        <x:v>1354.697083507921</x:v>
      </x:c>
      <x:c r="H177" s="11" t="n">
        <x:v>1418.0607481686618</x:v>
      </x:c>
      <x:c r="I177" s="11" t="n">
        <x:v>1476.490051472448</x:v>
      </x:c>
      <x:c r="J177" s="11" t="n">
        <x:v>1506.249121337943</x:v>
      </x:c>
      <x:c r="K177" s="11" t="n">
        <x:v>1726.1488986632867</x:v>
      </x:c>
      <x:c r="L177" s="11" t="n">
        <x:v>1836.4369300257692</x:v>
      </x:c>
      <x:c r="M177" s="11" t="n">
        <x:v>1837.7372582370876</x:v>
      </x:c>
      <x:c r="N177" s="11" t="n">
        <x:v>1984.3542797988252</x:v>
      </x:c>
      <x:c r="O177" s="11" t="n">
        <x:v>2292.341375099203</x:v>
      </x:c>
      <x:c r="P177" s="11" t="n">
        <x:v>2372.1339791910577</x:v>
      </x:c>
    </x:row>
    <x:row r="178" ht="21" customHeight="1">
      <x:c r="A178" s="15" t="n">
        <x:v>177</x:v>
      </x:c>
      <x:c r="B178" s="11" t="n">
        <x:v>858.0019045635381</x:v>
      </x:c>
      <x:c r="C178" s="11" t="n">
        <x:v>882.668328148666</x:v>
      </x:c>
      <x:c r="D178" s="11" t="n">
        <x:v>947.8707540259419</x:v>
      </x:c>
      <x:c r="E178" s="11" t="n">
        <x:v>1057.425794165783</x:v>
      </x:c>
      <x:c r="F178" s="11" t="n">
        <x:v>1107.7410280533702</x:v>
      </x:c>
      <x:c r="G178" s="11" t="n">
        <x:v>1171.9293570694165</x:v>
      </x:c>
      <x:c r="H178" s="11" t="n">
        <x:v>1186.229248634134</x:v>
      </x:c>
      <x:c r="I178" s="11" t="n">
        <x:v>1243.7277789986974</x:v>
      </x:c>
      <x:c r="J178" s="11" t="n">
        <x:v>1273.8781943400136</x:v>
      </x:c>
      <x:c r="K178" s="11" t="n">
        <x:v>1278.7483714950372</x:v>
      </x:c>
      <x:c r="L178" s="11" t="n">
        <x:v>1408.9294416293594</x:v>
      </x:c>
      <x:c r="M178" s="11" t="n">
        <x:v>1436.7007698579419</x:v>
      </x:c>
      <x:c r="N178" s="11" t="n">
        <x:v>1657.0092966979578</x:v>
      </x:c>
      <x:c r="O178" s="11" t="n">
        <x:v>1769.9183809284182</x:v>
      </x:c>
      <x:c r="P178" s="11" t="n">
        <x:v>2020.73909990725</x:v>
      </x:c>
    </x:row>
    <x:row r="179" ht="21" customHeight="1">
      <x:c r="A179" s="15" t="n">
        <x:v>178</x:v>
      </x:c>
      <x:c r="B179" s="11" t="n">
        <x:v>634.6562575499651</x:v>
      </x:c>
      <x:c r="C179" s="11" t="n">
        <x:v>686.9213445544921</x:v>
      </x:c>
      <x:c r="D179" s="11" t="n">
        <x:v>936.684380698412</x:v>
      </x:c>
      <x:c r="E179" s="11" t="n">
        <x:v>942.3355430628958</x:v>
      </x:c>
      <x:c r="F179" s="11" t="n">
        <x:v>994.0011559388008</x:v>
      </x:c>
      <x:c r="G179" s="11" t="n">
        <x:v>1087.7103462947439</x:v>
      </x:c>
      <x:c r="H179" s="11" t="n">
        <x:v>1114.1517211613361</x:v>
      </x:c>
      <x:c r="I179" s="11" t="n">
        <x:v>1129.2751888420075</x:v>
      </x:c>
      <x:c r="J179" s="11" t="n">
        <x:v>1191.5828688338552</x:v>
      </x:c>
      <x:c r="K179" s="11" t="n">
        <x:v>1343.7520697057887</x:v>
      </x:c>
      <x:c r="L179" s="11" t="n">
        <x:v>1593.8701490346373</x:v>
      </x:c>
      <x:c r="M179" s="11" t="n">
        <x:v>1705.0209374900026</x:v>
      </x:c>
      <x:c r="N179" s="11" t="n">
        <x:v>1751.763171715841</x:v>
      </x:c>
      <x:c r="O179" s="11" t="n">
        <x:v>1910.8200013632218</x:v>
      </x:c>
      <x:c r="P179" s="11" t="n">
        <x:v>2200.6909355923794</x:v>
      </x:c>
    </x:row>
    <x:row r="180" ht="21" customHeight="1">
      <x:c r="A180" s="15" t="n">
        <x:v>179</x:v>
      </x:c>
      <x:c r="B180" s="11" t="n">
        <x:v>612.5777896144191</x:v>
      </x:c>
      <x:c r="C180" s="11" t="n">
        <x:v>839.140616139098</x:v>
      </x:c>
      <x:c r="D180" s="11" t="n">
        <x:v>904.9797252092734</x:v>
      </x:c>
      <x:c r="E180" s="11" t="n">
        <x:v>990.5182880628266</x:v>
      </x:c>
      <x:c r="F180" s="11" t="n">
        <x:v>1012.6984328246369</x:v>
      </x:c>
      <x:c r="G180" s="11" t="n">
        <x:v>1293.2191728647658</x:v>
      </x:c>
      <x:c r="H180" s="11" t="n">
        <x:v>1307.609117799932</x:v>
      </x:c>
      <x:c r="I180" s="11" t="n">
        <x:v>1393.9013561208171</x:v>
      </x:c>
      <x:c r="J180" s="11" t="n">
        <x:v>1400.1946321642617</x:v>
      </x:c>
      <x:c r="K180" s="11" t="n">
        <x:v>1436.8593375480716</x:v>
      </x:c>
      <x:c r="L180" s="11" t="n">
        <x:v>1442.2359505538866</x:v>
      </x:c>
      <x:c r="M180" s="11" t="n">
        <x:v>1579.2041314976009</x:v>
      </x:c>
      <x:c r="N180" s="11" t="n">
        <x:v>1597.6017863123611</x:v>
      </x:c>
      <x:c r="O180" s="11" t="n">
        <x:v>1790.7873110955447</x:v>
      </x:c>
      <x:c r="P180" s="11" t="n">
        <x:v>1837.9051412612112</x:v>
      </x:c>
    </x:row>
    <x:row r="181" ht="21" customHeight="1">
      <x:c r="A181" s="15" t="n">
        <x:v>180</x:v>
      </x:c>
      <x:c r="B181" s="11" t="n">
        <x:v>565.3618044275185</x:v>
      </x:c>
      <x:c r="C181" s="11" t="n">
        <x:v>614.9936357701915</x:v>
      </x:c>
      <x:c r="D181" s="11" t="n">
        <x:v>708.1077355727242</x:v>
      </x:c>
      <x:c r="E181" s="11" t="n">
        <x:v>930.5194326865957</x:v>
      </x:c>
      <x:c r="F181" s="11" t="n">
        <x:v>1126.7011883684695</x:v>
      </x:c>
      <x:c r="G181" s="11" t="n">
        <x:v>1233.8646568457666</x:v>
      </x:c>
      <x:c r="H181" s="11" t="n">
        <x:v>1316.5775830053922</x:v>
      </x:c>
      <x:c r="I181" s="11" t="n">
        <x:v>1393.5072645313608</x:v>
      </x:c>
      <x:c r="J181" s="11" t="n">
        <x:v>1438.3542789706673</x:v>
      </x:c>
      <x:c r="K181" s="11" t="n">
        <x:v>1540.2544087653798</x:v>
      </x:c>
      <x:c r="L181" s="11" t="n">
        <x:v>1564.402387368922</x:v>
      </x:c>
      <x:c r="M181" s="11" t="n">
        <x:v>1611.0796234118002</x:v>
      </x:c>
      <x:c r="N181" s="11" t="n">
        <x:v>1637.9895658605217</x:v>
      </x:c>
      <x:c r="O181" s="11" t="n">
        <x:v>1744.3870723707594</x:v>
      </x:c>
      <x:c r="P181" s="11" t="n">
        <x:v>1975.204330495992</x:v>
      </x:c>
    </x:row>
    <x:row r="182" ht="21" customHeight="1">
      <x:c r="A182" s="15" t="n">
        <x:v>181</x:v>
      </x:c>
      <x:c r="B182" s="11" t="n">
        <x:v>897.725181306188</x:v>
      </x:c>
      <x:c r="C182" s="11" t="n">
        <x:v>933.272419802984</x:v>
      </x:c>
      <x:c r="D182" s="11" t="n">
        <x:v>946.5002555166382</x:v>
      </x:c>
      <x:c r="E182" s="11" t="n">
        <x:v>1003.2717139413558</x:v>
      </x:c>
      <x:c r="F182" s="11" t="n">
        <x:v>1071.7336386629522</x:v>
      </x:c>
      <x:c r="G182" s="11" t="n">
        <x:v>1160.8503557982765</x:v>
      </x:c>
      <x:c r="H182" s="11" t="n">
        <x:v>1166.3277022716738</x:v>
      </x:c>
      <x:c r="I182" s="11" t="n">
        <x:v>1322.1125928314912</x:v>
      </x:c>
      <x:c r="J182" s="11" t="n">
        <x:v>1331.9221402043395</x:v>
      </x:c>
      <x:c r="K182" s="11" t="n">
        <x:v>1387.5699222750318</x:v>
      </x:c>
      <x:c r="L182" s="11" t="n">
        <x:v>1461.4486190487096</x:v>
      </x:c>
      <x:c r="M182" s="11" t="n">
        <x:v>1488.1937863382536</x:v>
      </x:c>
      <x:c r="N182" s="11" t="n">
        <x:v>1594.7337828805094</x:v>
      </x:c>
      <x:c r="O182" s="11" t="n">
        <x:v>1614.83777074239</x:v>
      </x:c>
      <x:c r="P182" s="11" t="n">
        <x:v>1723.8697928136426</x:v>
      </x:c>
    </x:row>
    <x:row r="183" ht="21" customHeight="1">
      <x:c r="A183" s="15" t="n">
        <x:v>182</x:v>
      </x:c>
      <x:c r="B183" s="11" t="n">
        <x:v>583.941753546251</x:v>
      </x:c>
      <x:c r="C183" s="11" t="n">
        <x:v>606.662440663617</x:v>
      </x:c>
      <x:c r="D183" s="11" t="n">
        <x:v>671.6158195991695</x:v>
      </x:c>
      <x:c r="E183" s="11" t="n">
        <x:v>996.6659303378162</x:v>
      </x:c>
      <x:c r="F183" s="11" t="n">
        <x:v>1054.4683685559935</x:v>
      </x:c>
      <x:c r="G183" s="11" t="n">
        <x:v>1087.81576962922</x:v>
      </x:c>
      <x:c r="H183" s="11" t="n">
        <x:v>1162.1816942478483</x:v>
      </x:c>
      <x:c r="I183" s="11" t="n">
        <x:v>1272.7755303365193</x:v>
      </x:c>
      <x:c r="J183" s="11" t="n">
        <x:v>1378.8414545938106</x:v>
      </x:c>
      <x:c r="K183" s="11" t="n">
        <x:v>1539.6301010156917</x:v>
      </x:c>
      <x:c r="L183" s="11" t="n">
        <x:v>1633.5253083779764</x:v>
      </x:c>
      <x:c r="M183" s="11" t="n">
        <x:v>2034.622608107076</x:v>
      </x:c>
      <x:c r="N183" s="11" t="n">
        <x:v>2124.8114326538725</x:v>
      </x:c>
      <x:c r="O183" s="11" t="n">
        <x:v>2512.0519532982944</x:v>
      </x:c>
      <x:c r="P183" s="11" t="n">
        <x:v>2847.8441598916293</x:v>
      </x:c>
    </x:row>
    <x:row r="184" ht="21" customHeight="1">
      <x:c r="A184" s="15" t="n">
        <x:v>183</x:v>
      </x:c>
      <x:c r="B184" s="11" t="n">
        <x:v>828.6388447784229</x:v>
      </x:c>
      <x:c r="C184" s="11" t="n">
        <x:v>890.6635257780499</x:v>
      </x:c>
      <x:c r="D184" s="11" t="n">
        <x:v>978.2589192466687</x:v>
      </x:c>
      <x:c r="E184" s="11" t="n">
        <x:v>1123.38001849772</x:v>
      </x:c>
      <x:c r="F184" s="11" t="n">
        <x:v>1147.2105501904825</x:v>
      </x:c>
      <x:c r="G184" s="11" t="n">
        <x:v>1248.6451799338388</x:v>
      </x:c>
      <x:c r="H184" s="11" t="n">
        <x:v>1585.235318306524</x:v>
      </x:c>
      <x:c r="I184" s="11" t="n">
        <x:v>1611.7394129664474</x:v>
      </x:c>
      <x:c r="J184" s="11" t="n">
        <x:v>1647.266474699086</x:v>
      </x:c>
      <x:c r="K184" s="11" t="n">
        <x:v>1793.1927903726246</x:v>
      </x:c>
      <x:c r="L184" s="11" t="n">
        <x:v>1929.8554402575423</x:v>
      </x:c>
      <x:c r="M184" s="11" t="n">
        <x:v>1945.4744116357258</x:v>
      </x:c>
      <x:c r="N184" s="11" t="n">
        <x:v>2297.9645283844898</x:v>
      </x:c>
      <x:c r="O184" s="11" t="n">
        <x:v>2469.183706503192</x:v>
      </x:c>
      <x:c r="P184" s="11" t="n">
        <x:v>2753.878991155334</x:v>
      </x:c>
    </x:row>
    <x:row r="185" ht="21" customHeight="1">
      <x:c r="A185" s="15" t="n">
        <x:v>184</x:v>
      </x:c>
      <x:c r="B185" s="11" t="n">
        <x:v>524.3330546622137</x:v>
      </x:c>
      <x:c r="C185" s="11" t="n">
        <x:v>536.3331348511841</x:v>
      </x:c>
      <x:c r="D185" s="11" t="n">
        <x:v>767.0021849802803</x:v>
      </x:c>
      <x:c r="E185" s="11" t="n">
        <x:v>774.144231645924</x:v>
      </x:c>
      <x:c r="F185" s="11" t="n">
        <x:v>806.8116089450709</x:v>
      </x:c>
      <x:c r="G185" s="11" t="n">
        <x:v>873.1425576050557</x:v>
      </x:c>
      <x:c r="H185" s="11" t="n">
        <x:v>969.555825462325</x:v>
      </x:c>
      <x:c r="I185" s="11" t="n">
        <x:v>1085.0510074153228</x:v>
      </x:c>
      <x:c r="J185" s="11" t="n">
        <x:v>1150.851274731478</x:v>
      </x:c>
      <x:c r="K185" s="11" t="n">
        <x:v>1213.5961072711584</x:v>
      </x:c>
      <x:c r="L185" s="11" t="n">
        <x:v>1268.0309307788627</x:v>
      </x:c>
      <x:c r="M185" s="11" t="n">
        <x:v>1270.9621186096078</x:v>
      </x:c>
      <x:c r="N185" s="11" t="n">
        <x:v>1301.8973477110774</x:v>
      </x:c>
      <x:c r="O185" s="11" t="n">
        <x:v>1474.7463755229096</x:v>
      </x:c>
      <x:c r="P185" s="11" t="n">
        <x:v>2212.869935913075</x:v>
      </x:c>
    </x:row>
    <x:row r="186" ht="21" customHeight="1">
      <x:c r="A186" s="15" t="n">
        <x:v>185</x:v>
      </x:c>
      <x:c r="B186" s="11" t="n">
        <x:v>567.1681200225769</x:v>
      </x:c>
      <x:c r="C186" s="11" t="n">
        <x:v>1012.3218690114536</x:v>
      </x:c>
      <x:c r="D186" s="11" t="n">
        <x:v>1047.3036523812352</x:v>
      </x:c>
      <x:c r="E186" s="11" t="n">
        <x:v>1228.9957878340265</x:v>
      </x:c>
      <x:c r="F186" s="11" t="n">
        <x:v>1242.1223152398993</x:v>
      </x:c>
      <x:c r="G186" s="11" t="n">
        <x:v>1419.3152732806097</x:v>
      </x:c>
      <x:c r="H186" s="11" t="n">
        <x:v>1516.5232760972513</x:v>
      </x:c>
      <x:c r="I186" s="11" t="n">
        <x:v>1607.5489210922638</x:v>
      </x:c>
      <x:c r="J186" s="11" t="n">
        <x:v>1631.8111756596584</x:v>
      </x:c>
      <x:c r="K186" s="11" t="n">
        <x:v>1635.9066106035839</x:v>
      </x:c>
      <x:c r="L186" s="11" t="n">
        <x:v>1739.1698225666114</x:v>
      </x:c>
      <x:c r="M186" s="11" t="n">
        <x:v>1880.9749466854582</x:v>
      </x:c>
      <x:c r="N186" s="11" t="n">
        <x:v>2016.067537974698</x:v>
      </x:c>
      <x:c r="O186" s="11" t="n">
        <x:v>2181.32975619897</x:v>
      </x:c>
      <x:c r="P186" s="11" t="n">
        <x:v>2478.0533377728543</x:v>
      </x:c>
    </x:row>
    <x:row r="187" ht="21" customHeight="1">
      <x:c r="A187" s="15" t="n">
        <x:v>186</x:v>
      </x:c>
      <x:c r="B187" s="11" t="n">
        <x:v>715.6794265868976</x:v>
      </x:c>
      <x:c r="C187" s="11" t="n">
        <x:v>1040.2601387770728</x:v>
      </x:c>
      <x:c r="D187" s="11" t="n">
        <x:v>1067.5745920514157</x:v>
      </x:c>
      <x:c r="E187" s="11" t="n">
        <x:v>1217.6378904457438</x:v>
      </x:c>
      <x:c r="F187" s="11" t="n">
        <x:v>1243.159200722288</x:v>
      </x:c>
      <x:c r="G187" s="11" t="n">
        <x:v>1254.8148576737503</x:v>
      </x:c>
      <x:c r="H187" s="11" t="n">
        <x:v>1408.3671686578887</x:v>
      </x:c>
      <x:c r="I187" s="11" t="n">
        <x:v>1604.9381231847185</x:v>
      </x:c>
      <x:c r="J187" s="11" t="n">
        <x:v>1783.8043792991632</x:v>
      </x:c>
      <x:c r="K187" s="11" t="n">
        <x:v>1816.345911771331</x:v>
      </x:c>
      <x:c r="L187" s="11" t="n">
        <x:v>1844.9181192408714</x:v>
      </x:c>
      <x:c r="M187" s="11" t="n">
        <x:v>1948.9556714481869</x:v>
      </x:c>
      <x:c r="N187" s="11" t="n">
        <x:v>2025.5606977417194</x:v>
      </x:c>
      <x:c r="O187" s="11" t="n">
        <x:v>2268.6160793558347</x:v>
      </x:c>
      <x:c r="P187" s="11" t="n">
        <x:v>2459.1939298500683</x:v>
      </x:c>
    </x:row>
    <x:row r="188" ht="21" customHeight="1">
      <x:c r="A188" s="15" t="n">
        <x:v>187</x:v>
      </x:c>
      <x:c r="B188" s="11" t="n">
        <x:v>541.4810731889181</x:v>
      </x:c>
      <x:c r="C188" s="11" t="n">
        <x:v>697.6836901822511</x:v>
      </x:c>
      <x:c r="D188" s="11" t="n">
        <x:v>934.730178629528</x:v>
      </x:c>
      <x:c r="E188" s="11" t="n">
        <x:v>937.4339579279604</x:v>
      </x:c>
      <x:c r="F188" s="11" t="n">
        <x:v>977.225535262862</x:v>
      </x:c>
      <x:c r="G188" s="11" t="n">
        <x:v>1082.9033711216139</x:v>
      </x:c>
      <x:c r="H188" s="11" t="n">
        <x:v>1236.2944864588671</x:v>
      </x:c>
      <x:c r="I188" s="11" t="n">
        <x:v>1279.9308575523453</x:v>
      </x:c>
      <x:c r="J188" s="11" t="n">
        <x:v>1343.1097557378475</x:v>
      </x:c>
      <x:c r="K188" s="11" t="n">
        <x:v>1456.2831813479586</x:v>
      </x:c>
      <x:c r="L188" s="11" t="n">
        <x:v>1492.4257860171874</x:v>
      </x:c>
      <x:c r="M188" s="11" t="n">
        <x:v>1580.5259378241976</x:v>
      </x:c>
      <x:c r="N188" s="11" t="n">
        <x:v>1735.6197697287785</x:v>
      </x:c>
      <x:c r="O188" s="11" t="n">
        <x:v>1914.7144968122004</x:v>
      </x:c>
      <x:c r="P188" s="11" t="n">
        <x:v>2385.678289473418</x:v>
      </x:c>
    </x:row>
    <x:row r="189" ht="21" customHeight="1">
      <x:c r="A189" s="15" t="n">
        <x:v>188</x:v>
      </x:c>
      <x:c r="B189" s="11" t="n">
        <x:v>734.7035629101636</x:v>
      </x:c>
      <x:c r="C189" s="11" t="n">
        <x:v>782.3800668458839</x:v>
      </x:c>
      <x:c r="D189" s="11" t="n">
        <x:v>810.3142024185481</x:v>
      </x:c>
      <x:c r="E189" s="11" t="n">
        <x:v>880.9238213238624</x:v>
      </x:c>
      <x:c r="F189" s="11" t="n">
        <x:v>896.0017870520253</x:v>
      </x:c>
      <x:c r="G189" s="11" t="n">
        <x:v>977.2429250373826</x:v>
      </x:c>
      <x:c r="H189" s="11" t="n">
        <x:v>1009.006855907974</x:v>
      </x:c>
      <x:c r="I189" s="11" t="n">
        <x:v>1228.5093514937257</x:v>
      </x:c>
      <x:c r="J189" s="11" t="n">
        <x:v>1291.3072515194049</x:v>
      </x:c>
      <x:c r="K189" s="11" t="n">
        <x:v>1620.5012746995767</x:v>
      </x:c>
      <x:c r="L189" s="11" t="n">
        <x:v>1783.4988252996902</x:v>
      </x:c>
      <x:c r="M189" s="11" t="n">
        <x:v>1808.8327234926992</x:v>
      </x:c>
      <x:c r="N189" s="11" t="n">
        <x:v>1890.4166516751015</x:v>
      </x:c>
      <x:c r="O189" s="11" t="n">
        <x:v>2225.296886626966</x:v>
      </x:c>
      <x:c r="P189" s="11" t="n">
        <x:v>2351.643374819629</x:v>
      </x:c>
    </x:row>
    <x:row r="190" ht="21" customHeight="1">
      <x:c r="A190" s="15" t="n">
        <x:v>189</x:v>
      </x:c>
      <x:c r="B190" s="11" t="n">
        <x:v>701.1100146799947</x:v>
      </x:c>
      <x:c r="C190" s="11" t="n">
        <x:v>843.7409213164133</x:v>
      </x:c>
      <x:c r="D190" s="11" t="n">
        <x:v>898.7642262492941</x:v>
      </x:c>
      <x:c r="E190" s="11" t="n">
        <x:v>1026.014611666129</x:v>
      </x:c>
      <x:c r="F190" s="11" t="n">
        <x:v>1237.7700652448907</x:v>
      </x:c>
      <x:c r="G190" s="11" t="n">
        <x:v>1432.7532128270664</x:v>
      </x:c>
      <x:c r="H190" s="11" t="n">
        <x:v>1514.9748263257525</x:v>
      </x:c>
      <x:c r="I190" s="11" t="n">
        <x:v>1555.3528541065066</x:v>
      </x:c>
      <x:c r="J190" s="11" t="n">
        <x:v>1646.9070287161016</x:v>
      </x:c>
      <x:c r="K190" s="11" t="n">
        <x:v>1666.4016495665376</x:v>
      </x:c>
      <x:c r="L190" s="11" t="n">
        <x:v>1683.6849675321862</x:v>
      </x:c>
      <x:c r="M190" s="11" t="n">
        <x:v>1771.5287392312403</x:v>
      </x:c>
      <x:c r="N190" s="11" t="n">
        <x:v>1840.6825939675107</x:v>
      </x:c>
      <x:c r="O190" s="11" t="n">
        <x:v>2469.319411101579</x:v>
      </x:c>
      <x:c r="P190" s="11" t="n">
        <x:v>2752.098240576166</x:v>
      </x:c>
    </x:row>
    <x:row r="191" ht="21" customHeight="1">
      <x:c r="A191" s="15" t="n">
        <x:v>190</x:v>
      </x:c>
      <x:c r="B191" s="11" t="n">
        <x:v>524.3013863825772</x:v>
      </x:c>
      <x:c r="C191" s="11" t="n">
        <x:v>1031.7079653929964</x:v>
      </x:c>
      <x:c r="D191" s="11" t="n">
        <x:v>1059.454051812063</x:v>
      </x:c>
      <x:c r="E191" s="11" t="n">
        <x:v>1069.8563202902</x:v>
      </x:c>
      <x:c r="F191" s="11" t="n">
        <x:v>1143.7980954628883</x:v>
      </x:c>
      <x:c r="G191" s="11" t="n">
        <x:v>1194.0838263455228</x:v>
      </x:c>
      <x:c r="H191" s="11" t="n">
        <x:v>1204.8366028578785</x:v>
      </x:c>
      <x:c r="I191" s="11" t="n">
        <x:v>1360.9302673459213</x:v>
      </x:c>
      <x:c r="J191" s="11" t="n">
        <x:v>1515.8725187221942</x:v>
      </x:c>
      <x:c r="K191" s="11" t="n">
        <x:v>1690.1963870785462</x:v>
      </x:c>
      <x:c r="L191" s="11" t="n">
        <x:v>1819.2229628585947</x:v>
      </x:c>
      <x:c r="M191" s="11" t="n">
        <x:v>1952.3578085975778</x:v>
      </x:c>
      <x:c r="N191" s="11" t="n">
        <x:v>2123.572575738361</x:v>
      </x:c>
      <x:c r="O191" s="11" t="n">
        <x:v>2308.5197429454497</x:v>
      </x:c>
      <x:c r="P191" s="11" t="n">
        <x:v>2499.160320834643</x:v>
      </x:c>
    </x:row>
    <x:row r="192" ht="21" customHeight="1">
      <x:c r="A192" s="15" t="n">
        <x:v>191</x:v>
      </x:c>
      <x:c r="B192" s="11" t="n">
        <x:v>610.0324737740116</x:v>
      </x:c>
      <x:c r="C192" s="11" t="n">
        <x:v>728.0015466278556</x:v>
      </x:c>
      <x:c r="D192" s="11" t="n">
        <x:v>795.1755814820215</x:v>
      </x:c>
      <x:c r="E192" s="11" t="n">
        <x:v>818.8452909509825</x:v>
      </x:c>
      <x:c r="F192" s="11" t="n">
        <x:v>981.3274111024753</x:v>
      </x:c>
      <x:c r="G192" s="11" t="n">
        <x:v>994.5356661831061</x:v>
      </x:c>
      <x:c r="H192" s="11" t="n">
        <x:v>1078.9558214914252</x:v>
      </x:c>
      <x:c r="I192" s="11" t="n">
        <x:v>1101.4096679294619</x:v>
      </x:c>
      <x:c r="J192" s="11" t="n">
        <x:v>1269.802081664714</x:v>
      </x:c>
      <x:c r="K192" s="11" t="n">
        <x:v>1336.1711185399981</x:v>
      </x:c>
      <x:c r="L192" s="11" t="n">
        <x:v>1377.1294675165138</x:v>
      </x:c>
      <x:c r="M192" s="11" t="n">
        <x:v>1641.6872366246175</x:v>
      </x:c>
      <x:c r="N192" s="11" t="n">
        <x:v>1685.439396228779</x:v>
      </x:c>
      <x:c r="O192" s="11" t="n">
        <x:v>1851.3207132282603</x:v>
      </x:c>
      <x:c r="P192" s="11" t="n">
        <x:v>1868.892125959107</x:v>
      </x:c>
    </x:row>
    <x:row r="193" ht="21" customHeight="1">
      <x:c r="A193" s="15" t="n">
        <x:v>192</x:v>
      </x:c>
      <x:c r="B193" s="11" t="n">
        <x:v>829.3693971876539</x:v>
      </x:c>
      <x:c r="C193" s="11" t="n">
        <x:v>860.8216783100356</x:v>
      </x:c>
      <x:c r="D193" s="11" t="n">
        <x:v>1014.6537765534547</x:v>
      </x:c>
      <x:c r="E193" s="11" t="n">
        <x:v>1227.7857892300271</x:v>
      </x:c>
      <x:c r="F193" s="11" t="n">
        <x:v>1300.9546133769832</x:v>
      </x:c>
      <x:c r="G193" s="11" t="n">
        <x:v>1390.744947179695</x:v>
      </x:c>
      <x:c r="H193" s="11" t="n">
        <x:v>1495.1850800522552</x:v>
      </x:c>
      <x:c r="I193" s="11" t="n">
        <x:v>1566.8069976808576</x:v>
      </x:c>
      <x:c r="J193" s="11" t="n">
        <x:v>1589.5144327614285</x:v>
      </x:c>
      <x:c r="K193" s="11" t="n">
        <x:v>1693.1157347083315</x:v>
      </x:c>
      <x:c r="L193" s="11" t="n">
        <x:v>1712.9423499036784</x:v>
      </x:c>
      <x:c r="M193" s="11" t="n">
        <x:v>1753.4283384724608</x:v>
      </x:c>
      <x:c r="N193" s="11" t="n">
        <x:v>2043.269602254426</x:v>
      </x:c>
      <x:c r="O193" s="11" t="n">
        <x:v>2103.790393358815</x:v>
      </x:c>
      <x:c r="P193" s="11" t="n">
        <x:v>2650.7673628385546</x:v>
      </x:c>
    </x:row>
    <x:row r="194" ht="21" customHeight="1">
      <x:c r="A194" s="15" t="n">
        <x:v>193</x:v>
      </x:c>
      <x:c r="B194" s="11" t="n">
        <x:v>668.3850887662477</x:v>
      </x:c>
      <x:c r="C194" s="11" t="n">
        <x:v>683.12464366701</x:v>
      </x:c>
      <x:c r="D194" s="11" t="n">
        <x:v>782.2384390735385</x:v>
      </x:c>
      <x:c r="E194" s="11" t="n">
        <x:v>976.4535146972219</x:v>
      </x:c>
      <x:c r="F194" s="11" t="n">
        <x:v>1071.4855981276078</x:v>
      </x:c>
      <x:c r="G194" s="11" t="n">
        <x:v>1191.962686305139</x:v>
      </x:c>
      <x:c r="H194" s="11" t="n">
        <x:v>1225.0039638342482</x:v>
      </x:c>
      <x:c r="I194" s="11" t="n">
        <x:v>1226.7281952488204</x:v>
      </x:c>
      <x:c r="J194" s="11" t="n">
        <x:v>1266.5047963738803</x:v>
      </x:c>
      <x:c r="K194" s="11" t="n">
        <x:v>1466.8883177055525</x:v>
      </x:c>
      <x:c r="L194" s="11" t="n">
        <x:v>1483.2101557159763</x:v>
      </x:c>
      <x:c r="M194" s="11" t="n">
        <x:v>1591.216625238635</x:v>
      </x:c>
      <x:c r="N194" s="11" t="n">
        <x:v>1709.2247881125952</x:v>
      </x:c>
      <x:c r="O194" s="11" t="n">
        <x:v>2004.7396918135757</x:v>
      </x:c>
      <x:c r="P194" s="11" t="n">
        <x:v>2345.681001122302</x:v>
      </x:c>
    </x:row>
    <x:row r="195" ht="21" customHeight="1">
      <x:c r="A195" s="15" t="n">
        <x:v>194</x:v>
      </x:c>
      <x:c r="B195" s="11" t="n">
        <x:v>721.5681505776615</x:v>
      </x:c>
      <x:c r="C195" s="11" t="n">
        <x:v>1027.8294649892305</x:v>
      </x:c>
      <x:c r="D195" s="11" t="n">
        <x:v>1035.4712463572778</x:v>
      </x:c>
      <x:c r="E195" s="11" t="n">
        <x:v>1118.9203321767022</x:v>
      </x:c>
      <x:c r="F195" s="11" t="n">
        <x:v>1170.598903301717</x:v>
      </x:c>
      <x:c r="G195" s="11" t="n">
        <x:v>1317.7505583101747</x:v>
      </x:c>
      <x:c r="H195" s="11" t="n">
        <x:v>1371.9416935960405</x:v>
      </x:c>
      <x:c r="I195" s="11" t="n">
        <x:v>1376.4323844076287</x:v>
      </x:c>
      <x:c r="J195" s="11" t="n">
        <x:v>1427.8590498816075</x:v>
      </x:c>
      <x:c r="K195" s="11" t="n">
        <x:v>1637.4973393707915</x:v>
      </x:c>
      <x:c r="L195" s="11" t="n">
        <x:v>1825.7708958926285</x:v>
      </x:c>
      <x:c r="M195" s="11" t="n">
        <x:v>1889.7837472224403</x:v>
      </x:c>
      <x:c r="N195" s="11" t="n">
        <x:v>1895.0647523402492</x:v>
      </x:c>
      <x:c r="O195" s="11" t="n">
        <x:v>1981.3767341686453</x:v>
      </x:c>
      <x:c r="P195" s="11" t="n">
        <x:v>2355.0391793792674</x:v>
      </x:c>
    </x:row>
    <x:row r="196" ht="21" customHeight="1">
      <x:c r="A196" s="15" t="n">
        <x:v>195</x:v>
      </x:c>
      <x:c r="B196" s="11" t="n">
        <x:v>654.884374337617</x:v>
      </x:c>
      <x:c r="C196" s="11" t="n">
        <x:v>830.4932273447275</x:v>
      </x:c>
      <x:c r="D196" s="11" t="n">
        <x:v>983.3685428635256</x:v>
      </x:c>
      <x:c r="E196" s="11" t="n">
        <x:v>1129.2749826649765</x:v>
      </x:c>
      <x:c r="F196" s="11" t="n">
        <x:v>1153.8985814528023</x:v>
      </x:c>
      <x:c r="G196" s="11" t="n">
        <x:v>1163.2262092227472</x:v>
      </x:c>
      <x:c r="H196" s="11" t="n">
        <x:v>1244.8849991646566</x:v>
      </x:c>
      <x:c r="I196" s="11" t="n">
        <x:v>1255.876842071359</x:v>
      </x:c>
      <x:c r="J196" s="11" t="n">
        <x:v>1294.8293242587556</x:v>
      </x:c>
      <x:c r="K196" s="11" t="n">
        <x:v>1342.230605845839</x:v>
      </x:c>
      <x:c r="L196" s="11" t="n">
        <x:v>1497.0720478374333</x:v>
      </x:c>
      <x:c r="M196" s="11" t="n">
        <x:v>1508.357253368529</x:v>
      </x:c>
      <x:c r="N196" s="11" t="n">
        <x:v>1559.0890673759436</x:v>
      </x:c>
      <x:c r="O196" s="11" t="n">
        <x:v>2069.939132611422</x:v>
      </x:c>
      <x:c r="P196" s="11" t="n">
        <x:v>2147.5520175268002</x:v>
      </x:c>
    </x:row>
    <x:row r="197" ht="21" customHeight="1">
      <x:c r="A197" s="15" t="n">
        <x:v>196</x:v>
      </x:c>
      <x:c r="B197" s="11" t="n">
        <x:v>691.956224116177</x:v>
      </x:c>
      <x:c r="C197" s="11" t="n">
        <x:v>842.783758757497</x:v>
      </x:c>
      <x:c r="D197" s="11" t="n">
        <x:v>876.4436467876806</x:v>
      </x:c>
      <x:c r="E197" s="11" t="n">
        <x:v>1064.080427600621</x:v>
      </x:c>
      <x:c r="F197" s="11" t="n">
        <x:v>1122.3715590909292</x:v>
      </x:c>
      <x:c r="G197" s="11" t="n">
        <x:v>1150.079645297656</x:v>
      </x:c>
      <x:c r="H197" s="11" t="n">
        <x:v>1270.1401487551625</x:v>
      </x:c>
      <x:c r="I197" s="11" t="n">
        <x:v>1345.750510943338</x:v>
      </x:c>
      <x:c r="J197" s="11" t="n">
        <x:v>1380.2691917159714</x:v>
      </x:c>
      <x:c r="K197" s="11" t="n">
        <x:v>1424.3308340642814</x:v>
      </x:c>
      <x:c r="L197" s="11" t="n">
        <x:v>1739.7828532298709</x:v>
      </x:c>
      <x:c r="M197" s="11" t="n">
        <x:v>1768.2602255509057</x:v>
      </x:c>
      <x:c r="N197" s="11" t="n">
        <x:v>1997.0554616975935</x:v>
      </x:c>
      <x:c r="O197" s="11" t="n">
        <x:v>2004.2987121699641</x:v>
      </x:c>
      <x:c r="P197" s="11" t="n">
        <x:v>2197.83076097502</x:v>
      </x:c>
    </x:row>
    <x:row r="198" ht="21" customHeight="1">
      <x:c r="A198" s="15" t="n">
        <x:v>197</x:v>
      </x:c>
      <x:c r="B198" s="11" t="n">
        <x:v>635.863276793853</x:v>
      </x:c>
      <x:c r="C198" s="11" t="n">
        <x:v>968.9278602725142</x:v>
      </x:c>
      <x:c r="D198" s="11" t="n">
        <x:v>990.8355968485525</x:v>
      </x:c>
      <x:c r="E198" s="11" t="n">
        <x:v>1184.9039484497052</x:v>
      </x:c>
      <x:c r="F198" s="11" t="n">
        <x:v>1298.1479845699273</x:v>
      </x:c>
      <x:c r="G198" s="11" t="n">
        <x:v>1396.5968782120726</x:v>
      </x:c>
      <x:c r="H198" s="11" t="n">
        <x:v>1475.7528324384712</x:v>
      </x:c>
      <x:c r="I198" s="11" t="n">
        <x:v>1496.353003291933</x:v>
      </x:c>
      <x:c r="J198" s="11" t="n">
        <x:v>1612.3746880847502</x:v>
      </x:c>
      <x:c r="K198" s="11" t="n">
        <x:v>1744.2450897467809</x:v>
      </x:c>
      <x:c r="L198" s="11" t="n">
        <x:v>1863.6679914703323</x:v>
      </x:c>
      <x:c r="M198" s="11" t="n">
        <x:v>1968.4280529109897</x:v>
      </x:c>
      <x:c r="N198" s="11" t="n">
        <x:v>2274.0071271663387</x:v>
      </x:c>
      <x:c r="O198" s="11" t="n">
        <x:v>2321.068793452709</x:v>
      </x:c>
      <x:c r="P198" s="11" t="n">
        <x:v>2564.9378363741025</x:v>
      </x:c>
    </x:row>
    <x:row r="199" ht="21" customHeight="1">
      <x:c r="A199" s="15" t="n">
        <x:v>198</x:v>
      </x:c>
      <x:c r="B199" s="11" t="n">
        <x:v>1059.2443578489253</x:v>
      </x:c>
      <x:c r="C199" s="11" t="n">
        <x:v>1080.8998627092474</x:v>
      </x:c>
      <x:c r="D199" s="11" t="n">
        <x:v>1158.267111368828</x:v>
      </x:c>
      <x:c r="E199" s="11" t="n">
        <x:v>1161.8560747081847</x:v>
      </x:c>
      <x:c r="F199" s="11" t="n">
        <x:v>1243.788091866944</x:v>
      </x:c>
      <x:c r="G199" s="11" t="n">
        <x:v>1555.414223288381</x:v>
      </x:c>
      <x:c r="H199" s="11" t="n">
        <x:v>1570.1132240627326</x:v>
      </x:c>
      <x:c r="I199" s="11" t="n">
        <x:v>1595.3153134500792</x:v>
      </x:c>
      <x:c r="J199" s="11" t="n">
        <x:v>1687.9044456174456</x:v>
      </x:c>
      <x:c r="K199" s="11" t="n">
        <x:v>1691.4856630134987</x:v>
      </x:c>
      <x:c r="L199" s="11" t="n">
        <x:v>1786.545099822925</x:v>
      </x:c>
      <x:c r="M199" s="11" t="n">
        <x:v>1826.773100577838</x:v>
      </x:c>
      <x:c r="N199" s="11" t="n">
        <x:v>2135.3785861236843</x:v>
      </x:c>
      <x:c r="O199" s="11" t="n">
        <x:v>2228.63270466457</x:v>
      </x:c>
      <x:c r="P199" s="11" t="n">
        <x:v>2368.0898849149125</x:v>
      </x:c>
    </x:row>
    <x:row r="200" ht="21" customHeight="1">
      <x:c r="A200" s="15" t="n">
        <x:v>199</x:v>
      </x:c>
      <x:c r="B200" s="11" t="n">
        <x:v>889.3729348352767</x:v>
      </x:c>
      <x:c r="C200" s="11" t="n">
        <x:v>989.9515002269846</x:v>
      </x:c>
      <x:c r="D200" s="11" t="n">
        <x:v>1008.1017718697149</x:v>
      </x:c>
      <x:c r="E200" s="11" t="n">
        <x:v>1057.93822195238</x:v>
      </x:c>
      <x:c r="F200" s="11" t="n">
        <x:v>1142.9541148830497</x:v>
      </x:c>
      <x:c r="G200" s="11" t="n">
        <x:v>1153.7049405880966</x:v>
      </x:c>
      <x:c r="H200" s="11" t="n">
        <x:v>1187.879260501829</x:v>
      </x:c>
      <x:c r="I200" s="11" t="n">
        <x:v>1196.0139137324513</x:v>
      </x:c>
      <x:c r="J200" s="11" t="n">
        <x:v>1280.660445849851</x:v>
      </x:c>
      <x:c r="K200" s="11" t="n">
        <x:v>1361.9040322155624</x:v>
      </x:c>
      <x:c r="L200" s="11" t="n">
        <x:v>1407.413097151414</x:v>
      </x:c>
      <x:c r="M200" s="11" t="n">
        <x:v>1640.5533167717172</x:v>
      </x:c>
      <x:c r="N200" s="11" t="n">
        <x:v>1691.5320098910015</x:v>
      </x:c>
      <x:c r="O200" s="11" t="n">
        <x:v>2054.666216646235</x:v>
      </x:c>
      <x:c r="P200" s="11" t="n">
        <x:v>2353.6726633865555</x:v>
      </x:c>
    </x:row>
    <x:row r="201" ht="21" customHeight="1">
      <x:c r="A201" s="15" t="n">
        <x:v>200</x:v>
      </x:c>
      <x:c r="B201" s="11" t="n">
        <x:v>635.0834032201411</x:v>
      </x:c>
      <x:c r="C201" s="11" t="n">
        <x:v>713.4982372508657</x:v>
      </x:c>
      <x:c r="D201" s="11" t="n">
        <x:v>784.8575469527298</x:v>
      </x:c>
      <x:c r="E201" s="11" t="n">
        <x:v>907.819428298924</x:v>
      </x:c>
      <x:c r="F201" s="11" t="n">
        <x:v>1011.6954989241408</x:v>
      </x:c>
      <x:c r="G201" s="11" t="n">
        <x:v>1038.2132553522106</x:v>
      </x:c>
      <x:c r="H201" s="11" t="n">
        <x:v>1109.5650229338144</x:v>
      </x:c>
      <x:c r="I201" s="11" t="n">
        <x:v>1187.5891217289295</x:v>
      </x:c>
      <x:c r="J201" s="11" t="n">
        <x:v>1257.4324874511976</x:v>
      </x:c>
      <x:c r="K201" s="11" t="n">
        <x:v>1331.585033895361</x:v>
      </x:c>
      <x:c r="L201" s="11" t="n">
        <x:v>1501.6963030460613</x:v>
      </x:c>
      <x:c r="M201" s="11" t="n">
        <x:v>1745.6545569596071</x:v>
      </x:c>
      <x:c r="N201" s="11" t="n">
        <x:v>2042.8529007102372</x:v>
      </x:c>
      <x:c r="O201" s="11" t="n">
        <x:v>2078.750767221386</x:v>
      </x:c>
      <x:c r="P201" s="11" t="n">
        <x:v>2830.3922009131934</x:v>
      </x:c>
    </x:row>
    <x:row r="202" ht="21" customHeight="1">
      <x:c r="A202" s="15" t="n">
        <x:v>201</x:v>
      </x:c>
      <x:c r="B202" s="11" t="n">
        <x:v>739.093754690465</x:v>
      </x:c>
      <x:c r="C202" s="11" t="n">
        <x:v>949.4322609151495</x:v>
      </x:c>
      <x:c r="D202" s="11" t="n">
        <x:v>950.7481967081801</x:v>
      </x:c>
      <x:c r="E202" s="11" t="n">
        <x:v>1218.634909109575</x:v>
      </x:c>
      <x:c r="F202" s="11" t="n">
        <x:v>1356.405887099114</x:v>
      </x:c>
      <x:c r="G202" s="11" t="n">
        <x:v>1433.521805301552</x:v>
      </x:c>
      <x:c r="H202" s="11" t="n">
        <x:v>1458.8127187214186</x:v>
      </x:c>
      <x:c r="I202" s="11" t="n">
        <x:v>1519.565658646091</x:v>
      </x:c>
      <x:c r="J202" s="11" t="n">
        <x:v>1549.9164428345316</x:v>
      </x:c>
      <x:c r="K202" s="11" t="n">
        <x:v>1749.3627398729573</x:v>
      </x:c>
      <x:c r="L202" s="11" t="n">
        <x:v>1761.009312273926</x:v>
      </x:c>
      <x:c r="M202" s="11" t="n">
        <x:v>1965.0624045633679</x:v>
      </x:c>
      <x:c r="N202" s="11" t="n">
        <x:v>1971.4163457201928</x:v>
      </x:c>
      <x:c r="O202" s="11" t="n">
        <x:v>2070.780517281848</x:v>
      </x:c>
      <x:c r="P202" s="11" t="n">
        <x:v>2126.3914035057533</x:v>
      </x:c>
    </x:row>
    <x:row r="203" ht="21" customHeight="1">
      <x:c r="A203" s="15" t="n">
        <x:v>202</x:v>
      </x:c>
      <x:c r="B203" s="11" t="n">
        <x:v>641.8754660879421</x:v>
      </x:c>
      <x:c r="C203" s="11" t="n">
        <x:v>1052.8120555483492</x:v>
      </x:c>
      <x:c r="D203" s="11" t="n">
        <x:v>1098.9964876224299</x:v>
      </x:c>
      <x:c r="E203" s="11" t="n">
        <x:v>1216.4416286519113</x:v>
      </x:c>
      <x:c r="F203" s="11" t="n">
        <x:v>1253.4789167468584</x:v>
      </x:c>
      <x:c r="G203" s="11" t="n">
        <x:v>1267.7185726401167</x:v>
      </x:c>
      <x:c r="H203" s="11" t="n">
        <x:v>1343.234653724875</x:v>
      </x:c>
      <x:c r="I203" s="11" t="n">
        <x:v>1347.6834621860426</x:v>
      </x:c>
      <x:c r="J203" s="11" t="n">
        <x:v>1374.9183364181354</x:v>
      </x:c>
      <x:c r="K203" s="11" t="n">
        <x:v>1606.7454454933124</x:v>
      </x:c>
      <x:c r="L203" s="11" t="n">
        <x:v>1658.3106745821194</x:v>
      </x:c>
      <x:c r="M203" s="11" t="n">
        <x:v>1827.282730664003</x:v>
      </x:c>
      <x:c r="N203" s="11" t="n">
        <x:v>2044.0713543770983</x:v>
      </x:c>
      <x:c r="O203" s="11" t="n">
        <x:v>2294.380452981829</x:v>
      </x:c>
      <x:c r="P203" s="11" t="n">
        <x:v>2301.579448202391</x:v>
      </x:c>
    </x:row>
    <x:row r="204" ht="21" customHeight="1">
      <x:c r="A204" s="15" t="n">
        <x:v>203</x:v>
      </x:c>
      <x:c r="B204" s="11" t="n">
        <x:v>714.925347484208</x:v>
      </x:c>
      <x:c r="C204" s="11" t="n">
        <x:v>754.0323441969385</x:v>
      </x:c>
      <x:c r="D204" s="11" t="n">
        <x:v>867.4020041211639</x:v>
      </x:c>
      <x:c r="E204" s="11" t="n">
        <x:v>930.6933036548352</x:v>
      </x:c>
      <x:c r="F204" s="11" t="n">
        <x:v>1047.0760746837482</x:v>
      </x:c>
      <x:c r="G204" s="11" t="n">
        <x:v>1089.652686571911</x:v>
      </x:c>
      <x:c r="H204" s="11" t="n">
        <x:v>1190.4040754635944</x:v>
      </x:c>
      <x:c r="I204" s="11" t="n">
        <x:v>1218.6224854869106</x:v>
      </x:c>
      <x:c r="J204" s="11" t="n">
        <x:v>1526.0305212300216</x:v>
      </x:c>
      <x:c r="K204" s="11" t="n">
        <x:v>1724.6153358016336</x:v>
      </x:c>
      <x:c r="L204" s="11" t="n">
        <x:v>1820.812503273138</x:v>
      </x:c>
      <x:c r="M204" s="11" t="n">
        <x:v>1890.3358771216522</x:v>
      </x:c>
      <x:c r="N204" s="11" t="n">
        <x:v>1920.499190862297</x:v>
      </x:c>
      <x:c r="O204" s="11" t="n">
        <x:v>1965.5631243383782</x:v>
      </x:c>
      <x:c r="P204" s="11" t="n">
        <x:v>2154.3615787583603</x:v>
      </x:c>
    </x:row>
    <x:row r="205" ht="21" customHeight="1">
      <x:c r="A205" s="15" t="n">
        <x:v>204</x:v>
      </x:c>
      <x:c r="B205" s="11" t="n">
        <x:v>721.69708411884</x:v>
      </x:c>
      <x:c r="C205" s="11" t="n">
        <x:v>853.3172114832307</x:v>
      </x:c>
      <x:c r="D205" s="11" t="n">
        <x:v>921.8985536958097</x:v>
      </x:c>
      <x:c r="E205" s="11" t="n">
        <x:v>971.8680711652369</x:v>
      </x:c>
      <x:c r="F205" s="11" t="n">
        <x:v>982.6961102865082</x:v>
      </x:c>
      <x:c r="G205" s="11" t="n">
        <x:v>1076.051549332652</x:v>
      </x:c>
      <x:c r="H205" s="11" t="n">
        <x:v>1118.8458448012202</x:v>
      </x:c>
      <x:c r="I205" s="11" t="n">
        <x:v>1281.6885154892116</x:v>
      </x:c>
      <x:c r="J205" s="11" t="n">
        <x:v>1297.772286895581</x:v>
      </x:c>
      <x:c r="K205" s="11" t="n">
        <x:v>1310.7442683918086</x:v>
      </x:c>
      <x:c r="L205" s="11" t="n">
        <x:v>1349.1842694680263</x:v>
      </x:c>
      <x:c r="M205" s="11" t="n">
        <x:v>1435.463616066082</x:v>
      </x:c>
      <x:c r="N205" s="11" t="n">
        <x:v>1513.9584475580496</x:v>
      </x:c>
      <x:c r="O205" s="11" t="n">
        <x:v>1771.782120739155</x:v>
      </x:c>
      <x:c r="P205" s="11" t="n">
        <x:v>2062.5727840264894</x:v>
      </x:c>
    </x:row>
    <x:row r="206" ht="21" customHeight="1">
      <x:c r="A206" s="15" t="n">
        <x:v>205</x:v>
      </x:c>
      <x:c r="B206" s="11" t="n">
        <x:v>639.0118353287645</x:v>
      </x:c>
      <x:c r="C206" s="11" t="n">
        <x:v>810.6257453090229</x:v>
      </x:c>
      <x:c r="D206" s="11" t="n">
        <x:v>1043.8233954904624</x:v>
      </x:c>
      <x:c r="E206" s="11" t="n">
        <x:v>1082.4062241501051</x:v>
      </x:c>
      <x:c r="F206" s="11" t="n">
        <x:v>1102.9541086581664</x:v>
      </x:c>
      <x:c r="G206" s="11" t="n">
        <x:v>1128.3608996156358</x:v>
      </x:c>
      <x:c r="H206" s="11" t="n">
        <x:v>1157.229842492326</x:v>
      </x:c>
      <x:c r="I206" s="11" t="n">
        <x:v>1158.9901077934194</x:v>
      </x:c>
      <x:c r="J206" s="11" t="n">
        <x:v>1199.8220672239945</x:v>
      </x:c>
      <x:c r="K206" s="11" t="n">
        <x:v>1228.9801057716265</x:v>
      </x:c>
      <x:c r="L206" s="11" t="n">
        <x:v>1300.0775316349136</x:v>
      </x:c>
      <x:c r="M206" s="11" t="n">
        <x:v>1407.594653940276</x:v>
      </x:c>
      <x:c r="N206" s="11" t="n">
        <x:v>1541.076328435049</x:v>
      </x:c>
      <x:c r="O206" s="11" t="n">
        <x:v>1620.824270240208</x:v>
      </x:c>
      <x:c r="P206" s="11" t="n">
        <x:v>2334.3114958779124</x:v>
      </x:c>
    </x:row>
    <x:row r="207" ht="21" customHeight="1">
      <x:c r="A207" s="15" t="n">
        <x:v>206</x:v>
      </x:c>
      <x:c r="B207" s="11" t="n">
        <x:v>631.0951838262024</x:v>
      </x:c>
      <x:c r="C207" s="11" t="n">
        <x:v>782.1836062069871</x:v>
      </x:c>
      <x:c r="D207" s="11" t="n">
        <x:v>782.5582975947939</x:v>
      </x:c>
      <x:c r="E207" s="11" t="n">
        <x:v>1044.7380051006883</x:v>
      </x:c>
      <x:c r="F207" s="11" t="n">
        <x:v>1074.1145030923126</x:v>
      </x:c>
      <x:c r="G207" s="11" t="n">
        <x:v>1097.9758728502388</x:v>
      </x:c>
      <x:c r="H207" s="11" t="n">
        <x:v>1100.991623366023</x:v>
      </x:c>
      <x:c r="I207" s="11" t="n">
        <x:v>1160.2072794991373</x:v>
      </x:c>
      <x:c r="J207" s="11" t="n">
        <x:v>1185.0555505220764</x:v>
      </x:c>
      <x:c r="K207" s="11" t="n">
        <x:v>1355.9419117103948</x:v>
      </x:c>
      <x:c r="L207" s="11" t="n">
        <x:v>1362.2581325567098</x:v>
      </x:c>
      <x:c r="M207" s="11" t="n">
        <x:v>1497.428511026043</x:v>
      </x:c>
      <x:c r="N207" s="11" t="n">
        <x:v>1676.9017150892503</x:v>
      </x:c>
      <x:c r="O207" s="11" t="n">
        <x:v>1723.3703568674553</x:v>
      </x:c>
      <x:c r="P207" s="11" t="n">
        <x:v>2661.464058121808</x:v>
      </x:c>
    </x:row>
    <x:row r="208" ht="21" customHeight="1">
      <x:c r="A208" s="15" t="n">
        <x:v>207</x:v>
      </x:c>
      <x:c r="B208" s="11" t="n">
        <x:v>735.5413859656417</x:v>
      </x:c>
      <x:c r="C208" s="11" t="n">
        <x:v>873.8875202739434</x:v>
      </x:c>
      <x:c r="D208" s="11" t="n">
        <x:v>941.0804861035593</x:v>
      </x:c>
      <x:c r="E208" s="11" t="n">
        <x:v>965.9805121733689</x:v>
      </x:c>
      <x:c r="F208" s="11" t="n">
        <x:v>1054.3468056488632</x:v>
      </x:c>
      <x:c r="G208" s="11" t="n">
        <x:v>1284.573226740702</x:v>
      </x:c>
      <x:c r="H208" s="11" t="n">
        <x:v>1298.2279112218912</x:v>
      </x:c>
      <x:c r="I208" s="11" t="n">
        <x:v>1313.901500466879</x:v>
      </x:c>
      <x:c r="J208" s="11" t="n">
        <x:v>1359.753290957306</x:v>
      </x:c>
      <x:c r="K208" s="11" t="n">
        <x:v>1438.82625704503</x:v>
      </x:c>
      <x:c r="L208" s="11" t="n">
        <x:v>1474.9842283983833</x:v>
      </x:c>
      <x:c r="M208" s="11" t="n">
        <x:v>1674.3040107599215</x:v>
      </x:c>
      <x:c r="N208" s="11" t="n">
        <x:v>1917.802536023728</x:v>
      </x:c>
      <x:c r="O208" s="11" t="n">
        <x:v>1962.863027388198</x:v>
      </x:c>
      <x:c r="P208" s="11" t="n">
        <x:v>2157.3490770138624</x:v>
      </x:c>
    </x:row>
    <x:row r="209" ht="21" customHeight="1">
      <x:c r="A209" s="15" t="n">
        <x:v>208</x:v>
      </x:c>
      <x:c r="B209" s="11" t="n">
        <x:v>816.7877567322373</x:v>
      </x:c>
      <x:c r="C209" s="11" t="n">
        <x:v>829.1578980196468</x:v>
      </x:c>
      <x:c r="D209" s="11" t="n">
        <x:v>1260.1904493766306</x:v>
      </x:c>
      <x:c r="E209" s="11" t="n">
        <x:v>1345.2751249108273</x:v>
      </x:c>
      <x:c r="F209" s="11" t="n">
        <x:v>1392.1427215142176</x:v>
      </x:c>
      <x:c r="G209" s="11" t="n">
        <x:v>1425.6868488011223</x:v>
      </x:c>
      <x:c r="H209" s="11" t="n">
        <x:v>1433.2036766622996</x:v>
      </x:c>
      <x:c r="I209" s="11" t="n">
        <x:v>1465.9209517479776</x:v>
      </x:c>
      <x:c r="J209" s="11" t="n">
        <x:v>1478.9530367165667</x:v>
      </x:c>
      <x:c r="K209" s="11" t="n">
        <x:v>1583.0126250059243</x:v>
      </x:c>
      <x:c r="L209" s="11" t="n">
        <x:v>1627.1888924117925</x:v>
      </x:c>
      <x:c r="M209" s="11" t="n">
        <x:v>1668.2436562539124</x:v>
      </x:c>
      <x:c r="N209" s="11" t="n">
        <x:v>1849.6240978903409</x:v>
      </x:c>
      <x:c r="O209" s="11" t="n">
        <x:v>1979.7048233648609</x:v>
      </x:c>
      <x:c r="P209" s="11" t="n">
        <x:v>1991.2360155887409</x:v>
      </x:c>
    </x:row>
    <x:row r="210" ht="21" customHeight="1">
      <x:c r="A210" s="15" t="n">
        <x:v>209</x:v>
      </x:c>
      <x:c r="B210" s="11" t="n">
        <x:v>952.3021540469463</x:v>
      </x:c>
      <x:c r="C210" s="11" t="n">
        <x:v>960.0251927614818</x:v>
      </x:c>
      <x:c r="D210" s="11" t="n">
        <x:v>975.9457909079313</x:v>
      </x:c>
      <x:c r="E210" s="11" t="n">
        <x:v>979.109009980885</x:v>
      </x:c>
      <x:c r="F210" s="11" t="n">
        <x:v>1032.5878881481995</x:v>
      </x:c>
      <x:c r="G210" s="11" t="n">
        <x:v>1093.8448285896864</x:v>
      </x:c>
      <x:c r="H210" s="11" t="n">
        <x:v>1147.9488155697784</x:v>
      </x:c>
      <x:c r="I210" s="11" t="n">
        <x:v>1160.8415661218569</x:v>
      </x:c>
      <x:c r="J210" s="11" t="n">
        <x:v>1223.4410223500363</x:v>
      </x:c>
      <x:c r="K210" s="11" t="n">
        <x:v>1275.0005572907044</x:v>
      </x:c>
      <x:c r="L210" s="11" t="n">
        <x:v>1315.4600892332855</x:v>
      </x:c>
      <x:c r="M210" s="11" t="n">
        <x:v>1356.686909498264</x:v>
      </x:c>
      <x:c r="N210" s="11" t="n">
        <x:v>1391.8007570663024</x:v>
      </x:c>
      <x:c r="O210" s="11" t="n">
        <x:v>1956.558787342591</x:v>
      </x:c>
      <x:c r="P210" s="11" t="n">
        <x:v>2150.645513440392</x:v>
      </x:c>
    </x:row>
    <x:row r="211" ht="21" customHeight="1">
      <x:c r="A211" s="15" t="n">
        <x:v>210</x:v>
      </x:c>
      <x:c r="B211" s="11" t="n">
        <x:v>759.1494751050702</x:v>
      </x:c>
      <x:c r="C211" s="11" t="n">
        <x:v>762.8623771541503</x:v>
      </x:c>
      <x:c r="D211" s="11" t="n">
        <x:v>906.1827938029445</x:v>
      </x:c>
      <x:c r="E211" s="11" t="n">
        <x:v>1000.8841459024268</x:v>
      </x:c>
      <x:c r="F211" s="11" t="n">
        <x:v>1085.0413114120151</x:v>
      </x:c>
      <x:c r="G211" s="11" t="n">
        <x:v>1193.1331014870525</x:v>
      </x:c>
      <x:c r="H211" s="11" t="n">
        <x:v>1331.3309634764446</x:v>
      </x:c>
      <x:c r="I211" s="11" t="n">
        <x:v>1368.5807087667806</x:v>
      </x:c>
      <x:c r="J211" s="11" t="n">
        <x:v>1509.6715034391973</x:v>
      </x:c>
      <x:c r="K211" s="11" t="n">
        <x:v>1524.4261824684284</x:v>
      </x:c>
      <x:c r="L211" s="11" t="n">
        <x:v>1637.2930626035507</x:v>
      </x:c>
      <x:c r="M211" s="11" t="n">
        <x:v>1671.923131569023</x:v>
      </x:c>
      <x:c r="N211" s="11" t="n">
        <x:v>1899.4087530155484</x:v>
      </x:c>
      <x:c r="O211" s="11" t="n">
        <x:v>1904.6331636415769</x:v>
      </x:c>
      <x:c r="P211" s="11" t="n">
        <x:v>2607.1291430154374</x:v>
      </x:c>
    </x:row>
    <x:row r="212" ht="21" customHeight="1">
      <x:c r="A212" s="15" t="n">
        <x:v>211</x:v>
      </x:c>
      <x:c r="B212" s="11" t="n">
        <x:v>768.595999868523</x:v>
      </x:c>
      <x:c r="C212" s="11" t="n">
        <x:v>1061.1464498701328</x:v>
      </x:c>
      <x:c r="D212" s="11" t="n">
        <x:v>1063.5923483251509</x:v>
      </x:c>
      <x:c r="E212" s="11" t="n">
        <x:v>1104.8409192500903</x:v>
      </x:c>
      <x:c r="F212" s="11" t="n">
        <x:v>1305.6521136162523</x:v>
      </x:c>
      <x:c r="G212" s="11" t="n">
        <x:v>1310.9143529095504</x:v>
      </x:c>
      <x:c r="H212" s="11" t="n">
        <x:v>1321.5824767348702</x:v>
      </x:c>
      <x:c r="I212" s="11" t="n">
        <x:v>1369.356293448839</x:v>
      </x:c>
      <x:c r="J212" s="11" t="n">
        <x:v>1453.8421750155535</x:v>
      </x:c>
      <x:c r="K212" s="11" t="n">
        <x:v>1679.2894913016949</x:v>
      </x:c>
      <x:c r="L212" s="11" t="n">
        <x:v>1743.4513762418217</x:v>
      </x:c>
      <x:c r="M212" s="11" t="n">
        <x:v>1801.3096645719584</x:v>
      </x:c>
      <x:c r="N212" s="11" t="n">
        <x:v>1807.3074267080538</x:v>
      </x:c>
      <x:c r="O212" s="11" t="n">
        <x:v>1838.0506167179012</x:v>
      </x:c>
      <x:c r="P212" s="11" t="n">
        <x:v>2103.7021876673953</x:v>
      </x:c>
    </x:row>
    <x:row r="213" ht="21" customHeight="1">
      <x:c r="A213" s="15" t="n">
        <x:v>212</x:v>
      </x:c>
      <x:c r="B213" s="11" t="n">
        <x:v>754.3331469245807</x:v>
      </x:c>
      <x:c r="C213" s="11" t="n">
        <x:v>820.6754528804014</x:v>
      </x:c>
      <x:c r="D213" s="11" t="n">
        <x:v>909.1442194103922</x:v>
      </x:c>
      <x:c r="E213" s="11" t="n">
        <x:v>1116.9770845706096</x:v>
      </x:c>
      <x:c r="F213" s="11" t="n">
        <x:v>1161.5817421307368</x:v>
      </x:c>
      <x:c r="G213" s="11" t="n">
        <x:v>1165.8739224831788</x:v>
      </x:c>
      <x:c r="H213" s="11" t="n">
        <x:v>1190.1184067216827</x:v>
      </x:c>
      <x:c r="I213" s="11" t="n">
        <x:v>1252.119194152563</x:v>
      </x:c>
      <x:c r="J213" s="11" t="n">
        <x:v>1407.862867774752</x:v>
      </x:c>
      <x:c r="K213" s="11" t="n">
        <x:v>1475.6835423107877</x:v>
      </x:c>
      <x:c r="L213" s="11" t="n">
        <x:v>1518.053587695173</x:v>
      </x:c>
      <x:c r="M213" s="11" t="n">
        <x:v>1552.1258522171227</x:v>
      </x:c>
      <x:c r="N213" s="11" t="n">
        <x:v>1601.323933310711</x:v>
      </x:c>
      <x:c r="O213" s="11" t="n">
        <x:v>1875.905117923316</x:v>
      </x:c>
      <x:c r="P213" s="11" t="n">
        <x:v>2074.3091184548302</x:v>
      </x:c>
    </x:row>
    <x:row r="214" ht="21" customHeight="1">
      <x:c r="A214" s="15" t="n">
        <x:v>213</x:v>
      </x:c>
      <x:c r="B214" s="11" t="n">
        <x:v>682.0905988470706</x:v>
      </x:c>
      <x:c r="C214" s="11" t="n">
        <x:v>842.3547310236418</x:v>
      </x:c>
      <x:c r="D214" s="11" t="n">
        <x:v>1120.1714738435685</x:v>
      </x:c>
      <x:c r="E214" s="11" t="n">
        <x:v>1239.5640568939993</x:v>
      </x:c>
      <x:c r="F214" s="11" t="n">
        <x:v>1324.428832468257</x:v>
      </x:c>
      <x:c r="G214" s="11" t="n">
        <x:v>1500.4048617155804</x:v>
      </x:c>
      <x:c r="H214" s="11" t="n">
        <x:v>1570.0424498051643</x:v>
      </x:c>
      <x:c r="I214" s="11" t="n">
        <x:v>1592.3210034725248</x:v>
      </x:c>
      <x:c r="J214" s="11" t="n">
        <x:v>1648.5104205639223</x:v>
      </x:c>
      <x:c r="K214" s="11" t="n">
        <x:v>1663.123930425363</x:v>
      </x:c>
      <x:c r="L214" s="11" t="n">
        <x:v>1716.9059149216819</x:v>
      </x:c>
      <x:c r="M214" s="11" t="n">
        <x:v>1859.0870452796605</x:v>
      </x:c>
      <x:c r="N214" s="11" t="n">
        <x:v>1859.384048416537</x:v>
      </x:c>
      <x:c r="O214" s="11" t="n">
        <x:v>2038.363548249339</x:v>
      </x:c>
      <x:c r="P214" s="11" t="n">
        <x:v>2398.197870617083</x:v>
      </x:c>
    </x:row>
    <x:row r="215" ht="21" customHeight="1">
      <x:c r="A215" s="15" t="n">
        <x:v>214</x:v>
      </x:c>
      <x:c r="B215" s="11" t="n">
        <x:v>697.5601172249663</x:v>
      </x:c>
      <x:c r="C215" s="11" t="n">
        <x:v>724.9833972005326</x:v>
      </x:c>
      <x:c r="D215" s="11" t="n">
        <x:v>797.2120043376315</x:v>
      </x:c>
      <x:c r="E215" s="11" t="n">
        <x:v>1065.817079649439</x:v>
      </x:c>
      <x:c r="F215" s="11" t="n">
        <x:v>1072.2862114976326</x:v>
      </x:c>
      <x:c r="G215" s="11" t="n">
        <x:v>1160.3991918597962</x:v>
      </x:c>
      <x:c r="H215" s="11" t="n">
        <x:v>1306.2010277723734</x:v>
      </x:c>
      <x:c r="I215" s="11" t="n">
        <x:v>1469.5548265552038</x:v>
      </x:c>
      <x:c r="J215" s="11" t="n">
        <x:v>1519.6581050037425</x:v>
      </x:c>
      <x:c r="K215" s="11" t="n">
        <x:v>1549.8967366337356</x:v>
      </x:c>
      <x:c r="L215" s="11" t="n">
        <x:v>1802.237752996129</x:v>
      </x:c>
      <x:c r="M215" s="11" t="n">
        <x:v>1903.2183934800096</x:v>
      </x:c>
      <x:c r="N215" s="11" t="n">
        <x:v>1916.0455452070405</x:v>
      </x:c>
      <x:c r="O215" s="11" t="n">
        <x:v>1955.991375077905</x:v>
      </x:c>
      <x:c r="P215" s="11" t="n">
        <x:v>1979.7145219603005</x:v>
      </x:c>
    </x:row>
    <x:row r="216" ht="21" customHeight="1">
      <x:c r="A216" s="15" t="n">
        <x:v>215</x:v>
      </x:c>
      <x:c r="B216" s="11" t="n">
        <x:v>548.37858105925</x:v>
      </x:c>
      <x:c r="C216" s="11" t="n">
        <x:v>759.6244601585774</x:v>
      </x:c>
      <x:c r="D216" s="11" t="n">
        <x:v>763.9235576018975</x:v>
      </x:c>
      <x:c r="E216" s="11" t="n">
        <x:v>881.8626967807448</x:v>
      </x:c>
      <x:c r="F216" s="11" t="n">
        <x:v>926.948375592094</x:v>
      </x:c>
      <x:c r="G216" s="11" t="n">
        <x:v>1040.9371085103041</x:v>
      </x:c>
      <x:c r="H216" s="11" t="n">
        <x:v>1255.3118246872973</x:v>
      </x:c>
      <x:c r="I216" s="11" t="n">
        <x:v>1268.131744872458</x:v>
      </x:c>
      <x:c r="J216" s="11" t="n">
        <x:v>1354.8067654832303</x:v>
      </x:c>
      <x:c r="K216" s="11" t="n">
        <x:v>1395.208704080115</x:v>
      </x:c>
      <x:c r="L216" s="11" t="n">
        <x:v>1617.9235884335867</x:v>
      </x:c>
      <x:c r="M216" s="11" t="n">
        <x:v>1729.49643040868</x:v>
      </x:c>
      <x:c r="N216" s="11" t="n">
        <x:v>1799.9756755090907</x:v>
      </x:c>
      <x:c r="O216" s="11" t="n">
        <x:v>1821.8284396166355</x:v>
      </x:c>
      <x:c r="P216" s="11" t="n">
        <x:v>2255.218958008375</x:v>
      </x:c>
    </x:row>
    <x:row r="217" ht="21" customHeight="1">
      <x:c r="A217" s="15" t="n">
        <x:v>216</x:v>
      </x:c>
      <x:c r="B217" s="11" t="n">
        <x:v>843.2901391745017</x:v>
      </x:c>
      <x:c r="C217" s="11" t="n">
        <x:v>917.2362022287327</x:v>
      </x:c>
      <x:c r="D217" s="11" t="n">
        <x:v>952.9621201405897</x:v>
      </x:c>
      <x:c r="E217" s="11" t="n">
        <x:v>1152.7213235636036</x:v>
      </x:c>
      <x:c r="F217" s="11" t="n">
        <x:v>1153.1597792634816</x:v>
      </x:c>
      <x:c r="G217" s="11" t="n">
        <x:v>1158.1273702082553</x:v>
      </x:c>
      <x:c r="H217" s="11" t="n">
        <x:v>1200.134603160432</x:v>
      </x:c>
      <x:c r="I217" s="11" t="n">
        <x:v>1270.8932262191004</x:v>
      </x:c>
      <x:c r="J217" s="11" t="n">
        <x:v>1471.4482847066208</x:v>
      </x:c>
      <x:c r="K217" s="11" t="n">
        <x:v>1494.607415963687</x:v>
      </x:c>
      <x:c r="L217" s="11" t="n">
        <x:v>1783.1420214995594</x:v>
      </x:c>
      <x:c r="M217" s="11" t="n">
        <x:v>1875.3651987064607</x:v>
      </x:c>
      <x:c r="N217" s="11" t="n">
        <x:v>2103.2937488133443</x:v>
      </x:c>
      <x:c r="O217" s="11" t="n">
        <x:v>2110.487688333312</x:v>
      </x:c>
      <x:c r="P217" s="11" t="n">
        <x:v>2192.75456503193</x:v>
      </x:c>
    </x:row>
    <x:row r="218" ht="21" customHeight="1">
      <x:c r="A218" s="15" t="n">
        <x:v>217</x:v>
      </x:c>
      <x:c r="B218" s="11" t="n">
        <x:v>795.9700984262886</x:v>
      </x:c>
      <x:c r="C218" s="11" t="n">
        <x:v>1058.9781267361336</x:v>
      </x:c>
      <x:c r="D218" s="11" t="n">
        <x:v>1110.1592432635452</x:v>
      </x:c>
      <x:c r="E218" s="11" t="n">
        <x:v>1113.6225917611428</x:v>
      </x:c>
      <x:c r="F218" s="11" t="n">
        <x:v>1156.1608976159348</x:v>
      </x:c>
      <x:c r="G218" s="11" t="n">
        <x:v>1158.268012158368</x:v>
      </x:c>
      <x:c r="H218" s="11" t="n">
        <x:v>1167.9576425855776</x:v>
      </x:c>
      <x:c r="I218" s="11" t="n">
        <x:v>1348.0709361839865</x:v>
      </x:c>
      <x:c r="J218" s="11" t="n">
        <x:v>1470.7243749016154</x:v>
      </x:c>
      <x:c r="K218" s="11" t="n">
        <x:v>1504.403845782062</x:v>
      </x:c>
      <x:c r="L218" s="11" t="n">
        <x:v>1733.215038012417</x:v>
      </x:c>
      <x:c r="M218" s="11" t="n">
        <x:v>1737.8050568794258</x:v>
      </x:c>
      <x:c r="N218" s="11" t="n">
        <x:v>1952.1048526660836</x:v>
      </x:c>
      <x:c r="O218" s="11" t="n">
        <x:v>2065.205925906227</x:v>
      </x:c>
      <x:c r="P218" s="11" t="n">
        <x:v>2087.4556016417746</x:v>
      </x:c>
    </x:row>
    <x:row r="219" ht="21" customHeight="1">
      <x:c r="A219" s="15" t="n">
        <x:v>218</x:v>
      </x:c>
      <x:c r="B219" s="11" t="n">
        <x:v>516.1452035470639</x:v>
      </x:c>
      <x:c r="C219" s="11" t="n">
        <x:v>767.9322861664953</x:v>
      </x:c>
      <x:c r="D219" s="11" t="n">
        <x:v>869.7253038327397</x:v>
      </x:c>
      <x:c r="E219" s="11" t="n">
        <x:v>1036.623695153682</x:v>
      </x:c>
      <x:c r="F219" s="11" t="n">
        <x:v>1097.2347846433663</x:v>
      </x:c>
      <x:c r="G219" s="11" t="n">
        <x:v>1161.7498034936898</x:v>
      </x:c>
      <x:c r="H219" s="11" t="n">
        <x:v>1287.1086133722024</x:v>
      </x:c>
      <x:c r="I219" s="11" t="n">
        <x:v>1325.898572399189</x:v>
      </x:c>
      <x:c r="J219" s="11" t="n">
        <x:v>1492.6888334811856</x:v>
      </x:c>
      <x:c r="K219" s="11" t="n">
        <x:v>1509.9528310143278</x:v>
      </x:c>
      <x:c r="L219" s="11" t="n">
        <x:v>1546.472221131574</x:v>
      </x:c>
      <x:c r="M219" s="11" t="n">
        <x:v>1622.9344018401691</x:v>
      </x:c>
      <x:c r="N219" s="11" t="n">
        <x:v>1824.174340241389</x:v>
      </x:c>
      <x:c r="O219" s="11" t="n">
        <x:v>1870.3045303434956</x:v>
      </x:c>
      <x:c r="P219" s="11" t="n">
        <x:v>2339.40535202345</x:v>
      </x:c>
    </x:row>
    <x:row r="220" ht="21" customHeight="1">
      <x:c r="A220" s="15" t="n">
        <x:v>219</x:v>
      </x:c>
      <x:c r="B220" s="11" t="n">
        <x:v>637.7843523649069</x:v>
      </x:c>
      <x:c r="C220" s="11" t="n">
        <x:v>880.2382102390644</x:v>
      </x:c>
      <x:c r="D220" s="11" t="n">
        <x:v>912.2785105624735</x:v>
      </x:c>
      <x:c r="E220" s="11" t="n">
        <x:v>966.2982243546601</x:v>
      </x:c>
      <x:c r="F220" s="11" t="n">
        <x:v>980.6819660117047</x:v>
      </x:c>
      <x:c r="G220" s="11" t="n">
        <x:v>1096.0320075816117</x:v>
      </x:c>
      <x:c r="H220" s="11" t="n">
        <x:v>1242.2527129327746</x:v>
      </x:c>
      <x:c r="I220" s="11" t="n">
        <x:v>1267.570772266838</x:v>
      </x:c>
      <x:c r="J220" s="11" t="n">
        <x:v>1358.0228086271745</x:v>
      </x:c>
      <x:c r="K220" s="11" t="n">
        <x:v>1405.645005084929</x:v>
      </x:c>
      <x:c r="L220" s="11" t="n">
        <x:v>1507.0040248694254</x:v>
      </x:c>
      <x:c r="M220" s="11" t="n">
        <x:v>1591.883581802943</x:v>
      </x:c>
      <x:c r="N220" s="11" t="n">
        <x:v>1741.07986798014</x:v>
      </x:c>
      <x:c r="O220" s="11" t="n">
        <x:v>1959.7232023237573</x:v>
      </x:c>
      <x:c r="P220" s="11" t="n">
        <x:v>2088.3664153639666</x:v>
      </x:c>
    </x:row>
    <x:row r="221" ht="21" customHeight="1">
      <x:c r="A221" s="15" t="n">
        <x:v>220</x:v>
      </x:c>
      <x:c r="B221" s="11" t="n">
        <x:v>765.7421452342967</x:v>
      </x:c>
      <x:c r="C221" s="11" t="n">
        <x:v>934.9874535786344</x:v>
      </x:c>
      <x:c r="D221" s="11" t="n">
        <x:v>1015.9698751191877</x:v>
      </x:c>
      <x:c r="E221" s="11" t="n">
        <x:v>1027.1491852497556</x:v>
      </x:c>
      <x:c r="F221" s="11" t="n">
        <x:v>1069.1214556903078</x:v>
      </x:c>
      <x:c r="G221" s="11" t="n">
        <x:v>1090.6842589790135</x:v>
      </x:c>
      <x:c r="H221" s="11" t="n">
        <x:v>1091.9045589332272</x:v>
      </x:c>
      <x:c r="I221" s="11" t="n">
        <x:v>1267.154689044265</x:v>
      </x:c>
      <x:c r="J221" s="11" t="n">
        <x:v>1282.5458465472814</x:v>
      </x:c>
      <x:c r="K221" s="11" t="n">
        <x:v>1324.0709658812928</x:v>
      </x:c>
      <x:c r="L221" s="11" t="n">
        <x:v>1540.6965458991006</x:v>
      </x:c>
      <x:c r="M221" s="11" t="n">
        <x:v>1573.8971111679984</x:v>
      </x:c>
      <x:c r="N221" s="11" t="n">
        <x:v>1590.2877634275783</x:v>
      </x:c>
      <x:c r="O221" s="11" t="n">
        <x:v>2277.942686421633</x:v>
      </x:c>
      <x:c r="P221" s="11" t="n">
        <x:v>2500.505034298326</x:v>
      </x:c>
    </x:row>
    <x:row r="222" ht="21" customHeight="1">
      <x:c r="A222" s="15" t="n">
        <x:v>221</x:v>
      </x:c>
      <x:c r="B222" s="11" t="n">
        <x:v>872.2323707557483</x:v>
      </x:c>
      <x:c r="C222" s="11" t="n">
        <x:v>1137.0129269609847</x:v>
      </x:c>
      <x:c r="D222" s="11" t="n">
        <x:v>1310.7767430913973</x:v>
      </x:c>
      <x:c r="E222" s="11" t="n">
        <x:v>1507.2935537187686</x:v>
      </x:c>
      <x:c r="F222" s="11" t="n">
        <x:v>1652.4329445288797</x:v>
      </x:c>
      <x:c r="G222" s="11" t="n">
        <x:v>1679.9738610223583</x:v>
      </x:c>
      <x:c r="H222" s="11" t="n">
        <x:v>1857.791379142144</x:v>
      </x:c>
      <x:c r="I222" s="11" t="n">
        <x:v>1868.1799814527683</x:v>
      </x:c>
      <x:c r="J222" s="11" t="n">
        <x:v>1983.217417051876</x:v>
      </x:c>
      <x:c r="K222" s="11" t="n">
        <x:v>1983.337649312257</x:v>
      </x:c>
      <x:c r="L222" s="11" t="n">
        <x:v>2044.6993352101747</x:v>
      </x:c>
      <x:c r="M222" s="11" t="n">
        <x:v>2100.866240531143</x:v>
      </x:c>
      <x:c r="N222" s="11" t="n">
        <x:v>2382.6932576380323</x:v>
      </x:c>
      <x:c r="O222" s="11" t="n">
        <x:v>2409.8860137021547</x:v>
      </x:c>
      <x:c r="P222" s="11" t="n">
        <x:v>2804.9930226436936</x:v>
      </x:c>
    </x:row>
    <x:row r="223" ht="21" customHeight="1">
      <x:c r="A223" s="15" t="n">
        <x:v>222</x:v>
      </x:c>
      <x:c r="B223" s="11" t="n">
        <x:v>814.6449384022491</x:v>
      </x:c>
      <x:c r="C223" s="11" t="n">
        <x:v>955.443197656442</x:v>
      </x:c>
      <x:c r="D223" s="11" t="n">
        <x:v>1089.9005314029162</x:v>
      </x:c>
      <x:c r="E223" s="11" t="n">
        <x:v>1143.4003558069344</x:v>
      </x:c>
      <x:c r="F223" s="11" t="n">
        <x:v>1233.5667166398862</x:v>
      </x:c>
      <x:c r="G223" s="11" t="n">
        <x:v>1240.618563432607</x:v>
      </x:c>
      <x:c r="H223" s="11" t="n">
        <x:v>1295.5646920811764</x:v>
      </x:c>
      <x:c r="I223" s="11" t="n">
        <x:v>1363.4529351396354</x:v>
      </x:c>
      <x:c r="J223" s="11" t="n">
        <x:v>1531.4721281741888</x:v>
      </x:c>
      <x:c r="K223" s="11" t="n">
        <x:v>1592.8508460780834</x:v>
      </x:c>
      <x:c r="L223" s="11" t="n">
        <x:v>1658.9161669705697</x:v>
      </x:c>
      <x:c r="M223" s="11" t="n">
        <x:v>1849.8661035308457</x:v>
      </x:c>
      <x:c r="N223" s="11" t="n">
        <x:v>1856.9384871991767</x:v>
      </x:c>
      <x:c r="O223" s="11" t="n">
        <x:v>2118.545080514142</x:v>
      </x:c>
      <x:c r="P223" s="11" t="n">
        <x:v>2711.542125536384</x:v>
      </x:c>
    </x:row>
    <x:row r="224" ht="21" customHeight="1">
      <x:c r="A224" s="15" t="n">
        <x:v>223</x:v>
      </x:c>
      <x:c r="B224" s="11" t="n">
        <x:v>799.8615215173614</x:v>
      </x:c>
      <x:c r="C224" s="11" t="n">
        <x:v>824.5787786476822</x:v>
      </x:c>
      <x:c r="D224" s="11" t="n">
        <x:v>831.1800724560165</x:v>
      </x:c>
      <x:c r="E224" s="11" t="n">
        <x:v>878.1047491342209</x:v>
      </x:c>
      <x:c r="F224" s="11" t="n">
        <x:v>1053.4136375485798</x:v>
      </x:c>
      <x:c r="G224" s="11" t="n">
        <x:v>1062.3452454571373</x:v>
      </x:c>
      <x:c r="H224" s="11" t="n">
        <x:v>1125.457796867883</x:v>
      </x:c>
      <x:c r="I224" s="11" t="n">
        <x:v>1142.1193070836728</x:v>
      </x:c>
      <x:c r="J224" s="11" t="n">
        <x:v>1385.291087362079</x:v>
      </x:c>
      <x:c r="K224" s="11" t="n">
        <x:v>1428.787335616697</x:v>
      </x:c>
      <x:c r="L224" s="11" t="n">
        <x:v>1429.6515199682508</x:v>
      </x:c>
      <x:c r="M224" s="11" t="n">
        <x:v>1606.055790758698</x:v>
      </x:c>
      <x:c r="N224" s="11" t="n">
        <x:v>1860.2541246607448</x:v>
      </x:c>
      <x:c r="O224" s="11" t="n">
        <x:v>1914.0718108642175</x:v>
      </x:c>
      <x:c r="P224" s="11" t="n">
        <x:v>2128.806852383453</x:v>
      </x:c>
    </x:row>
    <x:row r="225" ht="21" customHeight="1">
      <x:c r="A225" s="15" t="n">
        <x:v>224</x:v>
      </x:c>
      <x:c r="B225" s="11" t="n">
        <x:v>749.3112953257522</x:v>
      </x:c>
      <x:c r="C225" s="11" t="n">
        <x:v>873.546521251257</x:v>
      </x:c>
      <x:c r="D225" s="11" t="n">
        <x:v>932.3924658376902</x:v>
      </x:c>
      <x:c r="E225" s="11" t="n">
        <x:v>935.5327586015874</x:v>
      </x:c>
      <x:c r="F225" s="11" t="n">
        <x:v>972.2968763900088</x:v>
      </x:c>
      <x:c r="G225" s="11" t="n">
        <x:v>1016.9367396014828</x:v>
      </x:c>
      <x:c r="H225" s="11" t="n">
        <x:v>1049.7996086573576</x:v>
      </x:c>
      <x:c r="I225" s="11" t="n">
        <x:v>1143.1498498061032</x:v>
      </x:c>
      <x:c r="J225" s="11" t="n">
        <x:v>1742.130460553435</x:v>
      </x:c>
      <x:c r="K225" s="11" t="n">
        <x:v>1762.6611523982992</x:v>
      </x:c>
      <x:c r="L225" s="11" t="n">
        <x:v>1915.853238223314</x:v>
      </x:c>
      <x:c r="M225" s="11" t="n">
        <x:v>2094.641299942312</x:v>
      </x:c>
      <x:c r="N225" s="11" t="n">
        <x:v>2176.1264317849573</x:v>
      </x:c>
      <x:c r="O225" s="11" t="n">
        <x:v>2301.5528900052614</x:v>
      </x:c>
      <x:c r="P225" s="11" t="n">
        <x:v>2480.4563744746156</x:v>
      </x:c>
    </x:row>
    <x:row r="226" ht="21" customHeight="1">
      <x:c r="A226" s="15" t="n">
        <x:v>225</x:v>
      </x:c>
      <x:c r="B226" s="11" t="n">
        <x:v>588.4458438023642</x:v>
      </x:c>
      <x:c r="C226" s="11" t="n">
        <x:v>697.4557483535337</x:v>
      </x:c>
      <x:c r="D226" s="11" t="n">
        <x:v>770.1412470711907</x:v>
      </x:c>
      <x:c r="E226" s="11" t="n">
        <x:v>833.0785871556949</x:v>
      </x:c>
      <x:c r="F226" s="11" t="n">
        <x:v>853.300125791013</x:v>
      </x:c>
      <x:c r="G226" s="11" t="n">
        <x:v>973.5346603996752</x:v>
      </x:c>
      <x:c r="H226" s="11" t="n">
        <x:v>1064.371357595081</x:v>
      </x:c>
      <x:c r="I226" s="11" t="n">
        <x:v>1101.0191287809862</x:v>
      </x:c>
      <x:c r="J226" s="11" t="n">
        <x:v>1459.5584166937854</x:v>
      </x:c>
      <x:c r="K226" s="11" t="n">
        <x:v>1495.7299205019863</x:v>
      </x:c>
      <x:c r="L226" s="11" t="n">
        <x:v>1593.5732875728706</x:v>
      </x:c>
      <x:c r="M226" s="11" t="n">
        <x:v>1862.7894700350214</x:v>
      </x:c>
      <x:c r="N226" s="11" t="n">
        <x:v>2223.5757159491413</x:v>
      </x:c>
      <x:c r="O226" s="11" t="n">
        <x:v>2236.7532882494543</x:v>
      </x:c>
      <x:c r="P226" s="11" t="n">
        <x:v>2482.693297107163</x:v>
      </x:c>
    </x:row>
    <x:row r="227" ht="21" customHeight="1">
      <x:c r="A227" s="15" t="n">
        <x:v>226</x:v>
      </x:c>
      <x:c r="B227" s="11" t="n">
        <x:v>894.5104728738311</x:v>
      </x:c>
      <x:c r="C227" s="11" t="n">
        <x:v>934.1167177019884</x:v>
      </x:c>
      <x:c r="D227" s="11" t="n">
        <x:v>1072.7781685896796</x:v>
      </x:c>
      <x:c r="E227" s="11" t="n">
        <x:v>1136.1335552280739</x:v>
      </x:c>
      <x:c r="F227" s="11" t="n">
        <x:v>1169.2806197387094</x:v>
      </x:c>
      <x:c r="G227" s="11" t="n">
        <x:v>1235.7559906496017</x:v>
      </x:c>
      <x:c r="H227" s="11" t="n">
        <x:v>1383.0254883622238</x:v>
      </x:c>
      <x:c r="I227" s="11" t="n">
        <x:v>1409.429849086675</x:v>
      </x:c>
      <x:c r="J227" s="11" t="n">
        <x:v>1425.2798523347096</x:v>
      </x:c>
      <x:c r="K227" s="11" t="n">
        <x:v>1492.3153390864154</x:v>
      </x:c>
      <x:c r="L227" s="11" t="n">
        <x:v>1499.6127551059108</x:v>
      </x:c>
      <x:c r="M227" s="11" t="n">
        <x:v>1529.3363887860519</x:v>
      </x:c>
      <x:c r="N227" s="11" t="n">
        <x:v>1830.2822055254737</x:v>
      </x:c>
      <x:c r="O227" s="11" t="n">
        <x:v>2031.1311113627373</x:v>
      </x:c>
      <x:c r="P227" s="11" t="n">
        <x:v>2184.3886232647137</x:v>
      </x:c>
    </x:row>
    <x:row r="228" ht="21" customHeight="1">
      <x:c r="A228" s="15" t="n">
        <x:v>227</x:v>
      </x:c>
      <x:c r="B228" s="11" t="n">
        <x:v>658.9891945205939</x:v>
      </x:c>
      <x:c r="C228" s="11" t="n">
        <x:v>942.8958170730967</x:v>
      </x:c>
      <x:c r="D228" s="11" t="n">
        <x:v>973.2807300336531</x:v>
      </x:c>
      <x:c r="E228" s="11" t="n">
        <x:v>975.4603741241556</x:v>
      </x:c>
      <x:c r="F228" s="11" t="n">
        <x:v>1155.695790681819</x:v>
      </x:c>
      <x:c r="G228" s="11" t="n">
        <x:v>1221.5458491441732</x:v>
      </x:c>
      <x:c r="H228" s="11" t="n">
        <x:v>1288.739472641183</x:v>
      </x:c>
      <x:c r="I228" s="11" t="n">
        <x:v>1533.601277764748</x:v>
      </x:c>
      <x:c r="J228" s="11" t="n">
        <x:v>1547.24257252059</x:v>
      </x:c>
      <x:c r="K228" s="11" t="n">
        <x:v>1557.9820020701825</x:v>
      </x:c>
      <x:c r="L228" s="11" t="n">
        <x:v>1681.3519039015166</x:v>
      </x:c>
      <x:c r="M228" s="11" t="n">
        <x:v>1812.663917643678</x:v>
      </x:c>
      <x:c r="N228" s="11" t="n">
        <x:v>1890.3347779494006</x:v>
      </x:c>
      <x:c r="O228" s="11" t="n">
        <x:v>2014.6289028757783</x:v>
      </x:c>
      <x:c r="P228" s="11" t="n">
        <x:v>2736.61218788978</x:v>
      </x:c>
    </x:row>
    <x:row r="229" ht="21" customHeight="1">
      <x:c r="A229" s="15" t="n">
        <x:v>228</x:v>
      </x:c>
      <x:c r="B229" s="11" t="n">
        <x:v>748.6199904337278</x:v>
      </x:c>
      <x:c r="C229" s="11" t="n">
        <x:v>835.1116775567167</x:v>
      </x:c>
      <x:c r="D229" s="11" t="n">
        <x:v>961.8218228727167</x:v>
      </x:c>
      <x:c r="E229" s="11" t="n">
        <x:v>990.9628182603565</x:v>
      </x:c>
      <x:c r="F229" s="11" t="n">
        <x:v>1105.6588682563684</x:v>
      </x:c>
      <x:c r="G229" s="11" t="n">
        <x:v>1142.1198904153143</x:v>
      </x:c>
      <x:c r="H229" s="11" t="n">
        <x:v>1308.7019982371985</x:v>
      </x:c>
      <x:c r="I229" s="11" t="n">
        <x:v>1356.794543169701</x:v>
      </x:c>
      <x:c r="J229" s="11" t="n">
        <x:v>1498.7016671409997</x:v>
      </x:c>
      <x:c r="K229" s="11" t="n">
        <x:v>1499.827026153322</x:v>
      </x:c>
      <x:c r="L229" s="11" t="n">
        <x:v>1551.0940093940608</x:v>
      </x:c>
      <x:c r="M229" s="11" t="n">
        <x:v>1686.724156209776</x:v>
      </x:c>
      <x:c r="N229" s="11" t="n">
        <x:v>1710.8646561300288</x:v>
      </x:c>
      <x:c r="O229" s="11" t="n">
        <x:v>2103.9243710481815</x:v>
      </x:c>
      <x:c r="P229" s="11" t="n">
        <x:v>2207.852543111594</x:v>
      </x:c>
    </x:row>
    <x:row r="230" ht="21" customHeight="1">
      <x:c r="A230" s="15" t="n">
        <x:v>229</x:v>
      </x:c>
      <x:c r="B230" s="11" t="n">
        <x:v>630.7045774222917</x:v>
      </x:c>
      <x:c r="C230" s="11" t="n">
        <x:v>634.2507191558735</x:v>
      </x:c>
      <x:c r="D230" s="11" t="n">
        <x:v>779.1518072356768</x:v>
      </x:c>
      <x:c r="E230" s="11" t="n">
        <x:v>852.9485577287256</x:v>
      </x:c>
      <x:c r="F230" s="11" t="n">
        <x:v>1062.548865145525</x:v>
      </x:c>
      <x:c r="G230" s="11" t="n">
        <x:v>1073.3033649315457</x:v>
      </x:c>
      <x:c r="H230" s="11" t="n">
        <x:v>1114.362685747282</x:v>
      </x:c>
      <x:c r="I230" s="11" t="n">
        <x:v>1151.2144135603971</x:v>
      </x:c>
      <x:c r="J230" s="11" t="n">
        <x:v>1280.5628386047988</x:v>
      </x:c>
      <x:c r="K230" s="11" t="n">
        <x:v>1289.3669817764553</x:v>
      </x:c>
      <x:c r="L230" s="11" t="n">
        <x:v>1311.4123507354268</x:v>
      </x:c>
      <x:c r="M230" s="11" t="n">
        <x:v>1401.4376601568247</x:v>
      </x:c>
      <x:c r="N230" s="11" t="n">
        <x:v>1470.765355388563</x:v>
      </x:c>
      <x:c r="O230" s="11" t="n">
        <x:v>1848.3833948215602</x:v>
      </x:c>
      <x:c r="P230" s="11" t="n">
        <x:v>1858.5059582432839</x:v>
      </x:c>
    </x:row>
    <x:row r="231" ht="21" customHeight="1">
      <x:c r="A231" s="15" t="n">
        <x:v>230</x:v>
      </x:c>
      <x:c r="B231" s="11" t="n">
        <x:v>870.9898692888012</x:v>
      </x:c>
      <x:c r="C231" s="11" t="n">
        <x:v>886.5443655766753</x:v>
      </x:c>
      <x:c r="D231" s="11" t="n">
        <x:v>914.9843288564803</x:v>
      </x:c>
      <x:c r="E231" s="11" t="n">
        <x:v>963.3949594584863</x:v>
      </x:c>
      <x:c r="F231" s="11" t="n">
        <x:v>1036.1614530172087</x:v>
      </x:c>
      <x:c r="G231" s="11" t="n">
        <x:v>1131.1598001774591</x:v>
      </x:c>
      <x:c r="H231" s="11" t="n">
        <x:v>1222.4688113880125</x:v>
      </x:c>
      <x:c r="I231" s="11" t="n">
        <x:v>1352.06032634345</x:v>
      </x:c>
      <x:c r="J231" s="11" t="n">
        <x:v>1387.511832887963</x:v>
      </x:c>
      <x:c r="K231" s="11" t="n">
        <x:v>1522.377002529256</x:v>
      </x:c>
      <x:c r="L231" s="11" t="n">
        <x:v>1681.70168459133</x:v>
      </x:c>
      <x:c r="M231" s="11" t="n">
        <x:v>1794.6321430321866</x:v>
      </x:c>
      <x:c r="N231" s="11" t="n">
        <x:v>1823.067407077163</x:v>
      </x:c>
      <x:c r="O231" s="11" t="n">
        <x:v>2265.5370062243915</x:v>
      </x:c>
      <x:c r="P231" s="11" t="n">
        <x:v>2802.7413340778953</x:v>
      </x:c>
    </x:row>
    <x:row r="232" ht="21" customHeight="1">
      <x:c r="A232" s="15" t="n">
        <x:v>231</x:v>
      </x:c>
      <x:c r="B232" s="11" t="n">
        <x:v>801.5350774541237</x:v>
      </x:c>
      <x:c r="C232" s="11" t="n">
        <x:v>848.9349724981108</x:v>
      </x:c>
      <x:c r="D232" s="11" t="n">
        <x:v>853.1466429444299</x:v>
      </x:c>
      <x:c r="E232" s="11" t="n">
        <x:v>937.651954562391</x:v>
      </x:c>
      <x:c r="F232" s="11" t="n">
        <x:v>1006.5309860497093</x:v>
      </x:c>
      <x:c r="G232" s="11" t="n">
        <x:v>1036.08249576967</x:v>
      </x:c>
      <x:c r="H232" s="11" t="n">
        <x:v>1088.038564138341</x:v>
      </x:c>
      <x:c r="I232" s="11" t="n">
        <x:v>1203.0497561866882</x:v>
      </x:c>
      <x:c r="J232" s="11" t="n">
        <x:v>1205.7445447982982</x:v>
      </x:c>
      <x:c r="K232" s="11" t="n">
        <x:v>1299.7181939101138</x:v>
      </x:c>
      <x:c r="L232" s="11" t="n">
        <x:v>1313.1037038060854</x:v>
      </x:c>
      <x:c r="M232" s="11" t="n">
        <x:v>1438.5893825448884</x:v>
      </x:c>
      <x:c r="N232" s="11" t="n">
        <x:v>1568.729281166407</x:v>
      </x:c>
      <x:c r="O232" s="11" t="n">
        <x:v>1714.6509813459113</x:v>
      </x:c>
      <x:c r="P232" s="11" t="n">
        <x:v>2118.1026015984703</x:v>
      </x:c>
    </x:row>
    <x:row r="233" ht="21" customHeight="1">
      <x:c r="A233" s="15" t="n">
        <x:v>232</x:v>
      </x:c>
      <x:c r="B233" s="11" t="n">
        <x:v>647.9993150859575</x:v>
      </x:c>
      <x:c r="C233" s="11" t="n">
        <x:v>650.5466921356947</x:v>
      </x:c>
      <x:c r="D233" s="11" t="n">
        <x:v>818.5705314327457</x:v>
      </x:c>
      <x:c r="E233" s="11" t="n">
        <x:v>922.7013674103927</x:v>
      </x:c>
      <x:c r="F233" s="11" t="n">
        <x:v>1185.318957102079</x:v>
      </x:c>
      <x:c r="G233" s="11" t="n">
        <x:v>1223.9387089553543</x:v>
      </x:c>
      <x:c r="H233" s="11" t="n">
        <x:v>1227.017171994878</x:v>
      </x:c>
      <x:c r="I233" s="11" t="n">
        <x:v>1276.2617543706842</x:v>
      </x:c>
      <x:c r="J233" s="11" t="n">
        <x:v>1299.6813624505958</x:v>
      </x:c>
      <x:c r="K233" s="11" t="n">
        <x:v>1430.609636772156</x:v>
      </x:c>
      <x:c r="L233" s="11" t="n">
        <x:v>1884.267535410402</x:v>
      </x:c>
      <x:c r="M233" s="11" t="n">
        <x:v>2018.346849931018</x:v>
      </x:c>
      <x:c r="N233" s="11" t="n">
        <x:v>2137.147404434192</x:v>
      </x:c>
      <x:c r="O233" s="11" t="n">
        <x:v>2321.4841931635474</x:v>
      </x:c>
      <x:c r="P233" s="11" t="n">
        <x:v>2542.426876554151</x:v>
      </x:c>
    </x:row>
    <x:row r="234" ht="21" customHeight="1">
      <x:c r="A234" s="15" t="n">
        <x:v>233</x:v>
      </x:c>
      <x:c r="B234" s="11" t="n">
        <x:v>511.1759264614245</x:v>
      </x:c>
      <x:c r="C234" s="11" t="n">
        <x:v>854.9012405767312</x:v>
      </x:c>
      <x:c r="D234" s="11" t="n">
        <x:v>888.7666943327833</x:v>
      </x:c>
      <x:c r="E234" s="11" t="n">
        <x:v>936.5026705571099</x:v>
      </x:c>
      <x:c r="F234" s="11" t="n">
        <x:v>1073.4976365470084</x:v>
      </x:c>
      <x:c r="G234" s="11" t="n">
        <x:v>1110.2472586737695</x:v>
      </x:c>
      <x:c r="H234" s="11" t="n">
        <x:v>1140.6999770867296</x:v>
      </x:c>
      <x:c r="I234" s="11" t="n">
        <x:v>1169.4084034994585</x:v>
      </x:c>
      <x:c r="J234" s="11" t="n">
        <x:v>1435.7698447335517</x:v>
      </x:c>
      <x:c r="K234" s="11" t="n">
        <x:v>1534.7848597095397</x:v>
      </x:c>
      <x:c r="L234" s="11" t="n">
        <x:v>1587.2798340787579</x:v>
      </x:c>
      <x:c r="M234" s="11" t="n">
        <x:v>1674.37055611217</x:v>
      </x:c>
      <x:c r="N234" s="11" t="n">
        <x:v>1999.7847044908897</x:v>
      </x:c>
      <x:c r="O234" s="11" t="n">
        <x:v>2118.2020657554513</x:v>
      </x:c>
      <x:c r="P234" s="11" t="n">
        <x:v>2958.5288483920476</x:v>
      </x:c>
    </x:row>
    <x:row r="235" ht="21" customHeight="1">
      <x:c r="A235" s="15" t="n">
        <x:v>234</x:v>
      </x:c>
      <x:c r="B235" s="11" t="n">
        <x:v>838.4997144471763</x:v>
      </x:c>
      <x:c r="C235" s="11" t="n">
        <x:v>880.9660124192483</x:v>
      </x:c>
      <x:c r="D235" s="11" t="n">
        <x:v>937.169425404256</x:v>
      </x:c>
      <x:c r="E235" s="11" t="n">
        <x:v>999.3310150212728</x:v>
      </x:c>
      <x:c r="F235" s="11" t="n">
        <x:v>1229.928513457165</x:v>
      </x:c>
      <x:c r="G235" s="11" t="n">
        <x:v>1262.4117762648016</x:v>
      </x:c>
      <x:c r="H235" s="11" t="n">
        <x:v>1303.8386558699322</x:v>
      </x:c>
      <x:c r="I235" s="11" t="n">
        <x:v>1307.5609061217351</x:v>
      </x:c>
      <x:c r="J235" s="11" t="n">
        <x:v>1310.6573969840263</x:v>
      </x:c>
      <x:c r="K235" s="11" t="n">
        <x:v>1340.0027828500672</x:v>
      </x:c>
      <x:c r="L235" s="11" t="n">
        <x:v>1344.9511753012648</x:v>
      </x:c>
      <x:c r="M235" s="11" t="n">
        <x:v>1588.3439287715944</x:v>
      </x:c>
      <x:c r="N235" s="11" t="n">
        <x:v>1614.0540675251364</x:v>
      </x:c>
      <x:c r="O235" s="11" t="n">
        <x:v>2157.4106452512233</x:v>
      </x:c>
      <x:c r="P235" s="11" t="n">
        <x:v>2287.6192284505364</x:v>
      </x:c>
    </x:row>
    <x:row r="236" ht="21" customHeight="1">
      <x:c r="A236" s="15" t="n">
        <x:v>235</x:v>
      </x:c>
      <x:c r="B236" s="11" t="n">
        <x:v>714.8529466487505</x:v>
      </x:c>
      <x:c r="C236" s="11" t="n">
        <x:v>818.9122192972811</x:v>
      </x:c>
      <x:c r="D236" s="11" t="n">
        <x:v>831.235888310537</x:v>
      </x:c>
      <x:c r="E236" s="11" t="n">
        <x:v>1014.6514182301981</x:v>
      </x:c>
      <x:c r="F236" s="11" t="n">
        <x:v>1245.0200852221083</x:v>
      </x:c>
      <x:c r="G236" s="11" t="n">
        <x:v>1344.337222933685</x:v>
      </x:c>
      <x:c r="H236" s="11" t="n">
        <x:v>1479.8277521442742</x:v>
      </x:c>
      <x:c r="I236" s="11" t="n">
        <x:v>1553.1891896458078</x:v>
      </x:c>
      <x:c r="J236" s="11" t="n">
        <x:v>1591.2118355269</x:v>
      </x:c>
      <x:c r="K236" s="11" t="n">
        <x:v>1643.8710586139155</x:v>
      </x:c>
      <x:c r="L236" s="11" t="n">
        <x:v>1666.4931872615934</x:v>
      </x:c>
      <x:c r="M236" s="11" t="n">
        <x:v>2170.744803750871</x:v>
      </x:c>
      <x:c r="N236" s="11" t="n">
        <x:v>2181.1063918603895</x:v>
      </x:c>
      <x:c r="O236" s="11" t="n">
        <x:v>2271.8281478478048</x:v>
      </x:c>
      <x:c r="P236" s="11" t="n">
        <x:v>2335.296019500397</x:v>
      </x:c>
    </x:row>
    <x:row r="237" ht="21" customHeight="1">
      <x:c r="A237" s="15" t="n">
        <x:v>236</x:v>
      </x:c>
      <x:c r="B237" s="11" t="n">
        <x:v>638.0119698846052</x:v>
      </x:c>
      <x:c r="C237" s="11" t="n">
        <x:v>850.3199121615321</x:v>
      </x:c>
      <x:c r="D237" s="11" t="n">
        <x:v>899.8563214942803</x:v>
      </x:c>
      <x:c r="E237" s="11" t="n">
        <x:v>970.0991540047246</x:v>
      </x:c>
      <x:c r="F237" s="11" t="n">
        <x:v>1036.1368224038974</x:v>
      </x:c>
      <x:c r="G237" s="11" t="n">
        <x:v>1080.5044983279058</x:v>
      </x:c>
      <x:c r="H237" s="11" t="n">
        <x:v>1227.134054595013</x:v>
      </x:c>
      <x:c r="I237" s="11" t="n">
        <x:v>1275.731049868632</x:v>
      </x:c>
      <x:c r="J237" s="11" t="n">
        <x:v>1281.9000513511974</x:v>
      </x:c>
      <x:c r="K237" s="11" t="n">
        <x:v>1469.594861836379</x:v>
      </x:c>
      <x:c r="L237" s="11" t="n">
        <x:v>1655.177810586945</x:v>
      </x:c>
      <x:c r="M237" s="11" t="n">
        <x:v>1691.498342087931</x:v>
      </x:c>
      <x:c r="N237" s="11" t="n">
        <x:v>1742.2826752931182</x:v>
      </x:c>
      <x:c r="O237" s="11" t="n">
        <x:v>1833.9600084234123</x:v>
      </x:c>
      <x:c r="P237" s="11" t="n">
        <x:v>1991.7100017261866</x:v>
      </x:c>
    </x:row>
    <x:row r="238" ht="21" customHeight="1">
      <x:c r="A238" s="15" t="n">
        <x:v>237</x:v>
      </x:c>
      <x:c r="B238" s="11" t="n">
        <x:v>845.0726768280377</x:v>
      </x:c>
      <x:c r="C238" s="11" t="n">
        <x:v>975.0606114805539</x:v>
      </x:c>
      <x:c r="D238" s="11" t="n">
        <x:v>1052.42540320027</x:v>
      </x:c>
      <x:c r="E238" s="11" t="n">
        <x:v>1149.1262909605093</x:v>
      </x:c>
      <x:c r="F238" s="11" t="n">
        <x:v>1400.9750477937382</x:v>
      </x:c>
      <x:c r="G238" s="11" t="n">
        <x:v>1438.5332246494677</x:v>
      </x:c>
      <x:c r="H238" s="11" t="n">
        <x:v>1467.4446545586595</x:v>
      </x:c>
      <x:c r="I238" s="11" t="n">
        <x:v>1476.9940967966127</x:v>
      </x:c>
      <x:c r="J238" s="11" t="n">
        <x:v>1538.4920226326751</x:v>
      </x:c>
      <x:c r="K238" s="11" t="n">
        <x:v>1540.463927690522</x:v>
      </x:c>
      <x:c r="L238" s="11" t="n">
        <x:v>1707.6854866720284</x:v>
      </x:c>
      <x:c r="M238" s="11" t="n">
        <x:v>1733.5813358544121</x:v>
      </x:c>
      <x:c r="N238" s="11" t="n">
        <x:v>1915.4184148886966</x:v>
      </x:c>
      <x:c r="O238" s="11" t="n">
        <x:v>2054.2822716463916</x:v>
      </x:c>
      <x:c r="P238" s="11" t="n">
        <x:v>2570.8832012530097</x:v>
      </x:c>
    </x:row>
    <x:row r="239" ht="21" customHeight="1">
      <x:c r="A239" s="15" t="n">
        <x:v>238</x:v>
      </x:c>
      <x:c r="B239" s="11" t="n">
        <x:v>731.7585191389484</x:v>
      </x:c>
      <x:c r="C239" s="11" t="n">
        <x:v>964.2228168659394</x:v>
      </x:c>
      <x:c r="D239" s="11" t="n">
        <x:v>1059.343809146091</x:v>
      </x:c>
      <x:c r="E239" s="11" t="n">
        <x:v>1101.397697627125</x:v>
      </x:c>
      <x:c r="F239" s="11" t="n">
        <x:v>1166.3361201637724</x:v>
      </x:c>
      <x:c r="G239" s="11" t="n">
        <x:v>1191.0102372764086</x:v>
      </x:c>
      <x:c r="H239" s="11" t="n">
        <x:v>1227.7016918455674</x:v>
      </x:c>
      <x:c r="I239" s="11" t="n">
        <x:v>1234.2839129478934</x:v>
      </x:c>
      <x:c r="J239" s="11" t="n">
        <x:v>1306.5367027316363</x:v>
      </x:c>
      <x:c r="K239" s="11" t="n">
        <x:v>1324.5393759607105</x:v>
      </x:c>
      <x:c r="L239" s="11" t="n">
        <x:v>1527.50560685558</x:v>
      </x:c>
      <x:c r="M239" s="11" t="n">
        <x:v>1583.756557962038</x:v>
      </x:c>
      <x:c r="N239" s="11" t="n">
        <x:v>1585.0813522546364</x:v>
      </x:c>
      <x:c r="O239" s="11" t="n">
        <x:v>1651.8276579794103</x:v>
      </x:c>
      <x:c r="P239" s="11" t="n">
        <x:v>1676.2975019271246</x:v>
      </x:c>
    </x:row>
    <x:row r="240" ht="21" customHeight="1">
      <x:c r="A240" s="15" t="n">
        <x:v>239</x:v>
      </x:c>
      <x:c r="B240" s="11" t="n">
        <x:v>713.8733720868844</x:v>
      </x:c>
      <x:c r="C240" s="11" t="n">
        <x:v>970.3876230188073</x:v>
      </x:c>
      <x:c r="D240" s="11" t="n">
        <x:v>1020.9385970723658</x:v>
      </x:c>
      <x:c r="E240" s="11" t="n">
        <x:v>1096.4761120728938</x:v>
      </x:c>
      <x:c r="F240" s="11" t="n">
        <x:v>1176.5301393829216</x:v>
      </x:c>
      <x:c r="G240" s="11" t="n">
        <x:v>1220.43499870634</x:v>
      </x:c>
      <x:c r="H240" s="11" t="n">
        <x:v>1299.3038781484759</x:v>
      </x:c>
      <x:c r="I240" s="11" t="n">
        <x:v>1397.7384549799442</x:v>
      </x:c>
      <x:c r="J240" s="11" t="n">
        <x:v>1525.091127879554</x:v>
      </x:c>
      <x:c r="K240" s="11" t="n">
        <x:v>1634.4813243832346</x:v>
      </x:c>
      <x:c r="L240" s="11" t="n">
        <x:v>1777.646814406967</x:v>
      </x:c>
      <x:c r="M240" s="11" t="n">
        <x:v>1930.547342123447</x:v>
      </x:c>
      <x:c r="N240" s="11" t="n">
        <x:v>2139.898670561486</x:v>
      </x:c>
      <x:c r="O240" s="11" t="n">
        <x:v>2298.4014052065895</x:v>
      </x:c>
      <x:c r="P240" s="11" t="n">
        <x:v>2958.573000711312</x:v>
      </x:c>
    </x:row>
    <x:row r="241" ht="21" customHeight="1">
      <x:c r="A241" s="15" t="n">
        <x:v>240</x:v>
      </x:c>
      <x:c r="B241" s="11" t="n">
        <x:v>550.8553633060916</x:v>
      </x:c>
      <x:c r="C241" s="11" t="n">
        <x:v>586.7707800118901</x:v>
      </x:c>
      <x:c r="D241" s="11" t="n">
        <x:v>771.6252605213941</x:v>
      </x:c>
      <x:c r="E241" s="11" t="n">
        <x:v>793.4567668586699</x:v>
      </x:c>
      <x:c r="F241" s="11" t="n">
        <x:v>873.1839420196809</x:v>
      </x:c>
      <x:c r="G241" s="11" t="n">
        <x:v>936.9404003396826</x:v>
      </x:c>
      <x:c r="H241" s="11" t="n">
        <x:v>1056.27327362789</x:v>
      </x:c>
      <x:c r="I241" s="11" t="n">
        <x:v>1111.120180717437</x:v>
      </x:c>
      <x:c r="J241" s="11" t="n">
        <x:v>1137.2875099408277</x:v>
      </x:c>
      <x:c r="K241" s="11" t="n">
        <x:v>1207.132386466888</x:v>
      </x:c>
      <x:c r="L241" s="11" t="n">
        <x:v>1255.1733088569345</x:v>
      </x:c>
      <x:c r="M241" s="11" t="n">
        <x:v>1287.3309742111783</x:v>
      </x:c>
      <x:c r="N241" s="11" t="n">
        <x:v>1299.7995981194808</x:v>
      </x:c>
      <x:c r="O241" s="11" t="n">
        <x:v>1428.24281975081</x:v>
      </x:c>
      <x:c r="P241" s="11" t="n">
        <x:v>1527.0632606903678</x:v>
      </x:c>
    </x:row>
    <x:row r="242" ht="21" customHeight="1">
      <x:c r="A242" s="15" t="n">
        <x:v>241</x:v>
      </x:c>
      <x:c r="B242" s="11" t="n">
        <x:v>840.2305852906884</x:v>
      </x:c>
      <x:c r="C242" s="11" t="n">
        <x:v>880.5955912042332</x:v>
      </x:c>
      <x:c r="D242" s="11" t="n">
        <x:v>912.4927983102746</x:v>
      </x:c>
      <x:c r="E242" s="11" t="n">
        <x:v>918.3496658020272</x:v>
      </x:c>
      <x:c r="F242" s="11" t="n">
        <x:v>981.2076474595101</x:v>
      </x:c>
      <x:c r="G242" s="11" t="n">
        <x:v>990.5907395244413</x:v>
      </x:c>
      <x:c r="H242" s="11" t="n">
        <x:v>1099.9125531715179</x:v>
      </x:c>
      <x:c r="I242" s="11" t="n">
        <x:v>1219.0220537661544</x:v>
      </x:c>
      <x:c r="J242" s="11" t="n">
        <x:v>1297.9690279289925</x:v>
      </x:c>
      <x:c r="K242" s="11" t="n">
        <x:v>1336.566815072797</x:v>
      </x:c>
      <x:c r="L242" s="11" t="n">
        <x:v>1887.4632847924909</x:v>
      </x:c>
      <x:c r="M242" s="11" t="n">
        <x:v>2030.0709662946083</x:v>
      </x:c>
      <x:c r="N242" s="11" t="n">
        <x:v>2077.8541950390863</x:v>
      </x:c>
      <x:c r="O242" s="11" t="n">
        <x:v>2275.098514117696</x:v>
      </x:c>
      <x:c r="P242" s="11" t="n">
        <x:v>2535.2240505906184</x:v>
      </x:c>
    </x:row>
    <x:row r="243" ht="21" customHeight="1">
      <x:c r="A243" s="15" t="n">
        <x:v>242</x:v>
      </x:c>
      <x:c r="B243" s="11" t="n">
        <x:v>948.277484226398</x:v>
      </x:c>
      <x:c r="C243" s="11" t="n">
        <x:v>969.6924984896924</x:v>
      </x:c>
      <x:c r="D243" s="11" t="n">
        <x:v>1004.8720428246604</x:v>
      </x:c>
      <x:c r="E243" s="11" t="n">
        <x:v>1029.8526691502611</x:v>
      </x:c>
      <x:c r="F243" s="11" t="n">
        <x:v>1118.3138679513054</x:v>
      </x:c>
      <x:c r="G243" s="11" t="n">
        <x:v>1165.855780820501</x:v>
      </x:c>
      <x:c r="H243" s="11" t="n">
        <x:v>1189.938454038926</x:v>
      </x:c>
      <x:c r="I243" s="11" t="n">
        <x:v>1451.5093841471107</x:v>
      </x:c>
      <x:c r="J243" s="11" t="n">
        <x:v>1588.291555153527</x:v>
      </x:c>
      <x:c r="K243" s="11" t="n">
        <x:v>1757.8328232371834</x:v>
      </x:c>
      <x:c r="L243" s="11" t="n">
        <x:v>1817.9097570265874</x:v>
      </x:c>
      <x:c r="M243" s="11" t="n">
        <x:v>1888.7902078908419</x:v>
      </x:c>
      <x:c r="N243" s="11" t="n">
        <x:v>2149.0289535774737</x:v>
      </x:c>
      <x:c r="O243" s="11" t="n">
        <x:v>2223.3382561621715</x:v>
      </x:c>
      <x:c r="P243" s="11" t="n">
        <x:v>2479.1714304638176</x:v>
      </x:c>
    </x:row>
    <x:row r="244" ht="21" customHeight="1">
      <x:c r="A244" s="15" t="n">
        <x:v>243</x:v>
      </x:c>
      <x:c r="B244" s="11" t="n">
        <x:v>1151.4798973902407</x:v>
      </x:c>
      <x:c r="C244" s="11" t="n">
        <x:v>1171.442660393117</x:v>
      </x:c>
      <x:c r="D244" s="11" t="n">
        <x:v>1221.9284162524832</x:v>
      </x:c>
      <x:c r="E244" s="11" t="n">
        <x:v>1231.257867721491</x:v>
      </x:c>
      <x:c r="F244" s="11" t="n">
        <x:v>1243.1805857014986</x:v>
      </x:c>
      <x:c r="G244" s="11" t="n">
        <x:v>1247.539614399908</x:v>
      </x:c>
      <x:c r="H244" s="11" t="n">
        <x:v>1251.2719313895914</x:v>
      </x:c>
      <x:c r="I244" s="11" t="n">
        <x:v>1293.4731094500744</x:v>
      </x:c>
      <x:c r="J244" s="11" t="n">
        <x:v>1413.1142086955558</x:v>
      </x:c>
      <x:c r="K244" s="11" t="n">
        <x:v>1528.8391190664736</x:v>
      </x:c>
      <x:c r="L244" s="11" t="n">
        <x:v>1540.6062578674314</x:v>
      </x:c>
      <x:c r="M244" s="11" t="n">
        <x:v>1681.1523897861143</x:v>
      </x:c>
      <x:c r="N244" s="11" t="n">
        <x:v>2134.281159993063</x:v>
      </x:c>
      <x:c r="O244" s="11" t="n">
        <x:v>2314.6942504335084</x:v>
      </x:c>
      <x:c r="P244" s="11" t="n">
        <x:v>2469.0877242632746</x:v>
      </x:c>
    </x:row>
    <x:row r="245" ht="21" customHeight="1">
      <x:c r="A245" s="15" t="n">
        <x:v>244</x:v>
      </x:c>
      <x:c r="B245" s="11" t="n">
        <x:v>783.9810906286717</x:v>
      </x:c>
      <x:c r="C245" s="11" t="n">
        <x:v>831.0656159868728</x:v>
      </x:c>
      <x:c r="D245" s="11" t="n">
        <x:v>841.8064600407299</x:v>
      </x:c>
      <x:c r="E245" s="11" t="n">
        <x:v>1003.3949094405741</x:v>
      </x:c>
      <x:c r="F245" s="11" t="n">
        <x:v>1041.0040589347136</x:v>
      </x:c>
      <x:c r="G245" s="11" t="n">
        <x:v>1282.9534978880215</x:v>
      </x:c>
      <x:c r="H245" s="11" t="n">
        <x:v>1464.0466309395463</x:v>
      </x:c>
      <x:c r="I245" s="11" t="n">
        <x:v>1487.9192639467174</x:v>
      </x:c>
      <x:c r="J245" s="11" t="n">
        <x:v>1499.3173019911546</x:v>
      </x:c>
      <x:c r="K245" s="11" t="n">
        <x:v>1606.0502374984342</x:v>
      </x:c>
      <x:c r="L245" s="11" t="n">
        <x:v>1671.5006577276986</x:v>
      </x:c>
      <x:c r="M245" s="11" t="n">
        <x:v>1944.8837505820686</x:v>
      </x:c>
      <x:c r="N245" s="11" t="n">
        <x:v>2002.5011319321495</x:v>
      </x:c>
      <x:c r="O245" s="11" t="n">
        <x:v>2277.105889704396</x:v>
      </x:c>
      <x:c r="P245" s="11" t="n">
        <x:v>2624.126131527318</x:v>
      </x:c>
    </x:row>
    <x:row r="246" ht="21" customHeight="1">
      <x:c r="A246" s="15" t="n">
        <x:v>245</x:v>
      </x:c>
      <x:c r="B246" s="11" t="n">
        <x:v>633.0511182905059</x:v>
      </x:c>
      <x:c r="C246" s="11" t="n">
        <x:v>656.8229670880683</x:v>
      </x:c>
      <x:c r="D246" s="11" t="n">
        <x:v>690.4419832514886</x:v>
      </x:c>
      <x:c r="E246" s="11" t="n">
        <x:v>984.4428258479292</x:v>
      </x:c>
      <x:c r="F246" s="11" t="n">
        <x:v>1073.7839098942418</x:v>
      </x:c>
      <x:c r="G246" s="11" t="n">
        <x:v>1228.1510060557976</x:v>
      </x:c>
      <x:c r="H246" s="11" t="n">
        <x:v>1303.3021749674626</x:v>
      </x:c>
      <x:c r="I246" s="11" t="n">
        <x:v>1311.1867890050485</x:v>
      </x:c>
      <x:c r="J246" s="11" t="n">
        <x:v>1323.1087728996881</x:v>
      </x:c>
      <x:c r="K246" s="11" t="n">
        <x:v>1630.1360786758132</x:v>
      </x:c>
      <x:c r="L246" s="11" t="n">
        <x:v>1841.844149165291</x:v>
      </x:c>
      <x:c r="M246" s="11" t="n">
        <x:v>1846.1933620922182</x:v>
      </x:c>
      <x:c r="N246" s="11" t="n">
        <x:v>1943.3890026307986</x:v>
      </x:c>
      <x:c r="O246" s="11" t="n">
        <x:v>2026.4704474229256</x:v>
      </x:c>
      <x:c r="P246" s="11" t="n">
        <x:v>2180.1201556721626</x:v>
      </x:c>
    </x:row>
    <x:row r="247" ht="21" customHeight="1">
      <x:c r="A247" s="15" t="n">
        <x:v>246</x:v>
      </x:c>
      <x:c r="B247" s="11" t="n">
        <x:v>998.47833915756</x:v>
      </x:c>
      <x:c r="C247" s="11" t="n">
        <x:v>1124.3329920587548</x:v>
      </x:c>
      <x:c r="D247" s="11" t="n">
        <x:v>1146.7760929459341</x:v>
      </x:c>
      <x:c r="E247" s="11" t="n">
        <x:v>1146.8996449486053</x:v>
      </x:c>
      <x:c r="F247" s="11" t="n">
        <x:v>1192.9309645572478</x:v>
      </x:c>
      <x:c r="G247" s="11" t="n">
        <x:v>1289.7872894290483</x:v>
      </x:c>
      <x:c r="H247" s="11" t="n">
        <x:v>1326.9004696582822</x:v>
      </x:c>
      <x:c r="I247" s="11" t="n">
        <x:v>1468.1911104368332</x:v>
      </x:c>
      <x:c r="J247" s="11" t="n">
        <x:v>1569.4902366822882</x:v>
      </x:c>
      <x:c r="K247" s="11" t="n">
        <x:v>1650.0929638267012</x:v>
      </x:c>
      <x:c r="L247" s="11" t="n">
        <x:v>1664.8312828919975</x:v>
      </x:c>
      <x:c r="M247" s="11" t="n">
        <x:v>1735.92872744669</x:v>
      </x:c>
      <x:c r="N247" s="11" t="n">
        <x:v>2053.7692683035084</x:v>
      </x:c>
      <x:c r="O247" s="11" t="n">
        <x:v>2145.387252540835</x:v>
      </x:c>
      <x:c r="P247" s="11" t="n">
        <x:v>2167.309364552653</x:v>
      </x:c>
    </x:row>
    <x:row r="248" ht="21" customHeight="1">
      <x:c r="A248" s="15" t="n">
        <x:v>247</x:v>
      </x:c>
      <x:c r="B248" s="11" t="n">
        <x:v>722.5038480864645</x:v>
      </x:c>
      <x:c r="C248" s="11" t="n">
        <x:v>765.2350678409246</x:v>
      </x:c>
      <x:c r="D248" s="11" t="n">
        <x:v>801.8556127031538</x:v>
      </x:c>
      <x:c r="E248" s="11" t="n">
        <x:v>1043.2030817847426</x:v>
      </x:c>
      <x:c r="F248" s="11" t="n">
        <x:v>1211.3531149707328</x:v>
      </x:c>
      <x:c r="G248" s="11" t="n">
        <x:v>1317.1257242172503</x:v>
      </x:c>
      <x:c r="H248" s="11" t="n">
        <x:v>1348.5637162886637</x:v>
      </x:c>
      <x:c r="I248" s="11" t="n">
        <x:v>1445.2159498906217</x:v>
      </x:c>
      <x:c r="J248" s="11" t="n">
        <x:v>1584.2615761359073</x:v>
      </x:c>
      <x:c r="K248" s="11" t="n">
        <x:v>1815.5674678063228</x:v>
      </x:c>
      <x:c r="L248" s="11" t="n">
        <x:v>1887.3089693075776</x:v>
      </x:c>
      <x:c r="M248" s="11" t="n">
        <x:v>1895.064884237584</x:v>
      </x:c>
      <x:c r="N248" s="11" t="n">
        <x:v>2019.1093450473936</x:v>
      </x:c>
      <x:c r="O248" s="11" t="n">
        <x:v>2154.9305583920595</x:v>
      </x:c>
      <x:c r="P248" s="11" t="n">
        <x:v>2294.114567061536</x:v>
      </x:c>
    </x:row>
    <x:row r="249" ht="21" customHeight="1">
      <x:c r="A249" s="15" t="n">
        <x:v>248</x:v>
      </x:c>
      <x:c r="B249" s="11" t="n">
        <x:v>748.1996769919798</x:v>
      </x:c>
      <x:c r="C249" s="11" t="n">
        <x:v>756.0031785307697</x:v>
      </x:c>
      <x:c r="D249" s="11" t="n">
        <x:v>834.4715526059201</x:v>
      </x:c>
      <x:c r="E249" s="11" t="n">
        <x:v>848.5472616308036</x:v>
      </x:c>
      <x:c r="F249" s="11" t="n">
        <x:v>939.5464258490792</x:v>
      </x:c>
      <x:c r="G249" s="11" t="n">
        <x:v>961.5788739094696</x:v>
      </x:c>
      <x:c r="H249" s="11" t="n">
        <x:v>1020.2616374019964</x:v>
      </x:c>
      <x:c r="I249" s="11" t="n">
        <x:v>1219.8729633013077</x:v>
      </x:c>
      <x:c r="J249" s="11" t="n">
        <x:v>1276.3589219230976</x:v>
      </x:c>
      <x:c r="K249" s="11" t="n">
        <x:v>1466.3805414831245</x:v>
      </x:c>
      <x:c r="L249" s="11" t="n">
        <x:v>1471.6471871866556</x:v>
      </x:c>
      <x:c r="M249" s="11" t="n">
        <x:v>1500.4271211014577</x:v>
      </x:c>
      <x:c r="N249" s="11" t="n">
        <x:v>1501.481629954215</x:v>
      </x:c>
      <x:c r="O249" s="11" t="n">
        <x:v>1511.183227952321</x:v>
      </x:c>
      <x:c r="P249" s="11" t="n">
        <x:v>2050.299599238443</x:v>
      </x:c>
    </x:row>
    <x:row r="250" ht="21" customHeight="1">
      <x:c r="A250" s="15" t="n">
        <x:v>249</x:v>
      </x:c>
      <x:c r="B250" s="11" t="n">
        <x:v>796.8849099539943</x:v>
      </x:c>
      <x:c r="C250" s="11" t="n">
        <x:v>820.4032925487627</x:v>
      </x:c>
      <x:c r="D250" s="11" t="n">
        <x:v>973.5864068615633</x:v>
      </x:c>
      <x:c r="E250" s="11" t="n">
        <x:v>992.0142193955293</x:v>
      </x:c>
      <x:c r="F250" s="11" t="n">
        <x:v>1029.6045256389946</x:v>
      </x:c>
      <x:c r="G250" s="11" t="n">
        <x:v>1100.5509267206962</x:v>
      </x:c>
      <x:c r="H250" s="11" t="n">
        <x:v>1165.658316959609</x:v>
      </x:c>
      <x:c r="I250" s="11" t="n">
        <x:v>1192.5192955669709</x:v>
      </x:c>
      <x:c r="J250" s="11" t="n">
        <x:v>1349.1467691395146</x:v>
      </x:c>
      <x:c r="K250" s="11" t="n">
        <x:v>1400.0521864632938</x:v>
      </x:c>
      <x:c r="L250" s="11" t="n">
        <x:v>1471.854174834189</x:v>
      </x:c>
      <x:c r="M250" s="11" t="n">
        <x:v>1504.25204121167</x:v>
      </x:c>
      <x:c r="N250" s="11" t="n">
        <x:v>1630.1531054816105</x:v>
      </x:c>
      <x:c r="O250" s="11" t="n">
        <x:v>1655.884184086979</x:v>
      </x:c>
      <x:c r="P250" s="11" t="n">
        <x:v>2364.961071914289</x:v>
      </x:c>
    </x:row>
    <x:row r="251" ht="21" customHeight="1">
      <x:c r="A251" s="15" t="n">
        <x:v>250</x:v>
      </x:c>
      <x:c r="B251" s="11" t="n">
        <x:v>733.4461940610693</x:v>
      </x:c>
      <x:c r="C251" s="11" t="n">
        <x:v>771.5779190604402</x:v>
      </x:c>
      <x:c r="D251" s="11" t="n">
        <x:v>772.2430325421318</x:v>
      </x:c>
      <x:c r="E251" s="11" t="n">
        <x:v>799.1485945306597</x:v>
      </x:c>
      <x:c r="F251" s="11" t="n">
        <x:v>952.3927719332157</x:v>
      </x:c>
      <x:c r="G251" s="11" t="n">
        <x:v>956.4267092388361</x:v>
      </x:c>
      <x:c r="H251" s="11" t="n">
        <x:v>1191.0619536501345</x:v>
      </x:c>
      <x:c r="I251" s="11" t="n">
        <x:v>1275.446481023438</x:v>
      </x:c>
      <x:c r="J251" s="11" t="n">
        <x:v>1277.3335767077392</x:v>
      </x:c>
      <x:c r="K251" s="11" t="n">
        <x:v>1312.0862752645107</x:v>
      </x:c>
      <x:c r="L251" s="11" t="n">
        <x:v>1322.7981058165467</x:v>
      </x:c>
      <x:c r="M251" s="11" t="n">
        <x:v>1669.4786815852465</x:v>
      </x:c>
      <x:c r="N251" s="11" t="n">
        <x:v>1722.0956085909193</x:v>
      </x:c>
      <x:c r="O251" s="11" t="n">
        <x:v>1821.2931690711166</x:v>
      </x:c>
      <x:c r="P251" s="11" t="n">
        <x:v>1915.965240617155</x:v>
      </x:c>
    </x:row>
    <x:row r="252" ht="21" customHeight="1">
      <x:c r="A252" s="15" t="n">
        <x:v>251</x:v>
      </x:c>
      <x:c r="B252" s="11" t="n">
        <x:v>659.1091700707095</x:v>
      </x:c>
      <x:c r="C252" s="11" t="n">
        <x:v>690.7038940222012</x:v>
      </x:c>
      <x:c r="D252" s="11" t="n">
        <x:v>771.4135121994561</x:v>
      </x:c>
      <x:c r="E252" s="11" t="n">
        <x:v>958.5242776671972</x:v>
      </x:c>
      <x:c r="F252" s="11" t="n">
        <x:v>1126.1344659121205</x:v>
      </x:c>
      <x:c r="G252" s="11" t="n">
        <x:v>1155.6632592535111</x:v>
      </x:c>
      <x:c r="H252" s="11" t="n">
        <x:v>1276.1801049324702</x:v>
      </x:c>
      <x:c r="I252" s="11" t="n">
        <x:v>1449.53170576954</x:v>
      </x:c>
      <x:c r="J252" s="11" t="n">
        <x:v>1522.1687741846827</x:v>
      </x:c>
      <x:c r="K252" s="11" t="n">
        <x:v>1577.719433523515</x:v>
      </x:c>
      <x:c r="L252" s="11" t="n">
        <x:v>1730.1616982813987</x:v>
      </x:c>
      <x:c r="M252" s="11" t="n">
        <x:v>1736.20035789584</x:v>
      </x:c>
      <x:c r="N252" s="11" t="n">
        <x:v>1751.991350355096</x:v>
      </x:c>
      <x:c r="O252" s="11" t="n">
        <x:v>2291.250927541364</x:v>
      </x:c>
      <x:c r="P252" s="11" t="n">
        <x:v>2402.18233659451</x:v>
      </x:c>
    </x:row>
    <x:row r="253" ht="21" customHeight="1">
      <x:c r="A253" s="15" t="n">
        <x:v>252</x:v>
      </x:c>
      <x:c r="B253" s="11" t="n">
        <x:v>905.0562262356364</x:v>
      </x:c>
      <x:c r="C253" s="11" t="n">
        <x:v>925.3865241272586</x:v>
      </x:c>
      <x:c r="D253" s="11" t="n">
        <x:v>982.62863217151</x:v>
      </x:c>
      <x:c r="E253" s="11" t="n">
        <x:v>999.5561897439048</x:v>
      </x:c>
      <x:c r="F253" s="11" t="n">
        <x:v>1373.2455269244924</x:v>
      </x:c>
      <x:c r="G253" s="11" t="n">
        <x:v>1374.264621533821</x:v>
      </x:c>
      <x:c r="H253" s="11" t="n">
        <x:v>1382.8948429929324</x:v>
      </x:c>
      <x:c r="I253" s="11" t="n">
        <x:v>1416.4337210187218</x:v>
      </x:c>
      <x:c r="J253" s="11" t="n">
        <x:v>1510.722893282884</x:v>
      </x:c>
      <x:c r="K253" s="11" t="n">
        <x:v>1597.0308090038243</x:v>
      </x:c>
      <x:c r="L253" s="11" t="n">
        <x:v>1634.5182658265526</x:v>
      </x:c>
      <x:c r="M253" s="11" t="n">
        <x:v>1708.9658568202963</x:v>
      </x:c>
      <x:c r="N253" s="11" t="n">
        <x:v>1901.6620883086498</x:v>
      </x:c>
      <x:c r="O253" s="11" t="n">
        <x:v>2121.868538470574</x:v>
      </x:c>
      <x:c r="P253" s="11" t="n">
        <x:v>2214.0141911071314</x:v>
      </x:c>
    </x:row>
    <x:row r="254" ht="21" customHeight="1">
      <x:c r="A254" s="15" t="n">
        <x:v>253</x:v>
      </x:c>
      <x:c r="B254" s="11" t="n">
        <x:v>718.9408089517949</x:v>
      </x:c>
      <x:c r="C254" s="11" t="n">
        <x:v>836.321646706695</x:v>
      </x:c>
      <x:c r="D254" s="11" t="n">
        <x:v>1040.7092997149016</x:v>
      </x:c>
      <x:c r="E254" s="11" t="n">
        <x:v>1124.2870793611628</x:v>
      </x:c>
      <x:c r="F254" s="11" t="n">
        <x:v>1236.1654619254064</x:v>
      </x:c>
      <x:c r="G254" s="11" t="n">
        <x:v>1414.4055584242574</x:v>
      </x:c>
      <x:c r="H254" s="11" t="n">
        <x:v>1499.4350522681898</x:v>
      </x:c>
      <x:c r="I254" s="11" t="n">
        <x:v>1508.2699511059423</x:v>
      </x:c>
      <x:c r="J254" s="11" t="n">
        <x:v>1582.8781663103018</x:v>
      </x:c>
      <x:c r="K254" s="11" t="n">
        <x:v>1731.711004156901</x:v>
      </x:c>
      <x:c r="L254" s="11" t="n">
        <x:v>1760.7882583636083</x:v>
      </x:c>
      <x:c r="M254" s="11" t="n">
        <x:v>1767.412962174782</x:v>
      </x:c>
      <x:c r="N254" s="11" t="n">
        <x:v>1825.5511459594777</x:v>
      </x:c>
      <x:c r="O254" s="11" t="n">
        <x:v>1940.7034525996676</x:v>
      </x:c>
      <x:c r="P254" s="11" t="n">
        <x:v>2274.1036765623803</x:v>
      </x:c>
    </x:row>
    <x:row r="255" ht="21" customHeight="1">
      <x:c r="A255" s="15" t="n">
        <x:v>254</x:v>
      </x:c>
      <x:c r="B255" s="11" t="n">
        <x:v>544.4708742281033</x:v>
      </x:c>
      <x:c r="C255" s="11" t="n">
        <x:v>576.9766062043788</x:v>
      </x:c>
      <x:c r="D255" s="11" t="n">
        <x:v>948.2951437246842</x:v>
      </x:c>
      <x:c r="E255" s="11" t="n">
        <x:v>951.563213075028</x:v>
      </x:c>
      <x:c r="F255" s="11" t="n">
        <x:v>1211.9419058916176</x:v>
      </x:c>
      <x:c r="G255" s="11" t="n">
        <x:v>1294.3521570037487</x:v>
      </x:c>
      <x:c r="H255" s="11" t="n">
        <x:v>1357.0674182359874</x:v>
      </x:c>
      <x:c r="I255" s="11" t="n">
        <x:v>1470.3355410862546</x:v>
      </x:c>
      <x:c r="J255" s="11" t="n">
        <x:v>1532.1880015023398</x:v>
      </x:c>
      <x:c r="K255" s="11" t="n">
        <x:v>1659.7738091295287</x:v>
      </x:c>
      <x:c r="L255" s="11" t="n">
        <x:v>1719.6336056823334</x:v>
      </x:c>
      <x:c r="M255" s="11" t="n">
        <x:v>1747.067781451196</x:v>
      </x:c>
      <x:c r="N255" s="11" t="n">
        <x:v>1793.7740906611405</x:v>
      </x:c>
      <x:c r="O255" s="11" t="n">
        <x:v>1853.7715766841989</x:v>
      </x:c>
      <x:c r="P255" s="11" t="n">
        <x:v>1867.3655872156965</x:v>
      </x:c>
    </x:row>
    <x:row r="256" ht="21" customHeight="1">
      <x:c r="A256" s="15" t="n">
        <x:v>255</x:v>
      </x:c>
      <x:c r="B256" s="11" t="n">
        <x:v>780.8893091102918</x:v>
      </x:c>
      <x:c r="C256" s="11" t="n">
        <x:v>938.897836671716</x:v>
      </x:c>
      <x:c r="D256" s="11" t="n">
        <x:v>1030.8945732686561</x:v>
      </x:c>
      <x:c r="E256" s="11" t="n">
        <x:v>1037.7269725330034</x:v>
      </x:c>
      <x:c r="F256" s="11" t="n">
        <x:v>1124.3667220287502</x:v>
      </x:c>
      <x:c r="G256" s="11" t="n">
        <x:v>1141.0738524556314</x:v>
      </x:c>
      <x:c r="H256" s="11" t="n">
        <x:v>1290.2454141325743</x:v>
      </x:c>
      <x:c r="I256" s="11" t="n">
        <x:v>1306.9038562310334</x:v>
      </x:c>
      <x:c r="J256" s="11" t="n">
        <x:v>1741.1741831531317</x:v>
      </x:c>
      <x:c r="K256" s="11" t="n">
        <x:v>1804.023563763398</x:v>
      </x:c>
      <x:c r="L256" s="11" t="n">
        <x:v>1921.2623890964067</x:v>
      </x:c>
      <x:c r="M256" s="11" t="n">
        <x:v>1927.8178337638633</x:v>
      </x:c>
      <x:c r="N256" s="11" t="n">
        <x:v>1941.297941475824</x:v>
      </x:c>
      <x:c r="O256" s="11" t="n">
        <x:v>1985.1036712208252</x:v>
      </x:c>
      <x:c r="P256" s="11" t="n">
        <x:v>2062.421367821964</x:v>
      </x:c>
    </x:row>
    <x:row r="257" ht="21" customHeight="1">
      <x:c r="A257" s="15" t="n">
        <x:v>256</x:v>
      </x:c>
      <x:c r="B257" s="11" t="n">
        <x:v>635.7287048355562</x:v>
      </x:c>
      <x:c r="C257" s="11" t="n">
        <x:v>646.8124794889178</x:v>
      </x:c>
      <x:c r="D257" s="11" t="n">
        <x:v>730.7428023916941</x:v>
      </x:c>
      <x:c r="E257" s="11" t="n">
        <x:v>832.7254059983443</x:v>
      </x:c>
      <x:c r="F257" s="11" t="n">
        <x:v>975.1128272846341</x:v>
      </x:c>
      <x:c r="G257" s="11" t="n">
        <x:v>1169.7628278429995</x:v>
      </x:c>
      <x:c r="H257" s="11" t="n">
        <x:v>1226.368491225887</x:v>
      </x:c>
      <x:c r="I257" s="11" t="n">
        <x:v>1246.3264709307332</x:v>
      </x:c>
      <x:c r="J257" s="11" t="n">
        <x:v>1259.0876605694632</x:v>
      </x:c>
      <x:c r="K257" s="11" t="n">
        <x:v>1265.4818700681337</x:v>
      </x:c>
      <x:c r="L257" s="11" t="n">
        <x:v>1279.6934227060674</x:v>
      </x:c>
      <x:c r="M257" s="11" t="n">
        <x:v>1453.5447759655935</x:v>
      </x:c>
      <x:c r="N257" s="11" t="n">
        <x:v>1522.1336273838983</x:v>
      </x:c>
      <x:c r="O257" s="11" t="n">
        <x:v>1770.2323451136883</x:v>
      </x:c>
      <x:c r="P257" s="11" t="n">
        <x:v>1773.4975994176841</x:v>
      </x:c>
    </x:row>
    <x:row r="258" ht="21" customHeight="1">
      <x:c r="A258" s="15" t="n">
        <x:v>257</x:v>
      </x:c>
      <x:c r="B258" s="11" t="n">
        <x:v>867.5953578137515</x:v>
      </x:c>
      <x:c r="C258" s="11" t="n">
        <x:v>868.6153147634793</x:v>
      </x:c>
      <x:c r="D258" s="11" t="n">
        <x:v>957.9819974834359</x:v>
      </x:c>
      <x:c r="E258" s="11" t="n">
        <x:v>986.5076979657504</x:v>
      </x:c>
      <x:c r="F258" s="11" t="n">
        <x:v>1023.0006259468466</x:v>
      </x:c>
      <x:c r="G258" s="11" t="n">
        <x:v>1137.1037499583797</x:v>
      </x:c>
      <x:c r="H258" s="11" t="n">
        <x:v>1208.6413360046272</x:v>
      </x:c>
      <x:c r="I258" s="11" t="n">
        <x:v>1209.6228362566171</x:v>
      </x:c>
      <x:c r="J258" s="11" t="n">
        <x:v>1234.063360403235</x:v>
      </x:c>
      <x:c r="K258" s="11" t="n">
        <x:v>1274.3978441591175</x:v>
      </x:c>
      <x:c r="L258" s="11" t="n">
        <x:v>1310.1016752013502</x:v>
      </x:c>
      <x:c r="M258" s="11" t="n">
        <x:v>1380.3944369827486</x:v>
      </x:c>
      <x:c r="N258" s="11" t="n">
        <x:v>1473.8534030882006</x:v>
      </x:c>
      <x:c r="O258" s="11" t="n">
        <x:v>1661.2365113750743</x:v>
      </x:c>
      <x:c r="P258" s="11" t="n">
        <x:v>2174.0504835670768</x:v>
      </x:c>
    </x:row>
    <x:row r="259" ht="21" customHeight="1">
      <x:c r="A259" s="15" t="n">
        <x:v>258</x:v>
      </x:c>
      <x:c r="B259" s="11" t="n">
        <x:v>675.9972547673163</x:v>
      </x:c>
      <x:c r="C259" s="11" t="n">
        <x:v>682.9510846047519</x:v>
      </x:c>
      <x:c r="D259" s="11" t="n">
        <x:v>783.8561989087561</x:v>
      </x:c>
      <x:c r="E259" s="11" t="n">
        <x:v>993.1177595086741</x:v>
      </x:c>
      <x:c r="F259" s="11" t="n">
        <x:v>1059.6133868241236</x:v>
      </x:c>
      <x:c r="G259" s="11" t="n">
        <x:v>1099.3989071740214</x:v>
      </x:c>
      <x:c r="H259" s="11" t="n">
        <x:v>1200.9792837563682</x:v>
      </x:c>
      <x:c r="I259" s="11" t="n">
        <x:v>1216.327115207087</x:v>
      </x:c>
      <x:c r="J259" s="11" t="n">
        <x:v>1394.563649640041</x:v>
      </x:c>
      <x:c r="K259" s="11" t="n">
        <x:v>1497.1496214807773</x:v>
      </x:c>
      <x:c r="L259" s="11" t="n">
        <x:v>1536.654335155197</x:v>
      </x:c>
      <x:c r="M259" s="11" t="n">
        <x:v>1724.830274984492</x:v>
      </x:c>
      <x:c r="N259" s="11" t="n">
        <x:v>1989.5075768176923</x:v>
      </x:c>
      <x:c r="O259" s="11" t="n">
        <x:v>2525.768769791186</x:v>
      </x:c>
      <x:c r="P259" s="11" t="n">
        <x:v>2904.629418370906</x:v>
      </x:c>
    </x:row>
    <x:row r="260" ht="21" customHeight="1">
      <x:c r="A260" s="15" t="n">
        <x:v>259</x:v>
      </x:c>
      <x:c r="B260" s="11" t="n">
        <x:v>769.2489238858144</x:v>
      </x:c>
      <x:c r="C260" s="11" t="n">
        <x:v>834.9512336803123</x:v>
      </x:c>
      <x:c r="D260" s="11" t="n">
        <x:v>864.3993582195932</x:v>
      </x:c>
      <x:c r="E260" s="11" t="n">
        <x:v>887.0277292094501</x:v>
      </x:c>
      <x:c r="F260" s="11" t="n">
        <x:v>890.4363418662563</x:v>
      </x:c>
      <x:c r="G260" s="11" t="n">
        <x:v>915.5598079461491</x:v>
      </x:c>
      <x:c r="H260" s="11" t="n">
        <x:v>1051.5953388392388</x:v>
      </x:c>
      <x:c r="I260" s="11" t="n">
        <x:v>1051.7128917874927</x:v>
      </x:c>
      <x:c r="J260" s="11" t="n">
        <x:v>1234.4703301576337</x:v>
      </x:c>
      <x:c r="K260" s="11" t="n">
        <x:v>1401.0053775250233</x:v>
      </x:c>
      <x:c r="L260" s="11" t="n">
        <x:v>1493.8740263680318</x:v>
      </x:c>
      <x:c r="M260" s="11" t="n">
        <x:v>1507.659630902588</x:v>
      </x:c>
      <x:c r="N260" s="11" t="n">
        <x:v>1850.65791069463</x:v>
      </x:c>
      <x:c r="O260" s="11" t="n">
        <x:v>1880.8556336185427</x:v>
      </x:c>
      <x:c r="P260" s="11" t="n">
        <x:v>2113.156470488507</x:v>
      </x:c>
    </x:row>
    <x:row r="261" ht="21" customHeight="1">
      <x:c r="A261" s="15" t="n">
        <x:v>260</x:v>
      </x:c>
      <x:c r="B261" s="11" t="n">
        <x:v>704.1138907349883</x:v>
      </x:c>
      <x:c r="C261" s="11" t="n">
        <x:v>767.4574245634265</x:v>
      </x:c>
      <x:c r="D261" s="11" t="n">
        <x:v>855.1557893140234</x:v>
      </x:c>
      <x:c r="E261" s="11" t="n">
        <x:v>968.0861245237057</x:v>
      </x:c>
      <x:c r="F261" s="11" t="n">
        <x:v>1210.4718521122236</x:v>
      </x:c>
      <x:c r="G261" s="11" t="n">
        <x:v>1303.9679162084608</x:v>
      </x:c>
      <x:c r="H261" s="11" t="n">
        <x:v>1306.5653306617287</x:v>
      </x:c>
      <x:c r="I261" s="11" t="n">
        <x:v>1421.5668894464134</x:v>
      </x:c>
      <x:c r="J261" s="11" t="n">
        <x:v>1473.173574739063</x:v>
      </x:c>
      <x:c r="K261" s="11" t="n">
        <x:v>1603.1338774562103</x:v>
      </x:c>
      <x:c r="L261" s="11" t="n">
        <x:v>1674.353480298353</x:v>
      </x:c>
      <x:c r="M261" s="11" t="n">
        <x:v>1691.6291501217602</x:v>
      </x:c>
      <x:c r="N261" s="11" t="n">
        <x:v>1707.0574613420547</x:v>
      </x:c>
      <x:c r="O261" s="11" t="n">
        <x:v>1980.559141183638</x:v>
      </x:c>
      <x:c r="P261" s="11" t="n">
        <x:v>2151.411259164207</x:v>
      </x:c>
    </x:row>
    <x:row r="262" ht="21" customHeight="1">
      <x:c r="A262" s="15" t="n">
        <x:v>261</x:v>
      </x:c>
      <x:c r="B262" s="11" t="n">
        <x:v>694.6004819690309</x:v>
      </x:c>
      <x:c r="C262" s="11" t="n">
        <x:v>742.3492026180091</x:v>
      </x:c>
      <x:c r="D262" s="11" t="n">
        <x:v>1004.2768309788116</x:v>
      </x:c>
      <x:c r="E262" s="11" t="n">
        <x:v>1018.4510596794865</x:v>
      </x:c>
      <x:c r="F262" s="11" t="n">
        <x:v>1026.4247018972471</x:v>
      </x:c>
      <x:c r="G262" s="11" t="n">
        <x:v>1241.3388943148957</x:v>
      </x:c>
      <x:c r="H262" s="11" t="n">
        <x:v>1242.8032357560915</x:v>
      </x:c>
      <x:c r="I262" s="11" t="n">
        <x:v>1290.912213489001</x:v>
      </x:c>
      <x:c r="J262" s="11" t="n">
        <x:v>1356.4086153755065</x:v>
      </x:c>
      <x:c r="K262" s="11" t="n">
        <x:v>1395.5050836589198</x:v>
      </x:c>
      <x:c r="L262" s="11" t="n">
        <x:v>1492.2531397567218</x:v>
      </x:c>
      <x:c r="M262" s="11" t="n">
        <x:v>1509.5829877068486</x:v>
      </x:c>
      <x:c r="N262" s="11" t="n">
        <x:v>1510.5004660240743</x:v>
      </x:c>
      <x:c r="O262" s="11" t="n">
        <x:v>1625.055246504224</x:v>
      </x:c>
      <x:c r="P262" s="11" t="n">
        <x:v>1684.2493692438106</x:v>
      </x:c>
    </x:row>
    <x:row r="263" ht="21" customHeight="1">
      <x:c r="A263" s="15" t="n">
        <x:v>262</x:v>
      </x:c>
      <x:c r="B263" s="11" t="n">
        <x:v>624.47663123084</x:v>
      </x:c>
      <x:c r="C263" s="11" t="n">
        <x:v>901.1663704995074</x:v>
      </x:c>
      <x:c r="D263" s="11" t="n">
        <x:v>934.9282763754273</x:v>
      </x:c>
      <x:c r="E263" s="11" t="n">
        <x:v>998.2032104151241</x:v>
      </x:c>
      <x:c r="F263" s="11" t="n">
        <x:v>1021.0146233750528</x:v>
      </x:c>
      <x:c r="G263" s="11" t="n">
        <x:v>1074.9071617870893</x:v>
      </x:c>
      <x:c r="H263" s="11" t="n">
        <x:v>1123.3255895725829</x:v>
      </x:c>
      <x:c r="I263" s="11" t="n">
        <x:v>1174.174112394027</x:v>
      </x:c>
      <x:c r="J263" s="11" t="n">
        <x:v>1233.0291487594602</x:v>
      </x:c>
      <x:c r="K263" s="11" t="n">
        <x:v>1424.141660083273</x:v>
      </x:c>
      <x:c r="L263" s="11" t="n">
        <x:v>1482.6035949048332</x:v>
      </x:c>
      <x:c r="M263" s="11" t="n">
        <x:v>1536.4148978951425</x:v>
      </x:c>
      <x:c r="N263" s="11" t="n">
        <x:v>1555.4583954439313</x:v>
      </x:c>
      <x:c r="O263" s="11" t="n">
        <x:v>1842.4570228415105</x:v>
      </x:c>
      <x:c r="P263" s="11" t="n">
        <x:v>1863.4883539477996</x:v>
      </x:c>
    </x:row>
    <x:row r="264" ht="21" customHeight="1">
      <x:c r="A264" s="15" t="n">
        <x:v>263</x:v>
      </x:c>
      <x:c r="B264" s="11" t="n">
        <x:v>655.1939714081961</x:v>
      </x:c>
      <x:c r="C264" s="11" t="n">
        <x:v>906.6464209276718</x:v>
      </x:c>
      <x:c r="D264" s="11" t="n">
        <x:v>1172.8822185213435</x:v>
      </x:c>
      <x:c r="E264" s="11" t="n">
        <x:v>1183.701914225654</x:v>
      </x:c>
      <x:c r="F264" s="11" t="n">
        <x:v>1195.2965227627822</x:v>
      </x:c>
      <x:c r="G264" s="11" t="n">
        <x:v>1206.4364116824302</x:v>
      </x:c>
      <x:c r="H264" s="11" t="n">
        <x:v>1271.4663633344048</x:v>
      </x:c>
      <x:c r="I264" s="11" t="n">
        <x:v>1325.0995594744115</x:v>
      </x:c>
      <x:c r="J264" s="11" t="n">
        <x:v>1396.3514709676178</x:v>
      </x:c>
      <x:c r="K264" s="11" t="n">
        <x:v>1504.8091701319859</x:v>
      </x:c>
      <x:c r="L264" s="11" t="n">
        <x:v>1507.942895980315</x:v>
      </x:c>
      <x:c r="M264" s="11" t="n">
        <x:v>1542.5957385112572</x:v>
      </x:c>
      <x:c r="N264" s="11" t="n">
        <x:v>1607.2711740444738</x:v>
      </x:c>
      <x:c r="O264" s="11" t="n">
        <x:v>1774.4638472154334</x:v>
      </x:c>
      <x:c r="P264" s="11" t="n">
        <x:v>1916.5436911658717</x:v>
      </x:c>
    </x:row>
    <x:row r="265" ht="21" customHeight="1">
      <x:c r="A265" s="15" t="n">
        <x:v>264</x:v>
      </x:c>
      <x:c r="B265" s="11" t="n">
        <x:v>677.4142040422907</x:v>
      </x:c>
      <x:c r="C265" s="11" t="n">
        <x:v>726.7253972678759</x:v>
      </x:c>
      <x:c r="D265" s="11" t="n">
        <x:v>769.2176761632502</x:v>
      </x:c>
      <x:c r="E265" s="11" t="n">
        <x:v>824.1316632055782</x:v>
      </x:c>
      <x:c r="F265" s="11" t="n">
        <x:v>894.2700497940232</x:v>
      </x:c>
      <x:c r="G265" s="11" t="n">
        <x:v>924.091499676586</x:v>
      </x:c>
      <x:c r="H265" s="11" t="n">
        <x:v>999.1988901443942</x:v>
      </x:c>
      <x:c r="I265" s="11" t="n">
        <x:v>1019.3663521030786</x:v>
      </x:c>
      <x:c r="J265" s="11" t="n">
        <x:v>1062.2371279576396</x:v>
      </x:c>
      <x:c r="K265" s="11" t="n">
        <x:v>1106.730623248902</x:v>
      </x:c>
      <x:c r="L265" s="11" t="n">
        <x:v>1122.0624467428568</x:v>
      </x:c>
      <x:c r="M265" s="11" t="n">
        <x:v>1164.8048937414233</x:v>
      </x:c>
      <x:c r="N265" s="11" t="n">
        <x:v>1279.8921918812803</x:v>
      </x:c>
      <x:c r="O265" s="11" t="n">
        <x:v>1485.131840837497</x:v>
      </x:c>
      <x:c r="P265" s="11" t="n">
        <x:v>1659.8285586476868</x:v>
      </x:c>
    </x:row>
    <x:row r="266" ht="21" customHeight="1">
      <x:c r="A266" s="15" t="n">
        <x:v>265</x:v>
      </x:c>
      <x:c r="B266" s="11" t="n">
        <x:v>905.0401469145111</x:v>
      </x:c>
      <x:c r="C266" s="11" t="n">
        <x:v>940.25939556111</x:v>
      </x:c>
      <x:c r="D266" s="11" t="n">
        <x:v>1091.6562550117953</x:v>
      </x:c>
      <x:c r="E266" s="11" t="n">
        <x:v>1156.3921807890233</x:v>
      </x:c>
      <x:c r="F266" s="11" t="n">
        <x:v>1312.9476994890497</x:v>
      </x:c>
      <x:c r="G266" s="11" t="n">
        <x:v>1363.2312939783747</x:v>
      </x:c>
      <x:c r="H266" s="11" t="n">
        <x:v>1420.3075302046832</x:v>
      </x:c>
      <x:c r="I266" s="11" t="n">
        <x:v>1500.615084894087</x:v>
      </x:c>
      <x:c r="J266" s="11" t="n">
        <x:v>1512.9842808878639</x:v>
      </x:c>
      <x:c r="K266" s="11" t="n">
        <x:v>1559.808725676107</x:v>
      </x:c>
      <x:c r="L266" s="11" t="n">
        <x:v>1622.8421479051226</x:v>
      </x:c>
      <x:c r="M266" s="11" t="n">
        <x:v>1783.3725602649408</x:v>
      </x:c>
      <x:c r="N266" s="11" t="n">
        <x:v>1799.9322943813418</x:v>
      </x:c>
      <x:c r="O266" s="11" t="n">
        <x:v>1806.8713922075128</x:v>
      </x:c>
      <x:c r="P266" s="11" t="n">
        <x:v>1834.6797486592511</x:v>
      </x:c>
    </x:row>
    <x:row r="267" ht="21" customHeight="1">
      <x:c r="A267" s="15" t="n">
        <x:v>266</x:v>
      </x:c>
      <x:c r="B267" s="11" t="n">
        <x:v>704.7760867654167</x:v>
      </x:c>
      <x:c r="C267" s="11" t="n">
        <x:v>872.771954279179</x:v>
      </x:c>
      <x:c r="D267" s="11" t="n">
        <x:v>933.0223615121666</x:v>
      </x:c>
      <x:c r="E267" s="11" t="n">
        <x:v>938.0669101898994</x:v>
      </x:c>
      <x:c r="F267" s="11" t="n">
        <x:v>946.2111643486712</x:v>
      </x:c>
      <x:c r="G267" s="11" t="n">
        <x:v>1163.8637290126815</x:v>
      </x:c>
      <x:c r="H267" s="11" t="n">
        <x:v>1385.980814905105</x:v>
      </x:c>
      <x:c r="I267" s="11" t="n">
        <x:v>1428.0134186594948</x:v>
      </x:c>
      <x:c r="J267" s="11" t="n">
        <x:v>1564.3301664558019</x:v>
      </x:c>
      <x:c r="K267" s="11" t="n">
        <x:v>1636.5395889502865</x:v>
      </x:c>
      <x:c r="L267" s="11" t="n">
        <x:v>1636.960205658794</x:v>
      </x:c>
      <x:c r="M267" s="11" t="n">
        <x:v>1669.1157326328766</x:v>
      </x:c>
      <x:c r="N267" s="11" t="n">
        <x:v>1780.5603943880776</x:v>
      </x:c>
      <x:c r="O267" s="11" t="n">
        <x:v>1809.8680973455969</x:v>
      </x:c>
      <x:c r="P267" s="11" t="n">
        <x:v>1882.32606979885</x:v>
      </x:c>
    </x:row>
    <x:row r="268" ht="21" customHeight="1">
      <x:c r="A268" s="15" t="n">
        <x:v>267</x:v>
      </x:c>
      <x:c r="B268" s="11" t="n">
        <x:v>717.8613772606327</x:v>
      </x:c>
      <x:c r="C268" s="11" t="n">
        <x:v>790.0289308452979</x:v>
      </x:c>
      <x:c r="D268" s="11" t="n">
        <x:v>879.1869161094583</x:v>
      </x:c>
      <x:c r="E268" s="11" t="n">
        <x:v>1001.7253494653504</x:v>
      </x:c>
      <x:c r="F268" s="11" t="n">
        <x:v>1096.2016401552378</x:v>
      </x:c>
      <x:c r="G268" s="11" t="n">
        <x:v>1127.8317430491902</x:v>
      </x:c>
      <x:c r="H268" s="11" t="n">
        <x:v>1139.2379328910592</x:v>
      </x:c>
      <x:c r="I268" s="11" t="n">
        <x:v>1203.7474942386361</x:v>
      </x:c>
      <x:c r="J268" s="11" t="n">
        <x:v>1396.5337248985948</x:v>
      </x:c>
      <x:c r="K268" s="11" t="n">
        <x:v>1458.7417905898453</x:v>
      </x:c>
      <x:c r="L268" s="11" t="n">
        <x:v>1488.7285551604853</x:v>
      </x:c>
      <x:c r="M268" s="11" t="n">
        <x:v>1531.9494075089601</x:v>
      </x:c>
      <x:c r="N268" s="11" t="n">
        <x:v>1666.1485115176292</x:v>
      </x:c>
      <x:c r="O268" s="11" t="n">
        <x:v>1764.4508479961914</x:v>
      </x:c>
      <x:c r="P268" s="11" t="n">
        <x:v>2452.182939946778</x:v>
      </x:c>
    </x:row>
    <x:row r="269" ht="21" customHeight="1">
      <x:c r="A269" s="15" t="n">
        <x:v>268</x:v>
      </x:c>
      <x:c r="B269" s="11" t="n">
        <x:v>600.0001212716517</x:v>
      </x:c>
      <x:c r="C269" s="11" t="n">
        <x:v>655.402149601484</x:v>
      </x:c>
      <x:c r="D269" s="11" t="n">
        <x:v>710.7563951620089</x:v>
      </x:c>
      <x:c r="E269" s="11" t="n">
        <x:v>720.1753919104765</x:v>
      </x:c>
      <x:c r="F269" s="11" t="n">
        <x:v>942.1624714624079</x:v>
      </x:c>
      <x:c r="G269" s="11" t="n">
        <x:v>947.9005966450939</x:v>
      </x:c>
      <x:c r="H269" s="11" t="n">
        <x:v>1022.5916070600422</x:v>
      </x:c>
      <x:c r="I269" s="11" t="n">
        <x:v>1115.686557477883</x:v>
      </x:c>
      <x:c r="J269" s="11" t="n">
        <x:v>1323.9531305972534</x:v>
      </x:c>
      <x:c r="K269" s="11" t="n">
        <x:v>1481.8477536876103</x:v>
      </x:c>
      <x:c r="L269" s="11" t="n">
        <x:v>1515.254952990189</x:v>
      </x:c>
      <x:c r="M269" s="11" t="n">
        <x:v>1679.0905454514866</x:v>
      </x:c>
      <x:c r="N269" s="11" t="n">
        <x:v>1724.6856545037833</x:v>
      </x:c>
      <x:c r="O269" s="11" t="n">
        <x:v>1763.7756651434484</x:v>
      </x:c>
      <x:c r="P269" s="11" t="n">
        <x:v>2033.4994434988141</x:v>
      </x:c>
    </x:row>
    <x:row r="270" ht="21" customHeight="1">
      <x:c r="A270" s="15" t="n">
        <x:v>269</x:v>
      </x:c>
      <x:c r="B270" s="11" t="n">
        <x:v>810.0902551731539</x:v>
      </x:c>
      <x:c r="C270" s="11" t="n">
        <x:v>820.264392930986</x:v>
      </x:c>
      <x:c r="D270" s="11" t="n">
        <x:v>873.7098871049591</x:v>
      </x:c>
      <x:c r="E270" s="11" t="n">
        <x:v>887.809792463061</x:v>
      </x:c>
      <x:c r="F270" s="11" t="n">
        <x:v>931.5017745519833</x:v>
      </x:c>
      <x:c r="G270" s="11" t="n">
        <x:v>1090.8138436612367</x:v>
      </x:c>
      <x:c r="H270" s="11" t="n">
        <x:v>1137.366732185485</x:v>
      </x:c>
      <x:c r="I270" s="11" t="n">
        <x:v>1335.6879117096291</x:v>
      </x:c>
      <x:c r="J270" s="11" t="n">
        <x:v>1588.5762291509461</x:v>
      </x:c>
      <x:c r="K270" s="11" t="n">
        <x:v>1780.0840840822048</x:v>
      </x:c>
      <x:c r="L270" s="11" t="n">
        <x:v>1960.1985768308753</x:v>
      </x:c>
      <x:c r="M270" s="11" t="n">
        <x:v>2054.569285309218</x:v>
      </x:c>
      <x:c r="N270" s="11" t="n">
        <x:v>2105.280005088691</x:v>
      </x:c>
      <x:c r="O270" s="11" t="n">
        <x:v>2216.0225995782666</x:v>
      </x:c>
      <x:c r="P270" s="11" t="n">
        <x:v>2364.0241570055123</x:v>
      </x:c>
    </x:row>
    <x:row r="271" ht="21" customHeight="1">
      <x:c r="A271" s="15" t="n">
        <x:v>270</x:v>
      </x:c>
      <x:c r="B271" s="11" t="n">
        <x:v>681.0967020829685</x:v>
      </x:c>
      <x:c r="C271" s="11" t="n">
        <x:v>793.7390084745542</x:v>
      </x:c>
      <x:c r="D271" s="11" t="n">
        <x:v>819.653513837681</x:v>
      </x:c>
      <x:c r="E271" s="11" t="n">
        <x:v>992.455119889765</x:v>
      </x:c>
      <x:c r="F271" s="11" t="n">
        <x:v>1052.2992117398169</x:v>
      </x:c>
      <x:c r="G271" s="11" t="n">
        <x:v>1181.4061395454337</x:v>
      </x:c>
      <x:c r="H271" s="11" t="n">
        <x:v>1284.1699762864341</x:v>
      </x:c>
      <x:c r="I271" s="11" t="n">
        <x:v>1367.5241352323342</x:v>
      </x:c>
      <x:c r="J271" s="11" t="n">
        <x:v>1649.3210587499816</x:v>
      </x:c>
      <x:c r="K271" s="11" t="n">
        <x:v>1673.812992603871</x:v>
      </x:c>
      <x:c r="L271" s="11" t="n">
        <x:v>1732.0016774503574</x:v>
      </x:c>
      <x:c r="M271" s="11" t="n">
        <x:v>1772.1131372233256</x:v>
      </x:c>
      <x:c r="N271" s="11" t="n">
        <x:v>1820.4089256163438</x:v>
      </x:c>
      <x:c r="O271" s="11" t="n">
        <x:v>2110.6781899031776</x:v>
      </x:c>
      <x:c r="P271" s="11" t="n">
        <x:v>2123.9692496252783</x:v>
      </x:c>
    </x:row>
    <x:row r="272" ht="21" customHeight="1">
      <x:c r="A272" s="15" t="n">
        <x:v>271</x:v>
      </x:c>
      <x:c r="B272" s="11" t="n">
        <x:v>982.9271513003839</x:v>
      </x:c>
      <x:c r="C272" s="11" t="n">
        <x:v>1222.9020366017044</x:v>
      </x:c>
      <x:c r="D272" s="11" t="n">
        <x:v>1300.0635379426465</x:v>
      </x:c>
      <x:c r="E272" s="11" t="n">
        <x:v>1307.9613270235009</x:v>
      </x:c>
      <x:c r="F272" s="11" t="n">
        <x:v>1308.5048624183373</x:v>
      </x:c>
      <x:c r="G272" s="11" t="n">
        <x:v>1472.381901729702</x:v>
      </x:c>
      <x:c r="H272" s="11" t="n">
        <x:v>1485.6506067148998</x:v>
      </x:c>
      <x:c r="I272" s="11" t="n">
        <x:v>1490.3712770274046</x:v>
      </x:c>
      <x:c r="J272" s="11" t="n">
        <x:v>1647.048470748817</x:v>
      </x:c>
      <x:c r="K272" s="11" t="n">
        <x:v>1672.3479161553278</x:v>
      </x:c>
      <x:c r="L272" s="11" t="n">
        <x:v>1783.6342193123628</x:v>
      </x:c>
      <x:c r="M272" s="11" t="n">
        <x:v>1822.7070815566658</x:v>
      </x:c>
      <x:c r="N272" s="11" t="n">
        <x:v>1889.422930808476</x:v>
      </x:c>
      <x:c r="O272" s="11" t="n">
        <x:v>2283.756300836566</x:v>
      </x:c>
      <x:c r="P272" s="11" t="n">
        <x:v>2830.366229958776</x:v>
      </x:c>
    </x:row>
    <x:row r="273" ht="21" customHeight="1">
      <x:c r="A273" s="15" t="n">
        <x:v>272</x:v>
      </x:c>
      <x:c r="B273" s="11" t="n">
        <x:v>613.1141654260646</x:v>
      </x:c>
      <x:c r="C273" s="11" t="n">
        <x:v>933.6953694825086</x:v>
      </x:c>
      <x:c r="D273" s="11" t="n">
        <x:v>980.9523122279754</x:v>
      </x:c>
      <x:c r="E273" s="11" t="n">
        <x:v>1191.380713698129</x:v>
      </x:c>
      <x:c r="F273" s="11" t="n">
        <x:v>1298.1119994320077</x:v>
      </x:c>
      <x:c r="G273" s="11" t="n">
        <x:v>1319.5592048322396</x:v>
      </x:c>
      <x:c r="H273" s="11" t="n">
        <x:v>1396.388815261822</x:v>
      </x:c>
      <x:c r="I273" s="11" t="n">
        <x:v>1411.2721086467805</x:v>
      </x:c>
      <x:c r="J273" s="11" t="n">
        <x:v>1424.6165278345334</x:v>
      </x:c>
      <x:c r="K273" s="11" t="n">
        <x:v>1469.6531217393579</x:v>
      </x:c>
      <x:c r="L273" s="11" t="n">
        <x:v>1528.3996216650983</x:v>
      </x:c>
      <x:c r="M273" s="11" t="n">
        <x:v>1910.5485464430544</x:v>
      </x:c>
      <x:c r="N273" s="11" t="n">
        <x:v>1972.3734475637375</x:v>
      </x:c>
      <x:c r="O273" s="11" t="n">
        <x:v>2087.1714920232635</x:v>
      </x:c>
      <x:c r="P273" s="11" t="n">
        <x:v>2149.559776773956</x:v>
      </x:c>
    </x:row>
    <x:row r="274" ht="21" customHeight="1">
      <x:c r="A274" s="15" t="n">
        <x:v>273</x:v>
      </x:c>
      <x:c r="B274" s="11" t="n">
        <x:v>595.073224620556</x:v>
      </x:c>
      <x:c r="C274" s="11" t="n">
        <x:v>672.7574194674868</x:v>
      </x:c>
      <x:c r="D274" s="11" t="n">
        <x:v>823.5068029485926</x:v>
      </x:c>
      <x:c r="E274" s="11" t="n">
        <x:v>950.2832944119627</x:v>
      </x:c>
      <x:c r="F274" s="11" t="n">
        <x:v>996.0976505586948</x:v>
      </x:c>
      <x:c r="G274" s="11" t="n">
        <x:v>1011.3499513650456</x:v>
      </x:c>
      <x:c r="H274" s="11" t="n">
        <x:v>1033.9979384401806</x:v>
      </x:c>
      <x:c r="I274" s="11" t="n">
        <x:v>1255.8263443226988</x:v>
      </x:c>
      <x:c r="J274" s="11" t="n">
        <x:v>1320.4140182248047</x:v>
      </x:c>
      <x:c r="K274" s="11" t="n">
        <x:v>1438.2056084471615</x:v>
      </x:c>
      <x:c r="L274" s="11" t="n">
        <x:v>1578.427335306794</x:v>
      </x:c>
      <x:c r="M274" s="11" t="n">
        <x:v>1590.606992411689</x:v>
      </x:c>
      <x:c r="N274" s="11" t="n">
        <x:v>2031.8880314135652</x:v>
      </x:c>
      <x:c r="O274" s="11" t="n">
        <x:v>2036.092521460312</x:v>
      </x:c>
      <x:c r="P274" s="11" t="n">
        <x:v>2253.8031979321695</x:v>
      </x:c>
    </x:row>
    <x:row r="275" ht="21" customHeight="1">
      <x:c r="A275" s="15" t="n">
        <x:v>274</x:v>
      </x:c>
      <x:c r="B275" s="11" t="n">
        <x:v>681.1866006308553</x:v>
      </x:c>
      <x:c r="C275" s="11" t="n">
        <x:v>792.2323650585417</x:v>
      </x:c>
      <x:c r="D275" s="11" t="n">
        <x:v>810.3666067769294</x:v>
      </x:c>
      <x:c r="E275" s="11" t="n">
        <x:v>872.9683721216418</x:v>
      </x:c>
      <x:c r="F275" s="11" t="n">
        <x:v>893.799989134971</x:v>
      </x:c>
      <x:c r="G275" s="11" t="n">
        <x:v>1080.9953792491028</x:v>
      </x:c>
      <x:c r="H275" s="11" t="n">
        <x:v>1135.9029230246313</x:v>
      </x:c>
      <x:c r="I275" s="11" t="n">
        <x:v>1155.468975649879</x:v>
      </x:c>
      <x:c r="J275" s="11" t="n">
        <x:v>1226.5262852606877</x:v>
      </x:c>
      <x:c r="K275" s="11" t="n">
        <x:v>1394.5518602147788</x:v>
      </x:c>
      <x:c r="L275" s="11" t="n">
        <x:v>1418.01056860891</x:v>
      </x:c>
      <x:c r="M275" s="11" t="n">
        <x:v>1422.447135971408</x:v>
      </x:c>
      <x:c r="N275" s="11" t="n">
        <x:v>1962.407640277276</x:v>
      </x:c>
      <x:c r="O275" s="11" t="n">
        <x:v>2103.9369144660996</x:v>
      </x:c>
      <x:c r="P275" s="11" t="n">
        <x:v>2137.528316873737</x:v>
      </x:c>
    </x:row>
    <x:row r="276" ht="21" customHeight="1">
      <x:c r="A276" s="15" t="n">
        <x:v>275</x:v>
      </x:c>
      <x:c r="B276" s="11" t="n">
        <x:v>742.8409814241527</x:v>
      </x:c>
      <x:c r="C276" s="11" t="n">
        <x:v>979.6617457383627</x:v>
      </x:c>
      <x:c r="D276" s="11" t="n">
        <x:v>986.6112111962877</x:v>
      </x:c>
      <x:c r="E276" s="11" t="n">
        <x:v>1027.589081683765</x:v>
      </x:c>
      <x:c r="F276" s="11" t="n">
        <x:v>1082.054124689982</x:v>
      </x:c>
      <x:c r="G276" s="11" t="n">
        <x:v>1095.2634139380389</x:v>
      </x:c>
      <x:c r="H276" s="11" t="n">
        <x:v>1196.53612142864</x:v>
      </x:c>
      <x:c r="I276" s="11" t="n">
        <x:v>1202.0731589735187</x:v>
      </x:c>
      <x:c r="J276" s="11" t="n">
        <x:v>1281.0898723005243</x:v>
      </x:c>
      <x:c r="K276" s="11" t="n">
        <x:v>1320.3755981803924</x:v>
      </x:c>
      <x:c r="L276" s="11" t="n">
        <x:v>1442.7716747814857</x:v>
      </x:c>
      <x:c r="M276" s="11" t="n">
        <x:v>1781.1976799440743</x:v>
      </x:c>
      <x:c r="N276" s="11" t="n">
        <x:v>1827.4832333519644</x:v>
      </x:c>
      <x:c r="O276" s="11" t="n">
        <x:v>1841.5081645657517</x:v>
      </x:c>
      <x:c r="P276" s="11" t="n">
        <x:v>2213.2432008041988</x:v>
      </x:c>
    </x:row>
    <x:row r="277" ht="21" customHeight="1">
      <x:c r="A277" s="15" t="n">
        <x:v>276</x:v>
      </x:c>
      <x:c r="B277" s="11" t="n">
        <x:v>650.3681719620997</x:v>
      </x:c>
      <x:c r="C277" s="11" t="n">
        <x:v>955.9242115653561</x:v>
      </x:c>
      <x:c r="D277" s="11" t="n">
        <x:v>1148.637021987768</x:v>
      </x:c>
      <x:c r="E277" s="11" t="n">
        <x:v>1262.152940143056</x:v>
      </x:c>
      <x:c r="F277" s="11" t="n">
        <x:v>1264.1695285560813</x:v>
      </x:c>
      <x:c r="G277" s="11" t="n">
        <x:v>1343.7641192909095</x:v>
      </x:c>
      <x:c r="H277" s="11" t="n">
        <x:v>1348.7639804024182</x:v>
      </x:c>
      <x:c r="I277" s="11" t="n">
        <x:v>1357.3017273367523</x:v>
      </x:c>
      <x:c r="J277" s="11" t="n">
        <x:v>1438.6907408657903</x:v>
      </x:c>
      <x:c r="K277" s="11" t="n">
        <x:v>1441.6930469292713</x:v>
      </x:c>
      <x:c r="L277" s="11" t="n">
        <x:v>1443.6092046891931</x:v>
      </x:c>
      <x:c r="M277" s="11" t="n">
        <x:v>1708.3143525583525</x:v>
      </x:c>
      <x:c r="N277" s="11" t="n">
        <x:v>1865.6637102884838</x:v>
      </x:c>
      <x:c r="O277" s="11" t="n">
        <x:v>2199.179034246341</x:v>
      </x:c>
      <x:c r="P277" s="11" t="n">
        <x:v>2560.7380688203657</x:v>
      </x:c>
    </x:row>
    <x:row r="278" ht="21" customHeight="1">
      <x:c r="A278" s="15" t="n">
        <x:v>277</x:v>
      </x:c>
      <x:c r="B278" s="11" t="n">
        <x:v>701.5617173536041</x:v>
      </x:c>
      <x:c r="C278" s="11" t="n">
        <x:v>790.8766286988734</x:v>
      </x:c>
      <x:c r="D278" s="11" t="n">
        <x:v>854.7740720147672</x:v>
      </x:c>
      <x:c r="E278" s="11" t="n">
        <x:v>952.9068587716217</x:v>
      </x:c>
      <x:c r="F278" s="11" t="n">
        <x:v>983.7316313747397</x:v>
      </x:c>
      <x:c r="G278" s="11" t="n">
        <x:v>1018.1082977658034</x:v>
      </x:c>
      <x:c r="H278" s="11" t="n">
        <x:v>1082.95846162332</x:v>
      </x:c>
      <x:c r="I278" s="11" t="n">
        <x:v>1122.3199360418694</x:v>
      </x:c>
      <x:c r="J278" s="11" t="n">
        <x:v>1135.156440101599</x:v>
      </x:c>
      <x:c r="K278" s="11" t="n">
        <x:v>1451.3516910870403</x:v>
      </x:c>
      <x:c r="L278" s="11" t="n">
        <x:v>1488.9884075197124</x:v>
      </x:c>
      <x:c r="M278" s="11" t="n">
        <x:v>1665.5448327984939</x:v>
      </x:c>
      <x:c r="N278" s="11" t="n">
        <x:v>1735.2332265315133</x:v>
      </x:c>
      <x:c r="O278" s="11" t="n">
        <x:v>1807.8283482166732</x:v>
      </x:c>
      <x:c r="P278" s="11" t="n">
        <x:v>2133.3604456767207</x:v>
      </x:c>
    </x:row>
    <x:row r="279" ht="21" customHeight="1">
      <x:c r="A279" s="15" t="n">
        <x:v>278</x:v>
      </x:c>
      <x:c r="B279" s="11" t="n">
        <x:v>593.5545890321946</x:v>
      </x:c>
      <x:c r="C279" s="11" t="n">
        <x:v>1022.7222982729791</x:v>
      </x:c>
      <x:c r="D279" s="11" t="n">
        <x:v>1146.5682053819078</x:v>
      </x:c>
      <x:c r="E279" s="11" t="n">
        <x:v>1261.3865357267882</x:v>
      </x:c>
      <x:c r="F279" s="11" t="n">
        <x:v>1261.9291795291206</x:v>
      </x:c>
      <x:c r="G279" s="11" t="n">
        <x:v>1294.3422821234099</x:v>
      </x:c>
      <x:c r="H279" s="11" t="n">
        <x:v>1300.3758293941517</x:v>
      </x:c>
      <x:c r="I279" s="11" t="n">
        <x:v>1328.9395953851877</x:v>
      </x:c>
      <x:c r="J279" s="11" t="n">
        <x:v>1344.2336551294293</x:v>
      </x:c>
      <x:c r="K279" s="11" t="n">
        <x:v>1359.2615329885193</x:v>
      </x:c>
      <x:c r="L279" s="11" t="n">
        <x:v>1521.01563796172</x:v>
      </x:c>
      <x:c r="M279" s="11" t="n">
        <x:v>1547.1710295642713</x:v>
      </x:c>
      <x:c r="N279" s="11" t="n">
        <x:v>1784.9503273101718</x:v>
      </x:c>
      <x:c r="O279" s="11" t="n">
        <x:v>1972.8941724992796</x:v>
      </x:c>
      <x:c r="P279" s="11" t="n">
        <x:v>2279.9885935552543</x:v>
      </x:c>
    </x:row>
    <x:row r="280" ht="21" customHeight="1">
      <x:c r="A280" s="15" t="n">
        <x:v>279</x:v>
      </x:c>
      <x:c r="B280" s="11" t="n">
        <x:v>549.4985977763419</x:v>
      </x:c>
      <x:c r="C280" s="11" t="n">
        <x:v>602.7089294835923</x:v>
      </x:c>
      <x:c r="D280" s="11" t="n">
        <x:v>773.7096969731376</x:v>
      </x:c>
      <x:c r="E280" s="11" t="n">
        <x:v>918.390598625796</x:v>
      </x:c>
      <x:c r="F280" s="11" t="n">
        <x:v>965.8815877719286</x:v>
      </x:c>
      <x:c r="G280" s="11" t="n">
        <x:v>1003.9478726655325</x:v>
      </x:c>
      <x:c r="H280" s="11" t="n">
        <x:v>1114.4104901948072</x:v>
      </x:c>
      <x:c r="I280" s="11" t="n">
        <x:v>1133.1965976528813</x:v>
      </x:c>
      <x:c r="J280" s="11" t="n">
        <x:v>1181.2986741488362</x:v>
      </x:c>
      <x:c r="K280" s="11" t="n">
        <x:v>1544.1551067119242</x:v>
      </x:c>
      <x:c r="L280" s="11" t="n">
        <x:v>1674.3865240309783</x:v>
      </x:c>
      <x:c r="M280" s="11" t="n">
        <x:v>1861.0658847023578</x:v>
      </x:c>
      <x:c r="N280" s="11" t="n">
        <x:v>2252.0560857006294</x:v>
      </x:c>
      <x:c r="O280" s="11" t="n">
        <x:v>2328.786044513793</x:v>
      </x:c>
      <x:c r="P280" s="11" t="n">
        <x:v>2868.8808521876385</x:v>
      </x:c>
    </x:row>
    <x:row r="281" ht="21" customHeight="1">
      <x:c r="A281" s="15" t="n">
        <x:v>280</x:v>
      </x:c>
      <x:c r="B281" s="11" t="n">
        <x:v>752.7007566860859</x:v>
      </x:c>
      <x:c r="C281" s="11" t="n">
        <x:v>813.5839867458049</x:v>
      </x:c>
      <x:c r="D281" s="11" t="n">
        <x:v>821.530600196113</x:v>
      </x:c>
      <x:c r="E281" s="11" t="n">
        <x:v>963.2487884357442</x:v>
      </x:c>
      <x:c r="F281" s="11" t="n">
        <x:v>1131.6270052016619</x:v>
      </x:c>
      <x:c r="G281" s="11" t="n">
        <x:v>1182.6098529028345</x:v>
      </x:c>
      <x:c r="H281" s="11" t="n">
        <x:v>1255.6913422747543</x:v>
      </x:c>
      <x:c r="I281" s="11" t="n">
        <x:v>1454.6955333222168</x:v>
      </x:c>
      <x:c r="J281" s="11" t="n">
        <x:v>1600.6543928110689</x:v>
      </x:c>
      <x:c r="K281" s="11" t="n">
        <x:v>1638.1870642915771</x:v>
      </x:c>
      <x:c r="L281" s="11" t="n">
        <x:v>1650.8708811692716</x:v>
      </x:c>
      <x:c r="M281" s="11" t="n">
        <x:v>1686.8339391156326</x:v>
      </x:c>
      <x:c r="N281" s="11" t="n">
        <x:v>1828.238023148227</x:v>
      </x:c>
      <x:c r="O281" s="11" t="n">
        <x:v>2208.7713491070535</x:v>
      </x:c>
      <x:c r="P281" s="11" t="n">
        <x:v>2512.220579714697</x:v>
      </x:c>
    </x:row>
    <x:row r="282" ht="21" customHeight="1">
      <x:c r="A282" s="15" t="n">
        <x:v>281</x:v>
      </x:c>
      <x:c r="B282" s="11" t="n">
        <x:v>784.3319571390591</x:v>
      </x:c>
      <x:c r="C282" s="11" t="n">
        <x:v>849.7359936423352</x:v>
      </x:c>
      <x:c r="D282" s="11" t="n">
        <x:v>866.3489280481424</x:v>
      </x:c>
      <x:c r="E282" s="11" t="n">
        <x:v>958.77827816685</x:v>
      </x:c>
      <x:c r="F282" s="11" t="n">
        <x:v>973.6795790728561</x:v>
      </x:c>
      <x:c r="G282" s="11" t="n">
        <x:v>1000.2188260673771</x:v>
      </x:c>
      <x:c r="H282" s="11" t="n">
        <x:v>1077.8448800033586</x:v>
      </x:c>
      <x:c r="I282" s="11" t="n">
        <x:v>1201.2345664880963</x:v>
      </x:c>
      <x:c r="J282" s="11" t="n">
        <x:v>1292.7692640909763</x:v>
      </x:c>
      <x:c r="K282" s="11" t="n">
        <x:v>1352.929887074471</x:v>
      </x:c>
      <x:c r="L282" s="11" t="n">
        <x:v>1388.8089917535597</x:v>
      </x:c>
      <x:c r="M282" s="11" t="n">
        <x:v>1422.449278648487</x:v>
      </x:c>
      <x:c r="N282" s="11" t="n">
        <x:v>1453.3426081758257</x:v>
      </x:c>
      <x:c r="O282" s="11" t="n">
        <x:v>1511.8355675949806</x:v>
      </x:c>
      <x:c r="P282" s="11" t="n">
        <x:v>1628.4908697371463</x:v>
      </x:c>
    </x:row>
    <x:row r="283" ht="21" customHeight="1">
      <x:c r="A283" s="15" t="n">
        <x:v>282</x:v>
      </x:c>
      <x:c r="B283" s="11" t="n">
        <x:v>779.1254453720563</x:v>
      </x:c>
      <x:c r="C283" s="11" t="n">
        <x:v>845.7367212124063</x:v>
      </x:c>
      <x:c r="D283" s="11" t="n">
        <x:v>863.2920571688111</x:v>
      </x:c>
      <x:c r="E283" s="11" t="n">
        <x:v>983.0689514106572</x:v>
      </x:c>
      <x:c r="F283" s="11" t="n">
        <x:v>1053.475161925168</x:v>
      </x:c>
      <x:c r="G283" s="11" t="n">
        <x:v>1211.5334903414048</x:v>
      </x:c>
      <x:c r="H283" s="11" t="n">
        <x:v>1258.0220621681517</x:v>
      </x:c>
      <x:c r="I283" s="11" t="n">
        <x:v>1284.1438813470477</x:v>
      </x:c>
      <x:c r="J283" s="11" t="n">
        <x:v>1336.7108336440956</x:v>
      </x:c>
      <x:c r="K283" s="11" t="n">
        <x:v>1431.7519487513139</x:v>
      </x:c>
      <x:c r="L283" s="11" t="n">
        <x:v>1610.8819092902902</x:v>
      </x:c>
      <x:c r="M283" s="11" t="n">
        <x:v>1664.5357648538213</x:v>
      </x:c>
      <x:c r="N283" s="11" t="n">
        <x:v>1733.64412224961</x:v>
      </x:c>
      <x:c r="O283" s="11" t="n">
        <x:v>2009.8151663124343</x:v>
      </x:c>
      <x:c r="P283" s="11" t="n">
        <x:v>2225.1281108146222</x:v>
      </x:c>
    </x:row>
    <x:row r="284" ht="21" customHeight="1">
      <x:c r="A284" s="15" t="n">
        <x:v>283</x:v>
      </x:c>
      <x:c r="B284" s="11" t="n">
        <x:v>826.4328282290182</x:v>
      </x:c>
      <x:c r="C284" s="11" t="n">
        <x:v>1042.609606313369</x:v>
      </x:c>
      <x:c r="D284" s="11" t="n">
        <x:v>1190.8063253780506</x:v>
      </x:c>
      <x:c r="E284" s="11" t="n">
        <x:v>1216.9506186785347</x:v>
      </x:c>
      <x:c r="F284" s="11" t="n">
        <x:v>1233.812326705472</x:v>
      </x:c>
      <x:c r="G284" s="11" t="n">
        <x:v>1259.1895138076165</x:v>
      </x:c>
      <x:c r="H284" s="11" t="n">
        <x:v>1397.989974106458</x:v>
      </x:c>
      <x:c r="I284" s="11" t="n">
        <x:v>1450.6664750454916</x:v>
      </x:c>
      <x:c r="J284" s="11" t="n">
        <x:v>1496.7475737486147</x:v>
      </x:c>
      <x:c r="K284" s="11" t="n">
        <x:v>1650.8886321878904</x:v>
      </x:c>
      <x:c r="L284" s="11" t="n">
        <x:v>1736.4650490592905</x:v>
      </x:c>
      <x:c r="M284" s="11" t="n">
        <x:v>1776.677305694377</x:v>
      </x:c>
      <x:c r="N284" s="11" t="n">
        <x:v>1948.7616444447665</x:v>
      </x:c>
      <x:c r="O284" s="11" t="n">
        <x:v>2130.5270263767616</x:v>
      </x:c>
      <x:c r="P284" s="11" t="n">
        <x:v>2732.124220026029</x:v>
      </x:c>
    </x:row>
    <x:row r="285" ht="21" customHeight="1">
      <x:c r="A285" s="15" t="n">
        <x:v>284</x:v>
      </x:c>
      <x:c r="B285" s="11" t="n">
        <x:v>701.429433910132</x:v>
      </x:c>
      <x:c r="C285" s="11" t="n">
        <x:v>761.3723130753519</x:v>
      </x:c>
      <x:c r="D285" s="11" t="n">
        <x:v>803.3775155514261</x:v>
      </x:c>
      <x:c r="E285" s="11" t="n">
        <x:v>879.5267725975041</x:v>
      </x:c>
      <x:c r="F285" s="11" t="n">
        <x:v>881.0539003332462</x:v>
      </x:c>
      <x:c r="G285" s="11" t="n">
        <x:v>964.4862768637842</x:v>
      </x:c>
      <x:c r="H285" s="11" t="n">
        <x:v>1050.3416914734512</x:v>
      </x:c>
      <x:c r="I285" s="11" t="n">
        <x:v>1129.3029520423988</x:v>
      </x:c>
      <x:c r="J285" s="11" t="n">
        <x:v>1134.6319226450814</x:v>
      </x:c>
      <x:c r="K285" s="11" t="n">
        <x:v>1163.0341672825462</x:v>
      </x:c>
      <x:c r="L285" s="11" t="n">
        <x:v>1246.3946951648336</x:v>
      </x:c>
      <x:c r="M285" s="11" t="n">
        <x:v>1246.837793478105</x:v>
      </x:c>
      <x:c r="N285" s="11" t="n">
        <x:v>1352.9854547093735</x:v>
      </x:c>
      <x:c r="O285" s="11" t="n">
        <x:v>1391.6727624443884</x:v>
      </x:c>
      <x:c r="P285" s="11" t="n">
        <x:v>2261.932790175843</x:v>
      </x:c>
    </x:row>
    <x:row r="286" ht="21" customHeight="1">
      <x:c r="A286" s="15" t="n">
        <x:v>285</x:v>
      </x:c>
      <x:c r="B286" s="11" t="n">
        <x:v>697.8655842308051</x:v>
      </x:c>
      <x:c r="C286" s="11" t="n">
        <x:v>705.0216335768855</x:v>
      </x:c>
      <x:c r="D286" s="11" t="n">
        <x:v>784.7652164113938</x:v>
      </x:c>
      <x:c r="E286" s="11" t="n">
        <x:v>934.6927476629666</x:v>
      </x:c>
      <x:c r="F286" s="11" t="n">
        <x:v>979.1840788788847</x:v>
      </x:c>
      <x:c r="G286" s="11" t="n">
        <x:v>1144.604413806398</x:v>
      </x:c>
      <x:c r="H286" s="11" t="n">
        <x:v>1196.8591218153715</x:v>
      </x:c>
      <x:c r="I286" s="11" t="n">
        <x:v>1345.8847163587336</x:v>
      </x:c>
      <x:c r="J286" s="11" t="n">
        <x:v>1379.5473280504339</x:v>
      </x:c>
      <x:c r="K286" s="11" t="n">
        <x:v>1559.0714644984168</x:v>
      </x:c>
      <x:c r="L286" s="11" t="n">
        <x:v>1582.953029626525</x:v>
      </x:c>
      <x:c r="M286" s="11" t="n">
        <x:v>1760.0265558546616</x:v>
      </x:c>
      <x:c r="N286" s="11" t="n">
        <x:v>1830.6418217800626</x:v>
      </x:c>
      <x:c r="O286" s="11" t="n">
        <x:v>1932.0707055106045</x:v>
      </x:c>
      <x:c r="P286" s="11" t="n">
        <x:v>2082.3804159505103</x:v>
      </x:c>
    </x:row>
    <x:row r="287" ht="21" customHeight="1">
      <x:c r="A287" s="15" t="n">
        <x:v>286</x:v>
      </x:c>
      <x:c r="B287" s="11" t="n">
        <x:v>601.1273105916331</x:v>
      </x:c>
      <x:c r="C287" s="11" t="n">
        <x:v>677.1908856928034</x:v>
      </x:c>
      <x:c r="D287" s="11" t="n">
        <x:v>829.5647706674288</x:v>
      </x:c>
      <x:c r="E287" s="11" t="n">
        <x:v>933.0481088138617</x:v>
      </x:c>
      <x:c r="F287" s="11" t="n">
        <x:v>970.4308414575271</x:v>
      </x:c>
      <x:c r="G287" s="11" t="n">
        <x:v>1038.918046081475</x:v>
      </x:c>
      <x:c r="H287" s="11" t="n">
        <x:v>1089.8181383363774</x:v>
      </x:c>
      <x:c r="I287" s="11" t="n">
        <x:v>1139.4764125878914</x:v>
      </x:c>
      <x:c r="J287" s="11" t="n">
        <x:v>1297.7857685074168</x:v>
      </x:c>
      <x:c r="K287" s="11" t="n">
        <x:v>1327.933363499753</x:v>
      </x:c>
      <x:c r="L287" s="11" t="n">
        <x:v>1532.5293591156822</x:v>
      </x:c>
      <x:c r="M287" s="11" t="n">
        <x:v>1955.5249595919402</x:v>
      </x:c>
      <x:c r="N287" s="11" t="n">
        <x:v>2040.4611263477555</x:v>
      </x:c>
      <x:c r="O287" s="11" t="n">
        <x:v>2856.1807838418545</x:v>
      </x:c>
      <x:c r="P287" s="11" t="n">
        <x:v>3023.983997915697</x:v>
      </x:c>
    </x:row>
    <x:row r="288" ht="21" customHeight="1">
      <x:c r="A288" s="15" t="n">
        <x:v>287</x:v>
      </x:c>
      <x:c r="B288" s="11" t="n">
        <x:v>653.8415185290527</x:v>
      </x:c>
      <x:c r="C288" s="11" t="n">
        <x:v>858.3931974747691</x:v>
      </x:c>
      <x:c r="D288" s="11" t="n">
        <x:v>870.3440904692491</x:v>
      </x:c>
      <x:c r="E288" s="11" t="n">
        <x:v>1009.127895224022</x:v>
      </x:c>
      <x:c r="F288" s="11" t="n">
        <x:v>1015.617626886333</x:v>
      </x:c>
      <x:c r="G288" s="11" t="n">
        <x:v>1044.9084803400624</x:v>
      </x:c>
      <x:c r="H288" s="11" t="n">
        <x:v>1100.983335103334</x:v>
      </x:c>
      <x:c r="I288" s="11" t="n">
        <x:v>1203.5825997131692</x:v>
      </x:c>
      <x:c r="J288" s="11" t="n">
        <x:v>1524.6524423692852</x:v>
      </x:c>
      <x:c r="K288" s="11" t="n">
        <x:v>1620.8621738128372</x:v>
      </x:c>
      <x:c r="L288" s="11" t="n">
        <x:v>1635.8673184992606</x:v>
      </x:c>
      <x:c r="M288" s="11" t="n">
        <x:v>1679.6150483450995</x:v>
      </x:c>
      <x:c r="N288" s="11" t="n">
        <x:v>1778.5511073755893</x:v>
      </x:c>
      <x:c r="O288" s="11" t="n">
        <x:v>1981.4457678384151</x:v>
      </x:c>
      <x:c r="P288" s="11" t="n">
        <x:v>2061.235112410601</x:v>
      </x:c>
    </x:row>
    <x:row r="289" ht="21" customHeight="1">
      <x:c r="A289" s="15" t="n">
        <x:v>288</x:v>
      </x:c>
      <x:c r="B289" s="11" t="n">
        <x:v>861.9250706837354</x:v>
      </x:c>
      <x:c r="C289" s="11" t="n">
        <x:v>897.6114724675372</x:v>
      </x:c>
      <x:c r="D289" s="11" t="n">
        <x:v>1021.2393647049564</x:v>
      </x:c>
      <x:c r="E289" s="11" t="n">
        <x:v>1204.1981165098478</x:v>
      </x:c>
      <x:c r="F289" s="11" t="n">
        <x:v>1263.5967245761112</x:v>
      </x:c>
      <x:c r="G289" s="11" t="n">
        <x:v>1290.0063214668835</x:v>
      </x:c>
      <x:c r="H289" s="11" t="n">
        <x:v>1308.568462861563</x:v>
      </x:c>
      <x:c r="I289" s="11" t="n">
        <x:v>1328.2725376959706</x:v>
      </x:c>
      <x:c r="J289" s="11" t="n">
        <x:v>1342.9495848190195</x:v>
      </x:c>
      <x:c r="K289" s="11" t="n">
        <x:v>1665.7064976130318</x:v>
      </x:c>
      <x:c r="L289" s="11" t="n">
        <x:v>1747.5678838895665</x:v>
      </x:c>
      <x:c r="M289" s="11" t="n">
        <x:v>1793.2593461231431</x:v>
      </x:c>
      <x:c r="N289" s="11" t="n">
        <x:v>2028.6126974287163</x:v>
      </x:c>
      <x:c r="O289" s="11" t="n">
        <x:v>2203.5152548307397</x:v>
      </x:c>
      <x:c r="P289" s="11" t="n">
        <x:v>2525.9141355298357</x:v>
      </x:c>
    </x:row>
    <x:row r="290" ht="21" customHeight="1">
      <x:c r="A290" s="15" t="n">
        <x:v>289</x:v>
      </x:c>
      <x:c r="B290" s="11" t="n">
        <x:v>744.8712442044206</x:v>
      </x:c>
      <x:c r="C290" s="11" t="n">
        <x:v>750.4801369966403</x:v>
      </x:c>
      <x:c r="D290" s="11" t="n">
        <x:v>823.8377285898897</x:v>
      </x:c>
      <x:c r="E290" s="11" t="n">
        <x:v>955.005345368181</x:v>
      </x:c>
      <x:c r="F290" s="11" t="n">
        <x:v>1045.639536137096</x:v>
      </x:c>
      <x:c r="G290" s="11" t="n">
        <x:v>1106.590224531063</x:v>
      </x:c>
      <x:c r="H290" s="11" t="n">
        <x:v>1192.3547972930169</x:v>
      </x:c>
      <x:c r="I290" s="11" t="n">
        <x:v>1317.8075207506377</x:v>
      </x:c>
      <x:c r="J290" s="11" t="n">
        <x:v>1321.8081381516067</x:v>
      </x:c>
      <x:c r="K290" s="11" t="n">
        <x:v>1364.2778848353964</x:v>
      </x:c>
      <x:c r="L290" s="11" t="n">
        <x:v>1380.7877961115305</x:v>
      </x:c>
      <x:c r="M290" s="11" t="n">
        <x:v>1385.7502940468203</x:v>
      </x:c>
      <x:c r="N290" s="11" t="n">
        <x:v>1507.6988972537347</x:v>
      </x:c>
      <x:c r="O290" s="11" t="n">
        <x:v>1806.8435256581236</x:v>
      </x:c>
      <x:c r="P290" s="11" t="n">
        <x:v>2401.6476648874723</x:v>
      </x:c>
    </x:row>
    <x:row r="291" ht="21" customHeight="1">
      <x:c r="A291" s="15" t="n">
        <x:v>290</x:v>
      </x:c>
      <x:c r="B291" s="11" t="n">
        <x:v>594.4594422250648</x:v>
      </x:c>
      <x:c r="C291" s="11" t="n">
        <x:v>964.2414205711857</x:v>
      </x:c>
      <x:c r="D291" s="11" t="n">
        <x:v>996.4836904490918</x:v>
      </x:c>
      <x:c r="E291" s="11" t="n">
        <x:v>1107.6789956726338</x:v>
      </x:c>
      <x:c r="F291" s="11" t="n">
        <x:v>1219.3420401803376</x:v>
      </x:c>
      <x:c r="G291" s="11" t="n">
        <x:v>1240.6430436701246</x:v>
      </x:c>
      <x:c r="H291" s="11" t="n">
        <x:v>1337.5303767827277</x:v>
      </x:c>
      <x:c r="I291" s="11" t="n">
        <x:v>1382.3196343303935</x:v>
      </x:c>
      <x:c r="J291" s="11" t="n">
        <x:v>1449.4381959910725</x:v>
      </x:c>
      <x:c r="K291" s="11" t="n">
        <x:v>1509.235328371884</x:v>
      </x:c>
      <x:c r="L291" s="11" t="n">
        <x:v>1645.3798341721597</x:v>
      </x:c>
      <x:c r="M291" s="11" t="n">
        <x:v>1902.6719376282397</x:v>
      </x:c>
      <x:c r="N291" s="11" t="n">
        <x:v>2005.8596792500434</x:v>
      </x:c>
      <x:c r="O291" s="11" t="n">
        <x:v>2063.378997050442</x:v>
      </x:c>
      <x:c r="P291" s="11" t="n">
        <x:v>2143.919705222525</x:v>
      </x:c>
    </x:row>
    <x:row r="292" ht="21" customHeight="1">
      <x:c r="A292" s="15" t="n">
        <x:v>291</x:v>
      </x:c>
      <x:c r="B292" s="11" t="n">
        <x:v>852.649946684887</x:v>
      </x:c>
      <x:c r="C292" s="11" t="n">
        <x:v>1025.4689885196806</x:v>
      </x:c>
      <x:c r="D292" s="11" t="n">
        <x:v>1147.234870749091</x:v>
      </x:c>
      <x:c r="E292" s="11" t="n">
        <x:v>1189.5773448802192</x:v>
      </x:c>
      <x:c r="F292" s="11" t="n">
        <x:v>1257.5640719792673</x:v>
      </x:c>
      <x:c r="G292" s="11" t="n">
        <x:v>1271.7285409165202</x:v>
      </x:c>
      <x:c r="H292" s="11" t="n">
        <x:v>1302.7390661914276</x:v>
      </x:c>
      <x:c r="I292" s="11" t="n">
        <x:v>1306.249825373448</x:v>
      </x:c>
      <x:c r="J292" s="11" t="n">
        <x:v>1469.7331219664661</x:v>
      </x:c>
      <x:c r="K292" s="11" t="n">
        <x:v>1535.4507707515208</x:v>
      </x:c>
      <x:c r="L292" s="11" t="n">
        <x:v>1610.0804955466185</x:v>
      </x:c>
      <x:c r="M292" s="11" t="n">
        <x:v>1620.8520361119324</x:v>
      </x:c>
      <x:c r="N292" s="11" t="n">
        <x:v>1800.3707530887884</x:v>
      </x:c>
      <x:c r="O292" s="11" t="n">
        <x:v>1920.434286555448</x:v>
      </x:c>
      <x:c r="P292" s="11" t="n">
        <x:v>2009.3762900681345</x:v>
      </x:c>
    </x:row>
    <x:row r="293" ht="21" customHeight="1">
      <x:c r="A293" s="15" t="n">
        <x:v>292</x:v>
      </x:c>
      <x:c r="B293" s="11" t="n">
        <x:v>741.9701587456642</x:v>
      </x:c>
      <x:c r="C293" s="11" t="n">
        <x:v>846.4929387140644</x:v>
      </x:c>
      <x:c r="D293" s="11" t="n">
        <x:v>886.0874641588293</x:v>
      </x:c>
      <x:c r="E293" s="11" t="n">
        <x:v>897.0853804047114</x:v>
      </x:c>
      <x:c r="F293" s="11" t="n">
        <x:v>1093.0396337957827</x:v>
      </x:c>
      <x:c r="G293" s="11" t="n">
        <x:v>1104.159882492986</x:v>
      </x:c>
      <x:c r="H293" s="11" t="n">
        <x:v>1250.0695265681757</x:v>
      </x:c>
      <x:c r="I293" s="11" t="n">
        <x:v>1381.5102853685612</x:v>
      </x:c>
      <x:c r="J293" s="11" t="n">
        <x:v>1508.151143089941</x:v>
      </x:c>
      <x:c r="K293" s="11" t="n">
        <x:v>1588.9309577725344</x:v>
      </x:c>
      <x:c r="L293" s="11" t="n">
        <x:v>1598.3351715903193</x:v>
      </x:c>
      <x:c r="M293" s="11" t="n">
        <x:v>2011.853898788522</x:v>
      </x:c>
      <x:c r="N293" s="11" t="n">
        <x:v>2297.005225854464</x:v>
      </x:c>
      <x:c r="O293" s="11" t="n">
        <x:v>2379.188920712787</x:v>
      </x:c>
      <x:c r="P293" s="11" t="n">
        <x:v>2401.316344991167</x:v>
      </x:c>
    </x:row>
    <x:row r="294" ht="21" customHeight="1">
      <x:c r="A294" s="15" t="n">
        <x:v>293</x:v>
      </x:c>
      <x:c r="B294" s="11" t="n">
        <x:v>922.945830682715</x:v>
      </x:c>
      <x:c r="C294" s="11" t="n">
        <x:v>1029.7208307887445</x:v>
      </x:c>
      <x:c r="D294" s="11" t="n">
        <x:v>1046.1543651270326</x:v>
      </x:c>
      <x:c r="E294" s="11" t="n">
        <x:v>1179.7468877816991</x:v>
      </x:c>
      <x:c r="F294" s="11" t="n">
        <x:v>1234.1620723025103</x:v>
      </x:c>
      <x:c r="G294" s="11" t="n">
        <x:v>1246.570980589921</x:v>
      </x:c>
      <x:c r="H294" s="11" t="n">
        <x:v>1304.0700398759964</x:v>
      </x:c>
      <x:c r="I294" s="11" t="n">
        <x:v>1306.4674635353322</x:v>
      </x:c>
      <x:c r="J294" s="11" t="n">
        <x:v>1336.3834773864248</x:v>
      </x:c>
      <x:c r="K294" s="11" t="n">
        <x:v>1401.5297563902648</x:v>
      </x:c>
      <x:c r="L294" s="11" t="n">
        <x:v>1666.09110719191</x:v>
      </x:c>
      <x:c r="M294" s="11" t="n">
        <x:v>1842.4506101710883</x:v>
      </x:c>
      <x:c r="N294" s="11" t="n">
        <x:v>1901.890412437511</x:v>
      </x:c>
      <x:c r="O294" s="11" t="n">
        <x:v>2104.8398742537493</x:v>
      </x:c>
      <x:c r="P294" s="11" t="n">
        <x:v>2329.795309856938</x:v>
      </x:c>
    </x:row>
    <x:row r="295" ht="21" customHeight="1">
      <x:c r="A295" s="15" t="n">
        <x:v>294</x:v>
      </x:c>
      <x:c r="B295" s="11" t="n">
        <x:v>665.8633783374753</x:v>
      </x:c>
      <x:c r="C295" s="11" t="n">
        <x:v>974.1683605212012</x:v>
      </x:c>
      <x:c r="D295" s="11" t="n">
        <x:v>1011.9421460427163</x:v>
      </x:c>
      <x:c r="E295" s="11" t="n">
        <x:v>1036.4043881871764</x:v>
      </x:c>
      <x:c r="F295" s="11" t="n">
        <x:v>1155.941095548101</x:v>
      </x:c>
      <x:c r="G295" s="11" t="n">
        <x:v>1189.1835131333278</x:v>
      </x:c>
      <x:c r="H295" s="11" t="n">
        <x:v>1251.9153221972178</x:v>
      </x:c>
      <x:c r="I295" s="11" t="n">
        <x:v>1253.5881387184747</x:v>
      </x:c>
      <x:c r="J295" s="11" t="n">
        <x:v>1414.8763268842436</x:v>
      </x:c>
      <x:c r="K295" s="11" t="n">
        <x:v>1415.608886365944</x:v>
      </x:c>
      <x:c r="L295" s="11" t="n">
        <x:v>1497.155511566284</x:v>
      </x:c>
      <x:c r="M295" s="11" t="n">
        <x:v>1505.47607815104</x:v>
      </x:c>
      <x:c r="N295" s="11" t="n">
        <x:v>1570.0449304928857</x:v>
      </x:c>
      <x:c r="O295" s="11" t="n">
        <x:v>1590.5919205227965</x:v>
      </x:c>
      <x:c r="P295" s="11" t="n">
        <x:v>2003.1845465127196</x:v>
      </x:c>
    </x:row>
    <x:row r="296" ht="21" customHeight="1">
      <x:c r="A296" s="15" t="n">
        <x:v>295</x:v>
      </x:c>
      <x:c r="B296" s="11" t="n">
        <x:v>707.1550958126935</x:v>
      </x:c>
      <x:c r="C296" s="11" t="n">
        <x:v>817.5253687502875</x:v>
      </x:c>
      <x:c r="D296" s="11" t="n">
        <x:v>871.9878376908146</x:v>
      </x:c>
      <x:c r="E296" s="11" t="n">
        <x:v>1000.4630192908787</x:v>
      </x:c>
      <x:c r="F296" s="11" t="n">
        <x:v>1210.8512278438782</x:v>
      </x:c>
      <x:c r="G296" s="11" t="n">
        <x:v>1221.202421412726</x:v>
      </x:c>
      <x:c r="H296" s="11" t="n">
        <x:v>1313.675598839831</x:v>
      </x:c>
      <x:c r="I296" s="11" t="n">
        <x:v>1314.2242218370839</x:v>
      </x:c>
      <x:c r="J296" s="11" t="n">
        <x:v>1408.3337518737587</x:v>
      </x:c>
      <x:c r="K296" s="11" t="n">
        <x:v>1448.005583232808</x:v>
      </x:c>
      <x:c r="L296" s="11" t="n">
        <x:v>1556.09181538425</x:v>
      </x:c>
      <x:c r="M296" s="11" t="n">
        <x:v>1633.3787781056153</x:v>
      </x:c>
      <x:c r="N296" s="11" t="n">
        <x:v>1652.1374345582647</x:v>
      </x:c>
      <x:c r="O296" s="11" t="n">
        <x:v>1845.7523952445245</x:v>
      </x:c>
      <x:c r="P296" s="11" t="n">
        <x:v>2024.0987466697486</x:v>
      </x:c>
    </x:row>
    <x:row r="297" ht="21" customHeight="1">
      <x:c r="A297" s="15" t="n">
        <x:v>296</x:v>
      </x:c>
      <x:c r="B297" s="11" t="n">
        <x:v>597.0626591901055</x:v>
      </x:c>
      <x:c r="C297" s="11" t="n">
        <x:v>902.1576605694075</x:v>
      </x:c>
      <x:c r="D297" s="11" t="n">
        <x:v>961.283334663026</x:v>
      </x:c>
      <x:c r="E297" s="11" t="n">
        <x:v>1004.8538278597707</x:v>
      </x:c>
      <x:c r="F297" s="11" t="n">
        <x:v>1029.587804960849</x:v>
      </x:c>
      <x:c r="G297" s="11" t="n">
        <x:v>1064.6310329317662</x:v>
      </x:c>
      <x:c r="H297" s="11" t="n">
        <x:v>1067.8047610430979</x:v>
      </x:c>
      <x:c r="I297" s="11" t="n">
        <x:v>1227.8399034196236</x:v>
      </x:c>
      <x:c r="J297" s="11" t="n">
        <x:v>1311.1445140759938</x:v>
      </x:c>
      <x:c r="K297" s="11" t="n">
        <x:v>1423.6118452237192</x:v>
      </x:c>
      <x:c r="L297" s="11" t="n">
        <x:v>1442.9951323325104</x:v>
      </x:c>
      <x:c r="M297" s="11" t="n">
        <x:v>1676.1932070387609</x:v>
      </x:c>
      <x:c r="N297" s="11" t="n">
        <x:v>2026.0750787079046</x:v>
      </x:c>
      <x:c r="O297" s="11" t="n">
        <x:v>2026.2243728529934</x:v>
      </x:c>
      <x:c r="P297" s="11" t="n">
        <x:v>2188.1365204576587</x:v>
      </x:c>
    </x:row>
    <x:row r="298" ht="21" customHeight="1">
      <x:c r="A298" s="15" t="n">
        <x:v>297</x:v>
      </x:c>
      <x:c r="B298" s="11" t="n">
        <x:v>650.2305595704963</x:v>
      </x:c>
      <x:c r="C298" s="11" t="n">
        <x:v>652.6485128560008</x:v>
      </x:c>
      <x:c r="D298" s="11" t="n">
        <x:v>939.981329420995</x:v>
      </x:c>
      <x:c r="E298" s="11" t="n">
        <x:v>997.84584103991</x:v>
      </x:c>
      <x:c r="F298" s="11" t="n">
        <x:v>998.5799770353525</x:v>
      </x:c>
      <x:c r="G298" s="11" t="n">
        <x:v>1055.7095577573589</x:v>
      </x:c>
      <x:c r="H298" s="11" t="n">
        <x:v>1275.0041632281373</x:v>
      </x:c>
      <x:c r="I298" s="11" t="n">
        <x:v>1294.6069488730986</x:v>
      </x:c>
      <x:c r="J298" s="11" t="n">
        <x:v>1343.6617603149366</x:v>
      </x:c>
      <x:c r="K298" s="11" t="n">
        <x:v>1344.8773066983576</x:v>
      </x:c>
      <x:c r="L298" s="11" t="n">
        <x:v>1356.1388576690142</x:v>
      </x:c>
      <x:c r="M298" s="11" t="n">
        <x:v>1363.4934131530822</x:v>
      </x:c>
      <x:c r="N298" s="11" t="n">
        <x:v>1474.8961066307754</x:v>
      </x:c>
      <x:c r="O298" s="11" t="n">
        <x:v>1523.045543286566</x:v>
      </x:c>
      <x:c r="P298" s="11" t="n">
        <x:v>1862.9592751135447</x:v>
      </x:c>
    </x:row>
    <x:row r="299" ht="21" customHeight="1">
      <x:c r="A299" s="15" t="n">
        <x:v>298</x:v>
      </x:c>
      <x:c r="B299" s="11" t="n">
        <x:v>687.4821551907974</x:v>
      </x:c>
      <x:c r="C299" s="11" t="n">
        <x:v>725.2569127624745</x:v>
      </x:c>
      <x:c r="D299" s="11" t="n">
        <x:v>798.6852961456138</x:v>
      </x:c>
      <x:c r="E299" s="11" t="n">
        <x:v>807.2785063330608</x:v>
      </x:c>
      <x:c r="F299" s="11" t="n">
        <x:v>1135.089748386264</x:v>
      </x:c>
      <x:c r="G299" s="11" t="n">
        <x:v>1198.2805076141512</x:v>
      </x:c>
      <x:c r="H299" s="11" t="n">
        <x:v>1216.4635394592783</x:v>
      </x:c>
      <x:c r="I299" s="11" t="n">
        <x:v>1223.798013805766</x:v>
      </x:c>
      <x:c r="J299" s="11" t="n">
        <x:v>1311.134310897875</x:v>
      </x:c>
      <x:c r="K299" s="11" t="n">
        <x:v>1334.800053887242</x:v>
      </x:c>
      <x:c r="L299" s="11" t="n">
        <x:v>1376.0127815117285</x:v>
      </x:c>
      <x:c r="M299" s="11" t="n">
        <x:v>1397.6736691782544</x:v>
      </x:c>
      <x:c r="N299" s="11" t="n">
        <x:v>1416.2342001385778</x:v>
      </x:c>
      <x:c r="O299" s="11" t="n">
        <x:v>1446.702525572284</x:v>
      </x:c>
      <x:c r="P299" s="11" t="n">
        <x:v>1784.0006121195813</x:v>
      </x:c>
    </x:row>
    <x:row r="300" ht="21" customHeight="1">
      <x:c r="A300" s="15" t="n">
        <x:v>299</x:v>
      </x:c>
      <x:c r="B300" s="11" t="n">
        <x:v>655.3486740280174</x:v>
      </x:c>
      <x:c r="C300" s="11" t="n">
        <x:v>664.9364522307005</x:v>
      </x:c>
      <x:c r="D300" s="11" t="n">
        <x:v>869.0110812622152</x:v>
      </x:c>
      <x:c r="E300" s="11" t="n">
        <x:v>983.5991690367737</x:v>
      </x:c>
      <x:c r="F300" s="11" t="n">
        <x:v>1046.3140214345165</x:v>
      </x:c>
      <x:c r="G300" s="11" t="n">
        <x:v>1127.0103722385734</x:v>
      </x:c>
      <x:c r="H300" s="11" t="n">
        <x:v>1135.7320698243893</x:v>
      </x:c>
      <x:c r="I300" s="11" t="n">
        <x:v>1231.5665739751325</x:v>
      </x:c>
      <x:c r="J300" s="11" t="n">
        <x:v>1308.8608912355237</x:v>
      </x:c>
      <x:c r="K300" s="11" t="n">
        <x:v>1390.623243326852</x:v>
      </x:c>
      <x:c r="L300" s="11" t="n">
        <x:v>1412.011635810518</x:v>
      </x:c>
      <x:c r="M300" s="11" t="n">
        <x:v>1748.59556033243</x:v>
      </x:c>
      <x:c r="N300" s="11" t="n">
        <x:v>1898.9975898770776</x:v>
      </x:c>
      <x:c r="O300" s="11" t="n">
        <x:v>1944.5245308599806</x:v>
      </x:c>
      <x:c r="P300" s="11" t="n">
        <x:v>2825.9834022990517</x:v>
      </x:c>
    </x:row>
    <x:row r="301" ht="21" customHeight="1">
      <x:c r="A301" s="15" t="n">
        <x:v>300</x:v>
      </x:c>
      <x:c r="B301" s="11" t="n">
        <x:v>689.2530523396318</x:v>
      </x:c>
      <x:c r="C301" s="11" t="n">
        <x:v>841.8623600840899</x:v>
      </x:c>
      <x:c r="D301" s="11" t="n">
        <x:v>853.6913119367401</x:v>
      </x:c>
      <x:c r="E301" s="11" t="n">
        <x:v>890.3900580862197</x:v>
      </x:c>
      <x:c r="F301" s="11" t="n">
        <x:v>915.2587283991462</x:v>
      </x:c>
      <x:c r="G301" s="11" t="n">
        <x:v>983.7519000227403</x:v>
      </x:c>
      <x:c r="H301" s="11" t="n">
        <x:v>986.2994027559232</x:v>
      </x:c>
      <x:c r="I301" s="11" t="n">
        <x:v>1033.7110238585187</x:v>
      </x:c>
      <x:c r="J301" s="11" t="n">
        <x:v>1096.6931730768936</x:v>
      </x:c>
      <x:c r="K301" s="11" t="n">
        <x:v>1330.694831936258</x:v>
      </x:c>
      <x:c r="L301" s="11" t="n">
        <x:v>1642.3442844664105</x:v>
      </x:c>
      <x:c r="M301" s="11" t="n">
        <x:v>1774.4366450792456</x:v>
      </x:c>
      <x:c r="N301" s="11" t="n">
        <x:v>1867.8207374128046</x:v>
      </x:c>
      <x:c r="O301" s="11" t="n">
        <x:v>1895.1443684503943</x:v>
      </x:c>
      <x:c r="P301" s="11" t="n">
        <x:v>1999.3553324638324</x:v>
      </x:c>
    </x:row>
    <x:row r="302" ht="21" customHeight="1">
      <x:c r="A302" s="15" t="n">
        <x:v>301</x:v>
      </x:c>
      <x:c r="B302" s="11" t="n">
        <x:v>611.4359703117523</x:v>
      </x:c>
      <x:c r="C302" s="11" t="n">
        <x:v>757.1843823067802</x:v>
      </x:c>
      <x:c r="D302" s="11" t="n">
        <x:v>889.5808841656483</x:v>
      </x:c>
      <x:c r="E302" s="11" t="n">
        <x:v>962.3969291597773</x:v>
      </x:c>
      <x:c r="F302" s="11" t="n">
        <x:v>964.8664410760962</x:v>
      </x:c>
      <x:c r="G302" s="11" t="n">
        <x:v>984.6894159469973</x:v>
      </x:c>
      <x:c r="H302" s="11" t="n">
        <x:v>1052.4298845853027</x:v>
      </x:c>
      <x:c r="I302" s="11" t="n">
        <x:v>1118.7828686147006</x:v>
      </x:c>
      <x:c r="J302" s="11" t="n">
        <x:v>1316.6340619735945</x:v>
      </x:c>
      <x:c r="K302" s="11" t="n">
        <x:v>1322.9875340509582</x:v>
      </x:c>
      <x:c r="L302" s="11" t="n">
        <x:v>1435.0620794652673</x:v>
      </x:c>
      <x:c r="M302" s="11" t="n">
        <x:v>1559.4000570773242</x:v>
      </x:c>
      <x:c r="N302" s="11" t="n">
        <x:v>1629.4103403356667</x:v>
      </x:c>
      <x:c r="O302" s="11" t="n">
        <x:v>2370.2182604369964</x:v>
      </x:c>
      <x:c r="P302" s="11" t="n">
        <x:v>2460.643058247983</x:v>
      </x:c>
    </x:row>
    <x:row r="303" ht="21" customHeight="1">
      <x:c r="A303" s="15" t="n">
        <x:v>302</x:v>
      </x:c>
      <x:c r="B303" s="11" t="n">
        <x:v>729.8615128551158</x:v>
      </x:c>
      <x:c r="C303" s="11" t="n">
        <x:v>936.0182194659608</x:v>
      </x:c>
      <x:c r="D303" s="11" t="n">
        <x:v>967.3216471672001</x:v>
      </x:c>
      <x:c r="E303" s="11" t="n">
        <x:v>987.8650741009842</x:v>
      </x:c>
      <x:c r="F303" s="11" t="n">
        <x:v>1035.061535513142</x:v>
      </x:c>
      <x:c r="G303" s="11" t="n">
        <x:v>1036.2959164899141</x:v>
      </x:c>
      <x:c r="H303" s="11" t="n">
        <x:v>1179.1003452087389</x:v>
      </x:c>
      <x:c r="I303" s="11" t="n">
        <x:v>1318.6327964343145</x:v>
      </x:c>
      <x:c r="J303" s="11" t="n">
        <x:v>1361.1533325483636</x:v>
      </x:c>
      <x:c r="K303" s="11" t="n">
        <x:v>1704.3596238667294</x:v>
      </x:c>
      <x:c r="L303" s="11" t="n">
        <x:v>1827.2668729685674</x:v>
      </x:c>
      <x:c r="M303" s="11" t="n">
        <x:v>1898.7922804941893</x:v>
      </x:c>
      <x:c r="N303" s="11" t="n">
        <x:v>2007.299718937274</x:v>
      </x:c>
      <x:c r="O303" s="11" t="n">
        <x:v>2314.0603742543262</x:v>
      </x:c>
      <x:c r="P303" s="11" t="n">
        <x:v>2364.6554739737694</x:v>
      </x:c>
    </x:row>
    <x:row r="304" ht="21" customHeight="1">
      <x:c r="A304" s="15" t="n">
        <x:v>303</x:v>
      </x:c>
      <x:c r="B304" s="11" t="n">
        <x:v>620.1893795101633</x:v>
      </x:c>
      <x:c r="C304" s="11" t="n">
        <x:v>710.6836605092101</x:v>
      </x:c>
      <x:c r="D304" s="11" t="n">
        <x:v>713.5671980296479</x:v>
      </x:c>
      <x:c r="E304" s="11" t="n">
        <x:v>953.4417869874928</x:v>
      </x:c>
      <x:c r="F304" s="11" t="n">
        <x:v>1071.8789918199254</x:v>
      </x:c>
      <x:c r="G304" s="11" t="n">
        <x:v>1158.3035070530914</x:v>
      </x:c>
      <x:c r="H304" s="11" t="n">
        <x:v>1240.8133814142277</x:v>
      </x:c>
      <x:c r="I304" s="11" t="n">
        <x:v>1261.219186478111</x:v>
      </x:c>
      <x:c r="J304" s="11" t="n">
        <x:v>1344.8219298542563</x:v>
      </x:c>
      <x:c r="K304" s="11" t="n">
        <x:v>1387.2390145723784</x:v>
      </x:c>
      <x:c r="L304" s="11" t="n">
        <x:v>1417.8867465836545</x:v>
      </x:c>
      <x:c r="M304" s="11" t="n">
        <x:v>1433.9208039487557</x:v>
      </x:c>
      <x:c r="N304" s="11" t="n">
        <x:v>1540.0233860840663</x:v>
      </x:c>
      <x:c r="O304" s="11" t="n">
        <x:v>1924.281618250543</x:v>
      </x:c>
      <x:c r="P304" s="11" t="n">
        <x:v>2253.400869967316</x:v>
      </x:c>
    </x:row>
    <x:row r="305" ht="21" customHeight="1">
      <x:c r="A305" s="15" t="n">
        <x:v>304</x:v>
      </x:c>
      <x:c r="B305" s="11" t="n">
        <x:v>602.8595894137898</x:v>
      </x:c>
      <x:c r="C305" s="11" t="n">
        <x:v>719.5105177678678</x:v>
      </x:c>
      <x:c r="D305" s="11" t="n">
        <x:v>848.763842114481</x:v>
      </x:c>
      <x:c r="E305" s="11" t="n">
        <x:v>860.8876636557657</x:v>
      </x:c>
      <x:c r="F305" s="11" t="n">
        <x:v>1009.2847524131855</x:v>
      </x:c>
      <x:c r="G305" s="11" t="n">
        <x:v>1059.4015654397394</x:v>
      </x:c>
      <x:c r="H305" s="11" t="n">
        <x:v>1249.4545600862593</x:v>
      </x:c>
      <x:c r="I305" s="11" t="n">
        <x:v>1355.102052050622</x:v>
      </x:c>
      <x:c r="J305" s="11" t="n">
        <x:v>1443.6890737573867</x:v>
      </x:c>
      <x:c r="K305" s="11" t="n">
        <x:v>1809.104206931242</x:v>
      </x:c>
      <x:c r="L305" s="11" t="n">
        <x:v>1871.0975691422245</x:v>
      </x:c>
      <x:c r="M305" s="11" t="n">
        <x:v>1967.7361548445806</x:v>
      </x:c>
      <x:c r="N305" s="11" t="n">
        <x:v>1970.1635625455892</x:v>
      </x:c>
      <x:c r="O305" s="11" t="n">
        <x:v>2032.3705208591034</x:v>
      </x:c>
      <x:c r="P305" s="11" t="n">
        <x:v>2163.905945645368</x:v>
      </x:c>
    </x:row>
    <x:row r="306" ht="21" customHeight="1">
      <x:c r="A306" s="15" t="n">
        <x:v>305</x:v>
      </x:c>
      <x:c r="B306" s="11" t="n">
        <x:v>646.3771543656006</x:v>
      </x:c>
      <x:c r="C306" s="11" t="n">
        <x:v>877.5969610499903</x:v>
      </x:c>
      <x:c r="D306" s="11" t="n">
        <x:v>994.3032390237398</x:v>
      </x:c>
      <x:c r="E306" s="11" t="n">
        <x:v>1184.1699540132715</x:v>
      </x:c>
      <x:c r="F306" s="11" t="n">
        <x:v>1248.6756491464569</x:v>
      </x:c>
      <x:c r="G306" s="11" t="n">
        <x:v>1346.9073604850832</x:v>
      </x:c>
      <x:c r="H306" s="11" t="n">
        <x:v>1391.4598968395471</x:v>
      </x:c>
      <x:c r="I306" s="11" t="n">
        <x:v>1394.5139671861325</x:v>
      </x:c>
      <x:c r="J306" s="11" t="n">
        <x:v>1457.0006290462936</x:v>
      </x:c>
      <x:c r="K306" s="11" t="n">
        <x:v>1519.237176670963</x:v>
      </x:c>
      <x:c r="L306" s="11" t="n">
        <x:v>1624.6467886594382</x:v>
      </x:c>
      <x:c r="M306" s="11" t="n">
        <x:v>1725.0534700461187</x:v>
      </x:c>
      <x:c r="N306" s="11" t="n">
        <x:v>1754.3040198245355</x:v>
      </x:c>
      <x:c r="O306" s="11" t="n">
        <x:v>1868.459458601069</x:v>
      </x:c>
      <x:c r="P306" s="11" t="n">
        <x:v>2296.4470851771616</x:v>
      </x:c>
    </x:row>
    <x:row r="307" ht="21" customHeight="1">
      <x:c r="A307" s="15" t="n">
        <x:v>306</x:v>
      </x:c>
      <x:c r="B307" s="11" t="n">
        <x:v>856.5528893289107</x:v>
      </x:c>
      <x:c r="C307" s="11" t="n">
        <x:v>890.3221433791193</x:v>
      </x:c>
      <x:c r="D307" s="11" t="n">
        <x:v>930.6389637685779</x:v>
      </x:c>
      <x:c r="E307" s="11" t="n">
        <x:v>1043.0132651476727</x:v>
      </x:c>
      <x:c r="F307" s="11" t="n">
        <x:v>1053.6241585980015</x:v>
      </x:c>
      <x:c r="G307" s="11" t="n">
        <x:v>1239.4542136122423</x:v>
      </x:c>
      <x:c r="H307" s="11" t="n">
        <x:v>1239.5748978435909</x:v>
      </x:c>
      <x:c r="I307" s="11" t="n">
        <x:v>1410.3865964953386</x:v>
      </x:c>
      <x:c r="J307" s="11" t="n">
        <x:v>1605.495929237462</x:v>
      </x:c>
      <x:c r="K307" s="11" t="n">
        <x:v>1636.8149631421943</x:v>
      </x:c>
      <x:c r="L307" s="11" t="n">
        <x:v>1696.0254308874412</x:v>
      </x:c>
      <x:c r="M307" s="11" t="n">
        <x:v>1696.9008911613676</x:v>
      </x:c>
      <x:c r="N307" s="11" t="n">
        <x:v>1948.120762853209</x:v>
      </x:c>
      <x:c r="O307" s="11" t="n">
        <x:v>1979.3183985359472</x:v>
      </x:c>
      <x:c r="P307" s="11" t="n">
        <x:v>1985.7303039056096</x:v>
      </x:c>
    </x:row>
    <x:row r="308" ht="21" customHeight="1">
      <x:c r="A308" s="15" t="n">
        <x:v>307</x:v>
      </x:c>
      <x:c r="B308" s="11" t="n">
        <x:v>875.0836932904466</x:v>
      </x:c>
      <x:c r="C308" s="11" t="n">
        <x:v>912.1239283093701</x:v>
      </x:c>
      <x:c r="D308" s="11" t="n">
        <x:v>1236.3298796607671</x:v>
      </x:c>
      <x:c r="E308" s="11" t="n">
        <x:v>1270.0672034387949</x:v>
      </x:c>
      <x:c r="F308" s="11" t="n">
        <x:v>1287.995539575455</x:v>
      </x:c>
      <x:c r="G308" s="11" t="n">
        <x:v>1291.4308678542593</x:v>
      </x:c>
      <x:c r="H308" s="11" t="n">
        <x:v>1305.1196809823066</x:v>
      </x:c>
      <x:c r="I308" s="11" t="n">
        <x:v>1381.7065024358794</x:v>
      </x:c>
      <x:c r="J308" s="11" t="n">
        <x:v>1424.699065112491</x:v>
      </x:c>
      <x:c r="K308" s="11" t="n">
        <x:v>1577.153213886895</x:v>
      </x:c>
      <x:c r="L308" s="11" t="n">
        <x:v>1660.92841769159</x:v>
      </x:c>
      <x:c r="M308" s="11" t="n">
        <x:v>1723.9106650592728</x:v>
      </x:c>
      <x:c r="N308" s="11" t="n">
        <x:v>1937.7239183357106</x:v>
      </x:c>
      <x:c r="O308" s="11" t="n">
        <x:v>2031.8085196552795</x:v>
      </x:c>
      <x:c r="P308" s="11" t="n">
        <x:v>2234.220640554042</x:v>
      </x:c>
    </x:row>
    <x:row r="309" ht="21" customHeight="1">
      <x:c r="A309" s="15" t="n">
        <x:v>308</x:v>
      </x:c>
      <x:c r="B309" s="11" t="n">
        <x:v>708.6834407696708</x:v>
      </x:c>
      <x:c r="C309" s="11" t="n">
        <x:v>759.8062028521658</x:v>
      </x:c>
      <x:c r="D309" s="11" t="n">
        <x:v>921.6336511160267</x:v>
      </x:c>
      <x:c r="E309" s="11" t="n">
        <x:v>957.2028668672705</x:v>
      </x:c>
      <x:c r="F309" s="11" t="n">
        <x:v>1042.354963788869</x:v>
      </x:c>
      <x:c r="G309" s="11" t="n">
        <x:v>1089.3541041026517</x:v>
      </x:c>
      <x:c r="H309" s="11" t="n">
        <x:v>1103.376919655603</x:v>
      </x:c>
      <x:c r="I309" s="11" t="n">
        <x:v>1433.2332052842967</x:v>
      </x:c>
      <x:c r="J309" s="11" t="n">
        <x:v>1518.3181358972838</x:v>
      </x:c>
      <x:c r="K309" s="11" t="n">
        <x:v>1713.0191542448435</x:v>
      </x:c>
      <x:c r="L309" s="11" t="n">
        <x:v>1726.5987996278877</x:v>
      </x:c>
      <x:c r="M309" s="11" t="n">
        <x:v>1869.05545504861</x:v>
      </x:c>
      <x:c r="N309" s="11" t="n">
        <x:v>2207.6911918744204</x:v>
      </x:c>
      <x:c r="O309" s="11" t="n">
        <x:v>2269.9161673150343</x:v>
      </x:c>
      <x:c r="P309" s="11" t="n">
        <x:v>2312.670759744572</x:v>
      </x:c>
    </x:row>
    <x:row r="310" ht="21" customHeight="1">
      <x:c r="A310" s="15" t="n">
        <x:v>309</x:v>
      </x:c>
      <x:c r="B310" s="11" t="n">
        <x:v>684.5956214565792</x:v>
      </x:c>
      <x:c r="C310" s="11" t="n">
        <x:v>791.9032586736175</x:v>
      </x:c>
      <x:c r="D310" s="11" t="n">
        <x:v>855.8631174749671</x:v>
      </x:c>
      <x:c r="E310" s="11" t="n">
        <x:v>965.7928518046749</x:v>
      </x:c>
      <x:c r="F310" s="11" t="n">
        <x:v>1058.229150603056</x:v>
      </x:c>
      <x:c r="G310" s="11" t="n">
        <x:v>1132.0676984680008</x:v>
      </x:c>
      <x:c r="H310" s="11" t="n">
        <x:v>1243.2209353409496</x:v>
      </x:c>
      <x:c r="I310" s="11" t="n">
        <x:v>1291.2025939160508</x:v>
      </x:c>
      <x:c r="J310" s="11" t="n">
        <x:v>1313.7662014525372</x:v>
      </x:c>
      <x:c r="K310" s="11" t="n">
        <x:v>1329.8943153121804</x:v>
      </x:c>
      <x:c r="L310" s="11" t="n">
        <x:v>1419.9081738516693</x:v>
      </x:c>
      <x:c r="M310" s="11" t="n">
        <x:v>1758.3227201836191</x:v>
      </x:c>
      <x:c r="N310" s="11" t="n">
        <x:v>1821.6896641695305</x:v>
      </x:c>
      <x:c r="O310" s="11" t="n">
        <x:v>1855.418224851536</x:v>
      </x:c>
      <x:c r="P310" s="11" t="n">
        <x:v>1897.659219096877</x:v>
      </x:c>
    </x:row>
    <x:row r="311" ht="21" customHeight="1">
      <x:c r="A311" s="15" t="n">
        <x:v>310</x:v>
      </x:c>
      <x:c r="B311" s="11" t="n">
        <x:v>669.8595364965933</x:v>
      </x:c>
      <x:c r="C311" s="11" t="n">
        <x:v>749.2053473646611</x:v>
      </x:c>
      <x:c r="D311" s="11" t="n">
        <x:v>968.7864879515428</x:v>
      </x:c>
      <x:c r="E311" s="11" t="n">
        <x:v>978.6205522583919</x:v>
      </x:c>
      <x:c r="F311" s="11" t="n">
        <x:v>1088.2922268252369</x:v>
      </x:c>
      <x:c r="G311" s="11" t="n">
        <x:v>1105.173342780612</x:v>
      </x:c>
      <x:c r="H311" s="11" t="n">
        <x:v>1227.4073709160436</x:v>
      </x:c>
      <x:c r="I311" s="11" t="n">
        <x:v>1355.82240616348</x:v>
      </x:c>
      <x:c r="J311" s="11" t="n">
        <x:v>1370.1812397350204</x:v>
      </x:c>
      <x:c r="K311" s="11" t="n">
        <x:v>1428.9520483875094</x:v>
      </x:c>
      <x:c r="L311" s="11" t="n">
        <x:v>1467.913021252488</x:v>
      </x:c>
      <x:c r="M311" s="11" t="n">
        <x:v>1508.7074631657447</x:v>
      </x:c>
      <x:c r="N311" s="11" t="n">
        <x:v>1665.8718304951326</x:v>
      </x:c>
      <x:c r="O311" s="11" t="n">
        <x:v>1673.6351851185207</x:v>
      </x:c>
      <x:c r="P311" s="11" t="n">
        <x:v>1757.9931255113445</x:v>
      </x:c>
    </x:row>
    <x:row r="312" ht="21" customHeight="1">
      <x:c r="A312" s="15" t="n">
        <x:v>311</x:v>
      </x:c>
      <x:c r="B312" s="11" t="n">
        <x:v>657.1748971945543</x:v>
      </x:c>
      <x:c r="C312" s="11" t="n">
        <x:v>733.6488996032845</x:v>
      </x:c>
      <x:c r="D312" s="11" t="n">
        <x:v>866.2797504275036</x:v>
      </x:c>
      <x:c r="E312" s="11" t="n">
        <x:v>920.6841325404378</x:v>
      </x:c>
      <x:c r="F312" s="11" t="n">
        <x:v>998.7577887907469</x:v>
      </x:c>
      <x:c r="G312" s="11" t="n">
        <x:v>1047.8761106188522</x:v>
      </x:c>
      <x:c r="H312" s="11" t="n">
        <x:v>1055.9918603642786</x:v>
      </x:c>
      <x:c r="I312" s="11" t="n">
        <x:v>1110.352211336346</x:v>
      </x:c>
      <x:c r="J312" s="11" t="n">
        <x:v>1260.0698137988804</x:v>
      </x:c>
      <x:c r="K312" s="11" t="n">
        <x:v>1413.4310917000219</x:v>
      </x:c>
      <x:c r="L312" s="11" t="n">
        <x:v>1440.4456046032683</x:v>
      </x:c>
      <x:c r="M312" s="11" t="n">
        <x:v>1821.4716020289081</x:v>
      </x:c>
      <x:c r="N312" s="11" t="n">
        <x:v>1903.9735105242592</x:v>
      </x:c>
      <x:c r="O312" s="11" t="n">
        <x:v>1962.9472453576952</x:v>
      </x:c>
      <x:c r="P312" s="11" t="n">
        <x:v>2451.497911353042</x:v>
      </x:c>
    </x:row>
    <x:row r="313" ht="21" customHeight="1">
      <x:c r="A313" s="15" t="n">
        <x:v>312</x:v>
      </x:c>
      <x:c r="B313" s="11" t="n">
        <x:v>651.7196696966313</x:v>
      </x:c>
      <x:c r="C313" s="11" t="n">
        <x:v>661.0402845233289</x:v>
      </x:c>
      <x:c r="D313" s="11" t="n">
        <x:v>737.8828470578671</x:v>
      </x:c>
      <x:c r="E313" s="11" t="n">
        <x:v>802.810105979286</x:v>
      </x:c>
      <x:c r="F313" s="11" t="n">
        <x:v>898.000627397857</x:v>
      </x:c>
      <x:c r="G313" s="11" t="n">
        <x:v>1112.145550145306</x:v>
      </x:c>
      <x:c r="H313" s="11" t="n">
        <x:v>1357.0162524914035</x:v>
      </x:c>
      <x:c r="I313" s="11" t="n">
        <x:v>1377.3942897544937</x:v>
      </x:c>
      <x:c r="J313" s="11" t="n">
        <x:v>1403.2826784067586</x:v>
      </x:c>
      <x:c r="K313" s="11" t="n">
        <x:v>1440.6925395034937</x:v>
      </x:c>
      <x:c r="L313" s="11" t="n">
        <x:v>1573.976406089286</x:v>
      </x:c>
      <x:c r="M313" s="11" t="n">
        <x:v>1650.0698971413829</x:v>
      </x:c>
      <x:c r="N313" s="11" t="n">
        <x:v>1696.6294734742885</x:v>
      </x:c>
      <x:c r="O313" s="11" t="n">
        <x:v>1854.638762055126</x:v>
      </x:c>
      <x:c r="P313" s="11" t="n">
        <x:v>2219.3007022245724</x:v>
      </x:c>
    </x:row>
    <x:row r="314" ht="21" customHeight="1">
      <x:c r="A314" s="15" t="n">
        <x:v>313</x:v>
      </x:c>
      <x:c r="B314" s="11" t="n">
        <x:v>562.3368522312956</x:v>
      </x:c>
      <x:c r="C314" s="11" t="n">
        <x:v>867.835433198474</x:v>
      </x:c>
      <x:c r="D314" s="11" t="n">
        <x:v>911.0632590306482</x:v>
      </x:c>
      <x:c r="E314" s="11" t="n">
        <x:v>994.8370569280345</x:v>
      </x:c>
      <x:c r="F314" s="11" t="n">
        <x:v>1138.890278356571</x:v>
      </x:c>
      <x:c r="G314" s="11" t="n">
        <x:v>1174.8260447110285</x:v>
      </x:c>
      <x:c r="H314" s="11" t="n">
        <x:v>1356.8869094754984</x:v>
      </x:c>
      <x:c r="I314" s="11" t="n">
        <x:v>1398.321648111978</x:v>
      </x:c>
      <x:c r="J314" s="11" t="n">
        <x:v>1410.7440323792007</x:v>
      </x:c>
      <x:c r="K314" s="11" t="n">
        <x:v>1417.8476218323046</x:v>
      </x:c>
      <x:c r="L314" s="11" t="n">
        <x:v>1556.7919916009623</x:v>
      </x:c>
      <x:c r="M314" s="11" t="n">
        <x:v>1560.2263270213634</x:v>
      </x:c>
      <x:c r="N314" s="11" t="n">
        <x:v>1569.2525449604252</x:v>
      </x:c>
      <x:c r="O314" s="11" t="n">
        <x:v>2025.262534594378</x:v>
      </x:c>
      <x:c r="P314" s="11" t="n">
        <x:v>2049.7899791307464</x:v>
      </x:c>
    </x:row>
    <x:row r="315" ht="21" customHeight="1">
      <x:c r="A315" s="15" t="n">
        <x:v>314</x:v>
      </x:c>
      <x:c r="B315" s="11" t="n">
        <x:v>858.4469771755298</x:v>
      </x:c>
      <x:c r="C315" s="11" t="n">
        <x:v>935.4967316337818</x:v>
      </x:c>
      <x:c r="D315" s="11" t="n">
        <x:v>1059.6825883054753</x:v>
      </x:c>
      <x:c r="E315" s="11" t="n">
        <x:v>1060.376610464503</x:v>
      </x:c>
      <x:c r="F315" s="11" t="n">
        <x:v>1143.8586834160606</x:v>
      </x:c>
      <x:c r="G315" s="11" t="n">
        <x:v>1253.2190536717862</x:v>
      </x:c>
      <x:c r="H315" s="11" t="n">
        <x:v>1350.81596985958</x:v>
      </x:c>
      <x:c r="I315" s="11" t="n">
        <x:v>1372.7780697534477</x:v>
      </x:c>
      <x:c r="J315" s="11" t="n">
        <x:v>1387.1392763840502</x:v>
      </x:c>
      <x:c r="K315" s="11" t="n">
        <x:v>1409.3660181232653</x:v>
      </x:c>
      <x:c r="L315" s="11" t="n">
        <x:v>1739.39393315802</x:v>
      </x:c>
      <x:c r="M315" s="11" t="n">
        <x:v>1744.6538875929834</x:v>
      </x:c>
      <x:c r="N315" s="11" t="n">
        <x:v>2328.3949489428055</x:v>
      </x:c>
      <x:c r="O315" s="11" t="n">
        <x:v>2374.194649808145</x:v>
      </x:c>
      <x:c r="P315" s="11" t="n">
        <x:v>3007.229219314939</x:v>
      </x:c>
    </x:row>
    <x:row r="316" ht="21" customHeight="1">
      <x:c r="A316" s="15" t="n">
        <x:v>315</x:v>
      </x:c>
      <x:c r="B316" s="11" t="n">
        <x:v>588.604747373846</x:v>
      </x:c>
      <x:c r="C316" s="11" t="n">
        <x:v>797.5097097110385</x:v>
      </x:c>
      <x:c r="D316" s="11" t="n">
        <x:v>894.522669031712</x:v>
      </x:c>
      <x:c r="E316" s="11" t="n">
        <x:v>969.7557210465588</x:v>
      </x:c>
      <x:c r="F316" s="11" t="n">
        <x:v>1081.0044862653342</x:v>
      </x:c>
      <x:c r="G316" s="11" t="n">
        <x:v>1205.8619917218048</x:v>
      </x:c>
      <x:c r="H316" s="11" t="n">
        <x:v>1213.7011916128877</x:v>
      </x:c>
      <x:c r="I316" s="11" t="n">
        <x:v>1443.8409370216896</x:v>
      </x:c>
      <x:c r="J316" s="11" t="n">
        <x:v>1631.641463136456</x:v>
      </x:c>
      <x:c r="K316" s="11" t="n">
        <x:v>1716.8453193290727</x:v>
      </x:c>
      <x:c r="L316" s="11" t="n">
        <x:v>1754.0229809137975</x:v>
      </x:c>
      <x:c r="M316" s="11" t="n">
        <x:v>1880.1024635284539</x:v>
      </x:c>
      <x:c r="N316" s="11" t="n">
        <x:v>1911.5953820505688</x:v>
      </x:c>
      <x:c r="O316" s="11" t="n">
        <x:v>1912.444619097991</x:v>
      </x:c>
      <x:c r="P316" s="11" t="n">
        <x:v>1943.9089951927292</x:v>
      </x:c>
    </x:row>
    <x:row r="317" ht="21" customHeight="1">
      <x:c r="A317" s="15" t="n">
        <x:v>316</x:v>
      </x:c>
      <x:c r="B317" s="11" t="n">
        <x:v>741.839343950581</x:v>
      </x:c>
      <x:c r="C317" s="11" t="n">
        <x:v>973.0209371272783</x:v>
      </x:c>
      <x:c r="D317" s="11" t="n">
        <x:v>1026.9521330851126</x:v>
      </x:c>
      <x:c r="E317" s="11" t="n">
        <x:v>1049.929186640576</x:v>
      </x:c>
      <x:c r="F317" s="11" t="n">
        <x:v>1058.8071227772223</x:v>
      </x:c>
      <x:c r="G317" s="11" t="n">
        <x:v>1069.7861582004084</x:v>
      </x:c>
      <x:c r="H317" s="11" t="n">
        <x:v>1076.6645400133239</x:v>
      </x:c>
      <x:c r="I317" s="11" t="n">
        <x:v>1382.2559933724083</x:v>
      </x:c>
      <x:c r="J317" s="11" t="n">
        <x:v>1448.630382933509</x:v>
      </x:c>
      <x:c r="K317" s="11" t="n">
        <x:v>1578.36375500049</x:v>
      </x:c>
      <x:c r="L317" s="11" t="n">
        <x:v>1623.4373552363174</x:v>
      </x:c>
      <x:c r="M317" s="11" t="n">
        <x:v>1837.5731990947786</x:v>
      </x:c>
      <x:c r="N317" s="11" t="n">
        <x:v>2033.360106203792</x:v>
      </x:c>
      <x:c r="O317" s="11" t="n">
        <x:v>2101.080093769183</x:v>
      </x:c>
      <x:c r="P317" s="11" t="n">
        <x:v>2272.290842406919</x:v>
      </x:c>
    </x:row>
    <x:row r="318" ht="21" customHeight="1">
      <x:c r="A318" s="15" t="n">
        <x:v>317</x:v>
      </x:c>
      <x:c r="B318" s="11" t="n">
        <x:v>937.0341583840195</x:v>
      </x:c>
      <x:c r="C318" s="11" t="n">
        <x:v>999.8366426580673</x:v>
      </x:c>
      <x:c r="D318" s="11" t="n">
        <x:v>1021.90934041265</x:v>
      </x:c>
      <x:c r="E318" s="11" t="n">
        <x:v>1030.7244227315232</x:v>
      </x:c>
      <x:c r="F318" s="11" t="n">
        <x:v>1119.1125615194035</x:v>
      </x:c>
      <x:c r="G318" s="11" t="n">
        <x:v>1167.1031974815107</x:v>
      </x:c>
      <x:c r="H318" s="11" t="n">
        <x:v>1215.8857181231897</x:v>
      </x:c>
      <x:c r="I318" s="11" t="n">
        <x:v>1304.0017153692909</x:v>
      </x:c>
      <x:c r="J318" s="11" t="n">
        <x:v>1421.2130991548738</x:v>
      </x:c>
      <x:c r="K318" s="11" t="n">
        <x:v>1584.258855420633</x:v>
      </x:c>
      <x:c r="L318" s="11" t="n">
        <x:v>1602.2651598538596</x:v>
      </x:c>
      <x:c r="M318" s="11" t="n">
        <x:v>1613.109970298944</x:v>
      </x:c>
      <x:c r="N318" s="11" t="n">
        <x:v>1921.4632686744142</x:v>
      </x:c>
      <x:c r="O318" s="11" t="n">
        <x:v>2263.829170044769</x:v>
      </x:c>
      <x:c r="P318" s="11" t="n">
        <x:v>2459.741132919171</x:v>
      </x:c>
    </x:row>
    <x:row r="319" ht="21" customHeight="1">
      <x:c r="A319" s="15" t="n">
        <x:v>318</x:v>
      </x:c>
      <x:c r="B319" s="11" t="n">
        <x:v>586.9048943442054</x:v>
      </x:c>
      <x:c r="C319" s="11" t="n">
        <x:v>839.5027706532803</x:v>
      </x:c>
      <x:c r="D319" s="11" t="n">
        <x:v>911.3494622292146</x:v>
      </x:c>
      <x:c r="E319" s="11" t="n">
        <x:v>1032.189196619308</x:v>
      </x:c>
      <x:c r="F319" s="11" t="n">
        <x:v>1044.1866910261206</x:v>
      </x:c>
      <x:c r="G319" s="11" t="n">
        <x:v>1237.5771669099458</x:v>
      </x:c>
      <x:c r="H319" s="11" t="n">
        <x:v>1308.8736242343382</x:v>
      </x:c>
      <x:c r="I319" s="11" t="n">
        <x:v>1340.4101974333312</x:v>
      </x:c>
      <x:c r="J319" s="11" t="n">
        <x:v>1434.9067133868052</x:v>
      </x:c>
      <x:c r="K319" s="11" t="n">
        <x:v>1530.9933229715723</x:v>
      </x:c>
      <x:c r="L319" s="11" t="n">
        <x:v>1601.371956717835</x:v>
      </x:c>
      <x:c r="M319" s="11" t="n">
        <x:v>1612.6601900186654</x:v>
      </x:c>
      <x:c r="N319" s="11" t="n">
        <x:v>1783.9410140880498</x:v>
      </x:c>
      <x:c r="O319" s="11" t="n">
        <x:v>1903.8589725565</x:v>
      </x:c>
      <x:c r="P319" s="11" t="n">
        <x:v>2483.6863886606807</x:v>
      </x:c>
    </x:row>
    <x:row r="320" ht="21" customHeight="1">
      <x:c r="A320" s="15" t="n">
        <x:v>319</x:v>
      </x:c>
      <x:c r="B320" s="11" t="n">
        <x:v>717.602221416477</x:v>
      </x:c>
      <x:c r="C320" s="11" t="n">
        <x:v>806.7651856163245</x:v>
      </x:c>
      <x:c r="D320" s="11" t="n">
        <x:v>810.859112374621</x:v>
      </x:c>
      <x:c r="E320" s="11" t="n">
        <x:v>931.8512737797921</x:v>
      </x:c>
      <x:c r="F320" s="11" t="n">
        <x:v>958.9663860488272</x:v>
      </x:c>
      <x:c r="G320" s="11" t="n">
        <x:v>1100.0314044377287</x:v>
      </x:c>
      <x:c r="H320" s="11" t="n">
        <x:v>1184.4505984794232</x:v>
      </x:c>
      <x:c r="I320" s="11" t="n">
        <x:v>1230.8176354235666</x:v>
      </x:c>
      <x:c r="J320" s="11" t="n">
        <x:v>1378.3563354366352</x:v>
      </x:c>
      <x:c r="K320" s="11" t="n">
        <x:v>1381.043069746274</x:v>
      </x:c>
      <x:c r="L320" s="11" t="n">
        <x:v>1381.090066832868</x:v>
      </x:c>
      <x:c r="M320" s="11" t="n">
        <x:v>1480.7458716198844</x:v>
      </x:c>
      <x:c r="N320" s="11" t="n">
        <x:v>1485.6061041489938</x:v>
      </x:c>
      <x:c r="O320" s="11" t="n">
        <x:v>1495.083304357184</x:v>
      </x:c>
      <x:c r="P320" s="11" t="n">
        <x:v>2347.3859932441455</x:v>
      </x:c>
    </x:row>
    <x:row r="321" ht="21" customHeight="1">
      <x:c r="A321" s="15" t="n">
        <x:v>320</x:v>
      </x:c>
      <x:c r="B321" s="11" t="n">
        <x:v>591.4060574512188</x:v>
      </x:c>
      <x:c r="C321" s="11" t="n">
        <x:v>622.621843626283</x:v>
      </x:c>
      <x:c r="D321" s="11" t="n">
        <x:v>682.7314156317992</x:v>
      </x:c>
      <x:c r="E321" s="11" t="n">
        <x:v>897.4546253016831</x:v>
      </x:c>
      <x:c r="F321" s="11" t="n">
        <x:v>1078.055611662057</x:v>
      </x:c>
      <x:c r="G321" s="11" t="n">
        <x:v>1122.3658326285092</x:v>
      </x:c>
      <x:c r="H321" s="11" t="n">
        <x:v>1150.6240856087543</x:v>
      </x:c>
      <x:c r="I321" s="11" t="n">
        <x:v>1234.4642556930635</x:v>
      </x:c>
      <x:c r="J321" s="11" t="n">
        <x:v>1240.6118719754247</x:v>
      </x:c>
      <x:c r="K321" s="11" t="n">
        <x:v>1306.5023012326078</x:v>
      </x:c>
      <x:c r="L321" s="11" t="n">
        <x:v>1381.6626617529191</x:v>
      </x:c>
      <x:c r="M321" s="11" t="n">
        <x:v>1620.8088842539976</x:v>
      </x:c>
      <x:c r="N321" s="11" t="n">
        <x:v>1695.095631096417</x:v>
      </x:c>
      <x:c r="O321" s="11" t="n">
        <x:v>1831.006725213954</x:v>
      </x:c>
      <x:c r="P321" s="11" t="n">
        <x:v>1857.1811718321771</x:v>
      </x:c>
    </x:row>
    <x:row r="322" ht="21" customHeight="1">
      <x:c r="A322" s="15" t="n">
        <x:v>321</x:v>
      </x:c>
      <x:c r="B322" s="11" t="n">
        <x:v>605.4102254932134</x:v>
      </x:c>
      <x:c r="C322" s="11" t="n">
        <x:v>645.9473534665498</x:v>
      </x:c>
      <x:c r="D322" s="11" t="n">
        <x:v>964.010199572976</x:v>
      </x:c>
      <x:c r="E322" s="11" t="n">
        <x:v>1016.1581094084535</x:v>
      </x:c>
      <x:c r="F322" s="11" t="n">
        <x:v>1032.1899973550562</x:v>
      </x:c>
      <x:c r="G322" s="11" t="n">
        <x:v>1078.9595287992117</x:v>
      </x:c>
      <x:c r="H322" s="11" t="n">
        <x:v>1101.7097577636996</x:v>
      </x:c>
      <x:c r="I322" s="11" t="n">
        <x:v>1134.9531307973657</x:v>
      </x:c>
      <x:c r="J322" s="11" t="n">
        <x:v>1183.4771464830249</x:v>
      </x:c>
      <x:c r="K322" s="11" t="n">
        <x:v>1340.422294924856</x:v>
      </x:c>
      <x:c r="L322" s="11" t="n">
        <x:v>1534.3016236280898</x:v>
      </x:c>
      <x:c r="M322" s="11" t="n">
        <x:v>1561.5409125210247</x:v>
      </x:c>
      <x:c r="N322" s="11" t="n">
        <x:v>1798.895288331846</x:v>
      </x:c>
      <x:c r="O322" s="11" t="n">
        <x:v>2122.806097084337</x:v>
      </x:c>
      <x:c r="P322" s="11" t="n">
        <x:v>2287.2808625797543</x:v>
      </x:c>
    </x:row>
    <x:row r="323" ht="21" customHeight="1">
      <x:c r="A323" s="15" t="n">
        <x:v>322</x:v>
      </x:c>
      <x:c r="B323" s="11" t="n">
        <x:v>523.2251275168358</x:v>
      </x:c>
      <x:c r="C323" s="11" t="n">
        <x:v>841.8371238249797</x:v>
      </x:c>
      <x:c r="D323" s="11" t="n">
        <x:v>925.827156421146</x:v>
      </x:c>
      <x:c r="E323" s="11" t="n">
        <x:v>985.392305704921</x:v>
      </x:c>
      <x:c r="F323" s="11" t="n">
        <x:v>1013.7287292676343</x:v>
      </x:c>
      <x:c r="G323" s="11" t="n">
        <x:v>1100.446485935142</x:v>
      </x:c>
      <x:c r="H323" s="11" t="n">
        <x:v>1191.3722594949688</x:v>
      </x:c>
      <x:c r="I323" s="11" t="n">
        <x:v>1241.9393368588478</x:v>
      </x:c>
      <x:c r="J323" s="11" t="n">
        <x:v>1272.6501632484428</x:v>
      </x:c>
      <x:c r="K323" s="11" t="n">
        <x:v>1412.3756629092422</x:v>
      </x:c>
      <x:c r="L323" s="11" t="n">
        <x:v>1457.4562909389801</x:v>
      </x:c>
      <x:c r="M323" s="11" t="n">
        <x:v>1588.4953244206474</x:v>
      </x:c>
      <x:c r="N323" s="11" t="n">
        <x:v>1729.762462381626</x:v>
      </x:c>
      <x:c r="O323" s="11" t="n">
        <x:v>1792.6673610303997</x:v>
      </x:c>
      <x:c r="P323" s="11" t="n">
        <x:v>1871.9974671521006</x:v>
      </x:c>
    </x:row>
    <x:row r="324" ht="21" customHeight="1">
      <x:c r="A324" s="15" t="n">
        <x:v>323</x:v>
      </x:c>
      <x:c r="B324" s="11" t="n">
        <x:v>961.5092720087996</x:v>
      </x:c>
      <x:c r="C324" s="11" t="n">
        <x:v>1030.258448493338</x:v>
      </x:c>
      <x:c r="D324" s="11" t="n">
        <x:v>1054.566343250715</x:v>
      </x:c>
      <x:c r="E324" s="11" t="n">
        <x:v>1168.8236038531368</x:v>
      </x:c>
      <x:c r="F324" s="11" t="n">
        <x:v>1373.362038705575</x:v>
      </x:c>
      <x:c r="G324" s="11" t="n">
        <x:v>1424.5747237759654</x:v>
      </x:c>
      <x:c r="H324" s="11" t="n">
        <x:v>1448.9370277766225</x:v>
      </x:c>
      <x:c r="I324" s="11" t="n">
        <x:v>1505.8856801974648</x:v>
      </x:c>
      <x:c r="J324" s="11" t="n">
        <x:v>1637.1383324295653</x:v>
      </x:c>
      <x:c r="K324" s="11" t="n">
        <x:v>1659.7767583708167</x:v>
      </x:c>
      <x:c r="L324" s="11" t="n">
        <x:v>1668.0205995831182</x:v>
      </x:c>
      <x:c r="M324" s="11" t="n">
        <x:v>1722.497940132602</x:v>
      </x:c>
      <x:c r="N324" s="11" t="n">
        <x:v>1862.3907102989144</x:v>
      </x:c>
      <x:c r="O324" s="11" t="n">
        <x:v>1920.4446325481276</x:v>
      </x:c>
      <x:c r="P324" s="11" t="n">
        <x:v>1941.2138286179934</x:v>
      </x:c>
    </x:row>
    <x:row r="325" ht="21" customHeight="1">
      <x:c r="A325" s="15" t="n">
        <x:v>324</x:v>
      </x:c>
      <x:c r="B325" s="11" t="n">
        <x:v>549.7429399844206</x:v>
      </x:c>
      <x:c r="C325" s="11" t="n">
        <x:v>833.5613087184373</x:v>
      </x:c>
      <x:c r="D325" s="11" t="n">
        <x:v>847.4811900351308</x:v>
      </x:c>
      <x:c r="E325" s="11" t="n">
        <x:v>944.0543584996265</x:v>
      </x:c>
      <x:c r="F325" s="11" t="n">
        <x:v>963.7736431863192</x:v>
      </x:c>
      <x:c r="G325" s="11" t="n">
        <x:v>1014.2100255228626</x:v>
      </x:c>
      <x:c r="H325" s="11" t="n">
        <x:v>1066.649373962025</x:v>
      </x:c>
      <x:c r="I325" s="11" t="n">
        <x:v>1136.5142607467687</x:v>
      </x:c>
      <x:c r="J325" s="11" t="n">
        <x:v>1181.8865325932584</x:v>
      </x:c>
      <x:c r="K325" s="11" t="n">
        <x:v>1348.8680906797752</x:v>
      </x:c>
      <x:c r="L325" s="11" t="n">
        <x:v>1420.3079352017608</x:v>
      </x:c>
      <x:c r="M325" s="11" t="n">
        <x:v>1692.2571649529127</x:v>
      </x:c>
      <x:c r="N325" s="11" t="n">
        <x:v>2001.8914941204328</x:v>
      </x:c>
      <x:c r="O325" s="11" t="n">
        <x:v>2057.1098258651036</x:v>
      </x:c>
      <x:c r="P325" s="11" t="n">
        <x:v>2637.953373051702</x:v>
      </x:c>
    </x:row>
    <x:row r="326" ht="21" customHeight="1">
      <x:c r="A326" s="15" t="n">
        <x:v>325</x:v>
      </x:c>
      <x:c r="B326" s="11" t="n">
        <x:v>813.9202575929022</x:v>
      </x:c>
      <x:c r="C326" s="11" t="n">
        <x:v>873.7704999475457</x:v>
      </x:c>
      <x:c r="D326" s="11" t="n">
        <x:v>900.4798201789615</x:v>
      </x:c>
      <x:c r="E326" s="11" t="n">
        <x:v>1003.325905616119</x:v>
      </x:c>
      <x:c r="F326" s="11" t="n">
        <x:v>1025.2630784987596</x:v>
      </x:c>
      <x:c r="G326" s="11" t="n">
        <x:v>1139.8476520607107</x:v>
      </x:c>
      <x:c r="H326" s="11" t="n">
        <x:v>1256.38026041664</x:v>
      </x:c>
      <x:c r="I326" s="11" t="n">
        <x:v>1288.2059344193171</x:v>
      </x:c>
      <x:c r="J326" s="11" t="n">
        <x:v>1294.9018642478122</x:v>
      </x:c>
      <x:c r="K326" s="11" t="n">
        <x:v>1308.9074084286708</x:v>
      </x:c>
      <x:c r="L326" s="11" t="n">
        <x:v>1366.235737830952</x:v>
      </x:c>
      <x:c r="M326" s="11" t="n">
        <x:v>1395.1749894765348</x:v>
      </x:c>
      <x:c r="N326" s="11" t="n">
        <x:v>1443.4492456745425</x:v>
      </x:c>
      <x:c r="O326" s="11" t="n">
        <x:v>1555.912371381186</x:v>
      </x:c>
      <x:c r="P326" s="11" t="n">
        <x:v>1696.116758017382</x:v>
      </x:c>
    </x:row>
    <x:row r="327" ht="21" customHeight="1">
      <x:c r="A327" s="15" t="n">
        <x:v>326</x:v>
      </x:c>
      <x:c r="B327" s="11" t="n">
        <x:v>878.4951645514801</x:v>
      </x:c>
      <x:c r="C327" s="11" t="n">
        <x:v>957.6674898983872</x:v>
      </x:c>
      <x:c r="D327" s="11" t="n">
        <x:v>1000.1495205686745</x:v>
      </x:c>
      <x:c r="E327" s="11" t="n">
        <x:v>1061.6902829686637</x:v>
      </x:c>
      <x:c r="F327" s="11" t="n">
        <x:v>1127.245154582832</x:v>
      </x:c>
      <x:c r="G327" s="11" t="n">
        <x:v>1169.619476087717</x:v>
      </x:c>
      <x:c r="H327" s="11" t="n">
        <x:v>1201.1996123665363</x:v>
      </x:c>
      <x:c r="I327" s="11" t="n">
        <x:v>1255.8075428251768</x:v>
      </x:c>
      <x:c r="J327" s="11" t="n">
        <x:v>1373.1369327515906</x:v>
      </x:c>
      <x:c r="K327" s="11" t="n">
        <x:v>1441.0193125750407</x:v>
      </x:c>
      <x:c r="L327" s="11" t="n">
        <x:v>1519.4768607441551</x:v>
      </x:c>
      <x:c r="M327" s="11" t="n">
        <x:v>1796.8550614808098</x:v>
      </x:c>
      <x:c r="N327" s="11" t="n">
        <x:v>1871.7606208004763</x:v>
      </x:c>
      <x:c r="O327" s="11" t="n">
        <x:v>1992.6651598055348</x:v>
      </x:c>
      <x:c r="P327" s="11" t="n">
        <x:v>2004.8674425625165</x:v>
      </x:c>
    </x:row>
    <x:row r="328" ht="21" customHeight="1">
      <x:c r="A328" s="15" t="n">
        <x:v>327</x:v>
      </x:c>
      <x:c r="B328" s="11" t="n">
        <x:v>655.8198099225554</x:v>
      </x:c>
      <x:c r="C328" s="11" t="n">
        <x:v>737.0633428185165</x:v>
      </x:c>
      <x:c r="D328" s="11" t="n">
        <x:v>823.4077341602406</x:v>
      </x:c>
      <x:c r="E328" s="11" t="n">
        <x:v>885.2811640050369</x:v>
      </x:c>
      <x:c r="F328" s="11" t="n">
        <x:v>998.2682857208458</x:v>
      </x:c>
      <x:c r="G328" s="11" t="n">
        <x:v>1079.2635381661141</x:v>
      </x:c>
      <x:c r="H328" s="11" t="n">
        <x:v>1358.6778085738204</x:v>
      </x:c>
      <x:c r="I328" s="11" t="n">
        <x:v>1385.2122395950385</x:v>
      </x:c>
      <x:c r="J328" s="11" t="n">
        <x:v>1429.0387826018264</x:v>
      </x:c>
      <x:c r="K328" s="11" t="n">
        <x:v>1571.7496796365729</x:v>
      </x:c>
      <x:c r="L328" s="11" t="n">
        <x:v>1576.405565425862</x:v>
      </x:c>
      <x:c r="M328" s="11" t="n">
        <x:v>1651.236244343779</x:v>
      </x:c>
      <x:c r="N328" s="11" t="n">
        <x:v>1905.7493712785013</x:v>
      </x:c>
      <x:c r="O328" s="11" t="n">
        <x:v>2411.142661328108</x:v>
      </x:c>
      <x:c r="P328" s="11" t="n">
        <x:v>2759.2165627432346</x:v>
      </x:c>
    </x:row>
    <x:row r="329" ht="21" customHeight="1">
      <x:c r="A329" s="15" t="n">
        <x:v>328</x:v>
      </x:c>
      <x:c r="B329" s="11" t="n">
        <x:v>794.1223160785521</x:v>
      </x:c>
      <x:c r="C329" s="11" t="n">
        <x:v>797.0100785315567</x:v>
      </x:c>
      <x:c r="D329" s="11" t="n">
        <x:v>809.0829499339369</x:v>
      </x:c>
      <x:c r="E329" s="11" t="n">
        <x:v>818.6271732904254</x:v>
      </x:c>
      <x:c r="F329" s="11" t="n">
        <x:v>830.1965977211103</x:v>
      </x:c>
      <x:c r="G329" s="11" t="n">
        <x:v>875.5249189250424</x:v>
      </x:c>
      <x:c r="H329" s="11" t="n">
        <x:v>1082.1759394451394</x:v>
      </x:c>
      <x:c r="I329" s="11" t="n">
        <x:v>1261.4406956648495</x:v>
      </x:c>
      <x:c r="J329" s="11" t="n">
        <x:v>1298.9899628083688</x:v>
      </x:c>
      <x:c r="K329" s="11" t="n">
        <x:v>1548.1203204918713</x:v>
      </x:c>
      <x:c r="L329" s="11" t="n">
        <x:v>1989.6989069797664</x:v>
      </x:c>
      <x:c r="M329" s="11" t="n">
        <x:v>2007.6613520927028</x:v>
      </x:c>
      <x:c r="N329" s="11" t="n">
        <x:v>2295.4217326852895</x:v>
      </x:c>
      <x:c r="O329" s="11" t="n">
        <x:v>2411.4686656598915</x:v>
      </x:c>
      <x:c r="P329" s="11" t="n">
        <x:v>2684.658412514806</x:v>
      </x:c>
    </x:row>
    <x:row r="330" ht="21" customHeight="1">
      <x:c r="A330" s="15" t="n">
        <x:v>329</x:v>
      </x:c>
      <x:c r="B330" s="11" t="n">
        <x:v>833.3923878185687</x:v>
      </x:c>
      <x:c r="C330" s="11" t="n">
        <x:v>946.0887900416097</x:v>
      </x:c>
      <x:c r="D330" s="11" t="n">
        <x:v>993.4570506186321</x:v>
      </x:c>
      <x:c r="E330" s="11" t="n">
        <x:v>1010.6256030801185</x:v>
      </x:c>
      <x:c r="F330" s="11" t="n">
        <x:v>1015.57396172479</x:v>
      </x:c>
      <x:c r="G330" s="11" t="n">
        <x:v>1027.177370104077</x:v>
      </x:c>
      <x:c r="H330" s="11" t="n">
        <x:v>1330.3173484711524</x:v>
      </x:c>
      <x:c r="I330" s="11" t="n">
        <x:v>1361.4546211083452</x:v>
      </x:c>
      <x:c r="J330" s="11" t="n">
        <x:v>1417.7044855163413</x:v>
      </x:c>
      <x:c r="K330" s="11" t="n">
        <x:v>1664.3956517934114</x:v>
      </x:c>
      <x:c r="L330" s="11" t="n">
        <x:v>1777.1490974095707</x:v>
      </x:c>
      <x:c r="M330" s="11" t="n">
        <x:v>1785.9263950823333</x:v>
      </x:c>
      <x:c r="N330" s="11" t="n">
        <x:v>1800.7982065113729</x:v>
      </x:c>
      <x:c r="O330" s="11" t="n">
        <x:v>1887.2193746438163</x:v>
      </x:c>
      <x:c r="P330" s="11" t="n">
        <x:v>2106.6433033762432</x:v>
      </x:c>
    </x:row>
    <x:row r="331" ht="21" customHeight="1">
      <x:c r="A331" s="15" t="n">
        <x:v>330</x:v>
      </x:c>
      <x:c r="B331" s="11" t="n">
        <x:v>913.6047339590671</x:v>
      </x:c>
      <x:c r="C331" s="11" t="n">
        <x:v>1007.5687548831031</x:v>
      </x:c>
      <x:c r="D331" s="11" t="n">
        <x:v>1084.9723876397657</x:v>
      </x:c>
      <x:c r="E331" s="11" t="n">
        <x:v>1139.4473924254858</x:v>
      </x:c>
      <x:c r="F331" s="11" t="n">
        <x:v>1221.9436753203026</x:v>
      </x:c>
      <x:c r="G331" s="11" t="n">
        <x:v>1252.778978215833</x:v>
      </x:c>
      <x:c r="H331" s="11" t="n">
        <x:v>1274.9080250316954</x:v>
      </x:c>
      <x:c r="I331" s="11" t="n">
        <x:v>1409.3082319442615</x:v>
      </x:c>
      <x:c r="J331" s="11" t="n">
        <x:v>1416.4888591065392</x:v>
      </x:c>
      <x:c r="K331" s="11" t="n">
        <x:v>1419.2178945812884</x:v>
      </x:c>
      <x:c r="L331" s="11" t="n">
        <x:v>1446.8229900028955</x:v>
      </x:c>
      <x:c r="M331" s="11" t="n">
        <x:v>1483.4139756491522</x:v>
      </x:c>
      <x:c r="N331" s="11" t="n">
        <x:v>1567.2530145894177</x:v>
      </x:c>
      <x:c r="O331" s="11" t="n">
        <x:v>1578.9569262731095</x:v>
      </x:c>
      <x:c r="P331" s="11" t="n">
        <x:v>1898.5015693343537</x:v>
      </x:c>
    </x:row>
    <x:row r="332" ht="21" customHeight="1">
      <x:c r="A332" s="15" t="n">
        <x:v>331</x:v>
      </x:c>
      <x:c r="B332" s="11" t="n">
        <x:v>584.06208481257</x:v>
      </x:c>
      <x:c r="C332" s="11" t="n">
        <x:v>917.9135294049951</x:v>
      </x:c>
      <x:c r="D332" s="11" t="n">
        <x:v>1039.3921814881628</x:v>
      </x:c>
      <x:c r="E332" s="11" t="n">
        <x:v>1071.3743064829814</x:v>
      </x:c>
      <x:c r="F332" s="11" t="n">
        <x:v>1109.3926143374554</x:v>
      </x:c>
      <x:c r="G332" s="11" t="n">
        <x:v>1232.851629536619</x:v>
      </x:c>
      <x:c r="H332" s="11" t="n">
        <x:v>1239.0341978062688</x:v>
      </x:c>
      <x:c r="I332" s="11" t="n">
        <x:v>1239.8489092879627</x:v>
      </x:c>
      <x:c r="J332" s="11" t="n">
        <x:v>1398.735807939684</x:v>
      </x:c>
      <x:c r="K332" s="11" t="n">
        <x:v>1422.8101730211647</x:v>
      </x:c>
      <x:c r="L332" s="11" t="n">
        <x:v>1485.7552480335457</x:v>
      </x:c>
      <x:c r="M332" s="11" t="n">
        <x:v>1517.1453178942224</x:v>
      </x:c>
      <x:c r="N332" s="11" t="n">
        <x:v>1710.8828014599837</x:v>
      </x:c>
      <x:c r="O332" s="11" t="n">
        <x:v>1806.9447424167479</x:v>
      </x:c>
      <x:c r="P332" s="11" t="n">
        <x:v>1849.030999403914</x:v>
      </x:c>
    </x:row>
    <x:row r="333" ht="21" customHeight="1">
      <x:c r="A333" s="15" t="n">
        <x:v>332</x:v>
      </x:c>
      <x:c r="B333" s="11" t="n">
        <x:v>631.348432293868</x:v>
      </x:c>
      <x:c r="C333" s="11" t="n">
        <x:v>701.583909886424</x:v>
      </x:c>
      <x:c r="D333" s="11" t="n">
        <x:v>1011.9424079496607</x:v>
      </x:c>
      <x:c r="E333" s="11" t="n">
        <x:v>1014.4567485781258</x:v>
      </x:c>
      <x:c r="F333" s="11" t="n">
        <x:v>1221.763579836414</x:v>
      </x:c>
      <x:c r="G333" s="11" t="n">
        <x:v>1227.9076358918676</x:v>
      </x:c>
      <x:c r="H333" s="11" t="n">
        <x:v>1254.35897381931</x:v>
      </x:c>
      <x:c r="I333" s="11" t="n">
        <x:v>1443.2986683533081</x:v>
      </x:c>
      <x:c r="J333" s="11" t="n">
        <x:v>1475.554490676987</x:v>
      </x:c>
      <x:c r="K333" s="11" t="n">
        <x:v>1665.6140606945064</x:v>
      </x:c>
      <x:c r="L333" s="11" t="n">
        <x:v>1698.9228476657468</x:v>
      </x:c>
      <x:c r="M333" s="11" t="n">
        <x:v>1720.0483205040684</x:v>
      </x:c>
      <x:c r="N333" s="11" t="n">
        <x:v>1822.518688805585</x:v>
      </x:c>
      <x:c r="O333" s="11" t="n">
        <x:v>1825.3530636094383</x:v>
      </x:c>
      <x:c r="P333" s="11" t="n">
        <x:v>2101.421936979569</x:v>
      </x:c>
    </x:row>
    <x:row r="334" ht="21" customHeight="1">
      <x:c r="A334" s="15" t="n">
        <x:v>333</x:v>
      </x:c>
      <x:c r="B334" s="11" t="n">
        <x:v>723.5401742035208</x:v>
      </x:c>
      <x:c r="C334" s="11" t="n">
        <x:v>868.8816021899161</x:v>
      </x:c>
      <x:c r="D334" s="11" t="n">
        <x:v>882.3435523826089</x:v>
      </x:c>
      <x:c r="E334" s="11" t="n">
        <x:v>933.4830780818667</x:v>
      </x:c>
      <x:c r="F334" s="11" t="n">
        <x:v>943.0798122013252</x:v>
      </x:c>
      <x:c r="G334" s="11" t="n">
        <x:v>1016.097691163261</x:v>
      </x:c>
      <x:c r="H334" s="11" t="n">
        <x:v>1130.392404127879</x:v>
      </x:c>
      <x:c r="I334" s="11" t="n">
        <x:v>1144.7434994310754</x:v>
      </x:c>
      <x:c r="J334" s="11" t="n">
        <x:v>1276.8540783981803</x:v>
      </x:c>
      <x:c r="K334" s="11" t="n">
        <x:v>1291.4573910551408</x:v>
      </x:c>
      <x:c r="L334" s="11" t="n">
        <x:v>1366.6395256773378</x:v>
      </x:c>
      <x:c r="M334" s="11" t="n">
        <x:v>1453.5268465068818</x:v>
      </x:c>
      <x:c r="N334" s="11" t="n">
        <x:v>1479.9893606757191</x:v>
      </x:c>
      <x:c r="O334" s="11" t="n">
        <x:v>1556.1009576579509</x:v>
      </x:c>
      <x:c r="P334" s="11" t="n">
        <x:v>1661.0515877963535</x:v>
      </x:c>
    </x:row>
    <x:row r="335" ht="21" customHeight="1">
      <x:c r="A335" s="15" t="n">
        <x:v>334</x:v>
      </x:c>
      <x:c r="B335" s="11" t="n">
        <x:v>587.3737188342973</x:v>
      </x:c>
      <x:c r="C335" s="11" t="n">
        <x:v>651.2658315870689</x:v>
      </x:c>
      <x:c r="D335" s="11" t="n">
        <x:v>836.3252817615052</x:v>
      </x:c>
      <x:c r="E335" s="11" t="n">
        <x:v>943.6302072507058</x:v>
      </x:c>
      <x:c r="F335" s="11" t="n">
        <x:v>963.6651757135367</x:v>
      </x:c>
      <x:c r="G335" s="11" t="n">
        <x:v>1174.9812287029768</x:v>
      </x:c>
      <x:c r="H335" s="11" t="n">
        <x:v>1294.1832818088174</x:v>
      </x:c>
      <x:c r="I335" s="11" t="n">
        <x:v>1397.0857140716591</x:v>
      </x:c>
      <x:c r="J335" s="11" t="n">
        <x:v>1492.4001996092902</x:v>
      </x:c>
      <x:c r="K335" s="11" t="n">
        <x:v>1513.9256276801643</x:v>
      </x:c>
      <x:c r="L335" s="11" t="n">
        <x:v>1550.0319844962462</x:v>
      </x:c>
      <x:c r="M335" s="11" t="n">
        <x:v>1575.8325566823407</x:v>
      </x:c>
      <x:c r="N335" s="11" t="n">
        <x:v>1879.4361270745928</x:v>
      </x:c>
      <x:c r="O335" s="11" t="n">
        <x:v>2083.7490749241983</x:v>
      </x:c>
      <x:c r="P335" s="11" t="n">
        <x:v>2411.8106892910027</x:v>
      </x:c>
    </x:row>
    <x:row r="336" ht="21" customHeight="1">
      <x:c r="A336" s="15" t="n">
        <x:v>335</x:v>
      </x:c>
      <x:c r="B336" s="11" t="n">
        <x:v>732.8784777538096</x:v>
      </x:c>
      <x:c r="C336" s="11" t="n">
        <x:v>920.2227063852838</x:v>
      </x:c>
      <x:c r="D336" s="11" t="n">
        <x:v>962.307194087367</x:v>
      </x:c>
      <x:c r="E336" s="11" t="n">
        <x:v>1002.4891662313046</x:v>
      </x:c>
      <x:c r="F336" s="11" t="n">
        <x:v>1019.2202848433315</x:v>
      </x:c>
      <x:c r="G336" s="11" t="n">
        <x:v>1100.4556351814301</x:v>
      </x:c>
      <x:c r="H336" s="11" t="n">
        <x:v>1184.5575966426773</x:v>
      </x:c>
      <x:c r="I336" s="11" t="n">
        <x:v>1212.2601026138716</x:v>
      </x:c>
      <x:c r="J336" s="11" t="n">
        <x:v>1461.2348081183532</x:v>
      </x:c>
      <x:c r="K336" s="11" t="n">
        <x:v>1498.4818835992191</x:v>
      </x:c>
      <x:c r="L336" s="11" t="n">
        <x:v>1520.7383504994373</x:v>
      </x:c>
      <x:c r="M336" s="11" t="n">
        <x:v>1638.8469652822707</x:v>
      </x:c>
      <x:c r="N336" s="11" t="n">
        <x:v>1832.685459056569</x:v>
      </x:c>
      <x:c r="O336" s="11" t="n">
        <x:v>2024.2241207247457</x:v>
      </x:c>
      <x:c r="P336" s="11" t="n">
        <x:v>2194.2393940400916</x:v>
      </x:c>
    </x:row>
    <x:row r="337" ht="21" customHeight="1">
      <x:c r="A337" s="15" t="n">
        <x:v>336</x:v>
      </x:c>
      <x:c r="B337" s="11" t="n">
        <x:v>654.9122533972297</x:v>
      </x:c>
      <x:c r="C337" s="11" t="n">
        <x:v>783.0652377473683</x:v>
      </x:c>
      <x:c r="D337" s="11" t="n">
        <x:v>869.5594731757317</x:v>
      </x:c>
      <x:c r="E337" s="11" t="n">
        <x:v>887.0935461607163</x:v>
      </x:c>
      <x:c r="F337" s="11" t="n">
        <x:v>902.1505431488412</x:v>
      </x:c>
      <x:c r="G337" s="11" t="n">
        <x:v>1021.8974283795295</x:v>
      </x:c>
      <x:c r="H337" s="11" t="n">
        <x:v>1258.1570746748703</x:v>
      </x:c>
      <x:c r="I337" s="11" t="n">
        <x:v>1328.2256393968478</x:v>
      </x:c>
      <x:c r="J337" s="11" t="n">
        <x:v>1367.4178021271491</x:v>
      </x:c>
      <x:c r="K337" s="11" t="n">
        <x:v>1398.3030908054825</x:v>
      </x:c>
      <x:c r="L337" s="11" t="n">
        <x:v>1676.5248163496294</x:v>
      </x:c>
      <x:c r="M337" s="11" t="n">
        <x:v>1841.1069131460347</x:v>
      </x:c>
      <x:c r="N337" s="11" t="n">
        <x:v>1855.9783433473258</x:v>
      </x:c>
      <x:c r="O337" s="11" t="n">
        <x:v>1987.1548877370922</x:v>
      </x:c>
      <x:c r="P337" s="11" t="n">
        <x:v>2629.9820598173505</x:v>
      </x:c>
    </x:row>
    <x:row r="338" ht="21" customHeight="1">
      <x:c r="A338" s="15" t="n">
        <x:v>337</x:v>
      </x:c>
      <x:c r="B338" s="11" t="n">
        <x:v>558.4557093052854</x:v>
      </x:c>
      <x:c r="C338" s="11" t="n">
        <x:v>855.5345503018411</x:v>
      </x:c>
      <x:c r="D338" s="11" t="n">
        <x:v>999.6302138402955</x:v>
      </x:c>
      <x:c r="E338" s="11" t="n">
        <x:v>1018.3581901177931</x:v>
      </x:c>
      <x:c r="F338" s="11" t="n">
        <x:v>1090.38532876488</x:v>
      </x:c>
      <x:c r="G338" s="11" t="n">
        <x:v>1221.609819242566</x:v>
      </x:c>
      <x:c r="H338" s="11" t="n">
        <x:v>1243.00285606431</x:v>
      </x:c>
      <x:c r="I338" s="11" t="n">
        <x:v>1268.7198903697536</x:v>
      </x:c>
      <x:c r="J338" s="11" t="n">
        <x:v>1407.6798261689364</x:v>
      </x:c>
      <x:c r="K338" s="11" t="n">
        <x:v>1511.4896492228638</x:v>
      </x:c>
      <x:c r="L338" s="11" t="n">
        <x:v>1536.8912211903817</x:v>
      </x:c>
      <x:c r="M338" s="11" t="n">
        <x:v>1538.2862443744023</x:v>
      </x:c>
      <x:c r="N338" s="11" t="n">
        <x:v>1892.0853514285764</x:v>
      </x:c>
      <x:c r="O338" s="11" t="n">
        <x:v>2164.98494686676</x:v>
      </x:c>
      <x:c r="P338" s="11" t="n">
        <x:v>2169.1563287736117</x:v>
      </x:c>
    </x:row>
    <x:row r="339" ht="21" customHeight="1">
      <x:c r="A339" s="15" t="n">
        <x:v>338</x:v>
      </x:c>
      <x:c r="B339" s="11" t="n">
        <x:v>725.762974467722</x:v>
      </x:c>
      <x:c r="C339" s="11" t="n">
        <x:v>862.3583876699984</x:v>
      </x:c>
      <x:c r="D339" s="11" t="n">
        <x:v>997.9063114604455</x:v>
      </x:c>
      <x:c r="E339" s="11" t="n">
        <x:v>1084.7059688781883</x:v>
      </x:c>
      <x:c r="F339" s="11" t="n">
        <x:v>1235.7620522284199</x:v>
      </x:c>
      <x:c r="G339" s="11" t="n">
        <x:v>1288.2686125337104</x:v>
      </x:c>
      <x:c r="H339" s="11" t="n">
        <x:v>1292.4885275137167</x:v>
      </x:c>
      <x:c r="I339" s="11" t="n">
        <x:v>1498.100700822059</x:v>
      </x:c>
      <x:c r="J339" s="11" t="n">
        <x:v>1539.502295362474</x:v>
      </x:c>
      <x:c r="K339" s="11" t="n">
        <x:v>1645.9515211426265</x:v>
      </x:c>
      <x:c r="L339" s="11" t="n">
        <x:v>1704.5568574740782</x:v>
      </x:c>
      <x:c r="M339" s="11" t="n">
        <x:v>1731.0627152245297</x:v>
      </x:c>
      <x:c r="N339" s="11" t="n">
        <x:v>1766.3904969327364</x:v>
      </x:c>
      <x:c r="O339" s="11" t="n">
        <x:v>1929.922785168247</x:v>
      </x:c>
      <x:c r="P339" s="11" t="n">
        <x:v>2150.641164065977</x:v>
      </x:c>
    </x:row>
    <x:row r="340" ht="21" customHeight="1">
      <x:c r="A340" s="15" t="n">
        <x:v>339</x:v>
      </x:c>
      <x:c r="B340" s="11" t="n">
        <x:v>735.661418500955</x:v>
      </x:c>
      <x:c r="C340" s="11" t="n">
        <x:v>785.1896518360795</x:v>
      </x:c>
      <x:c r="D340" s="11" t="n">
        <x:v>998.5606837397223</x:v>
      </x:c>
      <x:c r="E340" s="11" t="n">
        <x:v>1036.6783731154012</x:v>
      </x:c>
      <x:c r="F340" s="11" t="n">
        <x:v>1095.6216853842182</x:v>
      </x:c>
      <x:c r="G340" s="11" t="n">
        <x:v>1203.6001849392717</x:v>
      </x:c>
      <x:c r="H340" s="11" t="n">
        <x:v>1232.954921851439</x:v>
      </x:c>
      <x:c r="I340" s="11" t="n">
        <x:v>1356.2287042236019</x:v>
      </x:c>
      <x:c r="J340" s="11" t="n">
        <x:v>1500.2560719041335</x:v>
      </x:c>
      <x:c r="K340" s="11" t="n">
        <x:v>1534.319077049648</x:v>
      </x:c>
      <x:c r="L340" s="11" t="n">
        <x:v>1684.7073580792382</x:v>
      </x:c>
      <x:c r="M340" s="11" t="n">
        <x:v>1772.4991738563867</x:v>
      </x:c>
      <x:c r="N340" s="11" t="n">
        <x:v>2265.6567018216</x:v>
      </x:c>
      <x:c r="O340" s="11" t="n">
        <x:v>2403.4054381315427</x:v>
      </x:c>
      <x:c r="P340" s="11" t="n">
        <x:v>2630.628998123256</x:v>
      </x:c>
    </x:row>
    <x:row r="341" ht="21" customHeight="1">
      <x:c r="A341" s="15" t="n">
        <x:v>340</x:v>
      </x:c>
      <x:c r="B341" s="11" t="n">
        <x:v>806.2558844579186</x:v>
      </x:c>
      <x:c r="C341" s="11" t="n">
        <x:v>942.2323506033512</x:v>
      </x:c>
      <x:c r="D341" s="11" t="n">
        <x:v>944.8946846900172</x:v>
      </x:c>
      <x:c r="E341" s="11" t="n">
        <x:v>995.6782266527105</x:v>
      </x:c>
      <x:c r="F341" s="11" t="n">
        <x:v>1105.274680714469</x:v>
      </x:c>
      <x:c r="G341" s="11" t="n">
        <x:v>1485.7040611761718</x:v>
      </x:c>
      <x:c r="H341" s="11" t="n">
        <x:v>1528.6644950237605</x:v>
      </x:c>
      <x:c r="I341" s="11" t="n">
        <x:v>1545.0677115346573</x:v>
      </x:c>
      <x:c r="J341" s="11" t="n">
        <x:v>1600.8488656117738</x:v>
      </x:c>
      <x:c r="K341" s="11" t="n">
        <x:v>1605.116835985255</x:v>
      </x:c>
      <x:c r="L341" s="11" t="n">
        <x:v>1706.696337280685</x:v>
      </x:c>
      <x:c r="M341" s="11" t="n">
        <x:v>1781.4913068877438</x:v>
      </x:c>
      <x:c r="N341" s="11" t="n">
        <x:v>1963.6881695653674</x:v>
      </x:c>
      <x:c r="O341" s="11" t="n">
        <x:v>1976.2898883063738</x:v>
      </x:c>
      <x:c r="P341" s="11" t="n">
        <x:v>2079.334459630123</x:v>
      </x:c>
    </x:row>
    <x:row r="342" ht="21" customHeight="1">
      <x:c r="A342" s="15" t="n">
        <x:v>341</x:v>
      </x:c>
      <x:c r="B342" s="11" t="n">
        <x:v>618.6302386887609</x:v>
      </x:c>
      <x:c r="C342" s="11" t="n">
        <x:v>832.0104077727292</x:v>
      </x:c>
      <x:c r="D342" s="11" t="n">
        <x:v>875.9437602659168</x:v>
      </x:c>
      <x:c r="E342" s="11" t="n">
        <x:v>979.8530715082566</x:v>
      </x:c>
      <x:c r="F342" s="11" t="n">
        <x:v>1047.8650791268547</x:v>
      </x:c>
      <x:c r="G342" s="11" t="n">
        <x:v>1052.7921363535897</x:v>
      </x:c>
      <x:c r="H342" s="11" t="n">
        <x:v>1179.0036119684319</x:v>
      </x:c>
      <x:c r="I342" s="11" t="n">
        <x:v>1184.0507471781657</x:v>
      </x:c>
      <x:c r="J342" s="11" t="n">
        <x:v>1194.0212326146632</x:v>
      </x:c>
      <x:c r="K342" s="11" t="n">
        <x:v>1255.9212787890565</x:v>
      </x:c>
      <x:c r="L342" s="11" t="n">
        <x:v>1344.484293471865</x:v>
      </x:c>
      <x:c r="M342" s="11" t="n">
        <x:v>1413.4578289846472</x:v>
      </x:c>
      <x:c r="N342" s="11" t="n">
        <x:v>1429.1054468748523</x:v>
      </x:c>
      <x:c r="O342" s="11" t="n">
        <x:v>1509.2972723128614</x:v>
      </x:c>
      <x:c r="P342" s="11" t="n">
        <x:v>2350.1181887652374</x:v>
      </x:c>
    </x:row>
    <x:row r="343" ht="21" customHeight="1">
      <x:c r="A343" s="15" t="n">
        <x:v>342</x:v>
      </x:c>
      <x:c r="B343" s="11" t="n">
        <x:v>876.160241390331</x:v>
      </x:c>
      <x:c r="C343" s="11" t="n">
        <x:v>939.986277687867</x:v>
      </x:c>
      <x:c r="D343" s="11" t="n">
        <x:v>978.711710403348</x:v>
      </x:c>
      <x:c r="E343" s="11" t="n">
        <x:v>1007.688831707052</x:v>
      </x:c>
      <x:c r="F343" s="11" t="n">
        <x:v>1195.9850287270388</x:v>
      </x:c>
      <x:c r="G343" s="11" t="n">
        <x:v>1254.4026578295038</x:v>
      </x:c>
      <x:c r="H343" s="11" t="n">
        <x:v>1340.0213227315535</x:v>
      </x:c>
      <x:c r="I343" s="11" t="n">
        <x:v>1378.9466347886982</x:v>
      </x:c>
      <x:c r="J343" s="11" t="n">
        <x:v>1509.5176265139562</x:v>
      </x:c>
      <x:c r="K343" s="11" t="n">
        <x:v>1544.1433223988772</x:v>
      </x:c>
      <x:c r="L343" s="11" t="n">
        <x:v>1549.7928932424522</x:v>
      </x:c>
      <x:c r="M343" s="11" t="n">
        <x:v>1623.5679321342823</x:v>
      </x:c>
      <x:c r="N343" s="11" t="n">
        <x:v>1746.9050034017478</x:v>
      </x:c>
      <x:c r="O343" s="11" t="n">
        <x:v>2069.5508767793863</x:v>
      </x:c>
      <x:c r="P343" s="11" t="n">
        <x:v>2179.7883975819677</x:v>
      </x:c>
    </x:row>
    <x:row r="344" ht="21" customHeight="1">
      <x:c r="A344" s="15" t="n">
        <x:v>343</x:v>
      </x:c>
      <x:c r="B344" s="11" t="n">
        <x:v>730.082851224947</x:v>
      </x:c>
      <x:c r="C344" s="11" t="n">
        <x:v>732.4312781335004</x:v>
      </x:c>
      <x:c r="D344" s="11" t="n">
        <x:v>818.8594006683143</x:v>
      </x:c>
      <x:c r="E344" s="11" t="n">
        <x:v>910.8915299050307</x:v>
      </x:c>
      <x:c r="F344" s="11" t="n">
        <x:v>938.9090497588311</x:v>
      </x:c>
      <x:c r="G344" s="11" t="n">
        <x:v>1069.0510812823154</x:v>
      </x:c>
      <x:c r="H344" s="11" t="n">
        <x:v>1085.8411353193244</x:v>
      </x:c>
      <x:c r="I344" s="11" t="n">
        <x:v>1101.7243007710454</x:v>
      </x:c>
      <x:c r="J344" s="11" t="n">
        <x:v>1104.081805528078</x:v>
      </x:c>
      <x:c r="K344" s="11" t="n">
        <x:v>1118.64896098871</x:v>
      </x:c>
      <x:c r="L344" s="11" t="n">
        <x:v>1207.1846961051788</x:v>
      </x:c>
      <x:c r="M344" s="11" t="n">
        <x:v>1301.321083969782</x:v>
      </x:c>
      <x:c r="N344" s="11" t="n">
        <x:v>1376.2574543626724</x:v>
      </x:c>
      <x:c r="O344" s="11" t="n">
        <x:v>1542.3172454614605</x:v>
      </x:c>
      <x:c r="P344" s="11" t="n">
        <x:v>1850.8320746135378</x:v>
      </x:c>
    </x:row>
    <x:row r="345" ht="21" customHeight="1">
      <x:c r="A345" s="15" t="n">
        <x:v>344</x:v>
      </x:c>
      <x:c r="B345" s="11" t="n">
        <x:v>590.303466194635</x:v>
      </x:c>
      <x:c r="C345" s="11" t="n">
        <x:v>750.6345224310917</x:v>
      </x:c>
      <x:c r="D345" s="11" t="n">
        <x:v>755.3570904738576</x:v>
      </x:c>
      <x:c r="E345" s="11" t="n">
        <x:v>929.3154803315983</x:v>
      </x:c>
      <x:c r="F345" s="11" t="n">
        <x:v>1035.9948266245574</x:v>
      </x:c>
      <x:c r="G345" s="11" t="n">
        <x:v>1115.2275854219968</x:v>
      </x:c>
      <x:c r="H345" s="11" t="n">
        <x:v>1137.8866687433656</x:v>
      </x:c>
      <x:c r="I345" s="11" t="n">
        <x:v>1190.4371069497497</x:v>
      </x:c>
      <x:c r="J345" s="11" t="n">
        <x:v>1332.3770564149613</x:v>
      </x:c>
      <x:c r="K345" s="11" t="n">
        <x:v>1343.893283232143</x:v>
      </x:c>
      <x:c r="L345" s="11" t="n">
        <x:v>1411.2818660831842</x:v>
      </x:c>
      <x:c r="M345" s="11" t="n">
        <x:v>1525.5458220732266</x:v>
      </x:c>
      <x:c r="N345" s="11" t="n">
        <x:v>2277.815388278221</x:v>
      </x:c>
      <x:c r="O345" s="11" t="n">
        <x:v>2288.888766100801</x:v>
      </x:c>
      <x:c r="P345" s="11" t="n">
        <x:v>2351.139741118031</x:v>
      </x:c>
    </x:row>
    <x:row r="346" ht="21" customHeight="1">
      <x:c r="A346" s="15" t="n">
        <x:v>345</x:v>
      </x:c>
      <x:c r="B346" s="11" t="n">
        <x:v>555.4168085250701</x:v>
      </x:c>
      <x:c r="C346" s="11" t="n">
        <x:v>763.1147923161424</x:v>
      </x:c>
      <x:c r="D346" s="11" t="n">
        <x:v>930.6171539888542</x:v>
      </x:c>
      <x:c r="E346" s="11" t="n">
        <x:v>966.1035390420009</x:v>
      </x:c>
      <x:c r="F346" s="11" t="n">
        <x:v>1041.7953349096474</x:v>
      </x:c>
      <x:c r="G346" s="11" t="n">
        <x:v>1097.1462249313754</x:v>
      </x:c>
      <x:c r="H346" s="11" t="n">
        <x:v>1182.474342117042</x:v>
      </x:c>
      <x:c r="I346" s="11" t="n">
        <x:v>1502.3841613096088</x:v>
      </x:c>
      <x:c r="J346" s="11" t="n">
        <x:v>1570.3069406267957</x:v>
      </x:c>
      <x:c r="K346" s="11" t="n">
        <x:v>1663.0338402561295</x:v>
      </x:c>
      <x:c r="L346" s="11" t="n">
        <x:v>1695.731675214605</x:v>
      </x:c>
      <x:c r="M346" s="11" t="n">
        <x:v>1703.3072728026436</x:v>
      </x:c>
      <x:c r="N346" s="11" t="n">
        <x:v>1804.0755875894415</x:v>
      </x:c>
      <x:c r="O346" s="11" t="n">
        <x:v>1822.9675016120875</x:v>
      </x:c>
      <x:c r="P346" s="11" t="n">
        <x:v>1969.4992144490623</x:v>
      </x:c>
    </x:row>
    <x:row r="347" ht="21" customHeight="1">
      <x:c r="A347" s="15" t="n">
        <x:v>346</x:v>
      </x:c>
      <x:c r="B347" s="11" t="n">
        <x:v>673.654786236994</x:v>
      </x:c>
      <x:c r="C347" s="11" t="n">
        <x:v>726.9670389022995</x:v>
      </x:c>
      <x:c r="D347" s="11" t="n">
        <x:v>789.1997679376798</x:v>
      </x:c>
      <x:c r="E347" s="11" t="n">
        <x:v>858.3017090395792</x:v>
      </x:c>
      <x:c r="F347" s="11" t="n">
        <x:v>859.2618501432542</x:v>
      </x:c>
      <x:c r="G347" s="11" t="n">
        <x:v>913.5450773665532</x:v>
      </x:c>
      <x:c r="H347" s="11" t="n">
        <x:v>932.5485487461249</x:v>
      </x:c>
      <x:c r="I347" s="11" t="n">
        <x:v>992.5049383284469</x:v>
      </x:c>
      <x:c r="J347" s="11" t="n">
        <x:v>1055.755761264827</x:v>
      </x:c>
      <x:c r="K347" s="11" t="n">
        <x:v>1153.0016367301093</x:v>
      </x:c>
      <x:c r="L347" s="11" t="n">
        <x:v>1385.6551158788836</x:v>
      </x:c>
      <x:c r="M347" s="11" t="n">
        <x:v>1555.3653834281756</x:v>
      </x:c>
      <x:c r="N347" s="11" t="n">
        <x:v>1581.8775793902898</x:v>
      </x:c>
      <x:c r="O347" s="11" t="n">
        <x:v>1958.7851235608143</x:v>
      </x:c>
      <x:c r="P347" s="11" t="n">
        <x:v>2013.2950648522017</x:v>
      </x:c>
    </x:row>
    <x:row r="348" ht="21" customHeight="1">
      <x:c r="A348" s="15" t="n">
        <x:v>347</x:v>
      </x:c>
      <x:c r="B348" s="11" t="n">
        <x:v>627.1151034439658</x:v>
      </x:c>
      <x:c r="C348" s="11" t="n">
        <x:v>651.8899349031728</x:v>
      </x:c>
      <x:c r="D348" s="11" t="n">
        <x:v>782.1889239552779</x:v>
      </x:c>
      <x:c r="E348" s="11" t="n">
        <x:v>998.8037212953866</x:v>
      </x:c>
      <x:c r="F348" s="11" t="n">
        <x:v>1106.1352408247585</x:v>
      </x:c>
      <x:c r="G348" s="11" t="n">
        <x:v>1121.178427916254</x:v>
      </x:c>
      <x:c r="H348" s="11" t="n">
        <x:v>1128.0971905327353</x:v>
      </x:c>
      <x:c r="I348" s="11" t="n">
        <x:v>1233.043559372315</x:v>
      </x:c>
      <x:c r="J348" s="11" t="n">
        <x:v>1403.1748585242776</x:v>
      </x:c>
      <x:c r="K348" s="11" t="n">
        <x:v>1538.2889468050057</x:v>
      </x:c>
      <x:c r="L348" s="11" t="n">
        <x:v>1597.163080911827</x:v>
      </x:c>
      <x:c r="M348" s="11" t="n">
        <x:v>1955.0159022159346</x:v>
      </x:c>
      <x:c r="N348" s="11" t="n">
        <x:v>2165.1856449223906</x:v>
      </x:c>
      <x:c r="O348" s="11" t="n">
        <x:v>2196.0894436587873</x:v>
      </x:c>
      <x:c r="P348" s="11" t="n">
        <x:v>2199.6748538921356</x:v>
      </x:c>
    </x:row>
    <x:row r="349" ht="21" customHeight="1">
      <x:c r="A349" s="15" t="n">
        <x:v>348</x:v>
      </x:c>
      <x:c r="B349" s="11" t="n">
        <x:v>664.6380584425434</x:v>
      </x:c>
      <x:c r="C349" s="11" t="n">
        <x:v>780.4720679020979</x:v>
      </x:c>
      <x:c r="D349" s="11" t="n">
        <x:v>811.372851128003</x:v>
      </x:c>
      <x:c r="E349" s="11" t="n">
        <x:v>865.1662773563883</x:v>
      </x:c>
      <x:c r="F349" s="11" t="n">
        <x:v>1171.2436745963091</x:v>
      </x:c>
      <x:c r="G349" s="11" t="n">
        <x:v>1175.9309460530321</x:v>
      </x:c>
      <x:c r="H349" s="11" t="n">
        <x:v>1291.6887500796452</x:v>
      </x:c>
      <x:c r="I349" s="11" t="n">
        <x:v>1356.9411729370822</x:v>
      </x:c>
      <x:c r="J349" s="11" t="n">
        <x:v>1457.3571030690348</x:v>
      </x:c>
      <x:c r="K349" s="11" t="n">
        <x:v>1457.4168254814779</x:v>
      </x:c>
      <x:c r="L349" s="11" t="n">
        <x:v>1521.133027728043</x:v>
      </x:c>
      <x:c r="M349" s="11" t="n">
        <x:v>1559.980658267035</x:v>
      </x:c>
      <x:c r="N349" s="11" t="n">
        <x:v>1573.0344792132464</x:v>
      </x:c>
      <x:c r="O349" s="11" t="n">
        <x:v>1723.7543635092056</x:v>
      </x:c>
      <x:c r="P349" s="11" t="n">
        <x:v>1939.966335469647</x:v>
      </x:c>
    </x:row>
    <x:row r="350" ht="21" customHeight="1">
      <x:c r="A350" s="15" t="n">
        <x:v>349</x:v>
      </x:c>
      <x:c r="B350" s="11" t="n">
        <x:v>741.9165411999168</x:v>
      </x:c>
      <x:c r="C350" s="11" t="n">
        <x:v>752.9800515303665</x:v>
      </x:c>
      <x:c r="D350" s="11" t="n">
        <x:v>918.6558243635271</x:v>
      </x:c>
      <x:c r="E350" s="11" t="n">
        <x:v>1092.4322727186354</x:v>
      </x:c>
      <x:c r="F350" s="11" t="n">
        <x:v>1168.3778244680825</x:v>
      </x:c>
      <x:c r="G350" s="11" t="n">
        <x:v>1335.2903199623884</x:v>
      </x:c>
      <x:c r="H350" s="11" t="n">
        <x:v>1341.523942383944</x:v>
      </x:c>
      <x:c r="I350" s="11" t="n">
        <x:v>1463.3036155982159</x:v>
      </x:c>
      <x:c r="J350" s="11" t="n">
        <x:v>1573.857335223096</x:v>
      </x:c>
      <x:c r="K350" s="11" t="n">
        <x:v>1596.5859186577288</x:v>
      </x:c>
      <x:c r="L350" s="11" t="n">
        <x:v>1653.2913685495357</x:v>
      </x:c>
      <x:c r="M350" s="11" t="n">
        <x:v>1673.3026661829374</x:v>
      </x:c>
      <x:c r="N350" s="11" t="n">
        <x:v>1861.566324682371</x:v>
      </x:c>
      <x:c r="O350" s="11" t="n">
        <x:v>1864.973633054751</x:v>
      </x:c>
      <x:c r="P350" s="11" t="n">
        <x:v>1997.9775544272777</x:v>
      </x:c>
    </x:row>
    <x:row r="351" ht="21" customHeight="1">
      <x:c r="A351" s="15" t="n">
        <x:v>350</x:v>
      </x:c>
      <x:c r="B351" s="11" t="n">
        <x:v>780.2671817567241</x:v>
      </x:c>
      <x:c r="C351" s="11" t="n">
        <x:v>828.8409254693393</x:v>
      </x:c>
      <x:c r="D351" s="11" t="n">
        <x:v>937.7053978059369</x:v>
      </x:c>
      <x:c r="E351" s="11" t="n">
        <x:v>986.1354457575783</x:v>
      </x:c>
      <x:c r="F351" s="11" t="n">
        <x:v>1105.4031367088692</x:v>
      </x:c>
      <x:c r="G351" s="11" t="n">
        <x:v>1133.7013988696501</x:v>
      </x:c>
      <x:c r="H351" s="11" t="n">
        <x:v>1197.5220392046328</x:v>
      </x:c>
      <x:c r="I351" s="11" t="n">
        <x:v>1276.2226473916412</x:v>
      </x:c>
      <x:c r="J351" s="11" t="n">
        <x:v>1353.3758200767973</x:v>
      </x:c>
      <x:c r="K351" s="11" t="n">
        <x:v>1382.0326442977162</x:v>
      </x:c>
      <x:c r="L351" s="11" t="n">
        <x:v>1518.5753780396499</x:v>
      </x:c>
      <x:c r="M351" s="11" t="n">
        <x:v>1651.7715975624237</x:v>
      </x:c>
      <x:c r="N351" s="11" t="n">
        <x:v>1927.152531080172</x:v>
      </x:c>
      <x:c r="O351" s="11" t="n">
        <x:v>2033.782932747663</x:v>
      </x:c>
      <x:c r="P351" s="11" t="n">
        <x:v>2143.289966046953</x:v>
      </x:c>
    </x:row>
    <x:row r="352" ht="21" customHeight="1">
      <x:c r="A352" s="15" t="n">
        <x:v>351</x:v>
      </x:c>
      <x:c r="B352" s="11" t="n">
        <x:v>636.1717367378207</x:v>
      </x:c>
      <x:c r="C352" s="11" t="n">
        <x:v>737.2971616489943</x:v>
      </x:c>
      <x:c r="D352" s="11" t="n">
        <x:v>842.9587243783988</x:v>
      </x:c>
      <x:c r="E352" s="11" t="n">
        <x:v>1020.1257036380241</x:v>
      </x:c>
      <x:c r="F352" s="11" t="n">
        <x:v>1049.9493368786168</x:v>
      </x:c>
      <x:c r="G352" s="11" t="n">
        <x:v>1200.253177914813</x:v>
      </x:c>
      <x:c r="H352" s="11" t="n">
        <x:v>1218.9412665581767</x:v>
      </x:c>
      <x:c r="I352" s="11" t="n">
        <x:v>1313.4304583967023</x:v>
      </x:c>
      <x:c r="J352" s="11" t="n">
        <x:v>1425.9459413985685</x:v>
      </x:c>
      <x:c r="K352" s="11" t="n">
        <x:v>1503.1025309075196</x:v>
      </x:c>
      <x:c r="L352" s="11" t="n">
        <x:v>1531.71093525873</x:v>
      </x:c>
      <x:c r="M352" s="11" t="n">
        <x:v>1669.4851680413715</x:v>
      </x:c>
      <x:c r="N352" s="11" t="n">
        <x:v>2156.015005015434</x:v>
      </x:c>
      <x:c r="O352" s="11" t="n">
        <x:v>2282.041298849491</x:v>
      </x:c>
      <x:c r="P352" s="11" t="n">
        <x:v>2411.3208439558716</x:v>
      </x:c>
    </x:row>
    <x:row r="353" ht="21" customHeight="1">
      <x:c r="A353" s="15" t="n">
        <x:v>352</x:v>
      </x:c>
      <x:c r="B353" s="11" t="n">
        <x:v>572.8014859222687</x:v>
      </x:c>
      <x:c r="C353" s="11" t="n">
        <x:v>586.734608713603</x:v>
      </x:c>
      <x:c r="D353" s="11" t="n">
        <x:v>586.8410423663079</x:v>
      </x:c>
      <x:c r="E353" s="11" t="n">
        <x:v>800.8693033316156</x:v>
      </x:c>
      <x:c r="F353" s="11" t="n">
        <x:v>1071.5251480906973</x:v>
      </x:c>
      <x:c r="G353" s="11" t="n">
        <x:v>1168.4711045696927</x:v>
      </x:c>
      <x:c r="H353" s="11" t="n">
        <x:v>1254.2680304702349</x:v>
      </x:c>
      <x:c r="I353" s="11" t="n">
        <x:v>1313.2869945188017</x:v>
      </x:c>
      <x:c r="J353" s="11" t="n">
        <x:v>1490.1986842543242</x:v>
      </x:c>
      <x:c r="K353" s="11" t="n">
        <x:v>1500.1701425208362</x:v>
      </x:c>
      <x:c r="L353" s="11" t="n">
        <x:v>1578.7004456124405</x:v>
      </x:c>
      <x:c r="M353" s="11" t="n">
        <x:v>1630.6375607415946</x:v>
      </x:c>
      <x:c r="N353" s="11" t="n">
        <x:v>1843.6739111930958</x:v>
      </x:c>
      <x:c r="O353" s="11" t="n">
        <x:v>1990.492942057994</x:v>
      </x:c>
      <x:c r="P353" s="11" t="n">
        <x:v>2603.88271362834</x:v>
      </x:c>
    </x:row>
    <x:row r="354" ht="21" customHeight="1">
      <x:c r="A354" s="15" t="n">
        <x:v>353</x:v>
      </x:c>
      <x:c r="B354" s="11" t="n">
        <x:v>844.529668059923</x:v>
      </x:c>
      <x:c r="C354" s="11" t="n">
        <x:v>989.3693584655039</x:v>
      </x:c>
      <x:c r="D354" s="11" t="n">
        <x:v>1184.3894996496588</x:v>
      </x:c>
      <x:c r="E354" s="11" t="n">
        <x:v>1388.8153142793697</x:v>
      </x:c>
      <x:c r="F354" s="11" t="n">
        <x:v>1410.986267538912</x:v>
      </x:c>
      <x:c r="G354" s="11" t="n">
        <x:v>1518.422265831848</x:v>
      </x:c>
      <x:c r="H354" s="11" t="n">
        <x:v>1573.9405913012172</x:v>
      </x:c>
      <x:c r="I354" s="11" t="n">
        <x:v>1594.695213904568</x:v>
      </x:c>
      <x:c r="J354" s="11" t="n">
        <x:v>1600.8099371497665</x:v>
      </x:c>
      <x:c r="K354" s="11" t="n">
        <x:v>1615.8969044962016</x:v>
      </x:c>
      <x:c r="L354" s="11" t="n">
        <x:v>1633.3696820398131</x:v>
      </x:c>
      <x:c r="M354" s="11" t="n">
        <x:v>1660.4169548703796</x:v>
      </x:c>
      <x:c r="N354" s="11" t="n">
        <x:v>1720.633205013821</x:v>
      </x:c>
      <x:c r="O354" s="11" t="n">
        <x:v>2051.3195077588525</x:v>
      </x:c>
      <x:c r="P354" s="11" t="n">
        <x:v>2352.700427628748</x:v>
      </x:c>
    </x:row>
    <x:row r="355" ht="21" customHeight="1">
      <x:c r="A355" s="15" t="n">
        <x:v>354</x:v>
      </x:c>
      <x:c r="B355" s="11" t="n">
        <x:v>743.1339218787434</x:v>
      </x:c>
      <x:c r="C355" s="11" t="n">
        <x:v>793.2482783628069</x:v>
      </x:c>
      <x:c r="D355" s="11" t="n">
        <x:v>878.2556751202687</x:v>
      </x:c>
      <x:c r="E355" s="11" t="n">
        <x:v>1018.6999007784617</x:v>
      </x:c>
      <x:c r="F355" s="11" t="n">
        <x:v>1377.3061393804337</x:v>
      </x:c>
      <x:c r="G355" s="11" t="n">
        <x:v>1381.9311795423303</x:v>
      </x:c>
      <x:c r="H355" s="11" t="n">
        <x:v>1435.2939526519285</x:v>
      </x:c>
      <x:c r="I355" s="11" t="n">
        <x:v>1448.7750765410765</x:v>
      </x:c>
      <x:c r="J355" s="11" t="n">
        <x:v>1502.0448473923852</x:v>
      </x:c>
      <x:c r="K355" s="11" t="n">
        <x:v>1539.9459107375487</x:v>
      </x:c>
      <x:c r="L355" s="11" t="n">
        <x:v>1627.25891995742</x:v>
      </x:c>
      <x:c r="M355" s="11" t="n">
        <x:v>1863.5749188384389</x:v>
      </x:c>
      <x:c r="N355" s="11" t="n">
        <x:v>1905.397921937943</x:v>
      </x:c>
      <x:c r="O355" s="11" t="n">
        <x:v>2459.387079163228</x:v>
      </x:c>
      <x:c r="P355" s="11" t="n">
        <x:v>2906.675907494856</x:v>
      </x:c>
    </x:row>
    <x:row r="356" ht="21" customHeight="1">
      <x:c r="A356" s="15" t="n">
        <x:v>355</x:v>
      </x:c>
      <x:c r="B356" s="11" t="n">
        <x:v>507.9229625134344</x:v>
      </x:c>
      <x:c r="C356" s="11" t="n">
        <x:v>841.9772932962201</x:v>
      </x:c>
      <x:c r="D356" s="11" t="n">
        <x:v>910.7037959498225</x:v>
      </x:c>
      <x:c r="E356" s="11" t="n">
        <x:v>972.4468775718219</x:v>
      </x:c>
      <x:c r="F356" s="11" t="n">
        <x:v>1038.5591056473777</x:v>
      </x:c>
      <x:c r="G356" s="11" t="n">
        <x:v>1056.1008668669706</x:v>
      </x:c>
      <x:c r="H356" s="11" t="n">
        <x:v>1078.7258549118164</x:v>
      </x:c>
      <x:c r="I356" s="11" t="n">
        <x:v>1110.5559160933888</x:v>
      </x:c>
      <x:c r="J356" s="11" t="n">
        <x:v>1128.6825889371084</x:v>
      </x:c>
      <x:c r="K356" s="11" t="n">
        <x:v>1187.6821120685643</x:v>
      </x:c>
      <x:c r="L356" s="11" t="n">
        <x:v>1321.317757532533</x:v>
      </x:c>
      <x:c r="M356" s="11" t="n">
        <x:v>1668.9399190455536</x:v>
      </x:c>
      <x:c r="N356" s="11" t="n">
        <x:v>1694.7752946373926</x:v>
      </x:c>
      <x:c r="O356" s="11" t="n">
        <x:v>1751.6897932377224</x:v>
      </x:c>
      <x:c r="P356" s="11" t="n">
        <x:v>2868.0631242999257</x:v>
      </x:c>
    </x:row>
    <x:row r="357" ht="21" customHeight="1">
      <x:c r="A357" s="15" t="n">
        <x:v>356</x:v>
      </x:c>
      <x:c r="B357" s="11" t="n">
        <x:v>707.2210550694622</x:v>
      </x:c>
      <x:c r="C357" s="11" t="n">
        <x:v>938.5665268765523</x:v>
      </x:c>
      <x:c r="D357" s="11" t="n">
        <x:v>1060.5345885823215</x:v>
      </x:c>
      <x:c r="E357" s="11" t="n">
        <x:v>1145.0735034708161</x:v>
      </x:c>
      <x:c r="F357" s="11" t="n">
        <x:v>1196.862859118655</x:v>
      </x:c>
      <x:c r="G357" s="11" t="n">
        <x:v>1271.9872050815584</x:v>
      </x:c>
      <x:c r="H357" s="11" t="n">
        <x:v>1298.967480797774</x:v>
      </x:c>
      <x:c r="I357" s="11" t="n">
        <x:v>1319.5284343327078</x:v>
      </x:c>
      <x:c r="J357" s="11" t="n">
        <x:v>1518.3380758293845</x:v>
      </x:c>
      <x:c r="K357" s="11" t="n">
        <x:v>1539.3332049256403</x:v>
      </x:c>
      <x:c r="L357" s="11" t="n">
        <x:v>1554.5146191054412</x:v>
      </x:c>
      <x:c r="M357" s="11" t="n">
        <x:v>1757.7030352531046</x:v>
      </x:c>
      <x:c r="N357" s="11" t="n">
        <x:v>1886.441033657247</x:v>
      </x:c>
      <x:c r="O357" s="11" t="n">
        <x:v>1985.860733619767</x:v>
      </x:c>
      <x:c r="P357" s="11" t="n">
        <x:v>2261.634244408294</x:v>
      </x:c>
    </x:row>
    <x:row r="358" ht="21" customHeight="1">
      <x:c r="A358" s="15" t="n">
        <x:v>357</x:v>
      </x:c>
      <x:c r="B358" s="11" t="n">
        <x:v>512.2236207252811</x:v>
      </x:c>
      <x:c r="C358" s="11" t="n">
        <x:v>991.0587110926228</x:v>
      </x:c>
      <x:c r="D358" s="11" t="n">
        <x:v>1021.9388849995328</x:v>
      </x:c>
      <x:c r="E358" s="11" t="n">
        <x:v>1123.673174955888</x:v>
      </x:c>
      <x:c r="F358" s="11" t="n">
        <x:v>1154.956979509981</x:v>
      </x:c>
      <x:c r="G358" s="11" t="n">
        <x:v>1186.2122469345727</x:v>
      </x:c>
      <x:c r="H358" s="11" t="n">
        <x:v>1310.3441791461296</x:v>
      </x:c>
      <x:c r="I358" s="11" t="n">
        <x:v>1417.971016075116</x:v>
      </x:c>
      <x:c r="J358" s="11" t="n">
        <x:v>1428.313150419178</x:v>
      </x:c>
      <x:c r="K358" s="11" t="n">
        <x:v>1442.1400615413631</x:v>
      </x:c>
      <x:c r="L358" s="11" t="n">
        <x:v>1550.623645997136</x:v>
      </x:c>
      <x:c r="M358" s="11" t="n">
        <x:v>1655.0479005440206</x:v>
      </x:c>
      <x:c r="N358" s="11" t="n">
        <x:v>1717.139657442197</x:v>
      </x:c>
      <x:c r="O358" s="11" t="n">
        <x:v>1960.668877014433</x:v>
      </x:c>
      <x:c r="P358" s="11" t="n">
        <x:v>2554.122152194251</x:v>
      </x:c>
    </x:row>
    <x:row r="359" ht="21" customHeight="1">
      <x:c r="A359" s="15" t="n">
        <x:v>358</x:v>
      </x:c>
      <x:c r="B359" s="11" t="n">
        <x:v>788.4137809899999</x:v>
      </x:c>
      <x:c r="C359" s="11" t="n">
        <x:v>848.1757316856208</x:v>
      </x:c>
      <x:c r="D359" s="11" t="n">
        <x:v>984.3562048831967</x:v>
      </x:c>
      <x:c r="E359" s="11" t="n">
        <x:v>1046.874844414584</x:v>
      </x:c>
      <x:c r="F359" s="11" t="n">
        <x:v>1107.877420428104</x:v>
      </x:c>
      <x:c r="G359" s="11" t="n">
        <x:v>1213.3603912193303</x:v>
      </x:c>
      <x:c r="H359" s="11" t="n">
        <x:v>1278.4821116481971</x:v>
      </x:c>
      <x:c r="I359" s="11" t="n">
        <x:v>1331.4542310575762</x:v>
      </x:c>
      <x:c r="J359" s="11" t="n">
        <x:v>1436.591612739152</x:v>
      </x:c>
      <x:c r="K359" s="11" t="n">
        <x:v>1544.133678889102</x:v>
      </x:c>
      <x:c r="L359" s="11" t="n">
        <x:v>1564.4343382733093</x:v>
      </x:c>
      <x:c r="M359" s="11" t="n">
        <x:v>1807.2683832496339</x:v>
      </x:c>
      <x:c r="N359" s="11" t="n">
        <x:v>2040.0617010276453</x:v>
      </x:c>
      <x:c r="O359" s="11" t="n">
        <x:v>2071.356679577897</x:v>
      </x:c>
      <x:c r="P359" s="11" t="n">
        <x:v>2323.438952121345</x:v>
      </x:c>
    </x:row>
    <x:row r="360" ht="21" customHeight="1">
      <x:c r="A360" s="15" t="n">
        <x:v>359</x:v>
      </x:c>
      <x:c r="B360" s="11" t="n">
        <x:v>774.2257347292134</x:v>
      </x:c>
      <x:c r="C360" s="11" t="n">
        <x:v>868.8938797117091</x:v>
      </x:c>
      <x:c r="D360" s="11" t="n">
        <x:v>1031.8800286201358</x:v>
      </x:c>
      <x:c r="E360" s="11" t="n">
        <x:v>1103.365580313091</x:v>
      </x:c>
      <x:c r="F360" s="11" t="n">
        <x:v>1192.9455026258947</x:v>
      </x:c>
      <x:c r="G360" s="11" t="n">
        <x:v>1271.1012704605048</x:v>
      </x:c>
      <x:c r="H360" s="11" t="n">
        <x:v>1337.840290363843</x:v>
      </x:c>
      <x:c r="I360" s="11" t="n">
        <x:v>1412.9385506916055</x:v>
      </x:c>
      <x:c r="J360" s="11" t="n">
        <x:v>1446.5580747864508</x:v>
      </x:c>
      <x:c r="K360" s="11" t="n">
        <x:v>1493.8755787558648</x:v>
      </x:c>
      <x:c r="L360" s="11" t="n">
        <x:v>1719.9599077316864</x:v>
      </x:c>
      <x:c r="M360" s="11" t="n">
        <x:v>1760.4083834894918</x:v>
      </x:c>
      <x:c r="N360" s="11" t="n">
        <x:v>1774.8278293877631</x:v>
      </x:c>
      <x:c r="O360" s="11" t="n">
        <x:v>1830.6482524285816</x:v>
      </x:c>
      <x:c r="P360" s="11" t="n">
        <x:v>1875.7904031982002</x:v>
      </x:c>
    </x:row>
    <x:row r="361" ht="21" customHeight="1">
      <x:c r="A361" s="15" t="n">
        <x:v>360</x:v>
      </x:c>
      <x:c r="B361" s="11" t="n">
        <x:v>785.7276467676545</x:v>
      </x:c>
      <x:c r="C361" s="11" t="n">
        <x:v>822.5747366121677</x:v>
      </x:c>
      <x:c r="D361" s="11" t="n">
        <x:v>840.6483217595103</x:v>
      </x:c>
      <x:c r="E361" s="11" t="n">
        <x:v>1053.8675905991895</x:v>
      </x:c>
      <x:c r="F361" s="11" t="n">
        <x:v>1062.3485518015145</x:v>
      </x:c>
      <x:c r="G361" s="11" t="n">
        <x:v>1073.6522105172626</x:v>
      </x:c>
      <x:c r="H361" s="11" t="n">
        <x:v>1141.9279736602098</x:v>
      </x:c>
      <x:c r="I361" s="11" t="n">
        <x:v>1354.7532067375446</x:v>
      </x:c>
      <x:c r="J361" s="11" t="n">
        <x:v>1508.3384273283305</x:v>
      </x:c>
      <x:c r="K361" s="11" t="n">
        <x:v>1540.9554705014982</x:v>
      </x:c>
      <x:c r="L361" s="11" t="n">
        <x:v>1635.9453046876238</x:v>
      </x:c>
      <x:c r="M361" s="11" t="n">
        <x:v>1665.9613991873182</x:v>
      </x:c>
      <x:c r="N361" s="11" t="n">
        <x:v>1996.8613894088116</x:v>
      </x:c>
      <x:c r="O361" s="11" t="n">
        <x:v>1999.7957280223088</x:v>
      </x:c>
      <x:c r="P361" s="11" t="n">
        <x:v>2699.440429792286</x:v>
      </x:c>
    </x:row>
    <x:row r="362" ht="21" customHeight="1">
      <x:c r="A362" s="15" t="n">
        <x:v>361</x:v>
      </x:c>
      <x:c r="B362" s="11" t="n">
        <x:v>682.2319283164418</x:v>
      </x:c>
      <x:c r="C362" s="11" t="n">
        <x:v>849.9966140789826</x:v>
      </x:c>
      <x:c r="D362" s="11" t="n">
        <x:v>940.6088681032779</x:v>
      </x:c>
      <x:c r="E362" s="11" t="n">
        <x:v>1045.9129338355929</x:v>
      </x:c>
      <x:c r="F362" s="11" t="n">
        <x:v>1128.0329779464587</x:v>
      </x:c>
      <x:c r="G362" s="11" t="n">
        <x:v>1202.6068308369454</x:v>
      </x:c>
      <x:c r="H362" s="11" t="n">
        <x:v>1296.3908843573995</x:v>
      </x:c>
      <x:c r="I362" s="11" t="n">
        <x:v>1309.0359487436044</x:v>
      </x:c>
      <x:c r="J362" s="11" t="n">
        <x:v>1406.6356255182022</x:v>
      </x:c>
      <x:c r="K362" s="11" t="n">
        <x:v>1407.0957434493266</x:v>
      </x:c>
      <x:c r="L362" s="11" t="n">
        <x:v>1447.6450892215266</x:v>
      </x:c>
      <x:c r="M362" s="11" t="n">
        <x:v>1607.5998143795841</x:v>
      </x:c>
      <x:c r="N362" s="11" t="n">
        <x:v>1676.8589432543572</x:v>
      </x:c>
      <x:c r="O362" s="11" t="n">
        <x:v>2030.7652008658076</x:v>
      </x:c>
      <x:c r="P362" s="11" t="n">
        <x:v>2044.1586632193066</x:v>
      </x:c>
    </x:row>
    <x:row r="363" ht="21" customHeight="1">
      <x:c r="A363" s="15" t="n">
        <x:v>362</x:v>
      </x:c>
      <x:c r="B363" s="11" t="n">
        <x:v>692.3173242347515</x:v>
      </x:c>
      <x:c r="C363" s="11" t="n">
        <x:v>725.5363394580372</x:v>
      </x:c>
      <x:c r="D363" s="11" t="n">
        <x:v>802.5200949145192</x:v>
      </x:c>
      <x:c r="E363" s="11" t="n">
        <x:v>815.3334531111523</x:v>
      </x:c>
      <x:c r="F363" s="11" t="n">
        <x:v>888.7317300560364</x:v>
      </x:c>
      <x:c r="G363" s="11" t="n">
        <x:v>954.821908594962</x:v>
      </x:c>
      <x:c r="H363" s="11" t="n">
        <x:v>1072.1070038408366</x:v>
      </x:c>
      <x:c r="I363" s="11" t="n">
        <x:v>1155.100512729151</x:v>
      </x:c>
      <x:c r="J363" s="11" t="n">
        <x:v>1248.8083974273657</x:v>
      </x:c>
      <x:c r="K363" s="11" t="n">
        <x:v>1260.8453397883527</x:v>
      </x:c>
      <x:c r="L363" s="11" t="n">
        <x:v>1276.2374150128549</x:v>
      </x:c>
      <x:c r="M363" s="11" t="n">
        <x:v>1333.1101856157416</x:v>
      </x:c>
      <x:c r="N363" s="11" t="n">
        <x:v>1838.9052411284367</x:v>
      </x:c>
      <x:c r="O363" s="11" t="n">
        <x:v>1840.0273915793125</x:v>
      </x:c>
      <x:c r="P363" s="11" t="n">
        <x:v>2080.9534442532026</x:v>
      </x:c>
    </x:row>
    <x:row r="364" ht="21" customHeight="1">
      <x:c r="A364" s="15" t="n">
        <x:v>363</x:v>
      </x:c>
      <x:c r="B364" s="11" t="n">
        <x:v>621.7020166956522</x:v>
      </x:c>
      <x:c r="C364" s="11" t="n">
        <x:v>640.6687650219742</x:v>
      </x:c>
      <x:c r="D364" s="11" t="n">
        <x:v>718.2534177761132</x:v>
      </x:c>
      <x:c r="E364" s="11" t="n">
        <x:v>934.5683671755781</x:v>
      </x:c>
      <x:c r="F364" s="11" t="n">
        <x:v>1199.716857103483</x:v>
      </x:c>
      <x:c r="G364" s="11" t="n">
        <x:v>1305.6040636177981</x:v>
      </x:c>
      <x:c r="H364" s="11" t="n">
        <x:v>1377.9312745406</x:v>
      </x:c>
      <x:c r="I364" s="11" t="n">
        <x:v>1406.2344565241783</x:v>
      </x:c>
      <x:c r="J364" s="11" t="n">
        <x:v>1583.1599826456204</x:v>
      </x:c>
      <x:c r="K364" s="11" t="n">
        <x:v>1986.2493111511276</x:v>
      </x:c>
      <x:c r="L364" s="11" t="n">
        <x:v>2129.089314864864</x:v>
      </x:c>
      <x:c r="M364" s="11" t="n">
        <x:v>2240.03631841315</x:v>
      </x:c>
      <x:c r="N364" s="11" t="n">
        <x:v>2306.430926661675</x:v>
      </x:c>
      <x:c r="O364" s="11" t="n">
        <x:v>2700.211497372149</x:v>
      </x:c>
      <x:c r="P364" s="11" t="n">
        <x:v>2879.6491325886386</x:v>
      </x:c>
    </x:row>
    <x:row r="365" ht="21" customHeight="1">
      <x:c r="A365" s="15" t="n">
        <x:v>364</x:v>
      </x:c>
      <x:c r="B365" s="11" t="n">
        <x:v>827.6649371243261</x:v>
      </x:c>
      <x:c r="C365" s="11" t="n">
        <x:v>988.8918588910418</x:v>
      </x:c>
      <x:c r="D365" s="11" t="n">
        <x:v>1020.6128882901526</x:v>
      </x:c>
      <x:c r="E365" s="11" t="n">
        <x:v>1027.4123586086548</x:v>
      </x:c>
      <x:c r="F365" s="11" t="n">
        <x:v>1027.5905740615367</x:v>
      </x:c>
      <x:c r="G365" s="11" t="n">
        <x:v>1110.1535047786963</x:v>
      </x:c>
      <x:c r="H365" s="11" t="n">
        <x:v>1274.4367395590816</x:v>
      </x:c>
      <x:c r="I365" s="11" t="n">
        <x:v>1422.2170893164534</x:v>
      </x:c>
      <x:c r="J365" s="11" t="n">
        <x:v>1424.3782310922838</x:v>
      </x:c>
      <x:c r="K365" s="11" t="n">
        <x:v>1456.3845291689709</x:v>
      </x:c>
      <x:c r="L365" s="11" t="n">
        <x:v>1510.270767377707</x:v>
      </x:c>
      <x:c r="M365" s="11" t="n">
        <x:v>1566.4915824921413</x:v>
      </x:c>
      <x:c r="N365" s="11" t="n">
        <x:v>1601.1539772291476</x:v>
      </x:c>
      <x:c r="O365" s="11" t="n">
        <x:v>1609.915178743627</x:v>
      </x:c>
      <x:c r="P365" s="11" t="n">
        <x:v>2203.4776796401643</x:v>
      </x:c>
    </x:row>
    <x:row r="366" ht="21" customHeight="1">
      <x:c r="A366" s="15" t="n">
        <x:v>365</x:v>
      </x:c>
      <x:c r="B366" s="11" t="n">
        <x:v>593.643514862225</x:v>
      </x:c>
      <x:c r="C366" s="11" t="n">
        <x:v>867.1854325302677</x:v>
      </x:c>
      <x:c r="D366" s="11" t="n">
        <x:v>904.9050054159802</x:v>
      </x:c>
      <x:c r="E366" s="11" t="n">
        <x:v>935.9493206137751</x:v>
      </x:c>
      <x:c r="F366" s="11" t="n">
        <x:v>954.049669639365</x:v>
      </x:c>
      <x:c r="G366" s="11" t="n">
        <x:v>1001.281789806809</x:v>
      </x:c>
      <x:c r="H366" s="11" t="n">
        <x:v>1048.239065334133</x:v>
      </x:c>
      <x:c r="I366" s="11" t="n">
        <x:v>1086.6583842121395</x:v>
      </x:c>
      <x:c r="J366" s="11" t="n">
        <x:v>1151.4577858545167</x:v>
      </x:c>
      <x:c r="K366" s="11" t="n">
        <x:v>1268.8484787500317</x:v>
      </x:c>
      <x:c r="L366" s="11" t="n">
        <x:v>1307.6223881450228</x:v>
      </x:c>
      <x:c r="M366" s="11" t="n">
        <x:v>1326.2925892390708</x:v>
      </x:c>
      <x:c r="N366" s="11" t="n">
        <x:v>1404.283618807146</x:v>
      </x:c>
      <x:c r="O366" s="11" t="n">
        <x:v>1475.2784428521118</x:v>
      </x:c>
      <x:c r="P366" s="11" t="n">
        <x:v>1559.6035242813566</x:v>
      </x:c>
    </x:row>
    <x:row r="367" ht="21" customHeight="1">
      <x:c r="A367" s="15" t="n">
        <x:v>366</x:v>
      </x:c>
      <x:c r="B367" s="11" t="n">
        <x:v>822.3670743706296</x:v>
      </x:c>
      <x:c r="C367" s="11" t="n">
        <x:v>869.0714217566385</x:v>
      </x:c>
      <x:c r="D367" s="11" t="n">
        <x:v>888.1702306444695</x:v>
      </x:c>
      <x:c r="E367" s="11" t="n">
        <x:v>1272.5918772595278</x:v>
      </x:c>
      <x:c r="F367" s="11" t="n">
        <x:v>1422.7699578426373</x:v>
      </x:c>
      <x:c r="G367" s="11" t="n">
        <x:v>1489.254057103769</x:v>
      </x:c>
      <x:c r="H367" s="11" t="n">
        <x:v>1539.006177884064</x:v>
      </x:c>
      <x:c r="I367" s="11" t="n">
        <x:v>1630.4386298775958</x:v>
      </x:c>
      <x:c r="J367" s="11" t="n">
        <x:v>1644.1994781654414</x:v>
      </x:c>
      <x:c r="K367" s="11" t="n">
        <x:v>1649.4224756475674</x:v>
      </x:c>
      <x:c r="L367" s="11" t="n">
        <x:v>1768.0690329125953</x:v>
      </x:c>
      <x:c r="M367" s="11" t="n">
        <x:v>1978.0112744264995</x:v>
      </x:c>
      <x:c r="N367" s="11" t="n">
        <x:v>2031.440478066031</x:v>
      </x:c>
      <x:c r="O367" s="11" t="n">
        <x:v>2210.1401448636434</x:v>
      </x:c>
      <x:c r="P367" s="11" t="n">
        <x:v>2222.323440960221</x:v>
      </x:c>
    </x:row>
    <x:row r="368" ht="21" customHeight="1">
      <x:c r="A368" s="15" t="n">
        <x:v>367</x:v>
      </x:c>
      <x:c r="B368" s="11" t="n">
        <x:v>643.5241955207978</x:v>
      </x:c>
      <x:c r="C368" s="11" t="n">
        <x:v>767.5116573874229</x:v>
      </x:c>
      <x:c r="D368" s="11" t="n">
        <x:v>776.1845109978476</x:v>
      </x:c>
      <x:c r="E368" s="11" t="n">
        <x:v>930.6223805211433</x:v>
      </x:c>
      <x:c r="F368" s="11" t="n">
        <x:v>972.797241255315</x:v>
      </x:c>
      <x:c r="G368" s="11" t="n">
        <x:v>979.7807761079674</x:v>
      </x:c>
      <x:c r="H368" s="11" t="n">
        <x:v>1074.4071157129092</x:v>
      </x:c>
      <x:c r="I368" s="11" t="n">
        <x:v>1185.7790829911871</x:v>
      </x:c>
      <x:c r="J368" s="11" t="n">
        <x:v>1254.6565043573262</x:v>
      </x:c>
      <x:c r="K368" s="11" t="n">
        <x:v>1396.9931510299684</x:v>
      </x:c>
      <x:c r="L368" s="11" t="n">
        <x:v>1456.7194117946462</x:v>
      </x:c>
      <x:c r="M368" s="11" t="n">
        <x:v>1560.482957970228</x:v>
      </x:c>
      <x:c r="N368" s="11" t="n">
        <x:v>1655.4146698868442</x:v>
      </x:c>
      <x:c r="O368" s="11" t="n">
        <x:v>1959.8896577808227</x:v>
      </x:c>
      <x:c r="P368" s="11" t="n">
        <x:v>2202.076829270794</x:v>
      </x:c>
    </x:row>
    <x:row r="369" ht="21" customHeight="1">
      <x:c r="A369" s="15" t="n">
        <x:v>368</x:v>
      </x:c>
      <x:c r="B369" s="11" t="n">
        <x:v>710.4885378051387</x:v>
      </x:c>
      <x:c r="C369" s="11" t="n">
        <x:v>819.8902919514335</x:v>
      </x:c>
      <x:c r="D369" s="11" t="n">
        <x:v>934.7519628648233</x:v>
      </x:c>
      <x:c r="E369" s="11" t="n">
        <x:v>1068.5723720705728</x:v>
      </x:c>
      <x:c r="F369" s="11" t="n">
        <x:v>1129.7085306350982</x:v>
      </x:c>
      <x:c r="G369" s="11" t="n">
        <x:v>1185.040205866026</x:v>
      </x:c>
      <x:c r="H369" s="11" t="n">
        <x:v>1286.4621170730125</x:v>
      </x:c>
      <x:c r="I369" s="11" t="n">
        <x:v>1345.7647802315455</x:v>
      </x:c>
      <x:c r="J369" s="11" t="n">
        <x:v>1614.7280996183265</x:v>
      </x:c>
      <x:c r="K369" s="11" t="n">
        <x:v>1775.2581064193992</x:v>
      </x:c>
      <x:c r="L369" s="11" t="n">
        <x:v>1876.6963565858161</x:v>
      </x:c>
      <x:c r="M369" s="11" t="n">
        <x:v>1881.944309728796</x:v>
      </x:c>
      <x:c r="N369" s="11" t="n">
        <x:v>2195.846684699899</x:v>
      </x:c>
      <x:c r="O369" s="11" t="n">
        <x:v>2258.4836056104887</x:v>
      </x:c>
      <x:c r="P369" s="11" t="n">
        <x:v>2278.067817227343</x:v>
      </x:c>
    </x:row>
    <x:row r="370" ht="21" customHeight="1">
      <x:c r="A370" s="15" t="n">
        <x:v>369</x:v>
      </x:c>
      <x:c r="B370" s="11" t="n">
        <x:v>711.4023686470603</x:v>
      </x:c>
      <x:c r="C370" s="11" t="n">
        <x:v>845.7988131991358</x:v>
      </x:c>
      <x:c r="D370" s="11" t="n">
        <x:v>1116.7568293058644</x:v>
      </x:c>
      <x:c r="E370" s="11" t="n">
        <x:v>1120.8514859293668</x:v>
      </x:c>
      <x:c r="F370" s="11" t="n">
        <x:v>1163.9111655522556</x:v>
      </x:c>
      <x:c r="G370" s="11" t="n">
        <x:v>1173.354988197529</x:v>
      </x:c>
      <x:c r="H370" s="11" t="n">
        <x:v>1214.9091737312297</x:v>
      </x:c>
      <x:c r="I370" s="11" t="n">
        <x:v>1221.3624021646383</x:v>
      </x:c>
      <x:c r="J370" s="11" t="n">
        <x:v>1305.3830010249328</x:v>
      </x:c>
      <x:c r="K370" s="11" t="n">
        <x:v>1510.95493079379</x:v>
      </x:c>
      <x:c r="L370" s="11" t="n">
        <x:v>1788.1220895027116</x:v>
      </x:c>
      <x:c r="M370" s="11" t="n">
        <x:v>1832.8930554967599</x:v>
      </x:c>
      <x:c r="N370" s="11" t="n">
        <x:v>1872.8219357455957</x:v>
      </x:c>
      <x:c r="O370" s="11" t="n">
        <x:v>1969.2780026374621</x:v>
      </x:c>
      <x:c r="P370" s="11" t="n">
        <x:v>2019.1140114368523</x:v>
      </x:c>
    </x:row>
    <x:row r="371" ht="21" customHeight="1">
      <x:c r="A371" s="15" t="n">
        <x:v>370</x:v>
      </x:c>
      <x:c r="B371" s="11" t="n">
        <x:v>600.7265681247098</x:v>
      </x:c>
      <x:c r="C371" s="11" t="n">
        <x:v>645.7418198946837</x:v>
      </x:c>
      <x:c r="D371" s="11" t="n">
        <x:v>800.6936998848539</x:v>
      </x:c>
      <x:c r="E371" s="11" t="n">
        <x:v>837.6378617129274</x:v>
      </x:c>
      <x:c r="F371" s="11" t="n">
        <x:v>969.2904151599241</x:v>
      </x:c>
      <x:c r="G371" s="11" t="n">
        <x:v>1044.6441359770952</x:v>
      </x:c>
      <x:c r="H371" s="11" t="n">
        <x:v>1259.886858642098</x:v>
      </x:c>
      <x:c r="I371" s="11" t="n">
        <x:v>1393.9761098414956</x:v>
      </x:c>
      <x:c r="J371" s="11" t="n">
        <x:v>1405.7223395660762</x:v>
      </x:c>
      <x:c r="K371" s="11" t="n">
        <x:v>1503.9661902317375</x:v>
      </x:c>
      <x:c r="L371" s="11" t="n">
        <x:v>1548.2840053156312</x:v>
      </x:c>
      <x:c r="M371" s="11" t="n">
        <x:v>1774.9665317803842</x:v>
      </x:c>
      <x:c r="N371" s="11" t="n">
        <x:v>1918.1931340430506</x:v>
      </x:c>
      <x:c r="O371" s="11" t="n">
        <x:v>2098.749165968463</x:v>
      </x:c>
      <x:c r="P371" s="11" t="n">
        <x:v>2176.09294992213</x:v>
      </x:c>
    </x:row>
    <x:row r="372" ht="21" customHeight="1">
      <x:c r="A372" s="15" t="n">
        <x:v>371</x:v>
      </x:c>
      <x:c r="B372" s="11" t="n">
        <x:v>701.8551870085082</x:v>
      </x:c>
      <x:c r="C372" s="11" t="n">
        <x:v>859.1632545588568</x:v>
      </x:c>
      <x:c r="D372" s="11" t="n">
        <x:v>1030.6813784309902</x:v>
      </x:c>
      <x:c r="E372" s="11" t="n">
        <x:v>1062.4595481771244</x:v>
      </x:c>
      <x:c r="F372" s="11" t="n">
        <x:v>1083.1241988690413</x:v>
      </x:c>
      <x:c r="G372" s="11" t="n">
        <x:v>1453.2901356630637</x:v>
      </x:c>
      <x:c r="H372" s="11" t="n">
        <x:v>1487.2423028829808</x:v>
      </x:c>
      <x:c r="I372" s="11" t="n">
        <x:v>1523.005088416112</x:v>
      </x:c>
      <x:c r="J372" s="11" t="n">
        <x:v>1566.51490518015</x:v>
      </x:c>
      <x:c r="K372" s="11" t="n">
        <x:v>1720.006867127536</x:v>
      </x:c>
      <x:c r="L372" s="11" t="n">
        <x:v>1720.7394937970205</x:v>
      </x:c>
      <x:c r="M372" s="11" t="n">
        <x:v>1789.7107378864514</x:v>
      </x:c>
      <x:c r="N372" s="11" t="n">
        <x:v>1819.4797098507786</x:v>
      </x:c>
      <x:c r="O372" s="11" t="n">
        <x:v>2048.254188521154</x:v>
      </x:c>
      <x:c r="P372" s="11" t="n">
        <x:v>2630.886766471534</x:v>
      </x:c>
    </x:row>
    <x:row r="373" ht="21" customHeight="1">
      <x:c r="A373" s="15" t="n">
        <x:v>372</x:v>
      </x:c>
      <x:c r="B373" s="11" t="n">
        <x:v>680.0766981923509</x:v>
      </x:c>
      <x:c r="C373" s="11" t="n">
        <x:v>848.5076213888708</x:v>
      </x:c>
      <x:c r="D373" s="11" t="n">
        <x:v>895.0806939596869</x:v>
      </x:c>
      <x:c r="E373" s="11" t="n">
        <x:v>1020.3890222712574</x:v>
      </x:c>
      <x:c r="F373" s="11" t="n">
        <x:v>1042.920148548015</x:v>
      </x:c>
      <x:c r="G373" s="11" t="n">
        <x:v>1106.5364593393103</x:v>
      </x:c>
      <x:c r="H373" s="11" t="n">
        <x:v>1347.766168354894</x:v>
      </x:c>
      <x:c r="I373" s="11" t="n">
        <x:v>1636.553825797366</x:v>
      </x:c>
      <x:c r="J373" s="11" t="n">
        <x:v>1645.958285503703</x:v>
      </x:c>
      <x:c r="K373" s="11" t="n">
        <x:v>1758.5453113053554</x:v>
      </x:c>
      <x:c r="L373" s="11" t="n">
        <x:v>1771.2983234451638</x:v>
      </x:c>
      <x:c r="M373" s="11" t="n">
        <x:v>1868.6512951822494</x:v>
      </x:c>
      <x:c r="N373" s="11" t="n">
        <x:v>1978.447172742649</x:v>
      </x:c>
      <x:c r="O373" s="11" t="n">
        <x:v>1988.2547513623283</x:v>
      </x:c>
      <x:c r="P373" s="11" t="n">
        <x:v>2173.2779783239844</x:v>
      </x:c>
    </x:row>
    <x:row r="374" ht="21" customHeight="1">
      <x:c r="A374" s="15" t="n">
        <x:v>373</x:v>
      </x:c>
      <x:c r="B374" s="11" t="n">
        <x:v>908.6939665992879</x:v>
      </x:c>
      <x:c r="C374" s="11" t="n">
        <x:v>915.5566984897506</x:v>
      </x:c>
      <x:c r="D374" s="11" t="n">
        <x:v>1056.6610363497834</x:v>
      </x:c>
      <x:c r="E374" s="11" t="n">
        <x:v>1063.7711192882498</x:v>
      </x:c>
      <x:c r="F374" s="11" t="n">
        <x:v>1155.7858351004593</x:v>
      </x:c>
      <x:c r="G374" s="11" t="n">
        <x:v>1157.740913049117</x:v>
      </x:c>
      <x:c r="H374" s="11" t="n">
        <x:v>1277.5789322858209</x:v>
      </x:c>
      <x:c r="I374" s="11" t="n">
        <x:v>1290.1416380340806</x:v>
      </x:c>
      <x:c r="J374" s="11" t="n">
        <x:v>1346.3095875669264</x:v>
      </x:c>
      <x:c r="K374" s="11" t="n">
        <x:v>1437.0431676289932</x:v>
      </x:c>
      <x:c r="L374" s="11" t="n">
        <x:v>1621.6177836910117</x:v>
      </x:c>
      <x:c r="M374" s="11" t="n">
        <x:v>1792.678428572449</x:v>
      </x:c>
      <x:c r="N374" s="11" t="n">
        <x:v>2097.6908192846677</x:v>
      </x:c>
      <x:c r="O374" s="11" t="n">
        <x:v>2125.393296097895</x:v>
      </x:c>
      <x:c r="P374" s="11" t="n">
        <x:v>2181.8923498292015</x:v>
      </x:c>
    </x:row>
    <x:row r="375" ht="21" customHeight="1">
      <x:c r="A375" s="15" t="n">
        <x:v>374</x:v>
      </x:c>
      <x:c r="B375" s="11" t="n">
        <x:v>827.4647281655409</x:v>
      </x:c>
      <x:c r="C375" s="11" t="n">
        <x:v>1015.9013612301198</x:v>
      </x:c>
      <x:c r="D375" s="11" t="n">
        <x:v>1084.5164845871</x:v>
      </x:c>
      <x:c r="E375" s="11" t="n">
        <x:v>1124.68357145404</x:v>
      </x:c>
      <x:c r="F375" s="11" t="n">
        <x:v>1227.6387729713247</x:v>
      </x:c>
      <x:c r="G375" s="11" t="n">
        <x:v>1257.2078292977337</x:v>
      </x:c>
      <x:c r="H375" s="11" t="n">
        <x:v>1269.513919101761</x:v>
      </x:c>
      <x:c r="I375" s="11" t="n">
        <x:v>1284.3381611609918</x:v>
      </x:c>
      <x:c r="J375" s="11" t="n">
        <x:v>1292.3391361957838</x:v>
      </x:c>
      <x:c r="K375" s="11" t="n">
        <x:v>1353.8304010684005</x:v>
      </x:c>
      <x:c r="L375" s="11" t="n">
        <x:v>1586.8250887214326</x:v>
      </x:c>
      <x:c r="M375" s="11" t="n">
        <x:v>1598.9398590603037</x:v>
      </x:c>
      <x:c r="N375" s="11" t="n">
        <x:v>1676.4869189682856</x:v>
      </x:c>
      <x:c r="O375" s="11" t="n">
        <x:v>1903.9382427550124</x:v>
      </x:c>
      <x:c r="P375" s="11" t="n">
        <x:v>2172.5671311031037</x:v>
      </x:c>
    </x:row>
    <x:row r="376" ht="21" customHeight="1">
      <x:c r="A376" s="15" t="n">
        <x:v>375</x:v>
      </x:c>
      <x:c r="B376" s="11" t="n">
        <x:v>633.1305240088145</x:v>
      </x:c>
      <x:c r="C376" s="11" t="n">
        <x:v>725.6007980489851</x:v>
      </x:c>
      <x:c r="D376" s="11" t="n">
        <x:v>742.5917713548076</x:v>
      </x:c>
      <x:c r="E376" s="11" t="n">
        <x:v>1173.8945275396113</x:v>
      </x:c>
      <x:c r="F376" s="11" t="n">
        <x:v>1199.663802275973</x:v>
      </x:c>
      <x:c r="G376" s="11" t="n">
        <x:v>1249.3073446178325</x:v>
      </x:c>
      <x:c r="H376" s="11" t="n">
        <x:v>1344.9190186893916</x:v>
      </x:c>
      <x:c r="I376" s="11" t="n">
        <x:v>1551.6419917138717</x:v>
      </x:c>
      <x:c r="J376" s="11" t="n">
        <x:v>1614.0110957249176</x:v>
      </x:c>
      <x:c r="K376" s="11" t="n">
        <x:v>1645.07144669028</x:v>
      </x:c>
      <x:c r="L376" s="11" t="n">
        <x:v>1650.5922140479831</x:v>
      </x:c>
      <x:c r="M376" s="11" t="n">
        <x:v>1741.2833938326582</x:v>
      </x:c>
      <x:c r="N376" s="11" t="n">
        <x:v>1774.7888696545626</x:v>
      </x:c>
      <x:c r="O376" s="11" t="n">
        <x:v>1778.756959340947</x:v>
      </x:c>
      <x:c r="P376" s="11" t="n">
        <x:v>2500.8946022718414</x:v>
      </x:c>
    </x:row>
    <x:row r="377" ht="21" customHeight="1">
      <x:c r="A377" s="15" t="n">
        <x:v>376</x:v>
      </x:c>
      <x:c r="B377" s="11" t="n">
        <x:v>901.0623556182791</x:v>
      </x:c>
      <x:c r="C377" s="11" t="n">
        <x:v>1003.7428112214666</x:v>
      </x:c>
      <x:c r="D377" s="11" t="n">
        <x:v>1045.411428301506</x:v>
      </x:c>
      <x:c r="E377" s="11" t="n">
        <x:v>1076.5612037793442</x:v>
      </x:c>
      <x:c r="F377" s="11" t="n">
        <x:v>1145.8064475802269</x:v>
      </x:c>
      <x:c r="G377" s="11" t="n">
        <x:v>1179.340320625091</x:v>
      </x:c>
      <x:c r="H377" s="11" t="n">
        <x:v>1205.1994246818535</x:v>
      </x:c>
      <x:c r="I377" s="11" t="n">
        <x:v>1215.0721702831784</x:v>
      </x:c>
      <x:c r="J377" s="11" t="n">
        <x:v>1275.284584326458</x:v>
      </x:c>
      <x:c r="K377" s="11" t="n">
        <x:v>1377.5535589887463</x:v>
      </x:c>
      <x:c r="L377" s="11" t="n">
        <x:v>1381.0386576898804</x:v>
      </x:c>
      <x:c r="M377" s="11" t="n">
        <x:v>1475.4837035775604</x:v>
      </x:c>
      <x:c r="N377" s="11" t="n">
        <x:v>1614.7899079690796</x:v>
      </x:c>
      <x:c r="O377" s="11" t="n">
        <x:v>1683.5361052820801</x:v>
      </x:c>
      <x:c r="P377" s="11" t="n">
        <x:v>1976.4835601015834</x:v>
      </x:c>
    </x:row>
    <x:row r="378" ht="21" customHeight="1">
      <x:c r="A378" s="15" t="n">
        <x:v>377</x:v>
      </x:c>
      <x:c r="B378" s="11" t="n">
        <x:v>702.1270760800298</x:v>
      </x:c>
      <x:c r="C378" s="11" t="n">
        <x:v>847.3689134335925</x:v>
      </x:c>
      <x:c r="D378" s="11" t="n">
        <x:v>875.288677229277</x:v>
      </x:c>
      <x:c r="E378" s="11" t="n">
        <x:v>933.6781869469712</x:v>
      </x:c>
      <x:c r="F378" s="11" t="n">
        <x:v>1338.0002927717787</x:v>
      </x:c>
      <x:c r="G378" s="11" t="n">
        <x:v>1344.5260117514367</x:v>
      </x:c>
      <x:c r="H378" s="11" t="n">
        <x:v>1384.700316588273</x:v>
      </x:c>
      <x:c r="I378" s="11" t="n">
        <x:v>1407.722577385835</x:v>
      </x:c>
      <x:c r="J378" s="11" t="n">
        <x:v>1431.9216755455977</x:v>
      </x:c>
      <x:c r="K378" s="11" t="n">
        <x:v>1490.5516066655778</x:v>
      </x:c>
      <x:c r="L378" s="11" t="n">
        <x:v>1689.5253546525826</x:v>
      </x:c>
      <x:c r="M378" s="11" t="n">
        <x:v>1881.4652854819262</x:v>
      </x:c>
      <x:c r="N378" s="11" t="n">
        <x:v>2270.211344682011</x:v>
      </x:c>
      <x:c r="O378" s="11" t="n">
        <x:v>2674.5345540492244</x:v>
      </x:c>
      <x:c r="P378" s="11" t="n">
        <x:v>2871.858497319845</x:v>
      </x:c>
    </x:row>
    <x:row r="379" ht="21" customHeight="1">
      <x:c r="A379" s="15" t="n">
        <x:v>378</x:v>
      </x:c>
      <x:c r="B379" s="11" t="n">
        <x:v>661.8081542567202</x:v>
      </x:c>
      <x:c r="C379" s="11" t="n">
        <x:v>700.3277399438875</x:v>
      </x:c>
      <x:c r="D379" s="11" t="n">
        <x:v>832.8969370467864</x:v>
      </x:c>
      <x:c r="E379" s="11" t="n">
        <x:v>845.9567045205793</x:v>
      </x:c>
      <x:c r="F379" s="11" t="n">
        <x:v>850.6034655255496</x:v>
      </x:c>
      <x:c r="G379" s="11" t="n">
        <x:v>923.2516442690778</x:v>
      </x:c>
      <x:c r="H379" s="11" t="n">
        <x:v>983.2173013541135</x:v>
      </x:c>
      <x:c r="I379" s="11" t="n">
        <x:v>1147.0070814233745</x:v>
      </x:c>
      <x:c r="J379" s="11" t="n">
        <x:v>1160.9086346699014</x:v>
      </x:c>
      <x:c r="K379" s="11" t="n">
        <x:v>1264.6028692657178</x:v>
      </x:c>
      <x:c r="L379" s="11" t="n">
        <x:v>1329.2957480851255</x:v>
      </x:c>
      <x:c r="M379" s="11" t="n">
        <x:v>1392.4370751986212</x:v>
      </x:c>
      <x:c r="N379" s="11" t="n">
        <x:v>1409.3946938578883</x:v>
      </x:c>
      <x:c r="O379" s="11" t="n">
        <x:v>1581.0449617364245</x:v>
      </x:c>
      <x:c r="P379" s="11" t="n">
        <x:v>2038.5555893379546</x:v>
      </x:c>
    </x:row>
    <x:row r="380" ht="21" customHeight="1">
      <x:c r="A380" s="15" t="n">
        <x:v>379</x:v>
      </x:c>
      <x:c r="B380" s="11" t="n">
        <x:v>646.571110442379</x:v>
      </x:c>
      <x:c r="C380" s="11" t="n">
        <x:v>763.2121593183002</x:v>
      </x:c>
      <x:c r="D380" s="11" t="n">
        <x:v>1149.2896145656446</x:v>
      </x:c>
      <x:c r="E380" s="11" t="n">
        <x:v>1222.594963633223</x:v>
      </x:c>
      <x:c r="F380" s="11" t="n">
        <x:v>1228.2622176064515</x:v>
      </x:c>
      <x:c r="G380" s="11" t="n">
        <x:v>1379.1422935964056</x:v>
      </x:c>
      <x:c r="H380" s="11" t="n">
        <x:v>1492.4472873989334</x:v>
      </x:c>
      <x:c r="I380" s="11" t="n">
        <x:v>1522.3937579859312</x:v>
      </x:c>
      <x:c r="J380" s="11" t="n">
        <x:v>1661.0165573215754</x:v>
      </x:c>
      <x:c r="K380" s="11" t="n">
        <x:v>1672.6036025675019</x:v>
      </x:c>
      <x:c r="L380" s="11" t="n">
        <x:v>1790.191544161014</x:v>
      </x:c>
      <x:c r="M380" s="11" t="n">
        <x:v>1833.1660389178915</x:v>
      </x:c>
      <x:c r="N380" s="11" t="n">
        <x:v>1898.8787051994434</x:v>
      </x:c>
      <x:c r="O380" s="11" t="n">
        <x:v>2150.571801159681</x:v>
      </x:c>
      <x:c r="P380" s="11" t="n">
        <x:v>2323.451342937128</x:v>
      </x:c>
    </x:row>
    <x:row r="381" ht="21" customHeight="1">
      <x:c r="A381" s="15" t="n">
        <x:v>380</x:v>
      </x:c>
      <x:c r="B381" s="11" t="n">
        <x:v>856.7326291872747</x:v>
      </x:c>
      <x:c r="C381" s="11" t="n">
        <x:v>872.907117275088</x:v>
      </x:c>
      <x:c r="D381" s="11" t="n">
        <x:v>899.8672958089634</x:v>
      </x:c>
      <x:c r="E381" s="11" t="n">
        <x:v>907.6333446494011</x:v>
      </x:c>
      <x:c r="F381" s="11" t="n">
        <x:v>990.7556644850497</x:v>
      </x:c>
      <x:c r="G381" s="11" t="n">
        <x:v>1035.0644214756749</x:v>
      </x:c>
      <x:c r="H381" s="11" t="n">
        <x:v>1260.9957221340962</x:v>
      </x:c>
      <x:c r="I381" s="11" t="n">
        <x:v>1284.9468106793613</x:v>
      </x:c>
      <x:c r="J381" s="11" t="n">
        <x:v>1319.89359618818</x:v>
      </x:c>
      <x:c r="K381" s="11" t="n">
        <x:v>1405.440065159104</x:v>
      </x:c>
      <x:c r="L381" s="11" t="n">
        <x:v>1491.682900550355</x:v>
      </x:c>
      <x:c r="M381" s="11" t="n">
        <x:v>1594.6030108496236</x:v>
      </x:c>
      <x:c r="N381" s="11" t="n">
        <x:v>1656.343235934557</x:v>
      </x:c>
      <x:c r="O381" s="11" t="n">
        <x:v>1803.2929288522573</x:v>
      </x:c>
      <x:c r="P381" s="11" t="n">
        <x:v>2025.5318629594558</x:v>
      </x:c>
    </x:row>
    <x:row r="382" ht="21" customHeight="1">
      <x:c r="A382" s="15" t="n">
        <x:v>381</x:v>
      </x:c>
      <x:c r="B382" s="11" t="n">
        <x:v>670.1975351597636</x:v>
      </x:c>
      <x:c r="C382" s="11" t="n">
        <x:v>848.5612088235199</x:v>
      </x:c>
      <x:c r="D382" s="11" t="n">
        <x:v>1034.0540757873493</x:v>
      </x:c>
      <x:c r="E382" s="11" t="n">
        <x:v>1054.4542529803969</x:v>
      </x:c>
      <x:c r="F382" s="11" t="n">
        <x:v>1243.9402153603119</x:v>
      </x:c>
      <x:c r="G382" s="11" t="n">
        <x:v>1249.9942295469464</x:v>
      </x:c>
      <x:c r="H382" s="11" t="n">
        <x:v>1304.9111841317824</x:v>
      </x:c>
      <x:c r="I382" s="11" t="n">
        <x:v>1328.0452242248493</x:v>
      </x:c>
      <x:c r="J382" s="11" t="n">
        <x:v>1412.9183681314753</x:v>
      </x:c>
      <x:c r="K382" s="11" t="n">
        <x:v>1477.2774646180312</x:v>
      </x:c>
      <x:c r="L382" s="11" t="n">
        <x:v>1480.2174803497116</x:v>
      </x:c>
      <x:c r="M382" s="11" t="n">
        <x:v>1598.9489817108554</x:v>
      </x:c>
      <x:c r="N382" s="11" t="n">
        <x:v>1763.7498199080073</x:v>
      </x:c>
      <x:c r="O382" s="11" t="n">
        <x:v>2053.1771428902084</x:v>
      </x:c>
      <x:c r="P382" s="11" t="n">
        <x:v>2187.117031297633</x:v>
      </x:c>
    </x:row>
    <x:row r="383" ht="21" customHeight="1">
      <x:c r="A383" s="15" t="n">
        <x:v>382</x:v>
      </x:c>
      <x:c r="B383" s="11" t="n">
        <x:v>554.4417757601724</x:v>
      </x:c>
      <x:c r="C383" s="11" t="n">
        <x:v>747.4180595107229</x:v>
      </x:c>
      <x:c r="D383" s="11" t="n">
        <x:v>830.3451977858784</x:v>
      </x:c>
      <x:c r="E383" s="11" t="n">
        <x:v>830.9508602173419</x:v>
      </x:c>
      <x:c r="F383" s="11" t="n">
        <x:v>862.9190539346744</x:v>
      </x:c>
      <x:c r="G383" s="11" t="n">
        <x:v>985.6450874799533</x:v>
      </x:c>
      <x:c r="H383" s="11" t="n">
        <x:v>1035.6645609738844</x:v>
      </x:c>
      <x:c r="I383" s="11" t="n">
        <x:v>1065.9379849351246</x:v>
      </x:c>
      <x:c r="J383" s="11" t="n">
        <x:v>1520.2164239910935</x:v>
      </x:c>
      <x:c r="K383" s="11" t="n">
        <x:v>1566.9800845033658</x:v>
      </x:c>
      <x:c r="L383" s="11" t="n">
        <x:v>1568.175409843985</x:v>
      </x:c>
      <x:c r="M383" s="11" t="n">
        <x:v>1765.4013585103985</x:v>
      </x:c>
      <x:c r="N383" s="11" t="n">
        <x:v>1802.4803887381213</x:v>
      </x:c>
      <x:c r="O383" s="11" t="n">
        <x:v>1923.7537895071519</x:v>
      </x:c>
      <x:c r="P383" s="11" t="n">
        <x:v>2107.4383509847025</x:v>
      </x:c>
    </x:row>
    <x:row r="384" ht="21" customHeight="1">
      <x:c r="A384" s="15" t="n">
        <x:v>383</x:v>
      </x:c>
      <x:c r="B384" s="11" t="n">
        <x:v>619.2360811430688</x:v>
      </x:c>
      <x:c r="C384" s="11" t="n">
        <x:v>765.7283612145415</x:v>
      </x:c>
      <x:c r="D384" s="11" t="n">
        <x:v>964.2652063220039</x:v>
      </x:c>
      <x:c r="E384" s="11" t="n">
        <x:v>965.2092654047265</x:v>
      </x:c>
      <x:c r="F384" s="11" t="n">
        <x:v>1068.078347082974</x:v>
      </x:c>
      <x:c r="G384" s="11" t="n">
        <x:v>1115.8202302081427</x:v>
      </x:c>
      <x:c r="H384" s="11" t="n">
        <x:v>1330.6022096882216</x:v>
      </x:c>
      <x:c r="I384" s="11" t="n">
        <x:v>1342.5241415104833</x:v>
      </x:c>
      <x:c r="J384" s="11" t="n">
        <x:v>1419.6980215249168</x:v>
      </x:c>
      <x:c r="K384" s="11" t="n">
        <x:v>1483.810144883322</x:v>
      </x:c>
      <x:c r="L384" s="11" t="n">
        <x:v>1488.7549633658632</x:v>
      </x:c>
      <x:c r="M384" s="11" t="n">
        <x:v>1538.066000529664</x:v>
      </x:c>
      <x:c r="N384" s="11" t="n">
        <x:v>1589.415771392</x:v>
      </x:c>
      <x:c r="O384" s="11" t="n">
        <x:v>1724.583519816695</x:v>
      </x:c>
      <x:c r="P384" s="11" t="n">
        <x:v>2349.7841889170154</x:v>
      </x:c>
    </x:row>
    <x:row r="385" ht="21" customHeight="1">
      <x:c r="A385" s="15" t="n">
        <x:v>384</x:v>
      </x:c>
      <x:c r="B385" s="11" t="n">
        <x:v>592.282171457317</x:v>
      </x:c>
      <x:c r="C385" s="11" t="n">
        <x:v>872.0135240416188</x:v>
      </x:c>
      <x:c r="D385" s="11" t="n">
        <x:v>914.700499917235</x:v>
      </x:c>
      <x:c r="E385" s="11" t="n">
        <x:v>1013.4314910814002</x:v>
      </x:c>
      <x:c r="F385" s="11" t="n">
        <x:v>1087.3334025856911</x:v>
      </x:c>
      <x:c r="G385" s="11" t="n">
        <x:v>1160.0030435872172</x:v>
      </x:c>
      <x:c r="H385" s="11" t="n">
        <x:v>1191.36955135938</x:v>
      </x:c>
      <x:c r="I385" s="11" t="n">
        <x:v>1250.894459728581</x:v>
      </x:c>
      <x:c r="J385" s="11" t="n">
        <x:v>1344.2902048276787</x:v>
      </x:c>
      <x:c r="K385" s="11" t="n">
        <x:v>1527.2375601555216</x:v>
      </x:c>
      <x:c r="L385" s="11" t="n">
        <x:v>1578.2053415995347</x:v>
      </x:c>
      <x:c r="M385" s="11" t="n">
        <x:v>1739.9516999210377</x:v>
      </x:c>
      <x:c r="N385" s="11" t="n">
        <x:v>1875.0287254835064</x:v>
      </x:c>
      <x:c r="O385" s="11" t="n">
        <x:v>2410.651907406745</x:v>
      </x:c>
      <x:c r="P385" s="11" t="n">
        <x:v>2427.848664408695</x:v>
      </x:c>
    </x:row>
    <x:row r="386" ht="21" customHeight="1">
      <x:c r="A386" s="15" t="n">
        <x:v>385</x:v>
      </x:c>
      <x:c r="B386" s="11" t="n">
        <x:v>780.4697703427253</x:v>
      </x:c>
      <x:c r="C386" s="11" t="n">
        <x:v>867.5289273687606</x:v>
      </x:c>
      <x:c r="D386" s="11" t="n">
        <x:v>963.2754932830201</x:v>
      </x:c>
      <x:c r="E386" s="11" t="n">
        <x:v>1028.7848849926777</x:v>
      </x:c>
      <x:c r="F386" s="11" t="n">
        <x:v>1093.4054802564233</x:v>
      </x:c>
      <x:c r="G386" s="11" t="n">
        <x:v>1155.8465370621645</x:v>
      </x:c>
      <x:c r="H386" s="11" t="n">
        <x:v>1240.7450523092186</x:v>
      </x:c>
      <x:c r="I386" s="11" t="n">
        <x:v>1300.1422066290975</x:v>
      </x:c>
      <x:c r="J386" s="11" t="n">
        <x:v>1356.9727625492878</x:v>
      </x:c>
      <x:c r="K386" s="11" t="n">
        <x:v>1388.5236043171817</x:v>
      </x:c>
      <x:c r="L386" s="11" t="n">
        <x:v>1402.4495094960616</x:v>
      </x:c>
      <x:c r="M386" s="11" t="n">
        <x:v>1613.5956150029376</x:v>
      </x:c>
      <x:c r="N386" s="11" t="n">
        <x:v>1722.9168686054982</x:v>
      </x:c>
      <x:c r="O386" s="11" t="n">
        <x:v>1747.0325623126002</x:v>
      </x:c>
      <x:c r="P386" s="11" t="n">
        <x:v>1927.1980503960244</x:v>
      </x:c>
    </x:row>
    <x:row r="387" ht="21" customHeight="1">
      <x:c r="A387" s="15" t="n">
        <x:v>386</x:v>
      </x:c>
      <x:c r="B387" s="11" t="n">
        <x:v>555.1221291406256</x:v>
      </x:c>
      <x:c r="C387" s="11" t="n">
        <x:v>555.5010707354062</x:v>
      </x:c>
      <x:c r="D387" s="11" t="n">
        <x:v>900.0897039736315</x:v>
      </x:c>
      <x:c r="E387" s="11" t="n">
        <x:v>932.3378123252214</x:v>
      </x:c>
      <x:c r="F387" s="11" t="n">
        <x:v>1161.9954146246573</x:v>
      </x:c>
      <x:c r="G387" s="11" t="n">
        <x:v>1171.3068292565413</x:v>
      </x:c>
      <x:c r="H387" s="11" t="n">
        <x:v>1234.2841133497186</x:v>
      </x:c>
      <x:c r="I387" s="11" t="n">
        <x:v>1343.119596712014</x:v>
      </x:c>
      <x:c r="J387" s="11" t="n">
        <x:v>1490.9634283895125</x:v>
      </x:c>
      <x:c r="K387" s="11" t="n">
        <x:v>1658.5725778724109</x:v>
      </x:c>
      <x:c r="L387" s="11" t="n">
        <x:v>1663.368358557695</x:v>
      </x:c>
      <x:c r="M387" s="11" t="n">
        <x:v>1671.0860243014972</x:v>
      </x:c>
      <x:c r="N387" s="11" t="n">
        <x:v>1671.1490221281806</x:v>
      </x:c>
      <x:c r="O387" s="11" t="n">
        <x:v>1715.4971058087178</x:v>
      </x:c>
      <x:c r="P387" s="11" t="n">
        <x:v>2021.8628703819597</x:v>
      </x:c>
    </x:row>
    <x:row r="388" ht="21" customHeight="1">
      <x:c r="A388" s="15" t="n">
        <x:v>387</x:v>
      </x:c>
      <x:c r="B388" s="11" t="n">
        <x:v>701.0955985001003</x:v>
      </x:c>
      <x:c r="C388" s="11" t="n">
        <x:v>859.2069401313463</x:v>
      </x:c>
      <x:c r="D388" s="11" t="n">
        <x:v>994.6222274856134</x:v>
      </x:c>
      <x:c r="E388" s="11" t="n">
        <x:v>1072.3552770336448</x:v>
      </x:c>
      <x:c r="F388" s="11" t="n">
        <x:v>1118.03099225996</x:v>
      </x:c>
      <x:c r="G388" s="11" t="n">
        <x:v>1162.3331827335805</x:v>
      </x:c>
      <x:c r="H388" s="11" t="n">
        <x:v>1235.068621206739</x:v>
      </x:c>
      <x:c r="I388" s="11" t="n">
        <x:v>1386.3389361433974</x:v>
      </x:c>
      <x:c r="J388" s="11" t="n">
        <x:v>1524.3922985412737</x:v>
      </x:c>
      <x:c r="K388" s="11" t="n">
        <x:v>1558.0204313533695</x:v>
      </x:c>
      <x:c r="L388" s="11" t="n">
        <x:v>1629.2948949546399</x:v>
      </x:c>
      <x:c r="M388" s="11" t="n">
        <x:v>1734.966852897497</x:v>
      </x:c>
      <x:c r="N388" s="11" t="n">
        <x:v>1858.2735492450818</x:v>
      </x:c>
      <x:c r="O388" s="11" t="n">
        <x:v>1892.3970144064658</x:v>
      </x:c>
      <x:c r="P388" s="11" t="n">
        <x:v>2258.3803381310427</x:v>
      </x:c>
    </x:row>
    <x:row r="389" ht="21" customHeight="1">
      <x:c r="A389" s="15" t="n">
        <x:v>388</x:v>
      </x:c>
      <x:c r="B389" s="11" t="n">
        <x:v>767.8533616057343</x:v>
      </x:c>
      <x:c r="C389" s="11" t="n">
        <x:v>789.2251532389756</x:v>
      </x:c>
      <x:c r="D389" s="11" t="n">
        <x:v>827.4886711620122</x:v>
      </x:c>
      <x:c r="E389" s="11" t="n">
        <x:v>912.097938970739</x:v>
      </x:c>
      <x:c r="F389" s="11" t="n">
        <x:v>1014.4315013861391</x:v>
      </x:c>
      <x:c r="G389" s="11" t="n">
        <x:v>1050.9879798179218</x:v>
      </x:c>
      <x:c r="H389" s="11" t="n">
        <x:v>1092.757262616425</x:v>
      </x:c>
      <x:c r="I389" s="11" t="n">
        <x:v>1106.0788304786233</x:v>
      </x:c>
      <x:c r="J389" s="11" t="n">
        <x:v>1250.221828588444</x:v>
      </x:c>
      <x:c r="K389" s="11" t="n">
        <x:v>1603.9012659292816</x:v>
      </x:c>
      <x:c r="L389" s="11" t="n">
        <x:v>1702.6290136327332</x:v>
      </x:c>
      <x:c r="M389" s="11" t="n">
        <x:v>1754.9923224871595</x:v>
      </x:c>
      <x:c r="N389" s="11" t="n">
        <x:v>1912.0920471383674</x:v>
      </x:c>
      <x:c r="O389" s="11" t="n">
        <x:v>2029.8462704853853</x:v>
      </x:c>
      <x:c r="P389" s="11" t="n">
        <x:v>2419.0520916915643</x:v>
      </x:c>
    </x:row>
    <x:row r="390" ht="21" customHeight="1">
      <x:c r="A390" s="15" t="n">
        <x:v>389</x:v>
      </x:c>
      <x:c r="B390" s="11" t="n">
        <x:v>620.3332515336449</x:v>
      </x:c>
      <x:c r="C390" s="11" t="n">
        <x:v>745.8815943022987</x:v>
      </x:c>
      <x:c r="D390" s="11" t="n">
        <x:v>832.6846426376652</x:v>
      </x:c>
      <x:c r="E390" s="11" t="n">
        <x:v>1116.521621042856</x:v>
      </x:c>
      <x:c r="F390" s="11" t="n">
        <x:v>1173.5502364350073</x:v>
      </x:c>
      <x:c r="G390" s="11" t="n">
        <x:v>1334.583831254173</x:v>
      </x:c>
      <x:c r="H390" s="11" t="n">
        <x:v>1444.5828725396543</x:v>
      </x:c>
      <x:c r="I390" s="11" t="n">
        <x:v>1455.8825646945998</x:v>
      </x:c>
      <x:c r="J390" s="11" t="n">
        <x:v>1589.8145277101405</x:v>
      </x:c>
      <x:c r="K390" s="11" t="n">
        <x:v>1931.156072611362</x:v>
      </x:c>
      <x:c r="L390" s="11" t="n">
        <x:v>1988.0094528719471</x:v>
      </x:c>
      <x:c r="M390" s="11" t="n">
        <x:v>2113.1416320167677</x:v>
      </x:c>
      <x:c r="N390" s="11" t="n">
        <x:v>2130.9033637680113</x:v>
      </x:c>
      <x:c r="O390" s="11" t="n">
        <x:v>2511.6076186077003</x:v>
      </x:c>
      <x:c r="P390" s="11" t="n">
        <x:v>2543.1788963157633</x:v>
      </x:c>
    </x:row>
    <x:row r="391" ht="21" customHeight="1">
      <x:c r="A391" s="15" t="n">
        <x:v>390</x:v>
      </x:c>
      <x:c r="B391" s="11" t="n">
        <x:v>863.6590405761609</x:v>
      </x:c>
      <x:c r="C391" s="11" t="n">
        <x:v>941.5434426958618</x:v>
      </x:c>
      <x:c r="D391" s="11" t="n">
        <x:v>1022.0929708831991</x:v>
      </x:c>
      <x:c r="E391" s="11" t="n">
        <x:v>1101.8915697565194</x:v>
      </x:c>
      <x:c r="F391" s="11" t="n">
        <x:v>1136.3642135858308</x:v>
      </x:c>
      <x:c r="G391" s="11" t="n">
        <x:v>1257.8126764449585</x:v>
      </x:c>
      <x:c r="H391" s="11" t="n">
        <x:v>1485.5333058517058</x:v>
      </x:c>
      <x:c r="I391" s="11" t="n">
        <x:v>1493.216369588821</x:v>
      </x:c>
      <x:c r="J391" s="11" t="n">
        <x:v>1568.5775094135188</x:v>
      </x:c>
      <x:c r="K391" s="11" t="n">
        <x:v>1641.3727114845974</x:v>
      </x:c>
      <x:c r="L391" s="11" t="n">
        <x:v>1673.582899645699</x:v>
      </x:c>
      <x:c r="M391" s="11" t="n">
        <x:v>1895.6705269502195</x:v>
      </x:c>
      <x:c r="N391" s="11" t="n">
        <x:v>2282.5933671970215</x:v>
      </x:c>
      <x:c r="O391" s="11" t="n">
        <x:v>2673.044925131921</x:v>
      </x:c>
      <x:c r="P391" s="11" t="n">
        <x:v>2702.0299211290285</x:v>
      </x:c>
    </x:row>
    <x:row r="392" ht="21" customHeight="1">
      <x:c r="A392" s="15" t="n">
        <x:v>391</x:v>
      </x:c>
      <x:c r="B392" s="11" t="n">
        <x:v>638.3768220719312</x:v>
      </x:c>
      <x:c r="C392" s="11" t="n">
        <x:v>694.4472151721916</x:v>
      </x:c>
      <x:c r="D392" s="11" t="n">
        <x:v>699.5149261156196</x:v>
      </x:c>
      <x:c r="E392" s="11" t="n">
        <x:v>755.8830354616917</x:v>
      </x:c>
      <x:c r="F392" s="11" t="n">
        <x:v>775.2703171325345</x:v>
      </x:c>
      <x:c r="G392" s="11" t="n">
        <x:v>873.197592697734</x:v>
      </x:c>
      <x:c r="H392" s="11" t="n">
        <x:v>906.9971828085997</x:v>
      </x:c>
      <x:c r="I392" s="11" t="n">
        <x:v>1010.3885444860963</x:v>
      </x:c>
      <x:c r="J392" s="11" t="n">
        <x:v>1040.1936855800882</x:v>
      </x:c>
      <x:c r="K392" s="11" t="n">
        <x:v>1326.667321703875</x:v>
      </x:c>
      <x:c r="L392" s="11" t="n">
        <x:v>1422.4111133629265</x:v>
      </x:c>
      <x:c r="M392" s="11" t="n">
        <x:v>1524.6949795220737</x:v>
      </x:c>
      <x:c r="N392" s="11" t="n">
        <x:v>1563.2712860899628</x:v>
      </x:c>
      <x:c r="O392" s="11" t="n">
        <x:v>1645.11807816564</x:v>
      </x:c>
      <x:c r="P392" s="11" t="n">
        <x:v>1781.1595491391047</x:v>
      </x:c>
    </x:row>
    <x:row r="393" ht="21" customHeight="1">
      <x:c r="A393" s="15" t="n">
        <x:v>392</x:v>
      </x:c>
      <x:c r="B393" s="11" t="n">
        <x:v>831.0111159713028</x:v>
      </x:c>
      <x:c r="C393" s="11" t="n">
        <x:v>849.3349155299335</x:v>
      </x:c>
      <x:c r="D393" s="11" t="n">
        <x:v>894.081110942432</x:v>
      </x:c>
      <x:c r="E393" s="11" t="n">
        <x:v>1108.2488100529677</x:v>
      </x:c>
      <x:c r="F393" s="11" t="n">
        <x:v>1118.39146521752</x:v>
      </x:c>
      <x:c r="G393" s="11" t="n">
        <x:v>1121.6043537049807</x:v>
      </x:c>
      <x:c r="H393" s="11" t="n">
        <x:v>1142.1907464088827</x:v>
      </x:c>
      <x:c r="I393" s="11" t="n">
        <x:v>1225.9765570516038</x:v>
      </x:c>
      <x:c r="J393" s="11" t="n">
        <x:v>1238.989339582492</x:v>
      </x:c>
      <x:c r="K393" s="11" t="n">
        <x:v>1317.3947421855676</x:v>
      </x:c>
      <x:c r="L393" s="11" t="n">
        <x:v>1496.8719598188559</x:v>
      </x:c>
      <x:c r="M393" s="11" t="n">
        <x:v>1721.2016328663742</x:v>
      </x:c>
      <x:c r="N393" s="11" t="n">
        <x:v>1873.1045636751755</x:v>
      </x:c>
      <x:c r="O393" s="11" t="n">
        <x:v>1903.0322079481855</x:v>
      </x:c>
      <x:c r="P393" s="11" t="n">
        <x:v>1995.8961961449234</x:v>
      </x:c>
    </x:row>
    <x:row r="394" ht="21" customHeight="1">
      <x:c r="A394" s="15" t="n">
        <x:v>393</x:v>
      </x:c>
      <x:c r="B394" s="11" t="n">
        <x:v>817.495475777461</x:v>
      </x:c>
      <x:c r="C394" s="11" t="n">
        <x:v>835.9313951652858</x:v>
      </x:c>
      <x:c r="D394" s="11" t="n">
        <x:v>888.340664870843</x:v>
      </x:c>
      <x:c r="E394" s="11" t="n">
        <x:v>934.5958278702011</x:v>
      </x:c>
      <x:c r="F394" s="11" t="n">
        <x:v>1018.2447283540555</x:v>
      </x:c>
      <x:c r="G394" s="11" t="n">
        <x:v>1219.4001688565095</x:v>
      </x:c>
      <x:c r="H394" s="11" t="n">
        <x:v>1260.4651949658237</x:v>
      </x:c>
      <x:c r="I394" s="11" t="n">
        <x:v>1347.8397992466803</x:v>
      </x:c>
      <x:c r="J394" s="11" t="n">
        <x:v>1479.5810984483808</x:v>
      </x:c>
      <x:c r="K394" s="11" t="n">
        <x:v>1579.0794636095372</x:v>
      </x:c>
      <x:c r="L394" s="11" t="n">
        <x:v>1639.1575167768824</x:v>
      </x:c>
      <x:c r="M394" s="11" t="n">
        <x:v>1750.6880703568852</x:v>
      </x:c>
      <x:c r="N394" s="11" t="n">
        <x:v>2068.483001377152</x:v>
      </x:c>
      <x:c r="O394" s="11" t="n">
        <x:v>2349.276977234964</x:v>
      </x:c>
      <x:c r="P394" s="11" t="n">
        <x:v>2514.936925177517</x:v>
      </x:c>
    </x:row>
    <x:row r="395" ht="21" customHeight="1">
      <x:c r="A395" s="15" t="n">
        <x:v>394</x:v>
      </x:c>
      <x:c r="B395" s="11" t="n">
        <x:v>801.2006497463994</x:v>
      </x:c>
      <x:c r="C395" s="11" t="n">
        <x:v>978.3952882794442</x:v>
      </x:c>
      <x:c r="D395" s="11" t="n">
        <x:v>995.8868415900067</x:v>
      </x:c>
      <x:c r="E395" s="11" t="n">
        <x:v>1047.1962110284692</x:v>
      </x:c>
      <x:c r="F395" s="11" t="n">
        <x:v>1078.5270064964902</x:v>
      </x:c>
      <x:c r="G395" s="11" t="n">
        <x:v>1130.5911586191708</x:v>
      </x:c>
      <x:c r="H395" s="11" t="n">
        <x:v>1193.0360560864376</x:v>
      </x:c>
      <x:c r="I395" s="11" t="n">
        <x:v>1248.367938933607</x:v>
      </x:c>
      <x:c r="J395" s="11" t="n">
        <x:v>1312.0001831373452</x:v>
      </x:c>
      <x:c r="K395" s="11" t="n">
        <x:v>1357.1451552253143</x:v>
      </x:c>
      <x:c r="L395" s="11" t="n">
        <x:v>1367.0487313700478</x:v>
      </x:c>
      <x:c r="M395" s="11" t="n">
        <x:v>1417.506390450504</x:v>
      </x:c>
      <x:c r="N395" s="11" t="n">
        <x:v>1527.4761911521703</x:v>
      </x:c>
      <x:c r="O395" s="11" t="n">
        <x:v>1551.761170693279</x:v>
      </x:c>
      <x:c r="P395" s="11" t="n">
        <x:v>1634.9295139958647</x:v>
      </x:c>
    </x:row>
    <x:row r="396" ht="21" customHeight="1">
      <x:c r="A396" s="15" t="n">
        <x:v>395</x:v>
      </x:c>
      <x:c r="B396" s="11" t="n">
        <x:v>811.623459668191</x:v>
      </x:c>
      <x:c r="C396" s="11" t="n">
        <x:v>861.8776314548202</x:v>
      </x:c>
      <x:c r="D396" s="11" t="n">
        <x:v>931.6376215617115</x:v>
      </x:c>
      <x:c r="E396" s="11" t="n">
        <x:v>938.4359502965222</x:v>
      </x:c>
      <x:c r="F396" s="11" t="n">
        <x:v>1022.6546966716985</x:v>
      </x:c>
      <x:c r="G396" s="11" t="n">
        <x:v>1099.5952089944317</x:v>
      </x:c>
      <x:c r="H396" s="11" t="n">
        <x:v>1157.4157401110447</x:v>
      </x:c>
      <x:c r="I396" s="11" t="n">
        <x:v>1166.3450112814107</x:v>
      </x:c>
      <x:c r="J396" s="11" t="n">
        <x:v>1287.4194822641625</x:v>
      </x:c>
      <x:c r="K396" s="11" t="n">
        <x:v>1530.0947989149895</x:v>
      </x:c>
      <x:c r="L396" s="11" t="n">
        <x:v>1609.168844647751</x:v>
      </x:c>
      <x:c r="M396" s="11" t="n">
        <x:v>1697.3000714341274</x:v>
      </x:c>
      <x:c r="N396" s="11" t="n">
        <x:v>1858.4647767971767</x:v>
      </x:c>
      <x:c r="O396" s="11" t="n">
        <x:v>1921.914442611549</x:v>
      </x:c>
      <x:c r="P396" s="11" t="n">
        <x:v>2239.1582818361635</x:v>
      </x:c>
    </x:row>
    <x:row r="397" ht="21" customHeight="1">
      <x:c r="A397" s="15" t="n">
        <x:v>396</x:v>
      </x:c>
      <x:c r="B397" s="11" t="n">
        <x:v>768.9666268693622</x:v>
      </x:c>
      <x:c r="C397" s="11" t="n">
        <x:v>877.5145954525557</x:v>
      </x:c>
      <x:c r="D397" s="11" t="n">
        <x:v>999.5773349345837</x:v>
      </x:c>
      <x:c r="E397" s="11" t="n">
        <x:v>1052.6897324055349</x:v>
      </x:c>
      <x:c r="F397" s="11" t="n">
        <x:v>1081.893641871358</x:v>
      </x:c>
      <x:c r="G397" s="11" t="n">
        <x:v>1218.3386041520562</x:v>
      </x:c>
      <x:c r="H397" s="11" t="n">
        <x:v>1331.8397897804762</x:v>
      </x:c>
      <x:c r="I397" s="11" t="n">
        <x:v>1348.143975276395</x:v>
      </x:c>
      <x:c r="J397" s="11" t="n">
        <x:v>1493.2981248105204</x:v>
      </x:c>
      <x:c r="K397" s="11" t="n">
        <x:v>1499.6051840609719</x:v>
      </x:c>
      <x:c r="L397" s="11" t="n">
        <x:v>1500.727775299036</x:v>
      </x:c>
      <x:c r="M397" s="11" t="n">
        <x:v>1657.790266627166</x:v>
      </x:c>
      <x:c r="N397" s="11" t="n">
        <x:v>1738.9853172442981</x:v>
      </x:c>
      <x:c r="O397" s="11" t="n">
        <x:v>1829.0723862912068</x:v>
      </x:c>
      <x:c r="P397" s="11" t="n">
        <x:v>1901.0136779283646</x:v>
      </x:c>
    </x:row>
    <x:row r="398" ht="21" customHeight="1">
      <x:c r="A398" s="15" t="n">
        <x:v>397</x:v>
      </x:c>
      <x:c r="B398" s="11" t="n">
        <x:v>670.3858763719933</x:v>
      </x:c>
      <x:c r="C398" s="11" t="n">
        <x:v>721.3389281073132</x:v>
      </x:c>
      <x:c r="D398" s="11" t="n">
        <x:v>727.5704980308626</x:v>
      </x:c>
      <x:c r="E398" s="11" t="n">
        <x:v>896.6988968566559</x:v>
      </x:c>
      <x:c r="F398" s="11" t="n">
        <x:v>1061.7541816466291</x:v>
      </x:c>
      <x:c r="G398" s="11" t="n">
        <x:v>1127.1173890893374</x:v>
      </x:c>
      <x:c r="H398" s="11" t="n">
        <x:v>1163.3412852024635</x:v>
      </x:c>
      <x:c r="I398" s="11" t="n">
        <x:v>1163.4346247825215</x:v>
      </x:c>
      <x:c r="J398" s="11" t="n">
        <x:v>1389.3979757833904</x:v>
      </x:c>
      <x:c r="K398" s="11" t="n">
        <x:v>1476.4801110842118</x:v>
      </x:c>
      <x:c r="L398" s="11" t="n">
        <x:v>1535.111045594417</x:v>
      </x:c>
      <x:c r="M398" s="11" t="n">
        <x:v>1860.6242293878888</x:v>
      </x:c>
      <x:c r="N398" s="11" t="n">
        <x:v>1988.650531087428</x:v>
      </x:c>
      <x:c r="O398" s="11" t="n">
        <x:v>2067.142616391827</x:v>
      </x:c>
      <x:c r="P398" s="11" t="n">
        <x:v>2144.6320751384064</x:v>
      </x:c>
    </x:row>
    <x:row r="399" ht="21" customHeight="1">
      <x:c r="A399" s="15" t="n">
        <x:v>398</x:v>
      </x:c>
      <x:c r="B399" s="11" t="n">
        <x:v>745.0722562562407</x:v>
      </x:c>
      <x:c r="C399" s="11" t="n">
        <x:v>890.3741292685918</x:v>
      </x:c>
      <x:c r="D399" s="11" t="n">
        <x:v>898.2298356327971</x:v>
      </x:c>
      <x:c r="E399" s="11" t="n">
        <x:v>946.1269948039851</x:v>
      </x:c>
      <x:c r="F399" s="11" t="n">
        <x:v>959.723662294022</x:v>
      </x:c>
      <x:c r="G399" s="11" t="n">
        <x:v>1116.442125852976</x:v>
      </x:c>
      <x:c r="H399" s="11" t="n">
        <x:v>1261.2577227573743</x:v>
      </x:c>
      <x:c r="I399" s="11" t="n">
        <x:v>1266.7080763925262</x:v>
      </x:c>
      <x:c r="J399" s="11" t="n">
        <x:v>1417.8400271156825</x:v>
      </x:c>
      <x:c r="K399" s="11" t="n">
        <x:v>1433.6989239793631</x:v>
      </x:c>
      <x:c r="L399" s="11" t="n">
        <x:v>1469.0083544847855</x:v>
      </x:c>
      <x:c r="M399" s="11" t="n">
        <x:v>1669.2515204754704</x:v>
      </x:c>
      <x:c r="N399" s="11" t="n">
        <x:v>1727.7251566334724</x:v>
      </x:c>
      <x:c r="O399" s="11" t="n">
        <x:v>1791.0313410688402</x:v>
      </x:c>
      <x:c r="P399" s="11" t="n">
        <x:v>1979.622514150093</x:v>
      </x:c>
    </x:row>
    <x:row r="400" ht="21" customHeight="1">
      <x:c r="A400" s="15" t="n">
        <x:v>399</x:v>
      </x:c>
      <x:c r="B400" s="11" t="n">
        <x:v>589.1122968497866</x:v>
      </x:c>
      <x:c r="C400" s="11" t="n">
        <x:v>783.4083788072749</x:v>
      </x:c>
      <x:c r="D400" s="11" t="n">
        <x:v>957.7631242814768</x:v>
      </x:c>
      <x:c r="E400" s="11" t="n">
        <x:v>1053.8598240478484</x:v>
      </x:c>
      <x:c r="F400" s="11" t="n">
        <x:v>1198.5672283305948</x:v>
      </x:c>
      <x:c r="G400" s="11" t="n">
        <x:v>1208.9294142713313</x:v>
      </x:c>
      <x:c r="H400" s="11" t="n">
        <x:v>1343.0463345602843</x:v>
      </x:c>
      <x:c r="I400" s="11" t="n">
        <x:v>1399.2935831028376</x:v>
      </x:c>
      <x:c r="J400" s="11" t="n">
        <x:v>1513.1203550400528</x:v>
      </x:c>
      <x:c r="K400" s="11" t="n">
        <x:v>1590.6721916831284</x:v>
      </x:c>
      <x:c r="L400" s="11" t="n">
        <x:v>1641.6959683958132</x:v>
      </x:c>
      <x:c r="M400" s="11" t="n">
        <x:v>1768.7827072694474</x:v>
      </x:c>
      <x:c r="N400" s="11" t="n">
        <x:v>1814.7056015141566</x:v>
      </x:c>
      <x:c r="O400" s="11" t="n">
        <x:v>1849.346852868763</x:v>
      </x:c>
      <x:c r="P400" s="11" t="n">
        <x:v>2048.891173427335</x:v>
      </x:c>
    </x:row>
    <x:row r="401" ht="21" customHeight="1">
      <x:c r="A401" s="15" t="n">
        <x:v>400</x:v>
      </x:c>
      <x:c r="B401" s="11" t="n">
        <x:v>548.2374354840975</x:v>
      </x:c>
      <x:c r="C401" s="11" t="n">
        <x:v>677.9344382557488</x:v>
      </x:c>
      <x:c r="D401" s="11" t="n">
        <x:v>796.8577844996128</x:v>
      </x:c>
      <x:c r="E401" s="11" t="n">
        <x:v>983.9586713587338</x:v>
      </x:c>
      <x:c r="F401" s="11" t="n">
        <x:v>1075.8449970372353</x:v>
      </x:c>
      <x:c r="G401" s="11" t="n">
        <x:v>1240.268242389298</x:v>
      </x:c>
      <x:c r="H401" s="11" t="n">
        <x:v>1295.3717888437443</x:v>
      </x:c>
      <x:c r="I401" s="11" t="n">
        <x:v>1404.0565157089943</x:v>
      </x:c>
      <x:c r="J401" s="11" t="n">
        <x:v>1454.2751729866486</x:v>
      </x:c>
      <x:c r="K401" s="11" t="n">
        <x:v>1486.1427189848382</x:v>
      </x:c>
      <x:c r="L401" s="11" t="n">
        <x:v>1509.8065776630206</x:v>
      </x:c>
      <x:c r="M401" s="11" t="n">
        <x:v>1607.0128344305722</x:v>
      </x:c>
      <x:c r="N401" s="11" t="n">
        <x:v>1908.8199498058545</x:v>
      </x:c>
      <x:c r="O401" s="11" t="n">
        <x:v>2039.9012075505666</x:v>
      </x:c>
      <x:c r="P401" s="11" t="n">
        <x:v>2063.302977206734</x:v>
      </x:c>
    </x:row>
    <x:row r="402" ht="21" customHeight="1">
      <x:c r="A402" s="15" t="n">
        <x:v>401</x:v>
      </x:c>
      <x:c r="B402" s="11" t="n">
        <x:v>675.49784553349</x:v>
      </x:c>
      <x:c r="C402" s="11" t="n">
        <x:v>895.2277673989086</x:v>
      </x:c>
      <x:c r="D402" s="11" t="n">
        <x:v>910.6352282565299</x:v>
      </x:c>
      <x:c r="E402" s="11" t="n">
        <x:v>979.4654514937806</x:v>
      </x:c>
      <x:c r="F402" s="11" t="n">
        <x:v>981.2490458833505</x:v>
      </x:c>
      <x:c r="G402" s="11" t="n">
        <x:v>1058.9985724704711</x:v>
      </x:c>
      <x:c r="H402" s="11" t="n">
        <x:v>1066.3171942232768</x:v>
      </x:c>
      <x:c r="I402" s="11" t="n">
        <x:v>1105.0488679809353</x:v>
      </x:c>
      <x:c r="J402" s="11" t="n">
        <x:v>1375.5702766056713</x:v>
      </x:c>
      <x:c r="K402" s="11" t="n">
        <x:v>1703.3856910691215</x:v>
      </x:c>
      <x:c r="L402" s="11" t="n">
        <x:v>1873.178424921995</x:v>
      </x:c>
      <x:c r="M402" s="11" t="n">
        <x:v>1876.10082062853</x:v>
      </x:c>
      <x:c r="N402" s="11" t="n">
        <x:v>1895.9376871330173</x:v>
      </x:c>
      <x:c r="O402" s="11" t="n">
        <x:v>1963.8107960567668</x:v>
      </x:c>
      <x:c r="P402" s="11" t="n">
        <x:v>2004.5805720085154</x:v>
      </x:c>
    </x:row>
    <x:row r="403" ht="21" customHeight="1">
      <x:c r="A403" s="15" t="n">
        <x:v>402</x:v>
      </x:c>
      <x:c r="B403" s="11" t="n">
        <x:v>628.8398009008065</x:v>
      </x:c>
      <x:c r="C403" s="11" t="n">
        <x:v>688.8836821967582</x:v>
      </x:c>
      <x:c r="D403" s="11" t="n">
        <x:v>880.3399222289484</x:v>
      </x:c>
      <x:c r="E403" s="11" t="n">
        <x:v>976.3469392513861</x:v>
      </x:c>
      <x:c r="F403" s="11" t="n">
        <x:v>1099.1080906877983</x:v>
      </x:c>
      <x:c r="G403" s="11" t="n">
        <x:v>1169.1770848776714</x:v>
      </x:c>
      <x:c r="H403" s="11" t="n">
        <x:v>1231.0326339982648</x:v>
      </x:c>
      <x:c r="I403" s="11" t="n">
        <x:v>1340.2466741254057</x:v>
      </x:c>
      <x:c r="J403" s="11" t="n">
        <x:v>1356.4806167738448</x:v>
      </x:c>
      <x:c r="K403" s="11" t="n">
        <x:v>1366.3986457212334</x:v>
      </x:c>
      <x:c r="L403" s="11" t="n">
        <x:v>1376.303687083675</x:v>
      </x:c>
      <x:c r="M403" s="11" t="n">
        <x:v>1527.5531589431014</x:v>
      </x:c>
      <x:c r="N403" s="11" t="n">
        <x:v>1751.8604913267618</x:v>
      </x:c>
      <x:c r="O403" s="11" t="n">
        <x:v>1889.2222266784206</x:v>
      </x:c>
      <x:c r="P403" s="11" t="n">
        <x:v>2221.7152251518246</x:v>
      </x:c>
    </x:row>
    <x:row r="404" ht="21" customHeight="1">
      <x:c r="A404" s="15" t="n">
        <x:v>403</x:v>
      </x:c>
      <x:c r="B404" s="11" t="n">
        <x:v>579.4267319734181</x:v>
      </x:c>
      <x:c r="C404" s="11" t="n">
        <x:v>829.1923028398867</x:v>
      </x:c>
      <x:c r="D404" s="11" t="n">
        <x:v>965.7040295718771</x:v>
      </x:c>
      <x:c r="E404" s="11" t="n">
        <x:v>1010.8096812824069</x:v>
      </x:c>
      <x:c r="F404" s="11" t="n">
        <x:v>1015.9074053532287</x:v>
      </x:c>
      <x:c r="G404" s="11" t="n">
        <x:v>1433.7223656019241</x:v>
      </x:c>
      <x:c r="H404" s="11" t="n">
        <x:v>1437.0737084017292</x:v>
      </x:c>
      <x:c r="I404" s="11" t="n">
        <x:v>1566.2294344740549</x:v>
      </x:c>
      <x:c r="J404" s="11" t="n">
        <x:v>1579.0568323912887</x:v>
      </x:c>
      <x:c r="K404" s="11" t="n">
        <x:v>1590.0840097458395</x:v>
      </x:c>
      <x:c r="L404" s="11" t="n">
        <x:v>1594.4307644004334</x:v>
      </x:c>
      <x:c r="M404" s="11" t="n">
        <x:v>1738.0326564408945</x:v>
      </x:c>
      <x:c r="N404" s="11" t="n">
        <x:v>1826.7480521403104</x:v>
      </x:c>
      <x:c r="O404" s="11" t="n">
        <x:v>1916.4279433543804</x:v>
      </x:c>
      <x:c r="P404" s="11" t="n">
        <x:v>2082.87396053055</x:v>
      </x:c>
    </x:row>
    <x:row r="405" ht="21" customHeight="1">
      <x:c r="A405" s="15" t="n">
        <x:v>404</x:v>
      </x:c>
      <x:c r="B405" s="11" t="n">
        <x:v>754.5694989299652</x:v>
      </x:c>
      <x:c r="C405" s="11" t="n">
        <x:v>759.6152471752789</x:v>
      </x:c>
      <x:c r="D405" s="11" t="n">
        <x:v>862.1628552597879</x:v>
      </x:c>
      <x:c r="E405" s="11" t="n">
        <x:v>895.1974942223488</x:v>
      </x:c>
      <x:c r="F405" s="11" t="n">
        <x:v>1020.092160123423</x:v>
      </x:c>
      <x:c r="G405" s="11" t="n">
        <x:v>1063.1997714170564</x:v>
      </x:c>
      <x:c r="H405" s="11" t="n">
        <x:v>1119.2163518858406</x:v>
      </x:c>
      <x:c r="I405" s="11" t="n">
        <x:v>1127.6285761943368</x:v>
      </x:c>
      <x:c r="J405" s="11" t="n">
        <x:v>1222.3587538065717</x:v>
      </x:c>
      <x:c r="K405" s="11" t="n">
        <x:v>1449.4959377955333</x:v>
      </x:c>
      <x:c r="L405" s="11" t="n">
        <x:v>1502.322434273417</x:v>
      </x:c>
      <x:c r="M405" s="11" t="n">
        <x:v>1546.762544975196</x:v>
      </x:c>
      <x:c r="N405" s="11" t="n">
        <x:v>1856.0827752750063</x:v>
      </x:c>
      <x:c r="O405" s="11" t="n">
        <x:v>1935.7430795242813</x:v>
      </x:c>
      <x:c r="P405" s="11" t="n">
        <x:v>2565.968555014485</x:v>
      </x:c>
    </x:row>
    <x:row r="406" ht="21" customHeight="1">
      <x:c r="A406" s="15" t="n">
        <x:v>405</x:v>
      </x:c>
      <x:c r="B406" s="11" t="n">
        <x:v>549.7040924612555</x:v>
      </x:c>
      <x:c r="C406" s="11" t="n">
        <x:v>721.5603663013683</x:v>
      </x:c>
      <x:c r="D406" s="11" t="n">
        <x:v>1106.8768130615504</x:v>
      </x:c>
      <x:c r="E406" s="11" t="n">
        <x:v>1284.6103782030264</x:v>
      </x:c>
      <x:c r="F406" s="11" t="n">
        <x:v>1324.2508871129205</x:v>
      </x:c>
      <x:c r="G406" s="11" t="n">
        <x:v>1334.0830788758647</x:v>
      </x:c>
      <x:c r="H406" s="11" t="n">
        <x:v>1344.1660050639225</x:v>
      </x:c>
      <x:c r="I406" s="11" t="n">
        <x:v>1394.135166620686</x:v>
      </x:c>
      <x:c r="J406" s="11" t="n">
        <x:v>1421.3909794713215</x:v>
      </x:c>
      <x:c r="K406" s="11" t="n">
        <x:v>1535.946111431786</x:v>
      </x:c>
      <x:c r="L406" s="11" t="n">
        <x:v>1629.7808779135732</x:v>
      </x:c>
      <x:c r="M406" s="11" t="n">
        <x:v>1826.8491944542106</x:v>
      </x:c>
      <x:c r="N406" s="11" t="n">
        <x:v>2182.35860901711</x:v>
      </x:c>
      <x:c r="O406" s="11" t="n">
        <x:v>2197.2261974234702</x:v>
      </x:c>
      <x:c r="P406" s="11" t="n">
        <x:v>2788.778511783615</x:v>
      </x:c>
    </x:row>
    <x:row r="407" ht="21" customHeight="1">
      <x:c r="A407" s="15" t="n">
        <x:v>406</x:v>
      </x:c>
      <x:c r="B407" s="11" t="n">
        <x:v>757.5700454584301</x:v>
      </x:c>
      <x:c r="C407" s="11" t="n">
        <x:v>902.1028857595302</x:v>
      </x:c>
      <x:c r="D407" s="11" t="n">
        <x:v>1012.2968381417135</x:v>
      </x:c>
      <x:c r="E407" s="11" t="n">
        <x:v>1045.9594595245112</x:v>
      </x:c>
      <x:c r="F407" s="11" t="n">
        <x:v>1181.8994497201793</x:v>
      </x:c>
      <x:c r="G407" s="11" t="n">
        <x:v>1282.641835273385</x:v>
      </x:c>
      <x:c r="H407" s="11" t="n">
        <x:v>1333.9229095876935</x:v>
      </x:c>
      <x:c r="I407" s="11" t="n">
        <x:v>1372.2580605463622</x:v>
      </x:c>
      <x:c r="J407" s="11" t="n">
        <x:v>1430.9365373250953</x:v>
      </x:c>
      <x:c r="K407" s="11" t="n">
        <x:v>1459.4102790749266</x:v>
      </x:c>
      <x:c r="L407" s="11" t="n">
        <x:v>1531.988832753336</x:v>
      </x:c>
      <x:c r="M407" s="11" t="n">
        <x:v>1544.2917489732133</x:v>
      </x:c>
      <x:c r="N407" s="11" t="n">
        <x:v>2018.3632108815987</x:v>
      </x:c>
      <x:c r="O407" s="11" t="n">
        <x:v>2140.9420778904732</x:v>
      </x:c>
      <x:c r="P407" s="11" t="n">
        <x:v>2315.68900997537</x:v>
      </x:c>
    </x:row>
    <x:row r="408" ht="21" customHeight="1">
      <x:c r="A408" s="15" t="n">
        <x:v>407</x:v>
      </x:c>
      <x:c r="B408" s="11" t="n">
        <x:v>678.4363367528083</x:v>
      </x:c>
      <x:c r="C408" s="11" t="n">
        <x:v>889.9643930654688</x:v>
      </x:c>
      <x:c r="D408" s="11" t="n">
        <x:v>1080.41814607283</x:v>
      </x:c>
      <x:c r="E408" s="11" t="n">
        <x:v>1100.4993625461943</x:v>
      </x:c>
      <x:c r="F408" s="11" t="n">
        <x:v>1185.535085578928</x:v>
      </x:c>
      <x:c r="G408" s="11" t="n">
        <x:v>1195.6755159035943</x:v>
      </x:c>
      <x:c r="H408" s="11" t="n">
        <x:v>1196.0924250188937</x:v>
      </x:c>
      <x:c r="I408" s="11" t="n">
        <x:v>1238.2906005575937</x:v>
      </x:c>
      <x:c r="J408" s="11" t="n">
        <x:v>1382.3692078197896</x:v>
      </x:c>
      <x:c r="K408" s="11" t="n">
        <x:v>1709.138293442108</x:v>
      </x:c>
      <x:c r="L408" s="11" t="n">
        <x:v>1762.9319813581835</x:v>
      </x:c>
      <x:c r="M408" s="11" t="n">
        <x:v>1839.94338597559</x:v>
      </x:c>
      <x:c r="N408" s="11" t="n">
        <x:v>1861.3465564106639</x:v>
      </x:c>
      <x:c r="O408" s="11" t="n">
        <x:v>1898.5899313314837</x:v>
      </x:c>
      <x:c r="P408" s="11" t="n">
        <x:v>1943.95369613973</x:v>
      </x:c>
    </x:row>
    <x:row r="409" ht="21" customHeight="1">
      <x:c r="A409" s="15" t="n">
        <x:v>408</x:v>
      </x:c>
      <x:c r="B409" s="11" t="n">
        <x:v>925.2996439303365</x:v>
      </x:c>
      <x:c r="C409" s="11" t="n">
        <x:v>944.9616095951083</x:v>
      </x:c>
      <x:c r="D409" s="11" t="n">
        <x:v>972.3408620299012</x:v>
      </x:c>
      <x:c r="E409" s="11" t="n">
        <x:v>996.9710946967605</x:v>
      </x:c>
      <x:c r="F409" s="11" t="n">
        <x:v>1020.712482028275</x:v>
      </x:c>
      <x:c r="G409" s="11" t="n">
        <x:v>1056.1153751823438</x:v>
      </x:c>
      <x:c r="H409" s="11" t="n">
        <x:v>1100.5367308226046</x:v>
      </x:c>
      <x:c r="I409" s="11" t="n">
        <x:v>1116.5034832920915</x:v>
      </x:c>
      <x:c r="J409" s="11" t="n">
        <x:v>1202.757492639225</x:v>
      </x:c>
      <x:c r="K409" s="11" t="n">
        <x:v>1246.7047307194584</x:v>
      </x:c>
      <x:c r="L409" s="11" t="n">
        <x:v>1276.3205101286162</x:v>
      </x:c>
      <x:c r="M409" s="11" t="n">
        <x:v>1294.7254012359915</x:v>
      </x:c>
      <x:c r="N409" s="11" t="n">
        <x:v>1335.9044233373606</x:v>
      </x:c>
      <x:c r="O409" s="11" t="n">
        <x:v>1392.5278614054714</x:v>
      </x:c>
      <x:c r="P409" s="11" t="n">
        <x:v>2416.435290947198</x:v>
      </x:c>
    </x:row>
    <x:row r="410" ht="21" customHeight="1">
      <x:c r="A410" s="15" t="n">
        <x:v>409</x:v>
      </x:c>
      <x:c r="B410" s="11" t="n">
        <x:v>644.930160112935</x:v>
      </x:c>
      <x:c r="C410" s="11" t="n">
        <x:v>859.3001224730717</x:v>
      </x:c>
      <x:c r="D410" s="11" t="n">
        <x:v>987.8784275264911</x:v>
      </x:c>
      <x:c r="E410" s="11" t="n">
        <x:v>1047.5517601314546</x:v>
      </x:c>
      <x:c r="F410" s="11" t="n">
        <x:v>1071.6446449848772</x:v>
      </x:c>
      <x:c r="G410" s="11" t="n">
        <x:v>1103.7740192901522</x:v>
      </x:c>
      <x:c r="H410" s="11" t="n">
        <x:v>1182.2157675754506</x:v>
      </x:c>
      <x:c r="I410" s="11" t="n">
        <x:v>1243.907198483551</x:v>
      </x:c>
      <x:c r="J410" s="11" t="n">
        <x:v>1338.1083770842502</x:v>
      </x:c>
      <x:c r="K410" s="11" t="n">
        <x:v>1410.6489926680633</x:v>
      </x:c>
      <x:c r="L410" s="11" t="n">
        <x:v>1481.797047606434</x:v>
      </x:c>
      <x:c r="M410" s="11" t="n">
        <x:v>1493.2477122827777</x:v>
      </x:c>
      <x:c r="N410" s="11" t="n">
        <x:v>1559.3795124852713</x:v>
      </x:c>
      <x:c r="O410" s="11" t="n">
        <x:v>1656.248057464708</x:v>
      </x:c>
      <x:c r="P410" s="11" t="n">
        <x:v>1696.4381541262098</x:v>
      </x:c>
    </x:row>
    <x:row r="411" ht="21" customHeight="1">
      <x:c r="A411" s="15" t="n">
        <x:v>410</x:v>
      </x:c>
      <x:c r="B411" s="11" t="n">
        <x:v>647.9418346839061</x:v>
      </x:c>
      <x:c r="C411" s="11" t="n">
        <x:v>964.2124035503398</x:v>
      </x:c>
      <x:c r="D411" s="11" t="n">
        <x:v>1025.060006854851</x:v>
      </x:c>
      <x:c r="E411" s="11" t="n">
        <x:v>1072.2225244506785</x:v>
      </x:c>
      <x:c r="F411" s="11" t="n">
        <x:v>1128.4601463191116</x:v>
      </x:c>
      <x:c r="G411" s="11" t="n">
        <x:v>1159.347144740897</x:v>
      </x:c>
      <x:c r="H411" s="11" t="n">
        <x:v>1173.7365000255438</x:v>
      </x:c>
      <x:c r="I411" s="11" t="n">
        <x:v>1289.8106457796202</x:v>
      </x:c>
      <x:c r="J411" s="11" t="n">
        <x:v>1392.4052491108591</x:v>
      </x:c>
      <x:c r="K411" s="11" t="n">
        <x:v>1434.7595459692086</x:v>
      </x:c>
      <x:c r="L411" s="11" t="n">
        <x:v>1492.3361442488817</x:v>
      </x:c>
      <x:c r="M411" s="11" t="n">
        <x:v>1896.972324277088</x:v>
      </x:c>
      <x:c r="N411" s="11" t="n">
        <x:v>1927.3682400140838</x:v>
      </x:c>
      <x:c r="O411" s="11" t="n">
        <x:v>1932.3196532372776</x:v>
      </x:c>
      <x:c r="P411" s="11" t="n">
        <x:v>2065.175492348903</x:v>
      </x:c>
    </x:row>
    <x:row r="412" ht="21" customHeight="1">
      <x:c r="A412" s="15" t="n">
        <x:v>411</x:v>
      </x:c>
      <x:c r="B412" s="11" t="n">
        <x:v>1002.705012205706</x:v>
      </x:c>
      <x:c r="C412" s="11" t="n">
        <x:v>1147.2297406123985</x:v>
      </x:c>
      <x:c r="D412" s="11" t="n">
        <x:v>1187.9828763094854</x:v>
      </x:c>
      <x:c r="E412" s="11" t="n">
        <x:v>1188.2038638891204</x:v>
      </x:c>
      <x:c r="F412" s="11" t="n">
        <x:v>1203.2866469121261</x:v>
      </x:c>
      <x:c r="G412" s="11" t="n">
        <x:v>1309.7317537816575</x:v>
      </x:c>
      <x:c r="H412" s="11" t="n">
        <x:v>1326.380963274298</x:v>
      </x:c>
      <x:c r="I412" s="11" t="n">
        <x:v>1332.1578631328425</x:v>
      </x:c>
      <x:c r="J412" s="11" t="n">
        <x:v>1339.903052026353</x:v>
      </x:c>
      <x:c r="K412" s="11" t="n">
        <x:v>1411.9487700230682</x:v>
      </x:c>
      <x:c r="L412" s="11" t="n">
        <x:v>1529.255785891399</x:v>
      </x:c>
      <x:c r="M412" s="11" t="n">
        <x:v>1754.8966103615746</x:v>
      </x:c>
      <x:c r="N412" s="11" t="n">
        <x:v>2088.897274177989</x:v>
      </x:c>
      <x:c r="O412" s="11" t="n">
        <x:v>2137.9840709277487</x:v>
      </x:c>
      <x:c r="P412" s="11" t="n">
        <x:v>2270.6861470909175</x:v>
      </x:c>
    </x:row>
    <x:row r="413" ht="21" customHeight="1">
      <x:c r="A413" s="15" t="n">
        <x:v>412</x:v>
      </x:c>
      <x:c r="B413" s="11" t="n">
        <x:v>689.7131456389916</x:v>
      </x:c>
      <x:c r="C413" s="11" t="n">
        <x:v>1061.8992472002842</x:v>
      </x:c>
      <x:c r="D413" s="11" t="n">
        <x:v>1113.4318268410898</x:v>
      </x:c>
      <x:c r="E413" s="11" t="n">
        <x:v>1141.7716180793595</x:v>
      </x:c>
      <x:c r="F413" s="11" t="n">
        <x:v>1166.577752547922</x:v>
      </x:c>
      <x:c r="G413" s="11" t="n">
        <x:v>1178.080855620091</x:v>
      </x:c>
      <x:c r="H413" s="11" t="n">
        <x:v>1233.235507845653</x:v>
      </x:c>
      <x:c r="I413" s="11" t="n">
        <x:v>1258.650579295256</x:v>
      </x:c>
      <x:c r="J413" s="11" t="n">
        <x:v>1294.3506576259106</x:v>
      </x:c>
      <x:c r="K413" s="11" t="n">
        <x:v>1308.827952030454</x:v>
      </x:c>
      <x:c r="L413" s="11" t="n">
        <x:v>1329.7770217179914</x:v>
      </x:c>
      <x:c r="M413" s="11" t="n">
        <x:v>1332.5799624765223</x:v>
      </x:c>
      <x:c r="N413" s="11" t="n">
        <x:v>1694.4029156339304</x:v>
      </x:c>
      <x:c r="O413" s="11" t="n">
        <x:v>1908.6630002430395</x:v>
      </x:c>
      <x:c r="P413" s="11" t="n">
        <x:v>2232.718639673232</x:v>
      </x:c>
    </x:row>
    <x:row r="414" ht="21" customHeight="1">
      <x:c r="A414" s="15" t="n">
        <x:v>413</x:v>
      </x:c>
      <x:c r="B414" s="11" t="n">
        <x:v>666.7133708710735</x:v>
      </x:c>
      <x:c r="C414" s="11" t="n">
        <x:v>861.5976128054973</x:v>
      </x:c>
      <x:c r="D414" s="11" t="n">
        <x:v>1054.758845743363</x:v>
      </x:c>
      <x:c r="E414" s="11" t="n">
        <x:v>1140.5128652854328</x:v>
      </x:c>
      <x:c r="F414" s="11" t="n">
        <x:v>1156.3327462397197</x:v>
      </x:c>
      <x:c r="G414" s="11" t="n">
        <x:v>1205.857176698023</x:v>
      </x:c>
      <x:c r="H414" s="11" t="n">
        <x:v>1209.7528341865373</x:v>
      </x:c>
      <x:c r="I414" s="11" t="n">
        <x:v>1264.8310441416133</x:v>
      </x:c>
      <x:c r="J414" s="11" t="n">
        <x:v>1284.2775283272924</x:v>
      </x:c>
      <x:c r="K414" s="11" t="n">
        <x:v>1301.155940631248</x:v>
      </x:c>
      <x:c r="L414" s="11" t="n">
        <x:v>1357.2867848211365</x:v>
      </x:c>
      <x:c r="M414" s="11" t="n">
        <x:v>1383.474843027945</x:v>
      </x:c>
      <x:c r="N414" s="11" t="n">
        <x:v>1526.8928321086976</x:v>
      </x:c>
      <x:c r="O414" s="11" t="n">
        <x:v>1917.4021254833017</x:v>
      </x:c>
      <x:c r="P414" s="11" t="n">
        <x:v>2279.9140039944027</x:v>
      </x:c>
    </x:row>
    <x:row r="415" ht="21" customHeight="1">
      <x:c r="A415" s="15" t="n">
        <x:v>414</x:v>
      </x:c>
      <x:c r="B415" s="11" t="n">
        <x:v>801.8119041582843</x:v>
      </x:c>
      <x:c r="C415" s="11" t="n">
        <x:v>832.3832150878718</x:v>
      </x:c>
      <x:c r="D415" s="11" t="n">
        <x:v>971.8670246325028</x:v>
      </x:c>
      <x:c r="E415" s="11" t="n">
        <x:v>1001.8590971479434</x:v>
      </x:c>
      <x:c r="F415" s="11" t="n">
        <x:v>1040.2678313478712</x:v>
      </x:c>
      <x:c r="G415" s="11" t="n">
        <x:v>1040.6372663475045</x:v>
      </x:c>
      <x:c r="H415" s="11" t="n">
        <x:v>1136.7402291690687</x:v>
      </x:c>
      <x:c r="I415" s="11" t="n">
        <x:v>1191.6652518599126</x:v>
      </x:c>
      <x:c r="J415" s="11" t="n">
        <x:v>1334.7156435396691</x:v>
      </x:c>
      <x:c r="K415" s="11" t="n">
        <x:v>1387.2538821638827</x:v>
      </x:c>
      <x:c r="L415" s="11" t="n">
        <x:v>1477.6540113882031</x:v>
      </x:c>
      <x:c r="M415" s="11" t="n">
        <x:v>1562.583171814428</x:v>
      </x:c>
      <x:c r="N415" s="11" t="n">
        <x:v>1746.8141919598995</x:v>
      </x:c>
      <x:c r="O415" s="11" t="n">
        <x:v>1973.7846098618297</x:v>
      </x:c>
      <x:c r="P415" s="11" t="n">
        <x:v>2002.8184327938118</x:v>
      </x:c>
    </x:row>
    <x:row r="416" ht="21" customHeight="1">
      <x:c r="A416" s="15" t="n">
        <x:v>415</x:v>
      </x:c>
      <x:c r="B416" s="11" t="n">
        <x:v>691.0085249082383</x:v>
      </x:c>
      <x:c r="C416" s="11" t="n">
        <x:v>871.7715789503225</x:v>
      </x:c>
      <x:c r="D416" s="11" t="n">
        <x:v>918.2308502358399</x:v>
      </x:c>
      <x:c r="E416" s="11" t="n">
        <x:v>942.3031498718346</x:v>
      </x:c>
      <x:c r="F416" s="11" t="n">
        <x:v>980.5513969989313</x:v>
      </x:c>
      <x:c r="G416" s="11" t="n">
        <x:v>1082.427215514077</x:v>
      </x:c>
      <x:c r="H416" s="11" t="n">
        <x:v>1137.0696093433905</x:v>
      </x:c>
      <x:c r="I416" s="11" t="n">
        <x:v>1392.1166133055426</x:v>
      </x:c>
      <x:c r="J416" s="11" t="n">
        <x:v>1434.5600415466702</x:v>
      </x:c>
      <x:c r="K416" s="11" t="n">
        <x:v>1472.3670596076227</x:v>
      </x:c>
      <x:c r="L416" s="11" t="n">
        <x:v>1601.6274731230994</x:v>
      </x:c>
      <x:c r="M416" s="11" t="n">
        <x:v>1608.9703662348372</x:v>
      </x:c>
      <x:c r="N416" s="11" t="n">
        <x:v>1722.06544188238</x:v>
      </x:c>
      <x:c r="O416" s="11" t="n">
        <x:v>1899.4661872733532</x:v>
      </x:c>
      <x:c r="P416" s="11" t="n">
        <x:v>2353.286447067143</x:v>
      </x:c>
    </x:row>
    <x:row r="417" ht="21" customHeight="1">
      <x:c r="A417" s="15" t="n">
        <x:v>416</x:v>
      </x:c>
      <x:c r="B417" s="11" t="n">
        <x:v>943.7624873309412</x:v>
      </x:c>
      <x:c r="C417" s="11" t="n">
        <x:v>1040.820584972164</x:v>
      </x:c>
      <x:c r="D417" s="11" t="n">
        <x:v>1051.2253771166675</x:v>
      </x:c>
      <x:c r="E417" s="11" t="n">
        <x:v>1257.3992200417683</x:v>
      </x:c>
      <x:c r="F417" s="11" t="n">
        <x:v>1264.7896167091405</x:v>
      </x:c>
      <x:c r="G417" s="11" t="n">
        <x:v>1364.399904640848</x:v>
      </x:c>
      <x:c r="H417" s="11" t="n">
        <x:v>1489.0049792881164</x:v>
      </x:c>
      <x:c r="I417" s="11" t="n">
        <x:v>1557.1222633454008</x:v>
      </x:c>
      <x:c r="J417" s="11" t="n">
        <x:v>1856.6350373024986</x:v>
      </x:c>
      <x:c r="K417" s="11" t="n">
        <x:v>1864.357215328913</x:v>
      </x:c>
      <x:c r="L417" s="11" t="n">
        <x:v>1883.8347868098617</x:v>
      </x:c>
      <x:c r="M417" s="11" t="n">
        <x:v>1939.681538188448</x:v>
      </x:c>
      <x:c r="N417" s="11" t="n">
        <x:v>2309.560417927304</x:v>
      </x:c>
      <x:c r="O417" s="11" t="n">
        <x:v>2591.405662808245</x:v>
      </x:c>
      <x:c r="P417" s="11" t="n">
        <x:v>2894.06341225946</x:v>
      </x:c>
    </x:row>
    <x:row r="418" ht="21" customHeight="1">
      <x:c r="A418" s="15" t="n">
        <x:v>417</x:v>
      </x:c>
      <x:c r="B418" s="11" t="n">
        <x:v>552.8785285783712</x:v>
      </x:c>
      <x:c r="C418" s="11" t="n">
        <x:v>738.26784553911</x:v>
      </x:c>
      <x:c r="D418" s="11" t="n">
        <x:v>800.76034158063</x:v>
      </x:c>
      <x:c r="E418" s="11" t="n">
        <x:v>1085.3905118083776</x:v>
      </x:c>
      <x:c r="F418" s="11" t="n">
        <x:v>1165.5332653260602</x:v>
      </x:c>
      <x:c r="G418" s="11" t="n">
        <x:v>1211.6311926932544</x:v>
      </x:c>
      <x:c r="H418" s="11" t="n">
        <x:v>1301.920358885606</x:v>
      </x:c>
      <x:c r="I418" s="11" t="n">
        <x:v>1308.0012625919303</x:v>
      </x:c>
      <x:c r="J418" s="11" t="n">
        <x:v>1358.693517956784</x:v>
      </x:c>
      <x:c r="K418" s="11" t="n">
        <x:v>1428.2412499195564</x:v>
      </x:c>
      <x:c r="L418" s="11" t="n">
        <x:v>1498.5138500206945</x:v>
      </x:c>
      <x:c r="M418" s="11" t="n">
        <x:v>1533.543318214104</x:v>
      </x:c>
      <x:c r="N418" s="11" t="n">
        <x:v>1636.2945713878173</x:v>
      </x:c>
      <x:c r="O418" s="11" t="n">
        <x:v>1724.0197442328954</x:v>
      </x:c>
      <x:c r="P418" s="11" t="n">
        <x:v>1821.0088019061611</x:v>
      </x:c>
    </x:row>
    <x:row r="419" ht="21" customHeight="1">
      <x:c r="A419" s="15" t="n">
        <x:v>418</x:v>
      </x:c>
      <x:c r="B419" s="11" t="n">
        <x:v>624.9798159314153</x:v>
      </x:c>
      <x:c r="C419" s="11" t="n">
        <x:v>663.4522961971999</x:v>
      </x:c>
      <x:c r="D419" s="11" t="n">
        <x:v>672.282510855943</x:v>
      </x:c>
      <x:c r="E419" s="11" t="n">
        <x:v>898.6325561307297</x:v>
      </x:c>
      <x:c r="F419" s="11" t="n">
        <x:v>967.4164128222789</x:v>
      </x:c>
      <x:c r="G419" s="11" t="n">
        <x:v>992.3200512134736</x:v>
      </x:c>
      <x:c r="H419" s="11" t="n">
        <x:v>1067.3184488731638</x:v>
      </x:c>
      <x:c r="I419" s="11" t="n">
        <x:v>1095.7722277112848</x:v>
      </x:c>
      <x:c r="J419" s="11" t="n">
        <x:v>1317.8418732123225</x:v>
      </x:c>
      <x:c r="K419" s="11" t="n">
        <x:v>1390.6575782773816</x:v>
      </x:c>
      <x:c r="L419" s="11" t="n">
        <x:v>1448.3610791318224</x:v>
      </x:c>
      <x:c r="M419" s="11" t="n">
        <x:v>1485.3613140653451</x:v>
      </x:c>
      <x:c r="N419" s="11" t="n">
        <x:v>1541.546276868109</x:v>
      </x:c>
      <x:c r="O419" s="11" t="n">
        <x:v>1716.7702025127405</x:v>
      </x:c>
      <x:c r="P419" s="11" t="n">
        <x:v>2716.2106415030685</x:v>
      </x:c>
    </x:row>
    <x:row r="420" ht="21" customHeight="1">
      <x:c r="A420" s="15" t="n">
        <x:v>419</x:v>
      </x:c>
      <x:c r="B420" s="11" t="n">
        <x:v>1000.20356987074</x:v>
      </x:c>
      <x:c r="C420" s="11" t="n">
        <x:v>1152.9301287413264</x:v>
      </x:c>
      <x:c r="D420" s="11" t="n">
        <x:v>1330.4176981567139</x:v>
      </x:c>
      <x:c r="E420" s="11" t="n">
        <x:v>1333.032516679906</x:v>
      </x:c>
      <x:c r="F420" s="11" t="n">
        <x:v>1387.1275920174317</x:v>
      </x:c>
      <x:c r="G420" s="11" t="n">
        <x:v>1393.3464922211417</x:v>
      </x:c>
      <x:c r="H420" s="11" t="n">
        <x:v>1426.1283285653935</x:v>
      </x:c>
      <x:c r="I420" s="11" t="n">
        <x:v>1524.626168883333</x:v>
      </x:c>
      <x:c r="J420" s="11" t="n">
        <x:v>1618.044042677642</x:v>
      </x:c>
      <x:c r="K420" s="11" t="n">
        <x:v>1706.646839382208</x:v>
      </x:c>
      <x:c r="L420" s="11" t="n">
        <x:v>1722.7325238858252</x:v>
      </x:c>
      <x:c r="M420" s="11" t="n">
        <x:v>1798.160693411342</x:v>
      </x:c>
      <x:c r="N420" s="11" t="n">
        <x:v>1841.3985423070917</x:v>
      </x:c>
      <x:c r="O420" s="11" t="n">
        <x:v>1873.7446251294828</x:v>
      </x:c>
      <x:c r="P420" s="11" t="n">
        <x:v>2040.8462231410485</x:v>
      </x:c>
    </x:row>
    <x:row r="421" ht="21" customHeight="1">
      <x:c r="A421" s="15" t="n">
        <x:v>420</x:v>
      </x:c>
      <x:c r="B421" s="11" t="n">
        <x:v>651.4708592313136</x:v>
      </x:c>
      <x:c r="C421" s="11" t="n">
        <x:v>799.1632930715417</x:v>
      </x:c>
      <x:c r="D421" s="11" t="n">
        <x:v>936.0277010462164</x:v>
      </x:c>
      <x:c r="E421" s="11" t="n">
        <x:v>996.0127645659159</x:v>
      </x:c>
      <x:c r="F421" s="11" t="n">
        <x:v>1080.0096942626196</x:v>
      </x:c>
      <x:c r="G421" s="11" t="n">
        <x:v>1088.2970948842503</x:v>
      </x:c>
      <x:c r="H421" s="11" t="n">
        <x:v>1206.8644744063045</x:v>
      </x:c>
      <x:c r="I421" s="11" t="n">
        <x:v>1212.5351916856735</x:v>
      </x:c>
      <x:c r="J421" s="11" t="n">
        <x:v>1291.7267654117288</x:v>
      </x:c>
      <x:c r="K421" s="11" t="n">
        <x:v>1406.1053999516869</x:v>
      </x:c>
      <x:c r="L421" s="11" t="n">
        <x:v>1434.3536757050608</x:v>
      </x:c>
      <x:c r="M421" s="11" t="n">
        <x:v>1454.1326043367467</x:v>
      </x:c>
      <x:c r="N421" s="11" t="n">
        <x:v>1529.1944080306787</x:v>
      </x:c>
      <x:c r="O421" s="11" t="n">
        <x:v>1599.071373957842</x:v>
      </x:c>
      <x:c r="P421" s="11" t="n">
        <x:v>1757.213826463446</x:v>
      </x:c>
    </x:row>
    <x:row r="422" ht="21" customHeight="1">
      <x:c r="A422" s="15" t="n">
        <x:v>421</x:v>
      </x:c>
      <x:c r="B422" s="11" t="n">
        <x:v>750.0078879938649</x:v>
      </x:c>
      <x:c r="C422" s="11" t="n">
        <x:v>795.5936158174623</x:v>
      </x:c>
      <x:c r="D422" s="11" t="n">
        <x:v>826.238076005234</x:v>
      </x:c>
      <x:c r="E422" s="11" t="n">
        <x:v>840.4575638089638</x:v>
      </x:c>
      <x:c r="F422" s="11" t="n">
        <x:v>884.2670927945458</x:v>
      </x:c>
      <x:c r="G422" s="11" t="n">
        <x:v>1153.3325041037847</x:v>
      </x:c>
      <x:c r="H422" s="11" t="n">
        <x:v>1307.3918143713465</x:v>
      </x:c>
      <x:c r="I422" s="11" t="n">
        <x:v>1366.4390602573794</x:v>
      </x:c>
      <x:c r="J422" s="11" t="n">
        <x:v>1445.9808359950987</x:v>
      </x:c>
      <x:c r="K422" s="11" t="n">
        <x:v>1524.4323851236318</x:v>
      </x:c>
      <x:c r="L422" s="11" t="n">
        <x:v>1561.833245326203</x:v>
      </x:c>
      <x:c r="M422" s="11" t="n">
        <x:v>1872.7884077755712</x:v>
      </x:c>
      <x:c r="N422" s="11" t="n">
        <x:v>1884.0113225150628</x:v>
      </x:c>
      <x:c r="O422" s="11" t="n">
        <x:v>1892.335826130246</x:v>
      </x:c>
      <x:c r="P422" s="11" t="n">
        <x:v>2467.25988311522</x:v>
      </x:c>
    </x:row>
    <x:row r="423" ht="21" customHeight="1">
      <x:c r="A423" s="15" t="n">
        <x:v>422</x:v>
      </x:c>
      <x:c r="B423" s="11" t="n">
        <x:v>618.6880681498378</x:v>
      </x:c>
      <x:c r="C423" s="11" t="n">
        <x:v>731.8537054880583</x:v>
      </x:c>
      <x:c r="D423" s="11" t="n">
        <x:v>738.3285452166596</x:v>
      </x:c>
      <x:c r="E423" s="11" t="n">
        <x:v>925.3469004105714</x:v>
      </x:c>
      <x:c r="F423" s="11" t="n">
        <x:v>1087.842806591892</x:v>
      </x:c>
      <x:c r="G423" s="11" t="n">
        <x:v>1243.7116063950734</x:v>
      </x:c>
      <x:c r="H423" s="11" t="n">
        <x:v>1250.2712350804713</x:v>
      </x:c>
      <x:c r="I423" s="11" t="n">
        <x:v>1298.097194883431</x:v>
      </x:c>
      <x:c r="J423" s="11" t="n">
        <x:v>1376.1963732846407</x:v>
      </x:c>
      <x:c r="K423" s="11" t="n">
        <x:v>1376.7841158928154</x:v>
      </x:c>
      <x:c r="L423" s="11" t="n">
        <x:v>1387.5896043448051</x:v>
      </x:c>
      <x:c r="M423" s="11" t="n">
        <x:v>1433.9008875751697</x:v>
      </x:c>
      <x:c r="N423" s="11" t="n">
        <x:v>1802.225742163029</x:v>
      </x:c>
      <x:c r="O423" s="11" t="n">
        <x:v>2134.330483100743</x:v>
      </x:c>
      <x:c r="P423" s="11" t="n">
        <x:v>2204.9662532284433</x:v>
      </x:c>
    </x:row>
    <x:row r="424" ht="21" customHeight="1">
      <x:c r="A424" s="15" t="n">
        <x:v>423</x:v>
      </x:c>
      <x:c r="B424" s="11" t="n">
        <x:v>657.2963550888093</x:v>
      </x:c>
      <x:c r="C424" s="11" t="n">
        <x:v>819.2353756481652</x:v>
      </x:c>
      <x:c r="D424" s="11" t="n">
        <x:v>934.5346425003902</x:v>
      </x:c>
      <x:c r="E424" s="11" t="n">
        <x:v>962.781312793325</x:v>
      </x:c>
      <x:c r="F424" s="11" t="n">
        <x:v>1009.7294091732996</x:v>
      </x:c>
      <x:c r="G424" s="11" t="n">
        <x:v>1135.8203132466158</x:v>
      </x:c>
      <x:c r="H424" s="11" t="n">
        <x:v>1276.453108211983</x:v>
      </x:c>
      <x:c r="I424" s="11" t="n">
        <x:v>1280.535066653113</x:v>
      </x:c>
      <x:c r="J424" s="11" t="n">
        <x:v>1405.9287347475586</x:v>
      </x:c>
      <x:c r="K424" s="11" t="n">
        <x:v>1562.9212924163544</x:v>
      </x:c>
      <x:c r="L424" s="11" t="n">
        <x:v>1640.5615415611694</x:v>
      </x:c>
      <x:c r="M424" s="11" t="n">
        <x:v>1661.060597243273</x:v>
      </x:c>
      <x:c r="N424" s="11" t="n">
        <x:v>1717.479412254302</x:v>
      </x:c>
      <x:c r="O424" s="11" t="n">
        <x:v>1919.8342923848738</x:v>
      </x:c>
      <x:c r="P424" s="11" t="n">
        <x:v>1981.0974182363145</x:v>
      </x:c>
    </x:row>
    <x:row r="425" ht="21" customHeight="1">
      <x:c r="A425" s="15" t="n">
        <x:v>424</x:v>
      </x:c>
      <x:c r="B425" s="11" t="n">
        <x:v>856.5924816388358</x:v>
      </x:c>
      <x:c r="C425" s="11" t="n">
        <x:v>1017.3016493232733</x:v>
      </x:c>
      <x:c r="D425" s="11" t="n">
        <x:v>1027.9634219213121</x:v>
      </x:c>
      <x:c r="E425" s="11" t="n">
        <x:v>1128.092025737164</x:v>
      </x:c>
      <x:c r="F425" s="11" t="n">
        <x:v>1266.7669554571767</x:v>
      </x:c>
      <x:c r="G425" s="11" t="n">
        <x:v>1275.9822990147532</x:v>
      </x:c>
      <x:c r="H425" s="11" t="n">
        <x:v>1523.0340827770751</x:v>
      </x:c>
      <x:c r="I425" s="11" t="n">
        <x:v>1541.054971840657</x:v>
      </x:c>
      <x:c r="J425" s="11" t="n">
        <x:v>1595.2664886748335</x:v>
      </x:c>
      <x:c r="K425" s="11" t="n">
        <x:v>1682.9799269778894</x:v>
      </x:c>
      <x:c r="L425" s="11" t="n">
        <x:v>1689.4174755465287</x:v>
      </x:c>
      <x:c r="M425" s="11" t="n">
        <x:v>1710.810982699125</x:v>
      </x:c>
      <x:c r="N425" s="11" t="n">
        <x:v>1857.5421577388217</x:v>
      </x:c>
      <x:c r="O425" s="11" t="n">
        <x:v>2067.1212218183637</x:v>
      </x:c>
      <x:c r="P425" s="11" t="n">
        <x:v>2356.336142172311</x:v>
      </x:c>
    </x:row>
    <x:row r="426" ht="21" customHeight="1">
      <x:c r="A426" s="15" t="n">
        <x:v>425</x:v>
      </x:c>
      <x:c r="B426" s="11" t="n">
        <x:v>809.1400805390157</x:v>
      </x:c>
      <x:c r="C426" s="11" t="n">
        <x:v>859.9439548095776</x:v>
      </x:c>
      <x:c r="D426" s="11" t="n">
        <x:v>916.545478932624</x:v>
      </x:c>
      <x:c r="E426" s="11" t="n">
        <x:v>1019.1436689232656</x:v>
      </x:c>
      <x:c r="F426" s="11" t="n">
        <x:v>1085.5818080048211</x:v>
      </x:c>
      <x:c r="G426" s="11" t="n">
        <x:v>1091.5229816952387</x:v>
      </x:c>
      <x:c r="H426" s="11" t="n">
        <x:v>1476.026803447524</x:v>
      </x:c>
      <x:c r="I426" s="11" t="n">
        <x:v>1476.3822994600162</x:v>
      </x:c>
      <x:c r="J426" s="11" t="n">
        <x:v>1577.5044503101074</x:v>
      </x:c>
      <x:c r="K426" s="11" t="n">
        <x:v>1608.4392119305826</x:v>
      </x:c>
      <x:c r="L426" s="11" t="n">
        <x:v>1679.257448363466</x:v>
      </x:c>
      <x:c r="M426" s="11" t="n">
        <x:v>1701.965549876593</x:v>
      </x:c>
      <x:c r="N426" s="11" t="n">
        <x:v>1842.5701844447842</x:v>
      </x:c>
      <x:c r="O426" s="11" t="n">
        <x:v>2050.3460978772628</x:v>
      </x:c>
      <x:c r="P426" s="11" t="n">
        <x:v>2737.1870281846604</x:v>
      </x:c>
    </x:row>
    <x:row r="427" ht="21" customHeight="1">
      <x:c r="A427" s="15" t="n">
        <x:v>426</x:v>
      </x:c>
      <x:c r="B427" s="11" t="n">
        <x:v>771.257171492811</x:v>
      </x:c>
      <x:c r="C427" s="11" t="n">
        <x:v>774.3679340820187</x:v>
      </x:c>
      <x:c r="D427" s="11" t="n">
        <x:v>894.0076690712265</x:v>
      </x:c>
      <x:c r="E427" s="11" t="n">
        <x:v>997.7932363448635</x:v>
      </x:c>
      <x:c r="F427" s="11" t="n">
        <x:v>1075.7993162998928</x:v>
      </x:c>
      <x:c r="G427" s="11" t="n">
        <x:v>1189.5583104024158</x:v>
      </x:c>
      <x:c r="H427" s="11" t="n">
        <x:v>1238.1534773877033</x:v>
      </x:c>
      <x:c r="I427" s="11" t="n">
        <x:v>1289.6431910094216</x:v>
      </x:c>
      <x:c r="J427" s="11" t="n">
        <x:v>1304.767687151678</x:v>
      </x:c>
      <x:c r="K427" s="11" t="n">
        <x:v>1670.5827796650246</x:v>
      </x:c>
      <x:c r="L427" s="11" t="n">
        <x:v>1748.6510097336352</x:v>
      </x:c>
      <x:c r="M427" s="11" t="n">
        <x:v>1849.519311121401</x:v>
      </x:c>
      <x:c r="N427" s="11" t="n">
        <x:v>1893.6212895612096</x:v>
      </x:c>
      <x:c r="O427" s="11" t="n">
        <x:v>2584.037692606017</x:v>
      </x:c>
      <x:c r="P427" s="11" t="n">
        <x:v>3030.1105943336916</x:v>
      </x:c>
    </x:row>
    <x:row r="428" ht="21" customHeight="1">
      <x:c r="A428" s="15" t="n">
        <x:v>427</x:v>
      </x:c>
      <x:c r="B428" s="11" t="n">
        <x:v>817.3291549714074</x:v>
      </x:c>
      <x:c r="C428" s="11" t="n">
        <x:v>837.4000441999265</x:v>
      </x:c>
      <x:c r="D428" s="11" t="n">
        <x:v>899.1737855054112</x:v>
      </x:c>
      <x:c r="E428" s="11" t="n">
        <x:v>1185.0529783086608</x:v>
      </x:c>
      <x:c r="F428" s="11" t="n">
        <x:v>1186.34268866019</x:v>
      </x:c>
      <x:c r="G428" s="11" t="n">
        <x:v>1206.6912812552505</x:v>
      </x:c>
      <x:c r="H428" s="11" t="n">
        <x:v>1247.7102118482458</x:v>
      </x:c>
      <x:c r="I428" s="11" t="n">
        <x:v>1274.4017383379423</x:v>
      </x:c>
      <x:c r="J428" s="11" t="n">
        <x:v>1317.1931722057218</x:v>
      </x:c>
      <x:c r="K428" s="11" t="n">
        <x:v>1534.6130343507116</x:v>
      </x:c>
      <x:c r="L428" s="11" t="n">
        <x:v>1544.0244462698768</x:v>
      </x:c>
      <x:c r="M428" s="11" t="n">
        <x:v>1578.5496078419574</x:v>
      </x:c>
      <x:c r="N428" s="11" t="n">
        <x:v>1618.6035575391732</x:v>
      </x:c>
      <x:c r="O428" s="11" t="n">
        <x:v>1896.5952033678773</x:v>
      </x:c>
      <x:c r="P428" s="11" t="n">
        <x:v>2634.4321257447236</x:v>
      </x:c>
    </x:row>
    <x:row r="429" ht="21" customHeight="1">
      <x:c r="A429" s="15" t="n">
        <x:v>428</x:v>
      </x:c>
      <x:c r="B429" s="11" t="n">
        <x:v>774.31025107651</x:v>
      </x:c>
      <x:c r="C429" s="11" t="n">
        <x:v>866.2482535094514</x:v>
      </x:c>
      <x:c r="D429" s="11" t="n">
        <x:v>903.5368583648927</x:v>
      </x:c>
      <x:c r="E429" s="11" t="n">
        <x:v>1000.0132080453163</x:v>
      </x:c>
      <x:c r="F429" s="11" t="n">
        <x:v>1078.6008844197086</x:v>
      </x:c>
      <x:c r="G429" s="11" t="n">
        <x:v>1143.0623568979147</x:v>
      </x:c>
      <x:c r="H429" s="11" t="n">
        <x:v>1164.9631393989025</x:v>
      </x:c>
      <x:c r="I429" s="11" t="n">
        <x:v>1236.5973309704439</x:v>
      </x:c>
      <x:c r="J429" s="11" t="n">
        <x:v>1361.71002325369</x:v>
      </x:c>
      <x:c r="K429" s="11" t="n">
        <x:v>1544.8054843810403</x:v>
      </x:c>
      <x:c r="L429" s="11" t="n">
        <x:v>1572.8417988261324</x:v>
      </x:c>
      <x:c r="M429" s="11" t="n">
        <x:v>1695.2193658259223</x:v>
      </x:c>
      <x:c r="N429" s="11" t="n">
        <x:v>1745.3318729233667</x:v>
      </x:c>
      <x:c r="O429" s="11" t="n">
        <x:v>1790.7988322108552</x:v>
      </x:c>
      <x:c r="P429" s="11" t="n">
        <x:v>2120.6957645468037</x:v>
      </x:c>
    </x:row>
    <x:row r="430" ht="21" customHeight="1">
      <x:c r="A430" s="15" t="n">
        <x:v>429</x:v>
      </x:c>
      <x:c r="B430" s="11" t="n">
        <x:v>955.0383942797489</x:v>
      </x:c>
      <x:c r="C430" s="11" t="n">
        <x:v>1023.3796549000219</x:v>
      </x:c>
      <x:c r="D430" s="11" t="n">
        <x:v>1077.1922657099335</x:v>
      </x:c>
      <x:c r="E430" s="11" t="n">
        <x:v>1170.7394854825166</x:v>
      </x:c>
      <x:c r="F430" s="11" t="n">
        <x:v>1210.0064764721276</x:v>
      </x:c>
      <x:c r="G430" s="11" t="n">
        <x:v>1314.0916434208139</x:v>
      </x:c>
      <x:c r="H430" s="11" t="n">
        <x:v>1338.0015322330898</x:v>
      </x:c>
      <x:c r="I430" s="11" t="n">
        <x:v>1449.1351672556204</x:v>
      </x:c>
      <x:c r="J430" s="11" t="n">
        <x:v>1522.1146841865366</x:v>
      </x:c>
      <x:c r="K430" s="11" t="n">
        <x:v>1748.196041041473</x:v>
      </x:c>
      <x:c r="L430" s="11" t="n">
        <x:v>1771.3412648414817</x:v>
      </x:c>
      <x:c r="M430" s="11" t="n">
        <x:v>1780.5278755578709</x:v>
      </x:c>
      <x:c r="N430" s="11" t="n">
        <x:v>1809.3016157945015</x:v>
      </x:c>
      <x:c r="O430" s="11" t="n">
        <x:v>1846.830097223231</x:v>
      </x:c>
      <x:c r="P430" s="11" t="n">
        <x:v>2031.6970172987574</x:v>
      </x:c>
    </x:row>
    <x:row r="431" ht="21" customHeight="1">
      <x:c r="A431" s="15" t="n">
        <x:v>430</x:v>
      </x:c>
      <x:c r="B431" s="11" t="n">
        <x:v>866.4462735806992</x:v>
      </x:c>
      <x:c r="C431" s="11" t="n">
        <x:v>934.6753948351976</x:v>
      </x:c>
      <x:c r="D431" s="11" t="n">
        <x:v>1010.2340353440284</x:v>
      </x:c>
      <x:c r="E431" s="11" t="n">
        <x:v>1028.590903331049</x:v>
      </x:c>
      <x:c r="F431" s="11" t="n">
        <x:v>1136.0914360407382</x:v>
      </x:c>
      <x:c r="G431" s="11" t="n">
        <x:v>1223.3627371263378</x:v>
      </x:c>
      <x:c r="H431" s="11" t="n">
        <x:v>1274.479471143878</x:v>
      </x:c>
      <x:c r="I431" s="11" t="n">
        <x:v>1460.1524506220069</x:v>
      </x:c>
      <x:c r="J431" s="11" t="n">
        <x:v>1557.1471893407183</x:v>
      </x:c>
      <x:c r="K431" s="11" t="n">
        <x:v>1737.6475275348287</x:v>
      </x:c>
      <x:c r="L431" s="11" t="n">
        <x:v>1756.516788974855</x:v>
      </x:c>
      <x:c r="M431" s="11" t="n">
        <x:v>1801.936372022558</x:v>
      </x:c>
      <x:c r="N431" s="11" t="n">
        <x:v>1950.8451228607205</x:v>
      </x:c>
      <x:c r="O431" s="11" t="n">
        <x:v>1970.3796359469723</x:v>
      </x:c>
      <x:c r="P431" s="11" t="n">
        <x:v>2102.4264506346262</x:v>
      </x:c>
    </x:row>
    <x:row r="432" ht="21" customHeight="1">
      <x:c r="A432" s="15" t="n">
        <x:v>431</x:v>
      </x:c>
      <x:c r="B432" s="11" t="n">
        <x:v>815.0969103620389</x:v>
      </x:c>
      <x:c r="C432" s="11" t="n">
        <x:v>817.1448668523703</x:v>
      </x:c>
      <x:c r="D432" s="11" t="n">
        <x:v>852.2755424134816</x:v>
      </x:c>
      <x:c r="E432" s="11" t="n">
        <x:v>881.9761388996548</x:v>
      </x:c>
      <x:c r="F432" s="11" t="n">
        <x:v>947.4113212671507</x:v>
      </x:c>
      <x:c r="G432" s="11" t="n">
        <x:v>1086.5004341195017</x:v>
      </x:c>
      <x:c r="H432" s="11" t="n">
        <x:v>1219.0351787518384</x:v>
      </x:c>
      <x:c r="I432" s="11" t="n">
        <x:v>1229.1742459579114</x:v>
      </x:c>
      <x:c r="J432" s="11" t="n">
        <x:v>1277.225601604662</x:v>
      </x:c>
      <x:c r="K432" s="11" t="n">
        <x:v>1373.2603954813176</x:v>
      </x:c>
      <x:c r="L432" s="11" t="n">
        <x:v>1524.2089885376063</x:v>
      </x:c>
      <x:c r="M432" s="11" t="n">
        <x:v>1745.225870038117</x:v>
      </x:c>
      <x:c r="N432" s="11" t="n">
        <x:v>1796.3657865513371</x:v>
      </x:c>
      <x:c r="O432" s="11" t="n">
        <x:v>1811.7238799666056</x:v>
      </x:c>
      <x:c r="P432" s="11" t="n">
        <x:v>1965.1356717831366</x:v>
      </x:c>
    </x:row>
    <x:row r="433" ht="21" customHeight="1">
      <x:c r="A433" s="15" t="n">
        <x:v>432</x:v>
      </x:c>
      <x:c r="B433" s="11" t="n">
        <x:v>804.7276425600328</x:v>
      </x:c>
      <x:c r="C433" s="11" t="n">
        <x:v>836.7883365555483</x:v>
      </x:c>
      <x:c r="D433" s="11" t="n">
        <x:v>884.752026086818</x:v>
      </x:c>
      <x:c r="E433" s="11" t="n">
        <x:v>885.9524062419096</x:v>
      </x:c>
      <x:c r="F433" s="11" t="n">
        <x:v>1100.613474898994</x:v>
      </x:c>
      <x:c r="G433" s="11" t="n">
        <x:v>1160.9984961020332</x:v>
      </x:c>
      <x:c r="H433" s="11" t="n">
        <x:v>1222.5437012092818</x:v>
      </x:c>
      <x:c r="I433" s="11" t="n">
        <x:v>1310.6267102414054</x:v>
      </x:c>
      <x:c r="J433" s="11" t="n">
        <x:v>1408.180577002734</x:v>
      </x:c>
      <x:c r="K433" s="11" t="n">
        <x:v>1536.201278657478</x:v>
      </x:c>
      <x:c r="L433" s="11" t="n">
        <x:v>1588.6712504667569</x:v>
      </x:c>
      <x:c r="M433" s="11" t="n">
        <x:v>1897.2698723499384</x:v>
      </x:c>
      <x:c r="N433" s="11" t="n">
        <x:v>1916.627215431654</x:v>
      </x:c>
      <x:c r="O433" s="11" t="n">
        <x:v>1979.878409439442</x:v>
      </x:c>
      <x:c r="P433" s="11" t="n">
        <x:v>2411.5630549816174</x:v>
      </x:c>
    </x:row>
    <x:row r="434" ht="21" customHeight="1">
      <x:c r="A434" s="15" t="n">
        <x:v>433</x:v>
      </x:c>
      <x:c r="B434" s="11" t="n">
        <x:v>1105.25598668976</x:v>
      </x:c>
      <x:c r="C434" s="11" t="n">
        <x:v>1108.9890190048131</x:v>
      </x:c>
      <x:c r="D434" s="11" t="n">
        <x:v>1178.5747947248526</x:v>
      </x:c>
      <x:c r="E434" s="11" t="n">
        <x:v>1283.063223819588</x:v>
      </x:c>
      <x:c r="F434" s="11" t="n">
        <x:v>1318.0822284343371</x:v>
      </x:c>
      <x:c r="G434" s="11" t="n">
        <x:v>1351.646463843956</x:v>
      </x:c>
      <x:c r="H434" s="11" t="n">
        <x:v>1408.3822016431636</x:v>
      </x:c>
      <x:c r="I434" s="11" t="n">
        <x:v>1436.527205876326</x:v>
      </x:c>
      <x:c r="J434" s="11" t="n">
        <x:v>1470.1653760650047</x:v>
      </x:c>
      <x:c r="K434" s="11" t="n">
        <x:v>1591.873841311685</x:v>
      </x:c>
      <x:c r="L434" s="11" t="n">
        <x:v>1598.4911876232263</x:v>
      </x:c>
      <x:c r="M434" s="11" t="n">
        <x:v>1676.2698310772466</x:v>
      </x:c>
      <x:c r="N434" s="11" t="n">
        <x:v>1852.17652741658</x:v>
      </x:c>
      <x:c r="O434" s="11" t="n">
        <x:v>2100.0090113741835</x:v>
      </x:c>
      <x:c r="P434" s="11" t="n">
        <x:v>2363.3472323419173</x:v>
      </x:c>
    </x:row>
    <x:row r="435" ht="21" customHeight="1">
      <x:c r="A435" s="15" t="n">
        <x:v>434</x:v>
      </x:c>
      <x:c r="B435" s="11" t="n">
        <x:v>766.9373153744125</x:v>
      </x:c>
      <x:c r="C435" s="11" t="n">
        <x:v>795.439573838557</x:v>
      </x:c>
      <x:c r="D435" s="11" t="n">
        <x:v>972.9089315639003</x:v>
      </x:c>
      <x:c r="E435" s="11" t="n">
        <x:v>1059.2507844199095</x:v>
      </x:c>
      <x:c r="F435" s="11" t="n">
        <x:v>1096.6822897134978</x:v>
      </x:c>
      <x:c r="G435" s="11" t="n">
        <x:v>1188.188240646803</x:v>
      </x:c>
      <x:c r="H435" s="11" t="n">
        <x:v>1211.332078643496</x:v>
      </x:c>
      <x:c r="I435" s="11" t="n">
        <x:v>1287.6268709829565</x:v>
      </x:c>
      <x:c r="J435" s="11" t="n">
        <x:v>1352.273296249139</x:v>
      </x:c>
      <x:c r="K435" s="11" t="n">
        <x:v>1409.9142580911405</x:v>
      </x:c>
      <x:c r="L435" s="11" t="n">
        <x:v>1614.2701555223268</x:v>
      </x:c>
      <x:c r="M435" s="11" t="n">
        <x:v>1634.6090771804493</x:v>
      </x:c>
      <x:c r="N435" s="11" t="n">
        <x:v>1637.5680890034787</x:v>
      </x:c>
      <x:c r="O435" s="11" t="n">
        <x:v>2358.650174941413</x:v>
      </x:c>
      <x:c r="P435" s="11" t="n">
        <x:v>2543.615395714608</x:v>
      </x:c>
    </x:row>
    <x:row r="436" ht="21" customHeight="1">
      <x:c r="A436" s="15" t="n">
        <x:v>435</x:v>
      </x:c>
      <x:c r="B436" s="11" t="n">
        <x:v>740.4971369565126</x:v>
      </x:c>
      <x:c r="C436" s="11" t="n">
        <x:v>879.8823943461387</x:v>
      </x:c>
      <x:c r="D436" s="11" t="n">
        <x:v>1074.3471592821022</x:v>
      </x:c>
      <x:c r="E436" s="11" t="n">
        <x:v>1121.3162101753862</x:v>
      </x:c>
      <x:c r="F436" s="11" t="n">
        <x:v>1149.0537661499338</x:v>
      </x:c>
      <x:c r="G436" s="11" t="n">
        <x:v>1169.7895797653118</x:v>
      </x:c>
      <x:c r="H436" s="11" t="n">
        <x:v>1328.021309963925</x:v>
      </x:c>
      <x:c r="I436" s="11" t="n">
        <x:v>1360.128466573794</x:v>
      </x:c>
      <x:c r="J436" s="11" t="n">
        <x:v>1507.8308617510702</x:v>
      </x:c>
      <x:c r="K436" s="11" t="n">
        <x:v>1528.2967374430884</x:v>
      </x:c>
      <x:c r="L436" s="11" t="n">
        <x:v>1573.5831697817284</x:v>
      </x:c>
      <x:c r="M436" s="11" t="n">
        <x:v>1598.8448760625668</x:v>
      </x:c>
      <x:c r="N436" s="11" t="n">
        <x:v>1758.6481683288364</x:v>
      </x:c>
      <x:c r="O436" s="11" t="n">
        <x:v>1773.4427686854633</x:v>
      </x:c>
      <x:c r="P436" s="11" t="n">
        <x:v>1897.2636558119245</x:v>
      </x:c>
    </x:row>
    <x:row r="437" ht="21" customHeight="1">
      <x:c r="A437" s="15" t="n">
        <x:v>436</x:v>
      </x:c>
      <x:c r="B437" s="11" t="n">
        <x:v>650.6354670268138</x:v>
      </x:c>
      <x:c r="C437" s="11" t="n">
        <x:v>671.6924592991685</x:v>
      </x:c>
      <x:c r="D437" s="11" t="n">
        <x:v>795.7052103022077</x:v>
      </x:c>
      <x:c r="E437" s="11" t="n">
        <x:v>839.9699275568571</x:v>
      </x:c>
      <x:c r="F437" s="11" t="n">
        <x:v>924.5601012386085</x:v>
      </x:c>
      <x:c r="G437" s="11" t="n">
        <x:v>974.4707972808587</x:v>
      </x:c>
      <x:c r="H437" s="11" t="n">
        <x:v>986.6351190351695</x:v>
      </x:c>
      <x:c r="I437" s="11" t="n">
        <x:v>1036.5198316323228</x:v>
      </x:c>
      <x:c r="J437" s="11" t="n">
        <x:v>1116.5602731619488</x:v>
      </x:c>
      <x:c r="K437" s="11" t="n">
        <x:v>1430.4406621169287</x:v>
      </x:c>
      <x:c r="L437" s="11" t="n">
        <x:v>1758.5763470298143</x:v>
      </x:c>
      <x:c r="M437" s="11" t="n">
        <x:v>1778.187143371516</x:v>
      </x:c>
      <x:c r="N437" s="11" t="n">
        <x:v>1807.8432248412626</x:v>
      </x:c>
      <x:c r="O437" s="11" t="n">
        <x:v>1823.9095991526603</x:v>
      </x:c>
      <x:c r="P437" s="11" t="n">
        <x:v>2208.5925886517925</x:v>
      </x:c>
    </x:row>
    <x:row r="438" ht="21" customHeight="1">
      <x:c r="A438" s="15" t="n">
        <x:v>437</x:v>
      </x:c>
      <x:c r="B438" s="11" t="n">
        <x:v>819.6335357558364</x:v>
      </x:c>
      <x:c r="C438" s="11" t="n">
        <x:v>832.2827864958222</x:v>
      </x:c>
      <x:c r="D438" s="11" t="n">
        <x:v>937.6752281694853</x:v>
      </x:c>
      <x:c r="E438" s="11" t="n">
        <x:v>975.0684824957306</x:v>
      </x:c>
      <x:c r="F438" s="11" t="n">
        <x:v>976.8335837272866</x:v>
      </x:c>
      <x:c r="G438" s="11" t="n">
        <x:v>1123.7066019498693</x:v>
      </x:c>
      <x:c r="H438" s="11" t="n">
        <x:v>1163.200289862426</x:v>
      </x:c>
      <x:c r="I438" s="11" t="n">
        <x:v>1176.3717295462416</x:v>
      </x:c>
      <x:c r="J438" s="11" t="n">
        <x:v>1373.4501014863185</x:v>
      </x:c>
      <x:c r="K438" s="11" t="n">
        <x:v>1430.577764986052</x:v>
      </x:c>
      <x:c r="L438" s="11" t="n">
        <x:v>1652.0139053062487</x:v>
      </x:c>
      <x:c r="M438" s="11" t="n">
        <x:v>1717.2749723301397</x:v>
      </x:c>
      <x:c r="N438" s="11" t="n">
        <x:v>1960.1614786238051</x:v>
      </x:c>
      <x:c r="O438" s="11" t="n">
        <x:v>2239.395220686722</x:v>
      </x:c>
      <x:c r="P438" s="11" t="n">
        <x:v>2264.9938921933217</x:v>
      </x:c>
    </x:row>
    <x:row r="439" ht="21" customHeight="1">
      <x:c r="A439" s="15" t="n">
        <x:v>438</x:v>
      </x:c>
      <x:c r="B439" s="11" t="n">
        <x:v>1078.9221540159801</x:v>
      </x:c>
      <x:c r="C439" s="11" t="n">
        <x:v>1092.8810069650995</x:v>
      </x:c>
      <x:c r="D439" s="11" t="n">
        <x:v>1093.0239710585306</x:v>
      </x:c>
      <x:c r="E439" s="11" t="n">
        <x:v>1266.5491291884866</x:v>
      </x:c>
      <x:c r="F439" s="11" t="n">
        <x:v>1286.1229731972091</x:v>
      </x:c>
      <x:c r="G439" s="11" t="n">
        <x:v>1397.9119673526795</x:v>
      </x:c>
      <x:c r="H439" s="11" t="n">
        <x:v>1431.9730068753342</x:v>
      </x:c>
      <x:c r="I439" s="11" t="n">
        <x:v>1577.527891020433</x:v>
      </x:c>
      <x:c r="J439" s="11" t="n">
        <x:v>1620.6626857534277</x:v>
      </x:c>
      <x:c r="K439" s="11" t="n">
        <x:v>1647.0995537488127</x:v>
      </x:c>
      <x:c r="L439" s="11" t="n">
        <x:v>1724.837498945833</x:v>
      </x:c>
      <x:c r="M439" s="11" t="n">
        <x:v>2119.446469088005</x:v>
      </x:c>
      <x:c r="N439" s="11" t="n">
        <x:v>2145.735801244483</x:v>
      </x:c>
      <x:c r="O439" s="11" t="n">
        <x:v>2229.6433339759906</x:v>
      </x:c>
      <x:c r="P439" s="11" t="n">
        <x:v>2594.1041214119596</x:v>
      </x:c>
    </x:row>
    <x:row r="440" ht="21" customHeight="1">
      <x:c r="A440" s="15" t="n">
        <x:v>439</x:v>
      </x:c>
      <x:c r="B440" s="11" t="n">
        <x:v>708.1257191140556</x:v>
      </x:c>
      <x:c r="C440" s="11" t="n">
        <x:v>1002.5514079033419</x:v>
      </x:c>
      <x:c r="D440" s="11" t="n">
        <x:v>1166.7229918269732</x:v>
      </x:c>
      <x:c r="E440" s="11" t="n">
        <x:v>1232.2425697318135</x:v>
      </x:c>
      <x:c r="F440" s="11" t="n">
        <x:v>1311.7357389352096</x:v>
      </x:c>
      <x:c r="G440" s="11" t="n">
        <x:v>1355.8306232083019</x:v>
      </x:c>
      <x:c r="H440" s="11" t="n">
        <x:v>1376.9252009143847</x:v>
      </x:c>
      <x:c r="I440" s="11" t="n">
        <x:v>1528.5602166660965</x:v>
      </x:c>
      <x:c r="J440" s="11" t="n">
        <x:v>1650.2019852288308</x:v>
      </x:c>
      <x:c r="K440" s="11" t="n">
        <x:v>1701.167998505853</x:v>
      </x:c>
      <x:c r="L440" s="11" t="n">
        <x:v>1765.4303483359283</x:v>
      </x:c>
      <x:c r="M440" s="11" t="n">
        <x:v>1821.3775732020383</x:v>
      </x:c>
      <x:c r="N440" s="11" t="n">
        <x:v>1827.3974977305743</x:v>
      </x:c>
      <x:c r="O440" s="11" t="n">
        <x:v>1850.0946866211666</x:v>
      </x:c>
      <x:c r="P440" s="11" t="n">
        <x:v>2419.5007216511954</x:v>
      </x:c>
    </x:row>
    <x:row r="441" ht="21" customHeight="1">
      <x:c r="A441" s="15" t="n">
        <x:v>440</x:v>
      </x:c>
      <x:c r="B441" s="11" t="n">
        <x:v>529.5059920602874</x:v>
      </x:c>
      <x:c r="C441" s="11" t="n">
        <x:v>979.9751555886317</x:v>
      </x:c>
      <x:c r="D441" s="11" t="n">
        <x:v>1000.1413469503932</x:v>
      </x:c>
      <x:c r="E441" s="11" t="n">
        <x:v>1084.4074916411262</x:v>
      </x:c>
      <x:c r="F441" s="11" t="n">
        <x:v>1086.0307218282671</x:v>
      </x:c>
      <x:c r="G441" s="11" t="n">
        <x:v>1132.334630060233</x:v>
      </x:c>
      <x:c r="H441" s="11" t="n">
        <x:v>1225.4663492068348</x:v>
      </x:c>
      <x:c r="I441" s="11" t="n">
        <x:v>1322.291655853465</x:v>
      </x:c>
      <x:c r="J441" s="11" t="n">
        <x:v>1342.3593582702688</x:v>
      </x:c>
      <x:c r="K441" s="11" t="n">
        <x:v>1448.8653541844678</x:v>
      </x:c>
      <x:c r="L441" s="11" t="n">
        <x:v>1459.239277389147</x:v>
      </x:c>
      <x:c r="M441" s="11" t="n">
        <x:v>1478.0628745570475</x:v>
      </x:c>
      <x:c r="N441" s="11" t="n">
        <x:v>1509.266279425197</x:v>
      </x:c>
      <x:c r="O441" s="11" t="n">
        <x:v>1894.1692112345415</x:v>
      </x:c>
      <x:c r="P441" s="11" t="n">
        <x:v>2227.6029973550167</x:v>
      </x:c>
    </x:row>
    <x:row r="442" ht="21" customHeight="1">
      <x:c r="A442" s="15" t="n">
        <x:v>441</x:v>
      </x:c>
      <x:c r="B442" s="11" t="n">
        <x:v>560.1737781634464</x:v>
      </x:c>
      <x:c r="C442" s="11" t="n">
        <x:v>734.5925731552811</x:v>
      </x:c>
      <x:c r="D442" s="11" t="n">
        <x:v>749.1436586972012</x:v>
      </x:c>
      <x:c r="E442" s="11" t="n">
        <x:v>804.0529513759925</x:v>
      </x:c>
      <x:c r="F442" s="11" t="n">
        <x:v>876.9814206087781</x:v>
      </x:c>
      <x:c r="G442" s="11" t="n">
        <x:v>979.4998648514247</x:v>
      </x:c>
      <x:c r="H442" s="11" t="n">
        <x:v>1246.0760516210196</x:v>
      </x:c>
      <x:c r="I442" s="11" t="n">
        <x:v>1377.2415229990884</x:v>
      </x:c>
      <x:c r="J442" s="11" t="n">
        <x:v>1409.6640768418333</x:v>
      </x:c>
      <x:c r="K442" s="11" t="n">
        <x:v>1531.0904239731417</x:v>
      </x:c>
      <x:c r="L442" s="11" t="n">
        <x:v>1590.904320942284</x:v>
      </x:c>
      <x:c r="M442" s="11" t="n">
        <x:v>1901.9636520168553</x:v>
      </x:c>
      <x:c r="N442" s="11" t="n">
        <x:v>2008.0068684928717</x:v>
      </x:c>
      <x:c r="O442" s="11" t="n">
        <x:v>2109.1984837846635</x:v>
      </x:c>
      <x:c r="P442" s="11" t="n">
        <x:v>2140.9847182139442</x:v>
      </x:c>
    </x:row>
    <x:row r="443" ht="21" customHeight="1">
      <x:c r="A443" s="15" t="n">
        <x:v>442</x:v>
      </x:c>
      <x:c r="B443" s="11" t="n">
        <x:v>962.3192423966844</x:v>
      </x:c>
      <x:c r="C443" s="11" t="n">
        <x:v>995.646916348002</x:v>
      </x:c>
      <x:c r="D443" s="11" t="n">
        <x:v>1005.6710863339559</x:v>
      </x:c>
      <x:c r="E443" s="11" t="n">
        <x:v>1077.4861756034238</x:v>
      </x:c>
      <x:c r="F443" s="11" t="n">
        <x:v>1118.190289893181</x:v>
      </x:c>
      <x:c r="G443" s="11" t="n">
        <x:v>1171.0355834928482</x:v>
      </x:c>
      <x:c r="H443" s="11" t="n">
        <x:v>1225.5076476748075</x:v>
      </x:c>
      <x:c r="I443" s="11" t="n">
        <x:v>1283.9079541691399</x:v>
      </x:c>
      <x:c r="J443" s="11" t="n">
        <x:v>1329.4960904071922</x:v>
      </x:c>
      <x:c r="K443" s="11" t="n">
        <x:v>1428.2618581908891</x:v>
      </x:c>
      <x:c r="L443" s="11" t="n">
        <x:v>1434.1863426347995</x:v>
      </x:c>
      <x:c r="M443" s="11" t="n">
        <x:v>1480.2035704099494</x:v>
      </x:c>
      <x:c r="N443" s="11" t="n">
        <x:v>1513.1248094743783</x:v>
      </x:c>
      <x:c r="O443" s="11" t="n">
        <x:v>1663.2240747210737</x:v>
      </x:c>
      <x:c r="P443" s="11" t="n">
        <x:v>2255.7215668085105</x:v>
      </x:c>
    </x:row>
    <x:row r="444" ht="21" customHeight="1">
      <x:c r="A444" s="15" t="n">
        <x:v>443</x:v>
      </x:c>
      <x:c r="B444" s="11" t="n">
        <x:v>598.3147546889959</x:v>
      </x:c>
      <x:c r="C444" s="11" t="n">
        <x:v>788.2326050198474</x:v>
      </x:c>
      <x:c r="D444" s="11" t="n">
        <x:v>984.134341355398</x:v>
      </x:c>
      <x:c r="E444" s="11" t="n">
        <x:v>1045.5632317116892</x:v>
      </x:c>
      <x:c r="F444" s="11" t="n">
        <x:v>1226.0988315136933</x:v>
      </x:c>
      <x:c r="G444" s="11" t="n">
        <x:v>1372.5575902880796</x:v>
      </x:c>
      <x:c r="H444" s="11" t="n">
        <x:v>1633.5539047996901</x:v>
      </x:c>
      <x:c r="I444" s="11" t="n">
        <x:v>1638.258622756274</x:v>
      </x:c>
      <x:c r="J444" s="11" t="n">
        <x:v>1641.6108688285758</x:v>
      </x:c>
      <x:c r="K444" s="11" t="n">
        <x:v>1873.910723053427</x:v>
      </x:c>
      <x:c r="L444" s="11" t="n">
        <x:v>1916.5023708350543</x:v>
      </x:c>
      <x:c r="M444" s="11" t="n">
        <x:v>2082.765561719237</x:v>
      </x:c>
      <x:c r="N444" s="11" t="n">
        <x:v>2171.3538314663183</x:v>
      </x:c>
      <x:c r="O444" s="11" t="n">
        <x:v>2230.937943203966</x:v>
      </x:c>
      <x:c r="P444" s="11" t="n">
        <x:v>2253.661876186231</x:v>
      </x:c>
    </x:row>
    <x:row r="445" ht="21" customHeight="1">
      <x:c r="A445" s="15" t="n">
        <x:v>444</x:v>
      </x:c>
      <x:c r="B445" s="11" t="n">
        <x:v>669.6328477738923</x:v>
      </x:c>
      <x:c r="C445" s="11" t="n">
        <x:v>905.9707544603068</x:v>
      </x:c>
      <x:c r="D445" s="11" t="n">
        <x:v>1117.9555980674072</x:v>
      </x:c>
      <x:c r="E445" s="11" t="n">
        <x:v>1331.8766715558431</x:v>
      </x:c>
      <x:c r="F445" s="11" t="n">
        <x:v>1345.018498373854</x:v>
      </x:c>
      <x:c r="G445" s="11" t="n">
        <x:v>1402.4251837038812</x:v>
      </x:c>
      <x:c r="H445" s="11" t="n">
        <x:v>1485.9577983406691</x:v>
      </x:c>
      <x:c r="I445" s="11" t="n">
        <x:v>1520.0717749408036</x:v>
      </x:c>
      <x:c r="J445" s="11" t="n">
        <x:v>1522.54295498048</x:v>
      </x:c>
      <x:c r="K445" s="11" t="n">
        <x:v>1664.8755011465162</x:v>
      </x:c>
      <x:c r="L445" s="11" t="n">
        <x:v>1746.5159221058766</x:v>
      </x:c>
      <x:c r="M445" s="11" t="n">
        <x:v>1756.243155181465</x:v>
      </x:c>
      <x:c r="N445" s="11" t="n">
        <x:v>1868.1586584208962</x:v>
      </x:c>
      <x:c r="O445" s="11" t="n">
        <x:v>2099.186308268076</x:v>
      </x:c>
      <x:c r="P445" s="11" t="n">
        <x:v>2145.219334346796</x:v>
      </x:c>
    </x:row>
    <x:row r="446" ht="21" customHeight="1">
      <x:c r="A446" s="15" t="n">
        <x:v>445</x:v>
      </x:c>
      <x:c r="B446" s="11" t="n">
        <x:v>751.2933223707348</x:v>
      </x:c>
      <x:c r="C446" s="11" t="n">
        <x:v>899.7081809820006</x:v>
      </x:c>
      <x:c r="D446" s="11" t="n">
        <x:v>928.9747303200022</x:v>
      </x:c>
      <x:c r="E446" s="11" t="n">
        <x:v>977.6122498395642</x:v>
      </x:c>
      <x:c r="F446" s="11" t="n">
        <x:v>1059.3470181145435</x:v>
      </x:c>
      <x:c r="G446" s="11" t="n">
        <x:v>1062.5775013027117</x:v>
      </x:c>
      <x:c r="H446" s="11" t="n">
        <x:v>1064.4492860360665</x:v>
      </x:c>
      <x:c r="I446" s="11" t="n">
        <x:v>1149.2492427021953</x:v>
      </x:c>
      <x:c r="J446" s="11" t="n">
        <x:v>1485.7748389501749</x:v>
      </x:c>
      <x:c r="K446" s="11" t="n">
        <x:v>1672.83071434062</x:v>
      </x:c>
      <x:c r="L446" s="11" t="n">
        <x:v>1838.9123097335093</x:v>
      </x:c>
      <x:c r="M446" s="11" t="n">
        <x:v>2022.4781055064834</x:v>
      </x:c>
      <x:c r="N446" s="11" t="n">
        <x:v>2125.0736875621997</x:v>
      </x:c>
      <x:c r="O446" s="11" t="n">
        <x:v>2161.0139721650735</x:v>
      </x:c>
      <x:c r="P446" s="11" t="n">
        <x:v>3118.1919666338786</x:v>
      </x:c>
    </x:row>
    <x:row r="447" ht="21" customHeight="1">
      <x:c r="A447" s="15" t="n">
        <x:v>446</x:v>
      </x:c>
      <x:c r="B447" s="11" t="n">
        <x:v>530.5844425562082</x:v>
      </x:c>
      <x:c r="C447" s="11" t="n">
        <x:v>893.4256927461134</x:v>
      </x:c>
      <x:c r="D447" s="11" t="n">
        <x:v>935.8233281339812</x:v>
      </x:c>
      <x:c r="E447" s="11" t="n">
        <x:v>940.4766984324019</x:v>
      </x:c>
      <x:c r="F447" s="11" t="n">
        <x:v>980.6643458071217</x:v>
      </x:c>
      <x:c r="G447" s="11" t="n">
        <x:v>1093.359867543381</x:v>
      </x:c>
      <x:c r="H447" s="11" t="n">
        <x:v>1103.5664253759087</x:v>
      </x:c>
      <x:c r="I447" s="11" t="n">
        <x:v>1173.7045888866649</x:v>
      </x:c>
      <x:c r="J447" s="11" t="n">
        <x:v>1363.0655666726298</x:v>
      </x:c>
      <x:c r="K447" s="11" t="n">
        <x:v>1378.9268744247097</x:v>
      </x:c>
      <x:c r="L447" s="11" t="n">
        <x:v>1404.7022598571762</x:v>
      </x:c>
      <x:c r="M447" s="11" t="n">
        <x:v>1559.8043817534722</x:v>
      </x:c>
      <x:c r="N447" s="11" t="n">
        <x:v>1584.516446662817</x:v>
      </x:c>
      <x:c r="O447" s="11" t="n">
        <x:v>2228.8278414504293</x:v>
      </x:c>
      <x:c r="P447" s="11" t="n">
        <x:v>2246.480431113322</x:v>
      </x:c>
    </x:row>
    <x:row r="448" ht="21" customHeight="1">
      <x:c r="A448" s="15" t="n">
        <x:v>447</x:v>
      </x:c>
      <x:c r="B448" s="11" t="n">
        <x:v>918.1440160530927</x:v>
      </x:c>
      <x:c r="C448" s="11" t="n">
        <x:v>1027.8598995935072</x:v>
      </x:c>
      <x:c r="D448" s="11" t="n">
        <x:v>1030.562575457982</x:v>
      </x:c>
      <x:c r="E448" s="11" t="n">
        <x:v>1129.3756733411005</x:v>
      </x:c>
      <x:c r="F448" s="11" t="n">
        <x:v>1139.3817903460726</x:v>
      </x:c>
      <x:c r="G448" s="11" t="n">
        <x:v>1179.8746077858582</x:v>
      </x:c>
      <x:c r="H448" s="11" t="n">
        <x:v>1209.882974584753</x:v>
      </x:c>
      <x:c r="I448" s="11" t="n">
        <x:v>1223.7051294657463</x:v>
      </x:c>
      <x:c r="J448" s="11" t="n">
        <x:v>1226.0044665745313</x:v>
      </x:c>
      <x:c r="K448" s="11" t="n">
        <x:v>1256.4881791424266</x:v>
      </x:c>
      <x:c r="L448" s="11" t="n">
        <x:v>1260.1337505656743</x:v>
      </x:c>
      <x:c r="M448" s="11" t="n">
        <x:v>1289.3542228223118</x:v>
      </x:c>
      <x:c r="N448" s="11" t="n">
        <x:v>1351.7623670800856</x:v>
      </x:c>
      <x:c r="O448" s="11" t="n">
        <x:v>1713.5861819248266</x:v>
      </x:c>
      <x:c r="P448" s="11" t="n">
        <x:v>1743.4247027228757</x:v>
      </x:c>
    </x:row>
    <x:row r="449" ht="21" customHeight="1">
      <x:c r="A449" s="15" t="n">
        <x:v>448</x:v>
      </x:c>
      <x:c r="B449" s="11" t="n">
        <x:v>592.0193770051985</x:v>
      </x:c>
      <x:c r="C449" s="11" t="n">
        <x:v>762.2057755605774</x:v>
      </x:c>
      <x:c r="D449" s="11" t="n">
        <x:v>898.5515335141514</x:v>
      </x:c>
      <x:c r="E449" s="11" t="n">
        <x:v>1053.1339260008185</x:v>
      </x:c>
      <x:c r="F449" s="11" t="n">
        <x:v>1063.810027039292</x:v>
      </x:c>
      <x:c r="G449" s="11" t="n">
        <x:v>1162.2561723815224</x:v>
      </x:c>
      <x:c r="H449" s="11" t="n">
        <x:v>1241.2321238733202</x:v>
      </x:c>
      <x:c r="I449" s="11" t="n">
        <x:v>1247.4175417561073</x:v>
      </x:c>
      <x:c r="J449" s="11" t="n">
        <x:v>1338.5452625299554</x:v>
      </x:c>
      <x:c r="K449" s="11" t="n">
        <x:v>1377.4132673824342</x:v>
      </x:c>
      <x:c r="L449" s="11" t="n">
        <x:v>1445.8736853525306</x:v>
      </x:c>
      <x:c r="M449" s="11" t="n">
        <x:v>1496.5350800640335</x:v>
      </x:c>
      <x:c r="N449" s="11" t="n">
        <x:v>1869.9804763451773</x:v>
      </x:c>
      <x:c r="O449" s="11" t="n">
        <x:v>1972.9125616567533</x:v>
      </x:c>
      <x:c r="P449" s="11" t="n">
        <x:v>2197.9397046918198</x:v>
      </x:c>
    </x:row>
    <x:row r="450" ht="21" customHeight="1">
      <x:c r="A450" s="15" t="n">
        <x:v>449</x:v>
      </x:c>
      <x:c r="B450" s="11" t="n">
        <x:v>692.2486695187822</x:v>
      </x:c>
      <x:c r="C450" s="11" t="n">
        <x:v>745.8612985303034</x:v>
      </x:c>
      <x:c r="D450" s="11" t="n">
        <x:v>1021.0668526527529</x:v>
      </x:c>
      <x:c r="E450" s="11" t="n">
        <x:v>1049.8308451368018</x:v>
      </x:c>
      <x:c r="F450" s="11" t="n">
        <x:v>1415.9068231200415</x:v>
      </x:c>
      <x:c r="G450" s="11" t="n">
        <x:v>1560.7236816370846</x:v>
      </x:c>
      <x:c r="H450" s="11" t="n">
        <x:v>1587.9828904346064</x:v>
      </x:c>
      <x:c r="I450" s="11" t="n">
        <x:v>1604.0162744109573</x:v>
      </x:c>
      <x:c r="J450" s="11" t="n">
        <x:v>1673.755458696254</x:v>
      </x:c>
      <x:c r="K450" s="11" t="n">
        <x:v>1730.842625579244</x:v>
      </x:c>
      <x:c r="L450" s="11" t="n">
        <x:v>1817.7804574000504</x:v>
      </x:c>
      <x:c r="M450" s="11" t="n">
        <x:v>1819.6874847098943</x:v>
      </x:c>
      <x:c r="N450" s="11" t="n">
        <x:v>1856.7265091498114</x:v>
      </x:c>
      <x:c r="O450" s="11" t="n">
        <x:v>2161.1833166818656</x:v>
      </x:c>
      <x:c r="P450" s="11" t="n">
        <x:v>2186.093780751912</x:v>
      </x:c>
    </x:row>
    <x:row r="451" ht="21" customHeight="1">
      <x:c r="A451" s="15" t="n">
        <x:v>450</x:v>
      </x:c>
      <x:c r="B451" s="11" t="n">
        <x:v>654.2856427644499</x:v>
      </x:c>
      <x:c r="C451" s="11" t="n">
        <x:v>669.5158019455265</x:v>
      </x:c>
      <x:c r="D451" s="11" t="n">
        <x:v>856.8407273816417</x:v>
      </x:c>
      <x:c r="E451" s="11" t="n">
        <x:v>859.9219099468135</x:v>
      </x:c>
      <x:c r="F451" s="11" t="n">
        <x:v>1090.8929918126119</x:v>
      </x:c>
      <x:c r="G451" s="11" t="n">
        <x:v>1118.2055455739683</x:v>
      </x:c>
      <x:c r="H451" s="11" t="n">
        <x:v>1153.8543509228818</x:v>
      </x:c>
      <x:c r="I451" s="11" t="n">
        <x:v>1236.3689564994193</x:v>
      </x:c>
      <x:c r="J451" s="11" t="n">
        <x:v>1381.8843104445714</x:v>
      </x:c>
      <x:c r="K451" s="11" t="n">
        <x:v>1421.2608730736147</x:v>
      </x:c>
      <x:c r="L451" s="11" t="n">
        <x:v>1447.853256779334</x:v>
      </x:c>
      <x:c r="M451" s="11" t="n">
        <x:v>1471.5007726729025</x:v>
      </x:c>
      <x:c r="N451" s="11" t="n">
        <x:v>1476.571475034271</x:v>
      </x:c>
      <x:c r="O451" s="11" t="n">
        <x:v>1918.0468947686068</x:v>
      </x:c>
      <x:c r="P451" s="11" t="n">
        <x:v>2772.6068371015785</x:v>
      </x:c>
    </x:row>
    <x:row r="452" ht="21" customHeight="1">
      <x:c r="A452" s="15" t="n">
        <x:v>451</x:v>
      </x:c>
      <x:c r="B452" s="11" t="n">
        <x:v>869.6666872325861</x:v>
      </x:c>
      <x:c r="C452" s="11" t="n">
        <x:v>890.0609351259369</x:v>
      </x:c>
      <x:c r="D452" s="11" t="n">
        <x:v>967.0886165097236</x:v>
      </x:c>
      <x:c r="E452" s="11" t="n">
        <x:v>1030.255664470195</x:v>
      </x:c>
      <x:c r="F452" s="11" t="n">
        <x:v>1058.745437047738</x:v>
      </x:c>
      <x:c r="G452" s="11" t="n">
        <x:v>1095.385980564407</x:v>
      </x:c>
      <x:c r="H452" s="11" t="n">
        <x:v>1113.0317362836963</x:v>
      </x:c>
      <x:c r="I452" s="11" t="n">
        <x:v>1139.346243750322</x:v>
      </x:c>
      <x:c r="J452" s="11" t="n">
        <x:v>1198.449809801623</x:v>
      </x:c>
      <x:c r="K452" s="11" t="n">
        <x:v>1200.7983976897394</x:v>
      </x:c>
      <x:c r="L452" s="11" t="n">
        <x:v>1211.0138655336973</x:v>
      </x:c>
      <x:c r="M452" s="11" t="n">
        <x:v>1527.949091687479</x:v>
      </x:c>
      <x:c r="N452" s="11" t="n">
        <x:v>1554.6234021303728</x:v>
      </x:c>
      <x:c r="O452" s="11" t="n">
        <x:v>1600.6058432152536</x:v>
      </x:c>
      <x:c r="P452" s="11" t="n">
        <x:v>1755.2907301051964</x:v>
      </x:c>
    </x:row>
    <x:row r="453" ht="21" customHeight="1">
      <x:c r="A453" s="15" t="n">
        <x:v>452</x:v>
      </x:c>
      <x:c r="B453" s="11" t="n">
        <x:v>612.7432774606818</x:v>
      </x:c>
      <x:c r="C453" s="11" t="n">
        <x:v>934.5221103221859</x:v>
      </x:c>
      <x:c r="D453" s="11" t="n">
        <x:v>956.1330397578965</x:v>
      </x:c>
      <x:c r="E453" s="11" t="n">
        <x:v>984.8947143454496</x:v>
      </x:c>
      <x:c r="F453" s="11" t="n">
        <x:v>1048.1064468259424</x:v>
      </x:c>
      <x:c r="G453" s="11" t="n">
        <x:v>1081.8275976615985</x:v>
      </x:c>
      <x:c r="H453" s="11" t="n">
        <x:v>1154.0165216485566</x:v>
      </x:c>
      <x:c r="I453" s="11" t="n">
        <x:v>1238.7809299863695</x:v>
      </x:c>
      <x:c r="J453" s="11" t="n">
        <x:v>1273.491022565746</x:v>
      </x:c>
      <x:c r="K453" s="11" t="n">
        <x:v>1304.9343084108518</x:v>
      </x:c>
      <x:c r="L453" s="11" t="n">
        <x:v>1410.245534676374</x:v>
      </x:c>
      <x:c r="M453" s="11" t="n">
        <x:v>1431.6739381577547</x:v>
      </x:c>
      <x:c r="N453" s="11" t="n">
        <x:v>1607.2221754316547</x:v>
      </x:c>
      <x:c r="O453" s="11" t="n">
        <x:v>1836.684577540642</x:v>
      </x:c>
      <x:c r="P453" s="11" t="n">
        <x:v>2060.9331659980744</x:v>
      </x:c>
    </x:row>
    <x:row r="454" ht="21" customHeight="1">
      <x:c r="A454" s="15" t="n">
        <x:v>453</x:v>
      </x:c>
      <x:c r="B454" s="11" t="n">
        <x:v>699.3560884400923</x:v>
      </x:c>
      <x:c r="C454" s="11" t="n">
        <x:v>811.8337088649481</x:v>
      </x:c>
      <x:c r="D454" s="11" t="n">
        <x:v>939.6886084354692</x:v>
      </x:c>
      <x:c r="E454" s="11" t="n">
        <x:v>1037.886380405781</x:v>
      </x:c>
      <x:c r="F454" s="11" t="n">
        <x:v>1040.2579973454558</x:v>
      </x:c>
      <x:c r="G454" s="11" t="n">
        <x:v>1299.6455539513872</x:v>
      </x:c>
      <x:c r="H454" s="11" t="n">
        <x:v>1310.8519052377073</x:v>
      </x:c>
      <x:c r="I454" s="11" t="n">
        <x:v>1362.5295221086524</x:v>
      </x:c>
      <x:c r="J454" s="11" t="n">
        <x:v>1391.8173242918601</x:v>
      </x:c>
      <x:c r="K454" s="11" t="n">
        <x:v>1612.8009870803082</x:v>
      </x:c>
      <x:c r="L454" s="11" t="n">
        <x:v>1718.3978459908649</x:v>
      </x:c>
      <x:c r="M454" s="11" t="n">
        <x:v>1737.2680442367425</x:v>
      </x:c>
      <x:c r="N454" s="11" t="n">
        <x:v>1760.655188731102</x:v>
      </x:c>
      <x:c r="O454" s="11" t="n">
        <x:v>2010.2452420013528</x:v>
      </x:c>
      <x:c r="P454" s="11" t="n">
        <x:v>2553.2895260084247</x:v>
      </x:c>
    </x:row>
    <x:row r="455" ht="21" customHeight="1">
      <x:c r="A455" s="15" t="n">
        <x:v>454</x:v>
      </x:c>
      <x:c r="B455" s="11" t="n">
        <x:v>841.3377652915362</x:v>
      </x:c>
      <x:c r="C455" s="11" t="n">
        <x:v>1070.8890585586162</x:v>
      </x:c>
      <x:c r="D455" s="11" t="n">
        <x:v>1183.5326215862974</x:v>
      </x:c>
      <x:c r="E455" s="11" t="n">
        <x:v>1290.277435345531</x:v>
      </x:c>
      <x:c r="F455" s="11" t="n">
        <x:v>1290.6602196494598</x:v>
      </x:c>
      <x:c r="G455" s="11" t="n">
        <x:v>1301.0569601177606</x:v>
      </x:c>
      <x:c r="H455" s="11" t="n">
        <x:v>1510.2899867370402</x:v>
      </x:c>
      <x:c r="I455" s="11" t="n">
        <x:v>1573.4747582239206</x:v>
      </x:c>
      <x:c r="J455" s="11" t="n">
        <x:v>1810.2992703762468</x:v>
      </x:c>
      <x:c r="K455" s="11" t="n">
        <x:v>1815.1726032055421</x:v>
      </x:c>
      <x:c r="L455" s="11" t="n">
        <x:v>1952.8896421545246</x:v>
      </x:c>
      <x:c r="M455" s="11" t="n">
        <x:v>1959.109026049574</x:v>
      </x:c>
      <x:c r="N455" s="11" t="n">
        <x:v>2003.465748252581</x:v>
      </x:c>
      <x:c r="O455" s="11" t="n">
        <x:v>2011.3257666241323</x:v>
      </x:c>
      <x:c r="P455" s="11" t="n">
        <x:v>2073.518040615434</x:v>
      </x:c>
    </x:row>
    <x:row r="456" ht="21" customHeight="1">
      <x:c r="A456" s="15" t="n">
        <x:v>455</x:v>
      </x:c>
      <x:c r="B456" s="11" t="n">
        <x:v>783.7056634596643</x:v>
      </x:c>
      <x:c r="C456" s="11" t="n">
        <x:v>785.5781935959214</x:v>
      </x:c>
      <x:c r="D456" s="11" t="n">
        <x:v>953.4329923809132</x:v>
      </x:c>
      <x:c r="E456" s="11" t="n">
        <x:v>957.6992070323624</x:v>
      </x:c>
      <x:c r="F456" s="11" t="n">
        <x:v>980.8336102727023</x:v>
      </x:c>
      <x:c r="G456" s="11" t="n">
        <x:v>1109.6132741693302</x:v>
      </x:c>
      <x:c r="H456" s="11" t="n">
        <x:v>1123.3037901360249</x:v>
      </x:c>
      <x:c r="I456" s="11" t="n">
        <x:v>1176.7740168924672</x:v>
      </x:c>
      <x:c r="J456" s="11" t="n">
        <x:v>1231.827377311237</x:v>
      </x:c>
      <x:c r="K456" s="11" t="n">
        <x:v>1598.0971716180454</x:v>
      </x:c>
      <x:c r="L456" s="11" t="n">
        <x:v>1667.3211782900464</x:v>
      </x:c>
      <x:c r="M456" s="11" t="n">
        <x:v>1683.3373417627786</x:v>
      </x:c>
      <x:c r="N456" s="11" t="n">
        <x:v>2168.7564626578396</x:v>
      </x:c>
      <x:c r="O456" s="11" t="n">
        <x:v>2177.9887510693097</x:v>
      </x:c>
      <x:c r="P456" s="11" t="n">
        <x:v>2369.339387908366</x:v>
      </x:c>
    </x:row>
    <x:row r="457" ht="21" customHeight="1">
      <x:c r="A457" s="15" t="n">
        <x:v>456</x:v>
      </x:c>
      <x:c r="B457" s="11" t="n">
        <x:v>810.4825841269718</x:v>
      </x:c>
      <x:c r="C457" s="11" t="n">
        <x:v>823.040030122294</x:v>
      </x:c>
      <x:c r="D457" s="11" t="n">
        <x:v>963.1450192172049</x:v>
      </x:c>
      <x:c r="E457" s="11" t="n">
        <x:v>991.3111929106985</x:v>
      </x:c>
      <x:c r="F457" s="11" t="n">
        <x:v>1005.490065857966</x:v>
      </x:c>
      <x:c r="G457" s="11" t="n">
        <x:v>1142.9207671321105</x:v>
      </x:c>
      <x:c r="H457" s="11" t="n">
        <x:v>1174.0521356836687</x:v>
      </x:c>
      <x:c r="I457" s="11" t="n">
        <x:v>1401.0319585202135</x:v>
      </x:c>
      <x:c r="J457" s="11" t="n">
        <x:v>1405.7639377937035</x:v>
      </x:c>
      <x:c r="K457" s="11" t="n">
        <x:v>1438.3769721109243</x:v>
      </x:c>
      <x:c r="L457" s="11" t="n">
        <x:v>1619.6493116922425</x:v>
      </x:c>
      <x:c r="M457" s="11" t="n">
        <x:v>1632.73219595578</x:v>
      </x:c>
      <x:c r="N457" s="11" t="n">
        <x:v>1783.836447852039</x:v>
      </x:c>
      <x:c r="O457" s="11" t="n">
        <x:v>1901.6189623193463</x:v>
      </x:c>
      <x:c r="P457" s="11" t="n">
        <x:v>2085.5113691475526</x:v>
      </x:c>
    </x:row>
    <x:row r="458" ht="21" customHeight="1">
      <x:c r="A458" s="15" t="n">
        <x:v>457</x:v>
      </x:c>
      <x:c r="B458" s="11" t="n">
        <x:v>910.5066881190554</x:v>
      </x:c>
      <x:c r="C458" s="11" t="n">
        <x:v>963.980594200895</x:v>
      </x:c>
      <x:c r="D458" s="11" t="n">
        <x:v>1009.6614201081529</x:v>
      </x:c>
      <x:c r="E458" s="11" t="n">
        <x:v>1179.7599634860578</x:v>
      </x:c>
      <x:c r="F458" s="11" t="n">
        <x:v>1284.5287482116405</x:v>
      </x:c>
      <x:c r="G458" s="11" t="n">
        <x:v>1354.7510834545278</x:v>
      </x:c>
      <x:c r="H458" s="11" t="n">
        <x:v>1366.3781267702166</x:v>
      </x:c>
      <x:c r="I458" s="11" t="n">
        <x:v>1374.5985750013328</x:v>
      </x:c>
      <x:c r="J458" s="11" t="n">
        <x:v>1461.218420144748</x:v>
      </x:c>
      <x:c r="K458" s="11" t="n">
        <x:v>1577.5868369459504</x:v>
      </x:c>
      <x:c r="L458" s="11" t="n">
        <x:v>1711.5867281691383</x:v>
      </x:c>
      <x:c r="M458" s="11" t="n">
        <x:v>1745.8522421592902</x:v>
      </x:c>
      <x:c r="N458" s="11" t="n">
        <x:v>1788.8955443990299</x:v>
      </x:c>
      <x:c r="O458" s="11" t="n">
        <x:v>2130.8814615037427</x:v>
      </x:c>
      <x:c r="P458" s="11" t="n">
        <x:v>2622.204672225691</x:v>
      </x:c>
    </x:row>
    <x:row r="459" ht="21" customHeight="1">
      <x:c r="A459" s="15" t="n">
        <x:v>458</x:v>
      </x:c>
      <x:c r="B459" s="11" t="n">
        <x:v>744.5990607891297</x:v>
      </x:c>
      <x:c r="C459" s="11" t="n">
        <x:v>864.4649510214842</x:v>
      </x:c>
      <x:c r="D459" s="11" t="n">
        <x:v>886.3466530305066</x:v>
      </x:c>
      <x:c r="E459" s="11" t="n">
        <x:v>901.0267000648591</x:v>
      </x:c>
      <x:c r="F459" s="11" t="n">
        <x:v>975.6558128538873</x:v>
      </x:c>
      <x:c r="G459" s="11" t="n">
        <x:v>1110.1449457316617</x:v>
      </x:c>
      <x:c r="H459" s="11" t="n">
        <x:v>1116.9372494231134</x:v>
      </x:c>
      <x:c r="I459" s="11" t="n">
        <x:v>1133.9424139092898</x:v>
      </x:c>
      <x:c r="J459" s="11" t="n">
        <x:v>1392.7757648070944</x:v>
      </x:c>
      <x:c r="K459" s="11" t="n">
        <x:v>1433.6785955607247</x:v>
      </x:c>
      <x:c r="L459" s="11" t="n">
        <x:v>1513.5774459540662</x:v>
      </x:c>
      <x:c r="M459" s="11" t="n">
        <x:v>1638.9603665899692</x:v>
      </x:c>
      <x:c r="N459" s="11" t="n">
        <x:v>1670.7780974114928</x:v>
      </x:c>
      <x:c r="O459" s="11" t="n">
        <x:v>1840.3509515419098</x:v>
      </x:c>
      <x:c r="P459" s="11" t="n">
        <x:v>2219.6263421631347</x:v>
      </x:c>
    </x:row>
    <x:row r="460" ht="21" customHeight="1">
      <x:c r="A460" s="15" t="n">
        <x:v>459</x:v>
      </x:c>
      <x:c r="B460" s="11" t="n">
        <x:v>621.6621446144303</x:v>
      </x:c>
      <x:c r="C460" s="11" t="n">
        <x:v>799.1595587161919</x:v>
      </x:c>
      <x:c r="D460" s="11" t="n">
        <x:v>853.7005007743182</x:v>
      </x:c>
      <x:c r="E460" s="11" t="n">
        <x:v>957.0833589468456</x:v>
      </x:c>
      <x:c r="F460" s="11" t="n">
        <x:v>1189.4797854224637</x:v>
      </x:c>
      <x:c r="G460" s="11" t="n">
        <x:v>1254.605916638614</x:v>
      </x:c>
      <x:c r="H460" s="11" t="n">
        <x:v>1312.962829805885</x:v>
      </x:c>
      <x:c r="I460" s="11" t="n">
        <x:v>1366.660450617098</x:v>
      </x:c>
      <x:c r="J460" s="11" t="n">
        <x:v>1685.6688114250242</x:v>
      </x:c>
      <x:c r="K460" s="11" t="n">
        <x:v>1714.6105306263307</x:v>
      </x:c>
      <x:c r="L460" s="11" t="n">
        <x:v>1767.344555004199</x:v>
      </x:c>
      <x:c r="M460" s="11" t="n">
        <x:v>1779.2979498670902</x:v>
      </x:c>
      <x:c r="N460" s="11" t="n">
        <x:v>1911.5781554367713</x:v>
      </x:c>
      <x:c r="O460" s="11" t="n">
        <x:v>2281.879977525391</x:v>
      </x:c>
      <x:c r="P460" s="11" t="n">
        <x:v>2808.722266868676</x:v>
      </x:c>
    </x:row>
    <x:row r="461" ht="21" customHeight="1">
      <x:c r="A461" s="15" t="n">
        <x:v>460</x:v>
      </x:c>
      <x:c r="B461" s="11" t="n">
        <x:v>870.0367725738975</x:v>
      </x:c>
      <x:c r="C461" s="11" t="n">
        <x:v>968.0911928946626</x:v>
      </x:c>
      <x:c r="D461" s="11" t="n">
        <x:v>1042.0539877278793</x:v>
      </x:c>
      <x:c r="E461" s="11" t="n">
        <x:v>1119.675940825187</x:v>
      </x:c>
      <x:c r="F461" s="11" t="n">
        <x:v>1280.5453492960116</x:v>
      </x:c>
      <x:c r="G461" s="11" t="n">
        <x:v>1293.465537602647</x:v>
      </x:c>
      <x:c r="H461" s="11" t="n">
        <x:v>1297.3604963678454</x:v>
      </x:c>
      <x:c r="I461" s="11" t="n">
        <x:v>1340.9271789096028</x:v>
      </x:c>
      <x:c r="J461" s="11" t="n">
        <x:v>1476.9731641870796</x:v>
      </x:c>
      <x:c r="K461" s="11" t="n">
        <x:v>1496.7740265496834</x:v>
      </x:c>
      <x:c r="L461" s="11" t="n">
        <x:v>1588.3148885056028</x:v>
      </x:c>
      <x:c r="M461" s="11" t="n">
        <x:v>1706.070411545641</x:v>
      </x:c>
      <x:c r="N461" s="11" t="n">
        <x:v>1717.2281375472053</x:v>
      </x:c>
      <x:c r="O461" s="11" t="n">
        <x:v>1909.115419308728</x:v>
      </x:c>
      <x:c r="P461" s="11" t="n">
        <x:v>2327.05194946513</x:v>
      </x:c>
    </x:row>
    <x:row r="462" ht="21" customHeight="1">
      <x:c r="A462" s="15" t="n">
        <x:v>461</x:v>
      </x:c>
      <x:c r="B462" s="11" t="n">
        <x:v>1056.984038029951</x:v>
      </x:c>
      <x:c r="C462" s="11" t="n">
        <x:v>1233.2208395601378</x:v>
      </x:c>
      <x:c r="D462" s="11" t="n">
        <x:v>1241.428011510864</x:v>
      </x:c>
      <x:c r="E462" s="11" t="n">
        <x:v>1242.1134477304604</x:v>
      </x:c>
      <x:c r="F462" s="11" t="n">
        <x:v>1289.3565513505628</x:v>
      </x:c>
      <x:c r="G462" s="11" t="n">
        <x:v>1347.3514784120823</x:v>
      </x:c>
      <x:c r="H462" s="11" t="n">
        <x:v>1360.057196703963</x:v>
      </x:c>
      <x:c r="I462" s="11" t="n">
        <x:v>1379.1410540619622</x:v>
      </x:c>
      <x:c r="J462" s="11" t="n">
        <x:v>1422.895003703341</x:v>
      </x:c>
      <x:c r="K462" s="11" t="n">
        <x:v>1521.4718178071344</x:v>
      </x:c>
      <x:c r="L462" s="11" t="n">
        <x:v>1602.5839877368096</x:v>
      </x:c>
      <x:c r="M462" s="11" t="n">
        <x:v>1678.1990850453174</x:v>
      </x:c>
      <x:c r="N462" s="11" t="n">
        <x:v>1751.473433175942</x:v>
      </x:c>
      <x:c r="O462" s="11" t="n">
        <x:v>1845.8524196612727</x:v>
      </x:c>
      <x:c r="P462" s="11" t="n">
        <x:v>2314.2183524585994</x:v>
      </x:c>
    </x:row>
    <x:row r="463" ht="21" customHeight="1">
      <x:c r="A463" s="15" t="n">
        <x:v>462</x:v>
      </x:c>
      <x:c r="B463" s="11" t="n">
        <x:v>686.8601523943629</x:v>
      </x:c>
      <x:c r="C463" s="11" t="n">
        <x:v>831.9183253454278</x:v>
      </x:c>
      <x:c r="D463" s="11" t="n">
        <x:v>867.2479041602644</x:v>
      </x:c>
      <x:c r="E463" s="11" t="n">
        <x:v>1051.892817400626</x:v>
      </x:c>
      <x:c r="F463" s="11" t="n">
        <x:v>1093.3819341498834</x:v>
      </x:c>
      <x:c r="G463" s="11" t="n">
        <x:v>1172.8099771408483</x:v>
      </x:c>
      <x:c r="H463" s="11" t="n">
        <x:v>1231.2916588657413</x:v>
      </x:c>
      <x:c r="I463" s="11" t="n">
        <x:v>1281.104940455949</x:v>
      </x:c>
      <x:c r="J463" s="11" t="n">
        <x:v>1311.6293994632258</x:v>
      </x:c>
      <x:c r="K463" s="11" t="n">
        <x:v>1599.9780454764266</x:v>
      </x:c>
      <x:c r="L463" s="11" t="n">
        <x:v>1677.3642785043742</x:v>
      </x:c>
      <x:c r="M463" s="11" t="n">
        <x:v>1798.3312619172614</x:v>
      </x:c>
      <x:c r="N463" s="11" t="n">
        <x:v>1953.471634152615</x:v>
      </x:c>
      <x:c r="O463" s="11" t="n">
        <x:v>2162.083018259122</x:v>
      </x:c>
      <x:c r="P463" s="11" t="n">
        <x:v>2176.178795491815</x:v>
      </x:c>
    </x:row>
    <x:row r="464" ht="21" customHeight="1">
      <x:c r="A464" s="15" t="n">
        <x:v>463</x:v>
      </x:c>
      <x:c r="B464" s="11" t="n">
        <x:v>854.2035710103632</x:v>
      </x:c>
      <x:c r="C464" s="11" t="n">
        <x:v>961.3583387552468</x:v>
      </x:c>
      <x:c r="D464" s="11" t="n">
        <x:v>1078.9614388134412</x:v>
      </x:c>
      <x:c r="E464" s="11" t="n">
        <x:v>1107.5446307802658</x:v>
      </x:c>
      <x:c r="F464" s="11" t="n">
        <x:v>1183.862809946119</x:v>
      </x:c>
      <x:c r="G464" s="11" t="n">
        <x:v>1189.697656698835</x:v>
      </x:c>
      <x:c r="H464" s="11" t="n">
        <x:v>1238.2577615965142</x:v>
      </x:c>
      <x:c r="I464" s="11" t="n">
        <x:v>1270.7815773497705</x:v>
      </x:c>
      <x:c r="J464" s="11" t="n">
        <x:v>1272.7540822923497</x:v>
      </x:c>
      <x:c r="K464" s="11" t="n">
        <x:v>1341.6717515278488</x:v>
      </x:c>
      <x:c r="L464" s="11" t="n">
        <x:v>1349.4995408228424</x:v>
      </x:c>
      <x:c r="M464" s="11" t="n">
        <x:v>1367.9327719562652</x:v>
      </x:c>
      <x:c r="N464" s="11" t="n">
        <x:v>1397.819725845456</x:v>
      </x:c>
      <x:c r="O464" s="11" t="n">
        <x:v>1575.5486356848958</x:v>
      </x:c>
      <x:c r="P464" s="11" t="n">
        <x:v>1814.080612058426</x:v>
      </x:c>
    </x:row>
    <x:row r="465" ht="21" customHeight="1">
      <x:c r="A465" s="15" t="n">
        <x:v>464</x:v>
      </x:c>
      <x:c r="B465" s="11" t="n">
        <x:v>617.2545605588346</x:v>
      </x:c>
      <x:c r="C465" s="11" t="n">
        <x:v>704.115708460226</x:v>
      </x:c>
      <x:c r="D465" s="11" t="n">
        <x:v>897.4932533509798</x:v>
      </x:c>
      <x:c r="E465" s="11" t="n">
        <x:v>944.077186949293</x:v>
      </x:c>
      <x:c r="F465" s="11" t="n">
        <x:v>1056.9568283982512</x:v>
      </x:c>
      <x:c r="G465" s="11" t="n">
        <x:v>1147.7244954646694</x:v>
      </x:c>
      <x:c r="H465" s="11" t="n">
        <x:v>1187.3599256847647</x:v>
      </x:c>
      <x:c r="I465" s="11" t="n">
        <x:v>1304.4607193002207</x:v>
      </x:c>
      <x:c r="J465" s="11" t="n">
        <x:v>1408.059348256958</x:v>
      </x:c>
      <x:c r="K465" s="11" t="n">
        <x:v>1447.687654667749</x:v>
      </x:c>
      <x:c r="L465" s="11" t="n">
        <x:v>1497.8289880268658</x:v>
      </x:c>
      <x:c r="M465" s="11" t="n">
        <x:v>1653.9531280277115</x:v>
      </x:c>
      <x:c r="N465" s="11" t="n">
        <x:v>1671.1688555782982</x:v>
      </x:c>
      <x:c r="O465" s="11" t="n">
        <x:v>2031.59568488661</x:v>
      </x:c>
      <x:c r="P465" s="11" t="n">
        <x:v>2539.261719943517</x:v>
      </x:c>
    </x:row>
    <x:row r="466" ht="21" customHeight="1">
      <x:c r="A466" s="15" t="n">
        <x:v>465</x:v>
      </x:c>
      <x:c r="B466" s="11" t="n">
        <x:v>748.1084503416912</x:v>
      </x:c>
      <x:c r="C466" s="11" t="n">
        <x:v>783.7198271657969</x:v>
      </x:c>
      <x:c r="D466" s="11" t="n">
        <x:v>842.4976773075005</x:v>
      </x:c>
      <x:c r="E466" s="11" t="n">
        <x:v>1114.8443241254208</x:v>
      </x:c>
      <x:c r="F466" s="11" t="n">
        <x:v>1148.232508669704</x:v>
      </x:c>
      <x:c r="G466" s="11" t="n">
        <x:v>1277.058022124743</x:v>
      </x:c>
      <x:c r="H466" s="11" t="n">
        <x:v>1338.4405272865376</x:v>
      </x:c>
      <x:c r="I466" s="11" t="n">
        <x:v>1355.5955679156436</x:v>
      </x:c>
      <x:c r="J466" s="11" t="n">
        <x:v>1396.02645182377</x:v>
      </x:c>
      <x:c r="K466" s="11" t="n">
        <x:v>1521.8111791042943</x:v>
      </x:c>
      <x:c r="L466" s="11" t="n">
        <x:v>1578.4486849823397</x:v>
      </x:c>
      <x:c r="M466" s="11" t="n">
        <x:v>1784.1115717158036</x:v>
      </x:c>
      <x:c r="N466" s="11" t="n">
        <x:v>1852.4414412661013</x:v>
      </x:c>
      <x:c r="O466" s="11" t="n">
        <x:v>2012.2254743847818</x:v>
      </x:c>
      <x:c r="P466" s="11" t="n">
        <x:v>2032.3328135516713</x:v>
      </x:c>
    </x:row>
    <x:row r="467" ht="21" customHeight="1">
      <x:c r="A467" s="15" t="n">
        <x:v>466</x:v>
      </x:c>
      <x:c r="B467" s="11" t="n">
        <x:v>661.6191356377713</x:v>
      </x:c>
      <x:c r="C467" s="11" t="n">
        <x:v>955.2175572449038</x:v>
      </x:c>
      <x:c r="D467" s="11" t="n">
        <x:v>1055.0036364484558</x:v>
      </x:c>
      <x:c r="E467" s="11" t="n">
        <x:v>1105.5375286198835</x:v>
      </x:c>
      <x:c r="F467" s="11" t="n">
        <x:v>1147.0423529980008</x:v>
      </x:c>
      <x:c r="G467" s="11" t="n">
        <x:v>1623.8586588143355</x:v>
      </x:c>
      <x:c r="H467" s="11" t="n">
        <x:v>1655.9287630617523</x:v>
      </x:c>
      <x:c r="I467" s="11" t="n">
        <x:v>1681.0149750593466</x:v>
      </x:c>
      <x:c r="J467" s="11" t="n">
        <x:v>1693.189950532368</x:v>
      </x:c>
      <x:c r="K467" s="11" t="n">
        <x:v>1768.8145090374223</x:v>
      </x:c>
      <x:c r="L467" s="11" t="n">
        <x:v>1846.6356746622316</x:v>
      </x:c>
      <x:c r="M467" s="11" t="n">
        <x:v>1859.090924369149</x:v>
      </x:c>
      <x:c r="N467" s="11" t="n">
        <x:v>1891.7299020680975</x:v>
      </x:c>
      <x:c r="O467" s="11" t="n">
        <x:v>1911.9186790760307</x:v>
      </x:c>
      <x:c r="P467" s="11" t="n">
        <x:v>2283.1569009199457</x:v>
      </x:c>
    </x:row>
    <x:row r="468" ht="21" customHeight="1">
      <x:c r="A468" s="15" t="n">
        <x:v>467</x:v>
      </x:c>
      <x:c r="B468" s="11" t="n">
        <x:v>684.0649452469174</x:v>
      </x:c>
      <x:c r="C468" s="11" t="n">
        <x:v>739.9634771280475</x:v>
      </x:c>
      <x:c r="D468" s="11" t="n">
        <x:v>791.2461681729196</x:v>
      </x:c>
      <x:c r="E468" s="11" t="n">
        <x:v>905.8010268934443</x:v>
      </x:c>
      <x:c r="F468" s="11" t="n">
        <x:v>908.1168962841591</x:v>
      </x:c>
      <x:c r="G468" s="11" t="n">
        <x:v>940.3130691680024</x:v>
      </x:c>
      <x:c r="H468" s="11" t="n">
        <x:v>1125.0051536579901</x:v>
      </x:c>
      <x:c r="I468" s="11" t="n">
        <x:v>1137.7484163192685</x:v>
      </x:c>
      <x:c r="J468" s="11" t="n">
        <x:v>1330.2461636947198</x:v>
      </x:c>
      <x:c r="K468" s="11" t="n">
        <x:v>1346.5016122392344</x:v>
      </x:c>
      <x:c r="L468" s="11" t="n">
        <x:v>1386.1817816240493</x:v>
      </x:c>
      <x:c r="M468" s="11" t="n">
        <x:v>1401.3096412450434</x:v>
      </x:c>
      <x:c r="N468" s="11" t="n">
        <x:v>1715.6653566148304</x:v>
      </x:c>
      <x:c r="O468" s="11" t="n">
        <x:v>1756.9729886236787</x:v>
      </x:c>
      <x:c r="P468" s="11" t="n">
        <x:v>2620.2823568397876</x:v>
      </x:c>
    </x:row>
    <x:row r="469" ht="21" customHeight="1">
      <x:c r="A469" s="15" t="n">
        <x:v>468</x:v>
      </x:c>
      <x:c r="B469" s="11" t="n">
        <x:v>527.7498355825738</x:v>
      </x:c>
      <x:c r="C469" s="11" t="n">
        <x:v>542.9779132081218</x:v>
      </x:c>
      <x:c r="D469" s="11" t="n">
        <x:v>708.5311180650416</x:v>
      </x:c>
      <x:c r="E469" s="11" t="n">
        <x:v>1055.7338119080014</x:v>
      </x:c>
      <x:c r="F469" s="11" t="n">
        <x:v>1078.34723622494</x:v>
      </x:c>
      <x:c r="G469" s="11" t="n">
        <x:v>1084.2687175306044</x:v>
      </x:c>
      <x:c r="H469" s="11" t="n">
        <x:v>1111.1385995573905</x:v>
      </x:c>
      <x:c r="I469" s="11" t="n">
        <x:v>1214.3239988292</x:v>
      </x:c>
      <x:c r="J469" s="11" t="n">
        <x:v>1238.8868362189492</x:v>
      </x:c>
      <x:c r="K469" s="11" t="n">
        <x:v>1446.7012764615852</x:v>
      </x:c>
      <x:c r="L469" s="11" t="n">
        <x:v>1498.4204907623944</x:v>
      </x:c>
      <x:c r="M469" s="11" t="n">
        <x:v>1638.0733553015607</x:v>
      </x:c>
      <x:c r="N469" s="11" t="n">
        <x:v>1808.3796756526842</x:v>
      </x:c>
      <x:c r="O469" s="11" t="n">
        <x:v>1900.9991026688785</x:v>
      </x:c>
      <x:c r="P469" s="11" t="n">
        <x:v>2480.957865300135</x:v>
      </x:c>
    </x:row>
    <x:row r="470" ht="21" customHeight="1">
      <x:c r="A470" s="15" t="n">
        <x:v>469</x:v>
      </x:c>
      <x:c r="B470" s="11" t="n">
        <x:v>797.5949049906444</x:v>
      </x:c>
      <x:c r="C470" s="11" t="n">
        <x:v>984.4541733401168</x:v>
      </x:c>
      <x:c r="D470" s="11" t="n">
        <x:v>1050.0612483184468</x:v>
      </x:c>
      <x:c r="E470" s="11" t="n">
        <x:v>1107.5839505045988</x:v>
      </x:c>
      <x:c r="F470" s="11" t="n">
        <x:v>1132.9308961486445</x:v>
      </x:c>
      <x:c r="G470" s="11" t="n">
        <x:v>1202.6782584089237</x:v>
      </x:c>
      <x:c r="H470" s="11" t="n">
        <x:v>1203.8036770193744</x:v>
      </x:c>
      <x:c r="I470" s="11" t="n">
        <x:v>1337.8819835772579</x:v>
      </x:c>
      <x:c r="J470" s="11" t="n">
        <x:v>1567.9505325378204</x:v>
      </x:c>
      <x:c r="K470" s="11" t="n">
        <x:v>1596.979008922692</x:v>
      </x:c>
      <x:c r="L470" s="11" t="n">
        <x:v>1679.427971004573</x:v>
      </x:c>
      <x:c r="M470" s="11" t="n">
        <x:v>1765.5465009243715</x:v>
      </x:c>
      <x:c r="N470" s="11" t="n">
        <x:v>1852.2478961183047</x:v>
      </x:c>
      <x:c r="O470" s="11" t="n">
        <x:v>2045.2562513333637</x:v>
      </x:c>
      <x:c r="P470" s="11" t="n">
        <x:v>2054.078945712634</x:v>
      </x:c>
    </x:row>
    <x:row r="471" ht="21" customHeight="1">
      <x:c r="A471" s="15" t="n">
        <x:v>470</x:v>
      </x:c>
      <x:c r="B471" s="11" t="n">
        <x:v>522.4312094125174</x:v>
      </x:c>
      <x:c r="C471" s="11" t="n">
        <x:v>641.4841002055787</x:v>
      </x:c>
      <x:c r="D471" s="11" t="n">
        <x:v>772.4523307159045</x:v>
      </x:c>
      <x:c r="E471" s="11" t="n">
        <x:v>909.4442424406707</x:v>
      </x:c>
      <x:c r="F471" s="11" t="n">
        <x:v>911.573726018662</x:v>
      </x:c>
      <x:c r="G471" s="11" t="n">
        <x:v>978.7588845965174</x:v>
      </x:c>
      <x:c r="H471" s="11" t="n">
        <x:v>1091.050275710417</x:v>
      </x:c>
      <x:c r="I471" s="11" t="n">
        <x:v>1123.2414115706533</x:v>
      </x:c>
      <x:c r="J471" s="11" t="n">
        <x:v>1396.7323295294177</x:v>
      </x:c>
      <x:c r="K471" s="11" t="n">
        <x:v>1402.7137044904075</x:v>
      </x:c>
      <x:c r="L471" s="11" t="n">
        <x:v>1456.886593272854</x:v>
      </x:c>
      <x:c r="M471" s="11" t="n">
        <x:v>1497.852034055389</x:v>
      </x:c>
      <x:c r="N471" s="11" t="n">
        <x:v>1513.1599639723293</x:v>
      </x:c>
      <x:c r="O471" s="11" t="n">
        <x:v>1698.2514469628595</x:v>
      </x:c>
      <x:c r="P471" s="11" t="n">
        <x:v>2028.9727573027972</x:v>
      </x:c>
    </x:row>
    <x:row r="472" ht="21" customHeight="1">
      <x:c r="A472" s="15" t="n">
        <x:v>471</x:v>
      </x:c>
      <x:c r="B472" s="11" t="n">
        <x:v>561.3323225370714</x:v>
      </x:c>
      <x:c r="C472" s="11" t="n">
        <x:v>741.2796384996118</x:v>
      </x:c>
      <x:c r="D472" s="11" t="n">
        <x:v>750.3431418720722</x:v>
      </x:c>
      <x:c r="E472" s="11" t="n">
        <x:v>1064.9924553793942</x:v>
      </x:c>
      <x:c r="F472" s="11" t="n">
        <x:v>1180.6672236537377</x:v>
      </x:c>
      <x:c r="G472" s="11" t="n">
        <x:v>1308.3661175420384</x:v>
      </x:c>
      <x:c r="H472" s="11" t="n">
        <x:v>1425.8359561688621</x:v>
      </x:c>
      <x:c r="I472" s="11" t="n">
        <x:v>1527.3752037284785</x:v>
      </x:c>
      <x:c r="J472" s="11" t="n">
        <x:v>1851.7756355827046</x:v>
      </x:c>
      <x:c r="K472" s="11" t="n">
        <x:v>1908.9994075704815</x:v>
      </x:c>
      <x:c r="L472" s="11" t="n">
        <x:v>1910.0256678668827</x:v>
      </x:c>
      <x:c r="M472" s="11" t="n">
        <x:v>1988.1269996576987</x:v>
      </x:c>
      <x:c r="N472" s="11" t="n">
        <x:v>2046.2925057755363</x:v>
      </x:c>
      <x:c r="O472" s="11" t="n">
        <x:v>2156.5454054212196</x:v>
      </x:c>
      <x:c r="P472" s="11" t="n">
        <x:v>2539.201530171417</x:v>
      </x:c>
    </x:row>
    <x:row r="473" ht="21" customHeight="1">
      <x:c r="A473" s="15" t="n">
        <x:v>472</x:v>
      </x:c>
      <x:c r="B473" s="11" t="n">
        <x:v>915.7381736360564</x:v>
      </x:c>
      <x:c r="C473" s="11" t="n">
        <x:v>919.8411503200832</x:v>
      </x:c>
      <x:c r="D473" s="11" t="n">
        <x:v>959.1096124869377</x:v>
      </x:c>
      <x:c r="E473" s="11" t="n">
        <x:v>969.9526329326316</x:v>
      </x:c>
      <x:c r="F473" s="11" t="n">
        <x:v>970.3243789449707</x:v>
      </x:c>
      <x:c r="G473" s="11" t="n">
        <x:v>1201.208270141683</x:v>
      </x:c>
      <x:c r="H473" s="11" t="n">
        <x:v>1228.3426521330223</x:v>
      </x:c>
      <x:c r="I473" s="11" t="n">
        <x:v>1371.1642723917043</x:v>
      </x:c>
      <x:c r="J473" s="11" t="n">
        <x:v>1522.1325440851638</x:v>
      </x:c>
      <x:c r="K473" s="11" t="n">
        <x:v>1577.3366688524768</x:v>
      </x:c>
      <x:c r="L473" s="11" t="n">
        <x:v>1645.5843156184508</x:v>
      </x:c>
      <x:c r="M473" s="11" t="n">
        <x:v>1675.1834248424384</x:v>
      </x:c>
      <x:c r="N473" s="11" t="n">
        <x:v>1937.8650924198957</x:v>
      </x:c>
      <x:c r="O473" s="11" t="n">
        <x:v>2114.4497478032963</x:v>
      </x:c>
      <x:c r="P473" s="11" t="n">
        <x:v>2207.226173018514</x:v>
      </x:c>
    </x:row>
    <x:row r="474" ht="21" customHeight="1">
      <x:c r="A474" s="15" t="n">
        <x:v>473</x:v>
      </x:c>
      <x:c r="B474" s="11" t="n">
        <x:v>953.984711504156</x:v>
      </x:c>
      <x:c r="C474" s="11" t="n">
        <x:v>967.3534370982447</x:v>
      </x:c>
      <x:c r="D474" s="11" t="n">
        <x:v>1044.0056363335905</x:v>
      </x:c>
      <x:c r="E474" s="11" t="n">
        <x:v>1168.6192445994</x:v>
      </x:c>
      <x:c r="F474" s="11" t="n">
        <x:v>1185.1223403726121</x:v>
      </x:c>
      <x:c r="G474" s="11" t="n">
        <x:v>1202.7369955549393</x:v>
      </x:c>
      <x:c r="H474" s="11" t="n">
        <x:v>1467.5627186513896</x:v>
      </x:c>
      <x:c r="I474" s="11" t="n">
        <x:v>1541.6476895973751</x:v>
      </x:c>
      <x:c r="J474" s="11" t="n">
        <x:v>1589.7618980556183</x:v>
      </x:c>
      <x:c r="K474" s="11" t="n">
        <x:v>1850.659955250533</x:v>
      </x:c>
      <x:c r="L474" s="11" t="n">
        <x:v>1964.3816842251103</x:v>
      </x:c>
      <x:c r="M474" s="11" t="n">
        <x:v>1986.3719863682459</x:v>
      </x:c>
      <x:c r="N474" s="11" t="n">
        <x:v>2067.6769510909357</x:v>
      </x:c>
      <x:c r="O474" s="11" t="n">
        <x:v>2287.624735338345</x:v>
      </x:c>
      <x:c r="P474" s="11" t="n">
        <x:v>2943.5610468606687</x:v>
      </x:c>
    </x:row>
    <x:row r="475" ht="21" customHeight="1">
      <x:c r="A475" s="15" t="n">
        <x:v>474</x:v>
      </x:c>
      <x:c r="B475" s="11" t="n">
        <x:v>626.434350167184</x:v>
      </x:c>
      <x:c r="C475" s="11" t="n">
        <x:v>866.5597502970322</x:v>
      </x:c>
      <x:c r="D475" s="11" t="n">
        <x:v>906.6225382199357</x:v>
      </x:c>
      <x:c r="E475" s="11" t="n">
        <x:v>985.5855048986562</x:v>
      </x:c>
      <x:c r="F475" s="11" t="n">
        <x:v>1053.9435375703788</x:v>
      </x:c>
      <x:c r="G475" s="11" t="n">
        <x:v>1084.0074821132764</x:v>
      </x:c>
      <x:c r="H475" s="11" t="n">
        <x:v>1209.9320171725672</x:v>
      </x:c>
      <x:c r="I475" s="11" t="n">
        <x:v>1238.0833036718677</x:v>
      </x:c>
      <x:c r="J475" s="11" t="n">
        <x:v>1269.2817268203853</x:v>
      </x:c>
      <x:c r="K475" s="11" t="n">
        <x:v>1304.3069878471429</x:v>
      </x:c>
      <x:c r="L475" s="11" t="n">
        <x:v>1416.0851387411792</x:v>
      </x:c>
      <x:c r="M475" s="11" t="n">
        <x:v>1489.310157955002</x:v>
      </x:c>
      <x:c r="N475" s="11" t="n">
        <x:v>1629.243447064183</x:v>
      </x:c>
      <x:c r="O475" s="11" t="n">
        <x:v>1670.2785555897153</x:v>
      </x:c>
      <x:c r="P475" s="11" t="n">
        <x:v>2069.4361602806557</x:v>
      </x:c>
    </x:row>
    <x:row r="476" ht="21" customHeight="1">
      <x:c r="A476" s="15" t="n">
        <x:v>475</x:v>
      </x:c>
      <x:c r="B476" s="11" t="n">
        <x:v>567.2259002926163</x:v>
      </x:c>
      <x:c r="C476" s="11" t="n">
        <x:v>635.3707003550969</x:v>
      </x:c>
      <x:c r="D476" s="11" t="n">
        <x:v>708.9095371967746</x:v>
      </x:c>
      <x:c r="E476" s="11" t="n">
        <x:v>918.8129270717393</x:v>
      </x:c>
      <x:c r="F476" s="11" t="n">
        <x:v>919.6175757590171</x:v>
      </x:c>
      <x:c r="G476" s="11" t="n">
        <x:v>984.1612106589847</x:v>
      </x:c>
      <x:c r="H476" s="11" t="n">
        <x:v>1017.2464491085099</x:v>
      </x:c>
      <x:c r="I476" s="11" t="n">
        <x:v>1084.996989484689</x:v>
      </x:c>
      <x:c r="J476" s="11" t="n">
        <x:v>1164.1298116642974</x:v>
      </x:c>
      <x:c r="K476" s="11" t="n">
        <x:v>1212.675925139888</x:v>
      </x:c>
      <x:c r="L476" s="11" t="n">
        <x:v>1343.6401730118937</x:v>
      </x:c>
      <x:c r="M476" s="11" t="n">
        <x:v>1513.778619442729</x:v>
      </x:c>
      <x:c r="N476" s="11" t="n">
        <x:v>1594.0793813753428</x:v>
      </x:c>
      <x:c r="O476" s="11" t="n">
        <x:v>1879.9053698857185</x:v>
      </x:c>
      <x:c r="P476" s="11" t="n">
        <x:v>2365.865014707724</x:v>
      </x:c>
    </x:row>
    <x:row r="477" ht="21" customHeight="1">
      <x:c r="A477" s="15" t="n">
        <x:v>476</x:v>
      </x:c>
      <x:c r="B477" s="11" t="n">
        <x:v>807.8630374464628</x:v>
      </x:c>
      <x:c r="C477" s="11" t="n">
        <x:v>859.8607737182947</x:v>
      </x:c>
      <x:c r="D477" s="11" t="n">
        <x:v>874.5195267741267</x:v>
      </x:c>
      <x:c r="E477" s="11" t="n">
        <x:v>875.4836813441259</x:v>
      </x:c>
      <x:c r="F477" s="11" t="n">
        <x:v>958.7440621935094</x:v>
      </x:c>
      <x:c r="G477" s="11" t="n">
        <x:v>1012.0222498419362</x:v>
      </x:c>
      <x:c r="H477" s="11" t="n">
        <x:v>1059.564549920655</x:v>
      </x:c>
      <x:c r="I477" s="11" t="n">
        <x:v>1061.7171007220657</x:v>
      </x:c>
      <x:c r="J477" s="11" t="n">
        <x:v>1093.4032319966773</x:v>
      </x:c>
      <x:c r="K477" s="11" t="n">
        <x:v>1184.1701636789621</x:v>
      </x:c>
      <x:c r="L477" s="11" t="n">
        <x:v>1187.3813819807801</x:v>
      </x:c>
      <x:c r="M477" s="11" t="n">
        <x:v>1492.1733073084968</x:v>
      </x:c>
      <x:c r="N477" s="11" t="n">
        <x:v>1772.4333916073922</x:v>
      </x:c>
      <x:c r="O477" s="11" t="n">
        <x:v>1953.17527949716</x:v>
      </x:c>
      <x:c r="P477" s="11" t="n">
        <x:v>2531.9561770840482</x:v>
      </x:c>
    </x:row>
    <x:row r="478" ht="21" customHeight="1">
      <x:c r="A478" s="15" t="n">
        <x:v>477</x:v>
      </x:c>
      <x:c r="B478" s="11" t="n">
        <x:v>742.8032401402434</x:v>
      </x:c>
      <x:c r="C478" s="11" t="n">
        <x:v>765.8629217416761</x:v>
      </x:c>
      <x:c r="D478" s="11" t="n">
        <x:v>789.7623894788253</x:v>
      </x:c>
      <x:c r="E478" s="11" t="n">
        <x:v>821.559630056141</x:v>
      </x:c>
      <x:c r="F478" s="11" t="n">
        <x:v>928.1461917252419</x:v>
      </x:c>
      <x:c r="G478" s="11" t="n">
        <x:v>1193.9117039568403</x:v>
      </x:c>
      <x:c r="H478" s="11" t="n">
        <x:v>1250.1541312966717</x:v>
      </x:c>
      <x:c r="I478" s="11" t="n">
        <x:v>1257.0295833741043</x:v>
      </x:c>
      <x:c r="J478" s="11" t="n">
        <x:v>1307.5627796155504</x:v>
      </x:c>
      <x:c r="K478" s="11" t="n">
        <x:v>1312.5701857787608</x:v>
      </x:c>
      <x:c r="L478" s="11" t="n">
        <x:v>1427.3230981387355</x:v>
      </x:c>
      <x:c r="M478" s="11" t="n">
        <x:v>1533.8310070358334</x:v>
      </x:c>
      <x:c r="N478" s="11" t="n">
        <x:v>1790.450664929654</x:v>
      </x:c>
      <x:c r="O478" s="11" t="n">
        <x:v>2079.742125012648</x:v>
      </x:c>
      <x:c r="P478" s="11" t="n">
        <x:v>2584.533041747167</x:v>
      </x:c>
    </x:row>
    <x:row r="479" ht="21" customHeight="1">
      <x:c r="A479" s="15" t="n">
        <x:v>478</x:v>
      </x:c>
      <x:c r="B479" s="11" t="n">
        <x:v>980.7345546539448</x:v>
      </x:c>
      <x:c r="C479" s="11" t="n">
        <x:v>1000.7290907112199</x:v>
      </x:c>
      <x:c r="D479" s="11" t="n">
        <x:v>1026.1367509878605</x:v>
      </x:c>
      <x:c r="E479" s="11" t="n">
        <x:v>1046.8848405945491</x:v>
      </x:c>
      <x:c r="F479" s="11" t="n">
        <x:v>1085.004247711551</x:v>
      </x:c>
      <x:c r="G479" s="11" t="n">
        <x:v>1177.0244003091948</x:v>
      </x:c>
      <x:c r="H479" s="11" t="n">
        <x:v>1430.273244799671</x:v>
      </x:c>
      <x:c r="I479" s="11" t="n">
        <x:v>1434.9354102514853</x:v>
      </x:c>
      <x:c r="J479" s="11" t="n">
        <x:v>1523.1796005679544</x:v>
      </x:c>
      <x:c r="K479" s="11" t="n">
        <x:v>1747.2241912762458</x:v>
      </x:c>
      <x:c r="L479" s="11" t="n">
        <x:v>1973.9736421245177</x:v>
      </x:c>
      <x:c r="M479" s="11" t="n">
        <x:v>2012.6817560651236</x:v>
      </x:c>
      <x:c r="N479" s="11" t="n">
        <x:v>2279.3739622381268</x:v>
      </x:c>
      <x:c r="O479" s="11" t="n">
        <x:v>2331.608471973407</x:v>
      </x:c>
      <x:c r="P479" s="11" t="n">
        <x:v>2381.6820968301217</x:v>
      </x:c>
    </x:row>
    <x:row r="480" ht="21" customHeight="1">
      <x:c r="A480" s="15" t="n">
        <x:v>479</x:v>
      </x:c>
      <x:c r="B480" s="11" t="n">
        <x:v>619.0451336970152</x:v>
      </x:c>
      <x:c r="C480" s="11" t="n">
        <x:v>809.3179411222941</x:v>
      </x:c>
      <x:c r="D480" s="11" t="n">
        <x:v>908.2678284726734</x:v>
      </x:c>
      <x:c r="E480" s="11" t="n">
        <x:v>910.8559155259218</x:v>
      </x:c>
      <x:c r="F480" s="11" t="n">
        <x:v>1231.4919817493</x:v>
      </x:c>
      <x:c r="G480" s="11" t="n">
        <x:v>1249.649899049532</x:v>
      </x:c>
      <x:c r="H480" s="11" t="n">
        <x:v>1269.2395280884907</x:v>
      </x:c>
      <x:c r="I480" s="11" t="n">
        <x:v>1329.1262110848888</x:v>
      </x:c>
      <x:c r="J480" s="11" t="n">
        <x:v>1364.1253900170393</x:v>
      </x:c>
      <x:c r="K480" s="11" t="n">
        <x:v>1396.0991933040182</x:v>
      </x:c>
      <x:c r="L480" s="11" t="n">
        <x:v>1482.1255990397217</x:v>
      </x:c>
      <x:c r="M480" s="11" t="n">
        <x:v>1538.5273345319413</x:v>
      </x:c>
      <x:c r="N480" s="11" t="n">
        <x:v>1576.3728849090355</x:v>
      </x:c>
      <x:c r="O480" s="11" t="n">
        <x:v>1734.1698744336372</x:v>
      </x:c>
      <x:c r="P480" s="11" t="n">
        <x:v>1862.0746566216771</x:v>
      </x:c>
    </x:row>
    <x:row r="481" ht="21" customHeight="1">
      <x:c r="A481" s="15" t="n">
        <x:v>480</x:v>
      </x:c>
      <x:c r="B481" s="11" t="n">
        <x:v>818.3790677271397</x:v>
      </x:c>
      <x:c r="C481" s="11" t="n">
        <x:v>868.260212407626</x:v>
      </x:c>
      <x:c r="D481" s="11" t="n">
        <x:v>901.830208778599</x:v>
      </x:c>
      <x:c r="E481" s="11" t="n">
        <x:v>948.669291884639</x:v>
      </x:c>
      <x:c r="F481" s="11" t="n">
        <x:v>981.9264551710737</x:v>
      </x:c>
      <x:c r="G481" s="11" t="n">
        <x:v>1052.4606567937074</x:v>
      </x:c>
      <x:c r="H481" s="11" t="n">
        <x:v>1066.1202068237924</x:v>
      </x:c>
      <x:c r="I481" s="11" t="n">
        <x:v>1123.7521937582278</x:v>
      </x:c>
      <x:c r="J481" s="11" t="n">
        <x:v>1158.8282000854763</x:v>
      </x:c>
      <x:c r="K481" s="11" t="n">
        <x:v>1164.0748643678508</x:v>
      </x:c>
      <x:c r="L481" s="11" t="n">
        <x:v>1186.1933079329087</x:v>
      </x:c>
      <x:c r="M481" s="11" t="n">
        <x:v>1247.252630589273</x:v>
      </x:c>
      <x:c r="N481" s="11" t="n">
        <x:v>1270.9185283336346</x:v>
      </x:c>
      <x:c r="O481" s="11" t="n">
        <x:v>1528.2103478927972</x:v>
      </x:c>
      <x:c r="P481" s="11" t="n">
        <x:v>1801.016964222931</x:v>
      </x:c>
    </x:row>
    <x:row r="482" ht="21" customHeight="1">
      <x:c r="A482" s="15" t="n">
        <x:v>481</x:v>
      </x:c>
      <x:c r="B482" s="11" t="n">
        <x:v>599.8541826586818</x:v>
      </x:c>
      <x:c r="C482" s="11" t="n">
        <x:v>642.6541110230354</x:v>
      </x:c>
      <x:c r="D482" s="11" t="n">
        <x:v>816.5926611166703</x:v>
      </x:c>
      <x:c r="E482" s="11" t="n">
        <x:v>963.7747612265165</x:v>
      </x:c>
      <x:c r="F482" s="11" t="n">
        <x:v>982.7514476472425</x:v>
      </x:c>
      <x:c r="G482" s="11" t="n">
        <x:v>1134.218959082708</x:v>
      </x:c>
      <x:c r="H482" s="11" t="n">
        <x:v>1243.6476676089492</x:v>
      </x:c>
      <x:c r="I482" s="11" t="n">
        <x:v>1326.4922582912127</x:v>
      </x:c>
      <x:c r="J482" s="11" t="n">
        <x:v>1327.8148680361799</x:v>
      </x:c>
      <x:c r="K482" s="11" t="n">
        <x:v>1346.5301974151216</x:v>
      </x:c>
      <x:c r="L482" s="11" t="n">
        <x:v>1401.0941400124411</x:v>
      </x:c>
      <x:c r="M482" s="11" t="n">
        <x:v>1482.7291309373686</x:v>
      </x:c>
      <x:c r="N482" s="11" t="n">
        <x:v>1594.723602632632</x:v>
      </x:c>
      <x:c r="O482" s="11" t="n">
        <x:v>1657.8590645837655</x:v>
      </x:c>
      <x:c r="P482" s="11" t="n">
        <x:v>1870.6800996732259</x:v>
      </x:c>
    </x:row>
    <x:row r="483" ht="21" customHeight="1">
      <x:c r="A483" s="15" t="n">
        <x:v>482</x:v>
      </x:c>
      <x:c r="B483" s="11" t="n">
        <x:v>731.375740686482</x:v>
      </x:c>
      <x:c r="C483" s="11" t="n">
        <x:v>811.174545580598</x:v>
      </x:c>
      <x:c r="D483" s="11" t="n">
        <x:v>907.3596901083226</x:v>
      </x:c>
      <x:c r="E483" s="11" t="n">
        <x:v>942.4068612228076</x:v>
      </x:c>
      <x:c r="F483" s="11" t="n">
        <x:v>1225.3896020160453</x:v>
      </x:c>
      <x:c r="G483" s="11" t="n">
        <x:v>1260.919024219282</x:v>
      </x:c>
      <x:c r="H483" s="11" t="n">
        <x:v>1306.7769273180027</x:v>
      </x:c>
      <x:c r="I483" s="11" t="n">
        <x:v>1391.0356527917538</x:v>
      </x:c>
      <x:c r="J483" s="11" t="n">
        <x:v>1480.6405531905914</x:v>
      </x:c>
      <x:c r="K483" s="11" t="n">
        <x:v>1553.1535622971012</x:v>
      </x:c>
      <x:c r="L483" s="11" t="n">
        <x:v>1628.2264068321488</x:v>
      </x:c>
      <x:c r="M483" s="11" t="n">
        <x:v>1692.9343524601466</x:v>
      </x:c>
      <x:c r="N483" s="11" t="n">
        <x:v>2026.9237283061568</x:v>
      </x:c>
      <x:c r="O483" s="11" t="n">
        <x:v>2047.2741310170722</x:v>
      </x:c>
      <x:c r="P483" s="11" t="n">
        <x:v>2282.268915724567</x:v>
      </x:c>
    </x:row>
    <x:row r="484" ht="21" customHeight="1">
      <x:c r="A484" s="15" t="n">
        <x:v>483</x:v>
      </x:c>
      <x:c r="B484" s="11" t="n">
        <x:v>866.364169044258</x:v>
      </x:c>
      <x:c r="C484" s="11" t="n">
        <x:v>1091.1205916041713</x:v>
      </x:c>
      <x:c r="D484" s="11" t="n">
        <x:v>1135.4769175096715</x:v>
      </x:c>
      <x:c r="E484" s="11" t="n">
        <x:v>1172.1391721296213</x:v>
      </x:c>
      <x:c r="F484" s="11" t="n">
        <x:v>1229.7794925014996</x:v>
      </x:c>
      <x:c r="G484" s="11" t="n">
        <x:v>1261.1531102629433</x:v>
      </x:c>
      <x:c r="H484" s="11" t="n">
        <x:v>1357.0816044769176</x:v>
      </x:c>
      <x:c r="I484" s="11" t="n">
        <x:v>1391.2110023170394</x:v>
      </x:c>
      <x:c r="J484" s="11" t="n">
        <x:v>1392.7765470299837</x:v>
      </x:c>
      <x:c r="K484" s="11" t="n">
        <x:v>1414.9011366214022</x:v>
      </x:c>
      <x:c r="L484" s="11" t="n">
        <x:v>1445.6481386688874</x:v>
      </x:c>
      <x:c r="M484" s="11" t="n">
        <x:v>1535.008781098785</x:v>
      </x:c>
      <x:c r="N484" s="11" t="n">
        <x:v>1551.873136585335</x:v>
      </x:c>
      <x:c r="O484" s="11" t="n">
        <x:v>1644.779814580839</x:v>
      </x:c>
      <x:c r="P484" s="11" t="n">
        <x:v>2062.3909557439765</x:v>
      </x:c>
    </x:row>
    <x:row r="485" ht="21" customHeight="1">
      <x:c r="A485" s="15" t="n">
        <x:v>484</x:v>
      </x:c>
      <x:c r="B485" s="11" t="n">
        <x:v>663.11320019618</x:v>
      </x:c>
      <x:c r="C485" s="11" t="n">
        <x:v>768.0080226379782</x:v>
      </x:c>
      <x:c r="D485" s="11" t="n">
        <x:v>845.718282886446</x:v>
      </x:c>
      <x:c r="E485" s="11" t="n">
        <x:v>899.8902429023201</x:v>
      </x:c>
      <x:c r="F485" s="11" t="n">
        <x:v>1254.448440203019</x:v>
      </x:c>
      <x:c r="G485" s="11" t="n">
        <x:v>1428.5270155224785</x:v>
      </x:c>
      <x:c r="H485" s="11" t="n">
        <x:v>1484.3840945458605</x:v>
      </x:c>
      <x:c r="I485" s="11" t="n">
        <x:v>1639.2689194471673</x:v>
      </x:c>
      <x:c r="J485" s="11" t="n">
        <x:v>1715.2438708513228</x:v>
      </x:c>
      <x:c r="K485" s="11" t="n">
        <x:v>1855.027009289298</x:v>
      </x:c>
      <x:c r="L485" s="11" t="n">
        <x:v>1859.524400097109</x:v>
      </x:c>
      <x:c r="M485" s="11" t="n">
        <x:v>1871.050676635482</x:v>
      </x:c>
      <x:c r="N485" s="11" t="n">
        <x:v>1904.5169720491072</x:v>
      </x:c>
      <x:c r="O485" s="11" t="n">
        <x:v>2247.978677022298</x:v>
      </x:c>
      <x:c r="P485" s="11" t="n">
        <x:v>2298.5539774642793</x:v>
      </x:c>
    </x:row>
    <x:row r="486" ht="21" customHeight="1">
      <x:c r="A486" s="15" t="n">
        <x:v>485</x:v>
      </x:c>
      <x:c r="B486" s="11" t="n">
        <x:v>815.1239727690788</x:v>
      </x:c>
      <x:c r="C486" s="11" t="n">
        <x:v>885.558788641148</x:v>
      </x:c>
      <x:c r="D486" s="11" t="n">
        <x:v>941.0169439936685</x:v>
      </x:c>
      <x:c r="E486" s="11" t="n">
        <x:v>1093.7223538818594</x:v>
      </x:c>
      <x:c r="F486" s="11" t="n">
        <x:v>1108.662633177159</x:v>
      </x:c>
      <x:c r="G486" s="11" t="n">
        <x:v>1121.0323355055862</x:v>
      </x:c>
      <x:c r="H486" s="11" t="n">
        <x:v>1128.0771072815342</x:v>
      </x:c>
      <x:c r="I486" s="11" t="n">
        <x:v>1145.7825286152386</x:v>
      </x:c>
      <x:c r="J486" s="11" t="n">
        <x:v>1214.5414841340612</x:v>
      </x:c>
      <x:c r="K486" s="11" t="n">
        <x:v>1227.1744074885273</x:v>
      </x:c>
      <x:c r="L486" s="11" t="n">
        <x:v>1303.3206361375928</x:v>
      </x:c>
      <x:c r="M486" s="11" t="n">
        <x:v>1340.4755331978495</x:v>
      </x:c>
      <x:c r="N486" s="11" t="n">
        <x:v>1345.1692782248742</x:v>
      </x:c>
      <x:c r="O486" s="11" t="n">
        <x:v>1401.9729947335145</x:v>
      </x:c>
      <x:c r="P486" s="11" t="n">
        <x:v>1571.8096126331814</x:v>
      </x:c>
    </x:row>
    <x:row r="487" ht="21" customHeight="1">
      <x:c r="A487" s="15" t="n">
        <x:v>486</x:v>
      </x:c>
      <x:c r="B487" s="11" t="n">
        <x:v>716.4529647868873</x:v>
      </x:c>
      <x:c r="C487" s="11" t="n">
        <x:v>896.629717134412</x:v>
      </x:c>
      <x:c r="D487" s="11" t="n">
        <x:v>1100.3476292786697</x:v>
      </x:c>
      <x:c r="E487" s="11" t="n">
        <x:v>1121.9028205597856</x:v>
      </x:c>
      <x:c r="F487" s="11" t="n">
        <x:v>1260.8460333679925</x:v>
      </x:c>
      <x:c r="G487" s="11" t="n">
        <x:v>1395.4006490456986</x:v>
      </x:c>
      <x:c r="H487" s="11" t="n">
        <x:v>1425.3579324289008</x:v>
      </x:c>
      <x:c r="I487" s="11" t="n">
        <x:v>1447.955987026051</x:v>
      </x:c>
      <x:c r="J487" s="11" t="n">
        <x:v>1469.9489139000848</x:v>
      </x:c>
      <x:c r="K487" s="11" t="n">
        <x:v>1491.9746837880525</x:v>
      </x:c>
      <x:c r="L487" s="11" t="n">
        <x:v>1652.1982516509167</x:v>
      </x:c>
      <x:c r="M487" s="11" t="n">
        <x:v>1724.2076363134636</x:v>
      </x:c>
      <x:c r="N487" s="11" t="n">
        <x:v>1854.0043625368612</x:v>
      </x:c>
      <x:c r="O487" s="11" t="n">
        <x:v>2402.4499650491052</x:v>
      </x:c>
      <x:c r="P487" s="11" t="n">
        <x:v>2456.2703815957407</x:v>
      </x:c>
    </x:row>
    <x:row r="488" ht="21" customHeight="1">
      <x:c r="A488" s="15" t="n">
        <x:v>487</x:v>
      </x:c>
      <x:c r="B488" s="11" t="n">
        <x:v>739.0591478851485</x:v>
      </x:c>
      <x:c r="C488" s="11" t="n">
        <x:v>862.9807983710562</x:v>
      </x:c>
      <x:c r="D488" s="11" t="n">
        <x:v>920.2452215447772</x:v>
      </x:c>
      <x:c r="E488" s="11" t="n">
        <x:v>1196.2663194536108</x:v>
      </x:c>
      <x:c r="F488" s="11" t="n">
        <x:v>1196.274773861975</x:v>
      </x:c>
      <x:c r="G488" s="11" t="n">
        <x:v>1257.567451227511</x:v>
      </x:c>
      <x:c r="H488" s="11" t="n">
        <x:v>1263.74726763093</x:v>
      </x:c>
      <x:c r="I488" s="11" t="n">
        <x:v>1323.9289334289272</x:v>
      </x:c>
      <x:c r="J488" s="11" t="n">
        <x:v>1339.1355824866337</x:v>
      </x:c>
      <x:c r="K488" s="11" t="n">
        <x:v>1432.4006566703758</x:v>
      </x:c>
      <x:c r="L488" s="11" t="n">
        <x:v>1492.0813802960304</x:v>
      </x:c>
      <x:c r="M488" s="11" t="n">
        <x:v>1544.9615989070714</x:v>
      </x:c>
      <x:c r="N488" s="11" t="n">
        <x:v>1559.7872165543458</x:v>
      </x:c>
      <x:c r="O488" s="11" t="n">
        <x:v>1850.9944750429543</x:v>
      </x:c>
      <x:c r="P488" s="11" t="n">
        <x:v>2214.078535794217</x:v>
      </x:c>
    </x:row>
    <x:row r="489" ht="21" customHeight="1">
      <x:c r="A489" s="15" t="n">
        <x:v>488</x:v>
      </x:c>
      <x:c r="B489" s="11" t="n">
        <x:v>682.8021113627026</x:v>
      </x:c>
      <x:c r="C489" s="11" t="n">
        <x:v>737.2474891343245</x:v>
      </x:c>
      <x:c r="D489" s="11" t="n">
        <x:v>1074.2695890297464</x:v>
      </x:c>
      <x:c r="E489" s="11" t="n">
        <x:v>1077.2075061532778</x:v>
      </x:c>
      <x:c r="F489" s="11" t="n">
        <x:v>1108.5662081501541</x:v>
      </x:c>
      <x:c r="G489" s="11" t="n">
        <x:v>1223.4220577508572</x:v>
      </x:c>
      <x:c r="H489" s="11" t="n">
        <x:v>1283.9902060061272</x:v>
      </x:c>
      <x:c r="I489" s="11" t="n">
        <x:v>1460.0311620252724</x:v>
      </x:c>
      <x:c r="J489" s="11" t="n">
        <x:v>1461.785755898475</x:v>
      </x:c>
      <x:c r="K489" s="11" t="n">
        <x:v>1470.2886903927024</x:v>
      </x:c>
      <x:c r="L489" s="11" t="n">
        <x:v>1628.1949820580414</x:v>
      </x:c>
      <x:c r="M489" s="11" t="n">
        <x:v>1772.6641290083182</x:v>
      </x:c>
      <x:c r="N489" s="11" t="n">
        <x:v>1918.9068825478967</x:v>
      </x:c>
      <x:c r="O489" s="11" t="n">
        <x:v>1994.205258900095</x:v>
      </x:c>
      <x:c r="P489" s="11" t="n">
        <x:v>2159.1856462285855</x:v>
      </x:c>
    </x:row>
    <x:row r="490" ht="21" customHeight="1">
      <x:c r="A490" s="15" t="n">
        <x:v>489</x:v>
      </x:c>
      <x:c r="B490" s="11" t="n">
        <x:v>672.1916742788861</x:v>
      </x:c>
      <x:c r="C490" s="11" t="n">
        <x:v>742.8104157623438</x:v>
      </x:c>
      <x:c r="D490" s="11" t="n">
        <x:v>762.8038117859471</x:v>
      </x:c>
      <x:c r="E490" s="11" t="n">
        <x:v>767.2664601234436</x:v>
      </x:c>
      <x:c r="F490" s="11" t="n">
        <x:v>852.1667387768573</x:v>
      </x:c>
      <x:c r="G490" s="11" t="n">
        <x:v>887.4848473640423</x:v>
      </x:c>
      <x:c r="H490" s="11" t="n">
        <x:v>1018.8824022771028</x:v>
      </x:c>
      <x:c r="I490" s="11" t="n">
        <x:v>1134.9160149428794</x:v>
      </x:c>
      <x:c r="J490" s="11" t="n">
        <x:v>1376.7803883576034</x:v>
      </x:c>
      <x:c r="K490" s="11" t="n">
        <x:v>1432.632467467587</x:v>
      </x:c>
      <x:c r="L490" s="11" t="n">
        <x:v>1582.1116374914307</x:v>
      </x:c>
      <x:c r="M490" s="11" t="n">
        <x:v>1671.3523419795592</x:v>
      </x:c>
      <x:c r="N490" s="11" t="n">
        <x:v>1674.865800715031</x:v>
      </x:c>
      <x:c r="O490" s="11" t="n">
        <x:v>1722.5559006106096</x:v>
      </x:c>
      <x:c r="P490" s="11" t="n">
        <x:v>1958.6440479480627</x:v>
      </x:c>
    </x:row>
    <x:row r="491" ht="21" customHeight="1">
      <x:c r="A491" s="15" t="n">
        <x:v>490</x:v>
      </x:c>
      <x:c r="B491" s="11" t="n">
        <x:v>739.0478654785403</x:v>
      </x:c>
      <x:c r="C491" s="11" t="n">
        <x:v>966.5985788038638</x:v>
      </x:c>
      <x:c r="D491" s="11" t="n">
        <x:v>1008.540875330018</x:v>
      </x:c>
      <x:c r="E491" s="11" t="n">
        <x:v>1029.529778749647</x:v>
      </x:c>
      <x:c r="F491" s="11" t="n">
        <x:v>1089.6913895061975</x:v>
      </x:c>
      <x:c r="G491" s="11" t="n">
        <x:v>1139.3807943463694</x:v>
      </x:c>
      <x:c r="H491" s="11" t="n">
        <x:v>1253.2538794961663</x:v>
      </x:c>
      <x:c r="I491" s="11" t="n">
        <x:v>1412.6080497660596</x:v>
      </x:c>
      <x:c r="J491" s="11" t="n">
        <x:v>1449.9266197221755</x:v>
      </x:c>
      <x:c r="K491" s="11" t="n">
        <x:v>1495.1183334521652</x:v>
      </x:c>
      <x:c r="L491" s="11" t="n">
        <x:v>1511.4043120852152</x:v>
      </x:c>
      <x:c r="M491" s="11" t="n">
        <x:v>1795.1354700861502</x:v>
      </x:c>
      <x:c r="N491" s="11" t="n">
        <x:v>1799.0661512263744</x:v>
      </x:c>
      <x:c r="O491" s="11" t="n">
        <x:v>1877.8872427996712</x:v>
      </x:c>
      <x:c r="P491" s="11" t="n">
        <x:v>1971.1408930106154</x:v>
      </x:c>
    </x:row>
    <x:row r="492" ht="21" customHeight="1">
      <x:c r="A492" s="15" t="n">
        <x:v>491</x:v>
      </x:c>
      <x:c r="B492" s="11" t="n">
        <x:v>713.3146205417897</x:v>
      </x:c>
      <x:c r="C492" s="11" t="n">
        <x:v>904.8165346257363</x:v>
      </x:c>
      <x:c r="D492" s="11" t="n">
        <x:v>923.8978192085904</x:v>
      </x:c>
      <x:c r="E492" s="11" t="n">
        <x:v>939.2608030416183</x:v>
      </x:c>
      <x:c r="F492" s="11" t="n">
        <x:v>1023.1611795634199</x:v>
      </x:c>
      <x:c r="G492" s="11" t="n">
        <x:v>1170.0182076959823</x:v>
      </x:c>
      <x:c r="H492" s="11" t="n">
        <x:v>1187.4595780160887</x:v>
      </x:c>
      <x:c r="I492" s="11" t="n">
        <x:v>1214.6340945694178</x:v>
      </x:c>
      <x:c r="J492" s="11" t="n">
        <x:v>1494.1717714638116</x:v>
      </x:c>
      <x:c r="K492" s="11" t="n">
        <x:v>1544.9481507719893</x:v>
      </x:c>
      <x:c r="L492" s="11" t="n">
        <x:v>1569.0527970946289</x:v>
      </x:c>
      <x:c r="M492" s="11" t="n">
        <x:v>1738.592093278412</x:v>
      </x:c>
      <x:c r="N492" s="11" t="n">
        <x:v>1757.210450605661</x:v>
      </x:c>
      <x:c r="O492" s="11" t="n">
        <x:v>2268.2877296627703</x:v>
      </x:c>
      <x:c r="P492" s="11" t="n">
        <x:v>2371.5880029928517</x:v>
      </x:c>
    </x:row>
    <x:row r="493" ht="21" customHeight="1">
      <x:c r="A493" s="15" t="n">
        <x:v>492</x:v>
      </x:c>
      <x:c r="B493" s="11" t="n">
        <x:v>887.6948906635537</x:v>
      </x:c>
      <x:c r="C493" s="11" t="n">
        <x:v>986.1302520186052</x:v>
      </x:c>
      <x:c r="D493" s="11" t="n">
        <x:v>1123.6907900439705</x:v>
      </x:c>
      <x:c r="E493" s="11" t="n">
        <x:v>1136.6469359554997</x:v>
      </x:c>
      <x:c r="F493" s="11" t="n">
        <x:v>1222.6265534696468</x:v>
      </x:c>
      <x:c r="G493" s="11" t="n">
        <x:v>1350.1571163216681</x:v>
      </x:c>
      <x:c r="H493" s="11" t="n">
        <x:v>1383.4941856158111</x:v>
      </x:c>
      <x:c r="I493" s="11" t="n">
        <x:v>1404.9299702722844</x:v>
      </x:c>
      <x:c r="J493" s="11" t="n">
        <x:v>1459.271598157311</x:v>
      </x:c>
      <x:c r="K493" s="11" t="n">
        <x:v>1501.8543502637772</x:v>
      </x:c>
      <x:c r="L493" s="11" t="n">
        <x:v>1611.8017601952065</x:v>
      </x:c>
      <x:c r="M493" s="11" t="n">
        <x:v>1837.5931595597333</x:v>
      </x:c>
      <x:c r="N493" s="11" t="n">
        <x:v>1880.4038234261054</x:v>
      </x:c>
      <x:c r="O493" s="11" t="n">
        <x:v>1902.0256877976608</x:v>
      </x:c>
      <x:c r="P493" s="11" t="n">
        <x:v>1939.9878398255844</x:v>
      </x:c>
    </x:row>
    <x:row r="494" ht="21" customHeight="1">
      <x:c r="A494" s="15" t="n">
        <x:v>493</x:v>
      </x:c>
      <x:c r="B494" s="11" t="n">
        <x:v>623.3701770258405</x:v>
      </x:c>
      <x:c r="C494" s="11" t="n">
        <x:v>698.8962716536121</x:v>
      </x:c>
      <x:c r="D494" s="11" t="n">
        <x:v>743.2628426881131</x:v>
      </x:c>
      <x:c r="E494" s="11" t="n">
        <x:v>935.3741092076331</x:v>
      </x:c>
      <x:c r="F494" s="11" t="n">
        <x:v>946.3341764347153</x:v>
      </x:c>
      <x:c r="G494" s="11" t="n">
        <x:v>967.5913667375239</x:v>
      </x:c>
      <x:c r="H494" s="11" t="n">
        <x:v>1077.9714304635759</x:v>
      </x:c>
      <x:c r="I494" s="11" t="n">
        <x:v>1165.9806716242333</x:v>
      </x:c>
      <x:c r="J494" s="11" t="n">
        <x:v>1261.485419287973</x:v>
      </x:c>
      <x:c r="K494" s="11" t="n">
        <x:v>1321.971105911461</x:v>
      </x:c>
      <x:c r="L494" s="11" t="n">
        <x:v>1419.0018941618403</x:v>
      </x:c>
      <x:c r="M494" s="11" t="n">
        <x:v>1443.0058660617456</x:v>
      </x:c>
      <x:c r="N494" s="11" t="n">
        <x:v>1482.8954873917996</x:v>
      </x:c>
      <x:c r="O494" s="11" t="n">
        <x:v>1704.487962353992</x:v>
      </x:c>
      <x:c r="P494" s="11" t="n">
        <x:v>1915.3203591210267</x:v>
      </x:c>
    </x:row>
    <x:row r="495" ht="21" customHeight="1">
      <x:c r="A495" s="15" t="n">
        <x:v>494</x:v>
      </x:c>
      <x:c r="B495" s="11" t="n">
        <x:v>715.9837244911726</x:v>
      </x:c>
      <x:c r="C495" s="11" t="n">
        <x:v>739.7372744321392</x:v>
      </x:c>
      <x:c r="D495" s="11" t="n">
        <x:v>754.5517791589642</x:v>
      </x:c>
      <x:c r="E495" s="11" t="n">
        <x:v>985.6856011860443</x:v>
      </x:c>
      <x:c r="F495" s="11" t="n">
        <x:v>1013.4372984974051</x:v>
      </x:c>
      <x:c r="G495" s="11" t="n">
        <x:v>1062.9467900003574</x:v>
      </x:c>
      <x:c r="H495" s="11" t="n">
        <x:v>1271.6740999787999</x:v>
      </x:c>
      <x:c r="I495" s="11" t="n">
        <x:v>1410.0747917887122</x:v>
      </x:c>
      <x:c r="J495" s="11" t="n">
        <x:v>1513.5092657976468</x:v>
      </x:c>
      <x:c r="K495" s="11" t="n">
        <x:v>1547.311075955019</x:v>
      </x:c>
      <x:c r="L495" s="11" t="n">
        <x:v>1650.259999242264</x:v>
      </x:c>
      <x:c r="M495" s="11" t="n">
        <x:v>1790.1137480913812</x:v>
      </x:c>
      <x:c r="N495" s="11" t="n">
        <x:v>1875.6672648896301</x:v>
      </x:c>
      <x:c r="O495" s="11" t="n">
        <x:v>1989.5852760063706</x:v>
      </x:c>
      <x:c r="P495" s="11" t="n">
        <x:v>2007.3528181452327</x:v>
      </x:c>
    </x:row>
    <x:row r="496" ht="21" customHeight="1">
      <x:c r="A496" s="15" t="n">
        <x:v>495</x:v>
      </x:c>
      <x:c r="B496" s="11" t="n">
        <x:v>645.144565875742</x:v>
      </x:c>
      <x:c r="C496" s="11" t="n">
        <x:v>700.3317278756099</x:v>
      </x:c>
      <x:c r="D496" s="11" t="n">
        <x:v>881.6137174036692</x:v>
      </x:c>
      <x:c r="E496" s="11" t="n">
        <x:v>964.6652239090092</x:v>
      </x:c>
      <x:c r="F496" s="11" t="n">
        <x:v>987.4364948607372</x:v>
      </x:c>
      <x:c r="G496" s="11" t="n">
        <x:v>1228.610959434477</x:v>
      </x:c>
      <x:c r="H496" s="11" t="n">
        <x:v>1323.406455087123</x:v>
      </x:c>
      <x:c r="I496" s="11" t="n">
        <x:v>1383.2968550563673</x:v>
      </x:c>
      <x:c r="J496" s="11" t="n">
        <x:v>1393.9947572004444</x:v>
      </x:c>
      <x:c r="K496" s="11" t="n">
        <x:v>1598.3474010887467</x:v>
      </x:c>
      <x:c r="L496" s="11" t="n">
        <x:v>1814.9441084999066</x:v>
      </x:c>
      <x:c r="M496" s="11" t="n">
        <x:v>1823.3326049963387</x:v>
      </x:c>
      <x:c r="N496" s="11" t="n">
        <x:v>1951.6502534775846</x:v>
      </x:c>
      <x:c r="O496" s="11" t="n">
        <x:v>1991.8132927963236</x:v>
      </x:c>
      <x:c r="P496" s="11" t="n">
        <x:v>2158.934235575609</x:v>
      </x:c>
    </x:row>
    <x:row r="497" ht="21" customHeight="1">
      <x:c r="A497" s="15" t="n">
        <x:v>496</x:v>
      </x:c>
      <x:c r="B497" s="11" t="n">
        <x:v>771.9632442134359</x:v>
      </x:c>
      <x:c r="C497" s="11" t="n">
        <x:v>879.7340770353711</x:v>
      </x:c>
      <x:c r="D497" s="11" t="n">
        <x:v>1050.0219452231393</x:v>
      </x:c>
      <x:c r="E497" s="11" t="n">
        <x:v>1074.9090323425066</x:v>
      </x:c>
      <x:c r="F497" s="11" t="n">
        <x:v>1075.7539103912202</x:v>
      </x:c>
      <x:c r="G497" s="11" t="n">
        <x:v>1196.6426024835364</x:v>
      </x:c>
      <x:c r="H497" s="11" t="n">
        <x:v>1357.6859916848025</x:v>
      </x:c>
      <x:c r="I497" s="11" t="n">
        <x:v>1363.8321771061403</x:v>
      </x:c>
      <x:c r="J497" s="11" t="n">
        <x:v>1495.1885255045713</x:v>
      </x:c>
      <x:c r="K497" s="11" t="n">
        <x:v>1618.243400705527</x:v>
      </x:c>
      <x:c r="L497" s="11" t="n">
        <x:v>1643.518993283486</x:v>
      </x:c>
      <x:c r="M497" s="11" t="n">
        <x:v>1682.344143669367</x:v>
      </x:c>
      <x:c r="N497" s="11" t="n">
        <x:v>2153.4059850829685</x:v>
      </x:c>
      <x:c r="O497" s="11" t="n">
        <x:v>2349.1446442277847</x:v>
      </x:c>
      <x:c r="P497" s="11" t="n">
        <x:v>2938.2854544219194</x:v>
      </x:c>
    </x:row>
    <x:row r="498" ht="21" customHeight="1">
      <x:c r="A498" s="15" t="n">
        <x:v>497</x:v>
      </x:c>
      <x:c r="B498" s="11" t="n">
        <x:v>727.8085443291432</x:v>
      </x:c>
      <x:c r="C498" s="11" t="n">
        <x:v>951.7764269588788</x:v>
      </x:c>
      <x:c r="D498" s="11" t="n">
        <x:v>969.0675531667825</x:v>
      </x:c>
      <x:c r="E498" s="11" t="n">
        <x:v>972.2941121954893</x:v>
      </x:c>
      <x:c r="F498" s="11" t="n">
        <x:v>1318.7384401844279</x:v>
      </x:c>
      <x:c r="G498" s="11" t="n">
        <x:v>1353.9438896515485</x:v>
      </x:c>
      <x:c r="H498" s="11" t="n">
        <x:v>1385.338148110472</x:v>
      </x:c>
      <x:c r="I498" s="11" t="n">
        <x:v>1423.6966734728933</x:v>
      </x:c>
      <x:c r="J498" s="11" t="n">
        <x:v>1462.0433503024933</x:v>
      </x:c>
      <x:c r="K498" s="11" t="n">
        <x:v>1509.9267269748834</x:v>
      </x:c>
      <x:c r="L498" s="11" t="n">
        <x:v>1538.3567829115166</x:v>
      </x:c>
      <x:c r="M498" s="11" t="n">
        <x:v>1613.1566434970237</x:v>
      </x:c>
      <x:c r="N498" s="11" t="n">
        <x:v>1853.4355678252393</x:v>
      </x:c>
      <x:c r="O498" s="11" t="n">
        <x:v>2297.925021964884</x:v>
      </x:c>
      <x:c r="P498" s="11" t="n">
        <x:v>2325.12202419427</x:v>
      </x:c>
    </x:row>
    <x:row r="499" ht="21" customHeight="1">
      <x:c r="A499" s="15" t="n">
        <x:v>498</x:v>
      </x:c>
      <x:c r="B499" s="11" t="n">
        <x:v>620.4289621406656</x:v>
      </x:c>
      <x:c r="C499" s="11" t="n">
        <x:v>782.4603594199418</x:v>
      </x:c>
      <x:c r="D499" s="11" t="n">
        <x:v>1079.1812161112102</x:v>
      </x:c>
      <x:c r="E499" s="11" t="n">
        <x:v>1151.9210637842443</x:v>
      </x:c>
      <x:c r="F499" s="11" t="n">
        <x:v>1183.002806625906</x:v>
      </x:c>
      <x:c r="G499" s="11" t="n">
        <x:v>1424.0544737203338</x:v>
      </x:c>
      <x:c r="H499" s="11" t="n">
        <x:v>1446.7857731007434</x:v>
      </x:c>
      <x:c r="I499" s="11" t="n">
        <x:v>1520.8435576644192</x:v>
      </x:c>
      <x:c r="J499" s="11" t="n">
        <x:v>1544.8520841251247</x:v>
      </x:c>
      <x:c r="K499" s="11" t="n">
        <x:v>1702.0825684682814</x:v>
      </x:c>
      <x:c r="L499" s="11" t="n">
        <x:v>1758.0869524144316</x:v>
      </x:c>
      <x:c r="M499" s="11" t="n">
        <x:v>1795.1403421360185</x:v>
      </x:c>
      <x:c r="N499" s="11" t="n">
        <x:v>1808.368927066749</x:v>
      </x:c>
      <x:c r="O499" s="11" t="n">
        <x:v>2305.6206734187563</x:v>
      </x:c>
      <x:c r="P499" s="11" t="n">
        <x:v>2674.3738286176176</x:v>
      </x:c>
    </x:row>
    <x:row r="500" ht="21" customHeight="1">
      <x:c r="A500" s="15" t="n">
        <x:v>499</x:v>
      </x:c>
      <x:c r="B500" s="11" t="n">
        <x:v>556.1813682854529</x:v>
      </x:c>
      <x:c r="C500" s="11" t="n">
        <x:v>641.1792614144892</x:v>
      </x:c>
      <x:c r="D500" s="11" t="n">
        <x:v>642.3910364553126</x:v>
      </x:c>
      <x:c r="E500" s="11" t="n">
        <x:v>756.2999397924629</x:v>
      </x:c>
      <x:c r="F500" s="11" t="n">
        <x:v>874.9953036984185</x:v>
      </x:c>
      <x:c r="G500" s="11" t="n">
        <x:v>1025.3970839985677</x:v>
      </x:c>
      <x:c r="H500" s="11" t="n">
        <x:v>1101.974408659799</x:v>
      </x:c>
      <x:c r="I500" s="11" t="n">
        <x:v>1107.365558591052</x:v>
      </x:c>
      <x:c r="J500" s="11" t="n">
        <x:v>1320.7140070616497</x:v>
      </x:c>
      <x:c r="K500" s="11" t="n">
        <x:v>1573.2291380903612</x:v>
      </x:c>
      <x:c r="L500" s="11" t="n">
        <x:v>1574.395926364928</x:v>
      </x:c>
      <x:c r="M500" s="11" t="n">
        <x:v>1834.7549925906092</x:v>
      </x:c>
      <x:c r="N500" s="11" t="n">
        <x:v>1866.6011250547976</x:v>
      </x:c>
      <x:c r="O500" s="11" t="n">
        <x:v>2098.513993435453</x:v>
      </x:c>
      <x:c r="P500" s="11" t="n">
        <x:v>2186.7016235140186</x:v>
      </x:c>
    </x:row>
    <x:row r="501" ht="21" customHeight="1">
      <x:c r="A501" s="15" t="n">
        <x:v>500</x:v>
      </x:c>
      <x:c r="B501" s="11" t="n">
        <x:v>585.2188975851153</x:v>
      </x:c>
      <x:c r="C501" s="11" t="n">
        <x:v>600.4309427730312</x:v>
      </x:c>
      <x:c r="D501" s="11" t="n">
        <x:v>824.7511393256416</x:v>
      </x:c>
      <x:c r="E501" s="11" t="n">
        <x:v>874.0477084613499</x:v>
      </x:c>
      <x:c r="F501" s="11" t="n">
        <x:v>919.4404003989961</x:v>
      </x:c>
      <x:c r="G501" s="11" t="n">
        <x:v>1107.2832114555308</x:v>
      </x:c>
      <x:c r="H501" s="11" t="n">
        <x:v>1309.184997849538</x:v>
      </x:c>
      <x:c r="I501" s="11" t="n">
        <x:v>1326.137929396611</x:v>
      </x:c>
      <x:c r="J501" s="11" t="n">
        <x:v>1407.9341901823</x:v>
      </x:c>
      <x:c r="K501" s="11" t="n">
        <x:v>1426.0302644022154</x:v>
      </x:c>
      <x:c r="L501" s="11" t="n">
        <x:v>1445.7492384833622</x:v>
      </x:c>
      <x:c r="M501" s="11" t="n">
        <x:v>1465.8657733030666</x:v>
      </x:c>
      <x:c r="N501" s="11" t="n">
        <x:v>1490.0644176023325</x:v>
      </x:c>
      <x:c r="O501" s="11" t="n">
        <x:v>1850.5761965235197</x:v>
      </x:c>
      <x:c r="P501" s="11" t="n">
        <x:v>1893.2503367500758</x:v>
      </x:c>
    </x:row>
    <x:row r="502" ht="21" customHeight="1">
      <x:c r="A502" s="15" t="n">
        <x:v>501</x:v>
      </x:c>
      <x:c r="B502" s="11" t="n">
        <x:v>646.1549232922087</x:v>
      </x:c>
      <x:c r="C502" s="11" t="n">
        <x:v>767.559736842321</x:v>
      </x:c>
      <x:c r="D502" s="11" t="n">
        <x:v>787.7852256614449</x:v>
      </x:c>
      <x:c r="E502" s="11" t="n">
        <x:v>832.3929224750248</x:v>
      </x:c>
      <x:c r="F502" s="11" t="n">
        <x:v>884.8349984317888</x:v>
      </x:c>
      <x:c r="G502" s="11" t="n">
        <x:v>1001.4915044377169</x:v>
      </x:c>
      <x:c r="H502" s="11" t="n">
        <x:v>1034.8343355185416</x:v>
      </x:c>
      <x:c r="I502" s="11" t="n">
        <x:v>1114.1399859791618</x:v>
      </x:c>
      <x:c r="J502" s="11" t="n">
        <x:v>1119.635495503035</x:v>
      </x:c>
      <x:c r="K502" s="11" t="n">
        <x:v>1296.0900934214574</x:v>
      </x:c>
      <x:c r="L502" s="11" t="n">
        <x:v>1566.2075829142934</x:v>
      </x:c>
      <x:c r="M502" s="11" t="n">
        <x:v>1643.0039245214257</x:v>
      </x:c>
      <x:c r="N502" s="11" t="n">
        <x:v>1644.77854224441</x:v>
      </x:c>
      <x:c r="O502" s="11" t="n">
        <x:v>2036.4816862729133</x:v>
      </x:c>
      <x:c r="P502" s="11" t="n">
        <x:v>2512.6524679928903</x:v>
      </x:c>
    </x:row>
    <x:row r="503" ht="21" customHeight="1">
      <x:c r="A503" s="15" t="n">
        <x:v>502</x:v>
      </x:c>
      <x:c r="B503" s="11" t="n">
        <x:v>577.6886362487296</x:v>
      </x:c>
      <x:c r="C503" s="11" t="n">
        <x:v>883.4723146707574</x:v>
      </x:c>
      <x:c r="D503" s="11" t="n">
        <x:v>907.1509843135304</x:v>
      </x:c>
      <x:c r="E503" s="11" t="n">
        <x:v>978.125137326952</x:v>
      </x:c>
      <x:c r="F503" s="11" t="n">
        <x:v>1142.7580115965743</x:v>
      </x:c>
      <x:c r="G503" s="11" t="n">
        <x:v>1210.9590280198636</x:v>
      </x:c>
      <x:c r="H503" s="11" t="n">
        <x:v>1267.199418687051</x:v>
      </x:c>
      <x:c r="I503" s="11" t="n">
        <x:v>1273.8579933574151</x:v>
      </x:c>
      <x:c r="J503" s="11" t="n">
        <x:v>1461.2453839002583</x:v>
      </x:c>
      <x:c r="K503" s="11" t="n">
        <x:v>1545.4050088348263</x:v>
      </x:c>
      <x:c r="L503" s="11" t="n">
        <x:v>1671.2391846688147</x:v>
      </x:c>
      <x:c r="M503" s="11" t="n">
        <x:v>1989.581385467154</x:v>
      </x:c>
      <x:c r="N503" s="11" t="n">
        <x:v>2066.2170447184058</x:v>
      </x:c>
      <x:c r="O503" s="11" t="n">
        <x:v>2419.430936267315</x:v>
      </x:c>
      <x:c r="P503" s="11" t="n">
        <x:v>2495.475964748006</x:v>
      </x:c>
    </x:row>
    <x:row r="504" ht="21" customHeight="1">
      <x:c r="A504" s="15" t="n">
        <x:v>503</x:v>
      </x:c>
      <x:c r="B504" s="11" t="n">
        <x:v>729.6776917146053</x:v>
      </x:c>
      <x:c r="C504" s="11" t="n">
        <x:v>790.2304103715861</x:v>
      </x:c>
      <x:c r="D504" s="11" t="n">
        <x:v>814.6218392608966</x:v>
      </x:c>
      <x:c r="E504" s="11" t="n">
        <x:v>884.7162167013348</x:v>
      </x:c>
      <x:c r="F504" s="11" t="n">
        <x:v>969.4820256012821</x:v>
      </x:c>
      <x:c r="G504" s="11" t="n">
        <x:v>1026.9449712901271</x:v>
      </x:c>
      <x:c r="H504" s="11" t="n">
        <x:v>1460.2690747655492</x:v>
      </x:c>
      <x:c r="I504" s="11" t="n">
        <x:v>1480.1906232311899</x:v>
      </x:c>
      <x:c r="J504" s="11" t="n">
        <x:v>1808.5231610315825</x:v>
      </x:c>
      <x:c r="K504" s="11" t="n">
        <x:v>1840.5155564456209</x:v>
      </x:c>
      <x:c r="L504" s="11" t="n">
        <x:v>1894.504050373581</x:v>
      </x:c>
      <x:c r="M504" s="11" t="n">
        <x:v>1926.913907384212</x:v>
      </x:c>
      <x:c r="N504" s="11" t="n">
        <x:v>2006.8239066271228</x:v>
      </x:c>
      <x:c r="O504" s="11" t="n">
        <x:v>2365.895652443264</x:v>
      </x:c>
      <x:c r="P504" s="11" t="n">
        <x:v>2513.4345236521667</x:v>
      </x:c>
    </x:row>
    <x:row r="505" ht="21" customHeight="1">
      <x:c r="A505" s="15" t="n">
        <x:v>504</x:v>
      </x:c>
      <x:c r="B505" s="11" t="n">
        <x:v>785.1186435870925</x:v>
      </x:c>
      <x:c r="C505" s="11" t="n">
        <x:v>890.5353107026339</x:v>
      </x:c>
      <x:c r="D505" s="11" t="n">
        <x:v>940.994718491091</x:v>
      </x:c>
      <x:c r="E505" s="11" t="n">
        <x:v>972.6234707337264</x:v>
      </x:c>
      <x:c r="F505" s="11" t="n">
        <x:v>1007.5296026447143</x:v>
      </x:c>
      <x:c r="G505" s="11" t="n">
        <x:v>1092.083481099227</x:v>
      </x:c>
      <x:c r="H505" s="11" t="n">
        <x:v>1185.037259273227</x:v>
      </x:c>
      <x:c r="I505" s="11" t="n">
        <x:v>1190.1884090995895</x:v>
      </x:c>
      <x:c r="J505" s="11" t="n">
        <x:v>1319.7371454897293</x:v>
      </x:c>
      <x:c r="K505" s="11" t="n">
        <x:v>1321.5102577692403</x:v>
      </x:c>
      <x:c r="L505" s="11" t="n">
        <x:v>1370.6240015507333</x:v>
      </x:c>
      <x:c r="M505" s="11" t="n">
        <x:v>1534.870049714514</x:v>
      </x:c>
      <x:c r="N505" s="11" t="n">
        <x:v>2217.8479977989455</x:v>
      </x:c>
      <x:c r="O505" s="11" t="n">
        <x:v>2383.9981875544345</x:v>
      </x:c>
      <x:c r="P505" s="11" t="n">
        <x:v>2432.9055842244998</x:v>
      </x:c>
    </x:row>
    <x:row r="506" ht="21" customHeight="1">
      <x:c r="A506" s="15" t="n">
        <x:v>505</x:v>
      </x:c>
      <x:c r="B506" s="11" t="n">
        <x:v>578.7240757451202</x:v>
      </x:c>
      <x:c r="C506" s="11" t="n">
        <x:v>678.6765999746638</x:v>
      </x:c>
      <x:c r="D506" s="11" t="n">
        <x:v>795.0592301043391</x:v>
      </x:c>
      <x:c r="E506" s="11" t="n">
        <x:v>839.4679134110056</x:v>
      </x:c>
      <x:c r="F506" s="11" t="n">
        <x:v>875.8282150497155</x:v>
      </x:c>
      <x:c r="G506" s="11" t="n">
        <x:v>1053.6564320756631</x:v>
      </x:c>
      <x:c r="H506" s="11" t="n">
        <x:v>1261.688308897345</x:v>
      </x:c>
      <x:c r="I506" s="11" t="n">
        <x:v>1290.3631645450992</x:v>
      </x:c>
      <x:c r="J506" s="11" t="n">
        <x:v>1397.8910674422618</x:v>
      </x:c>
      <x:c r="K506" s="11" t="n">
        <x:v>1518.4840879645371</x:v>
      </x:c>
      <x:c r="L506" s="11" t="n">
        <x:v>1586.4699730431555</x:v>
      </x:c>
      <x:c r="M506" s="11" t="n">
        <x:v>1919.1609525287727</x:v>
      </x:c>
      <x:c r="N506" s="11" t="n">
        <x:v>2019.4545046643607</x:v>
      </x:c>
      <x:c r="O506" s="11" t="n">
        <x:v>2298.9032271683636</x:v>
      </x:c>
      <x:c r="P506" s="11" t="n">
        <x:v>2678.647638009907</x:v>
      </x:c>
    </x:row>
    <x:row r="507" ht="21" customHeight="1">
      <x:c r="A507" s="15" t="n">
        <x:v>506</x:v>
      </x:c>
      <x:c r="B507" s="11" t="n">
        <x:v>682.0243402756917</x:v>
      </x:c>
      <x:c r="C507" s="11" t="n">
        <x:v>717.2549108424048</x:v>
      </x:c>
      <x:c r="D507" s="11" t="n">
        <x:v>978.7793616043225</x:v>
      </x:c>
      <x:c r="E507" s="11" t="n">
        <x:v>1035.381566127171</x:v>
      </x:c>
      <x:c r="F507" s="11" t="n">
        <x:v>1064.8304046102253</x:v>
      </x:c>
      <x:c r="G507" s="11" t="n">
        <x:v>1122.4654325872632</x:v>
      </x:c>
      <x:c r="H507" s="11" t="n">
        <x:v>1122.959933044513</x:v>
      </x:c>
      <x:c r="I507" s="11" t="n">
        <x:v>1391.1020857387034</x:v>
      </x:c>
      <x:c r="J507" s="11" t="n">
        <x:v>1393.7933432094374</x:v>
      </x:c>
      <x:c r="K507" s="11" t="n">
        <x:v>1642.171803961562</x:v>
      </x:c>
      <x:c r="L507" s="11" t="n">
        <x:v>1708.3089686899632</x:v>
      </x:c>
      <x:c r="M507" s="11" t="n">
        <x:v>1718.2784119070438</x:v>
      </x:c>
      <x:c r="N507" s="11" t="n">
        <x:v>1780.061435794984</x:v>
      </x:c>
      <x:c r="O507" s="11" t="n">
        <x:v>1804.3659153866367</x:v>
      </x:c>
      <x:c r="P507" s="11" t="n">
        <x:v>3129.1481103877695</x:v>
      </x:c>
    </x:row>
    <x:row r="508" ht="21" customHeight="1">
      <x:c r="A508" s="15" t="n">
        <x:v>507</x:v>
      </x:c>
      <x:c r="B508" s="11" t="n">
        <x:v>795.5242529021175</x:v>
      </x:c>
      <x:c r="C508" s="11" t="n">
        <x:v>884.2549061372845</x:v>
      </x:c>
      <x:c r="D508" s="11" t="n">
        <x:v>1091.0991410973097</x:v>
      </x:c>
      <x:c r="E508" s="11" t="n">
        <x:v>1145.1706139464359</x:v>
      </x:c>
      <x:c r="F508" s="11" t="n">
        <x:v>1145.3773069970057</x:v>
      </x:c>
      <x:c r="G508" s="11" t="n">
        <x:v>1157.6590365534307</x:v>
      </x:c>
      <x:c r="H508" s="11" t="n">
        <x:v>1179.3499813484332</x:v>
      </x:c>
      <x:c r="I508" s="11" t="n">
        <x:v>1262.985380122188</x:v>
      </x:c>
      <x:c r="J508" s="11" t="n">
        <x:v>1305.1282816144653</x:v>
      </x:c>
      <x:c r="K508" s="11" t="n">
        <x:v>1432.9020753617363</x:v>
      </x:c>
      <x:c r="L508" s="11" t="n">
        <x:v>1467.3695072086653</x:v>
      </x:c>
      <x:c r="M508" s="11" t="n">
        <x:v>1629.3966167302958</x:v>
      </x:c>
      <x:c r="N508" s="11" t="n">
        <x:v>1765.261494853644</x:v>
      </x:c>
      <x:c r="O508" s="11" t="n">
        <x:v>1915.9938208269637</x:v>
      </x:c>
      <x:c r="P508" s="11" t="n">
        <x:v>2125.7553557034585</x:v>
      </x:c>
    </x:row>
    <x:row r="509" ht="21" customHeight="1">
      <x:c r="A509" s="15" t="n">
        <x:v>508</x:v>
      </x:c>
      <x:c r="B509" s="11" t="n">
        <x:v>784.6213329693819</x:v>
      </x:c>
      <x:c r="C509" s="11" t="n">
        <x:v>857.3655828258904</x:v>
      </x:c>
      <x:c r="D509" s="11" t="n">
        <x:v>1086.2421068583283</x:v>
      </x:c>
      <x:c r="E509" s="11" t="n">
        <x:v>1094.0192056207359</x:v>
      </x:c>
      <x:c r="F509" s="11" t="n">
        <x:v>1094.9096772612506</x:v>
      </x:c>
      <x:c r="G509" s="11" t="n">
        <x:v>1250.8238125083203</x:v>
      </x:c>
      <x:c r="H509" s="11" t="n">
        <x:v>1340.4236433010383</x:v>
      </x:c>
      <x:c r="I509" s="11" t="n">
        <x:v>1412.3505589701406</x:v>
      </x:c>
      <x:c r="J509" s="11" t="n">
        <x:v>1549.9222636681623</x:v>
      </x:c>
      <x:c r="K509" s="11" t="n">
        <x:v>1607.2002730118209</x:v>
      </x:c>
      <x:c r="L509" s="11" t="n">
        <x:v>1616.2921086805966</x:v>
      </x:c>
      <x:c r="M509" s="11" t="n">
        <x:v>1686.1345621428122</x:v>
      </x:c>
      <x:c r="N509" s="11" t="n">
        <x:v>1826.1124208147035</x:v>
      </x:c>
      <x:c r="O509" s="11" t="n">
        <x:v>1946.7881631802122</x:v>
      </x:c>
      <x:c r="P509" s="11" t="n">
        <x:v>2206.536166411313</x:v>
      </x:c>
    </x:row>
    <x:row r="510" ht="21" customHeight="1">
      <x:c r="A510" s="15" t="n">
        <x:v>509</x:v>
      </x:c>
      <x:c r="B510" s="11" t="n">
        <x:v>689.044108450431</x:v>
      </x:c>
      <x:c r="C510" s="11" t="n">
        <x:v>757.0433191077975</x:v>
      </x:c>
      <x:c r="D510" s="11" t="n">
        <x:v>940.1407141393611</x:v>
      </x:c>
      <x:c r="E510" s="11" t="n">
        <x:v>943.4012287782054</x:v>
      </x:c>
      <x:c r="F510" s="11" t="n">
        <x:v>1209.4058915679561</x:v>
      </x:c>
      <x:c r="G510" s="11" t="n">
        <x:v>1360.9274331861948</x:v>
      </x:c>
      <x:c r="H510" s="11" t="n">
        <x:v>1501.6209259045777</x:v>
      </x:c>
      <x:c r="I510" s="11" t="n">
        <x:v>1527.9999274908114</x:v>
      </x:c>
      <x:c r="J510" s="11" t="n">
        <x:v>1538.3164430559611</x:v>
      </x:c>
      <x:c r="K510" s="11" t="n">
        <x:v>1590.7580038376789</x:v>
      </x:c>
      <x:c r="L510" s="11" t="n">
        <x:v>1682.6620190255228</x:v>
      </x:c>
      <x:c r="M510" s="11" t="n">
        <x:v>1719.2077452249357</x:v>
      </x:c>
      <x:c r="N510" s="11" t="n">
        <x:v>1811.1910810040033</x:v>
      </x:c>
      <x:c r="O510" s="11" t="n">
        <x:v>1906.515389954594</x:v>
      </x:c>
      <x:c r="P510" s="11" t="n">
        <x:v>2467.895958681708</x:v>
      </x:c>
    </x:row>
    <x:row r="511" ht="21" customHeight="1">
      <x:c r="A511" s="15" t="n">
        <x:v>510</x:v>
      </x:c>
      <x:c r="B511" s="11" t="n">
        <x:v>1062.6695629267178</x:v>
      </x:c>
      <x:c r="C511" s="11" t="n">
        <x:v>1123.3555522273327</x:v>
      </x:c>
      <x:c r="D511" s="11" t="n">
        <x:v>1261.8426205421333</x:v>
      </x:c>
      <x:c r="E511" s="11" t="n">
        <x:v>1324.7518828157722</x:v>
      </x:c>
      <x:c r="F511" s="11" t="n">
        <x:v>1338.8318333298591</x:v>
      </x:c>
      <x:c r="G511" s="11" t="n">
        <x:v>1453.2263857199027</x:v>
      </x:c>
      <x:c r="H511" s="11" t="n">
        <x:v>1514.3890844677003</x:v>
      </x:c>
      <x:c r="I511" s="11" t="n">
        <x:v>1615.616942688118</x:v>
      </x:c>
      <x:c r="J511" s="11" t="n">
        <x:v>1730.7494888543838</x:v>
      </x:c>
      <x:c r="K511" s="11" t="n">
        <x:v>1755.3570014299748</x:v>
      </x:c>
      <x:c r="L511" s="11" t="n">
        <x:v>1791.2235252838902</x:v>
      </x:c>
      <x:c r="M511" s="11" t="n">
        <x:v>1841.3486464686982</x:v>
      </x:c>
      <x:c r="N511" s="11" t="n">
        <x:v>1878.7316098473084</x:v>
      </x:c>
      <x:c r="O511" s="11" t="n">
        <x:v>2119.2943723324897</x:v>
      </x:c>
      <x:c r="P511" s="11" t="n">
        <x:v>2164.583567360656</x:v>
      </x:c>
    </x:row>
    <x:row r="512" ht="21" customHeight="1">
      <x:c r="A512" s="15" t="n">
        <x:v>511</x:v>
      </x:c>
      <x:c r="B512" s="11" t="n">
        <x:v>704.6829994232885</x:v>
      </x:c>
      <x:c r="C512" s="11" t="n">
        <x:v>801.286522634935</x:v>
      </x:c>
      <x:c r="D512" s="11" t="n">
        <x:v>1005.7333673268997</x:v>
      </x:c>
      <x:c r="E512" s="11" t="n">
        <x:v>1122.3112765593087</x:v>
      </x:c>
      <x:c r="F512" s="11" t="n">
        <x:v>1123.3961515385186</x:v>
      </x:c>
      <x:c r="G512" s="11" t="n">
        <x:v>1200.8764776732287</x:v>
      </x:c>
      <x:c r="H512" s="11" t="n">
        <x:v>1253.8502800276492</x:v>
      </x:c>
      <x:c r="I512" s="11" t="n">
        <x:v>1402.8983620150325</x:v>
      </x:c>
      <x:c r="J512" s="11" t="n">
        <x:v>1428.9074441247956</x:v>
      </x:c>
      <x:c r="K512" s="11" t="n">
        <x:v>1463.5262528788585</x:v>
      </x:c>
      <x:c r="L512" s="11" t="n">
        <x:v>1585.1094697082635</x:v>
      </x:c>
      <x:c r="M512" s="11" t="n">
        <x:v>1658.4148427143816</x:v>
      </x:c>
      <x:c r="N512" s="11" t="n">
        <x:v>1806.0636464052718</x:v>
      </x:c>
      <x:c r="O512" s="11" t="n">
        <x:v>1878.3256060751582</x:v>
      </x:c>
      <x:c r="P512" s="11" t="n">
        <x:v>2468.1470195994866</x:v>
      </x:c>
    </x:row>
    <x:row r="513" ht="21" customHeight="1">
      <x:c r="A513" s="15" t="n">
        <x:v>512</x:v>
      </x:c>
      <x:c r="B513" s="11" t="n">
        <x:v>757.3829069258848</x:v>
      </x:c>
      <x:c r="C513" s="11" t="n">
        <x:v>996.2585491188818</x:v>
      </x:c>
      <x:c r="D513" s="11" t="n">
        <x:v>1015.9194756354083</x:v>
      </x:c>
      <x:c r="E513" s="11" t="n">
        <x:v>1018.6320938754027</x:v>
      </x:c>
      <x:c r="F513" s="11" t="n">
        <x:v>1036.6743722697931</x:v>
      </x:c>
      <x:c r="G513" s="11" t="n">
        <x:v>1042.0072452474824</x:v>
      </x:c>
      <x:c r="H513" s="11" t="n">
        <x:v>1098.4288284340478</x:v>
      </x:c>
      <x:c r="I513" s="11" t="n">
        <x:v>1248.1704042161052</x:v>
      </x:c>
      <x:c r="J513" s="11" t="n">
        <x:v>1313.9933573662722</x:v>
      </x:c>
      <x:c r="K513" s="11" t="n">
        <x:v>1365.0007696148873</x:v>
      </x:c>
      <x:c r="L513" s="11" t="n">
        <x:v>1560.638341677556</x:v>
      </x:c>
      <x:c r="M513" s="11" t="n">
        <x:v>1917.8980170134494</x:v>
      </x:c>
      <x:c r="N513" s="11" t="n">
        <x:v>1925.6060779828576</x:v>
      </x:c>
      <x:c r="O513" s="11" t="n">
        <x:v>1981.2451251157568</x:v>
      </x:c>
      <x:c r="P513" s="11" t="n">
        <x:v>2609.808202426192</x:v>
      </x:c>
    </x:row>
    <x:row r="514" ht="21" customHeight="1">
      <x:c r="A514" s="15" t="n">
        <x:v>513</x:v>
      </x:c>
      <x:c r="B514" s="11" t="n">
        <x:v>922.6612674693308</x:v>
      </x:c>
      <x:c r="C514" s="11" t="n">
        <x:v>929.0413502390393</x:v>
      </x:c>
      <x:c r="D514" s="11" t="n">
        <x:v>938.1155390536254</x:v>
      </x:c>
      <x:c r="E514" s="11" t="n">
        <x:v>1013.4391791082948</x:v>
      </x:c>
      <x:c r="F514" s="11" t="n">
        <x:v>1242.740644333206</x:v>
      </x:c>
      <x:c r="G514" s="11" t="n">
        <x:v>1376.8645705424756</x:v>
      </x:c>
      <x:c r="H514" s="11" t="n">
        <x:v>1469.9278258885479</x:v>
      </x:c>
      <x:c r="I514" s="11" t="n">
        <x:v>1481.6340113310796</x:v>
      </x:c>
      <x:c r="J514" s="11" t="n">
        <x:v>1586.6738599137952</x:v>
      </x:c>
      <x:c r="K514" s="11" t="n">
        <x:v>1800.5079757457497</x:v>
      </x:c>
      <x:c r="L514" s="11" t="n">
        <x:v>1849.170794520903</x:v>
      </x:c>
      <x:c r="M514" s="11" t="n">
        <x:v>1892.4175948535103</x:v>
      </x:c>
      <x:c r="N514" s="11" t="n">
        <x:v>1951.9130095444464</x:v>
      </x:c>
      <x:c r="O514" s="11" t="n">
        <x:v>1975.6592352589203</x:v>
      </x:c>
      <x:c r="P514" s="11" t="n">
        <x:v>2731.3483974955866</x:v>
      </x:c>
    </x:row>
    <x:row r="515" ht="21" customHeight="1">
      <x:c r="A515" s="15" t="n">
        <x:v>514</x:v>
      </x:c>
      <x:c r="B515" s="11" t="n">
        <x:v>723.6026654847069</x:v>
      </x:c>
      <x:c r="C515" s="11" t="n">
        <x:v>811.1406787244844</x:v>
      </x:c>
      <x:c r="D515" s="11" t="n">
        <x:v>876.1764094887528</x:v>
      </x:c>
      <x:c r="E515" s="11" t="n">
        <x:v>894.2078150489233</x:v>
      </x:c>
      <x:c r="F515" s="11" t="n">
        <x:v>964.447752010825</x:v>
      </x:c>
      <x:c r="G515" s="11" t="n">
        <x:v>1115.436924148853</x:v>
      </x:c>
      <x:c r="H515" s="11" t="n">
        <x:v>1229.7263952503667</x:v>
      </x:c>
      <x:c r="I515" s="11" t="n">
        <x:v>1383.8501124524776</x:v>
      </x:c>
      <x:c r="J515" s="11" t="n">
        <x:v>1464.973852540693</x:v>
      </x:c>
      <x:c r="K515" s="11" t="n">
        <x:v>1484.2779787865825</x:v>
      </x:c>
      <x:c r="L515" s="11" t="n">
        <x:v>1490.6786438364734</x:v>
      </x:c>
      <x:c r="M515" s="11" t="n">
        <x:v>1754.1950536487668</x:v>
      </x:c>
      <x:c r="N515" s="11" t="n">
        <x:v>2035.1416281743454</x:v>
      </x:c>
      <x:c r="O515" s="11" t="n">
        <x:v>2321.7818978323994</x:v>
      </x:c>
      <x:c r="P515" s="11" t="n">
        <x:v>2495.4542827767937</x:v>
      </x:c>
    </x:row>
    <x:row r="516" ht="21" customHeight="1">
      <x:c r="A516" s="15" t="n">
        <x:v>515</x:v>
      </x:c>
      <x:c r="B516" s="11" t="n">
        <x:v>693.8100301507798</x:v>
      </x:c>
      <x:c r="C516" s="11" t="n">
        <x:v>757.1424766763294</x:v>
      </x:c>
      <x:c r="D516" s="11" t="n">
        <x:v>873.396933081302</x:v>
      </x:c>
      <x:c r="E516" s="11" t="n">
        <x:v>900.6582816753616</x:v>
      </x:c>
      <x:c r="F516" s="11" t="n">
        <x:v>1020.780842807385</x:v>
      </x:c>
      <x:c r="G516" s="11" t="n">
        <x:v>1046.9392245193644</x:v>
      </x:c>
      <x:c r="H516" s="11" t="n">
        <x:v>1076.0899216995595</x:v>
      </x:c>
      <x:c r="I516" s="11" t="n">
        <x:v>1233.633453138245</x:v>
      </x:c>
      <x:c r="J516" s="11" t="n">
        <x:v>1344.638812557993</x:v>
      </x:c>
      <x:c r="K516" s="11" t="n">
        <x:v>1417.2859536356139</x:v>
      </x:c>
      <x:c r="L516" s="11" t="n">
        <x:v>1672.696689029005</x:v>
      </x:c>
      <x:c r="M516" s="11" t="n">
        <x:v>1688.7167909515106</x:v>
      </x:c>
      <x:c r="N516" s="11" t="n">
        <x:v>1950.9843325957504</x:v>
      </x:c>
      <x:c r="O516" s="11" t="n">
        <x:v>2058.1503647568725</x:v>
      </x:c>
      <x:c r="P516" s="11" t="n">
        <x:v>2414.732809888985</x:v>
      </x:c>
    </x:row>
    <x:row r="517" ht="21" customHeight="1">
      <x:c r="A517" s="15" t="n">
        <x:v>516</x:v>
      </x:c>
      <x:c r="B517" s="11" t="n">
        <x:v>570.7433117928392</x:v>
      </x:c>
      <x:c r="C517" s="11" t="n">
        <x:v>713.4844102370853</x:v>
      </x:c>
      <x:c r="D517" s="11" t="n">
        <x:v>912.6550291839408</x:v>
      </x:c>
      <x:c r="E517" s="11" t="n">
        <x:v>981.761294616355</x:v>
      </x:c>
      <x:c r="F517" s="11" t="n">
        <x:v>1026.226223408517</x:v>
      </x:c>
      <x:c r="G517" s="11" t="n">
        <x:v>1124.2676169200822</x:v>
      </x:c>
      <x:c r="H517" s="11" t="n">
        <x:v>1247.8060096073814</x:v>
      </x:c>
      <x:c r="I517" s="11" t="n">
        <x:v>1253.9103910881786</x:v>
      </x:c>
      <x:c r="J517" s="11" t="n">
        <x:v>1328.596745991472</x:v>
      </x:c>
      <x:c r="K517" s="11" t="n">
        <x:v>1551.9732083761903</x:v>
      </x:c>
      <x:c r="L517" s="11" t="n">
        <x:v>1570.7779482040007</x:v>
      </x:c>
      <x:c r="M517" s="11" t="n">
        <x:v>1771.3833176000396</x:v>
      </x:c>
      <x:c r="N517" s="11" t="n">
        <x:v>1775.0044092595901</x:v>
      </x:c>
      <x:c r="O517" s="11" t="n">
        <x:v>1988.185978871955</x:v>
      </x:c>
      <x:c r="P517" s="11" t="n">
        <x:v>2119.3049886539843</x:v>
      </x:c>
    </x:row>
    <x:row r="518" ht="21" customHeight="1">
      <x:c r="A518" s="15" t="n">
        <x:v>517</x:v>
      </x:c>
      <x:c r="B518" s="11" t="n">
        <x:v>631.0608428450463</x:v>
      </x:c>
      <x:c r="C518" s="11" t="n">
        <x:v>803.8368560468987</x:v>
      </x:c>
      <x:c r="D518" s="11" t="n">
        <x:v>880.4028394163481</x:v>
      </x:c>
      <x:c r="E518" s="11" t="n">
        <x:v>991.9725476322919</x:v>
      </x:c>
      <x:c r="F518" s="11" t="n">
        <x:v>995.262580407577</x:v>
      </x:c>
      <x:c r="G518" s="11" t="n">
        <x:v>1104.6858610204176</x:v>
      </x:c>
      <x:c r="H518" s="11" t="n">
        <x:v>1127.9860090744587</x:v>
      </x:c>
      <x:c r="I518" s="11" t="n">
        <x:v>1209.1786621148099</x:v>
      </x:c>
      <x:c r="J518" s="11" t="n">
        <x:v>1379.698715620062</x:v>
      </x:c>
      <x:c r="K518" s="11" t="n">
        <x:v>1631.3444997154502</x:v>
      </x:c>
      <x:c r="L518" s="11" t="n">
        <x:v>1639.1265618351806</x:v>
      </x:c>
      <x:c r="M518" s="11" t="n">
        <x:v>1805.5069927944903</x:v>
      </x:c>
      <x:c r="N518" s="11" t="n">
        <x:v>1857.8337217356905</x:v>
      </x:c>
      <x:c r="O518" s="11" t="n">
        <x:v>1996.6947270354074</x:v>
      </x:c>
      <x:c r="P518" s="11" t="n">
        <x:v>2681.3315073669337</x:v>
      </x:c>
    </x:row>
    <x:row r="519" ht="21" customHeight="1">
      <x:c r="A519" s="15" t="n">
        <x:v>518</x:v>
      </x:c>
      <x:c r="B519" s="11" t="n">
        <x:v>674.7869213223598</x:v>
      </x:c>
      <x:c r="C519" s="11" t="n">
        <x:v>767.4342266554848</x:v>
      </x:c>
      <x:c r="D519" s="11" t="n">
        <x:v>807.7574112959987</x:v>
      </x:c>
      <x:c r="E519" s="11" t="n">
        <x:v>962.6471061131234</x:v>
      </x:c>
      <x:c r="F519" s="11" t="n">
        <x:v>990.3454090770629</x:v>
      </x:c>
      <x:c r="G519" s="11" t="n">
        <x:v>1000.8754347251592</x:v>
      </x:c>
      <x:c r="H519" s="11" t="n">
        <x:v>1189.7519908296836</x:v>
      </x:c>
      <x:c r="I519" s="11" t="n">
        <x:v>1287.3966254590982</x:v>
      </x:c>
      <x:c r="J519" s="11" t="n">
        <x:v>1387.4912371074242</x:v>
      </x:c>
      <x:c r="K519" s="11" t="n">
        <x:v>1415.6756286415057</x:v>
      </x:c>
      <x:c r="L519" s="11" t="n">
        <x:v>1475.104092024357</x:v>
      </x:c>
      <x:c r="M519" s="11" t="n">
        <x:v>1520.6659993132969</x:v>
      </x:c>
      <x:c r="N519" s="11" t="n">
        <x:v>1655.4389378850285</x:v>
      </x:c>
      <x:c r="O519" s="11" t="n">
        <x:v>1676.239187718237</x:v>
      </x:c>
      <x:c r="P519" s="11" t="n">
        <x:v>1896.6997285855991</x:v>
      </x:c>
    </x:row>
    <x:row r="520" ht="21" customHeight="1">
      <x:c r="A520" s="15" t="n">
        <x:v>519</x:v>
      </x:c>
      <x:c r="B520" s="11" t="n">
        <x:v>699.2455927694817</x:v>
      </x:c>
      <x:c r="C520" s="11" t="n">
        <x:v>825.4179281067097</x:v>
      </x:c>
      <x:c r="D520" s="11" t="n">
        <x:v>968.6378848230279</x:v>
      </x:c>
      <x:c r="E520" s="11" t="n">
        <x:v>1116.6488386228039</x:v>
      </x:c>
      <x:c r="F520" s="11" t="n">
        <x:v>1164.9256678052088</x:v>
      </x:c>
      <x:c r="G520" s="11" t="n">
        <x:v>1182.9000327474832</x:v>
      </x:c>
      <x:c r="H520" s="11" t="n">
        <x:v>1225.169169595723</x:v>
      </x:c>
      <x:c r="I520" s="11" t="n">
        <x:v>1347.2757503104272</x:v>
      </x:c>
      <x:c r="J520" s="11" t="n">
        <x:v>1397.3139933629836</x:v>
      </x:c>
      <x:c r="K520" s="11" t="n">
        <x:v>1491.068749623171</x:v>
      </x:c>
      <x:c r="L520" s="11" t="n">
        <x:v>1736.9131430436455</x:v>
      </x:c>
      <x:c r="M520" s="11" t="n">
        <x:v>1889.7874124490734</x:v>
      </x:c>
      <x:c r="N520" s="11" t="n">
        <x:v>2020.4381627248918</x:v>
      </x:c>
      <x:c r="O520" s="11" t="n">
        <x:v>2364.8852161921145</x:v>
      </x:c>
      <x:c r="P520" s="11" t="n">
        <x:v>2492.1744335909398</x:v>
      </x:c>
    </x:row>
    <x:row r="521" ht="21" customHeight="1">
      <x:c r="A521" s="15" t="n">
        <x:v>520</x:v>
      </x:c>
      <x:c r="B521" s="11" t="n">
        <x:v>853.3400660794468</x:v>
      </x:c>
      <x:c r="C521" s="11" t="n">
        <x:v>1002.510371562601</x:v>
      </x:c>
      <x:c r="D521" s="11" t="n">
        <x:v>1014.330703888227</x:v>
      </x:c>
      <x:c r="E521" s="11" t="n">
        <x:v>1131.7735612823235</x:v>
      </x:c>
      <x:c r="F521" s="11" t="n">
        <x:v>1170.2755008732363</x:v>
      </x:c>
      <x:c r="G521" s="11" t="n">
        <x:v>1204.7810253195762</x:v>
      </x:c>
      <x:c r="H521" s="11" t="n">
        <x:v>1249.8156364401927</x:v>
      </x:c>
      <x:c r="I521" s="11" t="n">
        <x:v>1292.7827336865685</x:v>
      </x:c>
      <x:c r="J521" s="11" t="n">
        <x:v>1300.8873882830194</x:v>
      </x:c>
      <x:c r="K521" s="11" t="n">
        <x:v>1307.1274379144588</x:v>
      </x:c>
      <x:c r="L521" s="11" t="n">
        <x:v>1420.755429243934</x:v>
      </x:c>
      <x:c r="M521" s="11" t="n">
        <x:v>1459.7046565933547</x:v>
      </x:c>
      <x:c r="N521" s="11" t="n">
        <x:v>1468.1361939811143</x:v>
      </x:c>
      <x:c r="O521" s="11" t="n">
        <x:v>2141.8752356213135</x:v>
      </x:c>
      <x:c r="P521" s="11" t="n">
        <x:v>2531.703803542834</x:v>
      </x:c>
    </x:row>
    <x:row r="522" ht="21" customHeight="1">
      <x:c r="A522" s="15" t="n">
        <x:v>521</x:v>
      </x:c>
      <x:c r="B522" s="11" t="n">
        <x:v>623.5644011030093</x:v>
      </x:c>
      <x:c r="C522" s="11" t="n">
        <x:v>711.052496087198</x:v>
      </x:c>
      <x:c r="D522" s="11" t="n">
        <x:v>997.4344941241663</x:v>
      </x:c>
      <x:c r="E522" s="11" t="n">
        <x:v>1136.97606132512</x:v>
      </x:c>
      <x:c r="F522" s="11" t="n">
        <x:v>1156.0497087744593</x:v>
      </x:c>
      <x:c r="G522" s="11" t="n">
        <x:v>1273.1287361933691</x:v>
      </x:c>
      <x:c r="H522" s="11" t="n">
        <x:v>1403.1264834983788</x:v>
      </x:c>
      <x:c r="I522" s="11" t="n">
        <x:v>1486.476731091827</x:v>
      </x:c>
      <x:c r="J522" s="11" t="n">
        <x:v>1518.2674508347031</x:v>
      </x:c>
      <x:c r="K522" s="11" t="n">
        <x:v>1555.5572577341118</x:v>
      </x:c>
      <x:c r="L522" s="11" t="n">
        <x:v>1585.8193872901215</x:v>
      </x:c>
      <x:c r="M522" s="11" t="n">
        <x:v>1628.9856459722487</x:v>
      </x:c>
      <x:c r="N522" s="11" t="n">
        <x:v>1735.2832843307776</x:v>
      </x:c>
      <x:c r="O522" s="11" t="n">
        <x:v>2119.4181608572294</x:v>
      </x:c>
      <x:c r="P522" s="11" t="n">
        <x:v>2145.8116554888948</x:v>
      </x:c>
    </x:row>
    <x:row r="523" ht="21" customHeight="1">
      <x:c r="A523" s="15" t="n">
        <x:v>522</x:v>
      </x:c>
      <x:c r="B523" s="11" t="n">
        <x:v>612.9028026987439</x:v>
      </x:c>
      <x:c r="C523" s="11" t="n">
        <x:v>762.9228743334074</x:v>
      </x:c>
      <x:c r="D523" s="11" t="n">
        <x:v>855.302833164127</x:v>
      </x:c>
      <x:c r="E523" s="11" t="n">
        <x:v>1149.0893385389086</x:v>
      </x:c>
      <x:c r="F523" s="11" t="n">
        <x:v>1193.2459792259292</x:v>
      </x:c>
      <x:c r="G523" s="11" t="n">
        <x:v>1200.2863158567889</x:v>
      </x:c>
      <x:c r="H523" s="11" t="n">
        <x:v>1204.8303876337632</x:v>
      </x:c>
      <x:c r="I523" s="11" t="n">
        <x:v>1247.2650834306469</x:v>
      </x:c>
      <x:c r="J523" s="11" t="n">
        <x:v>1422.1207748023876</x:v>
      </x:c>
      <x:c r="K523" s="11" t="n">
        <x:v>1533.7784930887397</x:v>
      </x:c>
      <x:c r="L523" s="11" t="n">
        <x:v>1566.905078956414</x:v>
      </x:c>
      <x:c r="M523" s="11" t="n">
        <x:v>1575.8684449179666</x:v>
      </x:c>
      <x:c r="N523" s="11" t="n">
        <x:v>1725.9373455309824</x:v>
      </x:c>
      <x:c r="O523" s="11" t="n">
        <x:v>1773.444507072899</x:v>
      </x:c>
      <x:c r="P523" s="11" t="n">
        <x:v>1950.8491549023547</x:v>
      </x:c>
    </x:row>
    <x:row r="524" ht="21" customHeight="1">
      <x:c r="A524" s="15" t="n">
        <x:v>523</x:v>
      </x:c>
      <x:c r="B524" s="11" t="n">
        <x:v>691.6328781339186</x:v>
      </x:c>
      <x:c r="C524" s="11" t="n">
        <x:v>713.6649190394213</x:v>
      </x:c>
      <x:c r="D524" s="11" t="n">
        <x:v>786.2698041629604</x:v>
      </x:c>
      <x:c r="E524" s="11" t="n">
        <x:v>952.8462008802235</x:v>
      </x:c>
      <x:c r="F524" s="11" t="n">
        <x:v>970.4872307341739</x:v>
      </x:c>
      <x:c r="G524" s="11" t="n">
        <x:v>1077.8841605562734</x:v>
      </x:c>
      <x:c r="H524" s="11" t="n">
        <x:v>1097.2569313870588</x:v>
      </x:c>
      <x:c r="I524" s="11" t="n">
        <x:v>1221.5435148540412</x:v>
      </x:c>
      <x:c r="J524" s="11" t="n">
        <x:v>1295.5027892120565</x:v>
      </x:c>
      <x:c r="K524" s="11" t="n">
        <x:v>1407.7428545651628</x:v>
      </x:c>
      <x:c r="L524" s="11" t="n">
        <x:v>1435.290698565894</x:v>
      </x:c>
      <x:c r="M524" s="11" t="n">
        <x:v>1644.7883767360859</x:v>
      </x:c>
      <x:c r="N524" s="11" t="n">
        <x:v>1887.2638771535594</x:v>
      </x:c>
      <x:c r="O524" s="11" t="n">
        <x:v>2262.1412787619993</x:v>
      </x:c>
      <x:c r="P524" s="11" t="n">
        <x:v>2813.659300742778</x:v>
      </x:c>
    </x:row>
    <x:row r="525" ht="21" customHeight="1">
      <x:c r="A525" s="15" t="n">
        <x:v>524</x:v>
      </x:c>
      <x:c r="B525" s="11" t="n">
        <x:v>706.8060698138372</x:v>
      </x:c>
      <x:c r="C525" s="11" t="n">
        <x:v>716.9184564344508</x:v>
      </x:c>
      <x:c r="D525" s="11" t="n">
        <x:v>996.2519941832946</x:v>
      </x:c>
      <x:c r="E525" s="11" t="n">
        <x:v>1054.5756920366898</x:v>
      </x:c>
      <x:c r="F525" s="11" t="n">
        <x:v>1167.1265794700143</x:v>
      </x:c>
      <x:c r="G525" s="11" t="n">
        <x:v>1222.6086385458016</x:v>
      </x:c>
      <x:c r="H525" s="11" t="n">
        <x:v>1274.469374701628</x:v>
      </x:c>
      <x:c r="I525" s="11" t="n">
        <x:v>1585.095009811476</x:v>
      </x:c>
      <x:c r="J525" s="11" t="n">
        <x:v>1637.7458042869514</x:v>
      </x:c>
      <x:c r="K525" s="11" t="n">
        <x:v>1875.6179498481536</x:v>
      </x:c>
      <x:c r="L525" s="11" t="n">
        <x:v>1971.9995000046329</x:v>
      </x:c>
      <x:c r="M525" s="11" t="n">
        <x:v>1988.848000258698</x:v>
      </x:c>
      <x:c r="N525" s="11" t="n">
        <x:v>2052.3147563749394</x:v>
      </x:c>
      <x:c r="O525" s="11" t="n">
        <x:v>2167.1927065742875</x:v>
      </x:c>
      <x:c r="P525" s="11" t="n">
        <x:v>2462.353414886048</x:v>
      </x:c>
    </x:row>
    <x:row r="526" ht="21" customHeight="1">
      <x:c r="A526" s="15" t="n">
        <x:v>525</x:v>
      </x:c>
      <x:c r="B526" s="11" t="n">
        <x:v>739.6341942958179</x:v>
      </x:c>
      <x:c r="C526" s="11" t="n">
        <x:v>782.6109053953984</x:v>
      </x:c>
      <x:c r="D526" s="11" t="n">
        <x:v>824.937422374311</x:v>
      </x:c>
      <x:c r="E526" s="11" t="n">
        <x:v>903.9878613801698</x:v>
      </x:c>
      <x:c r="F526" s="11" t="n">
        <x:v>946.7631801479288</x:v>
      </x:c>
      <x:c r="G526" s="11" t="n">
        <x:v>1057.2177497527496</x:v>
      </x:c>
      <x:c r="H526" s="11" t="n">
        <x:v>1224.7795226028288</x:v>
      </x:c>
      <x:c r="I526" s="11" t="n">
        <x:v>1247.1896059515589</x:v>
      </x:c>
      <x:c r="J526" s="11" t="n">
        <x:v>1352.906805362289</x:v>
      </x:c>
      <x:c r="K526" s="11" t="n">
        <x:v>1375.7931964175532</x:v>
      </x:c>
      <x:c r="L526" s="11" t="n">
        <x:v>1415.8319039957548</x:v>
      </x:c>
      <x:c r="M526" s="11" t="n">
        <x:v>1609.5705728773273</x:v>
      </x:c>
      <x:c r="N526" s="11" t="n">
        <x:v>1612.755139290901</x:v>
      </x:c>
      <x:c r="O526" s="11" t="n">
        <x:v>1756.8567751731116</x:v>
      </x:c>
      <x:c r="P526" s="11" t="n">
        <x:v>2107.9030507001453</x:v>
      </x:c>
    </x:row>
    <x:row r="527" ht="21" customHeight="1">
      <x:c r="A527" s="15" t="n">
        <x:v>526</x:v>
      </x:c>
      <x:c r="B527" s="11" t="n">
        <x:v>657.8409337223293</x:v>
      </x:c>
      <x:c r="C527" s="11" t="n">
        <x:v>683.4549803035022</x:v>
      </x:c>
      <x:c r="D527" s="11" t="n">
        <x:v>857.982126209025</x:v>
      </x:c>
      <x:c r="E527" s="11" t="n">
        <x:v>880.1612907790663</x:v>
      </x:c>
      <x:c r="F527" s="11" t="n">
        <x:v>944.0912764429299</x:v>
      </x:c>
      <x:c r="G527" s="11" t="n">
        <x:v>983.2986752498807</x:v>
      </x:c>
      <x:c r="H527" s="11" t="n">
        <x:v>1142.5570644280833</x:v>
      </x:c>
      <x:c r="I527" s="11" t="n">
        <x:v>1216.8298283659944</x:v>
      </x:c>
      <x:c r="J527" s="11" t="n">
        <x:v>1293.4387977483734</x:v>
      </x:c>
      <x:c r="K527" s="11" t="n">
        <x:v>1378.2870922943894</x:v>
      </x:c>
      <x:c r="L527" s="11" t="n">
        <x:v>1407.3367800179335</x:v>
      </x:c>
      <x:c r="M527" s="11" t="n">
        <x:v>1564.5572729744783</x:v>
      </x:c>
      <x:c r="N527" s="11" t="n">
        <x:v>1942.8751540540218</x:v>
      </x:c>
      <x:c r="O527" s="11" t="n">
        <x:v>2141.3396360456545</x:v>
      </x:c>
      <x:c r="P527" s="11" t="n">
        <x:v>2792.531818721827</x:v>
      </x:c>
    </x:row>
    <x:row r="528" ht="21" customHeight="1">
      <x:c r="A528" s="15" t="n">
        <x:v>527</x:v>
      </x:c>
      <x:c r="B528" s="11" t="n">
        <x:v>556.5302809605112</x:v>
      </x:c>
      <x:c r="C528" s="11" t="n">
        <x:v>665.9407279034504</x:v>
      </x:c>
      <x:c r="D528" s="11" t="n">
        <x:v>769.3701602662424</x:v>
      </x:c>
      <x:c r="E528" s="11" t="n">
        <x:v>867.8248996065182</x:v>
      </x:c>
      <x:c r="F528" s="11" t="n">
        <x:v>939.1140937024368</x:v>
      </x:c>
      <x:c r="G528" s="11" t="n">
        <x:v>1033.3034769790206</x:v>
      </x:c>
      <x:c r="H528" s="11" t="n">
        <x:v>1055.718473555146</x:v>
      </x:c>
      <x:c r="I528" s="11" t="n">
        <x:v>1073.9819590444163</x:v>
      </x:c>
      <x:c r="J528" s="11" t="n">
        <x:v>1088.1684937642221</x:v>
      </x:c>
      <x:c r="K528" s="11" t="n">
        <x:v>1353.888116389086</x:v>
      </x:c>
      <x:c r="L528" s="11" t="n">
        <x:v>1820.6564057866408</x:v>
      </x:c>
      <x:c r="M528" s="11" t="n">
        <x:v>1964.0094136294745</x:v>
      </x:c>
      <x:c r="N528" s="11" t="n">
        <x:v>2042.1628519308158</x:v>
      </x:c>
      <x:c r="O528" s="11" t="n">
        <x:v>2277.5218984924973</x:v>
      </x:c>
      <x:c r="P528" s="11" t="n">
        <x:v>2594.5947624495443</x:v>
      </x:c>
    </x:row>
    <x:row r="529" ht="21" customHeight="1">
      <x:c r="A529" s="15" t="n">
        <x:v>528</x:v>
      </x:c>
      <x:c r="B529" s="11" t="n">
        <x:v>935.0241237288184</x:v>
      </x:c>
      <x:c r="C529" s="11" t="n">
        <x:v>1003.9759390791601</x:v>
      </x:c>
      <x:c r="D529" s="11" t="n">
        <x:v>1027.8787184967557</x:v>
      </x:c>
      <x:c r="E529" s="11" t="n">
        <x:v>1129.4749550975391</x:v>
      </x:c>
      <x:c r="F529" s="11" t="n">
        <x:v>1195.2876532973453</x:v>
      </x:c>
      <x:c r="G529" s="11" t="n">
        <x:v>1360.861343606688</x:v>
      </x:c>
      <x:c r="H529" s="11" t="n">
        <x:v>1406.8231673468076</x:v>
      </x:c>
      <x:c r="I529" s="11" t="n">
        <x:v>1411.0647330173836</x:v>
      </x:c>
      <x:c r="J529" s="11" t="n">
        <x:v>1459.6731262801059</x:v>
      </x:c>
      <x:c r="K529" s="11" t="n">
        <x:v>1628.0647433314405</x:v>
      </x:c>
      <x:c r="L529" s="11" t="n">
        <x:v>1679.6287580750088</x:v>
      </x:c>
      <x:c r="M529" s="11" t="n">
        <x:v>1931.6109609309</x:v>
      </x:c>
      <x:c r="N529" s="11" t="n">
        <x:v>1938.6363252999092</x:v>
      </x:c>
      <x:c r="O529" s="11" t="n">
        <x:v>2120.133128133449</x:v>
      </x:c>
      <x:c r="P529" s="11" t="n">
        <x:v>2492.439881332272</x:v>
      </x:c>
    </x:row>
    <x:row r="530" ht="21" customHeight="1">
      <x:c r="A530" s="15" t="n">
        <x:v>529</x:v>
      </x:c>
      <x:c r="B530" s="11" t="n">
        <x:v>602.5943051047028</x:v>
      </x:c>
      <x:c r="C530" s="11" t="n">
        <x:v>658.0198281671123</x:v>
      </x:c>
      <x:c r="D530" s="11" t="n">
        <x:v>724.074117474147</x:v>
      </x:c>
      <x:c r="E530" s="11" t="n">
        <x:v>967.3539268047393</x:v>
      </x:c>
      <x:c r="F530" s="11" t="n">
        <x:v>1115.8067324684278</x:v>
      </x:c>
      <x:c r="G530" s="11" t="n">
        <x:v>1131.250678204825</x:v>
      </x:c>
      <x:c r="H530" s="11" t="n">
        <x:v>1183.3930966098105</x:v>
      </x:c>
      <x:c r="I530" s="11" t="n">
        <x:v>1481.6312428115248</x:v>
      </x:c>
      <x:c r="J530" s="11" t="n">
        <x:v>1588.0788430181706</x:v>
      </x:c>
      <x:c r="K530" s="11" t="n">
        <x:v>1597.9227314432512</x:v>
      </x:c>
      <x:c r="L530" s="11" t="n">
        <x:v>1758.1866068828292</x:v>
      </x:c>
      <x:c r="M530" s="11" t="n">
        <x:v>1814.5818299098298</x:v>
      </x:c>
      <x:c r="N530" s="11" t="n">
        <x:v>1923.564310234957</x:v>
      </x:c>
      <x:c r="O530" s="11" t="n">
        <x:v>1956.0285314395019</x:v>
      </x:c>
      <x:c r="P530" s="11" t="n">
        <x:v>2165.0652008835555</x:v>
      </x:c>
    </x:row>
    <x:row r="531" ht="21" customHeight="1">
      <x:c r="A531" s="15" t="n">
        <x:v>530</x:v>
      </x:c>
      <x:c r="B531" s="11" t="n">
        <x:v>758.4290310406283</x:v>
      </x:c>
      <x:c r="C531" s="11" t="n">
        <x:v>953.3293450205549</x:v>
      </x:c>
      <x:c r="D531" s="11" t="n">
        <x:v>1089.5520310994953</x:v>
      </x:c>
      <x:c r="E531" s="11" t="n">
        <x:v>1170.0429891073989</x:v>
      </x:c>
      <x:c r="F531" s="11" t="n">
        <x:v>1171.6872623758536</x:v>
      </x:c>
      <x:c r="G531" s="11" t="n">
        <x:v>1173.5609604250408</x:v>
      </x:c>
      <x:c r="H531" s="11" t="n">
        <x:v>1202.942394185945</x:v>
      </x:c>
      <x:c r="I531" s="11" t="n">
        <x:v>1219.1372666659545</x:v>
      </x:c>
      <x:c r="J531" s="11" t="n">
        <x:v>1269.8650513050666</x:v>
      </x:c>
      <x:c r="K531" s="11" t="n">
        <x:v>1499.4700912266944</x:v>
      </x:c>
      <x:c r="L531" s="11" t="n">
        <x:v>1547.030267899732</x:v>
      </x:c>
      <x:c r="M531" s="11" t="n">
        <x:v>1563.9391921157603</x:v>
      </x:c>
      <x:c r="N531" s="11" t="n">
        <x:v>1940.5127209774819</x:v>
      </x:c>
      <x:c r="O531" s="11" t="n">
        <x:v>2105.8479292283914</x:v>
      </x:c>
      <x:c r="P531" s="11" t="n">
        <x:v>2287.9349187927487</x:v>
      </x:c>
    </x:row>
    <x:row r="532" ht="21" customHeight="1">
      <x:c r="A532" s="15" t="n">
        <x:v>531</x:v>
      </x:c>
      <x:c r="B532" s="11" t="n">
        <x:v>728.5546092619509</x:v>
      </x:c>
      <x:c r="C532" s="11" t="n">
        <x:v>1027.3940363523677</x:v>
      </x:c>
      <x:c r="D532" s="11" t="n">
        <x:v>1047.314770965048</x:v>
      </x:c>
      <x:c r="E532" s="11" t="n">
        <x:v>1067.2576169831673</x:v>
      </x:c>
      <x:c r="F532" s="11" t="n">
        <x:v>1067.534144411633</x:v>
      </x:c>
      <x:c r="G532" s="11" t="n">
        <x:v>1189.1738675585502</x:v>
      </x:c>
      <x:c r="H532" s="11" t="n">
        <x:v>1200.6670418180347</x:v>
      </x:c>
      <x:c r="I532" s="11" t="n">
        <x:v>1298.678373008335</x:v>
      </x:c>
      <x:c r="J532" s="11" t="n">
        <x:v>1350.1152805633742</x:v>
      </x:c>
      <x:c r="K532" s="11" t="n">
        <x:v>1419.6794500142332</x:v>
      </x:c>
      <x:c r="L532" s="11" t="n">
        <x:v>1603.6603534811602</x:v>
      </x:c>
      <x:c r="M532" s="11" t="n">
        <x:v>1620.9346244209055</x:v>
      </x:c>
      <x:c r="N532" s="11" t="n">
        <x:v>1794.4855949784767</x:v>
      </x:c>
      <x:c r="O532" s="11" t="n">
        <x:v>1877.2293952597208</x:v>
      </x:c>
      <x:c r="P532" s="11" t="n">
        <x:v>1934.706220162557</x:v>
      </x:c>
    </x:row>
    <x:row r="533" ht="21" customHeight="1">
      <x:c r="A533" s="15" t="n">
        <x:v>532</x:v>
      </x:c>
      <x:c r="B533" s="11" t="n">
        <x:v>773.790744827519</x:v>
      </x:c>
      <x:c r="C533" s="11" t="n">
        <x:v>830.6261109063344</x:v>
      </x:c>
      <x:c r="D533" s="11" t="n">
        <x:v>855.4610865646063</x:v>
      </x:c>
      <x:c r="E533" s="11" t="n">
        <x:v>950.5468154180899</x:v>
      </x:c>
      <x:c r="F533" s="11" t="n">
        <x:v>1025.9606820819715</x:v>
      </x:c>
      <x:c r="G533" s="11" t="n">
        <x:v>1058.9497852971067</x:v>
      </x:c>
      <x:c r="H533" s="11" t="n">
        <x:v>1298.939916751401</x:v>
      </x:c>
      <x:c r="I533" s="11" t="n">
        <x:v>1300.2930930067407</x:v>
      </x:c>
      <x:c r="J533" s="11" t="n">
        <x:v>1324.5384776610044</x:v>
      </x:c>
      <x:c r="K533" s="11" t="n">
        <x:v>1543.9617627576201</x:v>
      </x:c>
      <x:c r="L533" s="11" t="n">
        <x:v>1568.431055134188</x:v>
      </x:c>
      <x:c r="M533" s="11" t="n">
        <x:v>1732.214939127043</x:v>
      </x:c>
      <x:c r="N533" s="11" t="n">
        <x:v>1790.9785691648867</x:v>
      </x:c>
      <x:c r="O533" s="11" t="n">
        <x:v>1955.5018326555012</x:v>
      </x:c>
      <x:c r="P533" s="11" t="n">
        <x:v>2117.5893910074888</x:v>
      </x:c>
    </x:row>
    <x:row r="534" ht="21" customHeight="1">
      <x:c r="A534" s="15" t="n">
        <x:v>533</x:v>
      </x:c>
      <x:c r="B534" s="11" t="n">
        <x:v>703.4280906470253</x:v>
      </x:c>
      <x:c r="C534" s="11" t="n">
        <x:v>782.9660435943014</x:v>
      </x:c>
      <x:c r="D534" s="11" t="n">
        <x:v>798.5907711408049</x:v>
      </x:c>
      <x:c r="E534" s="11" t="n">
        <x:v>842.4404793647112</x:v>
      </x:c>
      <x:c r="F534" s="11" t="n">
        <x:v>954.3226184387436</x:v>
      </x:c>
      <x:c r="G534" s="11" t="n">
        <x:v>1515.08111635212</x:v>
      </x:c>
      <x:c r="H534" s="11" t="n">
        <x:v>1541.8139839915577</x:v>
      </x:c>
      <x:c r="I534" s="11" t="n">
        <x:v>1569.229889109254</x:v>
      </x:c>
      <x:c r="J534" s="11" t="n">
        <x:v>1598.073507378759</x:v>
      </x:c>
      <x:c r="K534" s="11" t="n">
        <x:v>1662.189451954965</x:v>
      </x:c>
      <x:c r="L534" s="11" t="n">
        <x:v>1828.1552792504958</x:v>
      </x:c>
      <x:c r="M534" s="11" t="n">
        <x:v>1869.840860326496</x:v>
      </x:c>
      <x:c r="N534" s="11" t="n">
        <x:v>1916.8856941742565</x:v>
      </x:c>
      <x:c r="O534" s="11" t="n">
        <x:v>2083.600214318237</x:v>
      </x:c>
      <x:c r="P534" s="11" t="n">
        <x:v>2315.989712776327</x:v>
      </x:c>
    </x:row>
    <x:row r="535" ht="21" customHeight="1">
      <x:c r="A535" s="15" t="n">
        <x:v>534</x:v>
      </x:c>
      <x:c r="B535" s="11" t="n">
        <x:v>589.8588652351046</x:v>
      </x:c>
      <x:c r="C535" s="11" t="n">
        <x:v>877.7316381654421</x:v>
      </x:c>
      <x:c r="D535" s="11" t="n">
        <x:v>1296.4611997018164</x:v>
      </x:c>
      <x:c r="E535" s="11" t="n">
        <x:v>1300.800017789057</x:v>
      </x:c>
      <x:c r="F535" s="11" t="n">
        <x:v>1335.739691312896</x:v>
      </x:c>
      <x:c r="G535" s="11" t="n">
        <x:v>1394.5121833050803</x:v>
      </x:c>
      <x:c r="H535" s="11" t="n">
        <x:v>1444.7281680726985</x:v>
      </x:c>
      <x:c r="I535" s="11" t="n">
        <x:v>1447.9823539298145</x:v>
      </x:c>
      <x:c r="J535" s="11" t="n">
        <x:v>1483.2574521745</x:v>
      </x:c>
      <x:c r="K535" s="11" t="n">
        <x:v>1540.868444584313</x:v>
      </x:c>
      <x:c r="L535" s="11" t="n">
        <x:v>1590.5933072325163</x:v>
      </x:c>
      <x:c r="M535" s="11" t="n">
        <x:v>1617.880455808791</x:v>
      </x:c>
      <x:c r="N535" s="11" t="n">
        <x:v>1732.7519384825437</x:v>
      </x:c>
      <x:c r="O535" s="11" t="n">
        <x:v>1824.3412074175596</x:v>
      </x:c>
      <x:c r="P535" s="11" t="n">
        <x:v>1922.4438697480555</x:v>
      </x:c>
    </x:row>
    <x:row r="536" ht="21" customHeight="1">
      <x:c r="A536" s="15" t="n">
        <x:v>535</x:v>
      </x:c>
      <x:c r="B536" s="11" t="n">
        <x:v>620.6179959297135</x:v>
      </x:c>
      <x:c r="C536" s="11" t="n">
        <x:v>672.7944363352674</x:v>
      </x:c>
      <x:c r="D536" s="11" t="n">
        <x:v>1015.2528944519299</x:v>
      </x:c>
      <x:c r="E536" s="11" t="n">
        <x:v>1046.2059551728423</x:v>
      </x:c>
      <x:c r="F536" s="11" t="n">
        <x:v>1090.9854942136449</x:v>
      </x:c>
      <x:c r="G536" s="11" t="n">
        <x:v>1140.58015868934</x:v>
      </x:c>
      <x:c r="H536" s="11" t="n">
        <x:v>1439.5963344357297</x:v>
      </x:c>
      <x:c r="I536" s="11" t="n">
        <x:v>1616.0149021513043</x:v>
      </x:c>
      <x:c r="J536" s="11" t="n">
        <x:v>1887.7362260525724</x:v>
      </x:c>
      <x:c r="K536" s="11" t="n">
        <x:v>1952.6748668983996</x:v>
      </x:c>
      <x:c r="L536" s="11" t="n">
        <x:v>1953.52533447696</x:v>
      </x:c>
      <x:c r="M536" s="11" t="n">
        <x:v>1962.337811516915</x:v>
      </x:c>
      <x:c r="N536" s="11" t="n">
        <x:v>2116.195682929053</x:v>
      </x:c>
      <x:c r="O536" s="11" t="n">
        <x:v>2256.1353326278577</x:v>
      </x:c>
      <x:c r="P536" s="11" t="n">
        <x:v>2699.147098486718</x:v>
      </x:c>
    </x:row>
    <x:row r="537" ht="21" customHeight="1">
      <x:c r="A537" s="15" t="n">
        <x:v>536</x:v>
      </x:c>
      <x:c r="B537" s="11" t="n">
        <x:v>608.1482663078436</x:v>
      </x:c>
      <x:c r="C537" s="11" t="n">
        <x:v>736.2349665942496</x:v>
      </x:c>
      <x:c r="D537" s="11" t="n">
        <x:v>898.8575283193322</x:v>
      </x:c>
      <x:c r="E537" s="11" t="n">
        <x:v>1224.3604078521112</x:v>
      </x:c>
      <x:c r="F537" s="11" t="n">
        <x:v>1357.9859178720387</x:v>
      </x:c>
      <x:c r="G537" s="11" t="n">
        <x:v>1401.5769474688977</x:v>
      </x:c>
      <x:c r="H537" s="11" t="n">
        <x:v>1457.9111522939274</x:v>
      </x:c>
      <x:c r="I537" s="11" t="n">
        <x:v>1542.9155449876896</x:v>
      </x:c>
      <x:c r="J537" s="11" t="n">
        <x:v>1548.7402354306294</x:v>
      </x:c>
      <x:c r="K537" s="11" t="n">
        <x:v>1558.9499651943008</x:v>
      </x:c>
      <x:c r="L537" s="11" t="n">
        <x:v>1581.0471250813987</x:v>
      </x:c>
      <x:c r="M537" s="11" t="n">
        <x:v>1681.66576302365</x:v>
      </x:c>
      <x:c r="N537" s="11" t="n">
        <x:v>1736.8234526376773</x:v>
      </x:c>
      <x:c r="O537" s="11" t="n">
        <x:v>2362.0261090558856</x:v>
      </x:c>
      <x:c r="P537" s="11" t="n">
        <x:v>2747.484899018162</x:v>
      </x:c>
    </x:row>
    <x:row r="538" ht="21" customHeight="1">
      <x:c r="A538" s="15" t="n">
        <x:v>537</x:v>
      </x:c>
      <x:c r="B538" s="11" t="n">
        <x:v>639.5403872848046</x:v>
      </x:c>
      <x:c r="C538" s="11" t="n">
        <x:v>678.7589084143773</x:v>
      </x:c>
      <x:c r="D538" s="11" t="n">
        <x:v>726.6965767872438</x:v>
      </x:c>
      <x:c r="E538" s="11" t="n">
        <x:v>823.5834622012308</x:v>
      </x:c>
      <x:c r="F538" s="11" t="n">
        <x:v>927.2415284578854</x:v>
      </x:c>
      <x:c r="G538" s="11" t="n">
        <x:v>1003.2981515569901</x:v>
      </x:c>
      <x:c r="H538" s="11" t="n">
        <x:v>1019.714918969104</x:v>
      </x:c>
      <x:c r="I538" s="11" t="n">
        <x:v>1198.2390082936577</x:v>
      </x:c>
      <x:c r="J538" s="11" t="n">
        <x:v>1218.683195062918</x:v>
      </x:c>
      <x:c r="K538" s="11" t="n">
        <x:v>1225.18469761914</x:v>
      </x:c>
      <x:c r="L538" s="11" t="n">
        <x:v>1308.9740700029815</x:v>
      </x:c>
      <x:c r="M538" s="11" t="n">
        <x:v>1469.541580022787</x:v>
      </x:c>
      <x:c r="N538" s="11" t="n">
        <x:v>1495.9742509116297</x:v>
      </x:c>
      <x:c r="O538" s="11" t="n">
        <x:v>1619.6944652932486</x:v>
      </x:c>
      <x:c r="P538" s="11" t="n">
        <x:v>1634.8622202177883</x:v>
      </x:c>
    </x:row>
    <x:row r="539" ht="21" customHeight="1">
      <x:c r="A539" s="15" t="n">
        <x:v>538</x:v>
      </x:c>
      <x:c r="B539" s="11" t="n">
        <x:v>652.0395498827645</x:v>
      </x:c>
      <x:c r="C539" s="11" t="n">
        <x:v>715.682280115926</x:v>
      </x:c>
      <x:c r="D539" s="11" t="n">
        <x:v>1010.1727854282453</x:v>
      </x:c>
      <x:c r="E539" s="11" t="n">
        <x:v>1014.0995914304468</x:v>
      </x:c>
      <x:c r="F539" s="11" t="n">
        <x:v>1021.5776993293078</x:v>
      </x:c>
      <x:c r="G539" s="11" t="n">
        <x:v>1200.197652938682</x:v>
      </x:c>
      <x:c r="H539" s="11" t="n">
        <x:v>1294.6940087725288</x:v>
      </x:c>
      <x:c r="I539" s="11" t="n">
        <x:v>1345.6628280485684</x:v>
      </x:c>
      <x:c r="J539" s="11" t="n">
        <x:v>1427.2218756317925</x:v>
      </x:c>
      <x:c r="K539" s="11" t="n">
        <x:v>1519.6374140118169</x:v>
      </x:c>
      <x:c r="L539" s="11" t="n">
        <x:v>1864.9384925362046</x:v>
      </x:c>
      <x:c r="M539" s="11" t="n">
        <x:v>2067.189843923856</x:v>
      </x:c>
      <x:c r="N539" s="11" t="n">
        <x:v>2069.357418655648</x:v>
      </x:c>
      <x:c r="O539" s="11" t="n">
        <x:v>2327.9285926702782</x:v>
      </x:c>
      <x:c r="P539" s="11" t="n">
        <x:v>2505.4744633076525</x:v>
      </x:c>
    </x:row>
    <x:row r="540" ht="21" customHeight="1">
      <x:c r="A540" s="15" t="n">
        <x:v>539</x:v>
      </x:c>
      <x:c r="B540" s="11" t="n">
        <x:v>634.3890888095326</x:v>
      </x:c>
      <x:c r="C540" s="11" t="n">
        <x:v>718.4823386839371</x:v>
      </x:c>
      <x:c r="D540" s="11" t="n">
        <x:v>720.889465263476</x:v>
      </x:c>
      <x:c r="E540" s="11" t="n">
        <x:v>892.6324683934474</x:v>
      </x:c>
      <x:c r="F540" s="11" t="n">
        <x:v>949.133573640967</x:v>
      </x:c>
      <x:c r="G540" s="11" t="n">
        <x:v>1160.7720010001713</x:v>
      </x:c>
      <x:c r="H540" s="11" t="n">
        <x:v>1183.1494973435797</x:v>
      </x:c>
      <x:c r="I540" s="11" t="n">
        <x:v>1220.7487457569666</x:v>
      </x:c>
      <x:c r="J540" s="11" t="n">
        <x:v>1434.019036166594</x:v>
      </x:c>
      <x:c r="K540" s="11" t="n">
        <x:v>1706.8909412979253</x:v>
      </x:c>
      <x:c r="L540" s="11" t="n">
        <x:v>1718.5507708345858</x:v>
      </x:c>
      <x:c r="M540" s="11" t="n">
        <x:v>1838.9017006917788</x:v>
      </x:c>
      <x:c r="N540" s="11" t="n">
        <x:v>1891.9802671110447</x:v>
      </x:c>
      <x:c r="O540" s="11" t="n">
        <x:v>2001.03912828955</x:v>
      </x:c>
      <x:c r="P540" s="11" t="n">
        <x:v>2184.7494095984516</x:v>
      </x:c>
    </x:row>
    <x:row r="541" ht="21" customHeight="1">
      <x:c r="A541" s="15" t="n">
        <x:v>540</x:v>
      </x:c>
      <x:c r="B541" s="11" t="n">
        <x:v>753.6580861607395</x:v>
      </x:c>
      <x:c r="C541" s="11" t="n">
        <x:v>799.2956201549043</x:v>
      </x:c>
      <x:c r="D541" s="11" t="n">
        <x:v>916.4907853548959</x:v>
      </x:c>
      <x:c r="E541" s="11" t="n">
        <x:v>1257.6446710273244</x:v>
      </x:c>
      <x:c r="F541" s="11" t="n">
        <x:v>1301.4108118639485</x:v>
      </x:c>
      <x:c r="G541" s="11" t="n">
        <x:v>1461.837491132246</x:v>
      </x:c>
      <x:c r="H541" s="11" t="n">
        <x:v>1534.914648254146</x:v>
      </x:c>
      <x:c r="I541" s="11" t="n">
        <x:v>1583.326298795664</x:v>
      </x:c>
      <x:c r="J541" s="11" t="n">
        <x:v>1746.1451966704522</x:v>
      </x:c>
      <x:c r="K541" s="11" t="n">
        <x:v>1757.4050720089188</x:v>
      </x:c>
      <x:c r="L541" s="11" t="n">
        <x:v>1794.6993363475212</x:v>
      </x:c>
      <x:c r="M541" s="11" t="n">
        <x:v>2010.6746843487713</x:v>
      </x:c>
      <x:c r="N541" s="11" t="n">
        <x:v>2056.2680189117955</x:v>
      </x:c>
      <x:c r="O541" s="11" t="n">
        <x:v>2236.225060318563</x:v>
      </x:c>
      <x:c r="P541" s="11" t="n">
        <x:v>2272.395211997431</x:v>
      </x:c>
    </x:row>
    <x:row r="542" ht="21" customHeight="1">
      <x:c r="A542" s="15" t="n">
        <x:v>541</x:v>
      </x:c>
      <x:c r="B542" s="11" t="n">
        <x:v>772.2935150385064</x:v>
      </x:c>
      <x:c r="C542" s="11" t="n">
        <x:v>787.157912486932</x:v>
      </x:c>
      <x:c r="D542" s="11" t="n">
        <x:v>889.8165236251639</x:v>
      </x:c>
      <x:c r="E542" s="11" t="n">
        <x:v>962.8282292458103</x:v>
      </x:c>
      <x:c r="F542" s="11" t="n">
        <x:v>977.6182415484948</x:v>
      </x:c>
      <x:c r="G542" s="11" t="n">
        <x:v>990.7325425586943</x:v>
      </x:c>
      <x:c r="H542" s="11" t="n">
        <x:v>1134.06873554613</x:v>
      </x:c>
      <x:c r="I542" s="11" t="n">
        <x:v>1136.2120597879175</x:v>
      </x:c>
      <x:c r="J542" s="11" t="n">
        <x:v>1137.0418779314782</x:v>
      </x:c>
      <x:c r="K542" s="11" t="n">
        <x:v>1195.1072450596387</x:v>
      </x:c>
      <x:c r="L542" s="11" t="n">
        <x:v>1283.447366211481</x:v>
      </x:c>
      <x:c r="M542" s="11" t="n">
        <x:v>1481.339609138216</x:v>
      </x:c>
      <x:c r="N542" s="11" t="n">
        <x:v>1689.582713718409</x:v>
      </x:c>
      <x:c r="O542" s="11" t="n">
        <x:v>2119.508849013424</x:v>
      </x:c>
      <x:c r="P542" s="11" t="n">
        <x:v>2432.9174035815186</x:v>
      </x:c>
    </x:row>
    <x:row r="543" ht="21" customHeight="1">
      <x:c r="A543" s="15" t="n">
        <x:v>542</x:v>
      </x:c>
      <x:c r="B543" s="11" t="n">
        <x:v>585.7724376709853</x:v>
      </x:c>
      <x:c r="C543" s="11" t="n">
        <x:v>736.9979613282608</x:v>
      </x:c>
      <x:c r="D543" s="11" t="n">
        <x:v>892.9471746288198</x:v>
      </x:c>
      <x:c r="E543" s="11" t="n">
        <x:v>982.2729927517254</x:v>
      </x:c>
      <x:c r="F543" s="11" t="n">
        <x:v>1051.0601937091164</x:v>
      </x:c>
      <x:c r="G543" s="11" t="n">
        <x:v>1064.8096461338937</x:v>
      </x:c>
      <x:c r="H543" s="11" t="n">
        <x:v>1074.2886940868584</x:v>
      </x:c>
      <x:c r="I543" s="11" t="n">
        <x:v>1191.9847720500331</x:v>
      </x:c>
      <x:c r="J543" s="11" t="n">
        <x:v>1402.4788692674047</x:v>
      </x:c>
      <x:c r="K543" s="11" t="n">
        <x:v>1492.4675770285953</x:v>
      </x:c>
      <x:c r="L543" s="11" t="n">
        <x:v>1504.5744200344739</x:v>
      </x:c>
      <x:c r="M543" s="11" t="n">
        <x:v>1526.5903071349776</x:v>
      </x:c>
      <x:c r="N543" s="11" t="n">
        <x:v>1549.5567660998017</x:v>
      </x:c>
      <x:c r="O543" s="11" t="n">
        <x:v>1808.3471008434365</x:v>
      </x:c>
      <x:c r="P543" s="11" t="n">
        <x:v>2053.2016932570205</x:v>
      </x:c>
    </x:row>
    <x:row r="544" ht="21" customHeight="1">
      <x:c r="A544" s="15" t="n">
        <x:v>543</x:v>
      </x:c>
      <x:c r="B544" s="11" t="n">
        <x:v>672.1047338621454</x:v>
      </x:c>
      <x:c r="C544" s="11" t="n">
        <x:v>693.4517462629545</x:v>
      </x:c>
      <x:c r="D544" s="11" t="n">
        <x:v>732.0344430036739</x:v>
      </x:c>
      <x:c r="E544" s="11" t="n">
        <x:v>1013.9388774043044</x:v>
      </x:c>
      <x:c r="F544" s="11" t="n">
        <x:v>1061.0985645036048</x:v>
      </x:c>
      <x:c r="G544" s="11" t="n">
        <x:v>1074.9007645442919</x:v>
      </x:c>
      <x:c r="H544" s="11" t="n">
        <x:v>1198.288786070471</x:v>
      </x:c>
      <x:c r="I544" s="11" t="n">
        <x:v>1302.4565108046713</x:v>
      </x:c>
      <x:c r="J544" s="11" t="n">
        <x:v>1413.3779590290435</x:v>
      </x:c>
      <x:c r="K544" s="11" t="n">
        <x:v>1464.613444007031</x:v>
      </x:c>
      <x:c r="L544" s="11" t="n">
        <x:v>1485.291704854948</x:v>
      </x:c>
      <x:c r="M544" s="11" t="n">
        <x:v>1614.8431300258408</x:v>
      </x:c>
      <x:c r="N544" s="11" t="n">
        <x:v>1781.1352628029056</x:v>
      </x:c>
      <x:c r="O544" s="11" t="n">
        <x:v>1887.1819446310533</x:v>
      </x:c>
      <x:c r="P544" s="11" t="n">
        <x:v>1996.121707172219</x:v>
      </x:c>
    </x:row>
    <x:row r="545" ht="21" customHeight="1">
      <x:c r="A545" s="15" t="n">
        <x:v>544</x:v>
      </x:c>
      <x:c r="B545" s="11" t="n">
        <x:v>819.1054271481739</x:v>
      </x:c>
      <x:c r="C545" s="11" t="n">
        <x:v>967.7519344527743</x:v>
      </x:c>
      <x:c r="D545" s="11" t="n">
        <x:v>968.753396724524</x:v>
      </x:c>
      <x:c r="E545" s="11" t="n">
        <x:v>987.9352247912882</x:v>
      </x:c>
      <x:c r="F545" s="11" t="n">
        <x:v>1061.9436326088403</x:v>
      </x:c>
      <x:c r="G545" s="11" t="n">
        <x:v>1153.1192528314555</x:v>
      </x:c>
      <x:c r="H545" s="11" t="n">
        <x:v>1154.4686031701788</x:v>
      </x:c>
      <x:c r="I545" s="11" t="n">
        <x:v>1235.7668665190101</x:v>
      </x:c>
      <x:c r="J545" s="11" t="n">
        <x:v>1444.8138409699477</x:v>
      </x:c>
      <x:c r="K545" s="11" t="n">
        <x:v>1454.6094948344999</x:v>
      </x:c>
      <x:c r="L545" s="11" t="n">
        <x:v>1584.1604854881125</x:v>
      </x:c>
      <x:c r="M545" s="11" t="n">
        <x:v>1593.5213804611021</x:v>
      </x:c>
      <x:c r="N545" s="11" t="n">
        <x:v>1811.3460535282798</x:v>
      </x:c>
      <x:c r="O545" s="11" t="n">
        <x:v>2080.0669381667803</x:v>
      </x:c>
      <x:c r="P545" s="11" t="n">
        <x:v>2248.2938792064165</x:v>
      </x:c>
    </x:row>
    <x:row r="546" ht="21" customHeight="1">
      <x:c r="A546" s="15" t="n">
        <x:v>545</x:v>
      </x:c>
      <x:c r="B546" s="11" t="n">
        <x:v>725.895469597611</x:v>
      </x:c>
      <x:c r="C546" s="11" t="n">
        <x:v>823.2346524970988</x:v>
      </x:c>
      <x:c r="D546" s="11" t="n">
        <x:v>875.9675582989084</x:v>
      </x:c>
      <x:c r="E546" s="11" t="n">
        <x:v>1000.022372118354</x:v>
      </x:c>
      <x:c r="F546" s="11" t="n">
        <x:v>1116.4843170993026</x:v>
      </x:c>
      <x:c r="G546" s="11" t="n">
        <x:v>1190.980499197668</x:v>
      </x:c>
      <x:c r="H546" s="11" t="n">
        <x:v>1342.661070236995</x:v>
      </x:c>
      <x:c r="I546" s="11" t="n">
        <x:v>1425.7826430055916</x:v>
      </x:c>
      <x:c r="J546" s="11" t="n">
        <x:v>1466.0857498893379</x:v>
      </x:c>
      <x:c r="K546" s="11" t="n">
        <x:v>1492.4438806837825</x:v>
      </x:c>
      <x:c r="L546" s="11" t="n">
        <x:v>1599.4732693511964</x:v>
      </x:c>
      <x:c r="M546" s="11" t="n">
        <x:v>1871.0909809892319</x:v>
      </x:c>
      <x:c r="N546" s="11" t="n">
        <x:v>1874.1972249970693</x:v>
      </x:c>
      <x:c r="O546" s="11" t="n">
        <x:v>2048.7949864674283</x:v>
      </x:c>
      <x:c r="P546" s="11" t="n">
        <x:v>2273.1329487457097</x:v>
      </x:c>
    </x:row>
    <x:row r="547" ht="21" customHeight="1">
      <x:c r="A547" s="15" t="n">
        <x:v>546</x:v>
      </x:c>
      <x:c r="B547" s="11" t="n">
        <x:v>654.6775793933839</x:v>
      </x:c>
      <x:c r="C547" s="11" t="n">
        <x:v>756.788550940056</x:v>
      </x:c>
      <x:c r="D547" s="11" t="n">
        <x:v>1057.9825125721984</x:v>
      </x:c>
      <x:c r="E547" s="11" t="n">
        <x:v>1063.9067632020497</x:v>
      </x:c>
      <x:c r="F547" s="11" t="n">
        <x:v>1142.7320853853637</x:v>
      </x:c>
      <x:c r="G547" s="11" t="n">
        <x:v>1196.4068363304395</x:v>
      </x:c>
      <x:c r="H547" s="11" t="n">
        <x:v>1209.6017994121767</x:v>
      </x:c>
      <x:c r="I547" s="11" t="n">
        <x:v>1212.1819869288101</x:v>
      </x:c>
      <x:c r="J547" s="11" t="n">
        <x:v>1256.7847212901806</x:v>
      </x:c>
      <x:c r="K547" s="11" t="n">
        <x:v>1259.9970548461515</x:v>
      </x:c>
      <x:c r="L547" s="11" t="n">
        <x:v>1337.2732879007076</x:v>
      </x:c>
      <x:c r="M547" s="11" t="n">
        <x:v>1867.1734112776564</x:v>
      </x:c>
      <x:c r="N547" s="11" t="n">
        <x:v>2031.2819344363693</x:v>
      </x:c>
      <x:c r="O547" s="11" t="n">
        <x:v>2061.858752916809</x:v>
      </x:c>
      <x:c r="P547" s="11" t="n">
        <x:v>2108.930942129954</x:v>
      </x:c>
    </x:row>
    <x:row r="548" ht="21" customHeight="1">
      <x:c r="A548" s="15" t="n">
        <x:v>547</x:v>
      </x:c>
      <x:c r="B548" s="11" t="n">
        <x:v>976.6767338957488</x:v>
      </x:c>
      <x:c r="C548" s="11" t="n">
        <x:v>1040.4474428524447</x:v>
      </x:c>
      <x:c r="D548" s="11" t="n">
        <x:v>1151.2763898635822</x:v>
      </x:c>
      <x:c r="E548" s="11" t="n">
        <x:v>1159.2373759857737</x:v>
      </x:c>
      <x:c r="F548" s="11" t="n">
        <x:v>1185.9887560363106</x:v>
      </x:c>
      <x:c r="G548" s="11" t="n">
        <x:v>1351.6199325045932</x:v>
      </x:c>
      <x:c r="H548" s="11" t="n">
        <x:v>1385.3514997953928</x:v>
      </x:c>
      <x:c r="I548" s="11" t="n">
        <x:v>1387.790451054489</x:v>
      </x:c>
      <x:c r="J548" s="11" t="n">
        <x:v>1400.3465261626425</x:v>
      </x:c>
      <x:c r="K548" s="11" t="n">
        <x:v>1415.9337307294268</x:v>
      </x:c>
      <x:c r="L548" s="11" t="n">
        <x:v>1424.4451280147277</x:v>
      </x:c>
      <x:c r="M548" s="11" t="n">
        <x:v>1450.8931422236237</x:v>
      </x:c>
      <x:c r="N548" s="11" t="n">
        <x:v>1537.6240326613076</x:v>
      </x:c>
      <x:c r="O548" s="11" t="n">
        <x:v>1738.2526953743607</x:v>
      </x:c>
      <x:c r="P548" s="11" t="n">
        <x:v>1772.3402741117077</x:v>
      </x:c>
    </x:row>
    <x:row r="549" ht="21" customHeight="1">
      <x:c r="A549" s="15" t="n">
        <x:v>548</x:v>
      </x:c>
      <x:c r="B549" s="11" t="n">
        <x:v>770.2467394384468</x:v>
      </x:c>
      <x:c r="C549" s="11" t="n">
        <x:v>840.6257428789852</x:v>
      </x:c>
      <x:c r="D549" s="11" t="n">
        <x:v>848.6888828361275</x:v>
      </x:c>
      <x:c r="E549" s="11" t="n">
        <x:v>1003.457833723631</x:v>
      </x:c>
      <x:c r="F549" s="11" t="n">
        <x:v>1165.533363219674</x:v>
      </x:c>
      <x:c r="G549" s="11" t="n">
        <x:v>1223.204914027881</x:v>
      </x:c>
      <x:c r="H549" s="11" t="n">
        <x:v>1465.0968482154913</x:v>
      </x:c>
      <x:c r="I549" s="11" t="n">
        <x:v>1469.0403444881176</x:v>
      </x:c>
      <x:c r="J549" s="11" t="n">
        <x:v>1469.4195315655093</x:v>
      </x:c>
      <x:c r="K549" s="11" t="n">
        <x:v>1494.186451480567</x:v>
      </x:c>
      <x:c r="L549" s="11" t="n">
        <x:v>1533.7268671000538</x:v>
      </x:c>
      <x:c r="M549" s="11" t="n">
        <x:v>1685.8619722261642</x:v>
      </x:c>
      <x:c r="N549" s="11" t="n">
        <x:v>1705.520720162845</x:v>
      </x:c>
      <x:c r="O549" s="11" t="n">
        <x:v>1752.3931789805326</x:v>
      </x:c>
      <x:c r="P549" s="11" t="n">
        <x:v>2118.6367924024125</x:v>
      </x:c>
    </x:row>
    <x:row r="550" ht="21" customHeight="1">
      <x:c r="A550" s="15" t="n">
        <x:v>549</x:v>
      </x:c>
      <x:c r="B550" s="11" t="n">
        <x:v>1032.7907856163918</x:v>
      </x:c>
      <x:c r="C550" s="11" t="n">
        <x:v>1145.7706327530257</x:v>
      </x:c>
      <x:c r="D550" s="11" t="n">
        <x:v>1202.246665978915</x:v>
      </x:c>
      <x:c r="E550" s="11" t="n">
        <x:v>1250.6959443220762</x:v>
      </x:c>
      <x:c r="F550" s="11" t="n">
        <x:v>1277.5400170024277</x:v>
      </x:c>
      <x:c r="G550" s="11" t="n">
        <x:v>1435.8615583034266</x:v>
      </x:c>
      <x:c r="H550" s="11" t="n">
        <x:v>1480.4712945889523</x:v>
      </x:c>
      <x:c r="I550" s="11" t="n">
        <x:v>1529.456255143201</x:v>
      </x:c>
      <x:c r="J550" s="11" t="n">
        <x:v>1544.073446643979</x:v>
      </x:c>
      <x:c r="K550" s="11" t="n">
        <x:v>1582.592542443155</x:v>
      </x:c>
      <x:c r="L550" s="11" t="n">
        <x:v>1703.183127287485</x:v>
      </x:c>
      <x:c r="M550" s="11" t="n">
        <x:v>1767.2189044896527</x:v>
      </x:c>
      <x:c r="N550" s="11" t="n">
        <x:v>1778.5957273553809</x:v>
      </x:c>
      <x:c r="O550" s="11" t="n">
        <x:v>1944.6068081237954</x:v>
      </x:c>
      <x:c r="P550" s="11" t="n">
        <x:v>2038.9947708104694</x:v>
      </x:c>
    </x:row>
    <x:row r="551" ht="21" customHeight="1">
      <x:c r="A551" s="15" t="n">
        <x:v>550</x:v>
      </x:c>
      <x:c r="B551" s="11" t="n">
        <x:v>679.9917077764169</x:v>
      </x:c>
      <x:c r="C551" s="11" t="n">
        <x:v>807.8097674906119</x:v>
      </x:c>
      <x:c r="D551" s="11" t="n">
        <x:v>915.7365932590218</x:v>
      </x:c>
      <x:c r="E551" s="11" t="n">
        <x:v>1036.829531655601</x:v>
      </x:c>
      <x:c r="F551" s="11" t="n">
        <x:v>1161.2512049965183</x:v>
      </x:c>
      <x:c r="G551" s="11" t="n">
        <x:v>1202.6680240373812</x:v>
      </x:c>
      <x:c r="H551" s="11" t="n">
        <x:v>1288.0259817991196</x:v>
      </x:c>
      <x:c r="I551" s="11" t="n">
        <x:v>1358.8046940499976</x:v>
      </x:c>
      <x:c r="J551" s="11" t="n">
        <x:v>1475.9033698546368</x:v>
      </x:c>
      <x:c r="K551" s="11" t="n">
        <x:v>1711.8648852590572</x:v>
      </x:c>
      <x:c r="L551" s="11" t="n">
        <x:v>1832.2754588468188</x:v>
      </x:c>
      <x:c r="M551" s="11" t="n">
        <x:v>1881.7392212719692</x:v>
      </x:c>
      <x:c r="N551" s="11" t="n">
        <x:v>1916.3966120286207</x:v>
      </x:c>
      <x:c r="O551" s="11" t="n">
        <x:v>2093.5357432294327</x:v>
      </x:c>
      <x:c r="P551" s="11" t="n">
        <x:v>2140.794909675881</x:v>
      </x:c>
    </x:row>
    <x:row r="552" ht="21" customHeight="1">
      <x:c r="A552" s="15" t="n">
        <x:v>551</x:v>
      </x:c>
      <x:c r="B552" s="11" t="n">
        <x:v>651.349749380059</x:v>
      </x:c>
      <x:c r="C552" s="11" t="n">
        <x:v>666.082232912767</x:v>
      </x:c>
      <x:c r="D552" s="11" t="n">
        <x:v>981.6374321582778</x:v>
      </x:c>
      <x:c r="E552" s="11" t="n">
        <x:v>1004.2594823689669</x:v>
      </x:c>
      <x:c r="F552" s="11" t="n">
        <x:v>1025.5715932767916</x:v>
      </x:c>
      <x:c r="G552" s="11" t="n">
        <x:v>1062.0265430970385</x:v>
      </x:c>
      <x:c r="H552" s="11" t="n">
        <x:v>1093.7545500864894</x:v>
      </x:c>
      <x:c r="I552" s="11" t="n">
        <x:v>1094.2289192410767</x:v>
      </x:c>
      <x:c r="J552" s="11" t="n">
        <x:v>1121.2320986715367</x:v>
      </x:c>
      <x:c r="K552" s="11" t="n">
        <x:v>1285.7865885690007</x:v>
      </x:c>
      <x:c r="L552" s="11" t="n">
        <x:v>1353.569470362837</x:v>
      </x:c>
      <x:c r="M552" s="11" t="n">
        <x:v>1440.6274229116218</x:v>
      </x:c>
      <x:c r="N552" s="11" t="n">
        <x:v>1499.5334092845267</x:v>
      </x:c>
      <x:c r="O552" s="11" t="n">
        <x:v>1564.2556957103975</x:v>
      </x:c>
      <x:c r="P552" s="11" t="n">
        <x:v>1664.1101998310887</x:v>
      </x:c>
    </x:row>
    <x:row r="553" ht="21" customHeight="1">
      <x:c r="A553" s="15" t="n">
        <x:v>552</x:v>
      </x:c>
      <x:c r="B553" s="11" t="n">
        <x:v>634.8396610660395</x:v>
      </x:c>
      <x:c r="C553" s="11" t="n">
        <x:v>1004.5225600144182</x:v>
      </x:c>
      <x:c r="D553" s="11" t="n">
        <x:v>1018.2014721463644</x:v>
      </x:c>
      <x:c r="E553" s="11" t="n">
        <x:v>1210.976825980022</x:v>
      </x:c>
      <x:c r="F553" s="11" t="n">
        <x:v>1221.6543598109354</x:v>
      </x:c>
      <x:c r="G553" s="11" t="n">
        <x:v>1262.6134197072124</x:v>
      </x:c>
      <x:c r="H553" s="11" t="n">
        <x:v>1328.1904787170388</x:v>
      </x:c>
      <x:c r="I553" s="11" t="n">
        <x:v>1510.0783399025472</x:v>
      </x:c>
      <x:c r="J553" s="11" t="n">
        <x:v>1524.991348462172</x:v>
      </x:c>
      <x:c r="K553" s="11" t="n">
        <x:v>1592.3365311443438</x:v>
      </x:c>
      <x:c r="L553" s="11" t="n">
        <x:v>1829.058980233488</x:v>
      </x:c>
      <x:c r="M553" s="11" t="n">
        <x:v>1836.5875706178551</x:v>
      </x:c>
      <x:c r="N553" s="11" t="n">
        <x:v>1979.5503579250587</x:v>
      </x:c>
      <x:c r="O553" s="11" t="n">
        <x:v>2110.2536660198575</x:v>
      </x:c>
      <x:c r="P553" s="11" t="n">
        <x:v>2182.991507359157</x:v>
      </x:c>
    </x:row>
    <x:row r="554" ht="21" customHeight="1">
      <x:c r="A554" s="15" t="n">
        <x:v>553</x:v>
      </x:c>
      <x:c r="B554" s="11" t="n">
        <x:v>762.185987987854</x:v>
      </x:c>
      <x:c r="C554" s="11" t="n">
        <x:v>982.4496159113187</x:v>
      </x:c>
      <x:c r="D554" s="11" t="n">
        <x:v>988.2847060359682</x:v>
      </x:c>
      <x:c r="E554" s="11" t="n">
        <x:v>1039.8853137059227</x:v>
      </x:c>
      <x:c r="F554" s="11" t="n">
        <x:v>1089.6806412200058</x:v>
      </x:c>
      <x:c r="G554" s="11" t="n">
        <x:v>1091.0627146085358</x:v>
      </x:c>
      <x:c r="H554" s="11" t="n">
        <x:v>1190.1725985031703</x:v>
      </x:c>
      <x:c r="I554" s="11" t="n">
        <x:v>1229.5461148848037</x:v>
      </x:c>
      <x:c r="J554" s="11" t="n">
        <x:v>1342.551290768954</x:v>
      </x:c>
      <x:c r="K554" s="11" t="n">
        <x:v>1358.5332951578168</x:v>
      </x:c>
      <x:c r="L554" s="11" t="n">
        <x:v>1390.3729592062423</x:v>
      </x:c>
      <x:c r="M554" s="11" t="n">
        <x:v>1648.3368996195863</x:v>
      </x:c>
      <x:c r="N554" s="11" t="n">
        <x:v>1688.171700132641</x:v>
      </x:c>
      <x:c r="O554" s="11" t="n">
        <x:v>1741.7638114457695</x:v>
      </x:c>
      <x:c r="P554" s="11" t="n">
        <x:v>2612.5723920004316</x:v>
      </x:c>
    </x:row>
    <x:row r="555" ht="21" customHeight="1">
      <x:c r="A555" s="15" t="n">
        <x:v>554</x:v>
      </x:c>
      <x:c r="B555" s="11" t="n">
        <x:v>748.5833413021934</x:v>
      </x:c>
      <x:c r="C555" s="11" t="n">
        <x:v>793.2256992253565</x:v>
      </x:c>
      <x:c r="D555" s="11" t="n">
        <x:v>891.4222074826257</x:v>
      </x:c>
      <x:c r="E555" s="11" t="n">
        <x:v>990.6020264791996</x:v>
      </x:c>
      <x:c r="F555" s="11" t="n">
        <x:v>1138.9521368724172</x:v>
      </x:c>
      <x:c r="G555" s="11" t="n">
        <x:v>1210.0858385826837</x:v>
      </x:c>
      <x:c r="H555" s="11" t="n">
        <x:v>1366.8909882244184</x:v>
      </x:c>
      <x:c r="I555" s="11" t="n">
        <x:v>1526.2508989544401</x:v>
      </x:c>
      <x:c r="J555" s="11" t="n">
        <x:v>1755.4471599499932</x:v>
      </x:c>
      <x:c r="K555" s="11" t="n">
        <x:v>1757.1773619844842</x:v>
      </x:c>
      <x:c r="L555" s="11" t="n">
        <x:v>1792.0527858263388</x:v>
      </x:c>
      <x:c r="M555" s="11" t="n">
        <x:v>1799.2998746847197</x:v>
      </x:c>
      <x:c r="N555" s="11" t="n">
        <x:v>1933.90863707044</x:v>
      </x:c>
      <x:c r="O555" s="11" t="n">
        <x:v>2029.6503519662394</x:v>
      </x:c>
      <x:c r="P555" s="11" t="n">
        <x:v>2160.6412446007616</x:v>
      </x:c>
    </x:row>
    <x:row r="556" ht="21" customHeight="1">
      <x:c r="A556" s="15" t="n">
        <x:v>555</x:v>
      </x:c>
      <x:c r="B556" s="11" t="n">
        <x:v>681.1895328422703</x:v>
      </x:c>
      <x:c r="C556" s="11" t="n">
        <x:v>717.2247291308826</x:v>
      </x:c>
      <x:c r="D556" s="11" t="n">
        <x:v>945.3999960346592</x:v>
      </x:c>
      <x:c r="E556" s="11" t="n">
        <x:v>963.6085156524201</x:v>
      </x:c>
      <x:c r="F556" s="11" t="n">
        <x:v>1089.3184618501105</x:v>
      </x:c>
      <x:c r="G556" s="11" t="n">
        <x:v>1130.3792150864608</x:v>
      </x:c>
      <x:c r="H556" s="11" t="n">
        <x:v>1374.158081393566</x:v>
      </x:c>
      <x:c r="I556" s="11" t="n">
        <x:v>1456.165418974802</x:v>
      </x:c>
      <x:c r="J556" s="11" t="n">
        <x:v>1623.6320247411086</x:v>
      </x:c>
      <x:c r="K556" s="11" t="n">
        <x:v>1645.3415853884694</x:v>
      </x:c>
      <x:c r="L556" s="11" t="n">
        <x:v>1651.0695279798592</x:v>
      </x:c>
      <x:c r="M556" s="11" t="n">
        <x:v>1795.5458917864944</x:v>
      </x:c>
      <x:c r="N556" s="11" t="n">
        <x:v>1802.6199785333042</x:v>
      </x:c>
      <x:c r="O556" s="11" t="n">
        <x:v>1873.2444864918511</x:v>
      </x:c>
      <x:c r="P556" s="11" t="n">
        <x:v>2136.132156903168</x:v>
      </x:c>
    </x:row>
    <x:row r="557" ht="21" customHeight="1">
      <x:c r="A557" s="15" t="n">
        <x:v>556</x:v>
      </x:c>
      <x:c r="B557" s="11" t="n">
        <x:v>675.5290075062208</x:v>
      </x:c>
      <x:c r="C557" s="11" t="n">
        <x:v>799.7839968721131</x:v>
      </x:c>
      <x:c r="D557" s="11" t="n">
        <x:v>1113.2522561956523</x:v>
      </x:c>
      <x:c r="E557" s="11" t="n">
        <x:v>1165.0386010289758</x:v>
      </x:c>
      <x:c r="F557" s="11" t="n">
        <x:v>1202.5297881523534</x:v>
      </x:c>
      <x:c r="G557" s="11" t="n">
        <x:v>1221.0442346235225</x:v>
      </x:c>
      <x:c r="H557" s="11" t="n">
        <x:v>1277.4315480249927</x:v>
      </x:c>
      <x:c r="I557" s="11" t="n">
        <x:v>1363.0827395578012</x:v>
      </x:c>
      <x:c r="J557" s="11" t="n">
        <x:v>1508.0524312155653</x:v>
      </x:c>
      <x:c r="K557" s="11" t="n">
        <x:v>1620.963566508628</x:v>
      </x:c>
      <x:c r="L557" s="11" t="n">
        <x:v>1726.5548596431809</x:v>
      </x:c>
      <x:c r="M557" s="11" t="n">
        <x:v>1853.588731504332</x:v>
      </x:c>
      <x:c r="N557" s="11" t="n">
        <x:v>1988.9838533762493</x:v>
      </x:c>
      <x:c r="O557" s="11" t="n">
        <x:v>2517.3145806533657</x:v>
      </x:c>
      <x:c r="P557" s="11" t="n">
        <x:v>2586.5233440342085</x:v>
      </x:c>
    </x:row>
    <x:row r="558" ht="21" customHeight="1">
      <x:c r="A558" s="15" t="n">
        <x:v>557</x:v>
      </x:c>
      <x:c r="B558" s="11" t="n">
        <x:v>687.3138216294684</x:v>
      </x:c>
      <x:c r="C558" s="11" t="n">
        <x:v>876.8960701141988</x:v>
      </x:c>
      <x:c r="D558" s="11" t="n">
        <x:v>929.7915626701435</x:v>
      </x:c>
      <x:c r="E558" s="11" t="n">
        <x:v>1071.6572983041765</x:v>
      </x:c>
      <x:c r="F558" s="11" t="n">
        <x:v>1105.1486655700905</x:v>
      </x:c>
      <x:c r="G558" s="11" t="n">
        <x:v>1125.8158889508718</x:v>
      </x:c>
      <x:c r="H558" s="11" t="n">
        <x:v>1306.6060421570637</x:v>
      </x:c>
      <x:c r="I558" s="11" t="n">
        <x:v>1331.5131932155632</x:v>
      </x:c>
      <x:c r="J558" s="11" t="n">
        <x:v>1450.8619991788396</x:v>
      </x:c>
      <x:c r="K558" s="11" t="n">
        <x:v>1621.3104979558693</x:v>
      </x:c>
      <x:c r="L558" s="11" t="n">
        <x:v>1695.975765910954</x:v>
      </x:c>
      <x:c r="M558" s="11" t="n">
        <x:v>1766.2224600602958</x:v>
      </x:c>
      <x:c r="N558" s="11" t="n">
        <x:v>1805.309273385964</x:v>
      </x:c>
      <x:c r="O558" s="11" t="n">
        <x:v>2063.389117764847</x:v>
      </x:c>
      <x:c r="P558" s="11" t="n">
        <x:v>2387.095652760776</x:v>
      </x:c>
    </x:row>
    <x:row r="559" ht="21" customHeight="1">
      <x:c r="A559" s="15" t="n">
        <x:v>558</x:v>
      </x:c>
      <x:c r="B559" s="11" t="n">
        <x:v>639.8728940429799</x:v>
      </x:c>
      <x:c r="C559" s="11" t="n">
        <x:v>897.5111831012723</x:v>
      </x:c>
      <x:c r="D559" s="11" t="n">
        <x:v>1110.5104591678282</x:v>
      </x:c>
      <x:c r="E559" s="11" t="n">
        <x:v>1351.9868945896314</x:v>
      </x:c>
      <x:c r="F559" s="11" t="n">
        <x:v>1386.9127384769708</x:v>
      </x:c>
      <x:c r="G559" s="11" t="n">
        <x:v>1546.6117229976833</x:v>
      </x:c>
      <x:c r="H559" s="11" t="n">
        <x:v>1575.2471442372262</x:v>
      </x:c>
      <x:c r="I559" s="11" t="n">
        <x:v>1579.0694337143884</x:v>
      </x:c>
      <x:c r="J559" s="11" t="n">
        <x:v>1602.8826558608757</x:v>
      </x:c>
      <x:c r="K559" s="11" t="n">
        <x:v>1665.5667078389656</x:v>
      </x:c>
      <x:c r="L559" s="11" t="n">
        <x:v>1998.0973491527122</x:v>
      </x:c>
      <x:c r="M559" s="11" t="n">
        <x:v>2009.472904109624</x:v>
      </x:c>
      <x:c r="N559" s="11" t="n">
        <x:v>2210.9164405630654</x:v>
      </x:c>
      <x:c r="O559" s="11" t="n">
        <x:v>2246.338147000116</x:v>
      </x:c>
      <x:c r="P559" s="11" t="n">
        <x:v>2289.3891137986093</x:v>
      </x:c>
    </x:row>
    <x:row r="560" ht="21" customHeight="1">
      <x:c r="A560" s="15" t="n">
        <x:v>559</x:v>
      </x:c>
      <x:c r="B560" s="11" t="n">
        <x:v>801.7081081847639</x:v>
      </x:c>
      <x:c r="C560" s="11" t="n">
        <x:v>981.1485808032378</x:v>
      </x:c>
      <x:c r="D560" s="11" t="n">
        <x:v>1187.9298449405696</x:v>
      </x:c>
      <x:c r="E560" s="11" t="n">
        <x:v>1233.2945283294043</x:v>
      </x:c>
      <x:c r="F560" s="11" t="n">
        <x:v>1293.299442980599</x:v>
      </x:c>
      <x:c r="G560" s="11" t="n">
        <x:v>1309.9912172399927</x:v>
      </x:c>
      <x:c r="H560" s="11" t="n">
        <x:v>1349.045571908077</x:v>
      </x:c>
      <x:c r="I560" s="11" t="n">
        <x:v>1478.442324275439</x:v>
      </x:c>
      <x:c r="J560" s="11" t="n">
        <x:v>1632.3475944868799</x:v>
      </x:c>
      <x:c r="K560" s="11" t="n">
        <x:v>1719.93452753155</x:v>
      </x:c>
      <x:c r="L560" s="11" t="n">
        <x:v>1833.71204256531</x:v>
      </x:c>
      <x:c r="M560" s="11" t="n">
        <x:v>1867.7381324671474</x:v>
      </x:c>
      <x:c r="N560" s="11" t="n">
        <x:v>1905.5388771685539</x:v>
      </x:c>
      <x:c r="O560" s="11" t="n">
        <x:v>2010.7004176914604</x:v>
      </x:c>
      <x:c r="P560" s="11" t="n">
        <x:v>2159.840154839537</x:v>
      </x:c>
    </x:row>
    <x:row r="561" ht="21" customHeight="1">
      <x:c r="A561" s="15" t="n">
        <x:v>560</x:v>
      </x:c>
      <x:c r="B561" s="11" t="n">
        <x:v>571.0839137223359</x:v>
      </x:c>
      <x:c r="C561" s="11" t="n">
        <x:v>730.4584225694244</x:v>
      </x:c>
      <x:c r="D561" s="11" t="n">
        <x:v>1182.7599591211165</x:v>
      </x:c>
      <x:c r="E561" s="11" t="n">
        <x:v>1227.4764905639445</x:v>
      </x:c>
      <x:c r="F561" s="11" t="n">
        <x:v>1417.0197628806043</x:v>
      </x:c>
      <x:c r="G561" s="11" t="n">
        <x:v>1540.2908000834332</x:v>
      </x:c>
      <x:c r="H561" s="11" t="n">
        <x:v>1545.2841470916699</x:v>
      </x:c>
      <x:c r="I561" s="11" t="n">
        <x:v>1616.7515196560637</x:v>
      </x:c>
      <x:c r="J561" s="11" t="n">
        <x:v>1625.2364537762649</x:v>
      </x:c>
      <x:c r="K561" s="11" t="n">
        <x:v>1663.2792733155982</x:v>
      </x:c>
      <x:c r="L561" s="11" t="n">
        <x:v>1683.7809116180547</x:v>
      </x:c>
      <x:c r="M561" s="11" t="n">
        <x:v>1733.960529180692</x:v>
      </x:c>
      <x:c r="N561" s="11" t="n">
        <x:v>1791.1721393644614</x:v>
      </x:c>
      <x:c r="O561" s="11" t="n">
        <x:v>2290.8678314400277</x:v>
      </x:c>
      <x:c r="P561" s="11" t="n">
        <x:v>2388.789720496</x:v>
      </x:c>
    </x:row>
    <x:row r="562" ht="21" customHeight="1">
      <x:c r="A562" s="15" t="n">
        <x:v>561</x:v>
      </x:c>
      <x:c r="B562" s="11" t="n">
        <x:v>664.1804937181059</x:v>
      </x:c>
      <x:c r="C562" s="11" t="n">
        <x:v>813.0358085985961</x:v>
      </x:c>
      <x:c r="D562" s="11" t="n">
        <x:v>862.3508067789453</x:v>
      </x:c>
      <x:c r="E562" s="11" t="n">
        <x:v>870.91293784701</x:v>
      </x:c>
      <x:c r="F562" s="11" t="n">
        <x:v>1047.7368200177661</x:v>
      </x:c>
      <x:c r="G562" s="11" t="n">
        <x:v>1224.8225979978079</x:v>
      </x:c>
      <x:c r="H562" s="11" t="n">
        <x:v>1282.0915188725494</x:v>
      </x:c>
      <x:c r="I562" s="11" t="n">
        <x:v>1350.150260198895</x:v>
      </x:c>
      <x:c r="J562" s="11" t="n">
        <x:v>1463.7164579538721</x:v>
      </x:c>
      <x:c r="K562" s="11" t="n">
        <x:v>1705.0337338582708</x:v>
      </x:c>
      <x:c r="L562" s="11" t="n">
        <x:v>1805.360621177366</x:v>
      </x:c>
      <x:c r="M562" s="11" t="n">
        <x:v>1805.7599620673839</x:v>
      </x:c>
      <x:c r="N562" s="11" t="n">
        <x:v>1819.217953731073</x:v>
      </x:c>
      <x:c r="O562" s="11" t="n">
        <x:v>1946.1076988266507</x:v>
      </x:c>
      <x:c r="P562" s="11" t="n">
        <x:v>2114.799575384247</x:v>
      </x:c>
    </x:row>
    <x:row r="563" ht="21" customHeight="1">
      <x:c r="A563" s="15" t="n">
        <x:v>562</x:v>
      </x:c>
      <x:c r="B563" s="11" t="n">
        <x:v>657.858394801491</x:v>
      </x:c>
      <x:c r="C563" s="11" t="n">
        <x:v>851.6873640139661</x:v>
      </x:c>
      <x:c r="D563" s="11" t="n">
        <x:v>891.0828485641355</x:v>
      </x:c>
      <x:c r="E563" s="11" t="n">
        <x:v>1099.743167287167</x:v>
      </x:c>
      <x:c r="F563" s="11" t="n">
        <x:v>1247.54492973895</x:v>
      </x:c>
      <x:c r="G563" s="11" t="n">
        <x:v>1278.7786692783875</x:v>
      </x:c>
      <x:c r="H563" s="11" t="n">
        <x:v>1317.794393232025</x:v>
      </x:c>
      <x:c r="I563" s="11" t="n">
        <x:v>1359.5334539595474</x:v>
      </x:c>
      <x:c r="J563" s="11" t="n">
        <x:v>1370.019708302982</x:v>
      </x:c>
      <x:c r="K563" s="11" t="n">
        <x:v>1601.7993557478212</x:v>
      </x:c>
      <x:c r="L563" s="11" t="n">
        <x:v>1661.7730484694034</x:v>
      </x:c>
      <x:c r="M563" s="11" t="n">
        <x:v>1829.1483970574814</x:v>
      </x:c>
      <x:c r="N563" s="11" t="n">
        <x:v>2010.897802233624</x:v>
      </x:c>
      <x:c r="O563" s="11" t="n">
        <x:v>2258.3723513962286</x:v>
      </x:c>
      <x:c r="P563" s="11" t="n">
        <x:v>2497.424102314205</x:v>
      </x:c>
    </x:row>
    <x:row r="564" ht="21" customHeight="1">
      <x:c r="A564" s="15" t="n">
        <x:v>563</x:v>
      </x:c>
      <x:c r="B564" s="11" t="n">
        <x:v>743.9526179567619</x:v>
      </x:c>
      <x:c r="C564" s="11" t="n">
        <x:v>821.4592935129235</x:v>
      </x:c>
      <x:c r="D564" s="11" t="n">
        <x:v>926.5632809156562</x:v>
      </x:c>
      <x:c r="E564" s="11" t="n">
        <x:v>952.1336736801591</x:v>
      </x:c>
      <x:c r="F564" s="11" t="n">
        <x:v>1051.9663239754195</x:v>
      </x:c>
      <x:c r="G564" s="11" t="n">
        <x:v>1101.375949128265</x:v>
      </x:c>
      <x:c r="H564" s="11" t="n">
        <x:v>1128.4576362455086</x:v>
      </x:c>
      <x:c r="I564" s="11" t="n">
        <x:v>1181.5289106050395</x:v>
      </x:c>
      <x:c r="J564" s="11" t="n">
        <x:v>1223.0469662731339</x:v>
      </x:c>
      <x:c r="K564" s="11" t="n">
        <x:v>1284.135071973551</x:v>
      </x:c>
      <x:c r="L564" s="11" t="n">
        <x:v>1543.0708054144056</x:v>
      </x:c>
      <x:c r="M564" s="11" t="n">
        <x:v>1547.489273776437</x:v>
      </x:c>
      <x:c r="N564" s="11" t="n">
        <x:v>1758.0127155778719</x:v>
      </x:c>
      <x:c r="O564" s="11" t="n">
        <x:v>1902.6585649993278</x:v>
      </x:c>
      <x:c r="P564" s="11" t="n">
        <x:v>2371.005011329422</x:v>
      </x:c>
    </x:row>
    <x:row r="565" ht="21" customHeight="1">
      <x:c r="A565" s="15" t="n">
        <x:v>564</x:v>
      </x:c>
      <x:c r="B565" s="11" t="n">
        <x:v>1051.8328727818025</x:v>
      </x:c>
      <x:c r="C565" s="11" t="n">
        <x:v>1052.9493036351482</x:v>
      </x:c>
      <x:c r="D565" s="11" t="n">
        <x:v>1063.0828539546078</x:v>
      </x:c>
      <x:c r="E565" s="11" t="n">
        <x:v>1104.867314481788</x:v>
      </x:c>
      <x:c r="F565" s="11" t="n">
        <x:v>1122.1282444172407</x:v>
      </x:c>
      <x:c r="G565" s="11" t="n">
        <x:v>1122.9142322696716</x:v>
      </x:c>
      <x:c r="H565" s="11" t="n">
        <x:v>1140.464378857076</x:v>
      </x:c>
      <x:c r="I565" s="11" t="n">
        <x:v>1187.4453362979182</x:v>
      </x:c>
      <x:c r="J565" s="11" t="n">
        <x:v>1210.683493590077</x:v>
      </x:c>
      <x:c r="K565" s="11" t="n">
        <x:v>1382.8221713442622</x:v>
      </x:c>
      <x:c r="L565" s="11" t="n">
        <x:v>1617.03162373856</x:v>
      </x:c>
      <x:c r="M565" s="11" t="n">
        <x:v>1635.6472443238729</x:v>
      </x:c>
      <x:c r="N565" s="11" t="n">
        <x:v>1671.2758044276318</x:v>
      </x:c>
      <x:c r="O565" s="11" t="n">
        <x:v>1708.1597731986876</x:v>
      </x:c>
      <x:c r="P565" s="11" t="n">
        <x:v>1744.1050672715169</x:v>
      </x:c>
    </x:row>
    <x:row r="566" ht="21" customHeight="1">
      <x:c r="A566" s="15" t="n">
        <x:v>565</x:v>
      </x:c>
      <x:c r="B566" s="11" t="n">
        <x:v>617.0804636149636</x:v>
      </x:c>
      <x:c r="C566" s="11" t="n">
        <x:v>756.3074893174656</x:v>
      </x:c>
      <x:c r="D566" s="11" t="n">
        <x:v>901.9530836474383</x:v>
      </x:c>
      <x:c r="E566" s="11" t="n">
        <x:v>912.6402962103017</x:v>
      </x:c>
      <x:c r="F566" s="11" t="n">
        <x:v>928.9095309169167</x:v>
      </x:c>
      <x:c r="G566" s="11" t="n">
        <x:v>942.1420464417427</x:v>
      </x:c>
      <x:c r="H566" s="11" t="n">
        <x:v>951.5214954494081</x:v>
      </x:c>
      <x:c r="I566" s="11" t="n">
        <x:v>1146.6511545807389</x:v>
      </x:c>
      <x:c r="J566" s="11" t="n">
        <x:v>1692.408995568784</x:v>
      </x:c>
      <x:c r="K566" s="11" t="n">
        <x:v>1709.0613687899715</x:v>
      </x:c>
      <x:c r="L566" s="11" t="n">
        <x:v>1864.705826202702</x:v>
      </x:c>
      <x:c r="M566" s="11" t="n">
        <x:v>1929.0364472092251</x:v>
      </x:c>
      <x:c r="N566" s="11" t="n">
        <x:v>1942.0782968868773</x:v>
      </x:c>
      <x:c r="O566" s="11" t="n">
        <x:v>1974.431239378646</x:v>
      </x:c>
      <x:c r="P566" s="11" t="n">
        <x:v>2351.837427144001</x:v>
      </x:c>
    </x:row>
    <x:row r="567" ht="21" customHeight="1">
      <x:c r="A567" s="15" t="n">
        <x:v>566</x:v>
      </x:c>
      <x:c r="B567" s="11" t="n">
        <x:v>660.0084249197599</x:v>
      </x:c>
      <x:c r="C567" s="11" t="n">
        <x:v>889.2859260296616</x:v>
      </x:c>
      <x:c r="D567" s="11" t="n">
        <x:v>1107.0481520376693</x:v>
      </x:c>
      <x:c r="E567" s="11" t="n">
        <x:v>1122.867806264317</x:v>
      </x:c>
      <x:c r="F567" s="11" t="n">
        <x:v>1146.2823799057905</x:v>
      </x:c>
      <x:c r="G567" s="11" t="n">
        <x:v>1243.9598144010972</x:v>
      </x:c>
      <x:c r="H567" s="11" t="n">
        <x:v>1307.3354147677112</x:v>
      </x:c>
      <x:c r="I567" s="11" t="n">
        <x:v>1395.0171450921848</x:v>
      </x:c>
      <x:c r="J567" s="11" t="n">
        <x:v>1435.33530216607</x:v>
      </x:c>
      <x:c r="K567" s="11" t="n">
        <x:v>1472.5337853089363</x:v>
      </x:c>
      <x:c r="L567" s="11" t="n">
        <x:v>1514.529736060956</x:v>
      </x:c>
      <x:c r="M567" s="11" t="n">
        <x:v>1552.4456075198923</x:v>
      </x:c>
      <x:c r="N567" s="11" t="n">
        <x:v>1755.967043526214</x:v>
      </x:c>
      <x:c r="O567" s="11" t="n">
        <x:v>2043.6091579773974</x:v>
      </x:c>
      <x:c r="P567" s="11" t="n">
        <x:v>2054.207903095977</x:v>
      </x:c>
    </x:row>
    <x:row r="568" ht="21" customHeight="1">
      <x:c r="A568" s="15" t="n">
        <x:v>567</x:v>
      </x:c>
      <x:c r="B568" s="11" t="n">
        <x:v>829.9072781558978</x:v>
      </x:c>
      <x:c r="C568" s="11" t="n">
        <x:v>1024.0832813322977</x:v>
      </x:c>
      <x:c r="D568" s="11" t="n">
        <x:v>1158.08427580806</x:v>
      </x:c>
      <x:c r="E568" s="11" t="n">
        <x:v>1307.3835644471772</x:v>
      </x:c>
      <x:c r="F568" s="11" t="n">
        <x:v>1342.8965352921127</x:v>
      </x:c>
      <x:c r="G568" s="11" t="n">
        <x:v>1370.8315160764932</x:v>
      </x:c>
      <x:c r="H568" s="11" t="n">
        <x:v>1393.8233319543115</x:v>
      </x:c>
      <x:c r="I568" s="11" t="n">
        <x:v>1490.4311757494752</x:v>
      </x:c>
      <x:c r="J568" s="11" t="n">
        <x:v>1595.8024046377864</x:v>
      </x:c>
      <x:c r="K568" s="11" t="n">
        <x:v>1597.581519493725</x:v>
      </x:c>
      <x:c r="L568" s="11" t="n">
        <x:v>1781.071366077074</x:v>
      </x:c>
      <x:c r="M568" s="11" t="n">
        <x:v>1830.6383578635305</x:v>
      </x:c>
      <x:c r="N568" s="11" t="n">
        <x:v>2060.358601484266</x:v>
      </x:c>
      <x:c r="O568" s="11" t="n">
        <x:v>2305.2151396720064</x:v>
      </x:c>
      <x:c r="P568" s="11" t="n">
        <x:v>2326.483801932798</x:v>
      </x:c>
    </x:row>
    <x:row r="569" ht="21" customHeight="1">
      <x:c r="A569" s="15" t="n">
        <x:v>568</x:v>
      </x:c>
      <x:c r="B569" s="11" t="n">
        <x:v>803.8332829418412</x:v>
      </x:c>
      <x:c r="C569" s="11" t="n">
        <x:v>944.8685872667331</x:v>
      </x:c>
      <x:c r="D569" s="11" t="n">
        <x:v>967.3607744290969</x:v>
      </x:c>
      <x:c r="E569" s="11" t="n">
        <x:v>1010.7122702158119</x:v>
      </x:c>
      <x:c r="F569" s="11" t="n">
        <x:v>1103.0045722820878</x:v>
      </x:c>
      <x:c r="G569" s="11" t="n">
        <x:v>1161.0140200490189</x:v>
      </x:c>
      <x:c r="H569" s="11" t="n">
        <x:v>1264.7453481751259</x:v>
      </x:c>
      <x:c r="I569" s="11" t="n">
        <x:v>1313.1394131846728</x:v>
      </x:c>
      <x:c r="J569" s="11" t="n">
        <x:v>1552.54952630367</x:v>
      </x:c>
      <x:c r="K569" s="11" t="n">
        <x:v>1747.5089791158762</x:v>
      </x:c>
      <x:c r="L569" s="11" t="n">
        <x:v>1798.454023226277</x:v>
      </x:c>
      <x:c r="M569" s="11" t="n">
        <x:v>1882.8439492698603</x:v>
      </x:c>
      <x:c r="N569" s="11" t="n">
        <x:v>1951.184662382217</x:v>
      </x:c>
      <x:c r="O569" s="11" t="n">
        <x:v>2170.840097158607</x:v>
      </x:c>
      <x:c r="P569" s="11" t="n">
        <x:v>2244.2617245489078</x:v>
      </x:c>
    </x:row>
    <x:row r="570" ht="21" customHeight="1">
      <x:c r="A570" s="15" t="n">
        <x:v>569</x:v>
      </x:c>
      <x:c r="B570" s="11" t="n">
        <x:v>905.4839192604222</x:v>
      </x:c>
      <x:c r="C570" s="11" t="n">
        <x:v>907.0943206349987</x:v>
      </x:c>
      <x:c r="D570" s="11" t="n">
        <x:v>937.1426271323991</x:v>
      </x:c>
      <x:c r="E570" s="11" t="n">
        <x:v>1071.6740209464583</x:v>
      </x:c>
      <x:c r="F570" s="11" t="n">
        <x:v>1170.6986421128108</x:v>
      </x:c>
      <x:c r="G570" s="11" t="n">
        <x:v>1318.1660568074844</x:v>
      </x:c>
      <x:c r="H570" s="11" t="n">
        <x:v>1325.1455295710498</x:v>
      </x:c>
      <x:c r="I570" s="11" t="n">
        <x:v>1397.2180201843619</x:v>
      </x:c>
      <x:c r="J570" s="11" t="n">
        <x:v>1538.05031623542</x:v>
      </x:c>
      <x:c r="K570" s="11" t="n">
        <x:v>1749.5982761871555</x:v>
      </x:c>
      <x:c r="L570" s="11" t="n">
        <x:v>1753.4481514043107</x:v>
      </x:c>
      <x:c r="M570" s="11" t="n">
        <x:v>1926.8130312297665</x:v>
      </x:c>
      <x:c r="N570" s="11" t="n">
        <x:v>1950.1222210322503</x:v>
      </x:c>
      <x:c r="O570" s="11" t="n">
        <x:v>2020.3094972000233</x:v>
      </x:c>
      <x:c r="P570" s="11" t="n">
        <x:v>2399.6112036876407</x:v>
      </x:c>
    </x:row>
    <x:row r="571" ht="21" customHeight="1">
      <x:c r="A571" s="15" t="n">
        <x:v>570</x:v>
      </x:c>
      <x:c r="B571" s="11" t="n">
        <x:v>843.9726195013634</x:v>
      </x:c>
      <x:c r="C571" s="11" t="n">
        <x:v>855.7827603886915</x:v>
      </x:c>
      <x:c r="D571" s="11" t="n">
        <x:v>1184.8848833290451</x:v>
      </x:c>
      <x:c r="E571" s="11" t="n">
        <x:v>1284.1926233346217</x:v>
      </x:c>
      <x:c r="F571" s="11" t="n">
        <x:v>1300.8771034071844</x:v>
      </x:c>
      <x:c r="G571" s="11" t="n">
        <x:v>1334.2215713267492</x:v>
      </x:c>
      <x:c r="H571" s="11" t="n">
        <x:v>1341.3556219342486</x:v>
      </x:c>
      <x:c r="I571" s="11" t="n">
        <x:v>1359.1232239049668</x:v>
      </x:c>
      <x:c r="J571" s="11" t="n">
        <x:v>1480.6762963930337</x:v>
      </x:c>
      <x:c r="K571" s="11" t="n">
        <x:v>1678.559243922294</x:v>
      </x:c>
      <x:c r="L571" s="11" t="n">
        <x:v>1748.8820265463644</x:v>
      </x:c>
      <x:c r="M571" s="11" t="n">
        <x:v>1832.461009087519</x:v>
      </x:c>
      <x:c r="N571" s="11" t="n">
        <x:v>1974.9810711767368</x:v>
      </x:c>
      <x:c r="O571" s="11" t="n">
        <x:v>2155.8612765638363</x:v>
      </x:c>
      <x:c r="P571" s="11" t="n">
        <x:v>2601.647512303592</x:v>
      </x:c>
    </x:row>
    <x:row r="572" ht="21" customHeight="1">
      <x:c r="A572" s="15" t="n">
        <x:v>571</x:v>
      </x:c>
      <x:c r="B572" s="11" t="n">
        <x:v>682.9783833612561</x:v>
      </x:c>
      <x:c r="C572" s="11" t="n">
        <x:v>738.3350181594003</x:v>
      </x:c>
      <x:c r="D572" s="11" t="n">
        <x:v>854.5646127746907</x:v>
      </x:c>
      <x:c r="E572" s="11" t="n">
        <x:v>908.1809666235184</x:v>
      </x:c>
      <x:c r="F572" s="11" t="n">
        <x:v>918.6370071875185</x:v>
      </x:c>
      <x:c r="G572" s="11" t="n">
        <x:v>1318.348746259427</x:v>
      </x:c>
      <x:c r="H572" s="11" t="n">
        <x:v>1339.2045927794286</x:v>
      </x:c>
      <x:c r="I572" s="11" t="n">
        <x:v>1557.3245825115546</x:v>
      </x:c>
      <x:c r="J572" s="11" t="n">
        <x:v>1659.7244263491639</x:v>
      </x:c>
      <x:c r="K572" s="11" t="n">
        <x:v>1662.0600046399327</x:v>
      </x:c>
      <x:c r="L572" s="11" t="n">
        <x:v>1730.6700792222846</x:v>
      </x:c>
      <x:c r="M572" s="11" t="n">
        <x:v>1926.5102124948487</x:v>
      </x:c>
      <x:c r="N572" s="11" t="n">
        <x:v>2010.6438657845163</x:v>
      </x:c>
      <x:c r="O572" s="11" t="n">
        <x:v>2194.361079445447</x:v>
      </x:c>
      <x:c r="P572" s="11" t="n">
        <x:v>2299.836797342364</x:v>
      </x:c>
    </x:row>
    <x:row r="573" ht="21" customHeight="1">
      <x:c r="A573" s="15" t="n">
        <x:v>572</x:v>
      </x:c>
      <x:c r="B573" s="11" t="n">
        <x:v>711.408673676256</x:v>
      </x:c>
      <x:c r="C573" s="11" t="n">
        <x:v>812.2277058232064</x:v>
      </x:c>
      <x:c r="D573" s="11" t="n">
        <x:v>966.8343073960625</x:v>
      </x:c>
      <x:c r="E573" s="11" t="n">
        <x:v>1034.2501426029776</x:v>
      </x:c>
      <x:c r="F573" s="11" t="n">
        <x:v>1060.3437713835456</x:v>
      </x:c>
      <x:c r="G573" s="11" t="n">
        <x:v>1086.8791836223609</x:v>
      </x:c>
      <x:c r="H573" s="11" t="n">
        <x:v>1093.727210756494</x:v>
      </x:c>
      <x:c r="I573" s="11" t="n">
        <x:v>1225.0462586250087</x:v>
      </x:c>
      <x:c r="J573" s="11" t="n">
        <x:v>1289.5861925709212</x:v>
      </x:c>
      <x:c r="K573" s="11" t="n">
        <x:v>1383.408676906697</x:v>
      </x:c>
      <x:c r="L573" s="11" t="n">
        <x:v>1436.311536980282</x:v>
      </x:c>
      <x:c r="M573" s="11" t="n">
        <x:v>1665.6842656803437</x:v>
      </x:c>
      <x:c r="N573" s="11" t="n">
        <x:v>1694.9282536677479</x:v>
      </x:c>
      <x:c r="O573" s="11" t="n">
        <x:v>1701.3015433250462</x:v>
      </x:c>
      <x:c r="P573" s="11" t="n">
        <x:v>2108.170404500988</x:v>
      </x:c>
    </x:row>
    <x:row r="574" ht="21" customHeight="1">
      <x:c r="A574" s="15" t="n">
        <x:v>573</x:v>
      </x:c>
      <x:c r="B574" s="11" t="n">
        <x:v>636.2314479550611</x:v>
      </x:c>
      <x:c r="C574" s="11" t="n">
        <x:v>759.6332871593902</x:v>
      </x:c>
      <x:c r="D574" s="11" t="n">
        <x:v>1124.7596817344197</x:v>
      </x:c>
      <x:c r="E574" s="11" t="n">
        <x:v>1263.131216005529</x:v>
      </x:c>
      <x:c r="F574" s="11" t="n">
        <x:v>1336.7785613299634</x:v>
      </x:c>
      <x:c r="G574" s="11" t="n">
        <x:v>1377.9813343233327</x:v>
      </x:c>
      <x:c r="H574" s="11" t="n">
        <x:v>1382.3804732171725</x:v>
      </x:c>
      <x:c r="I574" s="11" t="n">
        <x:v>1544.1627877872618</x:v>
      </x:c>
      <x:c r="J574" s="11" t="n">
        <x:v>1627.333938923795</x:v>
      </x:c>
      <x:c r="K574" s="11" t="n">
        <x:v>1683.7241326714216</x:v>
      </x:c>
      <x:c r="L574" s="11" t="n">
        <x:v>1774.2643515434484</x:v>
      </x:c>
      <x:c r="M574" s="11" t="n">
        <x:v>1789.3592378834708</x:v>
      </x:c>
      <x:c r="N574" s="11" t="n">
        <x:v>1944.8657278555077</x:v>
      </x:c>
      <x:c r="O574" s="11" t="n">
        <x:v>2135.413663447326</x:v>
      </x:c>
      <x:c r="P574" s="11" t="n">
        <x:v>2329.5526216502167</x:v>
      </x:c>
    </x:row>
    <x:row r="575" ht="21" customHeight="1">
      <x:c r="A575" s="15" t="n">
        <x:v>574</x:v>
      </x:c>
      <x:c r="B575" s="11" t="n">
        <x:v>534.2760068601402</x:v>
      </x:c>
      <x:c r="C575" s="11" t="n">
        <x:v>753.4189685022077</x:v>
      </x:c>
      <x:c r="D575" s="11" t="n">
        <x:v>840.3730937976568</x:v>
      </x:c>
      <x:c r="E575" s="11" t="n">
        <x:v>894.3202382125444</x:v>
      </x:c>
      <x:c r="F575" s="11" t="n">
        <x:v>999.0656945714809</x:v>
      </x:c>
      <x:c r="G575" s="11" t="n">
        <x:v>1049.118959666549</x:v>
      </x:c>
      <x:c r="H575" s="11" t="n">
        <x:v>1166.7354569582712</x:v>
      </x:c>
      <x:c r="I575" s="11" t="n">
        <x:v>1209.6645614701592</x:v>
      </x:c>
      <x:c r="J575" s="11" t="n">
        <x:v>1262.980372719151</x:v>
      </x:c>
      <x:c r="K575" s="11" t="n">
        <x:v>1286.8865221729122</x:v>
      </x:c>
      <x:c r="L575" s="11" t="n">
        <x:v>1310.5333214093898</x:v>
      </x:c>
      <x:c r="M575" s="11" t="n">
        <x:v>1421.284294633128</x:v>
      </x:c>
      <x:c r="N575" s="11" t="n">
        <x:v>1439.7770762105647</x:v>
      </x:c>
      <x:c r="O575" s="11" t="n">
        <x:v>1636.8824244206658</x:v>
      </x:c>
      <x:c r="P575" s="11" t="n">
        <x:v>1766.2363934850446</x:v>
      </x:c>
    </x:row>
    <x:row r="576" ht="21" customHeight="1">
      <x:c r="A576" s="15" t="n">
        <x:v>575</x:v>
      </x:c>
      <x:c r="B576" s="11" t="n">
        <x:v>591.238706942696</x:v>
      </x:c>
      <x:c r="C576" s="11" t="n">
        <x:v>836.9545406826555</x:v>
      </x:c>
      <x:c r="D576" s="11" t="n">
        <x:v>857.819554692677</x:v>
      </x:c>
      <x:c r="E576" s="11" t="n">
        <x:v>871.4911097333477</x:v>
      </x:c>
      <x:c r="F576" s="11" t="n">
        <x:v>923.4491747442183</x:v>
      </x:c>
      <x:c r="G576" s="11" t="n">
        <x:v>1024.9762043732185</x:v>
      </x:c>
      <x:c r="H576" s="11" t="n">
        <x:v>1059.9830092527268</x:v>
      </x:c>
      <x:c r="I576" s="11" t="n">
        <x:v>1086.8013701420223</x:v>
      </x:c>
      <x:c r="J576" s="11" t="n">
        <x:v>1251.4218167498284</x:v>
      </x:c>
      <x:c r="K576" s="11" t="n">
        <x:v>1403.3186171290567</x:v>
      </x:c>
      <x:c r="L576" s="11" t="n">
        <x:v>1640.3286103182156</x:v>
      </x:c>
      <x:c r="M576" s="11" t="n">
        <x:v>1829.5229888678248</x:v>
      </x:c>
      <x:c r="N576" s="11" t="n">
        <x:v>1893.4124362509438</x:v>
      </x:c>
      <x:c r="O576" s="11" t="n">
        <x:v>2016.9381252156181</x:v>
      </x:c>
      <x:c r="P576" s="11" t="n">
        <x:v>2346.2030377968435</x:v>
      </x:c>
    </x:row>
    <x:row r="577" ht="21" customHeight="1">
      <x:c r="A577" s="15" t="n">
        <x:v>576</x:v>
      </x:c>
      <x:c r="B577" s="11" t="n">
        <x:v>818.7635745093912</x:v>
      </x:c>
      <x:c r="C577" s="11" t="n">
        <x:v>875.2314173712955</x:v>
      </x:c>
      <x:c r="D577" s="11" t="n">
        <x:v>1072.59298647069</x:v>
      </x:c>
      <x:c r="E577" s="11" t="n">
        <x:v>1085.6551361050306</x:v>
      </x:c>
      <x:c r="F577" s="11" t="n">
        <x:v>1128.6290179185348</x:v>
      </x:c>
      <x:c r="G577" s="11" t="n">
        <x:v>1191.6088350484251</x:v>
      </x:c>
      <x:c r="H577" s="11" t="n">
        <x:v>1370.665574218479</x:v>
      </x:c>
      <x:c r="I577" s="11" t="n">
        <x:v>1512.9518328297845</x:v>
      </x:c>
      <x:c r="J577" s="11" t="n">
        <x:v>1598.7412801158048</x:v>
      </x:c>
      <x:c r="K577" s="11" t="n">
        <x:v>1604.3119404483014</x:v>
      </x:c>
      <x:c r="L577" s="11" t="n">
        <x:v>1737.9634810674645</x:v>
      </x:c>
      <x:c r="M577" s="11" t="n">
        <x:v>2000.7982224700895</x:v>
      </x:c>
      <x:c r="N577" s="11" t="n">
        <x:v>2075.330262635124</x:v>
      </x:c>
      <x:c r="O577" s="11" t="n">
        <x:v>2256.2147578145828</x:v>
      </x:c>
      <x:c r="P577" s="11" t="n">
        <x:v>2516.706603743932</x:v>
      </x:c>
    </x:row>
    <x:row r="578" ht="21" customHeight="1">
      <x:c r="A578" s="15" t="n">
        <x:v>577</x:v>
      </x:c>
      <x:c r="B578" s="11" t="n">
        <x:v>1037.0250356834922</x:v>
      </x:c>
      <x:c r="C578" s="11" t="n">
        <x:v>1058.4374200385455</x:v>
      </x:c>
      <x:c r="D578" s="11" t="n">
        <x:v>1223.5127757738742</x:v>
      </x:c>
      <x:c r="E578" s="11" t="n">
        <x:v>1239.267620573265</x:v>
      </x:c>
      <x:c r="F578" s="11" t="n">
        <x:v>1250.5494378674205</x:v>
      </x:c>
      <x:c r="G578" s="11" t="n">
        <x:v>1336.5327059910744</x:v>
      </x:c>
      <x:c r="H578" s="11" t="n">
        <x:v>1512.658929761944</x:v>
      </x:c>
      <x:c r="I578" s="11" t="n">
        <x:v>1631.4337339831457</x:v>
      </x:c>
      <x:c r="J578" s="11" t="n">
        <x:v>1657.434885924196</x:v>
      </x:c>
      <x:c r="K578" s="11" t="n">
        <x:v>1693.3212201269234</x:v>
      </x:c>
      <x:c r="L578" s="11" t="n">
        <x:v>1798.245614288995</x:v>
      </x:c>
      <x:c r="M578" s="11" t="n">
        <x:v>1818.5084638204003</x:v>
      </x:c>
      <x:c r="N578" s="11" t="n">
        <x:v>1899.6527348978275</x:v>
      </x:c>
      <x:c r="O578" s="11" t="n">
        <x:v>1919.0409783051678</x:v>
      </x:c>
      <x:c r="P578" s="11" t="n">
        <x:v>2037.4741261779911</x:v>
      </x:c>
    </x:row>
    <x:row r="579" ht="21" customHeight="1">
      <x:c r="A579" s="15" t="n">
        <x:v>578</x:v>
      </x:c>
      <x:c r="B579" s="11" t="n">
        <x:v>776.2927722692947</x:v>
      </x:c>
      <x:c r="C579" s="11" t="n">
        <x:v>1098.45402644049</x:v>
      </x:c>
      <x:c r="D579" s="11" t="n">
        <x:v>1102.4116057398792</x:v>
      </x:c>
      <x:c r="E579" s="11" t="n">
        <x:v>1280.4860860271972</x:v>
      </x:c>
      <x:c r="F579" s="11" t="n">
        <x:v>1309.9326288839895</x:v>
      </x:c>
      <x:c r="G579" s="11" t="n">
        <x:v>1419.8912746929564</x:v>
      </x:c>
      <x:c r="H579" s="11" t="n">
        <x:v>1427.72453972214</x:v>
      </x:c>
      <x:c r="I579" s="11" t="n">
        <x:v>1427.7338886709426</x:v>
      </x:c>
      <x:c r="J579" s="11" t="n">
        <x:v>1430.8412425905208</x:v>
      </x:c>
      <x:c r="K579" s="11" t="n">
        <x:v>1480.3295056437287</x:v>
      </x:c>
      <x:c r="L579" s="11" t="n">
        <x:v>1697.8005510128462</x:v>
      </x:c>
      <x:c r="M579" s="11" t="n">
        <x:v>1785.7477937345413</x:v>
      </x:c>
      <x:c r="N579" s="11" t="n">
        <x:v>1812.03553249884</x:v>
      </x:c>
      <x:c r="O579" s="11" t="n">
        <x:v>2105.6806219543846</x:v>
      </x:c>
      <x:c r="P579" s="11" t="n">
        <x:v>2342.190105182476</x:v>
      </x:c>
    </x:row>
    <x:row r="580" ht="21" customHeight="1">
      <x:c r="A580" s="15" t="n">
        <x:v>579</x:v>
      </x:c>
      <x:c r="B580" s="11" t="n">
        <x:v>949.9423521074356</x:v>
      </x:c>
      <x:c r="C580" s="11" t="n">
        <x:v>1069.839396488356</x:v>
      </x:c>
      <x:c r="D580" s="11" t="n">
        <x:v>1139.9822289255312</x:v>
      </x:c>
      <x:c r="E580" s="11" t="n">
        <x:v>1151.837644346717</x:v>
      </x:c>
      <x:c r="F580" s="11" t="n">
        <x:v>1272.5336673320107</x:v>
      </x:c>
      <x:c r="G580" s="11" t="n">
        <x:v>1318.3402315092444</x:v>
      </x:c>
      <x:c r="H580" s="11" t="n">
        <x:v>1435.0701779541125</x:v>
      </x:c>
      <x:c r="I580" s="11" t="n">
        <x:v>1503.8788866020238</x:v>
      </x:c>
      <x:c r="J580" s="11" t="n">
        <x:v>1601.2177174403796</x:v>
      </x:c>
      <x:c r="K580" s="11" t="n">
        <x:v>1682.7056086034004</x:v>
      </x:c>
      <x:c r="L580" s="11" t="n">
        <x:v>1726.6794663807077</x:v>
      </x:c>
      <x:c r="M580" s="11" t="n">
        <x:v>1788.3022945708337</x:v>
      </x:c>
      <x:c r="N580" s="11" t="n">
        <x:v>1837.3868941057863</x:v>
      </x:c>
      <x:c r="O580" s="11" t="n">
        <x:v>1868.301981093449</x:v>
      </x:c>
      <x:c r="P580" s="11" t="n">
        <x:v>1874.5385062078676</x:v>
      </x:c>
    </x:row>
    <x:row r="581" ht="21" customHeight="1">
      <x:c r="A581" s="15" t="n">
        <x:v>580</x:v>
      </x:c>
      <x:c r="B581" s="11" t="n">
        <x:v>597.9425806471004</x:v>
      </x:c>
      <x:c r="C581" s="11" t="n">
        <x:v>758.4416324705478</x:v>
      </x:c>
      <x:c r="D581" s="11" t="n">
        <x:v>837.8882425564018</x:v>
      </x:c>
      <x:c r="E581" s="11" t="n">
        <x:v>883.3959557649362</x:v>
      </x:c>
      <x:c r="F581" s="11" t="n">
        <x:v>1027.9295257456965</x:v>
      </x:c>
      <x:c r="G581" s="11" t="n">
        <x:v>1252.0830839204477</x:v>
      </x:c>
      <x:c r="H581" s="11" t="n">
        <x:v>1367.795179551451</x:v>
      </x:c>
      <x:c r="I581" s="11" t="n">
        <x:v>1407.8048998534498</x:v>
      </x:c>
      <x:c r="J581" s="11" t="n">
        <x:v>1436.8139620494017</x:v>
      </x:c>
      <x:c r="K581" s="11" t="n">
        <x:v>1439.9602007856352</x:v>
      </x:c>
      <x:c r="L581" s="11" t="n">
        <x:v>1453.5575353126626</x:v>
      </x:c>
      <x:c r="M581" s="11" t="n">
        <x:v>1471.404985766875</x:v>
      </x:c>
      <x:c r="N581" s="11" t="n">
        <x:v>1524.8387833026775</x:v>
      </x:c>
      <x:c r="O581" s="11" t="n">
        <x:v>2014.1627448498555</x:v>
      </x:c>
      <x:c r="P581" s="11" t="n">
        <x:v>2035.274346508602</x:v>
      </x:c>
    </x:row>
    <x:row r="582" ht="21" customHeight="1">
      <x:c r="A582" s="15" t="n">
        <x:v>581</x:v>
      </x:c>
      <x:c r="B582" s="11" t="n">
        <x:v>831.1664375063482</x:v>
      </x:c>
      <x:c r="C582" s="11" t="n">
        <x:v>849.8170936701216</x:v>
      </x:c>
      <x:c r="D582" s="11" t="n">
        <x:v>866.2440977858112</x:v>
      </x:c>
      <x:c r="E582" s="11" t="n">
        <x:v>1054.1117963593065</x:v>
      </x:c>
      <x:c r="F582" s="11" t="n">
        <x:v>1121.063213148272</x:v>
      </x:c>
      <x:c r="G582" s="11" t="n">
        <x:v>1215.4049041536123</x:v>
      </x:c>
      <x:c r="H582" s="11" t="n">
        <x:v>1269.9837896918639</x:v>
      </x:c>
      <x:c r="I582" s="11" t="n">
        <x:v>1362.447998081551</x:v>
      </x:c>
      <x:c r="J582" s="11" t="n">
        <x:v>1371.049292081253</x:v>
      </x:c>
      <x:c r="K582" s="11" t="n">
        <x:v>1373.0189875693013</x:v>
      </x:c>
      <x:c r="L582" s="11" t="n">
        <x:v>1379.4223656815423</x:v>
      </x:c>
      <x:c r="M582" s="11" t="n">
        <x:v>1386.9403931380523</x:v>
      </x:c>
      <x:c r="N582" s="11" t="n">
        <x:v>1535.3249155231163</x:v>
      </x:c>
      <x:c r="O582" s="11" t="n">
        <x:v>1765.6645525701656</x:v>
      </x:c>
      <x:c r="P582" s="11" t="n">
        <x:v>2002.4762257780706</x:v>
      </x:c>
    </x:row>
    <x:row r="583" ht="21" customHeight="1">
      <x:c r="A583" s="15" t="n">
        <x:v>582</x:v>
      </x:c>
      <x:c r="B583" s="11" t="n">
        <x:v>694.5347340375299</x:v>
      </x:c>
      <x:c r="C583" s="11" t="n">
        <x:v>756.1507643609209</x:v>
      </x:c>
      <x:c r="D583" s="11" t="n">
        <x:v>1105.9824805112703</x:v>
      </x:c>
      <x:c r="E583" s="11" t="n">
        <x:v>1141.3300827818634</x:v>
      </x:c>
      <x:c r="F583" s="11" t="n">
        <x:v>1157.1077523169913</x:v>
      </x:c>
      <x:c r="G583" s="11" t="n">
        <x:v>1268.2151971083817</x:v>
      </x:c>
      <x:c r="H583" s="11" t="n">
        <x:v>1285.3779792132175</x:v>
      </x:c>
      <x:c r="I583" s="11" t="n">
        <x:v>1424.2075828798604</x:v>
      </x:c>
      <x:c r="J583" s="11" t="n">
        <x:v>1468.7465253579844</x:v>
      </x:c>
      <x:c r="K583" s="11" t="n">
        <x:v>1598.5880555547255</x:v>
      </x:c>
      <x:c r="L583" s="11" t="n">
        <x:v>1651.6709816258494</x:v>
      </x:c>
      <x:c r="M583" s="11" t="n">
        <x:v>1675.1323040692387</x:v>
      </x:c>
      <x:c r="N583" s="11" t="n">
        <x:v>1878.997450310973</x:v>
      </x:c>
      <x:c r="O583" s="11" t="n">
        <x:v>2036.4869987333987</x:v>
      </x:c>
      <x:c r="P583" s="11" t="n">
        <x:v>2053.028317726592</x:v>
      </x:c>
    </x:row>
    <x:row r="584" ht="21" customHeight="1">
      <x:c r="A584" s="15" t="n">
        <x:v>583</x:v>
      </x:c>
      <x:c r="B584" s="11" t="n">
        <x:v>955.9173531029035</x:v>
      </x:c>
      <x:c r="C584" s="11" t="n">
        <x:v>1087.0999604616236</x:v>
      </x:c>
      <x:c r="D584" s="11" t="n">
        <x:v>1174.1039522957167</x:v>
      </x:c>
      <x:c r="E584" s="11" t="n">
        <x:v>1244.563153647749</x:v>
      </x:c>
      <x:c r="F584" s="11" t="n">
        <x:v>1270.8347848293072</x:v>
      </x:c>
      <x:c r="G584" s="11" t="n">
        <x:v>1358.6178032400453</x:v>
      </x:c>
      <x:c r="H584" s="11" t="n">
        <x:v>1370.8456841131524</x:v>
      </x:c>
      <x:c r="I584" s="11" t="n">
        <x:v>1386.680528291181</x:v>
      </x:c>
      <x:c r="J584" s="11" t="n">
        <x:v>1480.508543060359</x:v>
      </x:c>
      <x:c r="K584" s="11" t="n">
        <x:v>1490.1268742741572</x:v>
      </x:c>
      <x:c r="L584" s="11" t="n">
        <x:v>1524.8779720294303</x:v>
      </x:c>
      <x:c r="M584" s="11" t="n">
        <x:v>1554.2440614751881</x:v>
      </x:c>
      <x:c r="N584" s="11" t="n">
        <x:v>1722.3097666935475</x:v>
      </x:c>
      <x:c r="O584" s="11" t="n">
        <x:v>1723.175676927826</x:v>
      </x:c>
      <x:c r="P584" s="11" t="n">
        <x:v>1795.7398758050472</x:v>
      </x:c>
    </x:row>
    <x:row r="585" ht="21" customHeight="1">
      <x:c r="A585" s="15" t="n">
        <x:v>584</x:v>
      </x:c>
      <x:c r="B585" s="11" t="n">
        <x:v>519.963677168569</x:v>
      </x:c>
      <x:c r="C585" s="11" t="n">
        <x:v>578.213147062064</x:v>
      </x:c>
      <x:c r="D585" s="11" t="n">
        <x:v>677.2260722681123</x:v>
      </x:c>
      <x:c r="E585" s="11" t="n">
        <x:v>695.6631230101626</x:v>
      </x:c>
      <x:c r="F585" s="11" t="n">
        <x:v>788.3323515086885</x:v>
      </x:c>
      <x:c r="G585" s="11" t="n">
        <x:v>1112.619824644676</x:v>
      </x:c>
      <x:c r="H585" s="11" t="n">
        <x:v>1203.8079248343124</x:v>
      </x:c>
      <x:c r="I585" s="11" t="n">
        <x:v>1232.166298598248</x:v>
      </x:c>
      <x:c r="J585" s="11" t="n">
        <x:v>1292.0906093334331</x:v>
      </x:c>
      <x:c r="K585" s="11" t="n">
        <x:v>1387.4170936625637</x:v>
      </x:c>
      <x:c r="L585" s="11" t="n">
        <x:v>1426.4489784433042</x:v>
      </x:c>
      <x:c r="M585" s="11" t="n">
        <x:v>1457.4987273739348</x:v>
      </x:c>
      <x:c r="N585" s="11" t="n">
        <x:v>1492.7915806712153</x:v>
      </x:c>
      <x:c r="O585" s="11" t="n">
        <x:v>1494.5349509050563</x:v>
      </x:c>
      <x:c r="P585" s="11" t="n">
        <x:v>1883.0171629058502</x:v>
      </x:c>
    </x:row>
    <x:row r="586" ht="21" customHeight="1">
      <x:c r="A586" s="15" t="n">
        <x:v>585</x:v>
      </x:c>
      <x:c r="B586" s="11" t="n">
        <x:v>673.5341807892117</x:v>
      </x:c>
      <x:c r="C586" s="11" t="n">
        <x:v>740.7856144889986</x:v>
      </x:c>
      <x:c r="D586" s="11" t="n">
        <x:v>881.1517527317518</x:v>
      </x:c>
      <x:c r="E586" s="11" t="n">
        <x:v>904.8126095776722</x:v>
      </x:c>
      <x:c r="F586" s="11" t="n">
        <x:v>996.1712273179146</x:v>
      </x:c>
      <x:c r="G586" s="11" t="n">
        <x:v>1012.3634467813247</x:v>
      </x:c>
      <x:c r="H586" s="11" t="n">
        <x:v>1056.515810795006</x:v>
      </x:c>
      <x:c r="I586" s="11" t="n">
        <x:v>1149.482010219198</x:v>
      </x:c>
      <x:c r="J586" s="11" t="n">
        <x:v>1201.8724681160968</x:v>
      </x:c>
      <x:c r="K586" s="11" t="n">
        <x:v>1275.6071358596628</x:v>
      </x:c>
      <x:c r="L586" s="11" t="n">
        <x:v>1431.7586968775859</x:v>
      </x:c>
      <x:c r="M586" s="11" t="n">
        <x:v>1569.2678113168975</x:v>
      </x:c>
      <x:c r="N586" s="11" t="n">
        <x:v>1591.953434941295</x:v>
      </x:c>
      <x:c r="O586" s="11" t="n">
        <x:v>1934.7536443853105</x:v>
      </x:c>
      <x:c r="P586" s="11" t="n">
        <x:v>2582.0325370258797</x:v>
      </x:c>
    </x:row>
    <x:row r="587" ht="21" customHeight="1">
      <x:c r="A587" s="15" t="n">
        <x:v>586</x:v>
      </x:c>
      <x:c r="B587" s="11" t="n">
        <x:v>622.8009863268918</x:v>
      </x:c>
      <x:c r="C587" s="11" t="n">
        <x:v>1010.1017983961915</x:v>
      </x:c>
      <x:c r="D587" s="11" t="n">
        <x:v>1064.8245274628166</x:v>
      </x:c>
      <x:c r="E587" s="11" t="n">
        <x:v>1375.2489653672687</x:v>
      </x:c>
      <x:c r="F587" s="11" t="n">
        <x:v>1379.443861646137</x:v>
      </x:c>
      <x:c r="G587" s="11" t="n">
        <x:v>1401.5104258952747</x:v>
      </x:c>
      <x:c r="H587" s="11" t="n">
        <x:v>1488.5496530947748</x:v>
      </x:c>
      <x:c r="I587" s="11" t="n">
        <x:v>1575.2864488131095</x:v>
      </x:c>
      <x:c r="J587" s="11" t="n">
        <x:v>1606.1519299104343</x:v>
      </x:c>
      <x:c r="K587" s="11" t="n">
        <x:v>1685.0041123112735</x:v>
      </x:c>
      <x:c r="L587" s="11" t="n">
        <x:v>2215.9229102264126</x:v>
      </x:c>
      <x:c r="M587" s="11" t="n">
        <x:v>2293.7835207769167</x:v>
      </x:c>
      <x:c r="N587" s="11" t="n">
        <x:v>2379.2987975043816</x:v>
      </x:c>
      <x:c r="O587" s="11" t="n">
        <x:v>2551.0565058313414</x:v>
      </x:c>
      <x:c r="P587" s="11" t="n">
        <x:v>2667.5558237374976</x:v>
      </x:c>
    </x:row>
    <x:row r="588" ht="21" customHeight="1">
      <x:c r="A588" s="15" t="n">
        <x:v>587</x:v>
      </x:c>
      <x:c r="B588" s="11" t="n">
        <x:v>692.4509705042578</x:v>
      </x:c>
      <x:c r="C588" s="11" t="n">
        <x:v>821.4665371130237</x:v>
      </x:c>
      <x:c r="D588" s="11" t="n">
        <x:v>880.5430665669217</x:v>
      </x:c>
      <x:c r="E588" s="11" t="n">
        <x:v>955.3448412654102</x:v>
      </x:c>
      <x:c r="F588" s="11" t="n">
        <x:v>982.638048180607</x:v>
      </x:c>
      <x:c r="G588" s="11" t="n">
        <x:v>1008.0183632423675</x:v>
      </x:c>
      <x:c r="H588" s="11" t="n">
        <x:v>1063.2133013605276</x:v>
      </x:c>
      <x:c r="I588" s="11" t="n">
        <x:v>1063.9104509187555</x:v>
      </x:c>
      <x:c r="J588" s="11" t="n">
        <x:v>1382.048590676082</x:v>
      </x:c>
      <x:c r="K588" s="11" t="n">
        <x:v>1430.5223359346173</x:v>
      </x:c>
      <x:c r="L588" s="11" t="n">
        <x:v>1620.2277867606244</x:v>
      </x:c>
      <x:c r="M588" s="11" t="n">
        <x:v>1642.8514687203067</x:v>
      </x:c>
      <x:c r="N588" s="11" t="n">
        <x:v>1776.800092563219</x:v>
      </x:c>
      <x:c r="O588" s="11" t="n">
        <x:v>2118.2385665831926</x:v>
      </x:c>
      <x:c r="P588" s="11" t="n">
        <x:v>2259.100013507531</x:v>
      </x:c>
    </x:row>
    <x:row r="589" ht="21" customHeight="1">
      <x:c r="A589" s="15" t="n">
        <x:v>588</x:v>
      </x:c>
      <x:c r="B589" s="11" t="n">
        <x:v>694.2643017152836</x:v>
      </x:c>
      <x:c r="C589" s="11" t="n">
        <x:v>798.1392813579041</x:v>
      </x:c>
      <x:c r="D589" s="11" t="n">
        <x:v>934.0445218676545</x:v>
      </x:c>
      <x:c r="E589" s="11" t="n">
        <x:v>1014.007670875374</x:v>
      </x:c>
      <x:c r="F589" s="11" t="n">
        <x:v>1015.847104352217</x:v>
      </x:c>
      <x:c r="G589" s="11" t="n">
        <x:v>1155.703448693052</x:v>
      </x:c>
      <x:c r="H589" s="11" t="n">
        <x:v>1168.0637556675365</x:v>
      </x:c>
      <x:c r="I589" s="11" t="n">
        <x:v>1220.589504576139</x:v>
      </x:c>
      <x:c r="J589" s="11" t="n">
        <x:v>1261.5742303696813</x:v>
      </x:c>
      <x:c r="K589" s="11" t="n">
        <x:v>1753.286585968657</x:v>
      </x:c>
      <x:c r="L589" s="11" t="n">
        <x:v>1798.7963157887236</x:v>
      </x:c>
      <x:c r="M589" s="11" t="n">
        <x:v>1856.807387051408</x:v>
      </x:c>
      <x:c r="N589" s="11" t="n">
        <x:v>1925.3885585381797</x:v>
      </x:c>
      <x:c r="O589" s="11" t="n">
        <x:v>2014.9950848237124</x:v>
      </x:c>
      <x:c r="P589" s="11" t="n">
        <x:v>2340.4272905647995</x:v>
      </x:c>
    </x:row>
    <x:row r="590" ht="21" customHeight="1">
      <x:c r="A590" s="15" t="n">
        <x:v>589</x:v>
      </x:c>
      <x:c r="B590" s="11" t="n">
        <x:v>855.1811962149039</x:v>
      </x:c>
      <x:c r="C590" s="11" t="n">
        <x:v>1020.3401409171845</x:v>
      </x:c>
      <x:c r="D590" s="11" t="n">
        <x:v>1033.914553894038</x:v>
      </x:c>
      <x:c r="E590" s="11" t="n">
        <x:v>1048.4502121740811</x:v>
      </x:c>
      <x:c r="F590" s="11" t="n">
        <x:v>1098.7543733811617</x:v>
      </x:c>
      <x:c r="G590" s="11" t="n">
        <x:v>1259.5782561527446</x:v>
      </x:c>
      <x:c r="H590" s="11" t="n">
        <x:v>1263.0977591785374</x:v>
      </x:c>
      <x:c r="I590" s="11" t="n">
        <x:v>1458.8640876994832</x:v>
      </x:c>
      <x:c r="J590" s="11" t="n">
        <x:v>1462.08362320903</x:v>
      </x:c>
      <x:c r="K590" s="11" t="n">
        <x:v>1573.1625534141501</x:v>
      </x:c>
      <x:c r="L590" s="11" t="n">
        <x:v>1580.367386392925</x:v>
      </x:c>
      <x:c r="M590" s="11" t="n">
        <x:v>1632.3532801475055</x:v>
      </x:c>
      <x:c r="N590" s="11" t="n">
        <x:v>1658.96435628322</x:v>
      </x:c>
      <x:c r="O590" s="11" t="n">
        <x:v>2036.5754411695234</x:v>
      </x:c>
      <x:c r="P590" s="11" t="n">
        <x:v>2060.4733100818244</x:v>
      </x:c>
    </x:row>
    <x:row r="591" ht="21" customHeight="1">
      <x:c r="A591" s="15" t="n">
        <x:v>590</x:v>
      </x:c>
      <x:c r="B591" s="11" t="n">
        <x:v>841.0179526785732</x:v>
      </x:c>
      <x:c r="C591" s="11" t="n">
        <x:v>1028.0320799915085</x:v>
      </x:c>
      <x:c r="D591" s="11" t="n">
        <x:v>1088.4058848715517</x:v>
      </x:c>
      <x:c r="E591" s="11" t="n">
        <x:v>1439.9604445983623</x:v>
      </x:c>
      <x:c r="F591" s="11" t="n">
        <x:v>1531.241928109925</x:v>
      </x:c>
      <x:c r="G591" s="11" t="n">
        <x:v>1545.7589904665847</x:v>
      </x:c>
      <x:c r="H591" s="11" t="n">
        <x:v>1684.2290767729176</x:v>
      </x:c>
      <x:c r="I591" s="11" t="n">
        <x:v>1785.65289708466</x:v>
      </x:c>
      <x:c r="J591" s="11" t="n">
        <x:v>1892.2020837252862</x:v>
      </x:c>
      <x:c r="K591" s="11" t="n">
        <x:v>1934.5804048752248</x:v>
      </x:c>
      <x:c r="L591" s="11" t="n">
        <x:v>1949.2649086167635</x:v>
      </x:c>
      <x:c r="M591" s="11" t="n">
        <x:v>1975.1316373486156</x:v>
      </x:c>
      <x:c r="N591" s="11" t="n">
        <x:v>1995.0457398503947</x:v>
      </x:c>
      <x:c r="O591" s="11" t="n">
        <x:v>2209.437120284531</x:v>
      </x:c>
      <x:c r="P591" s="11" t="n">
        <x:v>2375.8536231075177</x:v>
      </x:c>
    </x:row>
    <x:row r="592" ht="21" customHeight="1">
      <x:c r="A592" s="15" t="n">
        <x:v>591</x:v>
      </x:c>
      <x:c r="B592" s="11" t="n">
        <x:v>732.558087069377</x:v>
      </x:c>
      <x:c r="C592" s="11" t="n">
        <x:v>785.9526582078935</x:v>
      </x:c>
      <x:c r="D592" s="11" t="n">
        <x:v>826.9000131098896</x:v>
      </x:c>
      <x:c r="E592" s="11" t="n">
        <x:v>894.3480043644207</x:v>
      </x:c>
      <x:c r="F592" s="11" t="n">
        <x:v>1065.4290944567485</x:v>
      </x:c>
      <x:c r="G592" s="11" t="n">
        <x:v>1124.3199176398753</x:v>
      </x:c>
      <x:c r="H592" s="11" t="n">
        <x:v>1241.6447391619738</x:v>
      </x:c>
      <x:c r="I592" s="11" t="n">
        <x:v>1308.0226430557827</x:v>
      </x:c>
      <x:c r="J592" s="11" t="n">
        <x:v>1337.1942009688992</x:v>
      </x:c>
      <x:c r="K592" s="11" t="n">
        <x:v>1392.66824916819</x:v>
      </x:c>
      <x:c r="L592" s="11" t="n">
        <x:v>1434.9073804785785</x:v>
      </x:c>
      <x:c r="M592" s="11" t="n">
        <x:v>1494.999086027029</x:v>
      </x:c>
      <x:c r="N592" s="11" t="n">
        <x:v>1536.911522985833</x:v>
      </x:c>
      <x:c r="O592" s="11" t="n">
        <x:v>1782.190756561701</x:v>
      </x:c>
      <x:c r="P592" s="11" t="n">
        <x:v>2020.9468911947563</x:v>
      </x:c>
    </x:row>
    <x:row r="593" ht="21" customHeight="1">
      <x:c r="A593" s="15" t="n">
        <x:v>592</x:v>
      </x:c>
      <x:c r="B593" s="11" t="n">
        <x:v>738.8970452270203</x:v>
      </x:c>
      <x:c r="C593" s="11" t="n">
        <x:v>811.0624966330047</x:v>
      </x:c>
      <x:c r="D593" s="11" t="n">
        <x:v>827.7207928434252</x:v>
      </x:c>
      <x:c r="E593" s="11" t="n">
        <x:v>877.8425533935526</x:v>
      </x:c>
      <x:c r="F593" s="11" t="n">
        <x:v>904.7675258596353</x:v>
      </x:c>
      <x:c r="G593" s="11" t="n">
        <x:v>1009.436179856795</x:v>
      </x:c>
      <x:c r="H593" s="11" t="n">
        <x:v>1050.3043280964348</x:v>
      </x:c>
      <x:c r="I593" s="11" t="n">
        <x:v>1165.6714518105628</x:v>
      </x:c>
      <x:c r="J593" s="11" t="n">
        <x:v>1174.4917390379433</x:v>
      </x:c>
      <x:c r="K593" s="11" t="n">
        <x:v>1387.1594305635995</x:v>
      </x:c>
      <x:c r="L593" s="11" t="n">
        <x:v>1494.0170002179773</x:v>
      </x:c>
      <x:c r="M593" s="11" t="n">
        <x:v>1543.0814259809379</x:v>
      </x:c>
      <x:c r="N593" s="11" t="n">
        <x:v>1772.2551627572125</x:v>
      </x:c>
      <x:c r="O593" s="11" t="n">
        <x:v>2043.0907929913137</x:v>
      </x:c>
      <x:c r="P593" s="11" t="n">
        <x:v>2139.435838231643</x:v>
      </x:c>
    </x:row>
    <x:row r="594" ht="21" customHeight="1">
      <x:c r="A594" s="15" t="n">
        <x:v>593</x:v>
      </x:c>
      <x:c r="B594" s="11" t="n">
        <x:v>842.9248554507443</x:v>
      </x:c>
      <x:c r="C594" s="11" t="n">
        <x:v>867.5012669689736</x:v>
      </x:c>
      <x:c r="D594" s="11" t="n">
        <x:v>984.3751425630315</x:v>
      </x:c>
      <x:c r="E594" s="11" t="n">
        <x:v>1036.1918737229341</x:v>
      </x:c>
      <x:c r="F594" s="11" t="n">
        <x:v>1252.5450505101358</x:v>
      </x:c>
      <x:c r="G594" s="11" t="n">
        <x:v>1294.453594646106</x:v>
      </x:c>
      <x:c r="H594" s="11" t="n">
        <x:v>1358.6843917883182</x:v>
      </x:c>
      <x:c r="I594" s="11" t="n">
        <x:v>1396.2707489378256</x:v>
      </x:c>
      <x:c r="J594" s="11" t="n">
        <x:v>1533.2790324983785</x:v>
      </x:c>
      <x:c r="K594" s="11" t="n">
        <x:v>1533.8009941438975</x:v>
      </x:c>
      <x:c r="L594" s="11" t="n">
        <x:v>1575.6304831610369</x:v>
      </x:c>
      <x:c r="M594" s="11" t="n">
        <x:v>1756.7959130364218</x:v>
      </x:c>
      <x:c r="N594" s="11" t="n">
        <x:v>1809.987964024217</x:v>
      </x:c>
      <x:c r="O594" s="11" t="n">
        <x:v>1853.0495025477182</x:v>
      </x:c>
      <x:c r="P594" s="11" t="n">
        <x:v>2126.0350724349573</x:v>
      </x:c>
    </x:row>
    <x:row r="595" ht="21" customHeight="1">
      <x:c r="A595" s="15" t="n">
        <x:v>594</x:v>
      </x:c>
      <x:c r="B595" s="11" t="n">
        <x:v>829.4600987286909</x:v>
      </x:c>
      <x:c r="C595" s="11" t="n">
        <x:v>839.1796881271341</x:v>
      </x:c>
      <x:c r="D595" s="11" t="n">
        <x:v>840.3282841110954</x:v>
      </x:c>
      <x:c r="E595" s="11" t="n">
        <x:v>860.4195512347007</x:v>
      </x:c>
      <x:c r="F595" s="11" t="n">
        <x:v>981.7534798162434</x:v>
      </x:c>
      <x:c r="G595" s="11" t="n">
        <x:v>1011.3305535917713</x:v>
      </x:c>
      <x:c r="H595" s="11" t="n">
        <x:v>1163.0391495258777</x:v>
      </x:c>
      <x:c r="I595" s="11" t="n">
        <x:v>1200.1336140901697</x:v>
      </x:c>
      <x:c r="J595" s="11" t="n">
        <x:v>1234.1629858087185</x:v>
      </x:c>
      <x:c r="K595" s="11" t="n">
        <x:v>1239.1622438169159</x:v>
      </x:c>
      <x:c r="L595" s="11" t="n">
        <x:v>1482.978526852045</x:v>
      </x:c>
      <x:c r="M595" s="11" t="n">
        <x:v>1749.0457411306047</x:v>
      </x:c>
      <x:c r="N595" s="11" t="n">
        <x:v>1885.203565720109</x:v>
      </x:c>
      <x:c r="O595" s="11" t="n">
        <x:v>1889.0845466807873</x:v>
      </x:c>
      <x:c r="P595" s="11" t="n">
        <x:v>2373.75101312284</x:v>
      </x:c>
    </x:row>
    <x:row r="596" ht="21" customHeight="1">
      <x:c r="A596" s="15" t="n">
        <x:v>595</x:v>
      </x:c>
      <x:c r="B596" s="11" t="n">
        <x:v>868.568371448211</x:v>
      </x:c>
      <x:c r="C596" s="11" t="n">
        <x:v>885.0156438767592</x:v>
      </x:c>
      <x:c r="D596" s="11" t="n">
        <x:v>933.5406723225162</x:v>
      </x:c>
      <x:c r="E596" s="11" t="n">
        <x:v>1134.1078966553741</x:v>
      </x:c>
      <x:c r="F596" s="11" t="n">
        <x:v>1143.1450250102048</x:v>
      </x:c>
      <x:c r="G596" s="11" t="n">
        <x:v>1287.9001579920368</x:v>
      </x:c>
      <x:c r="H596" s="11" t="n">
        <x:v>1306.603144587256</x:v>
      </x:c>
      <x:c r="I596" s="11" t="n">
        <x:v>1325.9096152003176</x:v>
      </x:c>
      <x:c r="J596" s="11" t="n">
        <x:v>1348.611931144093</x:v>
      </x:c>
      <x:c r="K596" s="11" t="n">
        <x:v>1448.509438474216</x:v>
      </x:c>
      <x:c r="L596" s="11" t="n">
        <x:v>1584.9404478464553</x:v>
      </x:c>
      <x:c r="M596" s="11" t="n">
        <x:v>1625.4242245627163</x:v>
      </x:c>
      <x:c r="N596" s="11" t="n">
        <x:v>1811.2639578772003</x:v>
      </x:c>
      <x:c r="O596" s="11" t="n">
        <x:v>1855.3718192579868</x:v>
      </x:c>
      <x:c r="P596" s="11" t="n">
        <x:v>1989.6005915046246</x:v>
      </x:c>
    </x:row>
    <x:row r="597" ht="21" customHeight="1">
      <x:c r="A597" s="15" t="n">
        <x:v>596</x:v>
      </x:c>
      <x:c r="B597" s="11" t="n">
        <x:v>659.4171243071589</x:v>
      </x:c>
      <x:c r="C597" s="11" t="n">
        <x:v>775.8069148689574</x:v>
      </x:c>
      <x:c r="D597" s="11" t="n">
        <x:v>837.7126713450341</x:v>
      </x:c>
      <x:c r="E597" s="11" t="n">
        <x:v>1062.5644606343917</x:v>
      </x:c>
      <x:c r="F597" s="11" t="n">
        <x:v>1166.107107672373</x:v>
      </x:c>
      <x:c r="G597" s="11" t="n">
        <x:v>1222.5449260181226</x:v>
      </x:c>
      <x:c r="H597" s="11" t="n">
        <x:v>1350.7239260490458</x:v>
      </x:c>
      <x:c r="I597" s="11" t="n">
        <x:v>1432.3468380516888</x:v>
      </x:c>
      <x:c r="J597" s="11" t="n">
        <x:v>1458.8046396279399</x:v>
      </x:c>
      <x:c r="K597" s="11" t="n">
        <x:v>1460.1836518746213</x:v>
      </x:c>
      <x:c r="L597" s="11" t="n">
        <x:v>1693.7172548594738</x:v>
      </x:c>
      <x:c r="M597" s="11" t="n">
        <x:v>1912.1277698071444</x:v>
      </x:c>
      <x:c r="N597" s="11" t="n">
        <x:v>2076.0169534632514</x:v>
      </x:c>
      <x:c r="O597" s="11" t="n">
        <x:v>2105.172463157542</x:v>
      </x:c>
      <x:c r="P597" s="11" t="n">
        <x:v>2225.7266250764005</x:v>
      </x:c>
    </x:row>
    <x:row r="598" ht="21" customHeight="1">
      <x:c r="A598" s="15" t="n">
        <x:v>597</x:v>
      </x:c>
      <x:c r="B598" s="11" t="n">
        <x:v>799.8854224190511</x:v>
      </x:c>
      <x:c r="C598" s="11" t="n">
        <x:v>806.2157404969739</x:v>
      </x:c>
      <x:c r="D598" s="11" t="n">
        <x:v>845.7468142469936</x:v>
      </x:c>
      <x:c r="E598" s="11" t="n">
        <x:v>978.0617402116525</x:v>
      </x:c>
      <x:c r="F598" s="11" t="n">
        <x:v>1012.2422342637818</x:v>
      </x:c>
      <x:c r="G598" s="11" t="n">
        <x:v>1162.7413898860455</x:v>
      </x:c>
      <x:c r="H598" s="11" t="n">
        <x:v>1218.5649031908779</x:v>
      </x:c>
      <x:c r="I598" s="11" t="n">
        <x:v>1505.6074571967297</x:v>
      </x:c>
      <x:c r="J598" s="11" t="n">
        <x:v>1616.167165053685</x:v>
      </x:c>
      <x:c r="K598" s="11" t="n">
        <x:v>1716.4945902326813</x:v>
      </x:c>
      <x:c r="L598" s="11" t="n">
        <x:v>1801.4241463597082</x:v>
      </x:c>
      <x:c r="M598" s="11" t="n">
        <x:v>1908.644041316368</x:v>
      </x:c>
      <x:c r="N598" s="11" t="n">
        <x:v>1963.0367358799278</x:v>
      </x:c>
      <x:c r="O598" s="11" t="n">
        <x:v>2014.3329035076504</x:v>
      </x:c>
      <x:c r="P598" s="11" t="n">
        <x:v>2074.994095084984</x:v>
      </x:c>
    </x:row>
    <x:row r="599" ht="21" customHeight="1">
      <x:c r="A599" s="15" t="n">
        <x:v>598</x:v>
      </x:c>
      <x:c r="B599" s="11" t="n">
        <x:v>551.1282514198929</x:v>
      </x:c>
      <x:c r="C599" s="11" t="n">
        <x:v>628.2522415976973</x:v>
      </x:c>
      <x:c r="D599" s="11" t="n">
        <x:v>956.9362465170136</x:v>
      </x:c>
      <x:c r="E599" s="11" t="n">
        <x:v>1045.6959128181625</x:v>
      </x:c>
      <x:c r="F599" s="11" t="n">
        <x:v>1148.0449892585425</x:v>
      </x:c>
      <x:c r="G599" s="11" t="n">
        <x:v>1219.1436828733908</x:v>
      </x:c>
      <x:c r="H599" s="11" t="n">
        <x:v>1271.9764056641689</x:v>
      </x:c>
      <x:c r="I599" s="11" t="n">
        <x:v>1308.8386372094637</x:v>
      </x:c>
      <x:c r="J599" s="11" t="n">
        <x:v>1374.973730255193</x:v>
      </x:c>
      <x:c r="K599" s="11" t="n">
        <x:v>1454.8659791491343</x:v>
      </x:c>
      <x:c r="L599" s="11" t="n">
        <x:v>1644.217849931939</x:v>
      </x:c>
      <x:c r="M599" s="11" t="n">
        <x:v>1736.9896513841688</x:v>
      </x:c>
      <x:c r="N599" s="11" t="n">
        <x:v>1904.4774306907163</x:v>
      </x:c>
      <x:c r="O599" s="11" t="n">
        <x:v>2157.383614149013</x:v>
      </x:c>
      <x:c r="P599" s="11" t="n">
        <x:v>2614.0856653085802</x:v>
      </x:c>
    </x:row>
    <x:row r="600" ht="21" customHeight="1">
      <x:c r="A600" s="15" t="n">
        <x:v>599</x:v>
      </x:c>
      <x:c r="B600" s="11" t="n">
        <x:v>532.0723987179649</x:v>
      </x:c>
      <x:c r="C600" s="11" t="n">
        <x:v>644.5751469492315</x:v>
      </x:c>
      <x:c r="D600" s="11" t="n">
        <x:v>728.6996300496635</x:v>
      </x:c>
      <x:c r="E600" s="11" t="n">
        <x:v>765.4053866898533</x:v>
      </x:c>
      <x:c r="F600" s="11" t="n">
        <x:v>1031.0017959442469</x:v>
      </x:c>
      <x:c r="G600" s="11" t="n">
        <x:v>1059.5000690544573</x:v>
      </x:c>
      <x:c r="H600" s="11" t="n">
        <x:v>1121.9481036615884</x:v>
      </x:c>
      <x:c r="I600" s="11" t="n">
        <x:v>1128.1012989114306</x:v>
      </x:c>
      <x:c r="J600" s="11" t="n">
        <x:v>1217.6840084227974</x:v>
      </x:c>
      <x:c r="K600" s="11" t="n">
        <x:v>1334.1413261674888</x:v>
      </x:c>
      <x:c r="L600" s="11" t="n">
        <x:v>1353.5479456742646</x:v>
      </x:c>
      <x:c r="M600" s="11" t="n">
        <x:v>1368.2919638218186</x:v>
      </x:c>
      <x:c r="N600" s="11" t="n">
        <x:v>1487.4547291493352</x:v>
      </x:c>
      <x:c r="O600" s="11" t="n">
        <x:v>1501.3641788434666</x:v>
      </x:c>
      <x:c r="P600" s="11" t="n">
        <x:v>1799.9850858625011</x:v>
      </x:c>
    </x:row>
    <x:row r="601" ht="21" customHeight="1">
      <x:c r="A601" s="15" t="n">
        <x:v>600</x:v>
      </x:c>
      <x:c r="B601" s="11" t="n">
        <x:v>600.72104244905</x:v>
      </x:c>
      <x:c r="C601" s="11" t="n">
        <x:v>734.3293517715686</x:v>
      </x:c>
      <x:c r="D601" s="11" t="n">
        <x:v>781.6180945496195</x:v>
      </x:c>
      <x:c r="E601" s="11" t="n">
        <x:v>863.2890173147903</x:v>
      </x:c>
      <x:c r="F601" s="11" t="n">
        <x:v>930.1569866209757</x:v>
      </x:c>
      <x:c r="G601" s="11" t="n">
        <x:v>932.5933460309998</x:v>
      </x:c>
      <x:c r="H601" s="11" t="n">
        <x:v>988.1479383896108</x:v>
      </x:c>
      <x:c r="I601" s="11" t="n">
        <x:v>1138.7818167520663</x:v>
      </x:c>
      <x:c r="J601" s="11" t="n">
        <x:v>1197.1995398334961</x:v>
      </x:c>
      <x:c r="K601" s="11" t="n">
        <x:v>1251.048689777103</x:v>
      </x:c>
      <x:c r="L601" s="11" t="n">
        <x:v>1302.667429405595</x:v>
      </x:c>
      <x:c r="M601" s="11" t="n">
        <x:v>1628.6124877851348</x:v>
      </x:c>
      <x:c r="N601" s="11" t="n">
        <x:v>1712.4169073609157</x:v>
      </x:c>
      <x:c r="O601" s="11" t="n">
        <x:v>2138.8883297276343</x:v>
      </x:c>
      <x:c r="P601" s="11" t="n">
        <x:v>2151.4633057045876</x:v>
      </x:c>
    </x:row>
    <x:row r="602" ht="21" customHeight="1">
      <x:c r="A602" s="15" t="n">
        <x:v>601</x:v>
      </x:c>
      <x:c r="B602" s="11" t="n">
        <x:v>776.4489563088464</x:v>
      </x:c>
      <x:c r="C602" s="11" t="n">
        <x:v>909.4696006240747</x:v>
      </x:c>
      <x:c r="D602" s="11" t="n">
        <x:v>1036.130873663783</x:v>
      </x:c>
      <x:c r="E602" s="11" t="n">
        <x:v>1104.9714481778233</x:v>
      </x:c>
      <x:c r="F602" s="11" t="n">
        <x:v>1156.2705446522239</x:v>
      </x:c>
      <x:c r="G602" s="11" t="n">
        <x:v>1192.4541643225857</x:v>
      </x:c>
      <x:c r="H602" s="11" t="n">
        <x:v>1446.711947731328</x:v>
      </x:c>
      <x:c r="I602" s="11" t="n">
        <x:v>1477.9700778798335</x:v>
      </x:c>
      <x:c r="J602" s="11" t="n">
        <x:v>1523.3682237729233</x:v>
      </x:c>
      <x:c r="K602" s="11" t="n">
        <x:v>1605.0775480236514</x:v>
      </x:c>
      <x:c r="L602" s="11" t="n">
        <x:v>1741.9641100540134</x:v>
      </x:c>
      <x:c r="M602" s="11" t="n">
        <x:v>1865.594000207035</x:v>
      </x:c>
      <x:c r="N602" s="11" t="n">
        <x:v>1877.491539906629</x:v>
      </x:c>
      <x:c r="O602" s="11" t="n">
        <x:v>1944.2642943003032</x:v>
      </x:c>
      <x:c r="P602" s="11" t="n">
        <x:v>1947.1476533811046</x:v>
      </x:c>
    </x:row>
    <x:row r="603" ht="21" customHeight="1">
      <x:c r="A603" s="15" t="n">
        <x:v>602</x:v>
      </x:c>
      <x:c r="B603" s="11" t="n">
        <x:v>677.978112838294</x:v>
      </x:c>
      <x:c r="C603" s="11" t="n">
        <x:v>796.7980471290374</x:v>
      </x:c>
      <x:c r="D603" s="11" t="n">
        <x:v>797.5915499231174</x:v>
      </x:c>
      <x:c r="E603" s="11" t="n">
        <x:v>847.8978627680029</x:v>
      </x:c>
      <x:c r="F603" s="11" t="n">
        <x:v>897.8959175994612</x:v>
      </x:c>
      <x:c r="G603" s="11" t="n">
        <x:v>915.6291233748354</x:v>
      </x:c>
      <x:c r="H603" s="11" t="n">
        <x:v>1028.341209055392</x:v>
      </x:c>
      <x:c r="I603" s="11" t="n">
        <x:v>1031.5685502719411</x:v>
      </x:c>
      <x:c r="J603" s="11" t="n">
        <x:v>1040.0693423544626</x:v>
      </x:c>
      <x:c r="K603" s="11" t="n">
        <x:v>1056.2650942488353</x:v>
      </x:c>
      <x:c r="L603" s="11" t="n">
        <x:v>1266.6331443389981</x:v>
      </x:c>
      <x:c r="M603" s="11" t="n">
        <x:v>1352.4699862898246</x:v>
      </x:c>
      <x:c r="N603" s="11" t="n">
        <x:v>1412.423719249094</x:v>
      </x:c>
      <x:c r="O603" s="11" t="n">
        <x:v>1598.6703596898546</x:v>
      </x:c>
      <x:c r="P603" s="11" t="n">
        <x:v>1900.653315638122</x:v>
      </x:c>
    </x:row>
    <x:row r="604" ht="21" customHeight="1">
      <x:c r="A604" s="15" t="n">
        <x:v>603</x:v>
      </x:c>
      <x:c r="B604" s="11" t="n">
        <x:v>590.4525291033458</x:v>
      </x:c>
      <x:c r="C604" s="11" t="n">
        <x:v>675.0054216096704</x:v>
      </x:c>
      <x:c r="D604" s="11" t="n">
        <x:v>808.2829083449506</x:v>
      </x:c>
      <x:c r="E604" s="11" t="n">
        <x:v>830.7214364024871</x:v>
      </x:c>
      <x:c r="F604" s="11" t="n">
        <x:v>1051.1883063368305</x:v>
      </x:c>
      <x:c r="G604" s="11" t="n">
        <x:v>1133.876819173006</x:v>
      </x:c>
      <x:c r="H604" s="11" t="n">
        <x:v>1146.6593309803375</x:v>
      </x:c>
      <x:c r="I604" s="11" t="n">
        <x:v>1556.029186720709</x:v>
      </x:c>
      <x:c r="J604" s="11" t="n">
        <x:v>1570.4164578300729</x:v>
      </x:c>
      <x:c r="K604" s="11" t="n">
        <x:v>1766.9192500305287</x:v>
      </x:c>
      <x:c r="L604" s="11" t="n">
        <x:v>1811.8920477910262</x:v>
      </x:c>
      <x:c r="M604" s="11" t="n">
        <x:v>1890.4093803470357</x:v>
      </x:c>
      <x:c r="N604" s="11" t="n">
        <x:v>1970.3265824810762</x:v>
      </x:c>
      <x:c r="O604" s="11" t="n">
        <x:v>2006.7804595986988</x:v>
      </x:c>
      <x:c r="P604" s="11" t="n">
        <x:v>2264.7393470971574</x:v>
      </x:c>
    </x:row>
    <x:row r="605" ht="21" customHeight="1">
      <x:c r="A605" s="15" t="n">
        <x:v>604</x:v>
      </x:c>
      <x:c r="B605" s="11" t="n">
        <x:v>700.7290453360973</x:v>
      </x:c>
      <x:c r="C605" s="11" t="n">
        <x:v>812.9879188778773</x:v>
      </x:c>
      <x:c r="D605" s="11" t="n">
        <x:v>957.9988780940691</x:v>
      </x:c>
      <x:c r="E605" s="11" t="n">
        <x:v>976.783993782665</x:v>
      </x:c>
      <x:c r="F605" s="11" t="n">
        <x:v>1130.0280612040647</x:v>
      </x:c>
      <x:c r="G605" s="11" t="n">
        <x:v>1193.2222910529595</x:v>
      </x:c>
      <x:c r="H605" s="11" t="n">
        <x:v>1438.772129921613</x:v>
      </x:c>
      <x:c r="I605" s="11" t="n">
        <x:v>1451.3086164897727</x:v>
      </x:c>
      <x:c r="J605" s="11" t="n">
        <x:v>1528.7197052480346</x:v>
      </x:c>
      <x:c r="K605" s="11" t="n">
        <x:v>1545.298224466265</x:v>
      </x:c>
      <x:c r="L605" s="11" t="n">
        <x:v>1612.37509688517</x:v>
      </x:c>
      <x:c r="M605" s="11" t="n">
        <x:v>1642.6047784630866</x:v>
      </x:c>
      <x:c r="N605" s="11" t="n">
        <x:v>1800.4242659638562</x:v>
      </x:c>
      <x:c r="O605" s="11" t="n">
        <x:v>1902.8029406442934</x:v>
      </x:c>
      <x:c r="P605" s="11" t="n">
        <x:v>2107.538643567823</x:v>
      </x:c>
    </x:row>
    <x:row r="606" ht="21" customHeight="1">
      <x:c r="A606" s="15" t="n">
        <x:v>605</x:v>
      </x:c>
      <x:c r="B606" s="11" t="n">
        <x:v>634.8848569364797</x:v>
      </x:c>
      <x:c r="C606" s="11" t="n">
        <x:v>731.5354421178316</x:v>
      </x:c>
      <x:c r="D606" s="11" t="n">
        <x:v>1157.256211090396</x:v>
      </x:c>
      <x:c r="E606" s="11" t="n">
        <x:v>1164.257381013293</x:v>
      </x:c>
      <x:c r="F606" s="11" t="n">
        <x:v>1295.5488047655995</x:v>
      </x:c>
      <x:c r="G606" s="11" t="n">
        <x:v>1312.0013574116074</x:v>
      </x:c>
      <x:c r="H606" s="11" t="n">
        <x:v>1487.4453214530354</x:v>
      </x:c>
      <x:c r="I606" s="11" t="n">
        <x:v>1532.686185761033</x:v>
      </x:c>
      <x:c r="J606" s="11" t="n">
        <x:v>1534.5684678925293</x:v>
      </x:c>
      <x:c r="K606" s="11" t="n">
        <x:v>1577.7616567378273</x:v>
      </x:c>
      <x:c r="L606" s="11" t="n">
        <x:v>1725.9690358987343</x:v>
      </x:c>
      <x:c r="M606" s="11" t="n">
        <x:v>1767.083509618873</x:v>
      </x:c>
      <x:c r="N606" s="11" t="n">
        <x:v>1788.8723441125787</x:v>
      </x:c>
      <x:c r="O606" s="11" t="n">
        <x:v>1797.706759383973</x:v>
      </x:c>
      <x:c r="P606" s="11" t="n">
        <x:v>1834.4160774955362</x:v>
      </x:c>
    </x:row>
    <x:row r="607" ht="21" customHeight="1">
      <x:c r="A607" s="15" t="n">
        <x:v>606</x:v>
      </x:c>
      <x:c r="B607" s="11" t="n">
        <x:v>918.91056293911</x:v>
      </x:c>
      <x:c r="C607" s="11" t="n">
        <x:v>921.7722315096057</x:v>
      </x:c>
      <x:c r="D607" s="11" t="n">
        <x:v>966.5150685361971</x:v>
      </x:c>
      <x:c r="E607" s="11" t="n">
        <x:v>1338.791786879839</x:v>
      </x:c>
      <x:c r="F607" s="11" t="n">
        <x:v>1462.8276030275963</x:v>
      </x:c>
      <x:c r="G607" s="11" t="n">
        <x:v>1571.6224490752984</x:v>
      </x:c>
      <x:c r="H607" s="11" t="n">
        <x:v>1630.327340945683</x:v>
      </x:c>
      <x:c r="I607" s="11" t="n">
        <x:v>1734.8262929055197</x:v>
      </x:c>
      <x:c r="J607" s="11" t="n">
        <x:v>1891.6750776071906</x:v>
      </x:c>
      <x:c r="K607" s="11" t="n">
        <x:v>1923.2572229643956</x:v>
      </x:c>
      <x:c r="L607" s="11" t="n">
        <x:v>2042.1431573705286</x:v>
      </x:c>
      <x:c r="M607" s="11" t="n">
        <x:v>2105.8662186001347</x:v>
      </x:c>
      <x:c r="N607" s="11" t="n">
        <x:v>2364.166782858925</x:v>
      </x:c>
      <x:c r="O607" s="11" t="n">
        <x:v>2439.659633249952</x:v>
      </x:c>
      <x:c r="P607" s="11" t="n">
        <x:v>2569.573976968519</x:v>
      </x:c>
    </x:row>
    <x:row r="608" ht="21" customHeight="1">
      <x:c r="A608" s="15" t="n">
        <x:v>607</x:v>
      </x:c>
      <x:c r="B608" s="11" t="n">
        <x:v>637.7580173285331</x:v>
      </x:c>
      <x:c r="C608" s="11" t="n">
        <x:v>697.1492441759949</x:v>
      </x:c>
      <x:c r="D608" s="11" t="n">
        <x:v>815.2077707263342</x:v>
      </x:c>
      <x:c r="E608" s="11" t="n">
        <x:v>892.0841325499086</x:v>
      </x:c>
      <x:c r="F608" s="11" t="n">
        <x:v>915.8624272380307</x:v>
      </x:c>
      <x:c r="G608" s="11" t="n">
        <x:v>951.5080196728211</x:v>
      </x:c>
      <x:c r="H608" s="11" t="n">
        <x:v>986.5285093534839</x:v>
      </x:c>
      <x:c r="I608" s="11" t="n">
        <x:v>989.0975155326537</x:v>
      </x:c>
      <x:c r="J608" s="11" t="n">
        <x:v>1025.978992070916</x:v>
      </x:c>
      <x:c r="K608" s="11" t="n">
        <x:v>1133.9174965858858</x:v>
      </x:c>
      <x:c r="L608" s="11" t="n">
        <x:v>1219.282482514193</x:v>
      </x:c>
      <x:c r="M608" s="11" t="n">
        <x:v>1370.2749252265153</x:v>
      </x:c>
      <x:c r="N608" s="11" t="n">
        <x:v>1388.8220724706923</x:v>
      </x:c>
      <x:c r="O608" s="11" t="n">
        <x:v>1406.9400624708296</x:v>
      </x:c>
      <x:c r="P608" s="11" t="n">
        <x:v>1477.7624739792504</x:v>
      </x:c>
    </x:row>
    <x:row r="609" ht="21" customHeight="1">
      <x:c r="A609" s="15" t="n">
        <x:v>608</x:v>
      </x:c>
      <x:c r="B609" s="11" t="n">
        <x:v>674.1338702179887</x:v>
      </x:c>
      <x:c r="C609" s="11" t="n">
        <x:v>681.6395831394507</x:v>
      </x:c>
      <x:c r="D609" s="11" t="n">
        <x:v>766.6461423813334</x:v>
      </x:c>
      <x:c r="E609" s="11" t="n">
        <x:v>832.7921714676759</x:v>
      </x:c>
      <x:c r="F609" s="11" t="n">
        <x:v>932.6698685970568</x:v>
      </x:c>
      <x:c r="G609" s="11" t="n">
        <x:v>969.4031709932823</x:v>
      </x:c>
      <x:c r="H609" s="11" t="n">
        <x:v>1070.561267703537</x:v>
      </x:c>
      <x:c r="I609" s="11" t="n">
        <x:v>1138.3706981428622</x:v>
      </x:c>
      <x:c r="J609" s="11" t="n">
        <x:v>1288.3647998239544</x:v>
      </x:c>
      <x:c r="K609" s="11" t="n">
        <x:v>1412.5468860171688</x:v>
      </x:c>
      <x:c r="L609" s="11" t="n">
        <x:v>1473.5495236162014</x:v>
      </x:c>
      <x:c r="M609" s="11" t="n">
        <x:v>1534.701141825199</x:v>
      </x:c>
      <x:c r="N609" s="11" t="n">
        <x:v>1547.1338211766297</x:v>
      </x:c>
      <x:c r="O609" s="11" t="n">
        <x:v>1562.5094672794025</x:v>
      </x:c>
      <x:c r="P609" s="11" t="n">
        <x:v>1917.0648372583357</x:v>
      </x:c>
    </x:row>
    <x:row r="610" ht="21" customHeight="1">
      <x:c r="A610" s="15" t="n">
        <x:v>609</x:v>
      </x:c>
      <x:c r="B610" s="11" t="n">
        <x:v>593.9265412335282</x:v>
      </x:c>
      <x:c r="C610" s="11" t="n">
        <x:v>640.7908551521439</x:v>
      </x:c>
      <x:c r="D610" s="11" t="n">
        <x:v>821.5438166783938</x:v>
      </x:c>
      <x:c r="E610" s="11" t="n">
        <x:v>948.6542219747598</x:v>
      </x:c>
      <x:c r="F610" s="11" t="n">
        <x:v>1003.9981133792714</x:v>
      </x:c>
      <x:c r="G610" s="11" t="n">
        <x:v>1024.803010372963</x:v>
      </x:c>
      <x:c r="H610" s="11" t="n">
        <x:v>1308.2290522114279</x:v>
      </x:c>
      <x:c r="I610" s="11" t="n">
        <x:v>1354.3618338347694</x:v>
      </x:c>
      <x:c r="J610" s="11" t="n">
        <x:v>1364.5648645858405</x:v>
      </x:c>
      <x:c r="K610" s="11" t="n">
        <x:v>1431.6769368228413</x:v>
      </x:c>
      <x:c r="L610" s="11" t="n">
        <x:v>1672.7198623500096</x:v>
      </x:c>
      <x:c r="M610" s="11" t="n">
        <x:v>1697.6113190158503</x:v>
      </x:c>
      <x:c r="N610" s="11" t="n">
        <x:v>1881.4836486696238</x:v>
      </x:c>
      <x:c r="O610" s="11" t="n">
        <x:v>1970.7748723964476</x:v>
      </x:c>
      <x:c r="P610" s="11" t="n">
        <x:v>2015.905094898632</x:v>
      </x:c>
    </x:row>
    <x:row r="611" ht="21" customHeight="1">
      <x:c r="A611" s="15" t="n">
        <x:v>610</x:v>
      </x:c>
      <x:c r="B611" s="11" t="n">
        <x:v>736.7835903246264</x:v>
      </x:c>
      <x:c r="C611" s="11" t="n">
        <x:v>1062.5015481822143</x:v>
      </x:c>
      <x:c r="D611" s="11" t="n">
        <x:v>1331.2264850477427</x:v>
      </x:c>
      <x:c r="E611" s="11" t="n">
        <x:v>1366.127208232103</x:v>
      </x:c>
      <x:c r="F611" s="11" t="n">
        <x:v>1386.724911170692</x:v>
      </x:c>
      <x:c r="G611" s="11" t="n">
        <x:v>1413.9179501070905</x:v>
      </x:c>
      <x:c r="H611" s="11" t="n">
        <x:v>1416.2487491708032</x:v>
      </x:c>
      <x:c r="I611" s="11" t="n">
        <x:v>1466.8526704600085</x:v>
      </x:c>
      <x:c r="J611" s="11" t="n">
        <x:v>1472.6466608235387</x:v>
      </x:c>
      <x:c r="K611" s="11" t="n">
        <x:v>1489.9250351084854</x:v>
      </x:c>
      <x:c r="L611" s="11" t="n">
        <x:v>1592.657107193395</x:v>
      </x:c>
      <x:c r="M611" s="11" t="n">
        <x:v>1604.4454533311198</x:v>
      </x:c>
      <x:c r="N611" s="11" t="n">
        <x:v>2070.081386800114</x:v>
      </x:c>
      <x:c r="O611" s="11" t="n">
        <x:v>2130.553961685155</x:v>
      </x:c>
      <x:c r="P611" s="11" t="n">
        <x:v>2310.0939668673223</x:v>
      </x:c>
    </x:row>
    <x:row r="612" ht="21" customHeight="1">
      <x:c r="A612" s="15" t="n">
        <x:v>611</x:v>
      </x:c>
      <x:c r="B612" s="11" t="n">
        <x:v>790.3140757490947</x:v>
      </x:c>
      <x:c r="C612" s="11" t="n">
        <x:v>793.5389361054695</x:v>
      </x:c>
      <x:c r="D612" s="11" t="n">
        <x:v>822.6486168826972</x:v>
      </x:c>
      <x:c r="E612" s="11" t="n">
        <x:v>840.3485818017957</x:v>
      </x:c>
      <x:c r="F612" s="11" t="n">
        <x:v>1064.555576516385</x:v>
      </x:c>
      <x:c r="G612" s="11" t="n">
        <x:v>1210.2511330720577</x:v>
      </x:c>
      <x:c r="H612" s="11" t="n">
        <x:v>1266.6360603341068</x:v>
      </x:c>
      <x:c r="I612" s="11" t="n">
        <x:v>1279.048859243068</x:v>
      </x:c>
      <x:c r="J612" s="11" t="n">
        <x:v>1461.0212384927313</x:v>
      </x:c>
      <x:c r="K612" s="11" t="n">
        <x:v>1693.1800291629038</x:v>
      </x:c>
      <x:c r="L612" s="11" t="n">
        <x:v>1693.3796915166452</x:v>
      </x:c>
      <x:c r="M612" s="11" t="n">
        <x:v>1792.2730776748224</x:v>
      </x:c>
      <x:c r="N612" s="11" t="n">
        <x:v>1879.9060401174372</x:v>
      </x:c>
      <x:c r="O612" s="11" t="n">
        <x:v>2009.5129527516908</x:v>
      </x:c>
      <x:c r="P612" s="11" t="n">
        <x:v>2657.393040555685</x:v>
      </x:c>
    </x:row>
    <x:row r="613" ht="21" customHeight="1">
      <x:c r="A613" s="15" t="n">
        <x:v>612</x:v>
      </x:c>
      <x:c r="B613" s="11" t="n">
        <x:v>802.4530507316376</x:v>
      </x:c>
      <x:c r="C613" s="11" t="n">
        <x:v>853.7961741218908</x:v>
      </x:c>
      <x:c r="D613" s="11" t="n">
        <x:v>887.3511450464271</x:v>
      </x:c>
      <x:c r="E613" s="11" t="n">
        <x:v>934.4745703548117</x:v>
      </x:c>
      <x:c r="F613" s="11" t="n">
        <x:v>950.0241992328919</x:v>
      </x:c>
      <x:c r="G613" s="11" t="n">
        <x:v>968.6190489341354</x:v>
      </x:c>
      <x:c r="H613" s="11" t="n">
        <x:v>1127.955714358089</x:v>
      </x:c>
      <x:c r="I613" s="11" t="n">
        <x:v>1132.4609289427176</x:v>
      </x:c>
      <x:c r="J613" s="11" t="n">
        <x:v>1284.4381538164187</x:v>
      </x:c>
      <x:c r="K613" s="11" t="n">
        <x:v>1306.139212773906</x:v>
      </x:c>
      <x:c r="L613" s="11" t="n">
        <x:v>1357.5579655561962</x:v>
      </x:c>
      <x:c r="M613" s="11" t="n">
        <x:v>1447.6235618045343</x:v>
      </x:c>
      <x:c r="N613" s="11" t="n">
        <x:v>1664.2668556134204</x:v>
      </x:c>
      <x:c r="O613" s="11" t="n">
        <x:v>1828.3515181394023</x:v>
      </x:c>
      <x:c r="P613" s="11" t="n">
        <x:v>2288.936328297248</x:v>
      </x:c>
    </x:row>
    <x:row r="614" ht="21" customHeight="1">
      <x:c r="A614" s="15" t="n">
        <x:v>613</x:v>
      </x:c>
      <x:c r="B614" s="11" t="n">
        <x:v>742.0769639952598</x:v>
      </x:c>
      <x:c r="C614" s="11" t="n">
        <x:v>1048.8277338919445</x:v>
      </x:c>
      <x:c r="D614" s="11" t="n">
        <x:v>1232.565868485952</x:v>
      </x:c>
      <x:c r="E614" s="11" t="n">
        <x:v>1233.4816487774478</x:v>
      </x:c>
      <x:c r="F614" s="11" t="n">
        <x:v>1384.4671695519742</x:v>
      </x:c>
      <x:c r="G614" s="11" t="n">
        <x:v>1437.0486042136047</x:v>
      </x:c>
      <x:c r="H614" s="11" t="n">
        <x:v>1501.303110942025</x:v>
      </x:c>
      <x:c r="I614" s="11" t="n">
        <x:v>1525.532710236711</x:v>
      </x:c>
      <x:c r="J614" s="11" t="n">
        <x:v>1531.3205276136803</x:v>
      </x:c>
      <x:c r="K614" s="11" t="n">
        <x:v>1665.8116262649382</x:v>
      </x:c>
      <x:c r="L614" s="11" t="n">
        <x:v>1751.4498303193216</x:v>
      </x:c>
      <x:c r="M614" s="11" t="n">
        <x:v>1761.61488194887</x:v>
      </x:c>
      <x:c r="N614" s="11" t="n">
        <x:v>1838.4100349327964</x:v>
      </x:c>
      <x:c r="O614" s="11" t="n">
        <x:v>1877.8363183480762</x:v>
      </x:c>
      <x:c r="P614" s="11" t="n">
        <x:v>2046.080581146483</x:v>
      </x:c>
    </x:row>
    <x:row r="615" ht="21" customHeight="1">
      <x:c r="A615" s="15" t="n">
        <x:v>614</x:v>
      </x:c>
      <x:c r="B615" s="11" t="n">
        <x:v>849.0625118575065</x:v>
      </x:c>
      <x:c r="C615" s="11" t="n">
        <x:v>853.3482730040149</x:v>
      </x:c>
      <x:c r="D615" s="11" t="n">
        <x:v>860.4859977291524</x:v>
      </x:c>
      <x:c r="E615" s="11" t="n">
        <x:v>1029.273916923706</x:v>
      </x:c>
      <x:c r="F615" s="11" t="n">
        <x:v>1031.9556156586252</x:v>
      </x:c>
      <x:c r="G615" s="11" t="n">
        <x:v>1099.3352472199213</x:v>
      </x:c>
      <x:c r="H615" s="11" t="n">
        <x:v>1180.741118103786</x:v>
      </x:c>
      <x:c r="I615" s="11" t="n">
        <x:v>1240.9563941644928</x:v>
      </x:c>
      <x:c r="J615" s="11" t="n">
        <x:v>1324.5601599337524</x:v>
      </x:c>
      <x:c r="K615" s="11" t="n">
        <x:v>1346.1115102455415</x:v>
      </x:c>
      <x:c r="L615" s="11" t="n">
        <x:v>1414.4449746646442</x:v>
      </x:c>
      <x:c r="M615" s="11" t="n">
        <x:v>1469.8807905086578</x:v>
      </x:c>
      <x:c r="N615" s="11" t="n">
        <x:v>1530.6316367062536</x:v>
      </x:c>
      <x:c r="O615" s="11" t="n">
        <x:v>1591.420781637159</x:v>
      </x:c>
      <x:c r="P615" s="11" t="n">
        <x:v>2158.163742124357</x:v>
      </x:c>
    </x:row>
    <x:row r="616" ht="21" customHeight="1">
      <x:c r="A616" s="15" t="n">
        <x:v>615</x:v>
      </x:c>
      <x:c r="B616" s="11" t="n">
        <x:v>860.1791601747238</x:v>
      </x:c>
      <x:c r="C616" s="11" t="n">
        <x:v>872.3298460915516</x:v>
      </x:c>
      <x:c r="D616" s="11" t="n">
        <x:v>1159.596284581933</x:v>
      </x:c>
      <x:c r="E616" s="11" t="n">
        <x:v>1280.7571618635125</x:v>
      </x:c>
      <x:c r="F616" s="11" t="n">
        <x:v>1314.7941447086675</x:v>
      </x:c>
      <x:c r="G616" s="11" t="n">
        <x:v>1643.1680263924677</x:v>
      </x:c>
      <x:c r="H616" s="11" t="n">
        <x:v>1674.359412634116</x:v>
      </x:c>
      <x:c r="I616" s="11" t="n">
        <x:v>1827.9446591396086</x:v>
      </x:c>
      <x:c r="J616" s="11" t="n">
        <x:v>1849.5134959646305</x:v>
      </x:c>
      <x:c r="K616" s="11" t="n">
        <x:v>1878.4604651396753</x:v>
      </x:c>
      <x:c r="L616" s="11" t="n">
        <x:v>1942.3688253999544</x:v>
      </x:c>
      <x:c r="M616" s="11" t="n">
        <x:v>2104.022025576436</x:v>
      </x:c>
      <x:c r="N616" s="11" t="n">
        <x:v>2146.9819352531167</x:v>
      </x:c>
      <x:c r="O616" s="11" t="n">
        <x:v>2190.657957481447</x:v>
      </x:c>
      <x:c r="P616" s="11" t="n">
        <x:v>2670.1400583011455</x:v>
      </x:c>
    </x:row>
    <x:row r="617" ht="21" customHeight="1">
      <x:c r="A617" s="15" t="n">
        <x:v>616</x:v>
      </x:c>
      <x:c r="B617" s="11" t="n">
        <x:v>749.9241434091803</x:v>
      </x:c>
      <x:c r="C617" s="11" t="n">
        <x:v>762.3742592353574</x:v>
      </x:c>
      <x:c r="D617" s="11" t="n">
        <x:v>961.6469733932981</x:v>
      </x:c>
      <x:c r="E617" s="11" t="n">
        <x:v>1199.4077562114771</x:v>
      </x:c>
      <x:c r="F617" s="11" t="n">
        <x:v>1244.1397181862014</x:v>
      </x:c>
      <x:c r="G617" s="11" t="n">
        <x:v>1305.348924556234</x:v>
      </x:c>
      <x:c r="H617" s="11" t="n">
        <x:v>1315.5429194277053</x:v>
      </x:c>
      <x:c r="I617" s="11" t="n">
        <x:v>1553.176044141648</x:v>
      </x:c>
      <x:c r="J617" s="11" t="n">
        <x:v>1595.9033068745694</x:v>
      </x:c>
      <x:c r="K617" s="11" t="n">
        <x:v>1617.8203967167549</x:v>
      </x:c>
      <x:c r="L617" s="11" t="n">
        <x:v>1713.6389090995967</x:v>
      </x:c>
      <x:c r="M617" s="11" t="n">
        <x:v>1836.7332093824696</x:v>
      </x:c>
      <x:c r="N617" s="11" t="n">
        <x:v>1900.3090480250323</x:v>
      </x:c>
      <x:c r="O617" s="11" t="n">
        <x:v>2068.2683726178047</x:v>
      </x:c>
      <x:c r="P617" s="11" t="n">
        <x:v>2158.730782543568</x:v>
      </x:c>
    </x:row>
    <x:row r="618" ht="21" customHeight="1">
      <x:c r="A618" s="15" t="n">
        <x:v>617</x:v>
      </x:c>
      <x:c r="B618" s="11" t="n">
        <x:v>699.899858787551</x:v>
      </x:c>
      <x:c r="C618" s="11" t="n">
        <x:v>771.591587552301</x:v>
      </x:c>
      <x:c r="D618" s="11" t="n">
        <x:v>926.2497618202344</x:v>
      </x:c>
      <x:c r="E618" s="11" t="n">
        <x:v>1026.622793921171</x:v>
      </x:c>
      <x:c r="F618" s="11" t="n">
        <x:v>1118.5335822924717</x:v>
      </x:c>
      <x:c r="G618" s="11" t="n">
        <x:v>1172.9192307257872</x:v>
      </x:c>
      <x:c r="H618" s="11" t="n">
        <x:v>1174.8169383091295</x:v>
      </x:c>
      <x:c r="I618" s="11" t="n">
        <x:v>1187.1545993208815</x:v>
      </x:c>
      <x:c r="J618" s="11" t="n">
        <x:v>1217.0849557937963</x:v>
      </x:c>
      <x:c r="K618" s="11" t="n">
        <x:v>1232.6124441333545</x:v>
      </x:c>
      <x:c r="L618" s="11" t="n">
        <x:v>1308.547951542032</x:v>
      </x:c>
      <x:c r="M618" s="11" t="n">
        <x:v>1380.9618752484855</x:v>
      </x:c>
      <x:c r="N618" s="11" t="n">
        <x:v>1395.364026450151</x:v>
      </x:c>
      <x:c r="O618" s="11" t="n">
        <x:v>2082.25020466561</x:v>
      </x:c>
      <x:c r="P618" s="11" t="n">
        <x:v>2192.2638730378085</x:v>
      </x:c>
    </x:row>
    <x:row r="619" ht="21" customHeight="1">
      <x:c r="A619" s="15" t="n">
        <x:v>618</x:v>
      </x:c>
      <x:c r="B619" s="11" t="n">
        <x:v>907.4767059694146</x:v>
      </x:c>
      <x:c r="C619" s="11" t="n">
        <x:v>923.0929188796806</x:v>
      </x:c>
      <x:c r="D619" s="11" t="n">
        <x:v>926.4214577406613</x:v>
      </x:c>
      <x:c r="E619" s="11" t="n">
        <x:v>927.0158902276537</x:v>
      </x:c>
      <x:c r="F619" s="11" t="n">
        <x:v>1155.6885243044312</x:v>
      </x:c>
      <x:c r="G619" s="11" t="n">
        <x:v>1161.4976927525436</x:v>
      </x:c>
      <x:c r="H619" s="11" t="n">
        <x:v>1327.8703192168846</x:v>
      </x:c>
      <x:c r="I619" s="11" t="n">
        <x:v>1409.950859539128</x:v>
      </x:c>
      <x:c r="J619" s="11" t="n">
        <x:v>1512.08273913824</x:v>
      </x:c>
      <x:c r="K619" s="11" t="n">
        <x:v>1574.9181469675711</x:v>
      </x:c>
      <x:c r="L619" s="11" t="n">
        <x:v>1594.097882686083</x:v>
      </x:c>
      <x:c r="M619" s="11" t="n">
        <x:v>1648.565823320302</x:v>
      </x:c>
      <x:c r="N619" s="11" t="n">
        <x:v>1666.824350962345</x:v>
      </x:c>
      <x:c r="O619" s="11" t="n">
        <x:v>1684.323780126597</x:v>
      </x:c>
      <x:c r="P619" s="11" t="n">
        <x:v>1698.3845194819853</x:v>
      </x:c>
    </x:row>
    <x:row r="620" ht="21" customHeight="1">
      <x:c r="A620" s="15" t="n">
        <x:v>619</x:v>
      </x:c>
      <x:c r="B620" s="11" t="n">
        <x:v>661.0514735965036</x:v>
      </x:c>
      <x:c r="C620" s="11" t="n">
        <x:v>859.9443070181092</x:v>
      </x:c>
      <x:c r="D620" s="11" t="n">
        <x:v>1148.7736336839412</x:v>
      </x:c>
      <x:c r="E620" s="11" t="n">
        <x:v>1171.1744530072233</x:v>
      </x:c>
      <x:c r="F620" s="11" t="n">
        <x:v>1292.2229212038233</x:v>
      </x:c>
      <x:c r="G620" s="11" t="n">
        <x:v>1351.5587792734118</x:v>
      </x:c>
      <x:c r="H620" s="11" t="n">
        <x:v>1467.5581775298785</x:v>
      </x:c>
      <x:c r="I620" s="11" t="n">
        <x:v>1534.1485902213535</x:v>
      </x:c>
      <x:c r="J620" s="11" t="n">
        <x:v>1566.3126650048182</x:v>
      </x:c>
      <x:c r="K620" s="11" t="n">
        <x:v>1595.9104673731606</x:v>
      </x:c>
      <x:c r="L620" s="11" t="n">
        <x:v>1684.5538620449329</x:v>
      </x:c>
      <x:c r="M620" s="11" t="n">
        <x:v>1720.4894356595069</x:v>
      </x:c>
      <x:c r="N620" s="11" t="n">
        <x:v>1867.880921881435</x:v>
      </x:c>
      <x:c r="O620" s="11" t="n">
        <x:v>1896.1498365167183</x:v>
      </x:c>
      <x:c r="P620" s="11" t="n">
        <x:v>2630.0724469784996</x:v>
      </x:c>
    </x:row>
    <x:row r="621" ht="21" customHeight="1">
      <x:c r="A621" s="15" t="n">
        <x:v>620</x:v>
      </x:c>
      <x:c r="B621" s="11" t="n">
        <x:v>782.5667568833941</x:v>
      </x:c>
      <x:c r="C621" s="11" t="n">
        <x:v>804.8331665962241</x:v>
      </x:c>
      <x:c r="D621" s="11" t="n">
        <x:v>864.588436472231</x:v>
      </x:c>
      <x:c r="E621" s="11" t="n">
        <x:v>952.6884997636905</x:v>
      </x:c>
      <x:c r="F621" s="11" t="n">
        <x:v>958.2890960673147</x:v>
      </x:c>
      <x:c r="G621" s="11" t="n">
        <x:v>959.0142939739653</x:v>
      </x:c>
      <x:c r="H621" s="11" t="n">
        <x:v>1016.3793116203145</x:v>
      </x:c>
      <x:c r="I621" s="11" t="n">
        <x:v>1056.336837829091</x:v>
      </x:c>
      <x:c r="J621" s="11" t="n">
        <x:v>1141.7637168621875</x:v>
      </x:c>
      <x:c r="K621" s="11" t="n">
        <x:v>1246.048701691302</x:v>
      </x:c>
      <x:c r="L621" s="11" t="n">
        <x:v>1295.7098236476154</x:v>
      </x:c>
      <x:c r="M621" s="11" t="n">
        <x:v>1463.7268960829153</x:v>
      </x:c>
      <x:c r="N621" s="11" t="n">
        <x:v>1605.7073155134967</x:v>
      </x:c>
      <x:c r="O621" s="11" t="n">
        <x:v>1821.5484089395202</x:v>
      </x:c>
      <x:c r="P621" s="11" t="n">
        <x:v>2010.6728783870165</x:v>
      </x:c>
    </x:row>
    <x:row r="622" ht="21" customHeight="1">
      <x:c r="A622" s="15" t="n">
        <x:v>621</x:v>
      </x:c>
      <x:c r="B622" s="11" t="n">
        <x:v>832.9372659316315</x:v>
      </x:c>
      <x:c r="C622" s="11" t="n">
        <x:v>925.0049846748566</x:v>
      </x:c>
      <x:c r="D622" s="11" t="n">
        <x:v>1044.2352447952942</x:v>
      </x:c>
      <x:c r="E622" s="11" t="n">
        <x:v>1108.0197314818815</x:v>
      </x:c>
      <x:c r="F622" s="11" t="n">
        <x:v>1188.159085926673</x:v>
      </x:c>
      <x:c r="G622" s="11" t="n">
        <x:v>1343.066614401188</x:v>
      </x:c>
      <x:c r="H622" s="11" t="n">
        <x:v>1348.171498271217</x:v>
      </x:c>
      <x:c r="I622" s="11" t="n">
        <x:v>1409.9997185439888</x:v>
      </x:c>
      <x:c r="J622" s="11" t="n">
        <x:v>1428.2443827980144</x:v>
      </x:c>
      <x:c r="K622" s="11" t="n">
        <x:v>1648.0338830048713</x:v>
      </x:c>
      <x:c r="L622" s="11" t="n">
        <x:v>1669.3923842532395</x:v>
      </x:c>
      <x:c r="M622" s="11" t="n">
        <x:v>1710.438934004869</x:v>
      </x:c>
      <x:c r="N622" s="11" t="n">
        <x:v>1984.8444628666305</x:v>
      </x:c>
      <x:c r="O622" s="11" t="n">
        <x:v>2066.5141219081597</x:v>
      </x:c>
      <x:c r="P622" s="11" t="n">
        <x:v>2377.7776460287096</x:v>
      </x:c>
    </x:row>
    <x:row r="623" ht="21" customHeight="1">
      <x:c r="A623" s="15" t="n">
        <x:v>622</x:v>
      </x:c>
      <x:c r="B623" s="11" t="n">
        <x:v>756.7562403225797</x:v>
      </x:c>
      <x:c r="C623" s="11" t="n">
        <x:v>765.2131931030843</x:v>
      </x:c>
      <x:c r="D623" s="11" t="n">
        <x:v>908.1171259502353</x:v>
      </x:c>
      <x:c r="E623" s="11" t="n">
        <x:v>1000.2602958610871</x:v>
      </x:c>
      <x:c r="F623" s="11" t="n">
        <x:v>1141.4507899927926</x:v>
      </x:c>
      <x:c r="G623" s="11" t="n">
        <x:v>1159.6030889149392</x:v>
      </x:c>
      <x:c r="H623" s="11" t="n">
        <x:v>1202.2570660368142</x:v>
      </x:c>
      <x:c r="I623" s="11" t="n">
        <x:v>1241.6438888647158</x:v>
      </x:c>
      <x:c r="J623" s="11" t="n">
        <x:v>1266.80773506581</x:v>
      </x:c>
      <x:c r="K623" s="11" t="n">
        <x:v>1273.2463433710154</x:v>
      </x:c>
      <x:c r="L623" s="11" t="n">
        <x:v>1275.0487092077524</x:v>
      </x:c>
      <x:c r="M623" s="11" t="n">
        <x:v>1301.962648090297</x:v>
      </x:c>
      <x:c r="N623" s="11" t="n">
        <x:v>1365.7819649036887</x:v>
      </x:c>
      <x:c r="O623" s="11" t="n">
        <x:v>1462.3561681985436</x:v>
      </x:c>
      <x:c r="P623" s="11" t="n">
        <x:v>2664.092231210565</x:v>
      </x:c>
    </x:row>
    <x:row r="624" ht="21" customHeight="1">
      <x:c r="A624" s="15" t="n">
        <x:v>623</x:v>
      </x:c>
      <x:c r="B624" s="11" t="n">
        <x:v>781.0110243476864</x:v>
      </x:c>
      <x:c r="C624" s="11" t="n">
        <x:v>880.0589726001443</x:v>
      </x:c>
      <x:c r="D624" s="11" t="n">
        <x:v>958.9286316032642</x:v>
      </x:c>
      <x:c r="E624" s="11" t="n">
        <x:v>1107.9582042354873</x:v>
      </x:c>
      <x:c r="F624" s="11" t="n">
        <x:v>1134.6330812518902</x:v>
      </x:c>
      <x:c r="G624" s="11" t="n">
        <x:v>1178.6966522308132</x:v>
      </x:c>
      <x:c r="H624" s="11" t="n">
        <x:v>1259.3456411401557</x:v>
      </x:c>
      <x:c r="I624" s="11" t="n">
        <x:v>1334.536666900683</x:v>
      </x:c>
      <x:c r="J624" s="11" t="n">
        <x:v>1351.433006407904</x:v>
      </x:c>
      <x:c r="K624" s="11" t="n">
        <x:v>1434.0811105700318</x:v>
      </x:c>
      <x:c r="L624" s="11" t="n">
        <x:v>1453.7269109971485</x:v>
      </x:c>
      <x:c r="M624" s="11" t="n">
        <x:v>1480.0152886918295</x:v>
      </x:c>
      <x:c r="N624" s="11" t="n">
        <x:v>1508.7506196568008</x:v>
      </x:c>
      <x:c r="O624" s="11" t="n">
        <x:v>1701.7115251396344</x:v>
      </x:c>
      <x:c r="P624" s="11" t="n">
        <x:v>1734.0316996205734</x:v>
      </x:c>
    </x:row>
    <x:row r="625" ht="21" customHeight="1">
      <x:c r="A625" s="15" t="n">
        <x:v>624</x:v>
      </x:c>
      <x:c r="B625" s="11" t="n">
        <x:v>652.0440611284876</x:v>
      </x:c>
      <x:c r="C625" s="11" t="n">
        <x:v>873.5046485793357</x:v>
      </x:c>
      <x:c r="D625" s="11" t="n">
        <x:v>901.0254335105185</x:v>
      </x:c>
      <x:c r="E625" s="11" t="n">
        <x:v>1057.8387510775492</x:v>
      </x:c>
      <x:c r="F625" s="11" t="n">
        <x:v>1121.7455984670428</x:v>
      </x:c>
      <x:c r="G625" s="11" t="n">
        <x:v>1171.8666196113295</x:v>
      </x:c>
      <x:c r="H625" s="11" t="n">
        <x:v>1325.4934429331001</x:v>
      </x:c>
      <x:c r="I625" s="11" t="n">
        <x:v>1550.4164103905848</x:v>
      </x:c>
      <x:c r="J625" s="11" t="n">
        <x:v>1558.3552273564771</x:v>
      </x:c>
      <x:c r="K625" s="11" t="n">
        <x:v>1558.4672965700918</x:v>
      </x:c>
      <x:c r="L625" s="11" t="n">
        <x:v>1670.8869840907473</x:v>
      </x:c>
      <x:c r="M625" s="11" t="n">
        <x:v>1679.4886576505164</x:v>
      </x:c>
      <x:c r="N625" s="11" t="n">
        <x:v>1705.1734921229306</x:v>
      </x:c>
      <x:c r="O625" s="11" t="n">
        <x:v>1708.5690482253726</x:v>
      </x:c>
      <x:c r="P625" s="11" t="n">
        <x:v>3373.9139155007265</x:v>
      </x:c>
    </x:row>
    <x:row r="626" ht="21" customHeight="1">
      <x:c r="A626" s="15" t="n">
        <x:v>625</x:v>
      </x:c>
      <x:c r="B626" s="11" t="n">
        <x:v>832.4533751411523</x:v>
      </x:c>
      <x:c r="C626" s="11" t="n">
        <x:v>929.1923454212151</x:v>
      </x:c>
      <x:c r="D626" s="11" t="n">
        <x:v>941.0455452819128</x:v>
      </x:c>
      <x:c r="E626" s="11" t="n">
        <x:v>980.9594655422532</x:v>
      </x:c>
      <x:c r="F626" s="11" t="n">
        <x:v>1010.4825052657465</x:v>
      </x:c>
      <x:c r="G626" s="11" t="n">
        <x:v>1022.5811496873454</x:v>
      </x:c>
      <x:c r="H626" s="11" t="n">
        <x:v>1090.4451186259485</x:v>
      </x:c>
      <x:c r="I626" s="11" t="n">
        <x:v>1191.9208771221051</x:v>
      </x:c>
      <x:c r="J626" s="11" t="n">
        <x:v>1311.2215931335277</x:v>
      </x:c>
      <x:c r="K626" s="11" t="n">
        <x:v>1346.027682090134</x:v>
      </x:c>
      <x:c r="L626" s="11" t="n">
        <x:v>1431.3430771324372</x:v>
      </x:c>
      <x:c r="M626" s="11" t="n">
        <x:v>1644.6307317415387</x:v>
      </x:c>
      <x:c r="N626" s="11" t="n">
        <x:v>1645.6108493913894</x:v>
      </x:c>
      <x:c r="O626" s="11" t="n">
        <x:v>1883.227990815401</x:v>
      </x:c>
      <x:c r="P626" s="11" t="n">
        <x:v>2209.571047146739</x:v>
      </x:c>
    </x:row>
    <x:row r="627" ht="21" customHeight="1">
      <x:c r="A627" s="15" t="n">
        <x:v>626</x:v>
      </x:c>
      <x:c r="B627" s="11" t="n">
        <x:v>601.5342866790676</x:v>
      </x:c>
      <x:c r="C627" s="11" t="n">
        <x:v>609.1424044809758</x:v>
      </x:c>
      <x:c r="D627" s="11" t="n">
        <x:v>860.1310076410851</x:v>
      </x:c>
      <x:c r="E627" s="11" t="n">
        <x:v>863.8436830735934</x:v>
      </x:c>
      <x:c r="F627" s="11" t="n">
        <x:v>867.4739812992071</x:v>
      </x:c>
      <x:c r="G627" s="11" t="n">
        <x:v>1086.7255889332284</x:v>
      </x:c>
      <x:c r="H627" s="11" t="n">
        <x:v>1259.2892399561156</x:v>
      </x:c>
      <x:c r="I627" s="11" t="n">
        <x:v>1315.6649780692437</x:v>
      </x:c>
      <x:c r="J627" s="11" t="n">
        <x:v>1342.74245401202</x:v>
      </x:c>
      <x:c r="K627" s="11" t="n">
        <x:v>1387.0650612434486</x:v>
      </x:c>
      <x:c r="L627" s="11" t="n">
        <x:v>1450.8653486977573</x:v>
      </x:c>
      <x:c r="M627" s="11" t="n">
        <x:v>1529.5314965782143</x:v>
      </x:c>
      <x:c r="N627" s="11" t="n">
        <x:v>1663.8577730520406</x:v>
      </x:c>
      <x:c r="O627" s="11" t="n">
        <x:v>1784.6393863086096</x:v>
      </x:c>
      <x:c r="P627" s="11" t="n">
        <x:v>2408.3647565486035</x:v>
      </x:c>
    </x:row>
    <x:row r="628" ht="21" customHeight="1">
      <x:c r="A628" s="15" t="n">
        <x:v>627</x:v>
      </x:c>
      <x:c r="B628" s="11" t="n">
        <x:v>785.7261362101603</x:v>
      </x:c>
      <x:c r="C628" s="11" t="n">
        <x:v>892.6940008643255</x:v>
      </x:c>
      <x:c r="D628" s="11" t="n">
        <x:v>938.5153354764029</x:v>
      </x:c>
      <x:c r="E628" s="11" t="n">
        <x:v>1025.178334397584</x:v>
      </x:c>
      <x:c r="F628" s="11" t="n">
        <x:v>1112.7964483760456</x:v>
      </x:c>
      <x:c r="G628" s="11" t="n">
        <x:v>1244.678386108575</x:v>
      </x:c>
      <x:c r="H628" s="11" t="n">
        <x:v>1258.4204850615574</x:v>
      </x:c>
      <x:c r="I628" s="11" t="n">
        <x:v>1366.2993984763077</x:v>
      </x:c>
      <x:c r="J628" s="11" t="n">
        <x:v>1422.2567704400371</x:v>
      </x:c>
      <x:c r="K628" s="11" t="n">
        <x:v>1568.41815973753</x:v>
      </x:c>
      <x:c r="L628" s="11" t="n">
        <x:v>1615.744519250025</x:v>
      </x:c>
      <x:c r="M628" s="11" t="n">
        <x:v>1704.106431695755</x:v>
      </x:c>
      <x:c r="N628" s="11" t="n">
        <x:v>1869.9688429117884</x:v>
      </x:c>
      <x:c r="O628" s="11" t="n">
        <x:v>1949.5706955357496</x:v>
      </x:c>
      <x:c r="P628" s="11" t="n">
        <x:v>1996.122574027913</x:v>
      </x:c>
    </x:row>
    <x:row r="629" ht="21" customHeight="1">
      <x:c r="A629" s="15" t="n">
        <x:v>628</x:v>
      </x:c>
      <x:c r="B629" s="11" t="n">
        <x:v>733.1604871201799</x:v>
      </x:c>
      <x:c r="C629" s="11" t="n">
        <x:v>756.1143693486663</x:v>
      </x:c>
      <x:c r="D629" s="11" t="n">
        <x:v>784.5825578832763</x:v>
      </x:c>
      <x:c r="E629" s="11" t="n">
        <x:v>862.425076010504</x:v>
      </x:c>
      <x:c r="F629" s="11" t="n">
        <x:v>1063.3324516910202</x:v>
      </x:c>
      <x:c r="G629" s="11" t="n">
        <x:v>1233.1290525665436</x:v>
      </x:c>
      <x:c r="H629" s="11" t="n">
        <x:v>1235.3711469114437</x:v>
      </x:c>
      <x:c r="I629" s="11" t="n">
        <x:v>1382.3429342053034</x:v>
      </x:c>
      <x:c r="J629" s="11" t="n">
        <x:v>1430.2571379250971</x:v>
      </x:c>
      <x:c r="K629" s="11" t="n">
        <x:v>1543.3904097408226</x:v>
      </x:c>
      <x:c r="L629" s="11" t="n">
        <x:v>1595.0181814716975</x:v>
      </x:c>
      <x:c r="M629" s="11" t="n">
        <x:v>1632.921164879395</x:v>
      </x:c>
      <x:c r="N629" s="11" t="n">
        <x:v>1656.6911527552215</x:v>
      </x:c>
      <x:c r="O629" s="11" t="n">
        <x:v>1665.5262635812514</x:v>
      </x:c>
      <x:c r="P629" s="11" t="n">
        <x:v>1906.4951458079408</x:v>
      </x:c>
    </x:row>
    <x:row r="630" ht="21" customHeight="1">
      <x:c r="A630" s="15" t="n">
        <x:v>629</x:v>
      </x:c>
      <x:c r="B630" s="11" t="n">
        <x:v>673.388260617614</x:v>
      </x:c>
      <x:c r="C630" s="11" t="n">
        <x:v>701.1247955778682</x:v>
      </x:c>
      <x:c r="D630" s="11" t="n">
        <x:v>921.0886922578418</x:v>
      </x:c>
      <x:c r="E630" s="11" t="n">
        <x:v>1037.654962064269</x:v>
      </x:c>
      <x:c r="F630" s="11" t="n">
        <x:v>1109.1406543114235</x:v>
      </x:c>
      <x:c r="G630" s="11" t="n">
        <x:v>1345.6233558446006</x:v>
      </x:c>
      <x:c r="H630" s="11" t="n">
        <x:v>1383.5796029193907</x:v>
      </x:c>
      <x:c r="I630" s="11" t="n">
        <x:v>1394.6633750182325</x:v>
      </x:c>
      <x:c r="J630" s="11" t="n">
        <x:v>1402.3950261193127</x:v>
      </x:c>
      <x:c r="K630" s="11" t="n">
        <x:v>1409.0978491041096</x:v>
      </x:c>
      <x:c r="L630" s="11" t="n">
        <x:v>1455.4989516341163</x:v>
      </x:c>
      <x:c r="M630" s="11" t="n">
        <x:v>1519.7594321397112</x:v>
      </x:c>
      <x:c r="N630" s="11" t="n">
        <x:v>1652.8857842240188</x:v>
      </x:c>
      <x:c r="O630" s="11" t="n">
        <x:v>1944.8876122203221</x:v>
      </x:c>
      <x:c r="P630" s="11" t="n">
        <x:v>1976.5622104971146</x:v>
      </x:c>
    </x:row>
    <x:row r="631" ht="21" customHeight="1">
      <x:c r="A631" s="15" t="n">
        <x:v>630</x:v>
      </x:c>
      <x:c r="B631" s="11" t="n">
        <x:v>593.638657592985</x:v>
      </x:c>
      <x:c r="C631" s="11" t="n">
        <x:v>779.1980595629641</x:v>
      </x:c>
      <x:c r="D631" s="11" t="n">
        <x:v>817.6581726976237</x:v>
      </x:c>
      <x:c r="E631" s="11" t="n">
        <x:v>1100.3113814256553</x:v>
      </x:c>
      <x:c r="F631" s="11" t="n">
        <x:v>1156.714559935304</x:v>
      </x:c>
      <x:c r="G631" s="11" t="n">
        <x:v>1232.7699589982096</x:v>
      </x:c>
      <x:c r="H631" s="11" t="n">
        <x:v>1477.5984721945906</x:v>
      </x:c>
      <x:c r="I631" s="11" t="n">
        <x:v>1518.2462241031665</x:v>
      </x:c>
      <x:c r="J631" s="11" t="n">
        <x:v>1564.4663929454307</x:v>
      </x:c>
      <x:c r="K631" s="11" t="n">
        <x:v>1632.5926940550276</x:v>
      </x:c>
      <x:c r="L631" s="11" t="n">
        <x:v>1665.8365829419017</x:v>
      </x:c>
      <x:c r="M631" s="11" t="n">
        <x:v>1714.2311584254426</x:v>
      </x:c>
      <x:c r="N631" s="11" t="n">
        <x:v>1852.728127083419</x:v>
      </x:c>
      <x:c r="O631" s="11" t="n">
        <x:v>1904.1632443846963</x:v>
      </x:c>
      <x:c r="P631" s="11" t="n">
        <x:v>1978.7204102839141</x:v>
      </x:c>
    </x:row>
    <x:row r="632" ht="21" customHeight="1">
      <x:c r="A632" s="15" t="n">
        <x:v>631</x:v>
      </x:c>
      <x:c r="B632" s="11" t="n">
        <x:v>609.5693274724005</x:v>
      </x:c>
      <x:c r="C632" s="11" t="n">
        <x:v>853.8780743120064</x:v>
      </x:c>
      <x:c r="D632" s="11" t="n">
        <x:v>1021.1100420587611</x:v>
      </x:c>
      <x:c r="E632" s="11" t="n">
        <x:v>1077.1839205373267</x:v>
      </x:c>
      <x:c r="F632" s="11" t="n">
        <x:v>1109.7830056720982</x:v>
      </x:c>
      <x:c r="G632" s="11" t="n">
        <x:v>1289.668601405931</x:v>
      </x:c>
      <x:c r="H632" s="11" t="n">
        <x:v>1328.7248866321124</x:v>
      </x:c>
      <x:c r="I632" s="11" t="n">
        <x:v>1355.5172426005402</x:v>
      </x:c>
      <x:c r="J632" s="11" t="n">
        <x:v>1432.2200552523245</x:v>
      </x:c>
      <x:c r="K632" s="11" t="n">
        <x:v>1463.9043526325345</x:v>
      </x:c>
      <x:c r="L632" s="11" t="n">
        <x:v>1567.4728039226827</x:v>
      </x:c>
      <x:c r="M632" s="11" t="n">
        <x:v>1701.144587929296</x:v>
      </x:c>
      <x:c r="N632" s="11" t="n">
        <x:v>1750.2314137078226</x:v>
      </x:c>
      <x:c r="O632" s="11" t="n">
        <x:v>1808.3408714102911</x:v>
      </x:c>
      <x:c r="P632" s="11" t="n">
        <x:v>2027.2089621309972</x:v>
      </x:c>
    </x:row>
    <x:row r="633" ht="21" customHeight="1">
      <x:c r="A633" s="15" t="n">
        <x:v>632</x:v>
      </x:c>
      <x:c r="B633" s="11" t="n">
        <x:v>866.0818523008065</x:v>
      </x:c>
      <x:c r="C633" s="11" t="n">
        <x:v>878.5554579820664</x:v>
      </x:c>
      <x:c r="D633" s="11" t="n">
        <x:v>894.2653064017835</x:v>
      </x:c>
      <x:c r="E633" s="11" t="n">
        <x:v>1104.9252672875436</x:v>
      </x:c>
      <x:c r="F633" s="11" t="n">
        <x:v>1112.2399375467808</x:v>
      </x:c>
      <x:c r="G633" s="11" t="n">
        <x:v>1312.6167288945726</x:v>
      </x:c>
      <x:c r="H633" s="11" t="n">
        <x:v>1324.8218970852122</x:v>
      </x:c>
      <x:c r="I633" s="11" t="n">
        <x:v>1362.540221046274</x:v>
      </x:c>
      <x:c r="J633" s="11" t="n">
        <x:v>1624.3653905321592</x:v>
      </x:c>
      <x:c r="K633" s="11" t="n">
        <x:v>1671.632852186817</x:v>
      </x:c>
      <x:c r="L633" s="11" t="n">
        <x:v>2017.6642903249287</x:v>
      </x:c>
      <x:c r="M633" s="11" t="n">
        <x:v>2115.6693802765103</x:v>
      </x:c>
      <x:c r="N633" s="11" t="n">
        <x:v>2369.60397430293</x:v>
      </x:c>
      <x:c r="O633" s="11" t="n">
        <x:v>2532.2113478146493</x:v>
      </x:c>
      <x:c r="P633" s="11" t="n">
        <x:v>2579.1747867790687</x:v>
      </x:c>
    </x:row>
    <x:row r="634" ht="21" customHeight="1">
      <x:c r="A634" s="15" t="n">
        <x:v>633</x:v>
      </x:c>
      <x:c r="B634" s="11" t="n">
        <x:v>741.8976866767603</x:v>
      </x:c>
      <x:c r="C634" s="11" t="n">
        <x:v>818.3039084019741</x:v>
      </x:c>
      <x:c r="D634" s="11" t="n">
        <x:v>1219.1873935478534</x:v>
      </x:c>
      <x:c r="E634" s="11" t="n">
        <x:v>1363.4977192011104</x:v>
      </x:c>
      <x:c r="F634" s="11" t="n">
        <x:v>1411.4639525050948</x:v>
      </x:c>
      <x:c r="G634" s="11" t="n">
        <x:v>1669.6549667279787</x:v>
      </x:c>
      <x:c r="H634" s="11" t="n">
        <x:v>1697.5522806046936</x:v>
      </x:c>
      <x:c r="I634" s="11" t="n">
        <x:v>1807.1974838962935</x:v>
      </x:c>
      <x:c r="J634" s="11" t="n">
        <x:v>1809.9578120902079</x:v>
      </x:c>
      <x:c r="K634" s="11" t="n">
        <x:v>1872.484385986219</x:v>
      </x:c>
      <x:c r="L634" s="11" t="n">
        <x:v>1970.4464205531522</x:v>
      </x:c>
      <x:c r="M634" s="11" t="n">
        <x:v>2102.1842320527967</x:v>
      </x:c>
      <x:c r="N634" s="11" t="n">
        <x:v>2162.862012405825</x:v>
      </x:c>
      <x:c r="O634" s="11" t="n">
        <x:v>2361.646617651403</x:v>
      </x:c>
      <x:c r="P634" s="11" t="n">
        <x:v>2714.469164620786</x:v>
      </x:c>
    </x:row>
    <x:row r="635" ht="21" customHeight="1">
      <x:c r="A635" s="15" t="n">
        <x:v>634</x:v>
      </x:c>
      <x:c r="B635" s="11" t="n">
        <x:v>1105.4810226972095</x:v>
      </x:c>
      <x:c r="C635" s="11" t="n">
        <x:v>1168.8075687224555</x:v>
      </x:c>
      <x:c r="D635" s="11" t="n">
        <x:v>1182.0708255250552</x:v>
      </x:c>
      <x:c r="E635" s="11" t="n">
        <x:v>1289.1533846807106</x:v>
      </x:c>
      <x:c r="F635" s="11" t="n">
        <x:v>1364.4548811320897</x:v>
      </x:c>
      <x:c r="G635" s="11" t="n">
        <x:v>1386.1759338200109</x:v>
      </x:c>
      <x:c r="H635" s="11" t="n">
        <x:v>1499.2445232548541</x:v>
      </x:c>
      <x:c r="I635" s="11" t="n">
        <x:v>1525.9192134053228</x:v>
      </x:c>
      <x:c r="J635" s="11" t="n">
        <x:v>1586.1181856519893</x:v>
      </x:c>
      <x:c r="K635" s="11" t="n">
        <x:v>1693.6852821690172</x:v>
      </x:c>
      <x:c r="L635" s="11" t="n">
        <x:v>1952.8775973764546</x:v>
      </x:c>
      <x:c r="M635" s="11" t="n">
        <x:v>1979.2969659098046</x:v>
      </x:c>
      <x:c r="N635" s="11" t="n">
        <x:v>2365.7441217362284</x:v>
      </x:c>
      <x:c r="O635" s="11" t="n">
        <x:v>2410.808097332061</x:v>
      </x:c>
      <x:c r="P635" s="11" t="n">
        <x:v>2506.6806612011164</x:v>
      </x:c>
    </x:row>
    <x:row r="636" ht="21" customHeight="1">
      <x:c r="A636" s="15" t="n">
        <x:v>635</x:v>
      </x:c>
      <x:c r="B636" s="11" t="n">
        <x:v>551.6893884048017</x:v>
      </x:c>
      <x:c r="C636" s="11" t="n">
        <x:v>777.452802357108</x:v>
      </x:c>
      <x:c r="D636" s="11" t="n">
        <x:v>908.083337000737</x:v>
      </x:c>
      <x:c r="E636" s="11" t="n">
        <x:v>1032.1799188755613</x:v>
      </x:c>
      <x:c r="F636" s="11" t="n">
        <x:v>1057.928599553085</x:v>
      </x:c>
      <x:c r="G636" s="11" t="n">
        <x:v>1171.632056612029</x:v>
      </x:c>
      <x:c r="H636" s="11" t="n">
        <x:v>1187.6502180958887</x:v>
      </x:c>
      <x:c r="I636" s="11" t="n">
        <x:v>1362.1409100805834</x:v>
      </x:c>
      <x:c r="J636" s="11" t="n">
        <x:v>1362.5629626729897</x:v>
      </x:c>
      <x:c r="K636" s="11" t="n">
        <x:v>1570.2032664572828</x:v>
      </x:c>
      <x:c r="L636" s="11" t="n">
        <x:v>1606.1745323631253</x:v>
      </x:c>
      <x:c r="M636" s="11" t="n">
        <x:v>1670.4867348791208</x:v>
      </x:c>
      <x:c r="N636" s="11" t="n">
        <x:v>1731.157615891678</x:v>
      </x:c>
      <x:c r="O636" s="11" t="n">
        <x:v>1747.323135134515</x:v>
      </x:c>
      <x:c r="P636" s="11" t="n">
        <x:v>1861.4010279786012</x:v>
      </x:c>
    </x:row>
    <x:row r="637" ht="21" customHeight="1">
      <x:c r="A637" s="15" t="n">
        <x:v>636</x:v>
      </x:c>
      <x:c r="B637" s="11" t="n">
        <x:v>591.9128865767179</x:v>
      </x:c>
      <x:c r="C637" s="11" t="n">
        <x:v>842.0898414614296</x:v>
      </x:c>
      <x:c r="D637" s="11" t="n">
        <x:v>1008.7747784612936</x:v>
      </x:c>
      <x:c r="E637" s="11" t="n">
        <x:v>1093.450750913119</x:v>
      </x:c>
      <x:c r="F637" s="11" t="n">
        <x:v>1123.4190381736807</x:v>
      </x:c>
      <x:c r="G637" s="11" t="n">
        <x:v>1359.8507251998676</x:v>
      </x:c>
      <x:c r="H637" s="11" t="n">
        <x:v>1368.6310362376241</x:v>
      </x:c>
      <x:c r="I637" s="11" t="n">
        <x:v>1410.0331851482006</x:v>
      </x:c>
      <x:c r="J637" s="11" t="n">
        <x:v>1449.8496641061581</x:v>
      </x:c>
      <x:c r="K637" s="11" t="n">
        <x:v>1536.5335028398324</x:v>
      </x:c>
      <x:c r="L637" s="11" t="n">
        <x:v>1541.009995331185</x:v>
      </x:c>
      <x:c r="M637" s="11" t="n">
        <x:v>1542.0185912097184</x:v>
      </x:c>
      <x:c r="N637" s="11" t="n">
        <x:v>1595.8022879933212</x:v>
      </x:c>
      <x:c r="O637" s="11" t="n">
        <x:v>2094.7921582120357</x:v>
      </x:c>
      <x:c r="P637" s="11" t="n">
        <x:v>2280.5468782092676</x:v>
      </x:c>
    </x:row>
    <x:row r="638" ht="21" customHeight="1">
      <x:c r="A638" s="15" t="n">
        <x:v>637</x:v>
      </x:c>
      <x:c r="B638" s="11" t="n">
        <x:v>638.6075073912929</x:v>
      </x:c>
      <x:c r="C638" s="11" t="n">
        <x:v>868.8399401192823</x:v>
      </x:c>
      <x:c r="D638" s="11" t="n">
        <x:v>1091.2009455762247</x:v>
      </x:c>
      <x:c r="E638" s="11" t="n">
        <x:v>1200.2268602834602</x:v>
      </x:c>
      <x:c r="F638" s="11" t="n">
        <x:v>1257.3689725036174</x:v>
      </x:c>
      <x:c r="G638" s="11" t="n">
        <x:v>1284.4431722013983</x:v>
      </x:c>
      <x:c r="H638" s="11" t="n">
        <x:v>1316.8150414889583</x:v>
      </x:c>
      <x:c r="I638" s="11" t="n">
        <x:v>1378.5214990621535</x:v>
      </x:c>
      <x:c r="J638" s="11" t="n">
        <x:v>1394.460898896888</x:v>
      </x:c>
      <x:c r="K638" s="11" t="n">
        <x:v>1402.1471977518663</x:v>
      </x:c>
      <x:c r="L638" s="11" t="n">
        <x:v>1425.2283356007338</x:v>
      </x:c>
      <x:c r="M638" s="11" t="n">
        <x:v>1632.522123579051</x:v>
      </x:c>
      <x:c r="N638" s="11" t="n">
        <x:v>1663.5764783728432</x:v>
      </x:c>
      <x:c r="O638" s="11" t="n">
        <x:v>1948.915863277514</x:v>
      </x:c>
      <x:c r="P638" s="11" t="n">
        <x:v>2011.3499083671181</x:v>
      </x:c>
    </x:row>
    <x:row r="639" ht="21" customHeight="1">
      <x:c r="A639" s="15" t="n">
        <x:v>638</x:v>
      </x:c>
      <x:c r="B639" s="11" t="n">
        <x:v>564.0527290175244</x:v>
      </x:c>
      <x:c r="C639" s="11" t="n">
        <x:v>812.1807684043827</x:v>
      </x:c>
      <x:c r="D639" s="11" t="n">
        <x:v>875.9400178727966</x:v>
      </x:c>
      <x:c r="E639" s="11" t="n">
        <x:v>933.5314239082998</x:v>
      </x:c>
      <x:c r="F639" s="11" t="n">
        <x:v>1071.4677332090232</x:v>
      </x:c>
      <x:c r="G639" s="11" t="n">
        <x:v>1122.2841110846061</x:v>
      </x:c>
      <x:c r="H639" s="11" t="n">
        <x:v>1244.8730077844298</x:v>
      </x:c>
      <x:c r="I639" s="11" t="n">
        <x:v>1326.2391160430113</x:v>
      </x:c>
      <x:c r="J639" s="11" t="n">
        <x:v>1359.257271039488</x:v>
      </x:c>
      <x:c r="K639" s="11" t="n">
        <x:v>1450.5299512940917</x:v>
      </x:c>
      <x:c r="L639" s="11" t="n">
        <x:v>1792.774761930067</x:v>
      </x:c>
      <x:c r="M639" s="11" t="n">
        <x:v>1898.1664796461976</x:v>
      </x:c>
      <x:c r="N639" s="11" t="n">
        <x:v>1902.3297620525193</x:v>
      </x:c>
      <x:c r="O639" s="11" t="n">
        <x:v>2103.0611623848235</x:v>
      </x:c>
      <x:c r="P639" s="11" t="n">
        <x:v>2112.048667355859</x:v>
      </x:c>
    </x:row>
    <x:row r="640" ht="21" customHeight="1">
      <x:c r="A640" s="15" t="n">
        <x:v>639</x:v>
      </x:c>
      <x:c r="B640" s="11" t="n">
        <x:v>726.9356552857516</x:v>
      </x:c>
      <x:c r="C640" s="11" t="n">
        <x:v>734.3414334952624</x:v>
      </x:c>
      <x:c r="D640" s="11" t="n">
        <x:v>789.1375135967664</x:v>
      </x:c>
      <x:c r="E640" s="11" t="n">
        <x:v>790.6401708362821</x:v>
      </x:c>
      <x:c r="F640" s="11" t="n">
        <x:v>893.0701494512875</x:v>
      </x:c>
      <x:c r="G640" s="11" t="n">
        <x:v>1019.9457302840964</x:v>
      </x:c>
      <x:c r="H640" s="11" t="n">
        <x:v>1071.8566394067548</x:v>
      </x:c>
      <x:c r="I640" s="11" t="n">
        <x:v>1105.6419933806687</x:v>
      </x:c>
      <x:c r="J640" s="11" t="n">
        <x:v>1307.089240911785</x:v>
      </x:c>
      <x:c r="K640" s="11" t="n">
        <x:v>1340.9681288020724</x:v>
      </x:c>
      <x:c r="L640" s="11" t="n">
        <x:v>1518.7163528057508</x:v>
      </x:c>
      <x:c r="M640" s="11" t="n">
        <x:v>1761.062584215151</x:v>
      </x:c>
      <x:c r="N640" s="11" t="n">
        <x:v>1787.0858112042592</x:v>
      </x:c>
      <x:c r="O640" s="11" t="n">
        <x:v>2282.9553568361034</x:v>
      </x:c>
      <x:c r="P640" s="11" t="n">
        <x:v>2395.189446737725</x:v>
      </x:c>
    </x:row>
    <x:row r="641" ht="21" customHeight="1">
      <x:c r="A641" s="15" t="n">
        <x:v>640</x:v>
      </x:c>
      <x:c r="B641" s="11" t="n">
        <x:v>570.0570214457796</x:v>
      </x:c>
      <x:c r="C641" s="11" t="n">
        <x:v>669.2906223736757</x:v>
      </x:c>
      <x:c r="D641" s="11" t="n">
        <x:v>802.9843684894632</x:v>
      </x:c>
      <x:c r="E641" s="11" t="n">
        <x:v>806.1869379500273</x:v>
      </x:c>
      <x:c r="F641" s="11" t="n">
        <x:v>941.7494778467075</x:v>
      </x:c>
      <x:c r="G641" s="11" t="n">
        <x:v>1113.5022768649562</x:v>
      </x:c>
      <x:c r="H641" s="11" t="n">
        <x:v>1141.737173586691</x:v>
      </x:c>
      <x:c r="I641" s="11" t="n">
        <x:v>1177.6348671385988</x:v>
      </x:c>
      <x:c r="J641" s="11" t="n">
        <x:v>1185.3176816390198</x:v>
      </x:c>
      <x:c r="K641" s="11" t="n">
        <x:v>1214.3733818301696</x:v>
      </x:c>
      <x:c r="L641" s="11" t="n">
        <x:v>1370.4478869144175</x:v>
      </x:c>
      <x:c r="M641" s="11" t="n">
        <x:v>1499.2050647934102</x:v>
      </x:c>
      <x:c r="N641" s="11" t="n">
        <x:v>1669.9062760958814</x:v>
      </x:c>
      <x:c r="O641" s="11" t="n">
        <x:v>1703.6285327234086</x:v>
      </x:c>
      <x:c r="P641" s="11" t="n">
        <x:v>1831.0674698176638</x:v>
      </x:c>
    </x:row>
    <x:row r="642" ht="21" customHeight="1">
      <x:c r="A642" s="15" t="n">
        <x:v>641</x:v>
      </x:c>
      <x:c r="B642" s="11" t="n">
        <x:v>886.2379593102296</x:v>
      </x:c>
      <x:c r="C642" s="11" t="n">
        <x:v>965.5475970315094</x:v>
      </x:c>
      <x:c r="D642" s="11" t="n">
        <x:v>1020.4172934667433</x:v>
      </x:c>
      <x:c r="E642" s="11" t="n">
        <x:v>1104.3921901486806</x:v>
      </x:c>
      <x:c r="F642" s="11" t="n">
        <x:v>1166.7192605772075</x:v>
      </x:c>
      <x:c r="G642" s="11" t="n">
        <x:v>1215.8130932102617</x:v>
      </x:c>
      <x:c r="H642" s="11" t="n">
        <x:v>1347.9145550743397</x:v>
      </x:c>
      <x:c r="I642" s="11" t="n">
        <x:v>1363.2113894879326</x:v>
      </x:c>
      <x:c r="J642" s="11" t="n">
        <x:v>1420.4409470827336</x:v>
      </x:c>
      <x:c r="K642" s="11" t="n">
        <x:v>1518.392588487977</x:v>
      </x:c>
      <x:c r="L642" s="11" t="n">
        <x:v>1576.5713965078755</x:v>
      </x:c>
      <x:c r="M642" s="11" t="n">
        <x:v>1643.494239982096</x:v>
      </x:c>
      <x:c r="N642" s="11" t="n">
        <x:v>1811.4927403994477</x:v>
      </x:c>
      <x:c r="O642" s="11" t="n">
        <x:v>2055.765967148251</x:v>
      </x:c>
      <x:c r="P642" s="11" t="n">
        <x:v>2192.521270783508</x:v>
      </x:c>
    </x:row>
    <x:row r="643" ht="21" customHeight="1">
      <x:c r="A643" s="15" t="n">
        <x:v>642</x:v>
      </x:c>
      <x:c r="B643" s="11" t="n">
        <x:v>679.9202704098602</x:v>
      </x:c>
      <x:c r="C643" s="11" t="n">
        <x:v>750.3206974814237</x:v>
      </x:c>
      <x:c r="D643" s="11" t="n">
        <x:v>898.2396265753786</x:v>
      </x:c>
      <x:c r="E643" s="11" t="n">
        <x:v>1034.3355325235766</x:v>
      </x:c>
      <x:c r="F643" s="11" t="n">
        <x:v>1039.1139184892995</x:v>
      </x:c>
      <x:c r="G643" s="11" t="n">
        <x:v>1095.6268566346562</x:v>
      </x:c>
      <x:c r="H643" s="11" t="n">
        <x:v>1119.4221192697114</x:v>
      </x:c>
      <x:c r="I643" s="11" t="n">
        <x:v>1130.3122996986845</x:v>
      </x:c>
      <x:c r="J643" s="11" t="n">
        <x:v>1441.4048504560942</x:v>
      </x:c>
      <x:c r="K643" s="11" t="n">
        <x:v>1509.9082790593193</x:v>
      </x:c>
      <x:c r="L643" s="11" t="n">
        <x:v>1997.606335459563</x:v>
      </x:c>
      <x:c r="M643" s="11" t="n">
        <x:v>1999.9048389669879</x:v>
      </x:c>
      <x:c r="N643" s="11" t="n">
        <x:v>2357.845290863698</x:v>
      </x:c>
      <x:c r="O643" s="11" t="n">
        <x:v>2554.615353891137</x:v>
      </x:c>
      <x:c r="P643" s="11" t="n">
        <x:v>2594.150596727465</x:v>
      </x:c>
    </x:row>
    <x:row r="644" ht="21" customHeight="1">
      <x:c r="A644" s="15" t="n">
        <x:v>643</x:v>
      </x:c>
      <x:c r="B644" s="11" t="n">
        <x:v>603.7461720024853</x:v>
      </x:c>
      <x:c r="C644" s="11" t="n">
        <x:v>670.9335753639111</x:v>
      </x:c>
      <x:c r="D644" s="11" t="n">
        <x:v>715.3532697529093</x:v>
      </x:c>
      <x:c r="E644" s="11" t="n">
        <x:v>931.9562595024861</x:v>
      </x:c>
      <x:c r="F644" s="11" t="n">
        <x:v>956.6805745347326</x:v>
      </x:c>
      <x:c r="G644" s="11" t="n">
        <x:v>958.4597184554964</x:v>
      </x:c>
      <x:c r="H644" s="11" t="n">
        <x:v>1226.760020112869</x:v>
      </x:c>
      <x:c r="I644" s="11" t="n">
        <x:v>1621.4566223435086</x:v>
      </x:c>
      <x:c r="J644" s="11" t="n">
        <x:v>1665.3056954686854</x:v>
      </x:c>
      <x:c r="K644" s="11" t="n">
        <x:v>1762.9579640592947</x:v>
      </x:c>
      <x:c r="L644" s="11" t="n">
        <x:v>1793.2076708233897</x:v>
      </x:c>
      <x:c r="M644" s="11" t="n">
        <x:v>1832.8104416489145</x:v>
      </x:c>
      <x:c r="N644" s="11" t="n">
        <x:v>2369.763125968633</x:v>
      </x:c>
      <x:c r="O644" s="11" t="n">
        <x:v>2540.770858674051</x:v>
      </x:c>
      <x:c r="P644" s="11" t="n">
        <x:v>2718.678049957712</x:v>
      </x:c>
    </x:row>
    <x:row r="645" ht="21" customHeight="1">
      <x:c r="A645" s="15" t="n">
        <x:v>644</x:v>
      </x:c>
      <x:c r="B645" s="11" t="n">
        <x:v>541.825948308788</x:v>
      </x:c>
      <x:c r="C645" s="11" t="n">
        <x:v>880.9506964352299</x:v>
      </x:c>
      <x:c r="D645" s="11" t="n">
        <x:v>952.5787856647323</x:v>
      </x:c>
      <x:c r="E645" s="11" t="n">
        <x:v>1147.270966933138</x:v>
      </x:c>
      <x:c r="F645" s="11" t="n">
        <x:v>1275.091157305666</x:v>
      </x:c>
      <x:c r="G645" s="11" t="n">
        <x:v>1291.5441064225522</x:v>
      </x:c>
      <x:c r="H645" s="11" t="n">
        <x:v>1323.6041953027652</x:v>
      </x:c>
      <x:c r="I645" s="11" t="n">
        <x:v>1378.0365575056958</x:v>
      </x:c>
      <x:c r="J645" s="11" t="n">
        <x:v>1431.7360732628204</x:v>
      </x:c>
      <x:c r="K645" s="11" t="n">
        <x:v>1440.2306011438322</x:v>
      </x:c>
      <x:c r="L645" s="11" t="n">
        <x:v>1546.8225135890407</x:v>
      </x:c>
      <x:c r="M645" s="11" t="n">
        <x:v>1559.1257104451674</x:v>
      </x:c>
      <x:c r="N645" s="11" t="n">
        <x:v>1824.2773165406643</x:v>
      </x:c>
      <x:c r="O645" s="11" t="n">
        <x:v>1977.9033571641305</x:v>
      </x:c>
      <x:c r="P645" s="11" t="n">
        <x:v>2191.1127834665704</x:v>
      </x:c>
    </x:row>
    <x:row r="646" ht="21" customHeight="1">
      <x:c r="A646" s="15" t="n">
        <x:v>645</x:v>
      </x:c>
      <x:c r="B646" s="11" t="n">
        <x:v>556.9190038593548</x:v>
      </x:c>
      <x:c r="C646" s="11" t="n">
        <x:v>665.8129633820279</x:v>
      </x:c>
      <x:c r="D646" s="11" t="n">
        <x:v>676.531186747791</x:v>
      </x:c>
      <x:c r="E646" s="11" t="n">
        <x:v>703.4492758717598</x:v>
      </x:c>
      <x:c r="F646" s="11" t="n">
        <x:v>763.3155864920343</x:v>
      </x:c>
      <x:c r="G646" s="11" t="n">
        <x:v>877.7944726299036</x:v>
      </x:c>
      <x:c r="H646" s="11" t="n">
        <x:v>962.1769188671158</x:v>
      </x:c>
      <x:c r="I646" s="11" t="n">
        <x:v>1026.9655726646963</x:v>
      </x:c>
      <x:c r="J646" s="11" t="n">
        <x:v>1138.1571422360905</x:v>
      </x:c>
      <x:c r="K646" s="11" t="n">
        <x:v>1341.0062971090024</x:v>
      </x:c>
      <x:c r="L646" s="11" t="n">
        <x:v>1404.1756901121885</x:v>
      </x:c>
      <x:c r="M646" s="11" t="n">
        <x:v>1481.7084654824603</x:v>
      </x:c>
      <x:c r="N646" s="11" t="n">
        <x:v>1870.5799719368056</x:v>
      </x:c>
      <x:c r="O646" s="11" t="n">
        <x:v>1966.5651399434244</x:v>
      </x:c>
      <x:c r="P646" s="11" t="n">
        <x:v>2808.8583180989044</x:v>
      </x:c>
    </x:row>
    <x:row r="647" ht="21" customHeight="1">
      <x:c r="A647" s="15" t="n">
        <x:v>646</x:v>
      </x:c>
      <x:c r="B647" s="11" t="n">
        <x:v>743.9647828158143</x:v>
      </x:c>
      <x:c r="C647" s="11" t="n">
        <x:v>848.2300616917823</x:v>
      </x:c>
      <x:c r="D647" s="11" t="n">
        <x:v>981.0459733281034</x:v>
      </x:c>
      <x:c r="E647" s="11" t="n">
        <x:v>1036.0300923428376</x:v>
      </x:c>
      <x:c r="F647" s="11" t="n">
        <x:v>1139.6674152651638</x:v>
      </x:c>
      <x:c r="G647" s="11" t="n">
        <x:v>1397.6647988716456</x:v>
      </x:c>
      <x:c r="H647" s="11" t="n">
        <x:v>1485.4564213234676</x:v>
      </x:c>
      <x:c r="I647" s="11" t="n">
        <x:v>1502.9146336220228</x:v>
      </x:c>
      <x:c r="J647" s="11" t="n">
        <x:v>1524.1612612144677</x:v>
      </x:c>
      <x:c r="K647" s="11" t="n">
        <x:v>1619.6432764164824</x:v>
      </x:c>
      <x:c r="L647" s="11" t="n">
        <x:v>1803.24647320256</x:v>
      </x:c>
      <x:c r="M647" s="11" t="n">
        <x:v>1864.4330472862646</x:v>
      </x:c>
      <x:c r="N647" s="11" t="n">
        <x:v>1872.3303013379655</x:v>
      </x:c>
      <x:c r="O647" s="11" t="n">
        <x:v>2043.4740576550532</x:v>
      </x:c>
      <x:c r="P647" s="11" t="n">
        <x:v>2343.071575318879</x:v>
      </x:c>
    </x:row>
    <x:row r="648" ht="21" customHeight="1">
      <x:c r="A648" s="15" t="n">
        <x:v>647</x:v>
      </x:c>
      <x:c r="B648" s="11" t="n">
        <x:v>636.3403733455557</x:v>
      </x:c>
      <x:c r="C648" s="11" t="n">
        <x:v>648.4796642329612</x:v>
      </x:c>
      <x:c r="D648" s="11" t="n">
        <x:v>690.6740355081587</x:v>
      </x:c>
      <x:c r="E648" s="11" t="n">
        <x:v>751.6192008184142</x:v>
      </x:c>
      <x:c r="F648" s="11" t="n">
        <x:v>1014.7641057475214</x:v>
      </x:c>
      <x:c r="G648" s="11" t="n">
        <x:v>1051.7312684824487</x:v>
      </x:c>
      <x:c r="H648" s="11" t="n">
        <x:v>1070.0081689443423</x:v>
      </x:c>
      <x:c r="I648" s="11" t="n">
        <x:v>1134.4312787992142</x:v>
      </x:c>
      <x:c r="J648" s="11" t="n">
        <x:v>1436.0990931619901</x:v>
      </x:c>
      <x:c r="K648" s="11" t="n">
        <x:v>1449.2168049786872</x:v>
      </x:c>
      <x:c r="L648" s="11" t="n">
        <x:v>1483.114724682748</x:v>
      </x:c>
      <x:c r="M648" s="11" t="n">
        <x:v>1620.7433372555774</x:v>
      </x:c>
      <x:c r="N648" s="11" t="n">
        <x:v>1660.0483613227516</x:v>
      </x:c>
      <x:c r="O648" s="11" t="n">
        <x:v>1791.1614008116062</x:v>
      </x:c>
      <x:c r="P648" s="11" t="n">
        <x:v>2276.5126546355086</x:v>
      </x:c>
    </x:row>
    <x:row r="649" ht="21" customHeight="1">
      <x:c r="A649" s="15" t="n">
        <x:v>648</x:v>
      </x:c>
      <x:c r="B649" s="11" t="n">
        <x:v>770.6335973114194</x:v>
      </x:c>
      <x:c r="C649" s="11" t="n">
        <x:v>869.9845894558541</x:v>
      </x:c>
      <x:c r="D649" s="11" t="n">
        <x:v>897.1835862669926</x:v>
      </x:c>
      <x:c r="E649" s="11" t="n">
        <x:v>948.7303787713747</x:v>
      </x:c>
      <x:c r="F649" s="11" t="n">
        <x:v>1059.7773659046707</x:v>
      </x:c>
      <x:c r="G649" s="11" t="n">
        <x:v>1239.289206248156</x:v>
      </x:c>
      <x:c r="H649" s="11" t="n">
        <x:v>1294.6757599411826</x:v>
      </x:c>
      <x:c r="I649" s="11" t="n">
        <x:v>1377.5153451925066</x:v>
      </x:c>
      <x:c r="J649" s="11" t="n">
        <x:v>1383.6290338151703</x:v>
      </x:c>
      <x:c r="K649" s="11" t="n">
        <x:v>1521.5175465510229</x:v>
      </x:c>
      <x:c r="L649" s="11" t="n">
        <x:v>1534.1912434204155</x:v>
      </x:c>
      <x:c r="M649" s="11" t="n">
        <x:v>1547.6241200954037</x:v>
      </x:c>
      <x:c r="N649" s="11" t="n">
        <x:v>1811.1625495499536</x:v>
      </x:c>
      <x:c r="O649" s="11" t="n">
        <x:v>1866.973054042685</x:v>
      </x:c>
      <x:c r="P649" s="11" t="n">
        <x:v>1993.916674919816</x:v>
      </x:c>
    </x:row>
    <x:row r="650" ht="21" customHeight="1">
      <x:c r="A650" s="15" t="n">
        <x:v>649</x:v>
      </x:c>
      <x:c r="B650" s="11" t="n">
        <x:v>818.7084820361003</x:v>
      </x:c>
      <x:c r="C650" s="11" t="n">
        <x:v>824.9244160260346</x:v>
      </x:c>
      <x:c r="D650" s="11" t="n">
        <x:v>1034.6886428035318</x:v>
      </x:c>
      <x:c r="E650" s="11" t="n">
        <x:v>1053.9575561059282</x:v>
      </x:c>
      <x:c r="F650" s="11" t="n">
        <x:v>1141.4232236052417</x:v>
      </x:c>
      <x:c r="G650" s="11" t="n">
        <x:v>1249.8018202082162</x:v>
      </x:c>
      <x:c r="H650" s="11" t="n">
        <x:v>1292.6360923710365</x:v>
      </x:c>
      <x:c r="I650" s="11" t="n">
        <x:v>1295.4271730457244</x:v>
      </x:c>
      <x:c r="J650" s="11" t="n">
        <x:v>1400.0333534207543</x:v>
      </x:c>
      <x:c r="K650" s="11" t="n">
        <x:v>1401.2983429767896</x:v>
      </x:c>
      <x:c r="L650" s="11" t="n">
        <x:v>1403.2448367824388</x:v>
      </x:c>
      <x:c r="M650" s="11" t="n">
        <x:v>1465.0073982740228</x:v>
      </x:c>
      <x:c r="N650" s="11" t="n">
        <x:v>1704.3935769802827</x:v>
      </x:c>
      <x:c r="O650" s="11" t="n">
        <x:v>1800.3214737226422</x:v>
      </x:c>
      <x:c r="P650" s="11" t="n">
        <x:v>2210.9010662582873</x:v>
      </x:c>
    </x:row>
    <x:row r="651" ht="21" customHeight="1">
      <x:c r="A651" s="15" t="n">
        <x:v>650</x:v>
      </x:c>
      <x:c r="B651" s="11" t="n">
        <x:v>593.6483611876754</x:v>
      </x:c>
      <x:c r="C651" s="11" t="n">
        <x:v>753.5033816883308</x:v>
      </x:c>
      <x:c r="D651" s="11" t="n">
        <x:v>797.5246318552123</x:v>
      </x:c>
      <x:c r="E651" s="11" t="n">
        <x:v>861.1043266903544</x:v>
      </x:c>
      <x:c r="F651" s="11" t="n">
        <x:v>912.5980664033183</x:v>
      </x:c>
      <x:c r="G651" s="11" t="n">
        <x:v>973.6859920811639</x:v>
      </x:c>
      <x:c r="H651" s="11" t="n">
        <x:v>1092.7784411954635</x:v>
      </x:c>
      <x:c r="I651" s="11" t="n">
        <x:v>1121.044776651119</x:v>
      </x:c>
      <x:c r="J651" s="11" t="n">
        <x:v>1287.780176294782</x:v>
      </x:c>
      <x:c r="K651" s="11" t="n">
        <x:v>1395.848471241188</x:v>
      </x:c>
      <x:c r="L651" s="11" t="n">
        <x:v>1411.8262252125378</x:v>
      </x:c>
      <x:c r="M651" s="11" t="n">
        <x:v>1526.7829931900326</x:v>
      </x:c>
      <x:c r="N651" s="11" t="n">
        <x:v>1641.650888912253</x:v>
      </x:c>
      <x:c r="O651" s="11" t="n">
        <x:v>1689.832510290761</x:v>
      </x:c>
      <x:c r="P651" s="11" t="n">
        <x:v>1808.4494333679268</x:v>
      </x:c>
    </x:row>
    <x:row r="652" ht="21" customHeight="1">
      <x:c r="A652" s="15" t="n">
        <x:v>651</x:v>
      </x:c>
      <x:c r="B652" s="11" t="n">
        <x:v>647.4784912084598</x:v>
      </x:c>
      <x:c r="C652" s="11" t="n">
        <x:v>753.2044800173416</x:v>
      </x:c>
      <x:c r="D652" s="11" t="n">
        <x:v>880.3501178038135</x:v>
      </x:c>
      <x:c r="E652" s="11" t="n">
        <x:v>893.3354680291536</x:v>
      </x:c>
      <x:c r="F652" s="11" t="n">
        <x:v>912.1040477251661</x:v>
      </x:c>
      <x:c r="G652" s="11" t="n">
        <x:v>983.653926604605</x:v>
      </x:c>
      <x:c r="H652" s="11" t="n">
        <x:v>1015.1521460801731</x:v>
      </x:c>
      <x:c r="I652" s="11" t="n">
        <x:v>1016.6525234458038</x:v>
      </x:c>
      <x:c r="J652" s="11" t="n">
        <x:v>1343.202778889932</x:v>
      </x:c>
      <x:c r="K652" s="11" t="n">
        <x:v>1353.8512985458951</x:v>
      </x:c>
      <x:c r="L652" s="11" t="n">
        <x:v>1403.9046348839279</x:v>
      </x:c>
      <x:c r="M652" s="11" t="n">
        <x:v>1480.138816016163</x:v>
      </x:c>
      <x:c r="N652" s="11" t="n">
        <x:v>1740.8450508078697</x:v>
      </x:c>
      <x:c r="O652" s="11" t="n">
        <x:v>1811.2930757816287</x:v>
      </x:c>
      <x:c r="P652" s="11" t="n">
        <x:v>1856.0049312495455</x:v>
      </x:c>
    </x:row>
    <x:row r="653" ht="21" customHeight="1">
      <x:c r="A653" s="15" t="n">
        <x:v>652</x:v>
      </x:c>
      <x:c r="B653" s="11" t="n">
        <x:v>684.4498129536507</x:v>
      </x:c>
      <x:c r="C653" s="11" t="n">
        <x:v>781.8823199246202</x:v>
      </x:c>
      <x:c r="D653" s="11" t="n">
        <x:v>834.5224502827418</x:v>
      </x:c>
      <x:c r="E653" s="11" t="n">
        <x:v>876.5087162060472</x:v>
      </x:c>
      <x:c r="F653" s="11" t="n">
        <x:v>975.8475430215685</x:v>
      </x:c>
      <x:c r="G653" s="11" t="n">
        <x:v>1138.765651421478</x:v>
      </x:c>
      <x:c r="H653" s="11" t="n">
        <x:v>1183.8690149535987</x:v>
      </x:c>
      <x:c r="I653" s="11" t="n">
        <x:v>1270.5171483858553</x:v>
      </x:c>
      <x:c r="J653" s="11" t="n">
        <x:v>1340.6989867215634</x:v>
      </x:c>
      <x:c r="K653" s="11" t="n">
        <x:v>1359.8432573993673</x:v>
      </x:c>
      <x:c r="L653" s="11" t="n">
        <x:v>1609.3097094076472</x:v>
      </x:c>
      <x:c r="M653" s="11" t="n">
        <x:v>1898.3360799966324</x:v>
      </x:c>
      <x:c r="N653" s="11" t="n">
        <x:v>2171.0510482962254</x:v>
      </x:c>
      <x:c r="O653" s="11" t="n">
        <x:v>2189.537010236705</x:v>
      </x:c>
      <x:c r="P653" s="11" t="n">
        <x:v>2254.724021800202</x:v>
      </x:c>
    </x:row>
    <x:row r="654" ht="21" customHeight="1">
      <x:c r="A654" s="15" t="n">
        <x:v>653</x:v>
      </x:c>
      <x:c r="B654" s="11" t="n">
        <x:v>665.6059603558954</x:v>
      </x:c>
      <x:c r="C654" s="11" t="n">
        <x:v>808.7657460399308</x:v>
      </x:c>
      <x:c r="D654" s="11" t="n">
        <x:v>900.0234437337019</x:v>
      </x:c>
      <x:c r="E654" s="11" t="n">
        <x:v>945.3024703055241</x:v>
      </x:c>
      <x:c r="F654" s="11" t="n">
        <x:v>986.5462498365362</x:v>
      </x:c>
      <x:c r="G654" s="11" t="n">
        <x:v>1014.9477763909365</x:v>
      </x:c>
      <x:c r="H654" s="11" t="n">
        <x:v>1097.995620705181</x:v>
      </x:c>
      <x:c r="I654" s="11" t="n">
        <x:v>1110.2161789600996</x:v>
      </x:c>
      <x:c r="J654" s="11" t="n">
        <x:v>1117.796404173288</x:v>
      </x:c>
      <x:c r="K654" s="11" t="n">
        <x:v>1189.116999290678</x:v>
      </x:c>
      <x:c r="L654" s="11" t="n">
        <x:v>1230.726092690312</x:v>
      </x:c>
      <x:c r="M654" s="11" t="n">
        <x:v>1547.7706471337713</x:v>
      </x:c>
      <x:c r="N654" s="11" t="n">
        <x:v>1711.4245459693198</x:v>
      </x:c>
      <x:c r="O654" s="11" t="n">
        <x:v>1745.2300557878352</x:v>
      </x:c>
      <x:c r="P654" s="11" t="n">
        <x:v>1793.2506278998953</x:v>
      </x:c>
    </x:row>
    <x:row r="655" ht="21" customHeight="1">
      <x:c r="A655" s="15" t="n">
        <x:v>654</x:v>
      </x:c>
      <x:c r="B655" s="11" t="n">
        <x:v>867.3829025459471</x:v>
      </x:c>
      <x:c r="C655" s="11" t="n">
        <x:v>905.6907574696443</x:v>
      </x:c>
      <x:c r="D655" s="11" t="n">
        <x:v>973.55069782296</x:v>
      </x:c>
      <x:c r="E655" s="11" t="n">
        <x:v>998.5944021021344</x:v>
      </x:c>
      <x:c r="F655" s="11" t="n">
        <x:v>1051.766947430006</x:v>
      </x:c>
      <x:c r="G655" s="11" t="n">
        <x:v>1487.0712933327825</x:v>
      </x:c>
      <x:c r="H655" s="11" t="n">
        <x:v>1571.000468242777</x:v>
      </x:c>
      <x:c r="I655" s="11" t="n">
        <x:v>1586.091281278149</x:v>
      </x:c>
      <x:c r="J655" s="11" t="n">
        <x:v>1650.103959503918</x:v>
      </x:c>
      <x:c r="K655" s="11" t="n">
        <x:v>1693.1541160959364</x:v>
      </x:c>
      <x:c r="L655" s="11" t="n">
        <x:v>1709.2791527352558</x:v>
      </x:c>
      <x:c r="M655" s="11" t="n">
        <x:v>1731.834867710411</x:v>
      </x:c>
      <x:c r="N655" s="11" t="n">
        <x:v>1756.2820154589272</x:v>
      </x:c>
      <x:c r="O655" s="11" t="n">
        <x:v>1867.0820097160326</x:v>
      </x:c>
      <x:c r="P655" s="11" t="n">
        <x:v>1901.5143070124088</x:v>
      </x:c>
    </x:row>
    <x:row r="656" ht="21" customHeight="1">
      <x:c r="A656" s="15" t="n">
        <x:v>655</x:v>
      </x:c>
      <x:c r="B656" s="11" t="n">
        <x:v>701.1576595471358</x:v>
      </x:c>
      <x:c r="C656" s="11" t="n">
        <x:v>809.9676734714592</x:v>
      </x:c>
      <x:c r="D656" s="11" t="n">
        <x:v>850.039343006788</x:v>
      </x:c>
      <x:c r="E656" s="11" t="n">
        <x:v>886.4255291533011</x:v>
      </x:c>
      <x:c r="F656" s="11" t="n">
        <x:v>1050.8547474834572</x:v>
      </x:c>
      <x:c r="G656" s="11" t="n">
        <x:v>1261.916204812409</x:v>
      </x:c>
      <x:c r="H656" s="11" t="n">
        <x:v>1344.0210079140493</x:v>
      </x:c>
      <x:c r="I656" s="11" t="n">
        <x:v>1411.9485685329419</x:v>
      </x:c>
      <x:c r="J656" s="11" t="n">
        <x:v>1413.6308191179169</x:v>
      </x:c>
      <x:c r="K656" s="11" t="n">
        <x:v>1418.2209551167102</x:v>
      </x:c>
      <x:c r="L656" s="11" t="n">
        <x:v>1477.43729864652</x:v>
      </x:c>
      <x:c r="M656" s="11" t="n">
        <x:v>1513.4298001242626</x:v>
      </x:c>
      <x:c r="N656" s="11" t="n">
        <x:v>1571.323769308549</x:v>
      </x:c>
      <x:c r="O656" s="11" t="n">
        <x:v>1805.847099721785</x:v>
      </x:c>
      <x:c r="P656" s="11" t="n">
        <x:v>2011.1273997522264</x:v>
      </x:c>
    </x:row>
    <x:row r="657" ht="21" customHeight="1">
      <x:c r="A657" s="15" t="n">
        <x:v>656</x:v>
      </x:c>
      <x:c r="B657" s="11" t="n">
        <x:v>638.1723962034066</x:v>
      </x:c>
      <x:c r="C657" s="11" t="n">
        <x:v>804.7492602914197</x:v>
      </x:c>
      <x:c r="D657" s="11" t="n">
        <x:v>961.1730929016821</x:v>
      </x:c>
      <x:c r="E657" s="11" t="n">
        <x:v>1046.6647593841558</x:v>
      </x:c>
      <x:c r="F657" s="11" t="n">
        <x:v>1143.3842103091793</x:v>
      </x:c>
      <x:c r="G657" s="11" t="n">
        <x:v>1213.9182117912937</x:v>
      </x:c>
      <x:c r="H657" s="11" t="n">
        <x:v>1449.520357303894</x:v>
      </x:c>
      <x:c r="I657" s="11" t="n">
        <x:v>1612.500077365155</x:v>
      </x:c>
      <x:c r="J657" s="11" t="n">
        <x:v>1637.817097301715</x:v>
      </x:c>
      <x:c r="K657" s="11" t="n">
        <x:v>1707.8087540844756</x:v>
      </x:c>
      <x:c r="L657" s="11" t="n">
        <x:v>1738.6200929838933</x:v>
      </x:c>
      <x:c r="M657" s="11" t="n">
        <x:v>1790.9740878447935</x:v>
      </x:c>
      <x:c r="N657" s="11" t="n">
        <x:v>1871.4242009355444</x:v>
      </x:c>
      <x:c r="O657" s="11" t="n">
        <x:v>1926.306910644133</x:v>
      </x:c>
      <x:c r="P657" s="11" t="n">
        <x:v>2019.2823783134475</x:v>
      </x:c>
    </x:row>
    <x:row r="658" ht="21" customHeight="1">
      <x:c r="A658" s="15" t="n">
        <x:v>657</x:v>
      </x:c>
      <x:c r="B658" s="11" t="n">
        <x:v>844.11704476269</x:v>
      </x:c>
      <x:c r="C658" s="11" t="n">
        <x:v>878.0397317471063</x:v>
      </x:c>
      <x:c r="D658" s="11" t="n">
        <x:v>1032.7356276590995</x:v>
      </x:c>
      <x:c r="E658" s="11" t="n">
        <x:v>1245.184784641681</x:v>
      </x:c>
      <x:c r="F658" s="11" t="n">
        <x:v>1289.0335603855087</x:v>
      </x:c>
      <x:c r="G658" s="11" t="n">
        <x:v>1309.480748530491</x:v>
      </x:c>
      <x:c r="H658" s="11" t="n">
        <x:v>1349.9122685089797</x:v>
      </x:c>
      <x:c r="I658" s="11" t="n">
        <x:v>1355.788977744462</x:v>
      </x:c>
      <x:c r="J658" s="11" t="n">
        <x:v>1409.4955179696994</x:v>
      </x:c>
      <x:c r="K658" s="11" t="n">
        <x:v>1535.4540251938217</x:v>
      </x:c>
      <x:c r="L658" s="11" t="n">
        <x:v>1704.544801289599</x:v>
      </x:c>
      <x:c r="M658" s="11" t="n">
        <x:v>1743.5659027434524</x:v>
      </x:c>
      <x:c r="N658" s="11" t="n">
        <x:v>1768.3242791793878</x:v>
      </x:c>
      <x:c r="O658" s="11" t="n">
        <x:v>1786.9822585929542</x:v>
      </x:c>
      <x:c r="P658" s="11" t="n">
        <x:v>2052.616177550897</x:v>
      </x:c>
    </x:row>
    <x:row r="659" ht="21" customHeight="1">
      <x:c r="A659" s="15" t="n">
        <x:v>658</x:v>
      </x:c>
      <x:c r="B659" s="11" t="n">
        <x:v>933.0165092140483</x:v>
      </x:c>
      <x:c r="C659" s="11" t="n">
        <x:v>955.8305159947615</x:v>
      </x:c>
      <x:c r="D659" s="11" t="n">
        <x:v>1195.9933695795091</x:v>
      </x:c>
      <x:c r="E659" s="11" t="n">
        <x:v>1384.105264188574</x:v>
      </x:c>
      <x:c r="F659" s="11" t="n">
        <x:v>1447.8365198063373</x:v>
      </x:c>
      <x:c r="G659" s="11" t="n">
        <x:v>1479.3895051865607</x:v>
      </x:c>
      <x:c r="H659" s="11" t="n">
        <x:v>1566.7293591474388</x:v>
      </x:c>
      <x:c r="I659" s="11" t="n">
        <x:v>1581.1088497020016</x:v>
      </x:c>
      <x:c r="J659" s="11" t="n">
        <x:v>1584.0953805508896</x:v>
      </x:c>
      <x:c r="K659" s="11" t="n">
        <x:v>1609.174387002332</x:v>
      </x:c>
      <x:c r="L659" s="11" t="n">
        <x:v>1674.51329467366</x:v>
      </x:c>
      <x:c r="M659" s="11" t="n">
        <x:v>1727.5033980012627</x:v>
      </x:c>
      <x:c r="N659" s="11" t="n">
        <x:v>1917.9436098999633</x:v>
      </x:c>
      <x:c r="O659" s="11" t="n">
        <x:v>2237.9234009709407</x:v>
      </x:c>
      <x:c r="P659" s="11" t="n">
        <x:v>2468.366987592262</x:v>
      </x:c>
    </x:row>
    <x:row r="660" ht="21" customHeight="1">
      <x:c r="A660" s="15" t="n">
        <x:v>659</x:v>
      </x:c>
      <x:c r="B660" s="11" t="n">
        <x:v>569.9038993166437</x:v>
      </x:c>
      <x:c r="C660" s="11" t="n">
        <x:v>721.0169837671496</x:v>
      </x:c>
      <x:c r="D660" s="11" t="n">
        <x:v>782.5241829794141</x:v>
      </x:c>
      <x:c r="E660" s="11" t="n">
        <x:v>1005.4680364917258</x:v>
      </x:c>
      <x:c r="F660" s="11" t="n">
        <x:v>1009.6777254510137</x:v>
      </x:c>
      <x:c r="G660" s="11" t="n">
        <x:v>1014.7557497980422</x:v>
      </x:c>
      <x:c r="H660" s="11" t="n">
        <x:v>1065.666162727458</x:v>
      </x:c>
      <x:c r="I660" s="11" t="n">
        <x:v>1077.192445204672</x:v>
      </x:c>
      <x:c r="J660" s="11" t="n">
        <x:v>1174.634137373164</x:v>
      </x:c>
      <x:c r="K660" s="11" t="n">
        <x:v>1361.1276496338219</x:v>
      </x:c>
      <x:c r="L660" s="11" t="n">
        <x:v>1408.6024294497865</x:v>
      </x:c>
      <x:c r="M660" s="11" t="n">
        <x:v>1424.116082134819</x:v>
      </x:c>
      <x:c r="N660" s="11" t="n">
        <x:v>1448.4604049748914</x:v>
      </x:c>
      <x:c r="O660" s="11" t="n">
        <x:v>1525.4669359407917</x:v>
      </x:c>
      <x:c r="P660" s="11" t="n">
        <x:v>1950.8203094612622</x:v>
      </x:c>
    </x:row>
    <x:row r="661" ht="21" customHeight="1">
      <x:c r="A661" s="15" t="n">
        <x:v>660</x:v>
      </x:c>
      <x:c r="B661" s="11" t="n">
        <x:v>768.9053788841186</x:v>
      </x:c>
      <x:c r="C661" s="11" t="n">
        <x:v>821.5928032556956</x:v>
      </x:c>
      <x:c r="D661" s="11" t="n">
        <x:v>940.4864927149771</x:v>
      </x:c>
      <x:c r="E661" s="11" t="n">
        <x:v>1198.5033168057785</x:v>
      </x:c>
      <x:c r="F661" s="11" t="n">
        <x:v>1236.3906934202469</x:v>
      </x:c>
      <x:c r="G661" s="11" t="n">
        <x:v>1258.3272148737474</x:v>
      </x:c>
      <x:c r="H661" s="11" t="n">
        <x:v>1374.1995719848983</x:v>
      </x:c>
      <x:c r="I661" s="11" t="n">
        <x:v>1413.3261802566774</x:v>
      </x:c>
      <x:c r="J661" s="11" t="n">
        <x:v>1606.2298905099108</x:v>
      </x:c>
      <x:c r="K661" s="11" t="n">
        <x:v>1629.7718833723368</x:v>
      </x:c>
      <x:c r="L661" s="11" t="n">
        <x:v>1933.651123309712</x:v>
      </x:c>
      <x:c r="M661" s="11" t="n">
        <x:v>1954.9151044230418</x:v>
      </x:c>
      <x:c r="N661" s="11" t="n">
        <x:v>2018.0381395659726</x:v>
      </x:c>
      <x:c r="O661" s="11" t="n">
        <x:v>2053.509223520048</x:v>
      </x:c>
      <x:c r="P661" s="11" t="n">
        <x:v>2200.6631458087395</x:v>
      </x:c>
    </x:row>
    <x:row r="662" ht="21" customHeight="1">
      <x:c r="A662" s="15" t="n">
        <x:v>661</x:v>
      </x:c>
      <x:c r="B662" s="11" t="n">
        <x:v>640.2923117413424</x:v>
      </x:c>
      <x:c r="C662" s="11" t="n">
        <x:v>954.8279350223359</x:v>
      </x:c>
      <x:c r="D662" s="11" t="n">
        <x:v>977.9129078968251</x:v>
      </x:c>
      <x:c r="E662" s="11" t="n">
        <x:v>999.6648927126469</x:v>
      </x:c>
      <x:c r="F662" s="11" t="n">
        <x:v>1319.455024731243</x:v>
      </x:c>
      <x:c r="G662" s="11" t="n">
        <x:v>1319.7460598274852</x:v>
      </x:c>
      <x:c r="H662" s="11" t="n">
        <x:v>1434.2109902581747</x:v>
      </x:c>
      <x:c r="I662" s="11" t="n">
        <x:v>1456.343591315066</x:v>
      </x:c>
      <x:c r="J662" s="11" t="n">
        <x:v>1458.997286000397</x:v>
      </x:c>
      <x:c r="K662" s="11" t="n">
        <x:v>1561.838075688891</x:v>
      </x:c>
      <x:c r="L662" s="11" t="n">
        <x:v>1596.4042103756656</x:v>
      </x:c>
      <x:c r="M662" s="11" t="n">
        <x:v>1649.5607328771036</x:v>
      </x:c>
      <x:c r="N662" s="11" t="n">
        <x:v>1723.804789126614</x:v>
      </x:c>
      <x:c r="O662" s="11" t="n">
        <x:v>1756.329736503473</x:v>
      </x:c>
      <x:c r="P662" s="11" t="n">
        <x:v>2187.237938119787</x:v>
      </x:c>
    </x:row>
    <x:row r="663" ht="21" customHeight="1">
      <x:c r="A663" s="15" t="n">
        <x:v>662</x:v>
      </x:c>
      <x:c r="B663" s="11" t="n">
        <x:v>930.6369199713677</x:v>
      </x:c>
      <x:c r="C663" s="11" t="n">
        <x:v>940.1917142003992</x:v>
      </x:c>
      <x:c r="D663" s="11" t="n">
        <x:v>948.556620292798</x:v>
      </x:c>
      <x:c r="E663" s="11" t="n">
        <x:v>1067.5473889401796</x:v>
      </x:c>
      <x:c r="F663" s="11" t="n">
        <x:v>1092.1330443896045</x:v>
      </x:c>
      <x:c r="G663" s="11" t="n">
        <x:v>1136.6858652716155</x:v>
      </x:c>
      <x:c r="H663" s="11" t="n">
        <x:v>1234.8868050600872</x:v>
      </x:c>
      <x:c r="I663" s="11" t="n">
        <x:v>1386.2952118005414</x:v>
      </x:c>
      <x:c r="J663" s="11" t="n">
        <x:v>1450.9799201391252</x:v>
      </x:c>
      <x:c r="K663" s="11" t="n">
        <x:v>1639.931116596202</x:v>
      </x:c>
      <x:c r="L663" s="11" t="n">
        <x:v>1662.7401128610911</x:v>
      </x:c>
      <x:c r="M663" s="11" t="n">
        <x:v>1709.278528367631</x:v>
      </x:c>
      <x:c r="N663" s="11" t="n">
        <x:v>1825.9864668062482</x:v>
      </x:c>
      <x:c r="O663" s="11" t="n">
        <x:v>2342.661466657245</x:v>
      </x:c>
      <x:c r="P663" s="11" t="n">
        <x:v>2536.0260361918927</x:v>
      </x:c>
    </x:row>
    <x:row r="664" ht="21" customHeight="1">
      <x:c r="A664" s="15" t="n">
        <x:v>663</x:v>
      </x:c>
      <x:c r="B664" s="11" t="n">
        <x:v>701.4278095307944</x:v>
      </x:c>
      <x:c r="C664" s="11" t="n">
        <x:v>902.6826697342758</x:v>
      </x:c>
      <x:c r="D664" s="11" t="n">
        <x:v>967.1965431897484</x:v>
      </x:c>
      <x:c r="E664" s="11" t="n">
        <x:v>980.1618026826729</x:v>
      </x:c>
      <x:c r="F664" s="11" t="n">
        <x:v>1063.4029467505957</x:v>
      </x:c>
      <x:c r="G664" s="11" t="n">
        <x:v>1065.4205617968082</x:v>
      </x:c>
      <x:c r="H664" s="11" t="n">
        <x:v>1129.1855543315069</x:v>
      </x:c>
      <x:c r="I664" s="11" t="n">
        <x:v>1291.4059199003077</x:v>
      </x:c>
      <x:c r="J664" s="11" t="n">
        <x:v>1393.0053196221945</x:v>
      </x:c>
      <x:c r="K664" s="11" t="n">
        <x:v>1435.6184227569752</x:v>
      </x:c>
      <x:c r="L664" s="11" t="n">
        <x:v>1484.7231033532094</x:v>
      </x:c>
      <x:c r="M664" s="11" t="n">
        <x:v>1551.4139285362141</x:v>
      </x:c>
      <x:c r="N664" s="11" t="n">
        <x:v>1956.0814912038009</x:v>
      </x:c>
      <x:c r="O664" s="11" t="n">
        <x:v>2287.9030948455384</x:v>
      </x:c>
      <x:c r="P664" s="11" t="n">
        <x:v>2365.4696151104763</x:v>
      </x:c>
    </x:row>
    <x:row r="665" ht="21" customHeight="1">
      <x:c r="A665" s="15" t="n">
        <x:v>664</x:v>
      </x:c>
      <x:c r="B665" s="11" t="n">
        <x:v>673.8469041465512</x:v>
      </x:c>
      <x:c r="C665" s="11" t="n">
        <x:v>719.6638128016342</x:v>
      </x:c>
      <x:c r="D665" s="11" t="n">
        <x:v>726.6510936129955</x:v>
      </x:c>
      <x:c r="E665" s="11" t="n">
        <x:v>896.6392015749883</x:v>
      </x:c>
      <x:c r="F665" s="11" t="n">
        <x:v>1239.9941414996988</x:v>
      </x:c>
      <x:c r="G665" s="11" t="n">
        <x:v>1304.8692621181399</x:v>
      </x:c>
      <x:c r="H665" s="11" t="n">
        <x:v>1313.4914567604708</x:v>
      </x:c>
      <x:c r="I665" s="11" t="n">
        <x:v>1323.6425996427147</x:v>
      </x:c>
      <x:c r="J665" s="11" t="n">
        <x:v>1828.7173993161473</x:v>
      </x:c>
      <x:c r="K665" s="11" t="n">
        <x:v>1884.7296140952042</x:v>
      </x:c>
      <x:c r="L665" s="11" t="n">
        <x:v>1912.98345435029</x:v>
      </x:c>
      <x:c r="M665" s="11" t="n">
        <x:v>1933.8026137638958</x:v>
      </x:c>
      <x:c r="N665" s="11" t="n">
        <x:v>1961.88506567647</x:v>
      </x:c>
      <x:c r="O665" s="11" t="n">
        <x:v>2251.6328177768714</x:v>
      </x:c>
      <x:c r="P665" s="11" t="n">
        <x:v>2271.1291910684904</x:v>
      </x:c>
    </x:row>
    <x:row r="666" ht="21" customHeight="1">
      <x:c r="A666" s="15" t="n">
        <x:v>665</x:v>
      </x:c>
      <x:c r="B666" s="11" t="n">
        <x:v>739.0343272463671</x:v>
      </x:c>
      <x:c r="C666" s="11" t="n">
        <x:v>750.0642381567944</x:v>
      </x:c>
      <x:c r="D666" s="11" t="n">
        <x:v>897.2692846013824</x:v>
      </x:c>
      <x:c r="E666" s="11" t="n">
        <x:v>1023.271860679696</x:v>
      </x:c>
      <x:c r="F666" s="11" t="n">
        <x:v>1049.1132153305011</x:v>
      </x:c>
      <x:c r="G666" s="11" t="n">
        <x:v>1093.892849344886</x:v>
      </x:c>
      <x:c r="H666" s="11" t="n">
        <x:v>1113.729857407166</x:v>
      </x:c>
      <x:c r="I666" s="11" t="n">
        <x:v>1241.1062332932333</x:v>
      </x:c>
      <x:c r="J666" s="11" t="n">
        <x:v>1302.8024087327753</x:v>
      </x:c>
      <x:c r="K666" s="11" t="n">
        <x:v>1338.9805444336212</x:v>
      </x:c>
      <x:c r="L666" s="11" t="n">
        <x:v>1349.1812492173337</x:v>
      </x:c>
      <x:c r="M666" s="11" t="n">
        <x:v>1568.058924181222</x:v>
      </x:c>
      <x:c r="N666" s="11" t="n">
        <x:v>1606.8972617164718</x:v>
      </x:c>
      <x:c r="O666" s="11" t="n">
        <x:v>1853.3549452299574</x:v>
      </x:c>
      <x:c r="P666" s="11" t="n">
        <x:v>2023.4929093684766</x:v>
      </x:c>
    </x:row>
    <x:row r="667" ht="21" customHeight="1">
      <x:c r="A667" s="15" t="n">
        <x:v>666</x:v>
      </x:c>
      <x:c r="B667" s="11" t="n">
        <x:v>593.8947786141243</x:v>
      </x:c>
      <x:c r="C667" s="11" t="n">
        <x:v>1035.5889189652708</x:v>
      </x:c>
      <x:c r="D667" s="11" t="n">
        <x:v>1064.8255817814736</x:v>
      </x:c>
      <x:c r="E667" s="11" t="n">
        <x:v>1124.6571267809659</x:v>
      </x:c>
      <x:c r="F667" s="11" t="n">
        <x:v>1209.9105669312362</x:v>
      </x:c>
      <x:c r="G667" s="11" t="n">
        <x:v>1297.389285047989</x:v>
      </x:c>
      <x:c r="H667" s="11" t="n">
        <x:v>1361.5464269353686</x:v>
      </x:c>
      <x:c r="I667" s="11" t="n">
        <x:v>1363.0713430380026</x:v>
      </x:c>
      <x:c r="J667" s="11" t="n">
        <x:v>1391.123249684029</x:v>
      </x:c>
      <x:c r="K667" s="11" t="n">
        <x:v>1426.050762036718</x:v>
      </x:c>
      <x:c r="L667" s="11" t="n">
        <x:v>1556.4172344029591</x:v>
      </x:c>
      <x:c r="M667" s="11" t="n">
        <x:v>1693.551429419371</x:v>
      </x:c>
      <x:c r="N667" s="11" t="n">
        <x:v>1780.1318827209102</x:v>
      </x:c>
      <x:c r="O667" s="11" t="n">
        <x:v>1956.8874703596664</x:v>
      </x:c>
      <x:c r="P667" s="11" t="n">
        <x:v>2041.7384357415615</x:v>
      </x:c>
    </x:row>
    <x:row r="668" ht="21" customHeight="1">
      <x:c r="A668" s="15" t="n">
        <x:v>667</x:v>
      </x:c>
      <x:c r="B668" s="11" t="n">
        <x:v>855.0052638564529</x:v>
      </x:c>
      <x:c r="C668" s="11" t="n">
        <x:v>885.405939747413</x:v>
      </x:c>
      <x:c r="D668" s="11" t="n">
        <x:v>888.6807646778539</x:v>
      </x:c>
      <x:c r="E668" s="11" t="n">
        <x:v>935.2642015471154</x:v>
      </x:c>
      <x:c r="F668" s="11" t="n">
        <x:v>1092.4033812797852</x:v>
      </x:c>
      <x:c r="G668" s="11" t="n">
        <x:v>1148.6175886752583</x:v>
      </x:c>
      <x:c r="H668" s="11" t="n">
        <x:v>1319.62511293141</x:v>
      </x:c>
      <x:c r="I668" s="11" t="n">
        <x:v>1418.1932829950179</x:v>
      </x:c>
      <x:c r="J668" s="11" t="n">
        <x:v>1444.2794940612605</x:v>
      </x:c>
      <x:c r="K668" s="11" t="n">
        <x:v>1818.2330806900272</x:v>
      </x:c>
      <x:c r="L668" s="11" t="n">
        <x:v>1822.8232951094117</x:v>
      </x:c>
      <x:c r="M668" s="11" t="n">
        <x:v>1896.1055478958324</x:v>
      </x:c>
      <x:c r="N668" s="11" t="n">
        <x:v>1919.8471817722586</x:v>
      </x:c>
      <x:c r="O668" s="11" t="n">
        <x:v>2149.9266117231896</x:v>
      </x:c>
      <x:c r="P668" s="11" t="n">
        <x:v>2569.0056933160263</x:v>
      </x:c>
    </x:row>
    <x:row r="669" ht="21" customHeight="1">
      <x:c r="A669" s="15" t="n">
        <x:v>668</x:v>
      </x:c>
      <x:c r="B669" s="11" t="n">
        <x:v>747.0426359914359</x:v>
      </x:c>
      <x:c r="C669" s="11" t="n">
        <x:v>778.7437331958718</x:v>
      </x:c>
      <x:c r="D669" s="11" t="n">
        <x:v>988.2928707005658</x:v>
      </x:c>
      <x:c r="E669" s="11" t="n">
        <x:v>989.6882777341161</x:v>
      </x:c>
      <x:c r="F669" s="11" t="n">
        <x:v>1049.4692431251717</x:v>
      </x:c>
      <x:c r="G669" s="11" t="n">
        <x:v>1077.301504170025</x:v>
      </x:c>
      <x:c r="H669" s="11" t="n">
        <x:v>1205.4751860963984</x:v>
      </x:c>
      <x:c r="I669" s="11" t="n">
        <x:v>1278.807571901682</x:v>
      </x:c>
      <x:c r="J669" s="11" t="n">
        <x:v>1333.5657482004226</x:v>
      </x:c>
      <x:c r="K669" s="11" t="n">
        <x:v>1371.1349268788229</x:v>
      </x:c>
      <x:c r="L669" s="11" t="n">
        <x:v>1396.1134289208817</x:v>
      </x:c>
      <x:c r="M669" s="11" t="n">
        <x:v>1519.7246517636347</x:v>
      </x:c>
      <x:c r="N669" s="11" t="n">
        <x:v>1809.6496675431833</x:v>
      </x:c>
      <x:c r="O669" s="11" t="n">
        <x:v>2050.9864602848393</x:v>
      </x:c>
      <x:c r="P669" s="11" t="n">
        <x:v>2083.32295702137</x:v>
      </x:c>
    </x:row>
    <x:row r="670" ht="21" customHeight="1">
      <x:c r="A670" s="15" t="n">
        <x:v>669</x:v>
      </x:c>
      <x:c r="B670" s="11" t="n">
        <x:v>666.432127169131</x:v>
      </x:c>
      <x:c r="C670" s="11" t="n">
        <x:v>803.2771325913831</x:v>
      </x:c>
      <x:c r="D670" s="11" t="n">
        <x:v>819.7377508518525</x:v>
      </x:c>
      <x:c r="E670" s="11" t="n">
        <x:v>872.5471243883619</x:v>
      </x:c>
      <x:c r="F670" s="11" t="n">
        <x:v>941.0242713733685</x:v>
      </x:c>
      <x:c r="G670" s="11" t="n">
        <x:v>992.1368810332439</x:v>
      </x:c>
      <x:c r="H670" s="11" t="n">
        <x:v>1018.6946245143512</x:v>
      </x:c>
      <x:c r="I670" s="11" t="n">
        <x:v>1216.817170805451</x:v>
      </x:c>
      <x:c r="J670" s="11" t="n">
        <x:v>1245.7180672690279</x:v>
      </x:c>
      <x:c r="K670" s="11" t="n">
        <x:v>1319.6772191337127</x:v>
      </x:c>
      <x:c r="L670" s="11" t="n">
        <x:v>1396.8701861758282</x:v>
      </x:c>
      <x:c r="M670" s="11" t="n">
        <x:v>1730.6189041071348</x:v>
      </x:c>
      <x:c r="N670" s="11" t="n">
        <x:v>2001.7251205796733</x:v>
      </x:c>
      <x:c r="O670" s="11" t="n">
        <x:v>2128.5037657748803</x:v>
      </x:c>
      <x:c r="P670" s="11" t="n">
        <x:v>3126.1961834138647</x:v>
      </x:c>
    </x:row>
    <x:row r="671" ht="21" customHeight="1">
      <x:c r="A671" s="15" t="n">
        <x:v>670</x:v>
      </x:c>
      <x:c r="B671" s="11" t="n">
        <x:v>822.3821171591468</x:v>
      </x:c>
      <x:c r="C671" s="11" t="n">
        <x:v>844.5072573675582</x:v>
      </x:c>
      <x:c r="D671" s="11" t="n">
        <x:v>1054.3696869360938</x:v>
      </x:c>
      <x:c r="E671" s="11" t="n">
        <x:v>1060.7689675962533</x:v>
      </x:c>
      <x:c r="F671" s="11" t="n">
        <x:v>1093.1966559102234</x:v>
      </x:c>
      <x:c r="G671" s="11" t="n">
        <x:v>1353.221044435963</x:v>
      </x:c>
      <x:c r="H671" s="11" t="n">
        <x:v>1374.454903363368</x:v>
      </x:c>
      <x:c r="I671" s="11" t="n">
        <x:v>1453.0874225580028</x:v>
      </x:c>
      <x:c r="J671" s="11" t="n">
        <x:v>1513.3552016372832</x:v>
      </x:c>
      <x:c r="K671" s="11" t="n">
        <x:v>1669.2994634747424</x:v>
      </x:c>
      <x:c r="L671" s="11" t="n">
        <x:v>1712.010359473701</x:v>
      </x:c>
      <x:c r="M671" s="11" t="n">
        <x:v>1805.9024599485645</x:v>
      </x:c>
      <x:c r="N671" s="11" t="n">
        <x:v>1885.1983193864194</x:v>
      </x:c>
      <x:c r="O671" s="11" t="n">
        <x:v>2174.8254942778676</x:v>
      </x:c>
      <x:c r="P671" s="11" t="n">
        <x:v>2416.679813024858</x:v>
      </x:c>
    </x:row>
    <x:row r="672" ht="21" customHeight="1">
      <x:c r="A672" s="15" t="n">
        <x:v>671</x:v>
      </x:c>
      <x:c r="B672" s="11" t="n">
        <x:v>1036.8001131654473</x:v>
      </x:c>
      <x:c r="C672" s="11" t="n">
        <x:v>1076.8447725013634</x:v>
      </x:c>
      <x:c r="D672" s="11" t="n">
        <x:v>1153.616937652472</x:v>
      </x:c>
      <x:c r="E672" s="11" t="n">
        <x:v>1202.0365033715007</x:v>
      </x:c>
      <x:c r="F672" s="11" t="n">
        <x:v>1269.4719904631588</x:v>
      </x:c>
      <x:c r="G672" s="11" t="n">
        <x:v>1271.0805590900702</x:v>
      </x:c>
      <x:c r="H672" s="11" t="n">
        <x:v>1298.47455739004</x:v>
      </x:c>
      <x:c r="I672" s="11" t="n">
        <x:v>1351.3585793700954</x:v>
      </x:c>
      <x:c r="J672" s="11" t="n">
        <x:v>1493.97857922901</x:v>
      </x:c>
      <x:c r="K672" s="11" t="n">
        <x:v>1566.8269336111534</x:v>
      </x:c>
      <x:c r="L672" s="11" t="n">
        <x:v>1611.813912046444</x:v>
      </x:c>
      <x:c r="M672" s="11" t="n">
        <x:v>1680.0979611429175</x:v>
      </x:c>
      <x:c r="N672" s="11" t="n">
        <x:v>1687.0636484795605</x:v>
      </x:c>
      <x:c r="O672" s="11" t="n">
        <x:v>2047.8687018481062</x:v>
      </x:c>
      <x:c r="P672" s="11" t="n">
        <x:v>2080.160681294782</x:v>
      </x:c>
    </x:row>
    <x:row r="673" ht="21" customHeight="1">
      <x:c r="A673" s="15" t="n">
        <x:v>672</x:v>
      </x:c>
      <x:c r="B673" s="11" t="n">
        <x:v>899.4566023224291</x:v>
      </x:c>
      <x:c r="C673" s="11" t="n">
        <x:v>950.832368814863</x:v>
      </x:c>
      <x:c r="D673" s="11" t="n">
        <x:v>968.4994685275678</x:v>
      </x:c>
      <x:c r="E673" s="11" t="n">
        <x:v>997.4064025205209</x:v>
      </x:c>
      <x:c r="F673" s="11" t="n">
        <x:v>1023.3687361784437</x:v>
      </x:c>
      <x:c r="G673" s="11" t="n">
        <x:v>1098.0806465453288</x:v>
      </x:c>
      <x:c r="H673" s="11" t="n">
        <x:v>1192.4491544118919</x:v>
      </x:c>
      <x:c r="I673" s="11" t="n">
        <x:v>1197.7585971005483</x:v>
      </x:c>
      <x:c r="J673" s="11" t="n">
        <x:v>1222.9129641745417</x:v>
      </x:c>
      <x:c r="K673" s="11" t="n">
        <x:v>1462.819814005832</x:v>
      </x:c>
      <x:c r="L673" s="11" t="n">
        <x:v>1537.17632361006</x:v>
      </x:c>
      <x:c r="M673" s="11" t="n">
        <x:v>1587.4444114350395</x:v>
      </x:c>
      <x:c r="N673" s="11" t="n">
        <x:v>1629.0319674547316</x:v>
      </x:c>
      <x:c r="O673" s="11" t="n">
        <x:v>1948.3563298312442</x:v>
      </x:c>
      <x:c r="P673" s="11" t="n">
        <x:v>2712.83377680458</x:v>
      </x:c>
    </x:row>
    <x:row r="674" ht="21" customHeight="1">
      <x:c r="A674" s="15" t="n">
        <x:v>673</x:v>
      </x:c>
      <x:c r="B674" s="11" t="n">
        <x:v>761.2881311640606</x:v>
      </x:c>
      <x:c r="C674" s="11" t="n">
        <x:v>826.0221097334957</x:v>
      </x:c>
      <x:c r="D674" s="11" t="n">
        <x:v>1020.3743172211148</x:v>
      </x:c>
      <x:c r="E674" s="11" t="n">
        <x:v>1229.3399286631225</x:v>
      </x:c>
      <x:c r="F674" s="11" t="n">
        <x:v>1305.7511450515099</x:v>
      </x:c>
      <x:c r="G674" s="11" t="n">
        <x:v>1335.7864535193894</x:v>
      </x:c>
      <x:c r="H674" s="11" t="n">
        <x:v>1448.2613209503259</x:v>
      </x:c>
      <x:c r="I674" s="11" t="n">
        <x:v>1458.2819112187728</x:v>
      </x:c>
      <x:c r="J674" s="11" t="n">
        <x:v>1518.4194323282277</x:v>
      </x:c>
      <x:c r="K674" s="11" t="n">
        <x:v>1633.3599927222367</x:v>
      </x:c>
      <x:c r="L674" s="11" t="n">
        <x:v>1988.6000501134708</x:v>
      </x:c>
      <x:c r="M674" s="11" t="n">
        <x:v>2055.8418854514466</x:v>
      </x:c>
      <x:c r="N674" s="11" t="n">
        <x:v>2292.813790242952</x:v>
      </x:c>
      <x:c r="O674" s="11" t="n">
        <x:v>2336.138567438553</x:v>
      </x:c>
      <x:c r="P674" s="11" t="n">
        <x:v>2600.6130070327595</x:v>
      </x:c>
    </x:row>
    <x:row r="675" ht="21" customHeight="1">
      <x:c r="A675" s="15" t="n">
        <x:v>674</x:v>
      </x:c>
      <x:c r="B675" s="11" t="n">
        <x:v>584.2483512865235</x:v>
      </x:c>
      <x:c r="C675" s="11" t="n">
        <x:v>721.8035316063595</x:v>
      </x:c>
      <x:c r="D675" s="11" t="n">
        <x:v>770.1659395268977</x:v>
      </x:c>
      <x:c r="E675" s="11" t="n">
        <x:v>914.481500946265</x:v>
      </x:c>
      <x:c r="F675" s="11" t="n">
        <x:v>990.7530373216543</x:v>
      </x:c>
      <x:c r="G675" s="11" t="n">
        <x:v>1197.7898115818302</x:v>
      </x:c>
      <x:c r="H675" s="11" t="n">
        <x:v>1199.404008185159</x:v>
      </x:c>
      <x:c r="I675" s="11" t="n">
        <x:v>1220.931768031378</x:v>
      </x:c>
      <x:c r="J675" s="11" t="n">
        <x:v>1356.6770452444582</x:v>
      </x:c>
      <x:c r="K675" s="11" t="n">
        <x:v>1361.382087155591</x:v>
      </x:c>
      <x:c r="L675" s="11" t="n">
        <x:v>1459.1771448834525</x:v>
      </x:c>
      <x:c r="M675" s="11" t="n">
        <x:v>1549.5769744086333</x:v>
      </x:c>
      <x:c r="N675" s="11" t="n">
        <x:v>1596.830175833048</x:v>
      </x:c>
      <x:c r="O675" s="11" t="n">
        <x:v>1894.5689501209536</x:v>
      </x:c>
      <x:c r="P675" s="11" t="n">
        <x:v>2203.554147317292</x:v>
      </x:c>
    </x:row>
    <x:row r="676" ht="21" customHeight="1">
      <x:c r="A676" s="15" t="n">
        <x:v>675</x:v>
      </x:c>
      <x:c r="B676" s="11" t="n">
        <x:v>615.2468000101696</x:v>
      </x:c>
      <x:c r="C676" s="11" t="n">
        <x:v>704.4493714803543</x:v>
      </x:c>
      <x:c r="D676" s="11" t="n">
        <x:v>990.6623617599239</x:v>
      </x:c>
      <x:c r="E676" s="11" t="n">
        <x:v>1142.5204478069675</x:v>
      </x:c>
      <x:c r="F676" s="11" t="n">
        <x:v>1241.507959622158</x:v>
      </x:c>
      <x:c r="G676" s="11" t="n">
        <x:v>1321.7747793828303</x:v>
      </x:c>
      <x:c r="H676" s="11" t="n">
        <x:v>1493.3890984416366</x:v>
      </x:c>
      <x:c r="I676" s="11" t="n">
        <x:v>1501.804232909298</x:v>
      </x:c>
      <x:c r="J676" s="11" t="n">
        <x:v>1596.96679745045</x:v>
      </x:c>
      <x:c r="K676" s="11" t="n">
        <x:v>1633.1617406965415</x:v>
      </x:c>
      <x:c r="L676" s="11" t="n">
        <x:v>1752.5617032516907</x:v>
      </x:c>
      <x:c r="M676" s="11" t="n">
        <x:v>2021.228150631447</x:v>
      </x:c>
      <x:c r="N676" s="11" t="n">
        <x:v>2046.3214663632193</x:v>
      </x:c>
      <x:c r="O676" s="11" t="n">
        <x:v>2195.1213170557794</x:v>
      </x:c>
      <x:c r="P676" s="11" t="n">
        <x:v>2404.501730897338</x:v>
      </x:c>
    </x:row>
    <x:row r="677" ht="21" customHeight="1">
      <x:c r="A677" s="15" t="n">
        <x:v>676</x:v>
      </x:c>
      <x:c r="B677" s="11" t="n">
        <x:v>723.911665307794</x:v>
      </x:c>
      <x:c r="C677" s="11" t="n">
        <x:v>792.6253400800927</x:v>
      </x:c>
      <x:c r="D677" s="11" t="n">
        <x:v>793.8548090896116</x:v>
      </x:c>
      <x:c r="E677" s="11" t="n">
        <x:v>877.6788982460298</x:v>
      </x:c>
      <x:c r="F677" s="11" t="n">
        <x:v>971.0796947816237</x:v>
      </x:c>
      <x:c r="G677" s="11" t="n">
        <x:v>993.6102545844852</x:v>
      </x:c>
      <x:c r="H677" s="11" t="n">
        <x:v>1068.7765598855726</x:v>
      </x:c>
      <x:c r="I677" s="11" t="n">
        <x:v>1159.543726336514</x:v>
      </x:c>
      <x:c r="J677" s="11" t="n">
        <x:v>1410.184937690764</x:v>
      </x:c>
      <x:c r="K677" s="11" t="n">
        <x:v>1592.4704097479917</x:v>
      </x:c>
      <x:c r="L677" s="11" t="n">
        <x:v>1632.3818207570866</x:v>
      </x:c>
      <x:c r="M677" s="11" t="n">
        <x:v>1722.3733171266047</x:v>
      </x:c>
      <x:c r="N677" s="11" t="n">
        <x:v>1900.4248965923714</x:v>
      </x:c>
      <x:c r="O677" s="11" t="n">
        <x:v>2100.7536431660346</x:v>
      </x:c>
      <x:c r="P677" s="11" t="n">
        <x:v>2109.33132423674</x:v>
      </x:c>
    </x:row>
    <x:row r="678" ht="21" customHeight="1">
      <x:c r="A678" s="15" t="n">
        <x:v>677</x:v>
      </x:c>
      <x:c r="B678" s="11" t="n">
        <x:v>711.9879663363987</x:v>
      </x:c>
      <x:c r="C678" s="11" t="n">
        <x:v>762.9634096239454</x:v>
      </x:c>
      <x:c r="D678" s="11" t="n">
        <x:v>1103.3696294050094</x:v>
      </x:c>
      <x:c r="E678" s="11" t="n">
        <x:v>1217.8116566434283</x:v>
      </x:c>
      <x:c r="F678" s="11" t="n">
        <x:v>1244.6565229880762</x:v>
      </x:c>
      <x:c r="G678" s="11" t="n">
        <x:v>1280.9526215003527</x:v>
      </x:c>
      <x:c r="H678" s="11" t="n">
        <x:v>1478.5677212867595</x:v>
      </x:c>
      <x:c r="I678" s="11" t="n">
        <x:v>1501.5401537979046</x:v>
      </x:c>
      <x:c r="J678" s="11" t="n">
        <x:v>1567.7226829273554</x:v>
      </x:c>
      <x:c r="K678" s="11" t="n">
        <x:v>1624.0356539190373</x:v>
      </x:c>
      <x:c r="L678" s="11" t="n">
        <x:v>1630.4733579255776</x:v>
      </x:c>
      <x:c r="M678" s="11" t="n">
        <x:v>1723.7373906699167</x:v>
      </x:c>
      <x:c r="N678" s="11" t="n">
        <x:v>1803.6747531990795</x:v>
      </x:c>
      <x:c r="O678" s="11" t="n">
        <x:v>2010.1729309398866</x:v>
      </x:c>
      <x:c r="P678" s="11" t="n">
        <x:v>2345.44811720785</x:v>
      </x:c>
    </x:row>
    <x:row r="679" ht="21" customHeight="1">
      <x:c r="A679" s="15" t="n">
        <x:v>678</x:v>
      </x:c>
      <x:c r="B679" s="11" t="n">
        <x:v>522.3464785434791</x:v>
      </x:c>
      <x:c r="C679" s="11" t="n">
        <x:v>649.8900308382156</x:v>
      </x:c>
      <x:c r="D679" s="11" t="n">
        <x:v>729.6507616200354</x:v>
      </x:c>
      <x:c r="E679" s="11" t="n">
        <x:v>885.3933507700075</x:v>
      </x:c>
      <x:c r="F679" s="11" t="n">
        <x:v>1004.4035655283235</x:v>
      </x:c>
      <x:c r="G679" s="11" t="n">
        <x:v>1009.3331834337347</x:v>
      </x:c>
      <x:c r="H679" s="11" t="n">
        <x:v>1064.0496712759136</x:v>
      </x:c>
      <x:c r="I679" s="11" t="n">
        <x:v>1142.0057322089492</x:v>
      </x:c>
      <x:c r="J679" s="11" t="n">
        <x:v>1215.9228906760836</x:v>
      </x:c>
      <x:c r="K679" s="11" t="n">
        <x:v>1425.2301464883303</x:v>
      </x:c>
      <x:c r="L679" s="11" t="n">
        <x:v>1434.662770673285</x:v>
      </x:c>
      <x:c r="M679" s="11" t="n">
        <x:v>1563.5082001541136</x:v>
      </x:c>
      <x:c r="N679" s="11" t="n">
        <x:v>1579.6959073007786</x:v>
      </x:c>
      <x:c r="O679" s="11" t="n">
        <x:v>1745.6286460872157</x:v>
      </x:c>
      <x:c r="P679" s="11" t="n">
        <x:v>1772.7357051938654</x:v>
      </x:c>
    </x:row>
    <x:row r="680" ht="21" customHeight="1">
      <x:c r="A680" s="15" t="n">
        <x:v>679</x:v>
      </x:c>
      <x:c r="B680" s="11" t="n">
        <x:v>860.7395890100986</x:v>
      </x:c>
      <x:c r="C680" s="11" t="n">
        <x:v>995.6979448581303</x:v>
      </x:c>
      <x:c r="D680" s="11" t="n">
        <x:v>1015.4753103290182</x:v>
      </x:c>
      <x:c r="E680" s="11" t="n">
        <x:v>1091.883953697984</x:v>
      </x:c>
      <x:c r="F680" s="11" t="n">
        <x:v>1143.863715054557</x:v>
      </x:c>
      <x:c r="G680" s="11" t="n">
        <x:v>1174.553428374163</x:v>
      </x:c>
      <x:c r="H680" s="11" t="n">
        <x:v>1218.6854795565846</x:v>
      </x:c>
      <x:c r="I680" s="11" t="n">
        <x:v>1303.6680969995352</x:v>
      </x:c>
      <x:c r="J680" s="11" t="n">
        <x:v>1316.2863446057243</x:v>
      </x:c>
      <x:c r="K680" s="11" t="n">
        <x:v>1484.8556506708856</x:v>
      </x:c>
      <x:c r="L680" s="11" t="n">
        <x:v>1563.5388934040475</x:v>
      </x:c>
      <x:c r="M680" s="11" t="n">
        <x:v>1567.4062736327924</x:v>
      </x:c>
      <x:c r="N680" s="11" t="n">
        <x:v>1639.668234992055</x:v>
      </x:c>
      <x:c r="O680" s="11" t="n">
        <x:v>2701.5378363728537</x:v>
      </x:c>
      <x:c r="P680" s="11" t="n">
        <x:v>3068.24424712491</x:v>
      </x:c>
    </x:row>
    <x:row r="681" ht="21" customHeight="1">
      <x:c r="A681" s="15" t="n">
        <x:v>680</x:v>
      </x:c>
      <x:c r="B681" s="11" t="n">
        <x:v>679.0300953773733</x:v>
      </x:c>
      <x:c r="C681" s="11" t="n">
        <x:v>968.2222611227575</x:v>
      </x:c>
      <x:c r="D681" s="11" t="n">
        <x:v>990.976168343147</x:v>
      </x:c>
      <x:c r="E681" s="11" t="n">
        <x:v>1027.1937824292909</x:v>
      </x:c>
      <x:c r="F681" s="11" t="n">
        <x:v>1089.0338179398814</x:v>
      </x:c>
      <x:c r="G681" s="11" t="n">
        <x:v>1273.1175059590719</x:v>
      </x:c>
      <x:c r="H681" s="11" t="n">
        <x:v>1281.2249780242676</x:v>
      </x:c>
      <x:c r="I681" s="11" t="n">
        <x:v>1294.3685675760134</x:v>
      </x:c>
      <x:c r="J681" s="11" t="n">
        <x:v>1431.153377243997</x:v>
      </x:c>
      <x:c r="K681" s="11" t="n">
        <x:v>1490.1291822288106</x:v>
      </x:c>
      <x:c r="L681" s="11" t="n">
        <x:v>1724.319018697518</x:v>
      </x:c>
      <x:c r="M681" s="11" t="n">
        <x:v>1824.9847107766516</x:v>
      </x:c>
      <x:c r="N681" s="11" t="n">
        <x:v>2062.5953586888036</x:v>
      </x:c>
      <x:c r="O681" s="11" t="n">
        <x:v>2126.5934798110056</x:v>
      </x:c>
      <x:c r="P681" s="11" t="n">
        <x:v>2328.0903599884377</x:v>
      </x:c>
    </x:row>
    <x:row r="682" ht="21" customHeight="1">
      <x:c r="A682" s="15" t="n">
        <x:v>681</x:v>
      </x:c>
      <x:c r="B682" s="11" t="n">
        <x:v>729.0632219053479</x:v>
      </x:c>
      <x:c r="C682" s="11" t="n">
        <x:v>749.7349275694045</x:v>
      </x:c>
      <x:c r="D682" s="11" t="n">
        <x:v>1019.6995049526103</x:v>
      </x:c>
      <x:c r="E682" s="11" t="n">
        <x:v>1235.691721915408</x:v>
      </x:c>
      <x:c r="F682" s="11" t="n">
        <x:v>1249.7802862126523</x:v>
      </x:c>
      <x:c r="G682" s="11" t="n">
        <x:v>1271.0797439947505</x:v>
      </x:c>
      <x:c r="H682" s="11" t="n">
        <x:v>1297.6986594527896</x:v>
      </x:c>
      <x:c r="I682" s="11" t="n">
        <x:v>1384.5011183706267</x:v>
      </x:c>
      <x:c r="J682" s="11" t="n">
        <x:v>1411.7999839821416</x:v>
      </x:c>
      <x:c r="K682" s="11" t="n">
        <x:v>1540.5302590067702</x:v>
      </x:c>
      <x:c r="L682" s="11" t="n">
        <x:v>1748.4820469115725</x:v>
      </x:c>
      <x:c r="M682" s="11" t="n">
        <x:v>1751.4503896613605</x:v>
      </x:c>
      <x:c r="N682" s="11" t="n">
        <x:v>1762.626525066347</x:v>
      </x:c>
      <x:c r="O682" s="11" t="n">
        <x:v>1866.0196499800502</x:v>
      </x:c>
      <x:c r="P682" s="11" t="n">
        <x:v>2132.3756826169874</x:v>
      </x:c>
    </x:row>
    <x:row r="683" ht="21" customHeight="1">
      <x:c r="A683" s="15" t="n">
        <x:v>682</x:v>
      </x:c>
      <x:c r="B683" s="11" t="n">
        <x:v>701.7656869948712</x:v>
      </x:c>
      <x:c r="C683" s="11" t="n">
        <x:v>755.6246009276997</x:v>
      </x:c>
      <x:c r="D683" s="11" t="n">
        <x:v>810.8528616113246</x:v>
      </x:c>
      <x:c r="E683" s="11" t="n">
        <x:v>1024.505122890872</x:v>
      </x:c>
      <x:c r="F683" s="11" t="n">
        <x:v>1170.2345358821835</x:v>
      </x:c>
      <x:c r="G683" s="11" t="n">
        <x:v>1258.0246448874639</x:v>
      </x:c>
      <x:c r="H683" s="11" t="n">
        <x:v>1405.2506660740635</x:v>
      </x:c>
      <x:c r="I683" s="11" t="n">
        <x:v>1691.4709254856343</x:v>
      </x:c>
      <x:c r="J683" s="11" t="n">
        <x:v>1725.6434295843662</x:v>
      </x:c>
      <x:c r="K683" s="11" t="n">
        <x:v>1809.6736534964814</x:v>
      </x:c>
      <x:c r="L683" s="11" t="n">
        <x:v>1942.8268952904725</x:v>
      </x:c>
      <x:c r="M683" s="11" t="n">
        <x:v>2087.678484573087</x:v>
      </x:c>
      <x:c r="N683" s="11" t="n">
        <x:v>2127.133982785912</x:v>
      </x:c>
      <x:c r="O683" s="11" t="n">
        <x:v>2201.085270003144</x:v>
      </x:c>
      <x:c r="P683" s="11" t="n">
        <x:v>2664.9038466409156</x:v>
      </x:c>
    </x:row>
    <x:row r="684" ht="21" customHeight="1">
      <x:c r="A684" s="15" t="n">
        <x:v>683</x:v>
      </x:c>
      <x:c r="B684" s="11" t="n">
        <x:v>661.8681807045084</x:v>
      </x:c>
      <x:c r="C684" s="11" t="n">
        <x:v>710.4028570143201</x:v>
      </x:c>
      <x:c r="D684" s="11" t="n">
        <x:v>1031.0894001991705</x:v>
      </x:c>
      <x:c r="E684" s="11" t="n">
        <x:v>1087.7275356343494</x:v>
      </x:c>
      <x:c r="F684" s="11" t="n">
        <x:v>1107.6064644396527</x:v>
      </x:c>
      <x:c r="G684" s="11" t="n">
        <x:v>1259.5635161269183</x:v>
      </x:c>
      <x:c r="H684" s="11" t="n">
        <x:v>1279.2745711007694</x:v>
      </x:c>
      <x:c r="I684" s="11" t="n">
        <x:v>1295.8836690694284</x:v>
      </x:c>
      <x:c r="J684" s="11" t="n">
        <x:v>1361.8412678648642</x:v>
      </x:c>
      <x:c r="K684" s="11" t="n">
        <x:v>1372.2069004099865</x:v>
      </x:c>
      <x:c r="L684" s="11" t="n">
        <x:v>1434.9090130592203</x:v>
      </x:c>
      <x:c r="M684" s="11" t="n">
        <x:v>1449.1343541400843</x:v>
      </x:c>
      <x:c r="N684" s="11" t="n">
        <x:v>1546.5057550932759</x:v>
      </x:c>
      <x:c r="O684" s="11" t="n">
        <x:v>1630.2539317739736</x:v>
      </x:c>
      <x:c r="P684" s="11" t="n">
        <x:v>1862.226171610552</x:v>
      </x:c>
    </x:row>
    <x:row r="685" ht="21" customHeight="1">
      <x:c r="A685" s="15" t="n">
        <x:v>684</x:v>
      </x:c>
      <x:c r="B685" s="11" t="n">
        <x:v>843.3509079938124</x:v>
      </x:c>
      <x:c r="C685" s="11" t="n">
        <x:v>891.7520068692561</x:v>
      </x:c>
      <x:c r="D685" s="11" t="n">
        <x:v>988.7272494329967</x:v>
      </x:c>
      <x:c r="E685" s="11" t="n">
        <x:v>990.9349917964846</x:v>
      </x:c>
      <x:c r="F685" s="11" t="n">
        <x:v>998.6566186629984</x:v>
      </x:c>
      <x:c r="G685" s="11" t="n">
        <x:v>1091.0336891466577</x:v>
      </x:c>
      <x:c r="H685" s="11" t="n">
        <x:v>1146.5801002706662</x:v>
      </x:c>
      <x:c r="I685" s="11" t="n">
        <x:v>1204.1390694019549</x:v>
      </x:c>
      <x:c r="J685" s="11" t="n">
        <x:v>1282.16355658244</x:v>
      </x:c>
      <x:c r="K685" s="11" t="n">
        <x:v>1367.0989405808632</x:v>
      </x:c>
      <x:c r="L685" s="11" t="n">
        <x:v>1461.6200512760183</x:v>
      </x:c>
      <x:c r="M685" s="11" t="n">
        <x:v>1492.754632262442</x:v>
      </x:c>
      <x:c r="N685" s="11" t="n">
        <x:v>1695.1043759627287</x:v>
      </x:c>
      <x:c r="O685" s="11" t="n">
        <x:v>1714.0636760836499</x:v>
      </x:c>
      <x:c r="P685" s="11" t="n">
        <x:v>1873.9812492319863</x:v>
      </x:c>
    </x:row>
    <x:row r="686" ht="21" customHeight="1">
      <x:c r="A686" s="15" t="n">
        <x:v>685</x:v>
      </x:c>
      <x:c r="B686" s="11" t="n">
        <x:v>867.212680079896</x:v>
      </x:c>
      <x:c r="C686" s="11" t="n">
        <x:v>984.4297175145745</x:v>
      </x:c>
      <x:c r="D686" s="11" t="n">
        <x:v>1048.8881274855507</x:v>
      </x:c>
      <x:c r="E686" s="11" t="n">
        <x:v>1076.2844879004408</x:v>
      </x:c>
      <x:c r="F686" s="11" t="n">
        <x:v>1079.5071410396765</x:v>
      </x:c>
      <x:c r="G686" s="11" t="n">
        <x:v>1172.728256669876</x:v>
      </x:c>
      <x:c r="H686" s="11" t="n">
        <x:v>1194.2184213854043</x:v>
      </x:c>
      <x:c r="I686" s="11" t="n">
        <x:v>1200.716682893548</x:v>
      </x:c>
      <x:c r="J686" s="11" t="n">
        <x:v>1210.5729061328186</x:v>
      </x:c>
      <x:c r="K686" s="11" t="n">
        <x:v>1479.9966903264237</x:v>
      </x:c>
      <x:c r="L686" s="11" t="n">
        <x:v>1550.420334204694</x:v>
      </x:c>
      <x:c r="M686" s="11" t="n">
        <x:v>1708.6371448255434</x:v>
      </x:c>
      <x:c r="N686" s="11" t="n">
        <x:v>1944.1727626722475</x:v>
      </x:c>
      <x:c r="O686" s="11" t="n">
        <x:v>2035.5699100542756</x:v>
      </x:c>
      <x:c r="P686" s="11" t="n">
        <x:v>2193.687328921449</x:v>
      </x:c>
    </x:row>
    <x:row r="687" ht="21" customHeight="1">
      <x:c r="A687" s="15" t="n">
        <x:v>686</x:v>
      </x:c>
      <x:c r="B687" s="11" t="n">
        <x:v>705.8089387499281</x:v>
      </x:c>
      <x:c r="C687" s="11" t="n">
        <x:v>802.5352629211698</x:v>
      </x:c>
      <x:c r="D687" s="11" t="n">
        <x:v>851.756779745048</x:v>
      </x:c>
      <x:c r="E687" s="11" t="n">
        <x:v>853.2834269616599</x:v>
      </x:c>
      <x:c r="F687" s="11" t="n">
        <x:v>1153.033268340671</x:v>
      </x:c>
      <x:c r="G687" s="11" t="n">
        <x:v>1179.5531321223816</x:v>
      </x:c>
      <x:c r="H687" s="11" t="n">
        <x:v>1209.7367667047783</x:v>
      </x:c>
      <x:c r="I687" s="11" t="n">
        <x:v>1298.4187377539658</x:v>
      </x:c>
      <x:c r="J687" s="11" t="n">
        <x:v>1546.1935039480063</x:v>
      </x:c>
      <x:c r="K687" s="11" t="n">
        <x:v>1827.1652304239467</x:v>
      </x:c>
      <x:c r="L687" s="11" t="n">
        <x:v>1873.0199673459115</x:v>
      </x:c>
      <x:c r="M687" s="11" t="n">
        <x:v>1915.3893123670512</x:v>
      </x:c>
      <x:c r="N687" s="11" t="n">
        <x:v>1941.8839031388159</x:v>
      </x:c>
      <x:c r="O687" s="11" t="n">
        <x:v>2140.857573927343</x:v>
      </x:c>
      <x:c r="P687" s="11" t="n">
        <x:v>2161.159610644682</x:v>
      </x:c>
    </x:row>
    <x:row r="688" ht="21" customHeight="1">
      <x:c r="A688" s="15" t="n">
        <x:v>687</x:v>
      </x:c>
      <x:c r="B688" s="11" t="n">
        <x:v>573.9437818923178</x:v>
      </x:c>
      <x:c r="C688" s="11" t="n">
        <x:v>712.2342843009569</x:v>
      </x:c>
      <x:c r="D688" s="11" t="n">
        <x:v>845.3338667246901</x:v>
      </x:c>
      <x:c r="E688" s="11" t="n">
        <x:v>854.4554006749661</x:v>
      </x:c>
      <x:c r="F688" s="11" t="n">
        <x:v>1021.7068758337284</x:v>
      </x:c>
      <x:c r="G688" s="11" t="n">
        <x:v>1267.0868978180379</x:v>
      </x:c>
      <x:c r="H688" s="11" t="n">
        <x:v>1292.195967740502</x:v>
      </x:c>
      <x:c r="I688" s="11" t="n">
        <x:v>1294.3033183344992</x:v>
      </x:c>
      <x:c r="J688" s="11" t="n">
        <x:v>1418.1148151730426</x:v>
      </x:c>
      <x:c r="K688" s="11" t="n">
        <x:v>1428.4828356413716</x:v>
      </x:c>
      <x:c r="L688" s="11" t="n">
        <x:v>1530.6762283781504</x:v>
      </x:c>
      <x:c r="M688" s="11" t="n">
        <x:v>1568.8161400128618</x:v>
      </x:c>
      <x:c r="N688" s="11" t="n">
        <x:v>1569.2386090822029</x:v>
      </x:c>
      <x:c r="O688" s="11" t="n">
        <x:v>1646.3142880983423</x:v>
      </x:c>
      <x:c r="P688" s="11" t="n">
        <x:v>2061.227860386788</x:v>
      </x:c>
    </x:row>
    <x:row r="689" ht="21" customHeight="1">
      <x:c r="A689" s="15" t="n">
        <x:v>688</x:v>
      </x:c>
      <x:c r="B689" s="11" t="n">
        <x:v>608.8118361217633</x:v>
      </x:c>
      <x:c r="C689" s="11" t="n">
        <x:v>740.1168169629477</x:v>
      </x:c>
      <x:c r="D689" s="11" t="n">
        <x:v>997.5263089996786</x:v>
      </x:c>
      <x:c r="E689" s="11" t="n">
        <x:v>1060.511659317071</x:v>
      </x:c>
      <x:c r="F689" s="11" t="n">
        <x:v>1112.9762785066714</x:v>
      </x:c>
      <x:c r="G689" s="11" t="n">
        <x:v>1149.0876115972553</x:v>
      </x:c>
      <x:c r="H689" s="11" t="n">
        <x:v>1174.3146948518608</x:v>
      </x:c>
      <x:c r="I689" s="11" t="n">
        <x:v>1296.6951005663855</x:v>
      </x:c>
      <x:c r="J689" s="11" t="n">
        <x:v>1392.6706886785937</x:v>
      </x:c>
      <x:c r="K689" s="11" t="n">
        <x:v>1453.0295385495378</x:v>
      </x:c>
      <x:c r="L689" s="11" t="n">
        <x:v>1585.7909832813853</x:v>
      </x:c>
      <x:c r="M689" s="11" t="n">
        <x:v>1669.770697726188</x:v>
      </x:c>
      <x:c r="N689" s="11" t="n">
        <x:v>1704.5049209661586</x:v>
      </x:c>
      <x:c r="O689" s="11" t="n">
        <x:v>2017.3083698642015</x:v>
      </x:c>
      <x:c r="P689" s="11" t="n">
        <x:v>2136.4727205697927</x:v>
      </x:c>
    </x:row>
    <x:row r="690" ht="21" customHeight="1">
      <x:c r="A690" s="15" t="n">
        <x:v>689</x:v>
      </x:c>
      <x:c r="B690" s="11" t="n">
        <x:v>906.5718011781739</x:v>
      </x:c>
      <x:c r="C690" s="11" t="n">
        <x:v>1022.7154098805709</x:v>
      </x:c>
      <x:c r="D690" s="11" t="n">
        <x:v>1038.248807817408</x:v>
      </x:c>
      <x:c r="E690" s="11" t="n">
        <x:v>1057.3987405318803</x:v>
      </x:c>
      <x:c r="F690" s="11" t="n">
        <x:v>1070.2957124912082</x:v>
      </x:c>
      <x:c r="G690" s="11" t="n">
        <x:v>1134.4861483738819</x:v>
      </x:c>
      <x:c r="H690" s="11" t="n">
        <x:v>1166.3350959095803</x:v>
      </x:c>
      <x:c r="I690" s="11" t="n">
        <x:v>1429.984193037576</x:v>
      </x:c>
      <x:c r="J690" s="11" t="n">
        <x:v>1522.3591803536353</x:v>
      </x:c>
      <x:c r="K690" s="11" t="n">
        <x:v>1553.2831875178776</x:v>
      </x:c>
      <x:c r="L690" s="11" t="n">
        <x:v>1557.9278296575258</x:v>
      </x:c>
      <x:c r="M690" s="11" t="n">
        <x:v>1686.7749514680486</x:v>
      </x:c>
      <x:c r="N690" s="11" t="n">
        <x:v>1707.709297358333</x:v>
      </x:c>
      <x:c r="O690" s="11" t="n">
        <x:v>2080.5272017750685</x:v>
      </x:c>
      <x:c r="P690" s="11" t="n">
        <x:v>2382.958450737996</x:v>
      </x:c>
    </x:row>
    <x:row r="691" ht="21" customHeight="1">
      <x:c r="A691" s="15" t="n">
        <x:v>690</x:v>
      </x:c>
      <x:c r="B691" s="11" t="n">
        <x:v>660.1729595932622</x:v>
      </x:c>
      <x:c r="C691" s="11" t="n">
        <x:v>823.4686261004877</x:v>
      </x:c>
      <x:c r="D691" s="11" t="n">
        <x:v>1090.8748385736856</x:v>
      </x:c>
      <x:c r="E691" s="11" t="n">
        <x:v>1163.6811422651135</x:v>
      </x:c>
      <x:c r="F691" s="11" t="n">
        <x:v>1166.9294079774245</x:v>
      </x:c>
      <x:c r="G691" s="11" t="n">
        <x:v>1225.1175074851637</x:v>
      </x:c>
      <x:c r="H691" s="11" t="n">
        <x:v>1329.64963878625</x:v>
      </x:c>
      <x:c r="I691" s="11" t="n">
        <x:v>1366.7343345690308</x:v>
      </x:c>
      <x:c r="J691" s="11" t="n">
        <x:v>1378.3130117053436</x:v>
      </x:c>
      <x:c r="K691" s="11" t="n">
        <x:v>1502.5132720034258</x:v>
      </x:c>
      <x:c r="L691" s="11" t="n">
        <x:v>1515.5584527253868</x:v>
      </x:c>
      <x:c r="M691" s="11" t="n">
        <x:v>1543.7964841669036</x:v>
      </x:c>
      <x:c r="N691" s="11" t="n">
        <x:v>1618.4793308609617</x:v>
      </x:c>
      <x:c r="O691" s="11" t="n">
        <x:v>1659.5288611395854</x:v>
      </x:c>
      <x:c r="P691" s="11" t="n">
        <x:v>1793.0712607993908</x:v>
      </x:c>
    </x:row>
    <x:row r="692" ht="21" customHeight="1">
      <x:c r="A692" s="15" t="n">
        <x:v>691</x:v>
      </x:c>
      <x:c r="B692" s="11" t="n">
        <x:v>689.304256588727</x:v>
      </x:c>
      <x:c r="C692" s="11" t="n">
        <x:v>785.6842015676958</x:v>
      </x:c>
      <x:c r="D692" s="11" t="n">
        <x:v>995.2841506513212</x:v>
      </x:c>
      <x:c r="E692" s="11" t="n">
        <x:v>1055.0453632612964</x:v>
      </x:c>
      <x:c r="F692" s="11" t="n">
        <x:v>1174.4038090738827</x:v>
      </x:c>
      <x:c r="G692" s="11" t="n">
        <x:v>1187.1952914643562</x:v>
      </x:c>
      <x:c r="H692" s="11" t="n">
        <x:v>1331.1992411863675</x:v>
      </x:c>
      <x:c r="I692" s="11" t="n">
        <x:v>1404.5811543536556</x:v>
      </x:c>
      <x:c r="J692" s="11" t="n">
        <x:v>1491.3460574192286</x:v>
      </x:c>
      <x:c r="K692" s="11" t="n">
        <x:v>1746.5555489277256</x:v>
      </x:c>
      <x:c r="L692" s="11" t="n">
        <x:v>1787.8492935563813</x:v>
      </x:c>
      <x:c r="M692" s="11" t="n">
        <x:v>1799.7955606852906</x:v>
      </x:c>
      <x:c r="N692" s="11" t="n">
        <x:v>1841.9773554077235</x:v>
      </x:c>
      <x:c r="O692" s="11" t="n">
        <x:v>2050.6663313963845</x:v>
      </x:c>
      <x:c r="P692" s="11" t="n">
        <x:v>2376.177784878346</x:v>
      </x:c>
    </x:row>
    <x:row r="693" ht="21" customHeight="1">
      <x:c r="A693" s="15" t="n">
        <x:v>692</x:v>
      </x:c>
      <x:c r="B693" s="11" t="n">
        <x:v>617.6316038411472</x:v>
      </x:c>
      <x:c r="C693" s="11" t="n">
        <x:v>678.5412620076967</x:v>
      </x:c>
      <x:c r="D693" s="11" t="n">
        <x:v>790.6123738050022</x:v>
      </x:c>
      <x:c r="E693" s="11" t="n">
        <x:v>910.9085111027641</x:v>
      </x:c>
      <x:c r="F693" s="11" t="n">
        <x:v>973.7988100755949</x:v>
      </x:c>
      <x:c r="G693" s="11" t="n">
        <x:v>1084.779684875077</x:v>
      </x:c>
      <x:c r="H693" s="11" t="n">
        <x:v>1097.8533580043218</x:v>
      </x:c>
      <x:c r="I693" s="11" t="n">
        <x:v>1184.2767380755035</x:v>
      </x:c>
      <x:c r="J693" s="11" t="n">
        <x:v>1208.5442259638164</x:v>
      </x:c>
      <x:c r="K693" s="11" t="n">
        <x:v>1432.576217399079</x:v>
      </x:c>
      <x:c r="L693" s="11" t="n">
        <x:v>1527.4640424937095</x:v>
      </x:c>
      <x:c r="M693" s="11" t="n">
        <x:v>1545.2657117076135</x:v>
      </x:c>
      <x:c r="N693" s="11" t="n">
        <x:v>1665.0618434321466</x:v>
      </x:c>
      <x:c r="O693" s="11" t="n">
        <x:v>1691.6677935211587</x:v>
      </x:c>
      <x:c r="P693" s="11" t="n">
        <x:v>2108.041082811883</x:v>
      </x:c>
    </x:row>
    <x:row r="694" ht="21" customHeight="1">
      <x:c r="A694" s="15" t="n">
        <x:v>693</x:v>
      </x:c>
      <x:c r="B694" s="11" t="n">
        <x:v>807.5452397384072</x:v>
      </x:c>
      <x:c r="C694" s="11" t="n">
        <x:v>969.5032944114413</x:v>
      </x:c>
      <x:c r="D694" s="11" t="n">
        <x:v>976.8848952918685</x:v>
      </x:c>
      <x:c r="E694" s="11" t="n">
        <x:v>1137.1149351412098</x:v>
      </x:c>
      <x:c r="F694" s="11" t="n">
        <x:v>1245.621685486256</x:v>
      </x:c>
      <x:c r="G694" s="11" t="n">
        <x:v>1329.2322710566168</x:v>
      </x:c>
      <x:c r="H694" s="11" t="n">
        <x:v>1383.6397909590069</x:v>
      </x:c>
      <x:c r="I694" s="11" t="n">
        <x:v>1442.622164770117</x:v>
      </x:c>
      <x:c r="J694" s="11" t="n">
        <x:v>1498.0283774556256</x:v>
      </x:c>
      <x:c r="K694" s="11" t="n">
        <x:v>1611.4121909766045</x:v>
      </x:c>
      <x:c r="L694" s="11" t="n">
        <x:v>1627.940090145678</x:v>
      </x:c>
      <x:c r="M694" s="11" t="n">
        <x:v>1643.703228629263</x:v>
      </x:c>
      <x:c r="N694" s="11" t="n">
        <x:v>1792.088355174639</x:v>
      </x:c>
      <x:c r="O694" s="11" t="n">
        <x:v>1864.868375754676</x:v>
      </x:c>
      <x:c r="P694" s="11" t="n">
        <x:v>2199.15880021044</x:v>
      </x:c>
    </x:row>
    <x:row r="695" ht="21" customHeight="1">
      <x:c r="A695" s="15" t="n">
        <x:v>694</x:v>
      </x:c>
      <x:c r="B695" s="11" t="n">
        <x:v>652.6321388276816</x:v>
      </x:c>
      <x:c r="C695" s="11" t="n">
        <x:v>778.7037442517415</x:v>
      </x:c>
      <x:c r="D695" s="11" t="n">
        <x:v>835.2597601784094</x:v>
      </x:c>
      <x:c r="E695" s="11" t="n">
        <x:v>1139.427542162925</x:v>
      </x:c>
      <x:c r="F695" s="11" t="n">
        <x:v>1166.7854075312189</x:v>
      </x:c>
      <x:c r="G695" s="11" t="n">
        <x:v>1267.3116564734041</x:v>
      </x:c>
      <x:c r="H695" s="11" t="n">
        <x:v>1272.2787384335486</x:v>
      </x:c>
      <x:c r="I695" s="11" t="n">
        <x:v>1335.457126046635</x:v>
      </x:c>
      <x:c r="J695" s="11" t="n">
        <x:v>1341.9457910779474</x:v>
      </x:c>
      <x:c r="K695" s="11" t="n">
        <x:v>1482.1892860187018</x:v>
      </x:c>
      <x:c r="L695" s="11" t="n">
        <x:v>1704.5374827024796</x:v>
      </x:c>
      <x:c r="M695" s="11" t="n">
        <x:v>1711.4071281511738</x:v>
      </x:c>
      <x:c r="N695" s="11" t="n">
        <x:v>1761.6759726520672</x:v>
      </x:c>
      <x:c r="O695" s="11" t="n">
        <x:v>1859.5058988073613</x:v>
      </x:c>
      <x:c r="P695" s="11" t="n">
        <x:v>1921.4173295680173</x:v>
      </x:c>
    </x:row>
    <x:row r="696" ht="21" customHeight="1">
      <x:c r="A696" s="15" t="n">
        <x:v>695</x:v>
      </x:c>
      <x:c r="B696" s="11" t="n">
        <x:v>540.3643005972332</x:v>
      </x:c>
      <x:c r="C696" s="11" t="n">
        <x:v>852.758254509744</x:v>
      </x:c>
      <x:c r="D696" s="11" t="n">
        <x:v>858.494520865717</x:v>
      </x:c>
      <x:c r="E696" s="11" t="n">
        <x:v>1005.1598962621547</x:v>
      </x:c>
      <x:c r="F696" s="11" t="n">
        <x:v>1028.7187507776164</x:v>
      </x:c>
      <x:c r="G696" s="11" t="n">
        <x:v>1069.5897074212849</x:v>
      </x:c>
      <x:c r="H696" s="11" t="n">
        <x:v>1249.4771538809846</x:v>
      </x:c>
      <x:c r="I696" s="11" t="n">
        <x:v>1250.2577034334986</x:v>
      </x:c>
      <x:c r="J696" s="11" t="n">
        <x:v>1318.007649651467</x:v>
      </x:c>
      <x:c r="K696" s="11" t="n">
        <x:v>1393.7528434978492</x:v>
      </x:c>
      <x:c r="L696" s="11" t="n">
        <x:v>1497.131723529686</x:v>
      </x:c>
      <x:c r="M696" s="11" t="n">
        <x:v>1679.9730815235198</x:v>
      </x:c>
      <x:c r="N696" s="11" t="n">
        <x:v>1755.2205780456388</x:v>
      </x:c>
      <x:c r="O696" s="11" t="n">
        <x:v>1929.1604905461784</x:v>
      </x:c>
      <x:c r="P696" s="11" t="n">
        <x:v>2177.6938320906465</x:v>
      </x:c>
    </x:row>
    <x:row r="697" ht="21" customHeight="1">
      <x:c r="A697" s="15" t="n">
        <x:v>696</x:v>
      </x:c>
      <x:c r="B697" s="11" t="n">
        <x:v>572.881856399088</x:v>
      </x:c>
      <x:c r="C697" s="11" t="n">
        <x:v>734.1810923613245</x:v>
      </x:c>
      <x:c r="D697" s="11" t="n">
        <x:v>843.5808352554452</x:v>
      </x:c>
      <x:c r="E697" s="11" t="n">
        <x:v>898.71178242573</x:v>
      </x:c>
      <x:c r="F697" s="11" t="n">
        <x:v>922.8770837721934</x:v>
      </x:c>
      <x:c r="G697" s="11" t="n">
        <x:v>1061.1808493980488</x:v>
      </x:c>
      <x:c r="H697" s="11" t="n">
        <x:v>1130.7262519314609</x:v>
      </x:c>
      <x:c r="I697" s="11" t="n">
        <x:v>1178.128676579177</x:v>
      </x:c>
      <x:c r="J697" s="11" t="n">
        <x:v>1202.3306028085817</x:v>
      </x:c>
      <x:c r="K697" s="11" t="n">
        <x:v>1308.2601518629122</x:v>
      </x:c>
      <x:c r="L697" s="11" t="n">
        <x:v>1478.6903464460015</x:v>
      </x:c>
      <x:c r="M697" s="11" t="n">
        <x:v>1757.4065069374915</x:v>
      </x:c>
      <x:c r="N697" s="11" t="n">
        <x:v>1940.5390349029665</x:v>
      </x:c>
      <x:c r="O697" s="11" t="n">
        <x:v>2123.7385787158064</x:v>
      </x:c>
      <x:c r="P697" s="11" t="n">
        <x:v>2508.7799850544657</x:v>
      </x:c>
    </x:row>
    <x:row r="698" ht="21" customHeight="1">
      <x:c r="A698" s="15" t="n">
        <x:v>697</x:v>
      </x:c>
      <x:c r="B698" s="11" t="n">
        <x:v>862.716250914731</x:v>
      </x:c>
      <x:c r="C698" s="11" t="n">
        <x:v>875.2596885344049</x:v>
      </x:c>
      <x:c r="D698" s="11" t="n">
        <x:v>902.1558380732032</x:v>
      </x:c>
      <x:c r="E698" s="11" t="n">
        <x:v>1364.4011192259297</x:v>
      </x:c>
      <x:c r="F698" s="11" t="n">
        <x:v>1365.3625335472875</x:v>
      </x:c>
      <x:c r="G698" s="11" t="n">
        <x:v>1403.7183379437283</x:v>
      </x:c>
      <x:c r="H698" s="11" t="n">
        <x:v>1406.8305329426967</x:v>
      </x:c>
      <x:c r="I698" s="11" t="n">
        <x:v>1502.7674228399605</x:v>
      </x:c>
      <x:c r="J698" s="11" t="n">
        <x:v>1558.1722808951938</x:v>
      </x:c>
      <x:c r="K698" s="11" t="n">
        <x:v>1806.1692963433402</x:v>
      </x:c>
      <x:c r="L698" s="11" t="n">
        <x:v>1817.5734632917345</x:v>
      </x:c>
      <x:c r="M698" s="11" t="n">
        <x:v>1852.3062337823897</x:v>
      </x:c>
      <x:c r="N698" s="11" t="n">
        <x:v>1871.5652936618023</x:v>
      </x:c>
      <x:c r="O698" s="11" t="n">
        <x:v>1905.1961223021083</x:v>
      </x:c>
      <x:c r="P698" s="11" t="n">
        <x:v>1941.0889402741675</x:v>
      </x:c>
    </x:row>
    <x:row r="699" ht="21" customHeight="1">
      <x:c r="A699" s="15" t="n">
        <x:v>698</x:v>
      </x:c>
      <x:c r="B699" s="11" t="n">
        <x:v>644.6193216880522</x:v>
      </x:c>
      <x:c r="C699" s="11" t="n">
        <x:v>678.0197109543489</x:v>
      </x:c>
      <x:c r="D699" s="11" t="n">
        <x:v>862.7280631511002</x:v>
      </x:c>
      <x:c r="E699" s="11" t="n">
        <x:v>902.6680734283989</x:v>
      </x:c>
      <x:c r="F699" s="11" t="n">
        <x:v>927.042431916145</x:v>
      </x:c>
      <x:c r="G699" s="11" t="n">
        <x:v>1206.1123373017645</x:v>
      </x:c>
      <x:c r="H699" s="11" t="n">
        <x:v>1281.8718181724548</x:v>
      </x:c>
      <x:c r="I699" s="11" t="n">
        <x:v>1342.774862714958</x:v>
      </x:c>
      <x:c r="J699" s="11" t="n">
        <x:v>1414.8541112318994</x:v>
      </x:c>
      <x:c r="K699" s="11" t="n">
        <x:v>1488.416576344836</x:v>
      </x:c>
      <x:c r="L699" s="11" t="n">
        <x:v>1791.5371796846805</x:v>
      </x:c>
      <x:c r="M699" s="11" t="n">
        <x:v>1811.7660237715038</x:v>
      </x:c>
      <x:c r="N699" s="11" t="n">
        <x:v>1952.5591303144329</x:v>
      </x:c>
      <x:c r="O699" s="11" t="n">
        <x:v>1954.4242678813462</x:v>
      </x:c>
      <x:c r="P699" s="11" t="n">
        <x:v>2578.8511715702016</x:v>
      </x:c>
    </x:row>
    <x:row r="700" ht="21" customHeight="1">
      <x:c r="A700" s="15" t="n">
        <x:v>699</x:v>
      </x:c>
      <x:c r="B700" s="11" t="n">
        <x:v>762.1059215078067</x:v>
      </x:c>
      <x:c r="C700" s="11" t="n">
        <x:v>865.7443370223631</x:v>
      </x:c>
      <x:c r="D700" s="11" t="n">
        <x:v>894.3737715478414</x:v>
      </x:c>
      <x:c r="E700" s="11" t="n">
        <x:v>935.5695871510138</x:v>
      </x:c>
      <x:c r="F700" s="11" t="n">
        <x:v>1059.7307347895548</x:v>
      </x:c>
      <x:c r="G700" s="11" t="n">
        <x:v>1158.1533433149473</x:v>
      </x:c>
      <x:c r="H700" s="11" t="n">
        <x:v>1188.264545476968</x:v>
      </x:c>
      <x:c r="I700" s="11" t="n">
        <x:v>1197.8258865097355</x:v>
      </x:c>
      <x:c r="J700" s="11" t="n">
        <x:v>1246.1321549701142</x:v>
      </x:c>
      <x:c r="K700" s="11" t="n">
        <x:v>1282.7596561109956</x:v>
      </x:c>
      <x:c r="L700" s="11" t="n">
        <x:v>1390.2830585503505</x:v>
      </x:c>
      <x:c r="M700" s="11" t="n">
        <x:v>1452.1252689335643</x:v>
      </x:c>
      <x:c r="N700" s="11" t="n">
        <x:v>1494.0808335131783</x:v>
      </x:c>
      <x:c r="O700" s="11" t="n">
        <x:v>1810.875871346366</x:v>
      </x:c>
      <x:c r="P700" s="11" t="n">
        <x:v>2381.3421907267975</x:v>
      </x:c>
    </x:row>
    <x:row r="701" ht="21" customHeight="1">
      <x:c r="A701" s="15" t="n">
        <x:v>700</x:v>
      </x:c>
      <x:c r="B701" s="11" t="n">
        <x:v>642.3376957425346</x:v>
      </x:c>
      <x:c r="C701" s="11" t="n">
        <x:v>867.043405922167</x:v>
      </x:c>
      <x:c r="D701" s="11" t="n">
        <x:v>902.0302023768197</x:v>
      </x:c>
      <x:c r="E701" s="11" t="n">
        <x:v>1015.901185401952</x:v>
      </x:c>
      <x:c r="F701" s="11" t="n">
        <x:v>1021.0449276182125</x:v>
      </x:c>
      <x:c r="G701" s="11" t="n">
        <x:v>1334.3767004691413</x:v>
      </x:c>
      <x:c r="H701" s="11" t="n">
        <x:v>1459.1402211326904</x:v>
      </x:c>
      <x:c r="I701" s="11" t="n">
        <x:v>1502.6671528899237</x:v>
      </x:c>
      <x:c r="J701" s="11" t="n">
        <x:v>1643.32270315446</x:v>
      </x:c>
      <x:c r="K701" s="11" t="n">
        <x:v>1698.5189538549726</x:v>
      </x:c>
      <x:c r="L701" s="11" t="n">
        <x:v>1836.4952124940496</x:v>
      </x:c>
      <x:c r="M701" s="11" t="n">
        <x:v>1896.5310155550565</x:v>
      </x:c>
      <x:c r="N701" s="11" t="n">
        <x:v>1915.175012089406</x:v>
      </x:c>
      <x:c r="O701" s="11" t="n">
        <x:v>2249.532846216899</x:v>
      </x:c>
      <x:c r="P701" s="11" t="n">
        <x:v>3157.2078813780536</x:v>
      </x:c>
    </x:row>
    <x:row r="702" ht="21" customHeight="1">
      <x:c r="A702" s="15" t="n">
        <x:v>701</x:v>
      </x:c>
      <x:c r="B702" s="11" t="n">
        <x:v>724.8285688738027</x:v>
      </x:c>
      <x:c r="C702" s="11" t="n">
        <x:v>820.9253534408783</x:v>
      </x:c>
      <x:c r="D702" s="11" t="n">
        <x:v>990.0442491264757</x:v>
      </x:c>
      <x:c r="E702" s="11" t="n">
        <x:v>1072.2878960572107</x:v>
      </x:c>
      <x:c r="F702" s="11" t="n">
        <x:v>1241.9021285722781</x:v>
      </x:c>
      <x:c r="G702" s="11" t="n">
        <x:v>1318.665534410286</x:v>
      </x:c>
      <x:c r="H702" s="11" t="n">
        <x:v>1487.7521194841847</x:v>
      </x:c>
      <x:c r="I702" s="11" t="n">
        <x:v>1640.124680262002</x:v>
      </x:c>
      <x:c r="J702" s="11" t="n">
        <x:v>1662.2941490495352</x:v>
      </x:c>
      <x:c r="K702" s="11" t="n">
        <x:v>1722.9183389585348</x:v>
      </x:c>
      <x:c r="L702" s="11" t="n">
        <x:v>1742.4012808952964</x:v>
      </x:c>
      <x:c r="M702" s="11" t="n">
        <x:v>2038.7111163557365</x:v>
      </x:c>
      <x:c r="N702" s="11" t="n">
        <x:v>2069.914722582668</x:v>
      </x:c>
      <x:c r="O702" s="11" t="n">
        <x:v>2078.921666618539</x:v>
      </x:c>
      <x:c r="P702" s="11" t="n">
        <x:v>2150.5983584625583</x:v>
      </x:c>
    </x:row>
    <x:row r="703" ht="21" customHeight="1">
      <x:c r="A703" s="15" t="n">
        <x:v>702</x:v>
      </x:c>
      <x:c r="B703" s="11" t="n">
        <x:v>533.3622662272808</x:v>
      </x:c>
      <x:c r="C703" s="11" t="n">
        <x:v>973.7910243846304</x:v>
      </x:c>
      <x:c r="D703" s="11" t="n">
        <x:v>1001.0717893672868</x:v>
      </x:c>
      <x:c r="E703" s="11" t="n">
        <x:v>1022.9965750497449</x:v>
      </x:c>
      <x:c r="F703" s="11" t="n">
        <x:v>1023.0855893668813</x:v>
      </x:c>
      <x:c r="G703" s="11" t="n">
        <x:v>1181.541200911739</x:v>
      </x:c>
      <x:c r="H703" s="11" t="n">
        <x:v>1210.1935074229664</x:v>
      </x:c>
      <x:c r="I703" s="11" t="n">
        <x:v>1264.7886571208358</x:v>
      </x:c>
      <x:c r="J703" s="11" t="n">
        <x:v>1394.3996394793026</x:v>
      </x:c>
      <x:c r="K703" s="11" t="n">
        <x:v>1445.7548158790369</x:v>
      </x:c>
      <x:c r="L703" s="11" t="n">
        <x:v>1541.5773200738927</x:v>
      </x:c>
      <x:c r="M703" s="11" t="n">
        <x:v>1545.3258279807753</x:v>
      </x:c>
      <x:c r="N703" s="11" t="n">
        <x:v>1711.4876003624377</x:v>
      </x:c>
      <x:c r="O703" s="11" t="n">
        <x:v>1713.7925580053895</x:v>
      </x:c>
      <x:c r="P703" s="11" t="n">
        <x:v>2176.2889504606537</x:v>
      </x:c>
    </x:row>
    <x:row r="704" ht="21" customHeight="1">
      <x:c r="A704" s="15" t="n">
        <x:v>703</x:v>
      </x:c>
      <x:c r="B704" s="11" t="n">
        <x:v>709.3927799925743</x:v>
      </x:c>
      <x:c r="C704" s="11" t="n">
        <x:v>811.250807691232</x:v>
      </x:c>
      <x:c r="D704" s="11" t="n">
        <x:v>878.2685825894279</x:v>
      </x:c>
      <x:c r="E704" s="11" t="n">
        <x:v>952.3365727561205</x:v>
      </x:c>
      <x:c r="F704" s="11" t="n">
        <x:v>1062.5485952892832</x:v>
      </x:c>
      <x:c r="G704" s="11" t="n">
        <x:v>1117.3423977418565</x:v>
      </x:c>
      <x:c r="H704" s="11" t="n">
        <x:v>1153.5325247764004</x:v>
      </x:c>
      <x:c r="I704" s="11" t="n">
        <x:v>1220.8898342239872</x:v>
      </x:c>
      <x:c r="J704" s="11" t="n">
        <x:v>1296.637397456486</x:v>
      </x:c>
      <x:c r="K704" s="11" t="n">
        <x:v>1415.1534771957433</x:v>
      </x:c>
      <x:c r="L704" s="11" t="n">
        <x:v>1440.9394998423834</x:v>
      </x:c>
      <x:c r="M704" s="11" t="n">
        <x:v>1731.6483777284818</x:v>
      </x:c>
      <x:c r="N704" s="11" t="n">
        <x:v>1975.953474843686</x:v>
      </x:c>
      <x:c r="O704" s="11" t="n">
        <x:v>2202.7876588511244</x:v>
      </x:c>
      <x:c r="P704" s="11" t="n">
        <x:v>3137.4993102653916</x:v>
      </x:c>
    </x:row>
    <x:row r="705" ht="21" customHeight="1">
      <x:c r="A705" s="15" t="n">
        <x:v>704</x:v>
      </x:c>
      <x:c r="B705" s="11" t="n">
        <x:v>875.8474672993975</x:v>
      </x:c>
      <x:c r="C705" s="11" t="n">
        <x:v>1037.1382828801425</x:v>
      </x:c>
      <x:c r="D705" s="11" t="n">
        <x:v>1063.9826812302204</x:v>
      </x:c>
      <x:c r="E705" s="11" t="n">
        <x:v>1224.6818843779151</x:v>
      </x:c>
      <x:c r="F705" s="11" t="n">
        <x:v>1232.1056648800736</x:v>
      </x:c>
      <x:c r="G705" s="11" t="n">
        <x:v>1475.1388379749724</x:v>
      </x:c>
      <x:c r="H705" s="11" t="n">
        <x:v>1553.545893794238</x:v>
      </x:c>
      <x:c r="I705" s="11" t="n">
        <x:v>1789.1323508464984</x:v>
      </x:c>
      <x:c r="J705" s="11" t="n">
        <x:v>1889.866011825543</x:v>
      </x:c>
      <x:c r="K705" s="11" t="n">
        <x:v>1903.4589808896328</x:v>
      </x:c>
      <x:c r="L705" s="11" t="n">
        <x:v>1908.494869376177</x:v>
      </x:c>
      <x:c r="M705" s="11" t="n">
        <x:v>1952.79201196504</x:v>
      </x:c>
      <x:c r="N705" s="11" t="n">
        <x:v>1989.3182701509063</x:v>
      </x:c>
      <x:c r="O705" s="11" t="n">
        <x:v>2077.727246698166</x:v>
      </x:c>
      <x:c r="P705" s="11" t="n">
        <x:v>2140.8034467121643</x:v>
      </x:c>
    </x:row>
    <x:row r="706" ht="21" customHeight="1">
      <x:c r="A706" s="15" t="n">
        <x:v>705</x:v>
      </x:c>
      <x:c r="B706" s="11" t="n">
        <x:v>771.5907301587514</x:v>
      </x:c>
      <x:c r="C706" s="11" t="n">
        <x:v>803.5807101069129</x:v>
      </x:c>
      <x:c r="D706" s="11" t="n">
        <x:v>962.6821565273449</x:v>
      </x:c>
      <x:c r="E706" s="11" t="n">
        <x:v>1021.03865257213</x:v>
      </x:c>
      <x:c r="F706" s="11" t="n">
        <x:v>1047.6651514020937</x:v>
      </x:c>
      <x:c r="G706" s="11" t="n">
        <x:v>1266.0485205567477</x:v>
      </x:c>
      <x:c r="H706" s="11" t="n">
        <x:v>1286.1996698563912</x:v>
      </x:c>
      <x:c r="I706" s="11" t="n">
        <x:v>1315.8504216580436</x:v>
      </x:c>
      <x:c r="J706" s="11" t="n">
        <x:v>1376.760077878764</x:v>
      </x:c>
      <x:c r="K706" s="11" t="n">
        <x:v>1496.0401914250137</x:v>
      </x:c>
      <x:c r="L706" s="11" t="n">
        <x:v>1566.3168546971208</x:v>
      </x:c>
      <x:c r="M706" s="11" t="n">
        <x:v>1762.4086450512232</x:v>
      </x:c>
      <x:c r="N706" s="11" t="n">
        <x:v>2032.588356018985</x:v>
      </x:c>
      <x:c r="O706" s="11" t="n">
        <x:v>2173.503682125269</x:v>
      </x:c>
      <x:c r="P706" s="11" t="n">
        <x:v>2401.7998245780473</x:v>
      </x:c>
    </x:row>
    <x:row r="707" ht="21" customHeight="1">
      <x:c r="A707" s="15" t="n">
        <x:v>706</x:v>
      </x:c>
      <x:c r="B707" s="11" t="n">
        <x:v>622.3155474381912</x:v>
      </x:c>
      <x:c r="C707" s="11" t="n">
        <x:v>691.1282818380977</x:v>
      </x:c>
      <x:c r="D707" s="11" t="n">
        <x:v>843.5481684844478</x:v>
      </x:c>
      <x:c r="E707" s="11" t="n">
        <x:v>947.8353763350333</x:v>
      </x:c>
      <x:c r="F707" s="11" t="n">
        <x:v>1012.3411804723371</x:v>
      </x:c>
      <x:c r="G707" s="11" t="n">
        <x:v>1044.1074880347865</x:v>
      </x:c>
      <x:c r="H707" s="11" t="n">
        <x:v>1099.7783716274657</x:v>
      </x:c>
      <x:c r="I707" s="11" t="n">
        <x:v>1169.068046292305</x:v>
      </x:c>
      <x:c r="J707" s="11" t="n">
        <x:v>1180.0516259088838</x:v>
      </x:c>
      <x:c r="K707" s="11" t="n">
        <x:v>1189.688140156723</x:v>
      </x:c>
      <x:c r="L707" s="11" t="n">
        <x:v>1431.6064766880536</x:v>
      </x:c>
      <x:c r="M707" s="11" t="n">
        <x:v>1431.7089487156743</x:v>
      </x:c>
      <x:c r="N707" s="11" t="n">
        <x:v>1525.4069175123466</x:v>
      </x:c>
      <x:c r="O707" s="11" t="n">
        <x:v>1875.95519454615</x:v>
      </x:c>
      <x:c r="P707" s="11" t="n">
        <x:v>2232.605721450518</x:v>
      </x:c>
    </x:row>
    <x:row r="708" ht="21" customHeight="1">
      <x:c r="A708" s="15" t="n">
        <x:v>707</x:v>
      </x:c>
      <x:c r="B708" s="11" t="n">
        <x:v>800.7760623182844</x:v>
      </x:c>
      <x:c r="C708" s="11" t="n">
        <x:v>897.737359161569</x:v>
      </x:c>
      <x:c r="D708" s="11" t="n">
        <x:v>945.8682736551059</x:v>
      </x:c>
      <x:c r="E708" s="11" t="n">
        <x:v>968.8447986591875</x:v>
      </x:c>
      <x:c r="F708" s="11" t="n">
        <x:v>1015.4557513226328</x:v>
      </x:c>
      <x:c r="G708" s="11" t="n">
        <x:v>1028.1938165443912</x:v>
      </x:c>
      <x:c r="H708" s="11" t="n">
        <x:v>1101.1463780028148</x:v>
      </x:c>
      <x:c r="I708" s="11" t="n">
        <x:v>1233.015197048952</x:v>
      </x:c>
      <x:c r="J708" s="11" t="n">
        <x:v>1238.1819687055124</x:v>
      </x:c>
      <x:c r="K708" s="11" t="n">
        <x:v>1337.6782540729707</x:v>
      </x:c>
      <x:c r="L708" s="11" t="n">
        <x:v>1490.6207175596996</x:v>
      </x:c>
      <x:c r="M708" s="11" t="n">
        <x:v>1532.8067103775593</x:v>
      </x:c>
      <x:c r="N708" s="11" t="n">
        <x:v>1909.2160360162982</x:v>
      </x:c>
      <x:c r="O708" s="11" t="n">
        <x:v>1925.9267954536288</x:v>
      </x:c>
      <x:c r="P708" s="11" t="n">
        <x:v>2031.9327532781099</x:v>
      </x:c>
    </x:row>
    <x:row r="709" ht="21" customHeight="1">
      <x:c r="A709" s="15" t="n">
        <x:v>708</x:v>
      </x:c>
      <x:c r="B709" s="11" t="n">
        <x:v>726.2530523546684</x:v>
      </x:c>
      <x:c r="C709" s="11" t="n">
        <x:v>782.9714697768259</x:v>
      </x:c>
      <x:c r="D709" s="11" t="n">
        <x:v>863.7265525422868</x:v>
      </x:c>
      <x:c r="E709" s="11" t="n">
        <x:v>890.7040216018609</x:v>
      </x:c>
      <x:c r="F709" s="11" t="n">
        <x:v>1184.3974986907992</x:v>
      </x:c>
      <x:c r="G709" s="11" t="n">
        <x:v>1186.9445612415675</x:v>
      </x:c>
      <x:c r="H709" s="11" t="n">
        <x:v>1208.7070093621332</x:v>
      </x:c>
      <x:c r="I709" s="11" t="n">
        <x:v>1355.5588845004008</x:v>
      </x:c>
      <x:c r="J709" s="11" t="n">
        <x:v>1361.5914526443123</x:v>
      </x:c>
      <x:c r="K709" s="11" t="n">
        <x:v>1478.2105189793242</x:v>
      </x:c>
      <x:c r="L709" s="11" t="n">
        <x:v>1490.6571062348885</x:v>
      </x:c>
      <x:c r="M709" s="11" t="n">
        <x:v>1520.875380238449</x:v>
      </x:c>
      <x:c r="N709" s="11" t="n">
        <x:v>1806.722524615189</x:v>
      </x:c>
      <x:c r="O709" s="11" t="n">
        <x:v>1880.9444194715961</x:v>
      </x:c>
      <x:c r="P709" s="11" t="n">
        <x:v>2250.502945582584</x:v>
      </x:c>
    </x:row>
    <x:row r="710" ht="21" customHeight="1">
      <x:c r="A710" s="15" t="n">
        <x:v>709</x:v>
      </x:c>
      <x:c r="B710" s="11" t="n">
        <x:v>725.6311334493967</x:v>
      </x:c>
      <x:c r="C710" s="11" t="n">
        <x:v>790.4680693632133</x:v>
      </x:c>
      <x:c r="D710" s="11" t="n">
        <x:v>1097.0719093818489</x:v>
      </x:c>
      <x:c r="E710" s="11" t="n">
        <x:v>1132.1472232481701</x:v>
      </x:c>
      <x:c r="F710" s="11" t="n">
        <x:v>1306.3315625858163</x:v>
      </x:c>
      <x:c r="G710" s="11" t="n">
        <x:v>1336.6323481898257</x:v>
      </x:c>
      <x:c r="H710" s="11" t="n">
        <x:v>1491.3255008274384</x:v>
      </x:c>
      <x:c r="I710" s="11" t="n">
        <x:v>1511.0256083316117</x:v>
      </x:c>
      <x:c r="J710" s="11" t="n">
        <x:v>1524.6465785203084</x:v>
      </x:c>
      <x:c r="K710" s="11" t="n">
        <x:v>1843.8680064405185</x:v>
      </x:c>
      <x:c r="L710" s="11" t="n">
        <x:v>1944.4890242562979</x:v>
      </x:c>
      <x:c r="M710" s="11" t="n">
        <x:v>1956.608472390407</x:v>
      </x:c>
      <x:c r="N710" s="11" t="n">
        <x:v>1975.064303573646</x:v>
      </x:c>
      <x:c r="O710" s="11" t="n">
        <x:v>2097.7558442327045</x:v>
      </x:c>
      <x:c r="P710" s="11" t="n">
        <x:v>2565.55017968262</x:v>
      </x:c>
    </x:row>
    <x:row r="711" ht="21" customHeight="1">
      <x:c r="A711" s="15" t="n">
        <x:v>710</x:v>
      </x:c>
      <x:c r="B711" s="11" t="n">
        <x:v>831.6832223457563</x:v>
      </x:c>
      <x:c r="C711" s="11" t="n">
        <x:v>1053.4963538691704</x:v>
      </x:c>
      <x:c r="D711" s="11" t="n">
        <x:v>1102.6658547054478</x:v>
      </x:c>
      <x:c r="E711" s="11" t="n">
        <x:v>1171.7042313891814</x:v>
      </x:c>
      <x:c r="F711" s="11" t="n">
        <x:v>1173.1695001436528</x:v>
      </x:c>
      <x:c r="G711" s="11" t="n">
        <x:v>1237.833502701489</x:v>
      </x:c>
      <x:c r="H711" s="11" t="n">
        <x:v>1270.5158435270632</x:v>
      </x:c>
      <x:c r="I711" s="11" t="n">
        <x:v>1490.4223484740337</x:v>
      </x:c>
      <x:c r="J711" s="11" t="n">
        <x:v>1522.0535121809016</x:v>
      </x:c>
      <x:c r="K711" s="11" t="n">
        <x:v>1650.7932890357008</x:v>
      </x:c>
      <x:c r="L711" s="11" t="n">
        <x:v>1716.442510067119</x:v>
      </x:c>
      <x:c r="M711" s="11" t="n">
        <x:v>1719.4046325889506</x:v>
      </x:c>
      <x:c r="N711" s="11" t="n">
        <x:v>2066.073041455944</x:v>
      </x:c>
      <x:c r="O711" s="11" t="n">
        <x:v>2099.0825089817777</x:v>
      </x:c>
      <x:c r="P711" s="11" t="n">
        <x:v>2140.187082628153</x:v>
      </x:c>
    </x:row>
    <x:row r="712" ht="21" customHeight="1">
      <x:c r="A712" s="15" t="n">
        <x:v>711</x:v>
      </x:c>
      <x:c r="B712" s="11" t="n">
        <x:v>707.5438238941772</x:v>
      </x:c>
      <x:c r="C712" s="11" t="n">
        <x:v>715.5024609805681</x:v>
      </x:c>
      <x:c r="D712" s="11" t="n">
        <x:v>1031.7619991798992</x:v>
      </x:c>
      <x:c r="E712" s="11" t="n">
        <x:v>1033.1836603252261</x:v>
      </x:c>
      <x:c r="F712" s="11" t="n">
        <x:v>1062.5862400960286</x:v>
      </x:c>
      <x:c r="G712" s="11" t="n">
        <x:v>1072.399326739497</x:v>
      </x:c>
      <x:c r="H712" s="11" t="n">
        <x:v>1292.8923117476236</x:v>
      </x:c>
      <x:c r="I712" s="11" t="n">
        <x:v>1375.5407583817425</x:v>
      </x:c>
      <x:c r="J712" s="11" t="n">
        <x:v>1515.3987682069867</x:v>
      </x:c>
      <x:c r="K712" s="11" t="n">
        <x:v>1544.135152106975</x:v>
      </x:c>
      <x:c r="L712" s="11" t="n">
        <x:v>1611.8914002065515</x:v>
      </x:c>
      <x:c r="M712" s="11" t="n">
        <x:v>1621.0696696615337</x:v>
      </x:c>
      <x:c r="N712" s="11" t="n">
        <x:v>1764.6011009773815</x:v>
      </x:c>
      <x:c r="O712" s="11" t="n">
        <x:v>1851.435220495227</x:v>
      </x:c>
      <x:c r="P712" s="11" t="n">
        <x:v>2086.137609768134</x:v>
      </x:c>
    </x:row>
    <x:row r="713" ht="21" customHeight="1">
      <x:c r="A713" s="15" t="n">
        <x:v>712</x:v>
      </x:c>
      <x:c r="B713" s="11" t="n">
        <x:v>590.1600935644381</x:v>
      </x:c>
      <x:c r="C713" s="11" t="n">
        <x:v>734.1256733290886</x:v>
      </x:c>
      <x:c r="D713" s="11" t="n">
        <x:v>761.7082550529672</x:v>
      </x:c>
      <x:c r="E713" s="11" t="n">
        <x:v>861.4781491058586</x:v>
      </x:c>
      <x:c r="F713" s="11" t="n">
        <x:v>871.7243451659442</x:v>
      </x:c>
      <x:c r="G713" s="11" t="n">
        <x:v>926.8327950191947</x:v>
      </x:c>
      <x:c r="H713" s="11" t="n">
        <x:v>1090.1571029763822</x:v>
      </x:c>
      <x:c r="I713" s="11" t="n">
        <x:v>1265.9324907000237</x:v>
      </x:c>
      <x:c r="J713" s="11" t="n">
        <x:v>1276.6777936837939</x:v>
      </x:c>
      <x:c r="K713" s="11" t="n">
        <x:v>1308.5380095023106</x:v>
      </x:c>
      <x:c r="L713" s="11" t="n">
        <x:v>1482.8236091776325</x:v>
      </x:c>
      <x:c r="M713" s="11" t="n">
        <x:v>1517.413623780511</x:v>
      </x:c>
      <x:c r="N713" s="11" t="n">
        <x:v>1996.6915483778237</x:v>
      </x:c>
      <x:c r="O713" s="11" t="n">
        <x:v>2027.8584835457134</x:v>
      </x:c>
      <x:c r="P713" s="11" t="n">
        <x:v>2544.796463417375</x:v>
      </x:c>
    </x:row>
    <x:row r="714" ht="21" customHeight="1">
      <x:c r="A714" s="15" t="n">
        <x:v>713</x:v>
      </x:c>
      <x:c r="B714" s="11" t="n">
        <x:v>899.6341139626843</x:v>
      </x:c>
      <x:c r="C714" s="11" t="n">
        <x:v>928.1238198363538</x:v>
      </x:c>
      <x:c r="D714" s="11" t="n">
        <x:v>998.7789203503007</x:v>
      </x:c>
      <x:c r="E714" s="11" t="n">
        <x:v>1034.2033388330576</x:v>
      </x:c>
      <x:c r="F714" s="11" t="n">
        <x:v>1073.1312242851545</x:v>
      </x:c>
      <x:c r="G714" s="11" t="n">
        <x:v>1137.492632499807</x:v>
      </x:c>
      <x:c r="H714" s="11" t="n">
        <x:v>1228.191757962579</x:v>
      </x:c>
      <x:c r="I714" s="11" t="n">
        <x:v>1276.2781738588974</x:v>
      </x:c>
      <x:c r="J714" s="11" t="n">
        <x:v>1358.3013507499354</x:v>
      </x:c>
      <x:c r="K714" s="11" t="n">
        <x:v>1547.8623709988617</x:v>
      </x:c>
      <x:c r="L714" s="11" t="n">
        <x:v>1556.8745770495761</x:v>
      </x:c>
      <x:c r="M714" s="11" t="n">
        <x:v>1926.9703458979757</x:v>
      </x:c>
      <x:c r="N714" s="11" t="n">
        <x:v>1948.2340652259907</x:v>
      </x:c>
      <x:c r="O714" s="11" t="n">
        <x:v>2163.471585536504</x:v>
      </x:c>
      <x:c r="P714" s="11" t="n">
        <x:v>2243.0576773950606</x:v>
      </x:c>
    </x:row>
    <x:row r="715" ht="21" customHeight="1">
      <x:c r="A715" s="15" t="n">
        <x:v>714</x:v>
      </x:c>
      <x:c r="B715" s="11" t="n">
        <x:v>630.9417502405845</x:v>
      </x:c>
      <x:c r="C715" s="11" t="n">
        <x:v>851.6638892084629</x:v>
      </x:c>
      <x:c r="D715" s="11" t="n">
        <x:v>957.2305532831813</x:v>
      </x:c>
      <x:c r="E715" s="11" t="n">
        <x:v>1015.007546823545</x:v>
      </x:c>
      <x:c r="F715" s="11" t="n">
        <x:v>1056.2309513732198</x:v>
      </x:c>
      <x:c r="G715" s="11" t="n">
        <x:v>1146.729356572719</x:v>
      </x:c>
      <x:c r="H715" s="11" t="n">
        <x:v>1297.4844297903073</x:v>
      </x:c>
      <x:c r="I715" s="11" t="n">
        <x:v>1414.1505086687694</x:v>
      </x:c>
      <x:c r="J715" s="11" t="n">
        <x:v>1547.530469340133</x:v>
      </x:c>
      <x:c r="K715" s="11" t="n">
        <x:v>1603.1330361070425</x:v>
      </x:c>
      <x:c r="L715" s="11" t="n">
        <x:v>1620.5463933778487</x:v>
      </x:c>
      <x:c r="M715" s="11" t="n">
        <x:v>1679.501261410423</x:v>
      </x:c>
      <x:c r="N715" s="11" t="n">
        <x:v>1780.8136828403924</x:v>
      </x:c>
      <x:c r="O715" s="11" t="n">
        <x:v>1826.664825416006</x:v>
      </x:c>
      <x:c r="P715" s="11" t="n">
        <x:v>2135.873907907885</x:v>
      </x:c>
    </x:row>
    <x:row r="716" ht="21" customHeight="1">
      <x:c r="A716" s="15" t="n">
        <x:v>715</x:v>
      </x:c>
      <x:c r="B716" s="11" t="n">
        <x:v>947.1826355077507</x:v>
      </x:c>
      <x:c r="C716" s="11" t="n">
        <x:v>1021.3699504227686</x:v>
      </x:c>
      <x:c r="D716" s="11" t="n">
        <x:v>1075.680359697164</x:v>
      </x:c>
      <x:c r="E716" s="11" t="n">
        <x:v>1082.1486620571218</x:v>
      </x:c>
      <x:c r="F716" s="11" t="n">
        <x:v>1089.4743008335943</x:v>
      </x:c>
      <x:c r="G716" s="11" t="n">
        <x:v>1139.0208369375305</x:v>
      </x:c>
      <x:c r="H716" s="11" t="n">
        <x:v>1344.02498732007</x:v>
      </x:c>
      <x:c r="I716" s="11" t="n">
        <x:v>1358.5484960166013</x:v>
      </x:c>
      <x:c r="J716" s="11" t="n">
        <x:v>1401.2873608574932</x:v>
      </x:c>
      <x:c r="K716" s="11" t="n">
        <x:v>1521.5096569255538</x:v>
      </x:c>
      <x:c r="L716" s="11" t="n">
        <x:v>1603.912917195271</x:v>
      </x:c>
      <x:c r="M716" s="11" t="n">
        <x:v>1647.0063152983823</x:v>
      </x:c>
      <x:c r="N716" s="11" t="n">
        <x:v>1764.5476311757122</x:v>
      </x:c>
      <x:c r="O716" s="11" t="n">
        <x:v>2010.979455345936</x:v>
      </x:c>
      <x:c r="P716" s="11" t="n">
        <x:v>2430.94223723302</x:v>
      </x:c>
    </x:row>
    <x:row r="717" ht="21" customHeight="1">
      <x:c r="A717" s="15" t="n">
        <x:v>716</x:v>
      </x:c>
      <x:c r="B717" s="11" t="n">
        <x:v>623.5958514424206</x:v>
      </x:c>
      <x:c r="C717" s="11" t="n">
        <x:v>657.411824982361</x:v>
      </x:c>
      <x:c r="D717" s="11" t="n">
        <x:v>761.9860693921034</x:v>
      </x:c>
      <x:c r="E717" s="11" t="n">
        <x:v>808.5909030026133</x:v>
      </x:c>
      <x:c r="F717" s="11" t="n">
        <x:v>1083.7584677508275</x:v>
      </x:c>
      <x:c r="G717" s="11" t="n">
        <x:v>1100.6840881922399</x:v>
      </x:c>
      <x:c r="H717" s="11" t="n">
        <x:v>1105.9851496001643</x:v>
      </x:c>
      <x:c r="I717" s="11" t="n">
        <x:v>1164.6747015532471</x:v>
      </x:c>
      <x:c r="J717" s="11" t="n">
        <x:v>1573.3394221951573</x:v>
      </x:c>
      <x:c r="K717" s="11" t="n">
        <x:v>1644.125224926288</x:v>
      </x:c>
      <x:c r="L717" s="11" t="n">
        <x:v>1757.2442460130987</x:v>
      </x:c>
      <x:c r="M717" s="11" t="n">
        <x:v>1772.743510606312</x:v>
      </x:c>
      <x:c r="N717" s="11" t="n">
        <x:v>1883.6267984383935</x:v>
      </x:c>
      <x:c r="O717" s="11" t="n">
        <x:v>2085.903395484697</x:v>
      </x:c>
      <x:c r="P717" s="11" t="n">
        <x:v>2120.635174852706</x:v>
      </x:c>
    </x:row>
    <x:row r="718" ht="21" customHeight="1">
      <x:c r="A718" s="15" t="n">
        <x:v>717</x:v>
      </x:c>
      <x:c r="B718" s="11" t="n">
        <x:v>685.144100397638</x:v>
      </x:c>
      <x:c r="C718" s="11" t="n">
        <x:v>817.5134291945135</x:v>
      </x:c>
      <x:c r="D718" s="11" t="n">
        <x:v>843.8532492846514</x:v>
      </x:c>
      <x:c r="E718" s="11" t="n">
        <x:v>912.5255702827995</x:v>
      </x:c>
      <x:c r="F718" s="11" t="n">
        <x:v>920.2459510952369</x:v>
      </x:c>
      <x:c r="G718" s="11" t="n">
        <x:v>1080.9613623846908</x:v>
      </x:c>
      <x:c r="H718" s="11" t="n">
        <x:v>1114.135503626278</x:v>
      </x:c>
      <x:c r="I718" s="11" t="n">
        <x:v>1124.7544945672728</x:v>
      </x:c>
      <x:c r="J718" s="11" t="n">
        <x:v>1373.8889116229072</x:v>
      </x:c>
      <x:c r="K718" s="11" t="n">
        <x:v>1431.8669529517701</x:v>
      </x:c>
      <x:c r="L718" s="11" t="n">
        <x:v>1449.2903115281424</x:v>
      </x:c>
      <x:c r="M718" s="11" t="n">
        <x:v>1492.2872516762202</x:v>
      </x:c>
      <x:c r="N718" s="11" t="n">
        <x:v>1719.847616413396</x:v>
      </x:c>
      <x:c r="O718" s="11" t="n">
        <x:v>1816.2895244560088</x:v>
      </x:c>
      <x:c r="P718" s="11" t="n">
        <x:v>2298.7281258223966</x:v>
      </x:c>
    </x:row>
    <x:row r="719" ht="21" customHeight="1">
      <x:c r="A719" s="15" t="n">
        <x:v>718</x:v>
      </x:c>
      <x:c r="B719" s="11" t="n">
        <x:v>921.8347826790457</x:v>
      </x:c>
      <x:c r="C719" s="11" t="n">
        <x:v>962.2698362483932</x:v>
      </x:c>
      <x:c r="D719" s="11" t="n">
        <x:v>1046.676654181796</x:v>
      </x:c>
      <x:c r="E719" s="11" t="n">
        <x:v>1106.2298466981524</x:v>
      </x:c>
      <x:c r="F719" s="11" t="n">
        <x:v>1217.4598321274389</x:v>
      </x:c>
      <x:c r="G719" s="11" t="n">
        <x:v>1255.8933679554634</x:v>
      </x:c>
      <x:c r="H719" s="11" t="n">
        <x:v>1266.1689337887594</x:v>
      </x:c>
      <x:c r="I719" s="11" t="n">
        <x:v>1341.4564122181819</x:v>
      </x:c>
      <x:c r="J719" s="11" t="n">
        <x:v>1365.090672259943</x:v>
      </x:c>
      <x:c r="K719" s="11" t="n">
        <x:v>1394.200585531226</x:v>
      </x:c>
      <x:c r="L719" s="11" t="n">
        <x:v>1524.308144697578</x:v>
      </x:c>
      <x:c r="M719" s="11" t="n">
        <x:v>1566.8444531039854</x:v>
      </x:c>
      <x:c r="N719" s="11" t="n">
        <x:v>1608.1846832402896</x:v>
      </x:c>
      <x:c r="O719" s="11" t="n">
        <x:v>1981.787535311132</x:v>
      </x:c>
      <x:c r="P719" s="11" t="n">
        <x:v>2412.0138753059196</x:v>
      </x:c>
    </x:row>
    <x:row r="720" ht="21" customHeight="1">
      <x:c r="A720" s="15" t="n">
        <x:v>719</x:v>
      </x:c>
      <x:c r="B720" s="11" t="n">
        <x:v>674.8423748306693</x:v>
      </x:c>
      <x:c r="C720" s="11" t="n">
        <x:v>771.2566473667403</x:v>
      </x:c>
      <x:c r="D720" s="11" t="n">
        <x:v>847.3978528530215</x:v>
      </x:c>
      <x:c r="E720" s="11" t="n">
        <x:v>996.8574372108901</x:v>
      </x:c>
      <x:c r="F720" s="11" t="n">
        <x:v>1082.1368178432467</x:v>
      </x:c>
      <x:c r="G720" s="11" t="n">
        <x:v>1103.8057190993627</x:v>
      </x:c>
      <x:c r="H720" s="11" t="n">
        <x:v>1146.1388076422459</x:v>
      </x:c>
      <x:c r="I720" s="11" t="n">
        <x:v>1214.1772954887015</x:v>
      </x:c>
      <x:c r="J720" s="11" t="n">
        <x:v>1239.715523072016</x:v>
      </x:c>
      <x:c r="K720" s="11" t="n">
        <x:v>1274.9442356221207</x:v>
      </x:c>
      <x:c r="L720" s="11" t="n">
        <x:v>1300.5373503538917</x:v>
      </x:c>
      <x:c r="M720" s="11" t="n">
        <x:v>1568.5632841444376</x:v>
      </x:c>
      <x:c r="N720" s="11" t="n">
        <x:v>1579.0989448256812</x:v>
      </x:c>
      <x:c r="O720" s="11" t="n">
        <x:v>1976.660037751734</x:v>
      </x:c>
      <x:c r="P720" s="11" t="n">
        <x:v>2375.8684549687464</x:v>
      </x:c>
    </x:row>
    <x:row r="721" ht="21" customHeight="1">
      <x:c r="A721" s="15" t="n">
        <x:v>720</x:v>
      </x:c>
      <x:c r="B721" s="11" t="n">
        <x:v>751.135640934102</x:v>
      </x:c>
      <x:c r="C721" s="11" t="n">
        <x:v>829.3320610239167</x:v>
      </x:c>
      <x:c r="D721" s="11" t="n">
        <x:v>850.849093780452</x:v>
      </x:c>
      <x:c r="E721" s="11" t="n">
        <x:v>855.8092217146174</x:v>
      </x:c>
      <x:c r="F721" s="11" t="n">
        <x:v>919.7695311126148</x:v>
      </x:c>
      <x:c r="G721" s="11" t="n">
        <x:v>970.1558678872718</x:v>
      </x:c>
      <x:c r="H721" s="11" t="n">
        <x:v>1167.2282098339101</x:v>
      </x:c>
      <x:c r="I721" s="11" t="n">
        <x:v>1260.433450565352</x:v>
      </x:c>
      <x:c r="J721" s="11" t="n">
        <x:v>1337.8506410674154</x:v>
      </x:c>
      <x:c r="K721" s="11" t="n">
        <x:v>1434.2978531514664</x:v>
      </x:c>
      <x:c r="L721" s="11" t="n">
        <x:v>1555.1710231493055</x:v>
      </x:c>
      <x:c r="M721" s="11" t="n">
        <x:v>1557.9854730269608</x:v>
      </x:c>
      <x:c r="N721" s="11" t="n">
        <x:v>1788.6070765916425</x:v>
      </x:c>
      <x:c r="O721" s="11" t="n">
        <x:v>2018.8139310257488</x:v>
      </x:c>
      <x:c r="P721" s="11" t="n">
        <x:v>2047.1170154895835</x:v>
      </x:c>
    </x:row>
    <x:row r="722" ht="21" customHeight="1">
      <x:c r="A722" s="15" t="n">
        <x:v>721</x:v>
      </x:c>
      <x:c r="B722" s="11" t="n">
        <x:v>727.8129100410717</x:v>
      </x:c>
      <x:c r="C722" s="11" t="n">
        <x:v>810.4873003704463</x:v>
      </x:c>
      <x:c r="D722" s="11" t="n">
        <x:v>864.2242228547364</x:v>
      </x:c>
      <x:c r="E722" s="11" t="n">
        <x:v>876.7407308205379</x:v>
      </x:c>
      <x:c r="F722" s="11" t="n">
        <x:v>961.2755799918207</x:v>
      </x:c>
      <x:c r="G722" s="11" t="n">
        <x:v>1031.278855625227</x:v>
      </x:c>
      <x:c r="H722" s="11" t="n">
        <x:v>1042.7590431840813</x:v>
      </x:c>
      <x:c r="I722" s="11" t="n">
        <x:v>1119.5674109000747</x:v>
      </x:c>
      <x:c r="J722" s="11" t="n">
        <x:v>1229.2513809781308</x:v>
      </x:c>
      <x:c r="K722" s="11" t="n">
        <x:v>1239.5184781565567</x:v>
      </x:c>
      <x:c r="L722" s="11" t="n">
        <x:v>1403.204204672009</x:v>
      </x:c>
      <x:c r="M722" s="11" t="n">
        <x:v>1636.571119796659</x:v>
      </x:c>
      <x:c r="N722" s="11" t="n">
        <x:v>1780.7087140138763</x:v>
      </x:c>
      <x:c r="O722" s="11" t="n">
        <x:v>1818.7913051189057</x:v>
      </x:c>
      <x:c r="P722" s="11" t="n">
        <x:v>2795.3114950749737</x:v>
      </x:c>
    </x:row>
    <x:row r="723" ht="21" customHeight="1">
      <x:c r="A723" s="15" t="n">
        <x:v>722</x:v>
      </x:c>
      <x:c r="B723" s="11" t="n">
        <x:v>703.0550269642843</x:v>
      </x:c>
      <x:c r="C723" s="11" t="n">
        <x:v>807.4334437487869</x:v>
      </x:c>
      <x:c r="D723" s="11" t="n">
        <x:v>909.332467404269</x:v>
      </x:c>
      <x:c r="E723" s="11" t="n">
        <x:v>923.3160704975719</x:v>
      </x:c>
      <x:c r="F723" s="11" t="n">
        <x:v>1008.3991081696329</x:v>
      </x:c>
      <x:c r="G723" s="11" t="n">
        <x:v>1080.3390553086992</x:v>
      </x:c>
      <x:c r="H723" s="11" t="n">
        <x:v>1272.8228369493263</x:v>
      </x:c>
      <x:c r="I723" s="11" t="n">
        <x:v>1381.9114542273987</x:v>
      </x:c>
      <x:c r="J723" s="11" t="n">
        <x:v>1517.2045135299873</x:v>
      </x:c>
      <x:c r="K723" s="11" t="n">
        <x:v>1573.4249456190828</x:v>
      </x:c>
      <x:c r="L723" s="11" t="n">
        <x:v>1601.9508218913718</x:v>
      </x:c>
      <x:c r="M723" s="11" t="n">
        <x:v>1695.274426928426</x:v>
      </x:c>
      <x:c r="N723" s="11" t="n">
        <x:v>1730.4996258212466</x:v>
      </x:c>
      <x:c r="O723" s="11" t="n">
        <x:v>1896.2165286174368</x:v>
      </x:c>
      <x:c r="P723" s="11" t="n">
        <x:v>3080.985202379628</x:v>
      </x:c>
    </x:row>
    <x:row r="724" ht="21" customHeight="1">
      <x:c r="A724" s="15" t="n">
        <x:v>723</x:v>
      </x:c>
      <x:c r="B724" s="11" t="n">
        <x:v>839.7178383486901</x:v>
      </x:c>
      <x:c r="C724" s="11" t="n">
        <x:v>929.7112901515143</x:v>
      </x:c>
      <x:c r="D724" s="11" t="n">
        <x:v>1152.787748782128</x:v>
      </x:c>
      <x:c r="E724" s="11" t="n">
        <x:v>1161.0637866269085</x:v>
      </x:c>
      <x:c r="F724" s="11" t="n">
        <x:v>1243.527002931463</x:v>
      </x:c>
      <x:c r="G724" s="11" t="n">
        <x:v>1258.8598386414856</x:v>
      </x:c>
      <x:c r="H724" s="11" t="n">
        <x:v>1339.771434619424</x:v>
      </x:c>
      <x:c r="I724" s="11" t="n">
        <x:v>1347.4665505598082</x:v>
      </x:c>
      <x:c r="J724" s="11" t="n">
        <x:v>1449.554306719126</x:v>
      </x:c>
      <x:c r="K724" s="11" t="n">
        <x:v>1529.7482253224516</x:v>
      </x:c>
      <x:c r="L724" s="11" t="n">
        <x:v>1609.466473979952</x:v>
      </x:c>
      <x:c r="M724" s="11" t="n">
        <x:v>1623.7905827388272</x:v>
      </x:c>
      <x:c r="N724" s="11" t="n">
        <x:v>2021.7566962502403</x:v>
      </x:c>
      <x:c r="O724" s="11" t="n">
        <x:v>2087.6250903070804</x:v>
      </x:c>
      <x:c r="P724" s="11" t="n">
        <x:v>2333.0750257523882</x:v>
      </x:c>
    </x:row>
    <x:row r="725" ht="21" customHeight="1">
      <x:c r="A725" s="15" t="n">
        <x:v>724</x:v>
      </x:c>
      <x:c r="B725" s="11" t="n">
        <x:v>1164.5846092603783</x:v>
      </x:c>
      <x:c r="C725" s="11" t="n">
        <x:v>1195.835601068989</x:v>
      </x:c>
      <x:c r="D725" s="11" t="n">
        <x:v>1244.8541720864905</x:v>
      </x:c>
      <x:c r="E725" s="11" t="n">
        <x:v>1261.8294004721706</x:v>
      </x:c>
      <x:c r="F725" s="11" t="n">
        <x:v>1285.5690086657748</x:v>
      </x:c>
      <x:c r="G725" s="11" t="n">
        <x:v>1380.6630929876296</x:v>
      </x:c>
      <x:c r="H725" s="11" t="n">
        <x:v>1401.6954900641044</x:v>
      </x:c>
      <x:c r="I725" s="11" t="n">
        <x:v>1496.452442639764</x:v>
      </x:c>
      <x:c r="J725" s="11" t="n">
        <x:v>1505.3732264410767</x:v>
      </x:c>
      <x:c r="K725" s="11" t="n">
        <x:v>1663.040817388174</x:v>
      </x:c>
      <x:c r="L725" s="11" t="n">
        <x:v>1722.8179053696865</x:v>
      </x:c>
      <x:c r="M725" s="11" t="n">
        <x:v>1743.4079069265117</x:v>
      </x:c>
      <x:c r="N725" s="11" t="n">
        <x:v>1902.5536373812924</x:v>
      </x:c>
      <x:c r="O725" s="11" t="n">
        <x:v>2023.4626984035801</x:v>
      </x:c>
      <x:c r="P725" s="11" t="n">
        <x:v>2191.1282224334864</x:v>
      </x:c>
    </x:row>
    <x:row r="726" ht="21" customHeight="1">
      <x:c r="A726" s="15" t="n">
        <x:v>725</x:v>
      </x:c>
      <x:c r="B726" s="11" t="n">
        <x:v>603.0447790803153</x:v>
      </x:c>
      <x:c r="C726" s="11" t="n">
        <x:v>1042.178432300949</x:v>
      </x:c>
      <x:c r="D726" s="11" t="n">
        <x:v>1161.9772719795765</x:v>
      </x:c>
      <x:c r="E726" s="11" t="n">
        <x:v>1230.2838368680168</x:v>
      </x:c>
      <x:c r="F726" s="11" t="n">
        <x:v>1239.9298602369618</x:v>
      </x:c>
      <x:c r="G726" s="11" t="n">
        <x:v>1255.3656783852534</x:v>
      </x:c>
      <x:c r="H726" s="11" t="n">
        <x:v>1274.0183942854153</x:v>
      </x:c>
      <x:c r="I726" s="11" t="n">
        <x:v>1288.454847149087</x:v>
      </x:c>
      <x:c r="J726" s="11" t="n">
        <x:v>1339.929923840276</x:v>
      </x:c>
      <x:c r="K726" s="11" t="n">
        <x:v>1492.484241620602</x:v>
      </x:c>
      <x:c r="L726" s="11" t="n">
        <x:v>1617.8929385238405</x:v>
      </x:c>
      <x:c r="M726" s="11" t="n">
        <x:v>1863.568613155857</x:v>
      </x:c>
      <x:c r="N726" s="11" t="n">
        <x:v>2036.0298293205237</x:v>
      </x:c>
      <x:c r="O726" s="11" t="n">
        <x:v>2098.9751974167134</x:v>
      </x:c>
      <x:c r="P726" s="11" t="n">
        <x:v>2705.7447477199976</x:v>
      </x:c>
    </x:row>
    <x:row r="727" ht="21" customHeight="1">
      <x:c r="A727" s="15" t="n">
        <x:v>726</x:v>
      </x:c>
      <x:c r="B727" s="11" t="n">
        <x:v>906.0062760892494</x:v>
      </x:c>
      <x:c r="C727" s="11" t="n">
        <x:v>907.2581072402803</x:v>
      </x:c>
      <x:c r="D727" s="11" t="n">
        <x:v>922.948312351347</x:v>
      </x:c>
      <x:c r="E727" s="11" t="n">
        <x:v>1157.6687952886682</x:v>
      </x:c>
      <x:c r="F727" s="11" t="n">
        <x:v>1234.0609659517045</x:v>
      </x:c>
      <x:c r="G727" s="11" t="n">
        <x:v>1317.992950715478</x:v>
      </x:c>
      <x:c r="H727" s="11" t="n">
        <x:v>1318.7826399660728</x:v>
      </x:c>
      <x:c r="I727" s="11" t="n">
        <x:v>1319.2300527652685</x:v>
      </x:c>
      <x:c r="J727" s="11" t="n">
        <x:v>1342.210390966541</x:v>
      </x:c>
      <x:c r="K727" s="11" t="n">
        <x:v>1445.1173788538583</x:v>
      </x:c>
      <x:c r="L727" s="11" t="n">
        <x:v>1595.9237659828677</x:v>
      </x:c>
      <x:c r="M727" s="11" t="n">
        <x:v>1624.5155577556602</x:v>
      </x:c>
      <x:c r="N727" s="11" t="n">
        <x:v>1716.719506759978</x:v>
      </x:c>
      <x:c r="O727" s="11" t="n">
        <x:v>1985.5221273641657</x:v>
      </x:c>
      <x:c r="P727" s="11" t="n">
        <x:v>2614.298867476723</x:v>
      </x:c>
    </x:row>
    <x:row r="728" ht="21" customHeight="1">
      <x:c r="A728" s="15" t="n">
        <x:v>727</x:v>
      </x:c>
      <x:c r="B728" s="11" t="n">
        <x:v>703.5550401754554</x:v>
      </x:c>
      <x:c r="C728" s="11" t="n">
        <x:v>796.6135365527066</x:v>
      </x:c>
      <x:c r="D728" s="11" t="n">
        <x:v>970.7774031839087</x:v>
      </x:c>
      <x:c r="E728" s="11" t="n">
        <x:v>1038.8710824235534</x:v>
      </x:c>
      <x:c r="F728" s="11" t="n">
        <x:v>1153.0539633335586</x:v>
      </x:c>
      <x:c r="G728" s="11" t="n">
        <x:v>1238.9141237300262</x:v>
      </x:c>
      <x:c r="H728" s="11" t="n">
        <x:v>1406.5785564797197</x:v>
      </x:c>
      <x:c r="I728" s="11" t="n">
        <x:v>1412.2164005278373</x:v>
      </x:c>
      <x:c r="J728" s="11" t="n">
        <x:v>1518.6784826859653</x:v>
      </x:c>
      <x:c r="K728" s="11" t="n">
        <x:v>1587.3840111500062</x:v>
      </x:c>
      <x:c r="L728" s="11" t="n">
        <x:v>1590.5465617155348</x:v>
      </x:c>
      <x:c r="M728" s="11" t="n">
        <x:v>1721.5751756366465</x:v>
      </x:c>
      <x:c r="N728" s="11" t="n">
        <x:v>2081.550699699231</x:v>
      </x:c>
      <x:c r="O728" s="11" t="n">
        <x:v>2108.5390806728255</x:v>
      </x:c>
      <x:c r="P728" s="11" t="n">
        <x:v>2123.2213773551653</x:v>
      </x:c>
    </x:row>
    <x:row r="729" ht="21" customHeight="1">
      <x:c r="A729" s="15" t="n">
        <x:v>728</x:v>
      </x:c>
      <x:c r="B729" s="11" t="n">
        <x:v>811.9994955631894</x:v>
      </x:c>
      <x:c r="C729" s="11" t="n">
        <x:v>927.5857668041508</x:v>
      </x:c>
      <x:c r="D729" s="11" t="n">
        <x:v>969.3470983973027</x:v>
      </x:c>
      <x:c r="E729" s="11" t="n">
        <x:v>995.0899002389128</x:v>
      </x:c>
      <x:c r="F729" s="11" t="n">
        <x:v>1017.5378152640559</x:v>
      </x:c>
      <x:c r="G729" s="11" t="n">
        <x:v>1318.217857832405</x:v>
      </x:c>
      <x:c r="H729" s="11" t="n">
        <x:v>1481.8607534994237</x:v>
      </x:c>
      <x:c r="I729" s="11" t="n">
        <x:v>1574.1954178579597</x:v>
      </x:c>
      <x:c r="J729" s="11" t="n">
        <x:v>1678.5759673219459</x:v>
      </x:c>
      <x:c r="K729" s="11" t="n">
        <x:v>1766.2102358857983</x:v>
      </x:c>
      <x:c r="L729" s="11" t="n">
        <x:v>2018.130293744274</x:v>
      </x:c>
      <x:c r="M729" s="11" t="n">
        <x:v>2135.21827930437</x:v>
      </x:c>
      <x:c r="N729" s="11" t="n">
        <x:v>2603.5898448991584</x:v>
      </x:c>
      <x:c r="O729" s="11" t="n">
        <x:v>2641.79017836241</x:v>
      </x:c>
      <x:c r="P729" s="11" t="n">
        <x:v>2839.477755607087</x:v>
      </x:c>
    </x:row>
    <x:row r="730" ht="21" customHeight="1">
      <x:c r="A730" s="15" t="n">
        <x:v>729</x:v>
      </x:c>
      <x:c r="B730" s="11" t="n">
        <x:v>568.1750127067221</x:v>
      </x:c>
      <x:c r="C730" s="11" t="n">
        <x:v>1106.3716028715035</x:v>
      </x:c>
      <x:c r="D730" s="11" t="n">
        <x:v>1126.4161153856326</x:v>
      </x:c>
      <x:c r="E730" s="11" t="n">
        <x:v>1150.8819072953283</x:v>
      </x:c>
      <x:c r="F730" s="11" t="n">
        <x:v>1219.7687348569616</x:v>
      </x:c>
      <x:c r="G730" s="11" t="n">
        <x:v>1240.2915310424637</x:v>
      </x:c>
      <x:c r="H730" s="11" t="n">
        <x:v>1278.0108400186652</x:v>
      </x:c>
      <x:c r="I730" s="11" t="n">
        <x:v>1503.0722646169668</x:v>
      </x:c>
      <x:c r="J730" s="11" t="n">
        <x:v>1542.095494963825</x:v>
      </x:c>
      <x:c r="K730" s="11" t="n">
        <x:v>1763.7397632260524</x:v>
      </x:c>
      <x:c r="L730" s="11" t="n">
        <x:v>1815.4939875689195</x:v>
      </x:c>
      <x:c r="M730" s="11" t="n">
        <x:v>2055.333404549174</x:v>
      </x:c>
      <x:c r="N730" s="11" t="n">
        <x:v>2075.2342725341014</x:v>
      </x:c>
      <x:c r="O730" s="11" t="n">
        <x:v>2187.832853253815</x:v>
      </x:c>
      <x:c r="P730" s="11" t="n">
        <x:v>2304.398850319337</x:v>
      </x:c>
    </x:row>
    <x:row r="731" ht="21" customHeight="1">
      <x:c r="A731" s="15" t="n">
        <x:v>730</x:v>
      </x:c>
      <x:c r="B731" s="11" t="n">
        <x:v>675.7776904215535</x:v>
      </x:c>
      <x:c r="C731" s="11" t="n">
        <x:v>679.5594123604244</x:v>
      </x:c>
      <x:c r="D731" s="11" t="n">
        <x:v>945.4304216422853</x:v>
      </x:c>
      <x:c r="E731" s="11" t="n">
        <x:v>1007.4313060794611</x:v>
      </x:c>
      <x:c r="F731" s="11" t="n">
        <x:v>1085.3239437802354</x:v>
      </x:c>
      <x:c r="G731" s="11" t="n">
        <x:v>1147.3805706468945</x:v>
      </x:c>
      <x:c r="H731" s="11" t="n">
        <x:v>1211.6956523273502</x:v>
      </x:c>
      <x:c r="I731" s="11" t="n">
        <x:v>1238.4322705591</x:v>
      </x:c>
      <x:c r="J731" s="11" t="n">
        <x:v>1324.063598789328</x:v>
      </x:c>
      <x:c r="K731" s="11" t="n">
        <x:v>1382.7752671360731</x:v>
      </x:c>
      <x:c r="L731" s="11" t="n">
        <x:v>1405.5506588429284</x:v>
      </x:c>
      <x:c r="M731" s="11" t="n">
        <x:v>1468.8704916037357</x:v>
      </x:c>
      <x:c r="N731" s="11" t="n">
        <x:v>1472.4055390962153</x:v>
      </x:c>
      <x:c r="O731" s="11" t="n">
        <x:v>1638.5706904290491</x:v>
      </x:c>
      <x:c r="P731" s="11" t="n">
        <x:v>2097.045901554954</x:v>
      </x:c>
    </x:row>
    <x:row r="732" ht="21" customHeight="1">
      <x:c r="A732" s="15" t="n">
        <x:v>731</x:v>
      </x:c>
      <x:c r="B732" s="11" t="n">
        <x:v>733.1670697928255</x:v>
      </x:c>
      <x:c r="C732" s="11" t="n">
        <x:v>832.0558993960195</x:v>
      </x:c>
      <x:c r="D732" s="11" t="n">
        <x:v>940.5406880576418</x:v>
      </x:c>
      <x:c r="E732" s="11" t="n">
        <x:v>957.1124965270421</x:v>
      </x:c>
      <x:c r="F732" s="11" t="n">
        <x:v>1058.018247712245</x:v>
      </x:c>
      <x:c r="G732" s="11" t="n">
        <x:v>1113.9102611284268</x:v>
      </x:c>
      <x:c r="H732" s="11" t="n">
        <x:v>1231.0993830717634</x:v>
      </x:c>
      <x:c r="I732" s="11" t="n">
        <x:v>1250.4085197384838</x:v>
      </x:c>
      <x:c r="J732" s="11" t="n">
        <x:v>1291.418806177931</x:v>
      </x:c>
      <x:c r="K732" s="11" t="n">
        <x:v>1478.3435961075406</x:v>
      </x:c>
      <x:c r="L732" s="11" t="n">
        <x:v>1539.3174562462873</x:v>
      </x:c>
      <x:c r="M732" s="11" t="n">
        <x:v>1831.595564477897</x:v>
      </x:c>
      <x:c r="N732" s="11" t="n">
        <x:v>1853.039437042416</x:v>
      </x:c>
      <x:c r="O732" s="11" t="n">
        <x:v>1856.7488398654077</x:v>
      </x:c>
      <x:c r="P732" s="11" t="n">
        <x:v>2036.8530183589332</x:v>
      </x:c>
    </x:row>
    <x:row r="733" ht="21" customHeight="1">
      <x:c r="A733" s="15" t="n">
        <x:v>732</x:v>
      </x:c>
      <x:c r="B733" s="11" t="n">
        <x:v>589.3062121110374</x:v>
      </x:c>
      <x:c r="C733" s="11" t="n">
        <x:v>650.6367721062259</x:v>
      </x:c>
      <x:c r="D733" s="11" t="n">
        <x:v>822.8219506233138</x:v>
      </x:c>
      <x:c r="E733" s="11" t="n">
        <x:v>925.2494987344803</x:v>
      </x:c>
      <x:c r="F733" s="11" t="n">
        <x:v>1065.200745097625</x:v>
      </x:c>
      <x:c r="G733" s="11" t="n">
        <x:v>1102.578182651999</x:v>
      </x:c>
      <x:c r="H733" s="11" t="n">
        <x:v>1309.0443510039697</x:v>
      </x:c>
      <x:c r="I733" s="11" t="n">
        <x:v>1334.537293198246</x:v>
      </x:c>
      <x:c r="J733" s="11" t="n">
        <x:v>1396.31343060467</x:v>
      </x:c>
      <x:c r="K733" s="11" t="n">
        <x:v>1437.83699698886</x:v>
      </x:c>
      <x:c r="L733" s="11" t="n">
        <x:v>1537.7358984714388</x:v>
      </x:c>
      <x:c r="M733" s="11" t="n">
        <x:v>1617.6705566560092</x:v>
      </x:c>
      <x:c r="N733" s="11" t="n">
        <x:v>1765.035570536019</x:v>
      </x:c>
      <x:c r="O733" s="11" t="n">
        <x:v>1875.10817546652</x:v>
      </x:c>
      <x:c r="P733" s="11" t="n">
        <x:v>1912.8053370308903</x:v>
      </x:c>
    </x:row>
    <x:row r="734" ht="21" customHeight="1">
      <x:c r="A734" s="15" t="n">
        <x:v>733</x:v>
      </x:c>
      <x:c r="B734" s="11" t="n">
        <x:v>629.3189766393194</x:v>
      </x:c>
      <x:c r="C734" s="11" t="n">
        <x:v>694.6242259781511</x:v>
      </x:c>
      <x:c r="D734" s="11" t="n">
        <x:v>720.6739195088788</x:v>
      </x:c>
      <x:c r="E734" s="11" t="n">
        <x:v>768.3945694229087</x:v>
      </x:c>
      <x:c r="F734" s="11" t="n">
        <x:v>879.3707820682532</x:v>
      </x:c>
      <x:c r="G734" s="11" t="n">
        <x:v>1333.4486519484458</x:v>
      </x:c>
      <x:c r="H734" s="11" t="n">
        <x:v>1344.5008982931276</x:v>
      </x:c>
      <x:c r="I734" s="11" t="n">
        <x:v>1376.1086355485027</x:v>
      </x:c>
      <x:c r="J734" s="11" t="n">
        <x:v>1460.405254812055</x:v>
      </x:c>
      <x:c r="K734" s="11" t="n">
        <x:v>1545.6075303170446</x:v>
      </x:c>
      <x:c r="L734" s="11" t="n">
        <x:v>1557.7341573975468</x:v>
      </x:c>
      <x:c r="M734" s="11" t="n">
        <x:v>1631.0938734813728</x:v>
      </x:c>
      <x:c r="N734" s="11" t="n">
        <x:v>1755.6566126460975</x:v>
      </x:c>
      <x:c r="O734" s="11" t="n">
        <x:v>1934.4752108435212</x:v>
      </x:c>
      <x:c r="P734" s="11" t="n">
        <x:v>2136.501663421119</x:v>
      </x:c>
    </x:row>
    <x:row r="735" ht="21" customHeight="1">
      <x:c r="A735" s="15" t="n">
        <x:v>734</x:v>
      </x:c>
      <x:c r="B735" s="11" t="n">
        <x:v>564.9591208348974</x:v>
      </x:c>
      <x:c r="C735" s="11" t="n">
        <x:v>576.2962805034635</x:v>
      </x:c>
      <x:c r="D735" s="11" t="n">
        <x:v>643.2758935754255</x:v>
      </x:c>
      <x:c r="E735" s="11" t="n">
        <x:v>664.631739414425</x:v>
      </x:c>
      <x:c r="F735" s="11" t="n">
        <x:v>987.4213399238172</x:v>
      </x:c>
      <x:c r="G735" s="11" t="n">
        <x:v>1169.802663012334</x:v>
      </x:c>
      <x:c r="H735" s="11" t="n">
        <x:v>1224.288952135612</x:v>
      </x:c>
      <x:c r="I735" s="11" t="n">
        <x:v>1299.306848078218</x:v>
      </x:c>
      <x:c r="J735" s="11" t="n">
        <x:v>1344.5598091194793</x:v>
      </x:c>
      <x:c r="K735" s="11" t="n">
        <x:v>1349.3589715711623</x:v>
      </x:c>
      <x:c r="L735" s="11" t="n">
        <x:v>1357.6529722250402</x:v>
      </x:c>
      <x:c r="M735" s="11" t="n">
        <x:v>1469.814367937687</x:v>
      </x:c>
      <x:c r="N735" s="11" t="n">
        <x:v>1985.1905860306258</x:v>
      </x:c>
      <x:c r="O735" s="11" t="n">
        <x:v>2003.2228561569777</x:v>
      </x:c>
      <x:c r="P735" s="11" t="n">
        <x:v>2240.43140578239</x:v>
      </x:c>
    </x:row>
    <x:row r="736" ht="21" customHeight="1">
      <x:c r="A736" s="15" t="n">
        <x:v>735</x:v>
      </x:c>
      <x:c r="B736" s="11" t="n">
        <x:v>793.5976315878672</x:v>
      </x:c>
      <x:c r="C736" s="11" t="n">
        <x:v>806.5128673083448</x:v>
      </x:c>
      <x:c r="D736" s="11" t="n">
        <x:v>904.2843834945453</x:v>
      </x:c>
      <x:c r="E736" s="11" t="n">
        <x:v>941.2358829461762</x:v>
      </x:c>
      <x:c r="F736" s="11" t="n">
        <x:v>1076.8858090500858</x:v>
      </x:c>
      <x:c r="G736" s="11" t="n">
        <x:v>1106.994055326182</x:v>
      </x:c>
      <x:c r="H736" s="11" t="n">
        <x:v>1189.1666464471089</x:v>
      </x:c>
      <x:c r="I736" s="11" t="n">
        <x:v>1274.7918536921773</x:v>
      </x:c>
      <x:c r="J736" s="11" t="n">
        <x:v>1314.6248492954305</x:v>
      </x:c>
      <x:c r="K736" s="11" t="n">
        <x:v>1477.9014475003164</x:v>
      </x:c>
      <x:c r="L736" s="11" t="n">
        <x:v>1503.5705604459242</x:v>
      </x:c>
      <x:c r="M736" s="11" t="n">
        <x:v>1701.9023430422906</x:v>
      </x:c>
      <x:c r="N736" s="11" t="n">
        <x:v>1714.3595569708648</x:v>
      </x:c>
      <x:c r="O736" s="11" t="n">
        <x:v>1857.2175869036814</x:v>
      </x:c>
      <x:c r="P736" s="11" t="n">
        <x:v>1882.151742750177</x:v>
      </x:c>
    </x:row>
    <x:row r="737" ht="21" customHeight="1">
      <x:c r="A737" s="15" t="n">
        <x:v>736</x:v>
      </x:c>
      <x:c r="B737" s="11" t="n">
        <x:v>738.8054751021734</x:v>
      </x:c>
      <x:c r="C737" s="11" t="n">
        <x:v>872.8819913349851</x:v>
      </x:c>
      <x:c r="D737" s="11" t="n">
        <x:v>929.7544715374374</x:v>
      </x:c>
      <x:c r="E737" s="11" t="n">
        <x:v>996.8605210774808</x:v>
      </x:c>
      <x:c r="F737" s="11" t="n">
        <x:v>1102.3845723729828</x:v>
      </x:c>
      <x:c r="G737" s="11" t="n">
        <x:v>1145.1133970858377</x:v>
      </x:c>
      <x:c r="H737" s="11" t="n">
        <x:v>1203.518909018683</x:v>
      </x:c>
      <x:c r="I737" s="11" t="n">
        <x:v>1327.6362962510611</x:v>
      </x:c>
      <x:c r="J737" s="11" t="n">
        <x:v>1466.6038698917932</x:v>
      </x:c>
      <x:c r="K737" s="11" t="n">
        <x:v>1570.498346871284</x:v>
      </x:c>
      <x:c r="L737" s="11" t="n">
        <x:v>1607.894973826748</x:v>
      </x:c>
      <x:c r="M737" s="11" t="n">
        <x:v>1802.8591593669955</x:v>
      </x:c>
      <x:c r="N737" s="11" t="n">
        <x:v>1929.2445858007552</x:v>
      </x:c>
      <x:c r="O737" s="11" t="n">
        <x:v>2072.187976008274</x:v>
      </x:c>
      <x:c r="P737" s="11" t="n">
        <x:v>2612.246119469618</x:v>
      </x:c>
    </x:row>
    <x:row r="738" ht="21" customHeight="1">
      <x:c r="A738" s="15" t="n">
        <x:v>737</x:v>
      </x:c>
      <x:c r="B738" s="11" t="n">
        <x:v>727.0755004530909</x:v>
      </x:c>
      <x:c r="C738" s="11" t="n">
        <x:v>931.584400191575</x:v>
      </x:c>
      <x:c r="D738" s="11" t="n">
        <x:v>989.7586685279158</x:v>
      </x:c>
      <x:c r="E738" s="11" t="n">
        <x:v>1047.0752001609349</x:v>
      </x:c>
      <x:c r="F738" s="11" t="n">
        <x:v>1056.9958078574236</x:v>
      </x:c>
      <x:c r="G738" s="11" t="n">
        <x:v>1179.9329075261985</x:v>
      </x:c>
      <x:c r="H738" s="11" t="n">
        <x:v>1248.442054656216</x:v>
      </x:c>
      <x:c r="I738" s="11" t="n">
        <x:v>1274.8469134181605</x:v>
      </x:c>
      <x:c r="J738" s="11" t="n">
        <x:v>1290.3348912036636</x:v>
      </x:c>
      <x:c r="K738" s="11" t="n">
        <x:v>1424.078770704994</x:v>
      </x:c>
      <x:c r="L738" s="11" t="n">
        <x:v>1427.508839925718</x:v>
      </x:c>
      <x:c r="M738" s="11" t="n">
        <x:v>1825.2179352778203</x:v>
      </x:c>
      <x:c r="N738" s="11" t="n">
        <x:v>2013.062020120886</x:v>
      </x:c>
      <x:c r="O738" s="11" t="n">
        <x:v>2338.9172344450612</x:v>
      </x:c>
      <x:c r="P738" s="11" t="n">
        <x:v>3079.686253255861</x:v>
      </x:c>
    </x:row>
    <x:row r="739" ht="21" customHeight="1">
      <x:c r="A739" s="15" t="n">
        <x:v>738</x:v>
      </x:c>
      <x:c r="B739" s="11" t="n">
        <x:v>830.2667131628575</x:v>
      </x:c>
      <x:c r="C739" s="11" t="n">
        <x:v>838.802957760857</x:v>
      </x:c>
      <x:c r="D739" s="11" t="n">
        <x:v>942.9912660611282</x:v>
      </x:c>
      <x:c r="E739" s="11" t="n">
        <x:v>1159.349789774125</x:v>
      </x:c>
      <x:c r="F739" s="11" t="n">
        <x:v>1188.8405148080092</x:v>
      </x:c>
      <x:c r="G739" s="11" t="n">
        <x:v>1430.6830398772647</x:v>
      </x:c>
      <x:c r="H739" s="11" t="n">
        <x:v>1431.9563538283228</x:v>
      </x:c>
      <x:c r="I739" s="11" t="n">
        <x:v>1435.925465640962</x:v>
      </x:c>
      <x:c r="J739" s="11" t="n">
        <x:v>1547.7197910232549</x:v>
      </x:c>
      <x:c r="K739" s="11" t="n">
        <x:v>1611.1987031515773</x:v>
      </x:c>
      <x:c r="L739" s="11" t="n">
        <x:v>1730.7771818384706</x:v>
      </x:c>
      <x:c r="M739" s="11" t="n">
        <x:v>1767.2359529091332</x:v>
      </x:c>
      <x:c r="N739" s="11" t="n">
        <x:v>1772.8618379303575</x:v>
      </x:c>
      <x:c r="O739" s="11" t="n">
        <x:v>1781.7610162651438</x:v>
      </x:c>
      <x:c r="P739" s="11" t="n">
        <x:v>2100.800741284089</x:v>
      </x:c>
    </x:row>
    <x:row r="740" ht="21" customHeight="1">
      <x:c r="A740" s="15" t="n">
        <x:v>739</x:v>
      </x:c>
      <x:c r="B740" s="11" t="n">
        <x:v>661.3785605208371</x:v>
      </x:c>
      <x:c r="C740" s="11" t="n">
        <x:v>774.2748656821584</x:v>
      </x:c>
      <x:c r="D740" s="11" t="n">
        <x:v>819.8406328023141</x:v>
      </x:c>
      <x:c r="E740" s="11" t="n">
        <x:v>1091.9663697777505</x:v>
      </x:c>
      <x:c r="F740" s="11" t="n">
        <x:v>1100.5799393224004</x:v>
      </x:c>
      <x:c r="G740" s="11" t="n">
        <x:v>1229.7561399525503</x:v>
      </x:c>
      <x:c r="H740" s="11" t="n">
        <x:v>1429.8699488062418</x:v>
      </x:c>
      <x:c r="I740" s="11" t="n">
        <x:v>1445.3168422679</x:v>
      </x:c>
      <x:c r="J740" s="11" t="n">
        <x:v>1613.867559934074</x:v>
      </x:c>
      <x:c r="K740" s="11" t="n">
        <x:v>1676.5585106942024</x:v>
      </x:c>
      <x:c r="L740" s="11" t="n">
        <x:v>1729.3437394346777</x:v>
      </x:c>
      <x:c r="M740" s="11" t="n">
        <x:v>2236.430387451506</x:v>
      </x:c>
      <x:c r="N740" s="11" t="n">
        <x:v>2349.612824140835</x:v>
      </x:c>
      <x:c r="O740" s="11" t="n">
        <x:v>2506.02635160825</x:v>
      </x:c>
      <x:c r="P740" s="11" t="n">
        <x:v>3022.2619035999896</x:v>
      </x:c>
    </x:row>
    <x:row r="741" ht="21" customHeight="1">
      <x:c r="A741" s="15" t="n">
        <x:v>740</x:v>
      </x:c>
      <x:c r="B741" s="11" t="n">
        <x:v>602.4862373557553</x:v>
      </x:c>
      <x:c r="C741" s="11" t="n">
        <x:v>674.4912639295559</x:v>
      </x:c>
      <x:c r="D741" s="11" t="n">
        <x:v>701.797041545428</x:v>
      </x:c>
      <x:c r="E741" s="11" t="n">
        <x:v>766.4180703189865</x:v>
      </x:c>
      <x:c r="F741" s="11" t="n">
        <x:v>826.6852082474657</x:v>
      </x:c>
      <x:c r="G741" s="11" t="n">
        <x:v>891.5235845997674</x:v>
      </x:c>
      <x:c r="H741" s="11" t="n">
        <x:v>894.1480277607566</x:v>
      </x:c>
      <x:c r="I741" s="11" t="n">
        <x:v>1235.255742218948</x:v>
      </x:c>
      <x:c r="J741" s="11" t="n">
        <x:v>1340.5609524573078</x:v>
      </x:c>
      <x:c r="K741" s="11" t="n">
        <x:v>1344.7613290654504</x:v>
      </x:c>
      <x:c r="L741" s="11" t="n">
        <x:v>1440.645084829194</x:v>
      </x:c>
      <x:c r="M741" s="11" t="n">
        <x:v>1599.2771404115026</x:v>
      </x:c>
      <x:c r="N741" s="11" t="n">
        <x:v>1816.7493767696176</x:v>
      </x:c>
      <x:c r="O741" s="11" t="n">
        <x:v>2005.2850932949407</x:v>
      </x:c>
      <x:c r="P741" s="11" t="n">
        <x:v>2289.3643316352805</x:v>
      </x:c>
    </x:row>
    <x:row r="742" ht="21" customHeight="1">
      <x:c r="A742" s="15" t="n">
        <x:v>741</x:v>
      </x:c>
      <x:c r="B742" s="11" t="n">
        <x:v>782.3199076936985</x:v>
      </x:c>
      <x:c r="C742" s="11" t="n">
        <x:v>876.7114170290895</x:v>
      </x:c>
      <x:c r="D742" s="11" t="n">
        <x:v>900.7570083213677</x:v>
      </x:c>
      <x:c r="E742" s="11" t="n">
        <x:v>913.9678001871641</x:v>
      </x:c>
      <x:c r="F742" s="11" t="n">
        <x:v>1074.1738748094074</x:v>
      </x:c>
      <x:c r="G742" s="11" t="n">
        <x:v>1218.0626666853268</x:v>
      </x:c>
      <x:c r="H742" s="11" t="n">
        <x:v>1278.1912094649288</x:v>
      </x:c>
      <x:c r="I742" s="11" t="n">
        <x:v>1354.6247634872489</x:v>
      </x:c>
      <x:c r="J742" s="11" t="n">
        <x:v>1364.3962186070412</x:v>
      </x:c>
      <x:c r="K742" s="11" t="n">
        <x:v>1381.8792175324897</x:v>
      </x:c>
      <x:c r="L742" s="11" t="n">
        <x:v>1566.1717529181617</x:v>
      </x:c>
      <x:c r="M742" s="11" t="n">
        <x:v>1708.2561023503392</x:v>
      </x:c>
      <x:c r="N742" s="11" t="n">
        <x:v>1947.3995637980445</x:v>
      </x:c>
      <x:c r="O742" s="11" t="n">
        <x:v>2021.4629234857073</x:v>
      </x:c>
      <x:c r="P742" s="11" t="n">
        <x:v>2133.941596055104</x:v>
      </x:c>
    </x:row>
    <x:row r="743" ht="21" customHeight="1">
      <x:c r="A743" s="15" t="n">
        <x:v>742</x:v>
      </x:c>
      <x:c r="B743" s="11" t="n">
        <x:v>571.8854021218676</x:v>
      </x:c>
      <x:c r="C743" s="11" t="n">
        <x:v>592.4469040869254</x:v>
      </x:c>
      <x:c r="D743" s="11" t="n">
        <x:v>773.2796674371206</x:v>
      </x:c>
      <x:c r="E743" s="11" t="n">
        <x:v>834.9893576881125</x:v>
      </x:c>
      <x:c r="F743" s="11" t="n">
        <x:v>966.2655019406695</x:v>
      </x:c>
      <x:c r="G743" s="11" t="n">
        <x:v>1144.1373558545229</x:v>
      </x:c>
      <x:c r="H743" s="11" t="n">
        <x:v>1267.688618587605</x:v>
      </x:c>
      <x:c r="I743" s="11" t="n">
        <x:v>1473.8669107604687</x:v>
      </x:c>
      <x:c r="J743" s="11" t="n">
        <x:v>1501.5621525320685</x:v>
      </x:c>
      <x:c r="K743" s="11" t="n">
        <x:v>1524.007169805286</x:v>
      </x:c>
      <x:c r="L743" s="11" t="n">
        <x:v>1638.826141030943</x:v>
      </x:c>
      <x:c r="M743" s="11" t="n">
        <x:v>1746.5218799005897</x:v>
      </x:c>
      <x:c r="N743" s="11" t="n">
        <x:v>1824.73376332869</x:v>
      </x:c>
      <x:c r="O743" s="11" t="n">
        <x:v>2054.9280225731363</x:v>
      </x:c>
      <x:c r="P743" s="11" t="n">
        <x:v>2293.3555693259523</x:v>
      </x:c>
    </x:row>
    <x:row r="744" ht="21" customHeight="1">
      <x:c r="A744" s="15" t="n">
        <x:v>743</x:v>
      </x:c>
      <x:c r="B744" s="11" t="n">
        <x:v>874.0573554667681</x:v>
      </x:c>
      <x:c r="C744" s="11" t="n">
        <x:v>1044.941174443843</x:v>
      </x:c>
      <x:c r="D744" s="11" t="n">
        <x:v>1137.217711588403</x:v>
      </x:c>
      <x:c r="E744" s="11" t="n">
        <x:v>1158.95066319627</x:v>
      </x:c>
      <x:c r="F744" s="11" t="n">
        <x:v>1393.2763149719144</x:v>
      </x:c>
      <x:c r="G744" s="11" t="n">
        <x:v>1552.2481983678892</x:v>
      </x:c>
      <x:c r="H744" s="11" t="n">
        <x:v>1559.6883607257016</x:v>
      </x:c>
      <x:c r="I744" s="11" t="n">
        <x:v>1569.5876076873446</x:v>
      </x:c>
      <x:c r="J744" s="11" t="n">
        <x:v>1572.3208652094877</x:v>
      </x:c>
      <x:c r="K744" s="11" t="n">
        <x:v>1589.2400264633263</x:v>
      </x:c>
      <x:c r="L744" s="11" t="n">
        <x:v>1639.9551988284247</x:v>
      </x:c>
      <x:c r="M744" s="11" t="n">
        <x:v>1971.2969061775814</x:v>
      </x:c>
      <x:c r="N744" s="11" t="n">
        <x:v>2101.6449810545246</x:v>
      </x:c>
      <x:c r="O744" s="11" t="n">
        <x:v>2218.3478622531757</x:v>
      </x:c>
      <x:c r="P744" s="11" t="n">
        <x:v>2539.1502034866166</x:v>
      </x:c>
    </x:row>
    <x:row r="745" ht="21" customHeight="1">
      <x:c r="A745" s="15" t="n">
        <x:v>744</x:v>
      </x:c>
      <x:c r="B745" s="11" t="n">
        <x:v>790.0112695999834</x:v>
      </x:c>
      <x:c r="C745" s="11" t="n">
        <x:v>808.5841847046191</x:v>
      </x:c>
      <x:c r="D745" s="11" t="n">
        <x:v>813.5924410112468</x:v>
      </x:c>
      <x:c r="E745" s="11" t="n">
        <x:v>851.304813798226</x:v>
      </x:c>
      <x:c r="F745" s="11" t="n">
        <x:v>866.9460544120676</x:v>
      </x:c>
      <x:c r="G745" s="11" t="n">
        <x:v>898.5357398922488</x:v>
      </x:c>
      <x:c r="H745" s="11" t="n">
        <x:v>1066.9573773787313</x:v>
      </x:c>
      <x:c r="I745" s="11" t="n">
        <x:v>1079.7656131389645</x:v>
      </x:c>
      <x:c r="J745" s="11" t="n">
        <x:v>1165.3469461097602</x:v>
      </x:c>
      <x:c r="K745" s="11" t="n">
        <x:v>1243.0724698676984</x:v>
      </x:c>
      <x:c r="L745" s="11" t="n">
        <x:v>1287.467730720427</x:v>
      </x:c>
      <x:c r="M745" s="11" t="n">
        <x:v>1310.3747403622197</x:v>
      </x:c>
      <x:c r="N745" s="11" t="n">
        <x:v>1475.9798124585022</x:v>
      </x:c>
      <x:c r="O745" s="11" t="n">
        <x:v>1841.7606292955772</x:v>
      </x:c>
      <x:c r="P745" s="11" t="n">
        <x:v>2142.795914263178</x:v>
      </x:c>
    </x:row>
    <x:row r="746" ht="21" customHeight="1">
      <x:c r="A746" s="15" t="n">
        <x:v>745</x:v>
      </x:c>
      <x:c r="B746" s="11" t="n">
        <x:v>678.3709050135144</x:v>
      </x:c>
      <x:c r="C746" s="11" t="n">
        <x:v>775.6562183495942</x:v>
      </x:c>
      <x:c r="D746" s="11" t="n">
        <x:v>855.0094250004909</x:v>
      </x:c>
      <x:c r="E746" s="11" t="n">
        <x:v>876.4271078664026</x:v>
      </x:c>
      <x:c r="F746" s="11" t="n">
        <x:v>898.1817600807806</x:v>
      </x:c>
      <x:c r="G746" s="11" t="n">
        <x:v>899.3564571450577</x:v>
      </x:c>
      <x:c r="H746" s="11" t="n">
        <x:v>1238.978271986186</x:v>
      </x:c>
      <x:c r="I746" s="11" t="n">
        <x:v>1530.196410968016</x:v>
      </x:c>
      <x:c r="J746" s="11" t="n">
        <x:v>1605.8448068701612</x:v>
      </x:c>
      <x:c r="K746" s="11" t="n">
        <x:v>1633.8488822340457</x:v>
      </x:c>
      <x:c r="L746" s="11" t="n">
        <x:v>1690.795344165699</x:v>
      </x:c>
      <x:c r="M746" s="11" t="n">
        <x:v>1691.406956772635</x:v>
      </x:c>
      <x:c r="N746" s="11" t="n">
        <x:v>1772.0336097039135</x:v>
      </x:c>
      <x:c r="O746" s="11" t="n">
        <x:v>1894.0403622448396</x:v>
      </x:c>
      <x:c r="P746" s="11" t="n">
        <x:v>2464.88356667456</x:v>
      </x:c>
    </x:row>
    <x:row r="747" ht="21" customHeight="1">
      <x:c r="A747" s="15" t="n">
        <x:v>746</x:v>
      </x:c>
      <x:c r="B747" s="11" t="n">
        <x:v>882.5830666870845</x:v>
      </x:c>
      <x:c r="C747" s="11" t="n">
        <x:v>980.725154795935</x:v>
      </x:c>
      <x:c r="D747" s="11" t="n">
        <x:v>990.0383953209428</x:v>
      </x:c>
      <x:c r="E747" s="11" t="n">
        <x:v>1007.5495498902317</x:v>
      </x:c>
      <x:c r="F747" s="11" t="n">
        <x:v>1014.4955326395957</x:v>
      </x:c>
      <x:c r="G747" s="11" t="n">
        <x:v>1051.4899570514701</x:v>
      </x:c>
      <x:c r="H747" s="11" t="n">
        <x:v>1142.7689580674967</x:v>
      </x:c>
      <x:c r="I747" s="11" t="n">
        <x:v>1149.3720763499307</x:v>
      </x:c>
      <x:c r="J747" s="11" t="n">
        <x:v>1154.3858875205256</x:v>
      </x:c>
      <x:c r="K747" s="11" t="n">
        <x:v>1352.6840024063463</x:v>
      </x:c>
      <x:c r="L747" s="11" t="n">
        <x:v>1387.8374485546162</x:v>
      </x:c>
      <x:c r="M747" s="11" t="n">
        <x:v>1463.857468265858</x:v>
      </x:c>
      <x:c r="N747" s="11" t="n">
        <x:v>1484.7874041219598</x:v>
      </x:c>
      <x:c r="O747" s="11" t="n">
        <x:v>1677.0605865790965</x:v>
      </x:c>
      <x:c r="P747" s="11" t="n">
        <x:v>1827.6967572048197</x:v>
      </x:c>
    </x:row>
    <x:row r="748" ht="21" customHeight="1">
      <x:c r="A748" s="15" t="n">
        <x:v>747</x:v>
      </x:c>
      <x:c r="B748" s="11" t="n">
        <x:v>612.1325233202946</x:v>
      </x:c>
      <x:c r="C748" s="11" t="n">
        <x:v>635.2485706695794</x:v>
      </x:c>
      <x:c r="D748" s="11" t="n">
        <x:v>775.5721483495813</x:v>
      </x:c>
      <x:c r="E748" s="11" t="n">
        <x:v>880.6850605238487</x:v>
      </x:c>
      <x:c r="F748" s="11" t="n">
        <x:v>895.748516889024</x:v>
      </x:c>
      <x:c r="G748" s="11" t="n">
        <x:v>957.2914681614914</x:v>
      </x:c>
      <x:c r="H748" s="11" t="n">
        <x:v>1322.5339560132875</x:v>
      </x:c>
      <x:c r="I748" s="11" t="n">
        <x:v>1333.560452371812</x:v>
      </x:c>
      <x:c r="J748" s="11" t="n">
        <x:v>1335.3335388943503</x:v>
      </x:c>
      <x:c r="K748" s="11" t="n">
        <x:v>1692.205197831211</x:v>
      </x:c>
      <x:c r="L748" s="11" t="n">
        <x:v>1817.742483710207</x:v>
      </x:c>
      <x:c r="M748" s="11" t="n">
        <x:v>1913.4248925779411</x:v>
      </x:c>
      <x:c r="N748" s="11" t="n">
        <x:v>2070.098148584496</x:v>
      </x:c>
      <x:c r="O748" s="11" t="n">
        <x:v>2370.9505625470747</x:v>
      </x:c>
      <x:c r="P748" s="11" t="n">
        <x:v>2390.7960077446724</x:v>
      </x:c>
    </x:row>
    <x:row r="749" ht="21" customHeight="1">
      <x:c r="A749" s="15" t="n">
        <x:v>748</x:v>
      </x:c>
      <x:c r="B749" s="11" t="n">
        <x:v>895.4550906724979</x:v>
      </x:c>
      <x:c r="C749" s="11" t="n">
        <x:v>931.047599282562</x:v>
      </x:c>
      <x:c r="D749" s="11" t="n">
        <x:v>1001.2329042578749</x:v>
      </x:c>
      <x:c r="E749" s="11" t="n">
        <x:v>1059.2437381031293</x:v>
      </x:c>
      <x:c r="F749" s="11" t="n">
        <x:v>1077.2309163217706</x:v>
      </x:c>
      <x:c r="G749" s="11" t="n">
        <x:v>1095.4815210908175</x:v>
      </x:c>
      <x:c r="H749" s="11" t="n">
        <x:v>1107.1983665747457</x:v>
      </x:c>
      <x:c r="I749" s="11" t="n">
        <x:v>1134.6845888308862</x:v>
      </x:c>
      <x:c r="J749" s="11" t="n">
        <x:v>1348.7547591125463</x:v>
      </x:c>
      <x:c r="K749" s="11" t="n">
        <x:v>1389.589503588873</x:v>
      </x:c>
      <x:c r="L749" s="11" t="n">
        <x:v>1480.380055566968</x:v>
      </x:c>
      <x:c r="M749" s="11" t="n">
        <x:v>1480.9533257291223</x:v>
      </x:c>
      <x:c r="N749" s="11" t="n">
        <x:v>1525.168082799182</x:v>
      </x:c>
      <x:c r="O749" s="11" t="n">
        <x:v>1872.2426955996343</x:v>
      </x:c>
      <x:c r="P749" s="11" t="n">
        <x:v>2093.463473659182</x:v>
      </x:c>
    </x:row>
    <x:row r="750" ht="21" customHeight="1">
      <x:c r="A750" s="15" t="n">
        <x:v>749</x:v>
      </x:c>
      <x:c r="B750" s="11" t="n">
        <x:v>794.1148044588422</x:v>
      </x:c>
      <x:c r="C750" s="11" t="n">
        <x:v>831.4526913175122</x:v>
      </x:c>
      <x:c r="D750" s="11" t="n">
        <x:v>1078.5741649059537</x:v>
      </x:c>
      <x:c r="E750" s="11" t="n">
        <x:v>1184.4645470067605</x:v>
      </x:c>
      <x:c r="F750" s="11" t="n">
        <x:v>1274.3514200983423</x:v>
      </x:c>
      <x:c r="G750" s="11" t="n">
        <x:v>1289.687841888585</x:v>
      </x:c>
      <x:c r="H750" s="11" t="n">
        <x:v>1391.363799059568</x:v>
      </x:c>
      <x:c r="I750" s="11" t="n">
        <x:v>1425.2270072664016</x:v>
      </x:c>
      <x:c r="J750" s="11" t="n">
        <x:v>1429.8632437618203</x:v>
      </x:c>
      <x:c r="K750" s="11" t="n">
        <x:v>1451.2124381515932</x:v>
      </x:c>
      <x:c r="L750" s="11" t="n">
        <x:v>1479.3216204207197</x:v>
      </x:c>
      <x:c r="M750" s="11" t="n">
        <x:v>1892.3237369681433</x:v>
      </x:c>
      <x:c r="N750" s="11" t="n">
        <x:v>2126.264486108451</x:v>
      </x:c>
      <x:c r="O750" s="11" t="n">
        <x:v>2206.767253727774</x:v>
      </x:c>
      <x:c r="P750" s="11" t="n">
        <x:v>2417.090774265045</x:v>
      </x:c>
    </x:row>
    <x:row r="751" ht="21" customHeight="1">
      <x:c r="A751" s="15" t="n">
        <x:v>750</x:v>
      </x:c>
      <x:c r="B751" s="11" t="n">
        <x:v>813.5566109161923</x:v>
      </x:c>
      <x:c r="C751" s="11" t="n">
        <x:v>918.7402392602517</x:v>
      </x:c>
      <x:c r="D751" s="11" t="n">
        <x:v>964.6663395557321</x:v>
      </x:c>
      <x:c r="E751" s="11" t="n">
        <x:v>970.907067455106</x:v>
      </x:c>
      <x:c r="F751" s="11" t="n">
        <x:v>1117.7232666071968</x:v>
      </x:c>
      <x:c r="G751" s="11" t="n">
        <x:v>1140.3616839358583</x:v>
      </x:c>
      <x:c r="H751" s="11" t="n">
        <x:v>1143.8842950967223</x:v>
      </x:c>
      <x:c r="I751" s="11" t="n">
        <x:v>1162.1894718619433</x:v>
      </x:c>
      <x:c r="J751" s="11" t="n">
        <x:v>1308.3116806741073</x:v>
      </x:c>
      <x:c r="K751" s="11" t="n">
        <x:v>1314.2514408226702</x:v>
      </x:c>
      <x:c r="L751" s="11" t="n">
        <x:v>1472.7915387524904</x:v>
      </x:c>
      <x:c r="M751" s="11" t="n">
        <x:v>1482.1259410761886</x:v>
      </x:c>
      <x:c r="N751" s="11" t="n">
        <x:v>1520.497123735554</x:v>
      </x:c>
      <x:c r="O751" s="11" t="n">
        <x:v>2111.431593476395</x:v>
      </x:c>
      <x:c r="P751" s="11" t="n">
        <x:v>2195.6796462612015</x:v>
      </x:c>
    </x:row>
    <x:row r="752" ht="21" customHeight="1">
      <x:c r="A752" s="15" t="n">
        <x:v>751</x:v>
      </x:c>
      <x:c r="B752" s="11" t="n">
        <x:v>774.5054964451626</x:v>
      </x:c>
      <x:c r="C752" s="11" t="n">
        <x:v>862.8178172870506</x:v>
      </x:c>
      <x:c r="D752" s="11" t="n">
        <x:v>879.9682401000738</x:v>
      </x:c>
      <x:c r="E752" s="11" t="n">
        <x:v>929.877367345306</x:v>
      </x:c>
      <x:c r="F752" s="11" t="n">
        <x:v>957.6566076434784</x:v>
      </x:c>
      <x:c r="G752" s="11" t="n">
        <x:v>1045.9191700708666</x:v>
      </x:c>
      <x:c r="H752" s="11" t="n">
        <x:v>1091.0818000916397</x:v>
      </x:c>
      <x:c r="I752" s="11" t="n">
        <x:v>1327.5771489951344</x:v>
      </x:c>
      <x:c r="J752" s="11" t="n">
        <x:v>1458.3521276787546</x:v>
      </x:c>
      <x:c r="K752" s="11" t="n">
        <x:v>1693.1146481895294</x:v>
      </x:c>
      <x:c r="L752" s="11" t="n">
        <x:v>1769.0950052132287</x:v>
      </x:c>
      <x:c r="M752" s="11" t="n">
        <x:v>1997.516708082895</x:v>
      </x:c>
      <x:c r="N752" s="11" t="n">
        <x:v>2299.0522539419608</x:v>
      </x:c>
      <x:c r="O752" s="11" t="n">
        <x:v>2522.0288670905747</x:v>
      </x:c>
      <x:c r="P752" s="11" t="n">
        <x:v>3253.5303911854694</x:v>
      </x:c>
    </x:row>
    <x:row r="753" ht="21" customHeight="1">
      <x:c r="A753" s="15" t="n">
        <x:v>752</x:v>
      </x:c>
      <x:c r="B753" s="11" t="n">
        <x:v>620.3842204362949</x:v>
      </x:c>
      <x:c r="C753" s="11" t="n">
        <x:v>839.6926291385619</x:v>
      </x:c>
      <x:c r="D753" s="11" t="n">
        <x:v>849.0833468980238</x:v>
      </x:c>
      <x:c r="E753" s="11" t="n">
        <x:v>943.3057589193733</x:v>
      </x:c>
      <x:c r="F753" s="11" t="n">
        <x:v>1124.223102147489</x:v>
      </x:c>
      <x:c r="G753" s="11" t="n">
        <x:v>1189.7242554309705</x:v>
      </x:c>
      <x:c r="H753" s="11" t="n">
        <x:v>1206.1899919927232</x:v>
      </x:c>
      <x:c r="I753" s="11" t="n">
        <x:v>1239.7765684340739</x:v>
      </x:c>
      <x:c r="J753" s="11" t="n">
        <x:v>1353.4218981023507</x:v>
      </x:c>
      <x:c r="K753" s="11" t="n">
        <x:v>1422.7041692985508</x:v>
      </x:c>
      <x:c r="L753" s="11" t="n">
        <x:v>1495.958076434314</x:v>
      </x:c>
      <x:c r="M753" s="11" t="n">
        <x:v>1636.283029305961</x:v>
      </x:c>
      <x:c r="N753" s="11" t="n">
        <x:v>1820.8210534830243</x:v>
      </x:c>
      <x:c r="O753" s="11" t="n">
        <x:v>1828.4130460247798</x:v>
      </x:c>
      <x:c r="P753" s="11" t="n">
        <x:v>1941.2934823440958</x:v>
      </x:c>
    </x:row>
    <x:row r="754" ht="21" customHeight="1">
      <x:c r="A754" s="15" t="n">
        <x:v>753</x:v>
      </x:c>
      <x:c r="B754" s="11" t="n">
        <x:v>954.518856779931</x:v>
      </x:c>
      <x:c r="C754" s="11" t="n">
        <x:v>981.3379870507947</x:v>
      </x:c>
      <x:c r="D754" s="11" t="n">
        <x:v>1043.9021223673158</x:v>
      </x:c>
      <x:c r="E754" s="11" t="n">
        <x:v>1073.4482099041923</x:v>
      </x:c>
      <x:c r="F754" s="11" t="n">
        <x:v>1137.1640741959463</x:v>
      </x:c>
      <x:c r="G754" s="11" t="n">
        <x:v>1192.5054389038696</x:v>
      </x:c>
      <x:c r="H754" s="11" t="n">
        <x:v>1295.319285065828</x:v>
      </x:c>
      <x:c r="I754" s="11" t="n">
        <x:v>1534.017503246217</x:v>
      </x:c>
      <x:c r="J754" s="11" t="n">
        <x:v>1577.2346232688342</x:v>
      </x:c>
      <x:c r="K754" s="11" t="n">
        <x:v>1618.492817628451</x:v>
      </x:c>
      <x:c r="L754" s="11" t="n">
        <x:v>1751.9302246349396</x:v>
      </x:c>
      <x:c r="M754" s="11" t="n">
        <x:v>1910.9245246041894</x:v>
      </x:c>
      <x:c r="N754" s="11" t="n">
        <x:v>2141.3317648387015</x:v>
      </x:c>
      <x:c r="O754" s="11" t="n">
        <x:v>2181.71633096525</x:v>
      </x:c>
      <x:c r="P754" s="11" t="n">
        <x:v>2256.4000838903703</x:v>
      </x:c>
    </x:row>
    <x:row r="755" ht="21" customHeight="1">
      <x:c r="A755" s="15" t="n">
        <x:v>754</x:v>
      </x:c>
      <x:c r="B755" s="11" t="n">
        <x:v>811.0671577925373</x:v>
      </x:c>
      <x:c r="C755" s="11" t="n">
        <x:v>816.5185192569953</x:v>
      </x:c>
      <x:c r="D755" s="11" t="n">
        <x:v>905.0725193239055</x:v>
      </x:c>
      <x:c r="E755" s="11" t="n">
        <x:v>989.917809277777</x:v>
      </x:c>
      <x:c r="F755" s="11" t="n">
        <x:v>1062.6859789755401</x:v>
      </x:c>
      <x:c r="G755" s="11" t="n">
        <x:v>1132.4801757142427</x:v>
      </x:c>
      <x:c r="H755" s="11" t="n">
        <x:v>1182.080725478761</x:v>
      </x:c>
      <x:c r="I755" s="11" t="n">
        <x:v>1402.241856415847</x:v>
      </x:c>
      <x:c r="J755" s="11" t="n">
        <x:v>1430.155517445281</x:v>
      </x:c>
      <x:c r="K755" s="11" t="n">
        <x:v>1450.563459047534</x:v>
      </x:c>
      <x:c r="L755" s="11" t="n">
        <x:v>1550.8765366938549</x:v>
      </x:c>
      <x:c r="M755" s="11" t="n">
        <x:v>1609.1457870164115</x:v>
      </x:c>
      <x:c r="N755" s="11" t="n">
        <x:v>1692.1360812359894</x:v>
      </x:c>
      <x:c r="O755" s="11" t="n">
        <x:v>1930.974071093814</x:v>
      </x:c>
      <x:c r="P755" s="11" t="n">
        <x:v>2062.828026399827</x:v>
      </x:c>
    </x:row>
    <x:row r="756" ht="21" customHeight="1">
      <x:c r="A756" s="15" t="n">
        <x:v>755</x:v>
      </x:c>
      <x:c r="B756" s="11" t="n">
        <x:v>770.4049984592309</x:v>
      </x:c>
      <x:c r="C756" s="11" t="n">
        <x:v>825.4881567572155</x:v>
      </x:c>
      <x:c r="D756" s="11" t="n">
        <x:v>984.8340450797352</x:v>
      </x:c>
      <x:c r="E756" s="11" t="n">
        <x:v>995.6963167551269</x:v>
      </x:c>
      <x:c r="F756" s="11" t="n">
        <x:v>1085.6949783388575</x:v>
      </x:c>
      <x:c r="G756" s="11" t="n">
        <x:v>1146.6280992348131</x:v>
      </x:c>
      <x:c r="H756" s="11" t="n">
        <x:v>1173.2283159630392</x:v>
      </x:c>
      <x:c r="I756" s="11" t="n">
        <x:v>1192.1733300635588</x:v>
      </x:c>
      <x:c r="J756" s="11" t="n">
        <x:v>1322.011976925322</x:v>
      </x:c>
      <x:c r="K756" s="11" t="n">
        <x:v>1630.6058292309303</x:v>
      </x:c>
      <x:c r="L756" s="11" t="n">
        <x:v>1642.4055297651996</x:v>
      </x:c>
      <x:c r="M756" s="11" t="n">
        <x:v>1708.0416636340847</x:v>
      </x:c>
      <x:c r="N756" s="11" t="n">
        <x:v>1999.2013032302375</x:v>
      </x:c>
      <x:c r="O756" s="11" t="n">
        <x:v>2175.9000883689678</x:v>
      </x:c>
      <x:c r="P756" s="11" t="n">
        <x:v>2402.9429532422446</x:v>
      </x:c>
    </x:row>
    <x:row r="757" ht="21" customHeight="1">
      <x:c r="A757" s="15" t="n">
        <x:v>756</x:v>
      </x:c>
      <x:c r="B757" s="11" t="n">
        <x:v>605.5620857536958</x:v>
      </x:c>
      <x:c r="C757" s="11" t="n">
        <x:v>888.532623122809</x:v>
      </x:c>
      <x:c r="D757" s="11" t="n">
        <x:v>893.4908118420599</x:v>
      </x:c>
      <x:c r="E757" s="11" t="n">
        <x:v>1023.8160517888824</x:v>
      </x:c>
      <x:c r="F757" s="11" t="n">
        <x:v>1059.1600472999914</x:v>
      </x:c>
      <x:c r="G757" s="11" t="n">
        <x:v>1165.8485241531218</x:v>
      </x:c>
      <x:c r="H757" s="11" t="n">
        <x:v>1184.7979095443181</x:v>
      </x:c>
      <x:c r="I757" s="11" t="n">
        <x:v>1197.1163458149401</x:v>
      </x:c>
      <x:c r="J757" s="11" t="n">
        <x:v>1278.0055796523231</x:v>
      </x:c>
      <x:c r="K757" s="11" t="n">
        <x:v>1459.0543091049553</x:v>
      </x:c>
      <x:c r="L757" s="11" t="n">
        <x:v>1504.0537992961313</x:v>
      </x:c>
      <x:c r="M757" s="11" t="n">
        <x:v>1728.5329865970104</x:v>
      </x:c>
      <x:c r="N757" s="11" t="n">
        <x:v>1761.6670902102612</x:v>
      </x:c>
      <x:c r="O757" s="11" t="n">
        <x:v>1764.9547122111726</x:v>
      </x:c>
      <x:c r="P757" s="11" t="n">
        <x:v>1900.4389639699239</x:v>
      </x:c>
    </x:row>
    <x:row r="758" ht="21" customHeight="1">
      <x:c r="A758" s="15" t="n">
        <x:v>757</x:v>
      </x:c>
      <x:c r="B758" s="11" t="n">
        <x:v>599.4269504688566</x:v>
      </x:c>
      <x:c r="C758" s="11" t="n">
        <x:v>661.7278872916318</x:v>
      </x:c>
      <x:c r="D758" s="11" t="n">
        <x:v>774.8356759427957</x:v>
      </x:c>
      <x:c r="E758" s="11" t="n">
        <x:v>1051.2421481554893</x:v>
      </x:c>
      <x:c r="F758" s="11" t="n">
        <x:v>1246.5705384719727</x:v>
      </x:c>
      <x:c r="G758" s="11" t="n">
        <x:v>1315.3524859867584</x:v>
      </x:c>
      <x:c r="H758" s="11" t="n">
        <x:v>1338.2301654763535</x:v>
      </x:c>
      <x:c r="I758" s="11" t="n">
        <x:v>1381.765402632125</x:v>
      </x:c>
      <x:c r="J758" s="11" t="n">
        <x:v>1409.9263916043374</x:v>
      </x:c>
      <x:c r="K758" s="11" t="n">
        <x:v>1589.8226961132837</x:v>
      </x:c>
      <x:c r="L758" s="11" t="n">
        <x:v>1644.6314799070785</x:v>
      </x:c>
      <x:c r="M758" s="11" t="n">
        <x:v>1763.0290374450296</x:v>
      </x:c>
      <x:c r="N758" s="11" t="n">
        <x:v>1848.7583587267768</x:v>
      </x:c>
      <x:c r="O758" s="11" t="n">
        <x:v>1880.1690924000477</x:v>
      </x:c>
      <x:c r="P758" s="11" t="n">
        <x:v>1965.5669818442673</x:v>
      </x:c>
    </x:row>
    <x:row r="759" ht="21" customHeight="1">
      <x:c r="A759" s="15" t="n">
        <x:v>758</x:v>
      </x:c>
      <x:c r="B759" s="11" t="n">
        <x:v>571.5784386122176</x:v>
      </x:c>
      <x:c r="C759" s="11" t="n">
        <x:v>749.4241919250649</x:v>
      </x:c>
      <x:c r="D759" s="11" t="n">
        <x:v>822.8337186596232</x:v>
      </x:c>
      <x:c r="E759" s="11" t="n">
        <x:v>952.9934779465773</x:v>
      </x:c>
      <x:c r="F759" s="11" t="n">
        <x:v>1009.2488625805279</x:v>
      </x:c>
      <x:c r="G759" s="11" t="n">
        <x:v>1019.8514258483208</x:v>
      </x:c>
      <x:c r="H759" s="11" t="n">
        <x:v>1108.2581331221347</x:v>
      </x:c>
      <x:c r="I759" s="11" t="n">
        <x:v>1157.678494463085</x:v>
      </x:c>
      <x:c r="J759" s="11" t="n">
        <x:v>1202.2126271098537</x:v>
      </x:c>
      <x:c r="K759" s="11" t="n">
        <x:v>1235.614914982426</x:v>
      </x:c>
      <x:c r="L759" s="11" t="n">
        <x:v>1240.8681020391336</x:v>
      </x:c>
      <x:c r="M759" s="11" t="n">
        <x:v>1349.1035148649567</x:v>
      </x:c>
      <x:c r="N759" s="11" t="n">
        <x:v>1510.2367075023037</x:v>
      </x:c>
      <x:c r="O759" s="11" t="n">
        <x:v>1690.8339399397712</x:v>
      </x:c>
      <x:c r="P759" s="11" t="n">
        <x:v>2267.7324107303257</x:v>
      </x:c>
    </x:row>
    <x:row r="760" ht="21" customHeight="1">
      <x:c r="A760" s="15" t="n">
        <x:v>759</x:v>
      </x:c>
      <x:c r="B760" s="11" t="n">
        <x:v>741.1714597395365</x:v>
      </x:c>
      <x:c r="C760" s="11" t="n">
        <x:v>883.6864106472563</x:v>
      </x:c>
      <x:c r="D760" s="11" t="n">
        <x:v>927.4888250799308</x:v>
      </x:c>
      <x:c r="E760" s="11" t="n">
        <x:v>1192.3142127216665</x:v>
      </x:c>
      <x:c r="F760" s="11" t="n">
        <x:v>1420.8509068310705</x:v>
      </x:c>
      <x:c r="G760" s="11" t="n">
        <x:v>1580.5902119648895</x:v>
      </x:c>
      <x:c r="H760" s="11" t="n">
        <x:v>1651.108776587755</x:v>
      </x:c>
      <x:c r="I760" s="11" t="n">
        <x:v>1716.8528491420539</x:v>
      </x:c>
      <x:c r="J760" s="11" t="n">
        <x:v>1719.7011204323348</x:v>
      </x:c>
      <x:c r="K760" s="11" t="n">
        <x:v>1787.9841673564424</x:v>
      </x:c>
      <x:c r="L760" s="11" t="n">
        <x:v>2006.3341965563714</x:v>
      </x:c>
      <x:c r="M760" s="11" t="n">
        <x:v>2046.1863070235693</x:v>
      </x:c>
      <x:c r="N760" s="11" t="n">
        <x:v>2046.6299241407642</x:v>
      </x:c>
      <x:c r="O760" s="11" t="n">
        <x:v>2212.6587542350585</x:v>
      </x:c>
      <x:c r="P760" s="11" t="n">
        <x:v>3036.3864854714816</x:v>
      </x:c>
    </x:row>
    <x:row r="761" ht="21" customHeight="1">
      <x:c r="A761" s="15" t="n">
        <x:v>760</x:v>
      </x:c>
      <x:c r="B761" s="11" t="n">
        <x:v>703.6156641239038</x:v>
      </x:c>
      <x:c r="C761" s="11" t="n">
        <x:v>793.5875529062278</x:v>
      </x:c>
      <x:c r="D761" s="11" t="n">
        <x:v>841.3303182212953</x:v>
      </x:c>
      <x:c r="E761" s="11" t="n">
        <x:v>1004.379198412156</x:v>
      </x:c>
      <x:c r="F761" s="11" t="n">
        <x:v>1018.5003270052232</x:v>
      </x:c>
      <x:c r="G761" s="11" t="n">
        <x:v>1216.6955311283741</x:v>
      </x:c>
      <x:c r="H761" s="11" t="n">
        <x:v>1227.3300400552166</x:v>
      </x:c>
      <x:c r="I761" s="11" t="n">
        <x:v>1272.3199192869624</x:v>
      </x:c>
      <x:c r="J761" s="11" t="n">
        <x:v>1404.2556740778125</x:v>
      </x:c>
      <x:c r="K761" s="11" t="n">
        <x:v>1529.3811916452726</x:v>
      </x:c>
      <x:c r="L761" s="11" t="n">
        <x:v>1572.8075106990325</x:v>
      </x:c>
      <x:c r="M761" s="11" t="n">
        <x:v>1604.133006946146</x:v>
      </x:c>
      <x:c r="N761" s="11" t="n">
        <x:v>1611.790500559284</x:v>
      </x:c>
      <x:c r="O761" s="11" t="n">
        <x:v>1662.479882775629</x:v>
      </x:c>
      <x:c r="P761" s="11" t="n">
        <x:v>1670.7436801502884</x:v>
      </x:c>
    </x:row>
    <x:row r="762" ht="21" customHeight="1">
      <x:c r="A762" s="15" t="n">
        <x:v>761</x:v>
      </x:c>
      <x:c r="B762" s="11" t="n">
        <x:v>770.8795328098108</x:v>
      </x:c>
      <x:c r="C762" s="11" t="n">
        <x:v>835.5797209370328</x:v>
      </x:c>
      <x:c r="D762" s="11" t="n">
        <x:v>887.9146251501669</x:v>
      </x:c>
      <x:c r="E762" s="11" t="n">
        <x:v>1007.5142206874011</x:v>
      </x:c>
      <x:c r="F762" s="11" t="n">
        <x:v>1206.7509295406694</x:v>
      </x:c>
      <x:c r="G762" s="11" t="n">
        <x:v>1309.8134606408098</x:v>
      </x:c>
      <x:c r="H762" s="11" t="n">
        <x:v>1338.4996681307705</x:v>
      </x:c>
      <x:c r="I762" s="11" t="n">
        <x:v>1662.9574987421959</x:v>
      </x:c>
      <x:c r="J762" s="11" t="n">
        <x:v>1771.6515980283593</x:v>
      </x:c>
      <x:c r="K762" s="11" t="n">
        <x:v>1798.2172456663673</x:v>
      </x:c>
      <x:c r="L762" s="11" t="n">
        <x:v>1955.3585400703125</x:v>
      </x:c>
      <x:c r="M762" s="11" t="n">
        <x:v>2097.206300550223</x:v>
      </x:c>
      <x:c r="N762" s="11" t="n">
        <x:v>2208.984243197022</x:v>
      </x:c>
      <x:c r="O762" s="11" t="n">
        <x:v>2340.9591184077635</x:v>
      </x:c>
      <x:c r="P762" s="11" t="n">
        <x:v>2663.667796175195</x:v>
      </x:c>
    </x:row>
    <x:row r="763" ht="21" customHeight="1">
      <x:c r="A763" s="15" t="n">
        <x:v>762</x:v>
      </x:c>
      <x:c r="B763" s="11" t="n">
        <x:v>710.0148066371604</x:v>
      </x:c>
      <x:c r="C763" s="11" t="n">
        <x:v>849.1277310528808</x:v>
      </x:c>
      <x:c r="D763" s="11" t="n">
        <x:v>1021.4056765263102</x:v>
      </x:c>
      <x:c r="E763" s="11" t="n">
        <x:v>1069.1247078610809</x:v>
      </x:c>
      <x:c r="F763" s="11" t="n">
        <x:v>1102.5338024372409</x:v>
      </x:c>
      <x:c r="G763" s="11" t="n">
        <x:v>1162.8264448592372</x:v>
      </x:c>
      <x:c r="H763" s="11" t="n">
        <x:v>1358.6282829481856</x:v>
      </x:c>
      <x:c r="I763" s="11" t="n">
        <x:v>1473.663765491493</x:v>
      </x:c>
      <x:c r="J763" s="11" t="n">
        <x:v>1632.9446739056252</x:v>
      </x:c>
      <x:c r="K763" s="11" t="n">
        <x:v>1711.5892149715874</x:v>
      </x:c>
      <x:c r="L763" s="11" t="n">
        <x:v>1809.2957372411408</x:v>
      </x:c>
      <x:c r="M763" s="11" t="n">
        <x:v>1838.0793323957253</x:v>
      </x:c>
      <x:c r="N763" s="11" t="n">
        <x:v>1900.9373127812908</x:v>
      </x:c>
      <x:c r="O763" s="11" t="n">
        <x:v>2180.9593201189828</x:v>
      </x:c>
      <x:c r="P763" s="11" t="n">
        <x:v>2400.7118369644654</x:v>
      </x:c>
    </x:row>
    <x:row r="764" ht="21" customHeight="1">
      <x:c r="A764" s="15" t="n">
        <x:v>763</x:v>
      </x:c>
      <x:c r="B764" s="11" t="n">
        <x:v>581.9950003628901</x:v>
      </x:c>
      <x:c r="C764" s="11" t="n">
        <x:v>802.6270036367405</x:v>
      </x:c>
      <x:c r="D764" s="11" t="n">
        <x:v>879.6561670891253</x:v>
      </x:c>
      <x:c r="E764" s="11" t="n">
        <x:v>938.7842713079334</x:v>
      </x:c>
      <x:c r="F764" s="11" t="n">
        <x:v>993.5523708979961</x:v>
      </x:c>
      <x:c r="G764" s="11" t="n">
        <x:v>999.7451483817817</x:v>
      </x:c>
      <x:c r="H764" s="11" t="n">
        <x:v>1082.1659546245037</x:v>
      </x:c>
      <x:c r="I764" s="11" t="n">
        <x:v>1223.2262808168462</x:v>
      </x:c>
      <x:c r="J764" s="11" t="n">
        <x:v>1430.0771628678704</x:v>
      </x:c>
      <x:c r="K764" s="11" t="n">
        <x:v>1534.1800746457316</x:v>
      </x:c>
      <x:c r="L764" s="11" t="n">
        <x:v>1601.8977646351277</x:v>
      </x:c>
      <x:c r="M764" s="11" t="n">
        <x:v>1614.250780717631</x:v>
      </x:c>
      <x:c r="N764" s="11" t="n">
        <x:v>1752.8880995839572</x:v>
      </x:c>
      <x:c r="O764" s="11" t="n">
        <x:v>1884.7008618746797</x:v>
      </x:c>
      <x:c r="P764" s="11" t="n">
        <x:v>2477.070035478014</x:v>
      </x:c>
    </x:row>
    <x:row r="765" ht="21" customHeight="1">
      <x:c r="A765" s="15" t="n">
        <x:v>764</x:v>
      </x:c>
      <x:c r="B765" s="11" t="n">
        <x:v>551.8181035559924</x:v>
      </x:c>
      <x:c r="C765" s="11" t="n">
        <x:v>718.3217460612996</x:v>
      </x:c>
      <x:c r="D765" s="11" t="n">
        <x:v>767.5029876565782</x:v>
      </x:c>
      <x:c r="E765" s="11" t="n">
        <x:v>969.9232778295509</x:v>
      </x:c>
      <x:c r="F765" s="11" t="n">
        <x:v>1022.6121281603056</x:v>
      </x:c>
      <x:c r="G765" s="11" t="n">
        <x:v>1040.8317466014207</x:v>
      </x:c>
      <x:c r="H765" s="11" t="n">
        <x:v>1237.0294284500123</x:v>
      </x:c>
      <x:c r="I765" s="11" t="n">
        <x:v>1467.1682623869142</x:v>
      </x:c>
      <x:c r="J765" s="11" t="n">
        <x:v>1566.0371653844295</x:v>
      </x:c>
      <x:c r="K765" s="11" t="n">
        <x:v>1568.3695111397863</x:v>
      </x:c>
      <x:c r="L765" s="11" t="n">
        <x:v>1724.4172245936109</x:v>
      </x:c>
      <x:c r="M765" s="11" t="n">
        <x:v>1837.9137480453257</x:v>
      </x:c>
      <x:c r="N765" s="11" t="n">
        <x:v>1852.8233452292002</x:v>
      </x:c>
      <x:c r="O765" s="11" t="n">
        <x:v>1908.3032941720855</x:v>
      </x:c>
      <x:c r="P765" s="11" t="n">
        <x:v>2188.002797001977</x:v>
      </x:c>
    </x:row>
    <x:row r="766" ht="21" customHeight="1">
      <x:c r="A766" s="15" t="n">
        <x:v>765</x:v>
      </x:c>
      <x:c r="B766" s="11" t="n">
        <x:v>842.0256862126269</x:v>
      </x:c>
      <x:c r="C766" s="11" t="n">
        <x:v>912.6479742704039</x:v>
      </x:c>
      <x:c r="D766" s="11" t="n">
        <x:v>927.6497125772466</x:v>
      </x:c>
      <x:c r="E766" s="11" t="n">
        <x:v>960.6622944972437</x:v>
      </x:c>
      <x:c r="F766" s="11" t="n">
        <x:v>993.8563701093076</x:v>
      </x:c>
      <x:c r="G766" s="11" t="n">
        <x:v>1085.1671343592561</x:v>
      </x:c>
      <x:c r="H766" s="11" t="n">
        <x:v>1101.6853759985008</x:v>
      </x:c>
      <x:c r="I766" s="11" t="n">
        <x:v>1121.3480036105166</x:v>
      </x:c>
      <x:c r="J766" s="11" t="n">
        <x:v>1208.7894570636108</x:v>
      </x:c>
      <x:c r="K766" s="11" t="n">
        <x:v>1250.2763171947086</x:v>
      </x:c>
      <x:c r="L766" s="11" t="n">
        <x:v>1423.0456716703436</x:v>
      </x:c>
      <x:c r="M766" s="11" t="n">
        <x:v>1546.2070700930578</x:v>
      </x:c>
      <x:c r="N766" s="11" t="n">
        <x:v>1631.800332724206</x:v>
      </x:c>
      <x:c r="O766" s="11" t="n">
        <x:v>2047.3379713677195</x:v>
      </x:c>
      <x:c r="P766" s="11" t="n">
        <x:v>2156.3255828242613</x:v>
      </x:c>
    </x:row>
    <x:row r="767" ht="21" customHeight="1">
      <x:c r="A767" s="15" t="n">
        <x:v>766</x:v>
      </x:c>
      <x:c r="B767" s="11" t="n">
        <x:v>856.5048203611161</x:v>
      </x:c>
      <x:c r="C767" s="11" t="n">
        <x:v>1036.5878161631224</x:v>
      </x:c>
      <x:c r="D767" s="11" t="n">
        <x:v>1110.787890544972</x:v>
      </x:c>
      <x:c r="E767" s="11" t="n">
        <x:v>1143.6682812913048</x:v>
      </x:c>
      <x:c r="F767" s="11" t="n">
        <x:v>1256.0999560201835</x:v>
      </x:c>
      <x:c r="G767" s="11" t="n">
        <x:v>1400.2756601848046</x:v>
      </x:c>
      <x:c r="H767" s="11" t="n">
        <x:v>1424.7342337780356</x:v>
      </x:c>
      <x:c r="I767" s="11" t="n">
        <x:v>1512.4428117767084</x:v>
      </x:c>
      <x:c r="J767" s="11" t="n">
        <x:v>1593.2234689140869</x:v>
      </x:c>
      <x:c r="K767" s="11" t="n">
        <x:v>1687.091389828837</x:v>
      </x:c>
      <x:c r="L767" s="11" t="n">
        <x:v>1742.2855193780733</x:v>
      </x:c>
      <x:c r="M767" s="11" t="n">
        <x:v>1755.241698185969</x:v>
      </x:c>
      <x:c r="N767" s="11" t="n">
        <x:v>1881.8073348570363</x:v>
      </x:c>
      <x:c r="O767" s="11" t="n">
        <x:v>2044.0563394422961</x:v>
      </x:c>
      <x:c r="P767" s="11" t="n">
        <x:v>2068.5254468421963</x:v>
      </x:c>
    </x:row>
    <x:row r="768" ht="21" customHeight="1">
      <x:c r="A768" s="15" t="n">
        <x:v>767</x:v>
      </x:c>
      <x:c r="B768" s="11" t="n">
        <x:v>863.338397984339</x:v>
      </x:c>
      <x:c r="C768" s="11" t="n">
        <x:v>1038.8191691058173</x:v>
      </x:c>
      <x:c r="D768" s="11" t="n">
        <x:v>1050.7923199479508</x:v>
      </x:c>
      <x:c r="E768" s="11" t="n">
        <x:v>1058.1362811296528</x:v>
      </x:c>
      <x:c r="F768" s="11" t="n">
        <x:v>1171.6849364359496</x:v>
      </x:c>
      <x:c r="G768" s="11" t="n">
        <x:v>1238.2520527935626</x:v>
      </x:c>
      <x:c r="H768" s="11" t="n">
        <x:v>1265.2285213609746</x:v>
      </x:c>
      <x:c r="I768" s="11" t="n">
        <x:v>1366.822897109076</x:v>
      </x:c>
      <x:c r="J768" s="11" t="n">
        <x:v>1502.6297906913283</x:v>
      </x:c>
      <x:c r="K768" s="11" t="n">
        <x:v>1551.770925927869</x:v>
      </x:c>
      <x:c r="L768" s="11" t="n">
        <x:v>1700.661373303876</x:v>
      </x:c>
      <x:c r="M768" s="11" t="n">
        <x:v>1806.602328889797</x:v>
      </x:c>
      <x:c r="N768" s="11" t="n">
        <x:v>1959.9628130520277</x:v>
      </x:c>
      <x:c r="O768" s="11" t="n">
        <x:v>2015.158401065709</x:v>
      </x:c>
      <x:c r="P768" s="11" t="n">
        <x:v>2127.181731125318</x:v>
      </x:c>
    </x:row>
    <x:row r="769" ht="21" customHeight="1">
      <x:c r="A769" s="15" t="n">
        <x:v>768</x:v>
      </x:c>
      <x:c r="B769" s="11" t="n">
        <x:v>732.8236550047845</x:v>
      </x:c>
      <x:c r="C769" s="11" t="n">
        <x:v>824.1581504398788</x:v>
      </x:c>
      <x:c r="D769" s="11" t="n">
        <x:v>869.6339279895351</x:v>
      </x:c>
      <x:c r="E769" s="11" t="n">
        <x:v>1092.3017625191874</x:v>
      </x:c>
      <x:c r="F769" s="11" t="n">
        <x:v>1112.0141466438158</x:v>
      </x:c>
      <x:c r="G769" s="11" t="n">
        <x:v>1206.680374146583</x:v>
      </x:c>
      <x:c r="H769" s="11" t="n">
        <x:v>1250.7128541409948</x:v>
      </x:c>
      <x:c r="I769" s="11" t="n">
        <x:v>1456.0478303204673</x:v>
      </x:c>
      <x:c r="J769" s="11" t="n">
        <x:v>1502.9303783765658</x:v>
      </x:c>
      <x:c r="K769" s="11" t="n">
        <x:v>1595.4966910569335</x:v>
      </x:c>
      <x:c r="L769" s="11" t="n">
        <x:v>1671.7632662689552</x:v>
      </x:c>
      <x:c r="M769" s="11" t="n">
        <x:v>1747.2835453532696</x:v>
      </x:c>
      <x:c r="N769" s="11" t="n">
        <x:v>1870.607009968719</x:v>
      </x:c>
      <x:c r="O769" s="11" t="n">
        <x:v>2309.041790645044</x:v>
      </x:c>
      <x:c r="P769" s="11" t="n">
        <x:v>2741.5694353690637</x:v>
      </x:c>
    </x:row>
    <x:row r="770" ht="21" customHeight="1">
      <x:c r="A770" s="15" t="n">
        <x:v>769</x:v>
      </x:c>
      <x:c r="B770" s="11" t="n">
        <x:v>599.1138713767896</x:v>
      </x:c>
      <x:c r="C770" s="11" t="n">
        <x:v>757.7257432302647</x:v>
      </x:c>
      <x:c r="D770" s="11" t="n">
        <x:v>810.8903519325354</x:v>
      </x:c>
      <x:c r="E770" s="11" t="n">
        <x:v>875.9004475778534</x:v>
      </x:c>
      <x:c r="F770" s="11" t="n">
        <x:v>876.3776415505235</x:v>
      </x:c>
      <x:c r="G770" s="11" t="n">
        <x:v>1154.0284233773832</x:v>
      </x:c>
      <x:c r="H770" s="11" t="n">
        <x:v>1264.304626680943</x:v>
      </x:c>
      <x:c r="I770" s="11" t="n">
        <x:v>1271.1003725863675</x:v>
      </x:c>
      <x:c r="J770" s="11" t="n">
        <x:v>1375.1323619158784</x:v>
      </x:c>
      <x:c r="K770" s="11" t="n">
        <x:v>1604.6369688577945</x:v>
      </x:c>
      <x:c r="L770" s="11" t="n">
        <x:v>1829.41147043158</x:v>
      </x:c>
      <x:c r="M770" s="11" t="n">
        <x:v>1922.3651526544584</x:v>
      </x:c>
      <x:c r="N770" s="11" t="n">
        <x:v>2173.241258835207</x:v>
      </x:c>
      <x:c r="O770" s="11" t="n">
        <x:v>2211.049017933563</x:v>
      </x:c>
      <x:c r="P770" s="11" t="n">
        <x:v>2500.9554356779427</x:v>
      </x:c>
    </x:row>
    <x:row r="771" ht="21" customHeight="1">
      <x:c r="A771" s="15" t="n">
        <x:v>770</x:v>
      </x:c>
      <x:c r="B771" s="11" t="n">
        <x:v>535.9115369411356</x:v>
      </x:c>
      <x:c r="C771" s="11" t="n">
        <x:v>569.5645855504938</x:v>
      </x:c>
      <x:c r="D771" s="11" t="n">
        <x:v>699.8445562770048</x:v>
      </x:c>
      <x:c r="E771" s="11" t="n">
        <x:v>771.5387184141607</x:v>
      </x:c>
      <x:c r="F771" s="11" t="n">
        <x:v>874.0844943588695</x:v>
      </x:c>
      <x:c r="G771" s="11" t="n">
        <x:v>1005.02872701258</x:v>
      </x:c>
      <x:c r="H771" s="11" t="n">
        <x:v>1045.5431109765364</x:v>
      </x:c>
      <x:c r="I771" s="11" t="n">
        <x:v>1352.7710597872774</x:v>
      </x:c>
      <x:c r="J771" s="11" t="n">
        <x:v>1358.8015816773532</x:v>
      </x:c>
      <x:c r="K771" s="11" t="n">
        <x:v>1442.3974229939593</x:v>
      </x:c>
      <x:c r="L771" s="11" t="n">
        <x:v>1448.0564170801667</x:v>
      </x:c>
      <x:c r="M771" s="11" t="n">
        <x:v>1667.7043357346618</x:v>
      </x:c>
      <x:c r="N771" s="11" t="n">
        <x:v>1775.491143327988</x:v>
      </x:c>
      <x:c r="O771" s="11" t="n">
        <x:v>2366.874575254787</x:v>
      </x:c>
      <x:c r="P771" s="11" t="n">
        <x:v>2885.4513763297896</x:v>
      </x:c>
    </x:row>
    <x:row r="772" ht="21" customHeight="1">
      <x:c r="A772" s="15" t="n">
        <x:v>771</x:v>
      </x:c>
      <x:c r="B772" s="11" t="n">
        <x:v>895.263095853169</x:v>
      </x:c>
      <x:c r="C772" s="11" t="n">
        <x:v>907.0705201082036</x:v>
      </x:c>
      <x:c r="D772" s="11" t="n">
        <x:v>915.9761371150217</x:v>
      </x:c>
      <x:c r="E772" s="11" t="n">
        <x:v>1066.7943417735435</x:v>
      </x:c>
      <x:c r="F772" s="11" t="n">
        <x:v>1125.2861231698294</x:v>
      </x:c>
      <x:c r="G772" s="11" t="n">
        <x:v>1161.1207676124495</x:v>
      </x:c>
      <x:c r="H772" s="11" t="n">
        <x:v>1256.508817510177</x:v>
      </x:c>
      <x:c r="I772" s="11" t="n">
        <x:v>1549.6643977719039</x:v>
      </x:c>
      <x:c r="J772" s="11" t="n">
        <x:v>1684.9650172328627</x:v>
      </x:c>
      <x:c r="K772" s="11" t="n">
        <x:v>1722.4047502853293</x:v>
      </x:c>
      <x:c r="L772" s="11" t="n">
        <x:v>1846.3725639000945</x:v>
      </x:c>
      <x:c r="M772" s="11" t="n">
        <x:v>1888.9527269463276</x:v>
      </x:c>
      <x:c r="N772" s="11" t="n">
        <x:v>2004.8645404774034</x:v>
      </x:c>
      <x:c r="O772" s="11" t="n">
        <x:v>2162.230538244986</x:v>
      </x:c>
      <x:c r="P772" s="11" t="n">
        <x:v>2165.970975138299</x:v>
      </x:c>
    </x:row>
    <x:row r="773" ht="21" customHeight="1">
      <x:c r="A773" s="15" t="n">
        <x:v>772</x:v>
      </x:c>
      <x:c r="B773" s="11" t="n">
        <x:v>866.8565658744667</x:v>
      </x:c>
      <x:c r="C773" s="11" t="n">
        <x:v>914.7225852600051</x:v>
      </x:c>
      <x:c r="D773" s="11" t="n">
        <x:v>1029.5169647340126</x:v>
      </x:c>
      <x:c r="E773" s="11" t="n">
        <x:v>1043.6649267284681</x:v>
      </x:c>
      <x:c r="F773" s="11" t="n">
        <x:v>1073.5182009274235</x:v>
      </x:c>
      <x:c r="G773" s="11" t="n">
        <x:v>1125.577293030169</x:v>
      </x:c>
      <x:c r="H773" s="11" t="n">
        <x:v>1134.658485764995</x:v>
      </x:c>
      <x:c r="I773" s="11" t="n">
        <x:v>1163.0352631925666</x:v>
      </x:c>
      <x:c r="J773" s="11" t="n">
        <x:v>1243.8689543048927</x:v>
      </x:c>
      <x:c r="K773" s="11" t="n">
        <x:v>1505.6986796835768</x:v>
      </x:c>
      <x:c r="L773" s="11" t="n">
        <x:v>1510.8299041945588</x:v>
      </x:c>
      <x:c r="M773" s="11" t="n">
        <x:v>1553.9012582488076</x:v>
      </x:c>
      <x:c r="N773" s="11" t="n">
        <x:v>1761.2514856158732</x:v>
      </x:c>
      <x:c r="O773" s="11" t="n">
        <x:v>1791.4001954070861</x:v>
      </x:c>
      <x:c r="P773" s="11" t="n">
        <x:v>2043.6415159818746</x:v>
      </x:c>
    </x:row>
    <x:row r="774" ht="21" customHeight="1">
      <x:c r="A774" s="15" t="n">
        <x:v>773</x:v>
      </x:c>
      <x:c r="B774" s="11" t="n">
        <x:v>601.7072389699015</x:v>
      </x:c>
      <x:c r="C774" s="11" t="n">
        <x:v>802.2933541290961</x:v>
      </x:c>
      <x:c r="D774" s="11" t="n">
        <x:v>852.5258387302939</x:v>
      </x:c>
      <x:c r="E774" s="11" t="n">
        <x:v>891.1139620239906</x:v>
      </x:c>
      <x:c r="F774" s="11" t="n">
        <x:v>1008.5381547864836</x:v>
      </x:c>
      <x:c r="G774" s="11" t="n">
        <x:v>1080.2686124087113</x:v>
      </x:c>
      <x:c r="H774" s="11" t="n">
        <x:v>1138.0838695000084</x:v>
      </x:c>
      <x:c r="I774" s="11" t="n">
        <x:v>1204.1303989552216</x:v>
      </x:c>
      <x:c r="J774" s="11" t="n">
        <x:v>1220.2550936399173</x:v>
      </x:c>
      <x:c r="K774" s="11" t="n">
        <x:v>1445.2891636263512</x:v>
      </x:c>
      <x:c r="L774" s="11" t="n">
        <x:v>1588.3549070163103</x:v>
      </x:c>
      <x:c r="M774" s="11" t="n">
        <x:v>1664.4930828205995</x:v>
      </x:c>
      <x:c r="N774" s="11" t="n">
        <x:v>1878.366927243609</x:v>
      </x:c>
      <x:c r="O774" s="11" t="n">
        <x:v>1897.4811079919764</x:v>
      </x:c>
      <x:c r="P774" s="11" t="n">
        <x:v>1943.1264418295189</x:v>
      </x:c>
    </x:row>
    <x:row r="775" ht="21" customHeight="1">
      <x:c r="A775" s="15" t="n">
        <x:v>774</x:v>
      </x:c>
      <x:c r="B775" s="11" t="n">
        <x:v>668.6005894110424</x:v>
      </x:c>
      <x:c r="C775" s="11" t="n">
        <x:v>949.9788827447924</x:v>
      </x:c>
      <x:c r="D775" s="11" t="n">
        <x:v>1059.5724113961396</x:v>
      </x:c>
      <x:c r="E775" s="11" t="n">
        <x:v>1145.8344507878573</x:v>
      </x:c>
      <x:c r="F775" s="11" t="n">
        <x:v>1160.3648083871492</x:v>
      </x:c>
      <x:c r="G775" s="11" t="n">
        <x:v>1172.030944256947</x:v>
      </x:c>
      <x:c r="H775" s="11" t="n">
        <x:v>1178.8954157875228</x:v>
      </x:c>
      <x:c r="I775" s="11" t="n">
        <x:v>1217.1325531033415</x:v>
      </x:c>
      <x:c r="J775" s="11" t="n">
        <x:v>1304.3831786495882</x:v>
      </x:c>
      <x:c r="K775" s="11" t="n">
        <x:v>1405.8092236439343</x:v>
      </x:c>
      <x:c r="L775" s="11" t="n">
        <x:v>1591.0121312689243</x:v>
      </x:c>
      <x:c r="M775" s="11" t="n">
        <x:v>1670.3109237596248</x:v>
      </x:c>
      <x:c r="N775" s="11" t="n">
        <x:v>1829.0458110027123</x:v>
      </x:c>
      <x:c r="O775" s="11" t="n">
        <x:v>1926.9902548450693</x:v>
      </x:c>
      <x:c r="P775" s="11" t="n">
        <x:v>2599.180992215634</x:v>
      </x:c>
    </x:row>
    <x:row r="776" ht="21" customHeight="1">
      <x:c r="A776" s="15" t="n">
        <x:v>775</x:v>
      </x:c>
      <x:c r="B776" s="11" t="n">
        <x:v>788.0683428961529</x:v>
      </x:c>
      <x:c r="C776" s="11" t="n">
        <x:v>884.0065916361632</x:v>
      </x:c>
      <x:c r="D776" s="11" t="n">
        <x:v>1026.5802639249082</x:v>
      </x:c>
      <x:c r="E776" s="11" t="n">
        <x:v>1033.1671120470137</x:v>
      </x:c>
      <x:c r="F776" s="11" t="n">
        <x:v>1056.3697326999443</x:v>
      </x:c>
      <x:c r="G776" s="11" t="n">
        <x:v>1060.611869526715</x:v>
      </x:c>
      <x:c r="H776" s="11" t="n">
        <x:v>1277.0792362223838</x:v>
      </x:c>
      <x:c r="I776" s="11" t="n">
        <x:v>1338.8320813516025</x:v>
      </x:c>
      <x:c r="J776" s="11" t="n">
        <x:v>1432.0159268539428</x:v>
      </x:c>
      <x:c r="K776" s="11" t="n">
        <x:v>1574.2381675499123</x:v>
      </x:c>
      <x:c r="L776" s="11" t="n">
        <x:v>1674.5076503134455</x:v>
      </x:c>
      <x:c r="M776" s="11" t="n">
        <x:v>1742.819158020737</x:v>
      </x:c>
      <x:c r="N776" s="11" t="n">
        <x:v>1957.659120534662</x:v>
      </x:c>
      <x:c r="O776" s="11" t="n">
        <x:v>1989.759483916843</x:v>
      </x:c>
      <x:c r="P776" s="11" t="n">
        <x:v>2333.146964293909</x:v>
      </x:c>
    </x:row>
    <x:row r="777" ht="21" customHeight="1">
      <x:c r="A777" s="15" t="n">
        <x:v>776</x:v>
      </x:c>
      <x:c r="B777" s="11" t="n">
        <x:v>597.1968347448848</x:v>
      </x:c>
      <x:c r="C777" s="11" t="n">
        <x:v>632.3867699344116</x:v>
      </x:c>
      <x:c r="D777" s="11" t="n">
        <x:v>682.4354470410414</x:v>
      </x:c>
      <x:c r="E777" s="11" t="n">
        <x:v>728.4620330975816</x:v>
      </x:c>
      <x:c r="F777" s="11" t="n">
        <x:v>915.3660627483706</x:v>
      </x:c>
      <x:c r="G777" s="11" t="n">
        <x:v>1114.718404003415</x:v>
      </x:c>
      <x:c r="H777" s="11" t="n">
        <x:v>1397.315416652817</x:v>
      </x:c>
      <x:c r="I777" s="11" t="n">
        <x:v>1465.8544846709378</x:v>
      </x:c>
      <x:c r="J777" s="11" t="n">
        <x:v>1503.2791308791418</x:v>
      </x:c>
      <x:c r="K777" s="11" t="n">
        <x:v>1540.208434115303</x:v>
      </x:c>
      <x:c r="L777" s="11" t="n">
        <x:v>1667.7395825920044</x:v>
      </x:c>
      <x:c r="M777" s="11" t="n">
        <x:v>2019.3564490769704</x:v>
      </x:c>
      <x:c r="N777" s="11" t="n">
        <x:v>2194.1630307113705</x:v>
      </x:c>
      <x:c r="O777" s="11" t="n">
        <x:v>2412.097993945653</x:v>
      </x:c>
      <x:c r="P777" s="11" t="n">
        <x:v>2732.869980733103</x:v>
      </x:c>
    </x:row>
    <x:row r="778" ht="21" customHeight="1">
      <x:c r="A778" s="15" t="n">
        <x:v>777</x:v>
      </x:c>
      <x:c r="B778" s="11" t="n">
        <x:v>698.7475631098526</x:v>
      </x:c>
      <x:c r="C778" s="11" t="n">
        <x:v>830.7128517818662</x:v>
      </x:c>
      <x:c r="D778" s="11" t="n">
        <x:v>871.7457724303681</x:v>
      </x:c>
      <x:c r="E778" s="11" t="n">
        <x:v>978.4931758133921</x:v>
      </x:c>
      <x:c r="F778" s="11" t="n">
        <x:v>999.3375618011667</x:v>
      </x:c>
      <x:c r="G778" s="11" t="n">
        <x:v>1134.8396323754796</x:v>
      </x:c>
      <x:c r="H778" s="11" t="n">
        <x:v>1241.3232907256574</x:v>
      </x:c>
      <x:c r="I778" s="11" t="n">
        <x:v>1278.8640918644078</x:v>
      </x:c>
      <x:c r="J778" s="11" t="n">
        <x:v>1301.1413302318786</x:v>
      </x:c>
      <x:c r="K778" s="11" t="n">
        <x:v>1343.9667361912027</x:v>
      </x:c>
      <x:c r="L778" s="11" t="n">
        <x:v>1487.7302781153057</x:v>
      </x:c>
      <x:c r="M778" s="11" t="n">
        <x:v>1951.7808790854792</x:v>
      </x:c>
      <x:c r="N778" s="11" t="n">
        <x:v>2159.793590977668</x:v>
      </x:c>
      <x:c r="O778" s="11" t="n">
        <x:v>2289.0763618718347</x:v>
      </x:c>
      <x:c r="P778" s="11" t="n">
        <x:v>2360.4134872990417</x:v>
      </x:c>
    </x:row>
    <x:row r="779" ht="21" customHeight="1">
      <x:c r="A779" s="15" t="n">
        <x:v>778</x:v>
      </x:c>
      <x:c r="B779" s="11" t="n">
        <x:v>922.3528093996547</x:v>
      </x:c>
      <x:c r="C779" s="11" t="n">
        <x:v>1029.6954389288417</x:v>
      </x:c>
      <x:c r="D779" s="11" t="n">
        <x:v>1133.7295124256548</x:v>
      </x:c>
      <x:c r="E779" s="11" t="n">
        <x:v>1254.0713264483245</x:v>
      </x:c>
      <x:c r="F779" s="11" t="n">
        <x:v>1265.4379815168713</x:v>
      </x:c>
      <x:c r="G779" s="11" t="n">
        <x:v>1329.8698047256992</x:v>
      </x:c>
      <x:c r="H779" s="11" t="n">
        <x:v>1351.5780474533494</x:v>
      </x:c>
      <x:c r="I779" s="11" t="n">
        <x:v>1403.7689328428867</x:v>
      </x:c>
      <x:c r="J779" s="11" t="n">
        <x:v>1431.2826692369686</x:v>
      </x:c>
      <x:c r="K779" s="11" t="n">
        <x:v>1436.0015193074855</x:v>
      </x:c>
      <x:c r="L779" s="11" t="n">
        <x:v>1488.8436541542787</x:v>
      </x:c>
      <x:c r="M779" s="11" t="n">
        <x:v>1533.5188282470842</x:v>
      </x:c>
      <x:c r="N779" s="11" t="n">
        <x:v>2061.413294667115</x:v>
      </x:c>
      <x:c r="O779" s="11" t="n">
        <x:v>2077.8239481044534</x:v>
      </x:c>
      <x:c r="P779" s="11" t="n">
        <x:v>3727.0436705919947</x:v>
      </x:c>
    </x:row>
    <x:row r="780" ht="21" customHeight="1">
      <x:c r="A780" s="15" t="n">
        <x:v>779</x:v>
      </x:c>
      <x:c r="B780" s="11" t="n">
        <x:v>583.1506587621923</x:v>
      </x:c>
      <x:c r="C780" s="11" t="n">
        <x:v>691.641363446571</x:v>
      </x:c>
      <x:c r="D780" s="11" t="n">
        <x:v>980.9967257354172</x:v>
      </x:c>
      <x:c r="E780" s="11" t="n">
        <x:v>1139.4531689426549</x:v>
      </x:c>
      <x:c r="F780" s="11" t="n">
        <x:v>1157.224426176224</x:v>
      </x:c>
      <x:c r="G780" s="11" t="n">
        <x:v>1177.57847935044</x:v>
      </x:c>
      <x:c r="H780" s="11" t="n">
        <x:v>1242.9389646968934</x:v>
      </x:c>
      <x:c r="I780" s="11" t="n">
        <x:v>1302.5158117944975</x:v>
      </x:c>
      <x:c r="J780" s="11" t="n">
        <x:v>1328.212784162482</x:v>
      </x:c>
      <x:c r="K780" s="11" t="n">
        <x:v>1341.2775194813416</x:v>
      </x:c>
      <x:c r="L780" s="11" t="n">
        <x:v>1603.4750606121256</x:v>
      </x:c>
      <x:c r="M780" s="11" t="n">
        <x:v>1664.9128147838583</x:v>
      </x:c>
      <x:c r="N780" s="11" t="n">
        <x:v>1743.23741007681</x:v>
      </x:c>
      <x:c r="O780" s="11" t="n">
        <x:v>1757.4925566240206</x:v>
      </x:c>
      <x:c r="P780" s="11" t="n">
        <x:v>1973.3165637161605</x:v>
      </x:c>
    </x:row>
    <x:row r="781" ht="21" customHeight="1">
      <x:c r="A781" s="15" t="n">
        <x:v>780</x:v>
      </x:c>
      <x:c r="B781" s="11" t="n">
        <x:v>844.7168532141486</x:v>
      </x:c>
      <x:c r="C781" s="11" t="n">
        <x:v>936.2995643404797</x:v>
      </x:c>
      <x:c r="D781" s="11" t="n">
        <x:v>959.9786809161185</x:v>
      </x:c>
      <x:c r="E781" s="11" t="n">
        <x:v>969.259675727207</x:v>
      </x:c>
      <x:c r="F781" s="11" t="n">
        <x:v>1113.087596094591</x:v>
      </x:c>
      <x:c r="G781" s="11" t="n">
        <x:v>1135.3397214097054</x:v>
      </x:c>
      <x:c r="H781" s="11" t="n">
        <x:v>1263.9507289002227</x:v>
      </x:c>
      <x:c r="I781" s="11" t="n">
        <x:v>1473.286906544885</x:v>
      </x:c>
      <x:c r="J781" s="11" t="n">
        <x:v>1512.3753572766404</x:v>
      </x:c>
      <x:c r="K781" s="11" t="n">
        <x:v>1517.6123983334328</x:v>
      </x:c>
      <x:c r="L781" s="11" t="n">
        <x:v>1527.0915721484282</x:v>
      </x:c>
      <x:c r="M781" s="11" t="n">
        <x:v>1632.3041662930984</x:v>
      </x:c>
      <x:c r="N781" s="11" t="n">
        <x:v>1674.476126004041</x:v>
      </x:c>
      <x:c r="O781" s="11" t="n">
        <x:v>2013.71568737881</x:v>
      </x:c>
      <x:c r="P781" s="11" t="n">
        <x:v>2042.5649707003845</x:v>
      </x:c>
    </x:row>
    <x:row r="782" ht="21" customHeight="1">
      <x:c r="A782" s="15" t="n">
        <x:v>781</x:v>
      </x:c>
      <x:c r="B782" s="11" t="n">
        <x:v>739.6737869029296</x:v>
      </x:c>
      <x:c r="C782" s="11" t="n">
        <x:v>742.7777648663364</x:v>
      </x:c>
      <x:c r="D782" s="11" t="n">
        <x:v>967.3232098475836</x:v>
      </x:c>
      <x:c r="E782" s="11" t="n">
        <x:v>1040.8051513724117</x:v>
      </x:c>
      <x:c r="F782" s="11" t="n">
        <x:v>1118.8793367557296</x:v>
      </x:c>
      <x:c r="G782" s="11" t="n">
        <x:v>1199.344513520702</x:v>
      </x:c>
      <x:c r="H782" s="11" t="n">
        <x:v>1204.9397396082577</x:v>
      </x:c>
      <x:c r="I782" s="11" t="n">
        <x:v>1267.6004154649934</x:v>
      </x:c>
      <x:c r="J782" s="11" t="n">
        <x:v>1411.1958355699144</x:v>
      </x:c>
      <x:c r="K782" s="11" t="n">
        <x:v>1563.0000777043547</x:v>
      </x:c>
      <x:c r="L782" s="11" t="n">
        <x:v>1642.1902215231844</x:v>
      </x:c>
      <x:c r="M782" s="11" t="n">
        <x:v>1806.708179427729</x:v>
      </x:c>
      <x:c r="N782" s="11" t="n">
        <x:v>1862.8972282759469</x:v>
      </x:c>
      <x:c r="O782" s="11" t="n">
        <x:v>1907.7745715589576</x:v>
      </x:c>
      <x:c r="P782" s="11" t="n">
        <x:v>2239.949520693834</x:v>
      </x:c>
    </x:row>
    <x:row r="783" ht="21" customHeight="1">
      <x:c r="A783" s="15" t="n">
        <x:v>782</x:v>
      </x:c>
      <x:c r="B783" s="11" t="n">
        <x:v>525.6250040716756</x:v>
      </x:c>
      <x:c r="C783" s="11" t="n">
        <x:v>668.1417776972013</x:v>
      </x:c>
      <x:c r="D783" s="11" t="n">
        <x:v>905.6542109594011</x:v>
      </x:c>
      <x:c r="E783" s="11" t="n">
        <x:v>971.7247669435922</x:v>
      </x:c>
      <x:c r="F783" s="11" t="n">
        <x:v>1309.1851686138107</x:v>
      </x:c>
      <x:c r="G783" s="11" t="n">
        <x:v>1392.9794273852995</x:v>
      </x:c>
      <x:c r="H783" s="11" t="n">
        <x:v>1449.4588251424698</x:v>
      </x:c>
      <x:c r="I783" s="11" t="n">
        <x:v>1505.142164664573</x:v>
      </x:c>
      <x:c r="J783" s="11" t="n">
        <x:v>1607.208305336339</x:v>
      </x:c>
      <x:c r="K783" s="11" t="n">
        <x:v>1706.420922115871</x:v>
      </x:c>
      <x:c r="L783" s="11" t="n">
        <x:v>1744.9757250307698</x:v>
      </x:c>
      <x:c r="M783" s="11" t="n">
        <x:v>1911.1662556398019</x:v>
      </x:c>
      <x:c r="N783" s="11" t="n">
        <x:v>2048.179830044681</x:v>
      </x:c>
      <x:c r="O783" s="11" t="n">
        <x:v>2230.7095258997424</x:v>
      </x:c>
      <x:c r="P783" s="11" t="n">
        <x:v>2359.758266726969</x:v>
      </x:c>
    </x:row>
    <x:row r="784" ht="21" customHeight="1">
      <x:c r="A784" s="15" t="n">
        <x:v>783</x:v>
      </x:c>
      <x:c r="B784" s="11" t="n">
        <x:v>755.5260192619401</x:v>
      </x:c>
      <x:c r="C784" s="11" t="n">
        <x:v>858.143676627268</x:v>
      </x:c>
      <x:c r="D784" s="11" t="n">
        <x:v>881.4899241353075</x:v>
      </x:c>
      <x:c r="E784" s="11" t="n">
        <x:v>936.1368468129758</x:v>
      </x:c>
      <x:c r="F784" s="11" t="n">
        <x:v>980.4421881956868</x:v>
      </x:c>
      <x:c r="G784" s="11" t="n">
        <x:v>1205.1775443656397</x:v>
      </x:c>
      <x:c r="H784" s="11" t="n">
        <x:v>1248.7707091098218</x:v>
      </x:c>
      <x:c r="I784" s="11" t="n">
        <x:v>1252.4425709336037</x:v>
      </x:c>
      <x:c r="J784" s="11" t="n">
        <x:v>1344.555194012214</x:v>
      </x:c>
      <x:c r="K784" s="11" t="n">
        <x:v>1366.522997490235</x:v>
      </x:c>
      <x:c r="L784" s="11" t="n">
        <x:v>1486.8913245886813</x:v>
      </x:c>
      <x:c r="M784" s="11" t="n">
        <x:v>1591.6122087392778</x:v>
      </x:c>
      <x:c r="N784" s="11" t="n">
        <x:v>1724.562969118479</x:v>
      </x:c>
      <x:c r="O784" s="11" t="n">
        <x:v>1777.244657721484</x:v>
      </x:c>
      <x:c r="P784" s="11" t="n">
        <x:v>1865.6122086396556</x:v>
      </x:c>
    </x:row>
    <x:row r="785" ht="21" customHeight="1">
      <x:c r="A785" s="15" t="n">
        <x:v>784</x:v>
      </x:c>
      <x:c r="B785" s="11" t="n">
        <x:v>829.2133089505148</x:v>
      </x:c>
      <x:c r="C785" s="11" t="n">
        <x:v>991.7937182135424</x:v>
      </x:c>
      <x:c r="D785" s="11" t="n">
        <x:v>1009.5665451524865</x:v>
      </x:c>
      <x:c r="E785" s="11" t="n">
        <x:v>1028.2415485929614</x:v>
      </x:c>
      <x:c r="F785" s="11" t="n">
        <x:v>1127.4344230154447</x:v>
      </x:c>
      <x:c r="G785" s="11" t="n">
        <x:v>1133.9738823159917</x:v>
      </x:c>
      <x:c r="H785" s="11" t="n">
        <x:v>1471.1799422438505</x:v>
      </x:c>
      <x:c r="I785" s="11" t="n">
        <x:v>1487.1965211114536</x:v>
      </x:c>
      <x:c r="J785" s="11" t="n">
        <x:v>1490.6817381353658</x:v>
      </x:c>
      <x:c r="K785" s="11" t="n">
        <x:v>1527.6289963408053</x:v>
      </x:c>
      <x:c r="L785" s="11" t="n">
        <x:v>1620.1442967845367</x:v>
      </x:c>
      <x:c r="M785" s="11" t="n">
        <x:v>1708.983678519553</x:v>
      </x:c>
      <x:c r="N785" s="11" t="n">
        <x:v>1809.9797247927245</x:v>
      </x:c>
      <x:c r="O785" s="11" t="n">
        <x:v>1885.0680353371818</x:v>
      </x:c>
      <x:c r="P785" s="11" t="n">
        <x:v>2168.2093224481882</x:v>
      </x:c>
    </x:row>
    <x:row r="786" ht="21" customHeight="1">
      <x:c r="A786" s="15" t="n">
        <x:v>785</x:v>
      </x:c>
      <x:c r="B786" s="11" t="n">
        <x:v>823.6686295580803</x:v>
      </x:c>
      <x:c r="C786" s="11" t="n">
        <x:v>934.60112629555</x:v>
      </x:c>
      <x:c r="D786" s="11" t="n">
        <x:v>992.3216317387283</x:v>
      </x:c>
      <x:c r="E786" s="11" t="n">
        <x:v>1009.1789350549791</x:v>
      </x:c>
      <x:c r="F786" s="11" t="n">
        <x:v>1155.8208161103353</x:v>
      </x:c>
      <x:c r="G786" s="11" t="n">
        <x:v>1164.5180252821829</x:v>
      </x:c>
      <x:c r="H786" s="11" t="n">
        <x:v>1221.1425020917222</x:v>
      </x:c>
      <x:c r="I786" s="11" t="n">
        <x:v>1245.5616240403788</x:v>
      </x:c>
      <x:c r="J786" s="11" t="n">
        <x:v>1402.8982116945767</x:v>
      </x:c>
      <x:c r="K786" s="11" t="n">
        <x:v>1662.9595267635948</x:v>
      </x:c>
      <x:c r="L786" s="11" t="n">
        <x:v>1711.804806942378</x:v>
      </x:c>
      <x:c r="M786" s="11" t="n">
        <x:v>1722.6195795079539</x:v>
      </x:c>
      <x:c r="N786" s="11" t="n">
        <x:v>1866.745001254085</x:v>
      </x:c>
      <x:c r="O786" s="11" t="n">
        <x:v>1999.4741164412562</x:v>
      </x:c>
      <x:c r="P786" s="11" t="n">
        <x:v>2166.7027556665794</x:v>
      </x:c>
    </x:row>
    <x:row r="787" ht="21" customHeight="1">
      <x:c r="A787" s="15" t="n">
        <x:v>786</x:v>
      </x:c>
      <x:c r="B787" s="11" t="n">
        <x:v>582.6991325282651</x:v>
      </x:c>
      <x:c r="C787" s="11" t="n">
        <x:v>665.6898931523231</x:v>
      </x:c>
      <x:c r="D787" s="11" t="n">
        <x:v>834.1930746756816</x:v>
      </x:c>
      <x:c r="E787" s="11" t="n">
        <x:v>839.7713073698369</x:v>
      </x:c>
      <x:c r="F787" s="11" t="n">
        <x:v>855.8602874394744</x:v>
      </x:c>
      <x:c r="G787" s="11" t="n">
        <x:v>990.0445820183752</x:v>
      </x:c>
      <x:c r="H787" s="11" t="n">
        <x:v>1191.189997238253</x:v>
      </x:c>
      <x:c r="I787" s="11" t="n">
        <x:v>1241.2856653068925</x:v>
      </x:c>
      <x:c r="J787" s="11" t="n">
        <x:v>1421.8482986935765</x:v>
      </x:c>
      <x:c r="K787" s="11" t="n">
        <x:v>1447.551479496632</x:v>
      </x:c>
      <x:c r="L787" s="11" t="n">
        <x:v>1492.119780374311</x:v>
      </x:c>
      <x:c r="M787" s="11" t="n">
        <x:v>1809.2130041012006</x:v>
      </x:c>
      <x:c r="N787" s="11" t="n">
        <x:v>1884.7818926953948</x:v>
      </x:c>
      <x:c r="O787" s="11" t="n">
        <x:v>2047.90814540486</x:v>
      </x:c>
      <x:c r="P787" s="11" t="n">
        <x:v>2389.3081440588758</x:v>
      </x:c>
    </x:row>
    <x:row r="788" ht="21" customHeight="1">
      <x:c r="A788" s="15" t="n">
        <x:v>787</x:v>
      </x:c>
      <x:c r="B788" s="11" t="n">
        <x:v>584.0800976347145</x:v>
      </x:c>
      <x:c r="C788" s="11" t="n">
        <x:v>797.9923334228714</x:v>
      </x:c>
      <x:c r="D788" s="11" t="n">
        <x:v>1068.870947368111</x:v>
      </x:c>
      <x:c r="E788" s="11" t="n">
        <x:v>1124.285259995143</x:v>
      </x:c>
      <x:c r="F788" s="11" t="n">
        <x:v>1126.3725883551165</x:v>
      </x:c>
      <x:c r="G788" s="11" t="n">
        <x:v>1172.4602333597547</x:v>
      </x:c>
      <x:c r="H788" s="11" t="n">
        <x:v>1224.1231487590358</x:v>
      </x:c>
      <x:c r="I788" s="11" t="n">
        <x:v>1242.6465591599206</x:v>
      </x:c>
      <x:c r="J788" s="11" t="n">
        <x:v>1389.1844410051817</x:v>
      </x:c>
      <x:c r="K788" s="11" t="n">
        <x:v>1573.0674021859904</x:v>
      </x:c>
      <x:c r="L788" s="11" t="n">
        <x:v>1603.8877307385194</x:v>
      </x:c>
      <x:c r="M788" s="11" t="n">
        <x:v>1608.3968617867936</x:v>
      </x:c>
      <x:c r="N788" s="11" t="n">
        <x:v>1941.84327858534</x:v>
      </x:c>
      <x:c r="O788" s="11" t="n">
        <x:v>1999.9007974020692</x:v>
      </x:c>
      <x:c r="P788" s="11" t="n">
        <x:v>2020.2302259063404</x:v>
      </x:c>
    </x:row>
    <x:row r="789" ht="21" customHeight="1">
      <x:c r="A789" s="15" t="n">
        <x:v>788</x:v>
      </x:c>
      <x:c r="B789" s="11" t="n">
        <x:v>603.7084655086147</x:v>
      </x:c>
      <x:c r="C789" s="11" t="n">
        <x:v>699.6136290473394</x:v>
      </x:c>
      <x:c r="D789" s="11" t="n">
        <x:v>840.8143924308824</x:v>
      </x:c>
      <x:c r="E789" s="11" t="n">
        <x:v>878.0376657539043</x:v>
      </x:c>
      <x:c r="F789" s="11" t="n">
        <x:v>1053.0442320213388</x:v>
      </x:c>
      <x:c r="G789" s="11" t="n">
        <x:v>1326.5819965030973</x:v>
      </x:c>
      <x:c r="H789" s="11" t="n">
        <x:v>1424.506225838625</x:v>
      </x:c>
      <x:c r="I789" s="11" t="n">
        <x:v>1475.9104077747475</x:v>
      </x:c>
      <x:c r="J789" s="11" t="n">
        <x:v>1487.06033791812</x:v>
      </x:c>
      <x:c r="K789" s="11" t="n">
        <x:v>1572.6648039670577</x:v>
      </x:c>
      <x:c r="L789" s="11" t="n">
        <x:v>1766.3686436799314</x:v>
      </x:c>
      <x:c r="M789" s="11" t="n">
        <x:v>1910.5481403084757</x:v>
      </x:c>
      <x:c r="N789" s="11" t="n">
        <x:v>1977.818930581899</x:v>
      </x:c>
      <x:c r="O789" s="11" t="n">
        <x:v>2270.0013432172764</x:v>
      </x:c>
      <x:c r="P789" s="11" t="n">
        <x:v>2701.520802794706</x:v>
      </x:c>
    </x:row>
    <x:row r="790" ht="21" customHeight="1">
      <x:c r="A790" s="15" t="n">
        <x:v>789</x:v>
      </x:c>
      <x:c r="B790" s="11" t="n">
        <x:v>877.9594329280499</x:v>
      </x:c>
      <x:c r="C790" s="11" t="n">
        <x:v>1012.5142543564726</x:v>
      </x:c>
      <x:c r="D790" s="11" t="n">
        <x:v>1038.857235888621</x:v>
      </x:c>
      <x:c r="E790" s="11" t="n">
        <x:v>1152.9044706107002</x:v>
      </x:c>
      <x:c r="F790" s="11" t="n">
        <x:v>1175.0940506309712</x:v>
      </x:c>
      <x:c r="G790" s="11" t="n">
        <x:v>1186.8053572119725</x:v>
      </x:c>
      <x:c r="H790" s="11" t="n">
        <x:v>1311.8257208613732</x:v>
      </x:c>
      <x:c r="I790" s="11" t="n">
        <x:v>1326.0159388337352</x:v>
      </x:c>
      <x:c r="J790" s="11" t="n">
        <x:v>1465.6869302032073</x:v>
      </x:c>
      <x:c r="K790" s="11" t="n">
        <x:v>1524.366264908695</x:v>
      </x:c>
      <x:c r="L790" s="11" t="n">
        <x:v>1578.3101864589873</x:v>
      </x:c>
      <x:c r="M790" s="11" t="n">
        <x:v>1598.1594237082918</x:v>
      </x:c>
      <x:c r="N790" s="11" t="n">
        <x:v>1626.8599106512786</x:v>
      </x:c>
      <x:c r="O790" s="11" t="n">
        <x:v>1841.0581275852326</x:v>
      </x:c>
      <x:c r="P790" s="11" t="n">
        <x:v>2048.3655562761905</x:v>
      </x:c>
    </x:row>
    <x:row r="791" ht="21" customHeight="1">
      <x:c r="A791" s="15" t="n">
        <x:v>790</x:v>
      </x:c>
      <x:c r="B791" s="11" t="n">
        <x:v>696.896481970988</x:v>
      </x:c>
      <x:c r="C791" s="11" t="n">
        <x:v>836.218159867546</x:v>
      </x:c>
      <x:c r="D791" s="11" t="n">
        <x:v>836.4265727042082</x:v>
      </x:c>
      <x:c r="E791" s="11" t="n">
        <x:v>847.7414222903742</x:v>
      </x:c>
      <x:c r="F791" s="11" t="n">
        <x:v>884.4757927414066</x:v>
      </x:c>
      <x:c r="G791" s="11" t="n">
        <x:v>885.0044997047664</x:v>
      </x:c>
      <x:c r="H791" s="11" t="n">
        <x:v>890.2947077174549</x:v>
      </x:c>
      <x:c r="I791" s="11" t="n">
        <x:v>936.6675816953283</x:v>
      </x:c>
      <x:c r="J791" s="11" t="n">
        <x:v>1062.85295856543</x:v>
      </x:c>
      <x:c r="K791" s="11" t="n">
        <x:v>1083.623373638574</x:v>
      </x:c>
      <x:c r="L791" s="11" t="n">
        <x:v>1142.7673833775334</x:v>
      </x:c>
      <x:c r="M791" s="11" t="n">
        <x:v>1289.3822697899732</x:v>
      </x:c>
      <x:c r="N791" s="11" t="n">
        <x:v>1817.5986400021407</x:v>
      </x:c>
      <x:c r="O791" s="11" t="n">
        <x:v>1914.5403199001098</x:v>
      </x:c>
      <x:c r="P791" s="11" t="n">
        <x:v>2082.644523634356</x:v>
      </x:c>
    </x:row>
    <x:row r="792" ht="21" customHeight="1">
      <x:c r="A792" s="15" t="n">
        <x:v>791</x:v>
      </x:c>
      <x:c r="B792" s="11" t="n">
        <x:v>626.4002603342853</x:v>
      </x:c>
      <x:c r="C792" s="11" t="n">
        <x:v>931.1972398377993</x:v>
      </x:c>
      <x:c r="D792" s="11" t="n">
        <x:v>949.8742189309255</x:v>
      </x:c>
      <x:c r="E792" s="11" t="n">
        <x:v>972.9346411489782</x:v>
      </x:c>
      <x:c r="F792" s="11" t="n">
        <x:v>1006.1572905543812</x:v>
      </x:c>
      <x:c r="G792" s="11" t="n">
        <x:v>1125.129845608715</x:v>
      </x:c>
      <x:c r="H792" s="11" t="n">
        <x:v>1166.2848767427781</x:v>
      </x:c>
      <x:c r="I792" s="11" t="n">
        <x:v>1270.6470434029704</x:v>
      </x:c>
      <x:c r="J792" s="11" t="n">
        <x:v>1313.600459675595</x:v>
      </x:c>
      <x:c r="K792" s="11" t="n">
        <x:v>1327.4287344272952</x:v>
      </x:c>
      <x:c r="L792" s="11" t="n">
        <x:v>1562.3636577953648</x:v>
      </x:c>
      <x:c r="M792" s="11" t="n">
        <x:v>1775.688389507337</x:v>
      </x:c>
      <x:c r="N792" s="11" t="n">
        <x:v>1978.5992434604384</x:v>
      </x:c>
      <x:c r="O792" s="11" t="n">
        <x:v>2305.5463962495396</x:v>
      </x:c>
      <x:c r="P792" s="11" t="n">
        <x:v>2405.2209022106827</x:v>
      </x:c>
    </x:row>
    <x:row r="793" ht="21" customHeight="1">
      <x:c r="A793" s="15" t="n">
        <x:v>792</x:v>
      </x:c>
      <x:c r="B793" s="11" t="n">
        <x:v>520.5894239136132</x:v>
      </x:c>
      <x:c r="C793" s="11" t="n">
        <x:v>530.0768912289813</x:v>
      </x:c>
      <x:c r="D793" s="11" t="n">
        <x:v>639.026303648583</x:v>
      </x:c>
      <x:c r="E793" s="11" t="n">
        <x:v>766.0660158263731</x:v>
      </x:c>
      <x:c r="F793" s="11" t="n">
        <x:v>815.4114121602735</x:v>
      </x:c>
      <x:c r="G793" s="11" t="n">
        <x:v>971.102804660207</x:v>
      </x:c>
      <x:c r="H793" s="11" t="n">
        <x:v>1007.2299017596513</x:v>
      </x:c>
      <x:c r="I793" s="11" t="n">
        <x:v>1046.7281938990186</x:v>
      </x:c>
      <x:c r="J793" s="11" t="n">
        <x:v>1196.5548013919788</x:v>
      </x:c>
      <x:c r="K793" s="11" t="n">
        <x:v>1215.6269251417555</x:v>
      </x:c>
      <x:c r="L793" s="11" t="n">
        <x:v>1252.5780153722699</x:v>
      </x:c>
      <x:c r="M793" s="11" t="n">
        <x:v>1617.9956724209471</x:v>
      </x:c>
      <x:c r="N793" s="11" t="n">
        <x:v>1764.3135063663258</x:v>
      </x:c>
      <x:c r="O793" s="11" t="n">
        <x:v>1971.7664381085492</x:v>
      </x:c>
      <x:c r="P793" s="11" t="n">
        <x:v>2313.8615351875</x:v>
      </x:c>
    </x:row>
    <x:row r="794" ht="21" customHeight="1">
      <x:c r="A794" s="15" t="n">
        <x:v>793</x:v>
      </x:c>
      <x:c r="B794" s="11" t="n">
        <x:v>857.5464192982339</x:v>
      </x:c>
      <x:c r="C794" s="11" t="n">
        <x:v>945.9230068279821</x:v>
      </x:c>
      <x:c r="D794" s="11" t="n">
        <x:v>1117.6745685805017</x:v>
      </x:c>
      <x:c r="E794" s="11" t="n">
        <x:v>1334.9983842080433</x:v>
      </x:c>
      <x:c r="F794" s="11" t="n">
        <x:v>1343.0458961204522</x:v>
      </x:c>
      <x:c r="G794" s="11" t="n">
        <x:v>1457.6794682298962</x:v>
      </x:c>
      <x:c r="H794" s="11" t="n">
        <x:v>1501.3624446241674</x:v>
      </x:c>
      <x:c r="I794" s="11" t="n">
        <x:v>1529.4799083854507</x:v>
      </x:c>
      <x:c r="J794" s="11" t="n">
        <x:v>1551.5978036303684</x:v>
      </x:c>
      <x:c r="K794" s="11" t="n">
        <x:v>1774.087413816233</x:v>
      </x:c>
      <x:c r="L794" s="11" t="n">
        <x:v>1860.8415767615638</x:v>
      </x:c>
      <x:c r="M794" s="11" t="n">
        <x:v>1876.2109094471566</x:v>
      </x:c>
      <x:c r="N794" s="11" t="n">
        <x:v>2088.3197154343598</x:v>
      </x:c>
      <x:c r="O794" s="11" t="n">
        <x:v>2104.0042329324583</x:v>
      </x:c>
      <x:c r="P794" s="11" t="n">
        <x:v>2133.960324466034</x:v>
      </x:c>
    </x:row>
    <x:row r="795" ht="21" customHeight="1">
      <x:c r="A795" s="15" t="n">
        <x:v>794</x:v>
      </x:c>
      <x:c r="B795" s="11" t="n">
        <x:v>884.6185836864128</x:v>
      </x:c>
      <x:c r="C795" s="11" t="n">
        <x:v>935.8470559456938</x:v>
      </x:c>
      <x:c r="D795" s="11" t="n">
        <x:v>1005.8007543325173</x:v>
      </x:c>
      <x:c r="E795" s="11" t="n">
        <x:v>1067.3737946778529</x:v>
      </x:c>
      <x:c r="F795" s="11" t="n">
        <x:v>1219.8085129984963</x:v>
      </x:c>
      <x:c r="G795" s="11" t="n">
        <x:v>1303.7805003870744</x:v>
      </x:c>
      <x:c r="H795" s="11" t="n">
        <x:v>1452.8341277590803</x:v>
      </x:c>
      <x:c r="I795" s="11" t="n">
        <x:v>1520.8259935351557</x:v>
      </x:c>
      <x:c r="J795" s="11" t="n">
        <x:v>1540.2132661066626</x:v>
      </x:c>
      <x:c r="K795" s="11" t="n">
        <x:v>1704.191573298706</x:v>
      </x:c>
      <x:c r="L795" s="11" t="n">
        <x:v>1717.5341568464373</x:v>
      </x:c>
      <x:c r="M795" s="11" t="n">
        <x:v>1729.7173316336966</x:v>
      </x:c>
      <x:c r="N795" s="11" t="n">
        <x:v>1842.3782085280254</x:v>
      </x:c>
      <x:c r="O795" s="11" t="n">
        <x:v>1891.834973827049</x:v>
      </x:c>
      <x:c r="P795" s="11" t="n">
        <x:v>3248.221875247248</x:v>
      </x:c>
    </x:row>
    <x:row r="796" ht="21" customHeight="1">
      <x:c r="A796" s="15" t="n">
        <x:v>795</x:v>
      </x:c>
      <x:c r="B796" s="11" t="n">
        <x:v>701.5214757929529</x:v>
      </x:c>
      <x:c r="C796" s="11" t="n">
        <x:v>765.1821922246214</x:v>
      </x:c>
      <x:c r="D796" s="11" t="n">
        <x:v>833.5008464590699</x:v>
      </x:c>
      <x:c r="E796" s="11" t="n">
        <x:v>922.3265283093585</x:v>
      </x:c>
      <x:c r="F796" s="11" t="n">
        <x:v>1315.476400839104</x:v>
      </x:c>
      <x:c r="G796" s="11" t="n">
        <x:v>1342.5075670789352</x:v>
      </x:c>
      <x:c r="H796" s="11" t="n">
        <x:v>1365.5854420612318</x:v>
      </x:c>
      <x:c r="I796" s="11" t="n">
        <x:v>1390.870024681873</x:v>
      </x:c>
      <x:c r="J796" s="11" t="n">
        <x:v>1411.5968305748365</x:v>
      </x:c>
      <x:c r="K796" s="11" t="n">
        <x:v>1436.4614605382692</x:v>
      </x:c>
      <x:c r="L796" s="11" t="n">
        <x:v>1450.9350519074783</x:v>
      </x:c>
      <x:c r="M796" s="11" t="n">
        <x:v>1469.2157033336794</x:v>
      </x:c>
      <x:c r="N796" s="11" t="n">
        <x:v>1469.9365177493153</x:v>
      </x:c>
      <x:c r="O796" s="11" t="n">
        <x:v>1497.0316947629499</x:v>
      </x:c>
      <x:c r="P796" s="11" t="n">
        <x:v>1601.1361624452102</x:v>
      </x:c>
    </x:row>
    <x:row r="797" ht="21" customHeight="1">
      <x:c r="A797" s="15" t="n">
        <x:v>796</x:v>
      </x:c>
      <x:c r="B797" s="11" t="n">
        <x:v>542.5204555989247</x:v>
      </x:c>
      <x:c r="C797" s="11" t="n">
        <x:v>619.9884426152071</x:v>
      </x:c>
      <x:c r="D797" s="11" t="n">
        <x:v>857.4838672423264</x:v>
      </x:c>
      <x:c r="E797" s="11" t="n">
        <x:v>901.4752375989143</x:v>
      </x:c>
      <x:c r="F797" s="11" t="n">
        <x:v>965.9453977931227</x:v>
      </x:c>
      <x:c r="G797" s="11" t="n">
        <x:v>1081.2789723213743</x:v>
      </x:c>
      <x:c r="H797" s="11" t="n">
        <x:v>1083.26455656692</x:v>
      </x:c>
      <x:c r="I797" s="11" t="n">
        <x:v>1164.2801736554002</x:v>
      </x:c>
      <x:c r="J797" s="11" t="n">
        <x:v>1374.9271099308858</x:v>
      </x:c>
      <x:c r="K797" s="11" t="n">
        <x:v>1396.1079335302115</x:v>
      </x:c>
      <x:c r="L797" s="11" t="n">
        <x:v>1736.9272229272585</x:v>
      </x:c>
      <x:c r="M797" s="11" t="n">
        <x:v>1770.8242035238839</x:v>
      </x:c>
      <x:c r="N797" s="11" t="n">
        <x:v>1918.785001846966</x:v>
      </x:c>
      <x:c r="O797" s="11" t="n">
        <x:v>1951.2301792794044</x:v>
      </x:c>
      <x:c r="P797" s="11" t="n">
        <x:v>2061.2361388092877</x:v>
      </x:c>
    </x:row>
    <x:row r="798" ht="21" customHeight="1">
      <x:c r="A798" s="15" t="n">
        <x:v>797</x:v>
      </x:c>
      <x:c r="B798" s="11" t="n">
        <x:v>666.4628666224835</x:v>
      </x:c>
      <x:c r="C798" s="11" t="n">
        <x:v>860.7460191949447</x:v>
      </x:c>
      <x:c r="D798" s="11" t="n">
        <x:v>888.9806073095328</x:v>
      </x:c>
      <x:c r="E798" s="11" t="n">
        <x:v>918.7468565547856</x:v>
      </x:c>
      <x:c r="F798" s="11" t="n">
        <x:v>1080.102250678482</x:v>
      </x:c>
      <x:c r="G798" s="11" t="n">
        <x:v>1159.2457433388322</x:v>
      </x:c>
      <x:c r="H798" s="11" t="n">
        <x:v>1298.242808315637</x:v>
      </x:c>
      <x:c r="I798" s="11" t="n">
        <x:v>1327.7000567136456</x:v>
      </x:c>
      <x:c r="J798" s="11" t="n">
        <x:v>1339.5840018109395</x:v>
      </x:c>
      <x:c r="K798" s="11" t="n">
        <x:v>1445.7052041997867</x:v>
      </x:c>
      <x:c r="L798" s="11" t="n">
        <x:v>1563.6042920779648</x:v>
      </x:c>
      <x:c r="M798" s="11" t="n">
        <x:v>1690.515913010883</x:v>
      </x:c>
      <x:c r="N798" s="11" t="n">
        <x:v>2017.946739299409</x:v>
      </x:c>
      <x:c r="O798" s="11" t="n">
        <x:v>2033.284877636321</x:v>
      </x:c>
      <x:c r="P798" s="11" t="n">
        <x:v>2436.809340624004</x:v>
      </x:c>
    </x:row>
    <x:row r="799" ht="21" customHeight="1">
      <x:c r="A799" s="15" t="n">
        <x:v>798</x:v>
      </x:c>
      <x:c r="B799" s="11" t="n">
        <x:v>646.8613074064257</x:v>
      </x:c>
      <x:c r="C799" s="11" t="n">
        <x:v>746.6863220254475</x:v>
      </x:c>
      <x:c r="D799" s="11" t="n">
        <x:v>828.7920950602067</x:v>
      </x:c>
      <x:c r="E799" s="11" t="n">
        <x:v>979.8615048171706</x:v>
      </x:c>
      <x:c r="F799" s="11" t="n">
        <x:v>1040.0280408542521</x:v>
      </x:c>
      <x:c r="G799" s="11" t="n">
        <x:v>1144.3908356539396</x:v>
      </x:c>
      <x:c r="H799" s="11" t="n">
        <x:v>1203.4143229125928</x:v>
      </x:c>
      <x:c r="I799" s="11" t="n">
        <x:v>1340.2399475777645</x:v>
      </x:c>
      <x:c r="J799" s="11" t="n">
        <x:v>1466.7514613711778</x:v>
      </x:c>
      <x:c r="K799" s="11" t="n">
        <x:v>1543.5997954889235</x:v>
      </x:c>
      <x:c r="L799" s="11" t="n">
        <x:v>1564.3604667624215</x:v>
      </x:c>
      <x:c r="M799" s="11" t="n">
        <x:v>1748.9605615200344</x:v>
      </x:c>
      <x:c r="N799" s="11" t="n">
        <x:v>1976.5066545535553</x:v>
      </x:c>
      <x:c r="O799" s="11" t="n">
        <x:v>2073.7760819533996</x:v>
      </x:c>
      <x:c r="P799" s="11" t="n">
        <x:v>2283.8929061908498</x:v>
      </x:c>
    </x:row>
    <x:row r="800" ht="21" customHeight="1">
      <x:c r="A800" s="15" t="n">
        <x:v>799</x:v>
      </x:c>
      <x:c r="B800" s="11" t="n">
        <x:v>857.8682154388993</x:v>
      </x:c>
      <x:c r="C800" s="11" t="n">
        <x:v>886.8395870149707</x:v>
      </x:c>
      <x:c r="D800" s="11" t="n">
        <x:v>974.6141193343639</x:v>
      </x:c>
      <x:c r="E800" s="11" t="n">
        <x:v>1069.9474481442085</x:v>
      </x:c>
      <x:c r="F800" s="11" t="n">
        <x:v>1098.462626111243</x:v>
      </x:c>
      <x:c r="G800" s="11" t="n">
        <x:v>1201.4753161574172</x:v>
      </x:c>
      <x:c r="H800" s="11" t="n">
        <x:v>1211.998462737979</x:v>
      </x:c>
      <x:c r="I800" s="11" t="n">
        <x:v>1514.3088130157716</x:v>
      </x:c>
      <x:c r="J800" s="11" t="n">
        <x:v>1562.4718834064292</x:v>
      </x:c>
      <x:c r="K800" s="11" t="n">
        <x:v>1578.3260667308737</x:v>
      </x:c>
      <x:c r="L800" s="11" t="n">
        <x:v>1636.563151649562</x:v>
      </x:c>
      <x:c r="M800" s="11" t="n">
        <x:v>1642.0750350808648</x:v>
      </x:c>
      <x:c r="N800" s="11" t="n">
        <x:v>1705.2021561640208</x:v>
      </x:c>
      <x:c r="O800" s="11" t="n">
        <x:v>1781.7057799354504</x:v>
      </x:c>
      <x:c r="P800" s="11" t="n">
        <x:v>2074.926699730862</x:v>
      </x:c>
    </x:row>
    <x:row r="801" ht="21" customHeight="1">
      <x:c r="A801" s="15" t="n">
        <x:v>800</x:v>
      </x:c>
      <x:c r="B801" s="11" t="n">
        <x:v>641.4812631612041</x:v>
      </x:c>
      <x:c r="C801" s="11" t="n">
        <x:v>674.7464725411221</x:v>
      </x:c>
      <x:c r="D801" s="11" t="n">
        <x:v>707.5728422457903</x:v>
      </x:c>
      <x:c r="E801" s="11" t="n">
        <x:v>752.949488942945</x:v>
      </x:c>
      <x:c r="F801" s="11" t="n">
        <x:v>896.283380724921</x:v>
      </x:c>
      <x:c r="G801" s="11" t="n">
        <x:v>935.8748126037973</x:v>
      </x:c>
      <x:c r="H801" s="11" t="n">
        <x:v>1387.0965600922723</x:v>
      </x:c>
      <x:c r="I801" s="11" t="n">
        <x:v>1433.4855998716007</x:v>
      </x:c>
      <x:c r="J801" s="11" t="n">
        <x:v>1568.8488525612483</x:v>
      </x:c>
      <x:c r="K801" s="11" t="n">
        <x:v>1764.4569121367067</x:v>
      </x:c>
      <x:c r="L801" s="11" t="n">
        <x:v>1796.5180335476425</x:v>
      </x:c>
      <x:c r="M801" s="11" t="n">
        <x:v>2011.3612459148294</x:v>
      </x:c>
      <x:c r="N801" s="11" t="n">
        <x:v>2156.3215693786606</x:v>
      </x:c>
      <x:c r="O801" s="11" t="n">
        <x:v>2168.6266664184086</x:v>
      </x:c>
      <x:c r="P801" s="11" t="n">
        <x:v>2290.3924569284372</x:v>
      </x:c>
    </x:row>
    <x:row r="802" ht="21" customHeight="1">
      <x:c r="A802" s="15" t="n">
        <x:v>801</x:v>
      </x:c>
      <x:c r="B802" s="11" t="n">
        <x:v>631.6929686046954</x:v>
      </x:c>
      <x:c r="C802" s="11" t="n">
        <x:v>832.2264359395449</x:v>
      </x:c>
      <x:c r="D802" s="11" t="n">
        <x:v>973.7435034841978</x:v>
      </x:c>
      <x:c r="E802" s="11" t="n">
        <x:v>1162.971161604944</x:v>
      </x:c>
      <x:c r="F802" s="11" t="n">
        <x:v>1245.1825403630246</x:v>
      </x:c>
      <x:c r="G802" s="11" t="n">
        <x:v>1271.656169280505</x:v>
      </x:c>
      <x:c r="H802" s="11" t="n">
        <x:v>1377.0606720621022</x:v>
      </x:c>
      <x:c r="I802" s="11" t="n">
        <x:v>1416.876709009979</x:v>
      </x:c>
      <x:c r="J802" s="11" t="n">
        <x:v>1664.3645275126603</x:v>
      </x:c>
      <x:c r="K802" s="11" t="n">
        <x:v>1760.0402037291633</x:v>
      </x:c>
      <x:c r="L802" s="11" t="n">
        <x:v>1772.7209474835847</x:v>
      </x:c>
      <x:c r="M802" s="11" t="n">
        <x:v>1873.276018930242</x:v>
      </x:c>
      <x:c r="N802" s="11" t="n">
        <x:v>1924.345907830063</x:v>
      </x:c>
      <x:c r="O802" s="11" t="n">
        <x:v>2052.073212146634</x:v>
      </x:c>
      <x:c r="P802" s="11" t="n">
        <x:v>2069.0655708014197</x:v>
      </x:c>
    </x:row>
    <x:row r="803" ht="21" customHeight="1">
      <x:c r="A803" s="15" t="n">
        <x:v>802</x:v>
      </x:c>
      <x:c r="B803" s="11" t="n">
        <x:v>843.0537764815394</x:v>
      </x:c>
      <x:c r="C803" s="11" t="n">
        <x:v>860.5208461826802</x:v>
      </x:c>
      <x:c r="D803" s="11" t="n">
        <x:v>972.1682724832434</x:v>
      </x:c>
      <x:c r="E803" s="11" t="n">
        <x:v>1043.1796829554514</x:v>
      </x:c>
      <x:c r="F803" s="11" t="n">
        <x:v>1047.1918761615243</x:v>
      </x:c>
      <x:c r="G803" s="11" t="n">
        <x:v>1058.3742274080391</x:v>
      </x:c>
      <x:c r="H803" s="11" t="n">
        <x:v>1424.6902751958207</x:v>
      </x:c>
      <x:c r="I803" s="11" t="n">
        <x:v>1441.3325566036783</x:v>
      </x:c>
      <x:c r="J803" s="11" t="n">
        <x:v>1650.4771656469557</x:v>
      </x:c>
      <x:c r="K803" s="11" t="n">
        <x:v>1678.4852863135313</x:v>
      </x:c>
      <x:c r="L803" s="11" t="n">
        <x:v>1749.0769872451751</x:v>
      </x:c>
      <x:c r="M803" s="11" t="n">
        <x:v>1774.7758818044792</x:v>
      </x:c>
      <x:c r="N803" s="11" t="n">
        <x:v>2051.6592491276474</x:v>
      </x:c>
      <x:c r="O803" s="11" t="n">
        <x:v>2137.9311676694315</x:v>
      </x:c>
      <x:c r="P803" s="11" t="n">
        <x:v>2192.9404902412257</x:v>
      </x:c>
    </x:row>
    <x:row r="804" ht="21" customHeight="1">
      <x:c r="A804" s="15" t="n">
        <x:v>803</x:v>
      </x:c>
      <x:c r="B804" s="11" t="n">
        <x:v>755.714614386392</x:v>
      </x:c>
      <x:c r="C804" s="11" t="n">
        <x:v>874.2462507664526</x:v>
      </x:c>
      <x:c r="D804" s="11" t="n">
        <x:v>894.7545749955792</x:v>
      </x:c>
      <x:c r="E804" s="11" t="n">
        <x:v>951.2029515179474</x:v>
      </x:c>
      <x:c r="F804" s="11" t="n">
        <x:v>962.7297418419544</x:v>
      </x:c>
      <x:c r="G804" s="11" t="n">
        <x:v>1137.7547387154968</x:v>
      </x:c>
      <x:c r="H804" s="11" t="n">
        <x:v>1421.0966887665768</x:v>
      </x:c>
      <x:c r="I804" s="11" t="n">
        <x:v>1488.7527179425338</x:v>
      </x:c>
      <x:c r="J804" s="11" t="n">
        <x:v>1557.0954622487209</x:v>
      </x:c>
      <x:c r="K804" s="11" t="n">
        <x:v>1584.3679214194192</x:v>
      </x:c>
      <x:c r="L804" s="11" t="n">
        <x:v>1646.5149156772013</x:v>
      </x:c>
      <x:c r="M804" s="11" t="n">
        <x:v>1827.0323766477861</x:v>
      </x:c>
      <x:c r="N804" s="11" t="n">
        <x:v>2263.9233559005957</x:v>
      </x:c>
      <x:c r="O804" s="11" t="n">
        <x:v>2315.682333743304</x:v>
      </x:c>
      <x:c r="P804" s="11" t="n">
        <x:v>2442.9937470565615</x:v>
      </x:c>
    </x:row>
    <x:row r="805" ht="21" customHeight="1">
      <x:c r="A805" s="15" t="n">
        <x:v>804</x:v>
      </x:c>
      <x:c r="B805" s="11" t="n">
        <x:v>689.1516282175512</x:v>
      </x:c>
      <x:c r="C805" s="11" t="n">
        <x:v>745.6857423151134</x:v>
      </x:c>
      <x:c r="D805" s="11" t="n">
        <x:v>883.2455030348358</x:v>
      </x:c>
      <x:c r="E805" s="11" t="n">
        <x:v>940.9903395752649</x:v>
      </x:c>
      <x:c r="F805" s="11" t="n">
        <x:v>964.5531041381676</x:v>
      </x:c>
      <x:c r="G805" s="11" t="n">
        <x:v>973.7617478393855</x:v>
      </x:c>
      <x:c r="H805" s="11" t="n">
        <x:v>1022.0313599717637</x:v>
      </x:c>
      <x:c r="I805" s="11" t="n">
        <x:v>1070.1717024225268</x:v>
      </x:c>
      <x:c r="J805" s="11" t="n">
        <x:v>1074.826852317196</x:v>
      </x:c>
      <x:c r="K805" s="11" t="n">
        <x:v>1337.367859371057</x:v>
      </x:c>
      <x:c r="L805" s="11" t="n">
        <x:v>1618.792763208028</x:v>
      </x:c>
      <x:c r="M805" s="11" t="n">
        <x:v>1878.969909036274</x:v>
      </x:c>
      <x:c r="N805" s="11" t="n">
        <x:v>2054.222854404354</x:v>
      </x:c>
      <x:c r="O805" s="11" t="n">
        <x:v>2072.001555318316</x:v>
      </x:c>
      <x:c r="P805" s="11" t="n">
        <x:v>2771.9437230097983</x:v>
      </x:c>
    </x:row>
    <x:row r="806" ht="21" customHeight="1">
      <x:c r="A806" s="15" t="n">
        <x:v>805</x:v>
      </x:c>
      <x:c r="B806" s="11" t="n">
        <x:v>635.6903334022585</x:v>
      </x:c>
      <x:c r="C806" s="11" t="n">
        <x:v>770.9891532715463</x:v>
      </x:c>
      <x:c r="D806" s="11" t="n">
        <x:v>778.6940219329581</x:v>
      </x:c>
      <x:c r="E806" s="11" t="n">
        <x:v>894.3086460644258</x:v>
      </x:c>
      <x:c r="F806" s="11" t="n">
        <x:v>1167.1754622848518</x:v>
      </x:c>
      <x:c r="G806" s="11" t="n">
        <x:v>1195.6967460420253</x:v>
      </x:c>
      <x:c r="H806" s="11" t="n">
        <x:v>1216.5190184704636</x:v>
      </x:c>
      <x:c r="I806" s="11" t="n">
        <x:v>1347.7543938345866</x:v>
      </x:c>
      <x:c r="J806" s="11" t="n">
        <x:v>1353.5047042904089</x:v>
      </x:c>
      <x:c r="K806" s="11" t="n">
        <x:v>1356.7044955324316</x:v>
      </x:c>
      <x:c r="L806" s="11" t="n">
        <x:v>1407.9254655638788</x:v>
      </x:c>
      <x:c r="M806" s="11" t="n">
        <x:v>1424.2613096918008</x:v>
      </x:c>
      <x:c r="N806" s="11" t="n">
        <x:v>1448.116574036893</x:v>
      </x:c>
      <x:c r="O806" s="11" t="n">
        <x:v>1867.1268913079282</x:v>
      </x:c>
      <x:c r="P806" s="11" t="n">
        <x:v>2649.012037087715</x:v>
      </x:c>
    </x:row>
    <x:row r="807" ht="21" customHeight="1">
      <x:c r="A807" s="15" t="n">
        <x:v>806</x:v>
      </x:c>
      <x:c r="B807" s="11" t="n">
        <x:v>688.4718441375128</x:v>
      </x:c>
      <x:c r="C807" s="11" t="n">
        <x:v>731.6508052274884</x:v>
      </x:c>
      <x:c r="D807" s="11" t="n">
        <x:v>811.5112458466391</x:v>
      </x:c>
      <x:c r="E807" s="11" t="n">
        <x:v>939.0340807178031</x:v>
      </x:c>
      <x:c r="F807" s="11" t="n">
        <x:v>1071.0632739400235</x:v>
      </x:c>
      <x:c r="G807" s="11" t="n">
        <x:v>1100.4132312250454</x:v>
      </x:c>
      <x:c r="H807" s="11" t="n">
        <x:v>1187.85082090254</x:v>
      </x:c>
      <x:c r="I807" s="11" t="n">
        <x:v>1216.7057009754685</x:v>
      </x:c>
      <x:c r="J807" s="11" t="n">
        <x:v>1285.0440347483695</x:v>
      </x:c>
      <x:c r="K807" s="11" t="n">
        <x:v>1289.9675839071003</x:v>
      </x:c>
      <x:c r="L807" s="11" t="n">
        <x:v>1306.5393391778205</x:v>
      </x:c>
      <x:c r="M807" s="11" t="n">
        <x:v>1402.0487432450764</x:v>
      </x:c>
      <x:c r="N807" s="11" t="n">
        <x:v>1404.1977985892822</x:v>
      </x:c>
      <x:c r="O807" s="11" t="n">
        <x:v>1691.6046041319637</x:v>
      </x:c>
      <x:c r="P807" s="11" t="n">
        <x:v>1873.3655190685529</x:v>
      </x:c>
    </x:row>
    <x:row r="808" ht="21" customHeight="1">
      <x:c r="A808" s="15" t="n">
        <x:v>807</x:v>
      </x:c>
      <x:c r="B808" s="11" t="n">
        <x:v>702.7638382271552</x:v>
      </x:c>
      <x:c r="C808" s="11" t="n">
        <x:v>857.3083258306718</x:v>
      </x:c>
      <x:c r="D808" s="11" t="n">
        <x:v>988.9721970268797</x:v>
      </x:c>
      <x:c r="E808" s="11" t="n">
        <x:v>994.370991533661</x:v>
      </x:c>
      <x:c r="F808" s="11" t="n">
        <x:v>1242.300368246146</x:v>
      </x:c>
      <x:c r="G808" s="11" t="n">
        <x:v>1340.020848382092</x:v>
      </x:c>
      <x:c r="H808" s="11" t="n">
        <x:v>1372.4016443109158</x:v>
      </x:c>
      <x:c r="I808" s="11" t="n">
        <x:v>1422.2297104767183</x:v>
      </x:c>
      <x:c r="J808" s="11" t="n">
        <x:v>1566.3056835351</x:v>
      </x:c>
      <x:c r="K808" s="11" t="n">
        <x:v>1609.1208561098745</x:v>
      </x:c>
      <x:c r="L808" s="11" t="n">
        <x:v>1665.3213869930973</x:v>
      </x:c>
      <x:c r="M808" s="11" t="n">
        <x:v>1729.4813525389645</x:v>
      </x:c>
      <x:c r="N808" s="11" t="n">
        <x:v>1836.9624818892298</x:v>
      </x:c>
      <x:c r="O808" s="11" t="n">
        <x:v>1897.4750399826985</x:v>
      </x:c>
      <x:c r="P808" s="11" t="n">
        <x:v>2000.015500596932</x:v>
      </x:c>
    </x:row>
    <x:row r="809" ht="21" customHeight="1">
      <x:c r="A809" s="15" t="n">
        <x:v>808</x:v>
      </x:c>
      <x:c r="B809" s="11" t="n">
        <x:v>586.3898460285911</x:v>
      </x:c>
      <x:c r="C809" s="11" t="n">
        <x:v>947.7306225225365</x:v>
      </x:c>
      <x:c r="D809" s="11" t="n">
        <x:v>959.4663905015157</x:v>
      </x:c>
      <x:c r="E809" s="11" t="n">
        <x:v>1065.7245162553672</x:v>
      </x:c>
      <x:c r="F809" s="11" t="n">
        <x:v>1097.5274440638445</x:v>
      </x:c>
      <x:c r="G809" s="11" t="n">
        <x:v>1192.7918891000163</x:v>
      </x:c>
      <x:c r="H809" s="11" t="n">
        <x:v>1397.095484989506</x:v>
      </x:c>
      <x:c r="I809" s="11" t="n">
        <x:v>1440.0276395557694</x:v>
      </x:c>
      <x:c r="J809" s="11" t="n">
        <x:v>1478.692060767532</x:v>
      </x:c>
      <x:c r="K809" s="11" t="n">
        <x:v>1608.6842116656155</x:v>
      </x:c>
      <x:c r="L809" s="11" t="n">
        <x:v>1784.1903368528688</x:v>
      </x:c>
      <x:c r="M809" s="11" t="n">
        <x:v>1943.1046902871394</x:v>
      </x:c>
      <x:c r="N809" s="11" t="n">
        <x:v>1965.8592554746153</x:v>
      </x:c>
      <x:c r="O809" s="11" t="n">
        <x:v>2204.6777714320433</x:v>
      </x:c>
      <x:c r="P809" s="11" t="n">
        <x:v>2371.607060186346</x:v>
      </x:c>
    </x:row>
    <x:row r="810" ht="21" customHeight="1">
      <x:c r="A810" s="15" t="n">
        <x:v>809</x:v>
      </x:c>
      <x:c r="B810" s="11" t="n">
        <x:v>623.1726666272605</x:v>
      </x:c>
      <x:c r="C810" s="11" t="n">
        <x:v>653.2364605956068</x:v>
      </x:c>
      <x:c r="D810" s="11" t="n">
        <x:v>732.4931669225457</x:v>
      </x:c>
      <x:c r="E810" s="11" t="n">
        <x:v>1204.0308419887247</x:v>
      </x:c>
      <x:c r="F810" s="11" t="n">
        <x:v>1235.1406088154288</x:v>
      </x:c>
      <x:c r="G810" s="11" t="n">
        <x:v>1259.847225685166</x:v>
      </x:c>
      <x:c r="H810" s="11" t="n">
        <x:v>1297.6885900673328</x:v>
      </x:c>
      <x:c r="I810" s="11" t="n">
        <x:v>1306.73697938321</x:v>
      </x:c>
      <x:c r="J810" s="11" t="n">
        <x:v>1361.8791856895732</x:v>
      </x:c>
      <x:c r="K810" s="11" t="n">
        <x:v>1524.1915313227626</x:v>
      </x:c>
      <x:c r="L810" s="11" t="n">
        <x:v>1846.992094730894</x:v>
      </x:c>
      <x:c r="M810" s="11" t="n">
        <x:v>1909.0114019320724</x:v>
      </x:c>
      <x:c r="N810" s="11" t="n">
        <x:v>1984.3902654862159</x:v>
      </x:c>
      <x:c r="O810" s="11" t="n">
        <x:v>1987.3106939841812</x:v>
      </x:c>
      <x:c r="P810" s="11" t="n">
        <x:v>2572.487693302672</x:v>
      </x:c>
    </x:row>
    <x:row r="811" ht="21" customHeight="1">
      <x:c r="A811" s="15" t="n">
        <x:v>810</x:v>
      </x:c>
      <x:c r="B811" s="11" t="n">
        <x:v>622.5197047800183</x:v>
      </x:c>
      <x:c r="C811" s="11" t="n">
        <x:v>755.8167261338183</x:v>
      </x:c>
      <x:c r="D811" s="11" t="n">
        <x:v>840.7447515066572</x:v>
      </x:c>
      <x:c r="E811" s="11" t="n">
        <x:v>1009.1234324646854</x:v>
      </x:c>
      <x:c r="F811" s="11" t="n">
        <x:v>1132.2353912600684</x:v>
      </x:c>
      <x:c r="G811" s="11" t="n">
        <x:v>1169.6226373116372</x:v>
      </x:c>
      <x:c r="H811" s="11" t="n">
        <x:v>1239.7258064307457</x:v>
      </x:c>
      <x:c r="I811" s="11" t="n">
        <x:v>1520.0377122332857</x:v>
      </x:c>
      <x:c r="J811" s="11" t="n">
        <x:v>1528.3323617993194</x:v>
      </x:c>
      <x:c r="K811" s="11" t="n">
        <x:v>1530.8901767360367</x:v>
      </x:c>
      <x:c r="L811" s="11" t="n">
        <x:v>1570.8828220146117</x:v>
      </x:c>
      <x:c r="M811" s="11" t="n">
        <x:v>1631.88534526422</x:v>
      </x:c>
      <x:c r="N811" s="11" t="n">
        <x:v>1674.4717741367106</x:v>
      </x:c>
      <x:c r="O811" s="11" t="n">
        <x:v>1925.560310668536</x:v>
      </x:c>
      <x:c r="P811" s="11" t="n">
        <x:v>2283.6383821965946</x:v>
      </x:c>
    </x:row>
    <x:row r="812" ht="21" customHeight="1">
      <x:c r="A812" s="15" t="n">
        <x:v>811</x:v>
      </x:c>
      <x:c r="B812" s="11" t="n">
        <x:v>590.8942372018128</x:v>
      </x:c>
      <x:c r="C812" s="11" t="n">
        <x:v>626.3811258873616</x:v>
      </x:c>
      <x:c r="D812" s="11" t="n">
        <x:v>833.8460320958109</x:v>
      </x:c>
      <x:c r="E812" s="11" t="n">
        <x:v>949.9724122654936</x:v>
      </x:c>
      <x:c r="F812" s="11" t="n">
        <x:v>1061.0093465504715</x:v>
      </x:c>
      <x:c r="G812" s="11" t="n">
        <x:v>1087.715759249068</x:v>
      </x:c>
      <x:c r="H812" s="11" t="n">
        <x:v>1103.012220359428</x:v>
      </x:c>
      <x:c r="I812" s="11" t="n">
        <x:v>1113.55137837049</x:v>
      </x:c>
      <x:c r="J812" s="11" t="n">
        <x:v>1218.6336003291117</x:v>
      </x:c>
      <x:c r="K812" s="11" t="n">
        <x:v>1252.1808071537675</x:v>
      </x:c>
      <x:c r="L812" s="11" t="n">
        <x:v>1395.8283828007443</x:v>
      </x:c>
      <x:c r="M812" s="11" t="n">
        <x:v>1506.8853642628053</x:v>
      </x:c>
      <x:c r="N812" s="11" t="n">
        <x:v>1516.857385031574</x:v>
      </x:c>
      <x:c r="O812" s="11" t="n">
        <x:v>1767.2053178775734</x:v>
      </x:c>
      <x:c r="P812" s="11" t="n">
        <x:v>2312.4090350321576</x:v>
      </x:c>
    </x:row>
    <x:row r="813" ht="21" customHeight="1">
      <x:c r="A813" s="15" t="n">
        <x:v>812</x:v>
      </x:c>
      <x:c r="B813" s="11" t="n">
        <x:v>846.7233098933355</x:v>
      </x:c>
      <x:c r="C813" s="11" t="n">
        <x:v>863.5782528861262</x:v>
      </x:c>
      <x:c r="D813" s="11" t="n">
        <x:v>877.9312017688612</x:v>
      </x:c>
      <x:c r="E813" s="11" t="n">
        <x:v>920.3333222178048</x:v>
      </x:c>
      <x:c r="F813" s="11" t="n">
        <x:v>961.447808527601</x:v>
      </x:c>
      <x:c r="G813" s="11" t="n">
        <x:v>1003.3291952348336</x:v>
      </x:c>
      <x:c r="H813" s="11" t="n">
        <x:v>1083.442616407236</x:v>
      </x:c>
      <x:c r="I813" s="11" t="n">
        <x:v>1221.5251807933546</x:v>
      </x:c>
      <x:c r="J813" s="11" t="n">
        <x:v>1233.031052220216</x:v>
      </x:c>
      <x:c r="K813" s="11" t="n">
        <x:v>1267.3519099367188</x:v>
      </x:c>
      <x:c r="L813" s="11" t="n">
        <x:v>1354.829982483307</x:v>
      </x:c>
      <x:c r="M813" s="11" t="n">
        <x:v>1379.7636210026055</x:v>
      </x:c>
      <x:c r="N813" s="11" t="n">
        <x:v>1490.8531032015621</x:v>
      </x:c>
      <x:c r="O813" s="11" t="n">
        <x:v>1789.3016668035964</x:v>
      </x:c>
      <x:c r="P813" s="11" t="n">
        <x:v>2010.160347306679</x:v>
      </x:c>
    </x:row>
    <x:row r="814" ht="21" customHeight="1">
      <x:c r="A814" s="15" t="n">
        <x:v>813</x:v>
      </x:c>
      <x:c r="B814" s="11" t="n">
        <x:v>514.8522858333088</x:v>
      </x:c>
      <x:c r="C814" s="11" t="n">
        <x:v>599.0552171515012</x:v>
      </x:c>
      <x:c r="D814" s="11" t="n">
        <x:v>891.966291600429</x:v>
      </x:c>
      <x:c r="E814" s="11" t="n">
        <x:v>1085.2757348015457</x:v>
      </x:c>
      <x:c r="F814" s="11" t="n">
        <x:v>1202.0724257753864</x:v>
      </x:c>
      <x:c r="G814" s="11" t="n">
        <x:v>1274.029248874207</x:v>
      </x:c>
      <x:c r="H814" s="11" t="n">
        <x:v>1298.2802977385213</x:v>
      </x:c>
      <x:c r="I814" s="11" t="n">
        <x:v>1522.8927316461827</x:v>
      </x:c>
      <x:c r="J814" s="11" t="n">
        <x:v>1549.1591498286034</x:v>
      </x:c>
      <x:c r="K814" s="11" t="n">
        <x:v>1582.5611649413602</x:v>
      </x:c>
      <x:c r="L814" s="11" t="n">
        <x:v>1620.4416276193406</x:v>
      </x:c>
      <x:c r="M814" s="11" t="n">
        <x:v>1749.7638880932373</x:v>
      </x:c>
      <x:c r="N814" s="11" t="n">
        <x:v>1926.5838434724267</x:v>
      </x:c>
      <x:c r="O814" s="11" t="n">
        <x:v>2027.5031743266782</x:v>
      </x:c>
      <x:c r="P814" s="11" t="n">
        <x:v>2264.987768899712</x:v>
      </x:c>
    </x:row>
    <x:row r="815" ht="21" customHeight="1">
      <x:c r="A815" s="15" t="n">
        <x:v>814</x:v>
      </x:c>
      <x:c r="B815" s="11" t="n">
        <x:v>833.4628681563415</x:v>
      </x:c>
      <x:c r="C815" s="11" t="n">
        <x:v>908.5123619011384</x:v>
      </x:c>
      <x:c r="D815" s="11" t="n">
        <x:v>1013.2164236060572</x:v>
      </x:c>
      <x:c r="E815" s="11" t="n">
        <x:v>1178.7725448796532</x:v>
      </x:c>
      <x:c r="F815" s="11" t="n">
        <x:v>1189.457758376555</x:v>
      </x:c>
      <x:c r="G815" s="11" t="n">
        <x:v>1207.9724494414882</x:v>
      </x:c>
      <x:c r="H815" s="11" t="n">
        <x:v>1238.0613280332445</x:v>
      </x:c>
      <x:c r="I815" s="11" t="n">
        <x:v>1352.1887696336667</x:v>
      </x:c>
      <x:c r="J815" s="11" t="n">
        <x:v>1416.1429115219394</x:v>
      </x:c>
      <x:c r="K815" s="11" t="n">
        <x:v>1461.4355471032266</x:v>
      </x:c>
      <x:c r="L815" s="11" t="n">
        <x:v>1525.6654076964671</x:v>
      </x:c>
      <x:c r="M815" s="11" t="n">
        <x:v>1829.0243894965058</x:v>
      </x:c>
      <x:c r="N815" s="11" t="n">
        <x:v>1911.6176135032886</x:v>
      </x:c>
      <x:c r="O815" s="11" t="n">
        <x:v>2007.7585679047054</x:v>
      </x:c>
      <x:c r="P815" s="11" t="n">
        <x:v>2115.2811945809412</x:v>
      </x:c>
    </x:row>
    <x:row r="816" ht="21" customHeight="1">
      <x:c r="A816" s="15" t="n">
        <x:v>815</x:v>
      </x:c>
      <x:c r="B816" s="11" t="n">
        <x:v>618.6459277527562</x:v>
      </x:c>
      <x:c r="C816" s="11" t="n">
        <x:v>1028.3286798363265</x:v>
      </x:c>
      <x:c r="D816" s="11" t="n">
        <x:v>1149.358555104347</x:v>
      </x:c>
      <x:c r="E816" s="11" t="n">
        <x:v>1260.7590735496028</x:v>
      </x:c>
      <x:c r="F816" s="11" t="n">
        <x:v>1457.8607777417096</x:v>
      </x:c>
      <x:c r="G816" s="11" t="n">
        <x:v>1618.6170268450276</x:v>
      </x:c>
      <x:c r="H816" s="11" t="n">
        <x:v>1669.794892310452</x:v>
      </x:c>
      <x:c r="I816" s="11" t="n">
        <x:v>1708.4670579465114</x:v>
      </x:c>
      <x:c r="J816" s="11" t="n">
        <x:v>1939.599789246343</x:v>
      </x:c>
      <x:c r="K816" s="11" t="n">
        <x:v>2077.23031207395</x:v>
      </x:c>
      <x:c r="L816" s="11" t="n">
        <x:v>2244.7883891628317</x:v>
      </x:c>
      <x:c r="M816" s="11" t="n">
        <x:v>2406.9264225412203</x:v>
      </x:c>
      <x:c r="N816" s="11" t="n">
        <x:v>2453.589203355424</x:v>
      </x:c>
      <x:c r="O816" s="11" t="n">
        <x:v>2525.9050359672847</x:v>
      </x:c>
      <x:c r="P816" s="11" t="n">
        <x:v>2545.1017509164403</x:v>
      </x:c>
    </x:row>
    <x:row r="817" ht="21" customHeight="1">
      <x:c r="A817" s="15" t="n">
        <x:v>816</x:v>
      </x:c>
      <x:c r="B817" s="11" t="n">
        <x:v>680.4041460952097</x:v>
      </x:c>
      <x:c r="C817" s="11" t="n">
        <x:v>1188.2883838703824</x:v>
      </x:c>
      <x:c r="D817" s="11" t="n">
        <x:v>1278.4847998733812</x:v>
      </x:c>
      <x:c r="E817" s="11" t="n">
        <x:v>1319.1893900933142</x:v>
      </x:c>
      <x:c r="F817" s="11" t="n">
        <x:v>1466.227523868539</x:v>
      </x:c>
      <x:c r="G817" s="11" t="n">
        <x:v>1530.149366449286</x:v>
      </x:c>
      <x:c r="H817" s="11" t="n">
        <x:v>1670.449821344982</x:v>
      </x:c>
      <x:c r="I817" s="11" t="n">
        <x:v>1683.1167424911068</x:v>
      </x:c>
      <x:c r="J817" s="11" t="n">
        <x:v>1771.4302348879714</x:v>
      </x:c>
      <x:c r="K817" s="11" t="n">
        <x:v>1776.95709911957</x:v>
      </x:c>
      <x:c r="L817" s="11" t="n">
        <x:v>1839.6603941941887</x:v>
      </x:c>
      <x:c r="M817" s="11" t="n">
        <x:v>1976.8859068830186</x:v>
      </x:c>
      <x:c r="N817" s="11" t="n">
        <x:v>2037.7631019233902</x:v>
      </x:c>
      <x:c r="O817" s="11" t="n">
        <x:v>2182.1016063688776</x:v>
      </x:c>
      <x:c r="P817" s="11" t="n">
        <x:v>2224.934329547955</x:v>
      </x:c>
    </x:row>
    <x:row r="818" ht="21" customHeight="1">
      <x:c r="A818" s="15" t="n">
        <x:v>817</x:v>
      </x:c>
      <x:c r="B818" s="11" t="n">
        <x:v>976.0416547132661</x:v>
      </x:c>
      <x:c r="C818" s="11" t="n">
        <x:v>977.8867020936725</x:v>
      </x:c>
      <x:c r="D818" s="11" t="n">
        <x:v>986.2707831765834</x:v>
      </x:c>
      <x:c r="E818" s="11" t="n">
        <x:v>1037.3155650785598</x:v>
      </x:c>
      <x:c r="F818" s="11" t="n">
        <x:v>1120.4912542990487</x:v>
      </x:c>
      <x:c r="G818" s="11" t="n">
        <x:v>1158.3424872928867</x:v>
      </x:c>
      <x:c r="H818" s="11" t="n">
        <x:v>1160.347460976904</x:v>
      </x:c>
      <x:c r="I818" s="11" t="n">
        <x:v>1254.9517540194834</x:v>
      </x:c>
      <x:c r="J818" s="11" t="n">
        <x:v>1324.7581092619116</x:v>
      </x:c>
      <x:c r="K818" s="11" t="n">
        <x:v>1430.5317962378492</x:v>
      </x:c>
      <x:c r="L818" s="11" t="n">
        <x:v>1523.584154685911</x:v>
      </x:c>
      <x:c r="M818" s="11" t="n">
        <x:v>1759.8423375595448</x:v>
      </x:c>
      <x:c r="N818" s="11" t="n">
        <x:v>1896.0639954042113</x:v>
      </x:c>
      <x:c r="O818" s="11" t="n">
        <x:v>1939.5175947433786</x:v>
      </x:c>
      <x:c r="P818" s="11" t="n">
        <x:v>2154.467155388834</x:v>
      </x:c>
    </x:row>
    <x:row r="819" ht="21" customHeight="1">
      <x:c r="A819" s="15" t="n">
        <x:v>818</x:v>
      </x:c>
      <x:c r="B819" s="11" t="n">
        <x:v>625.7898268492676</x:v>
      </x:c>
      <x:c r="C819" s="11" t="n">
        <x:v>810.0291347985001</x:v>
      </x:c>
      <x:c r="D819" s="11" t="n">
        <x:v>884.9273193237902</x:v>
      </x:c>
      <x:c r="E819" s="11" t="n">
        <x:v>930.8565349461361</x:v>
      </x:c>
      <x:c r="F819" s="11" t="n">
        <x:v>955.3949024734759</x:v>
      </x:c>
      <x:c r="G819" s="11" t="n">
        <x:v>1044.7288100787432</x:v>
      </x:c>
      <x:c r="H819" s="11" t="n">
        <x:v>1072.4981659181822</x:v>
      </x:c>
      <x:c r="I819" s="11" t="n">
        <x:v>1375.7850286518526</x:v>
      </x:c>
      <x:c r="J819" s="11" t="n">
        <x:v>1401.2307463658453</x:v>
      </x:c>
      <x:c r="K819" s="11" t="n">
        <x:v>1403.9818138582996</x:v>
      </x:c>
      <x:c r="L819" s="11" t="n">
        <x:v>1457.4038271223635</x:v>
      </x:c>
      <x:c r="M819" s="11" t="n">
        <x:v>1563.0235134612685</x:v>
      </x:c>
      <x:c r="N819" s="11" t="n">
        <x:v>1694.5132623761929</x:v>
      </x:c>
      <x:c r="O819" s="11" t="n">
        <x:v>1966.1962949136807</x:v>
      </x:c>
      <x:c r="P819" s="11" t="n">
        <x:v>2128.148332977023</x:v>
      </x:c>
    </x:row>
    <x:row r="820" ht="21" customHeight="1">
      <x:c r="A820" s="15" t="n">
        <x:v>819</x:v>
      </x:c>
      <x:c r="B820" s="11" t="n">
        <x:v>579.6972645352557</x:v>
      </x:c>
      <x:c r="C820" s="11" t="n">
        <x:v>599.349254727932</x:v>
      </x:c>
      <x:c r="D820" s="11" t="n">
        <x:v>744.9889523496118</x:v>
      </x:c>
      <x:c r="E820" s="11" t="n">
        <x:v>753.023941875345</x:v>
      </x:c>
      <x:c r="F820" s="11" t="n">
        <x:v>976.9836067837224</x:v>
      </x:c>
      <x:c r="G820" s="11" t="n">
        <x:v>1123.499522326784</x:v>
      </x:c>
      <x:c r="H820" s="11" t="n">
        <x:v>1180.8313745673017</x:v>
      </x:c>
      <x:c r="I820" s="11" t="n">
        <x:v>1257.859223178014</x:v>
      </x:c>
      <x:c r="J820" s="11" t="n">
        <x:v>1400.1171851594413</x:v>
      </x:c>
      <x:c r="K820" s="11" t="n">
        <x:v>1407.5662565826624</x:v>
      </x:c>
      <x:c r="L820" s="11" t="n">
        <x:v>1520.3750226117882</x:v>
      </x:c>
      <x:c r="M820" s="11" t="n">
        <x:v>1710.3480483233272</x:v>
      </x:c>
      <x:c r="N820" s="11" t="n">
        <x:v>1768.6259493278003</x:v>
      </x:c>
      <x:c r="O820" s="11" t="n">
        <x:v>2656.482428755862</x:v>
      </x:c>
      <x:c r="P820" s="11" t="n">
        <x:v>2714.361427552589</x:v>
      </x:c>
    </x:row>
    <x:row r="821" ht="21" customHeight="1">
      <x:c r="A821" s="15" t="n">
        <x:v>820</x:v>
      </x:c>
      <x:c r="B821" s="11" t="n">
        <x:v>774.6050447484647</x:v>
      </x:c>
      <x:c r="C821" s="11" t="n">
        <x:v>848.2321992028001</x:v>
      </x:c>
      <x:c r="D821" s="11" t="n">
        <x:v>918.4037735028464</x:v>
      </x:c>
      <x:c r="E821" s="11" t="n">
        <x:v>922.4580576522038</x:v>
      </x:c>
      <x:c r="F821" s="11" t="n">
        <x:v>1082.7017754801636</x:v>
      </x:c>
      <x:c r="G821" s="11" t="n">
        <x:v>1210.381706843722</x:v>
      </x:c>
      <x:c r="H821" s="11" t="n">
        <x:v>1212.150517857945</x:v>
      </x:c>
      <x:c r="I821" s="11" t="n">
        <x:v>1245.9890110021745</x:v>
      </x:c>
      <x:c r="J821" s="11" t="n">
        <x:v>1428.4216002393885</x:v>
      </x:c>
      <x:c r="K821" s="11" t="n">
        <x:v>1604.7913618469374</x:v>
      </x:c>
      <x:c r="L821" s="11" t="n">
        <x:v>1831.9750019923267</x:v>
      </x:c>
      <x:c r="M821" s="11" t="n">
        <x:v>1847.302231512881</x:v>
      </x:c>
      <x:c r="N821" s="11" t="n">
        <x:v>1888.3548271264158</x:v>
      </x:c>
      <x:c r="O821" s="11" t="n">
        <x:v>2110.1046922810247</x:v>
      </x:c>
      <x:c r="P821" s="11" t="n">
        <x:v>2813.1500977942596</x:v>
      </x:c>
    </x:row>
    <x:row r="822" ht="21" customHeight="1">
      <x:c r="A822" s="15" t="n">
        <x:v>821</x:v>
      </x:c>
      <x:c r="B822" s="11" t="n">
        <x:v>588.9631263181052</x:v>
      </x:c>
      <x:c r="C822" s="11" t="n">
        <x:v>619.9615135852505</x:v>
      </x:c>
      <x:c r="D822" s="11" t="n">
        <x:v>700.0687249338852</x:v>
      </x:c>
      <x:c r="E822" s="11" t="n">
        <x:v>832.8169807300251</x:v>
      </x:c>
      <x:c r="F822" s="11" t="n">
        <x:v>997.3278606526645</x:v>
      </x:c>
      <x:c r="G822" s="11" t="n">
        <x:v>999.4065907183085</x:v>
      </x:c>
      <x:c r="H822" s="11" t="n">
        <x:v>1002.8618078054762</x:v>
      </x:c>
      <x:c r="I822" s="11" t="n">
        <x:v>1307.2050966363413</x:v>
      </x:c>
      <x:c r="J822" s="11" t="n">
        <x:v>1477.7380540028435</x:v>
      </x:c>
      <x:c r="K822" s="11" t="n">
        <x:v>1492.3998448930947</x:v>
      </x:c>
      <x:c r="L822" s="11" t="n">
        <x:v>1560.7847629634173</x:v>
      </x:c>
      <x:c r="M822" s="11" t="n">
        <x:v>1602.5987643460278</x:v>
      </x:c>
      <x:c r="N822" s="11" t="n">
        <x:v>1747.4995957835265</x:v>
      </x:c>
      <x:c r="O822" s="11" t="n">
        <x:v>1856.8191036702642</x:v>
      </x:c>
      <x:c r="P822" s="11" t="n">
        <x:v>2306.5485383529185</x:v>
      </x:c>
    </x:row>
    <x:row r="823" ht="21" customHeight="1">
      <x:c r="A823" s="15" t="n">
        <x:v>822</x:v>
      </x:c>
      <x:c r="B823" s="11" t="n">
        <x:v>598.5561165841656</x:v>
      </x:c>
      <x:c r="C823" s="11" t="n">
        <x:v>853.4062621090309</x:v>
      </x:c>
      <x:c r="D823" s="11" t="n">
        <x:v>949.124055952921</x:v>
      </x:c>
      <x:c r="E823" s="11" t="n">
        <x:v>1047.848588121109</x:v>
      </x:c>
      <x:c r="F823" s="11" t="n">
        <x:v>1060.4005219692835</x:v>
      </x:c>
      <x:c r="G823" s="11" t="n">
        <x:v>1136.76364838901</x:v>
      </x:c>
      <x:c r="H823" s="11" t="n">
        <x:v>1169.543750914874</x:v>
      </x:c>
      <x:c r="I823" s="11" t="n">
        <x:v>1524.642514480802</x:v>
      </x:c>
      <x:c r="J823" s="11" t="n">
        <x:v>1530.2387682738267</x:v>
      </x:c>
      <x:c r="K823" s="11" t="n">
        <x:v>1691.9308018243255</x:v>
      </x:c>
      <x:c r="L823" s="11" t="n">
        <x:v>2040.6444888735582</x:v>
      </x:c>
      <x:c r="M823" s="11" t="n">
        <x:v>2095.5559564259866</x:v>
      </x:c>
      <x:c r="N823" s="11" t="n">
        <x:v>2222.0796551800513</x:v>
      </x:c>
      <x:c r="O823" s="11" t="n">
        <x:v>2260.6038682831195</x:v>
      </x:c>
      <x:c r="P823" s="11" t="n">
        <x:v>2357.753933631837</x:v>
      </x:c>
    </x:row>
    <x:row r="824" ht="21" customHeight="1">
      <x:c r="A824" s="15" t="n">
        <x:v>823</x:v>
      </x:c>
      <x:c r="B824" s="11" t="n">
        <x:v>692.3727929763957</x:v>
      </x:c>
      <x:c r="C824" s="11" t="n">
        <x:v>737.5086899642049</x:v>
      </x:c>
      <x:c r="D824" s="11" t="n">
        <x:v>842.590070935986</x:v>
      </x:c>
      <x:c r="E824" s="11" t="n">
        <x:v>853.0266169133156</x:v>
      </x:c>
      <x:c r="F824" s="11" t="n">
        <x:v>934.5897114528922</x:v>
      </x:c>
      <x:c r="G824" s="11" t="n">
        <x:v>1223.2331875933073</x:v>
      </x:c>
      <x:c r="H824" s="11" t="n">
        <x:v>1297.5181506086114</x:v>
      </x:c>
      <x:c r="I824" s="11" t="n">
        <x:v>1514.7227923977762</x:v>
      </x:c>
      <x:c r="J824" s="11" t="n">
        <x:v>1578.2465572876838</x:v>
      </x:c>
      <x:c r="K824" s="11" t="n">
        <x:v>1727.197892843813</x:v>
      </x:c>
      <x:c r="L824" s="11" t="n">
        <x:v>1757.513081533484</x:v>
      </x:c>
      <x:c r="M824" s="11" t="n">
        <x:v>1964.8775503436113</x:v>
      </x:c>
      <x:c r="N824" s="11" t="n">
        <x:v>2110.466921152124</x:v>
      </x:c>
      <x:c r="O824" s="11" t="n">
        <x:v>2433.736681136682</x:v>
      </x:c>
      <x:c r="P824" s="11" t="n">
        <x:v>2818.666541759382</x:v>
      </x:c>
    </x:row>
    <x:row r="825" ht="21" customHeight="1">
      <x:c r="A825" s="15" t="n">
        <x:v>824</x:v>
      </x:c>
      <x:c r="B825" s="11" t="n">
        <x:v>902.2639992022341</x:v>
      </x:c>
      <x:c r="C825" s="11" t="n">
        <x:v>966.051808784576</x:v>
      </x:c>
      <x:c r="D825" s="11" t="n">
        <x:v>993.3119917817146</x:v>
      </x:c>
      <x:c r="E825" s="11" t="n">
        <x:v>1225.5849912690576</x:v>
      </x:c>
      <x:c r="F825" s="11" t="n">
        <x:v>1286.925647239331</x:v>
      </x:c>
      <x:c r="G825" s="11" t="n">
        <x:v>1328.8165719680892</x:v>
      </x:c>
      <x:c r="H825" s="11" t="n">
        <x:v>1331.1889889541048</x:v>
      </x:c>
      <x:c r="I825" s="11" t="n">
        <x:v>1432.3939835929905</x:v>
      </x:c>
      <x:c r="J825" s="11" t="n">
        <x:v>1491.1217788906613</x:v>
      </x:c>
      <x:c r="K825" s="11" t="n">
        <x:v>1514.8127667386893</x:v>
      </x:c>
      <x:c r="L825" s="11" t="n">
        <x:v>1531.4990489944553</x:v>
      </x:c>
      <x:c r="M825" s="11" t="n">
        <x:v>1553.6695396071725</x:v>
      </x:c>
      <x:c r="N825" s="11" t="n">
        <x:v>1560.0922086423966</x:v>
      </x:c>
      <x:c r="O825" s="11" t="n">
        <x:v>1657.6764996484433</x:v>
      </x:c>
      <x:c r="P825" s="11" t="n">
        <x:v>1802.3494581310445</x:v>
      </x:c>
    </x:row>
    <x:row r="826" ht="21" customHeight="1">
      <x:c r="A826" s="15" t="n">
        <x:v>825</x:v>
      </x:c>
      <x:c r="B826" s="11" t="n">
        <x:v>771.164580996567</x:v>
      </x:c>
      <x:c r="C826" s="11" t="n">
        <x:v>886.4786949189763</x:v>
      </x:c>
      <x:c r="D826" s="11" t="n">
        <x:v>917.0069701027493</x:v>
      </x:c>
      <x:c r="E826" s="11" t="n">
        <x:v>1002.0114352487997</x:v>
      </x:c>
      <x:c r="F826" s="11" t="n">
        <x:v>1057.782305123179</x:v>
      </x:c>
      <x:c r="G826" s="11" t="n">
        <x:v>1317.0681445660553</x:v>
      </x:c>
      <x:c r="H826" s="11" t="n">
        <x:v>1333.9649338162933</x:v>
      </x:c>
      <x:c r="I826" s="11" t="n">
        <x:v>1534.326049253178</x:v>
      </x:c>
      <x:c r="J826" s="11" t="n">
        <x:v>1560.3331907659378</x:v>
      </x:c>
      <x:c r="K826" s="11" t="n">
        <x:v>1670.3132409306602</x:v>
      </x:c>
      <x:c r="L826" s="11" t="n">
        <x:v>1728.3479563181254</x:v>
      </x:c>
      <x:c r="M826" s="11" t="n">
        <x:v>1757.7677375720548</x:v>
      </x:c>
      <x:c r="N826" s="11" t="n">
        <x:v>1893.1113247908359</x:v>
      </x:c>
      <x:c r="O826" s="11" t="n">
        <x:v>1893.8667346615061</x:v>
      </x:c>
      <x:c r="P826" s="11" t="n">
        <x:v>2040.7084168622755</x:v>
      </x:c>
    </x:row>
    <x:row r="827" ht="21" customHeight="1">
      <x:c r="A827" s="15" t="n">
        <x:v>826</x:v>
      </x:c>
      <x:c r="B827" s="11" t="n">
        <x:v>805.2222514819539</x:v>
      </x:c>
      <x:c r="C827" s="11" t="n">
        <x:v>841.52850383609</x:v>
      </x:c>
      <x:c r="D827" s="11" t="n">
        <x:v>925.9789031676416</x:v>
      </x:c>
      <x:c r="E827" s="11" t="n">
        <x:v>1219.9887195077881</x:v>
      </x:c>
      <x:c r="F827" s="11" t="n">
        <x:v>1294.7357365847083</x:v>
      </x:c>
      <x:c r="G827" s="11" t="n">
        <x:v>1306.1049877383107</x:v>
      </x:c>
      <x:c r="H827" s="11" t="n">
        <x:v>1326.5629476403042</x:v>
      </x:c>
      <x:c r="I827" s="11" t="n">
        <x:v>1342.7249033437074</x:v>
      </x:c>
      <x:c r="J827" s="11" t="n">
        <x:v>1460.426814572246</x:v>
      </x:c>
      <x:c r="K827" s="11" t="n">
        <x:v>1546.0023209814392</x:v>
      </x:c>
      <x:c r="L827" s="11" t="n">
        <x:v>1696.910051285565</x:v>
      </x:c>
      <x:c r="M827" s="11" t="n">
        <x:v>1707.4788740338126</x:v>
      </x:c>
      <x:c r="N827" s="11" t="n">
        <x:v>1713.5616192738844</x:v>
      </x:c>
      <x:c r="O827" s="11" t="n">
        <x:v>1962.3467540964027</x:v>
      </x:c>
      <x:c r="P827" s="11" t="n">
        <x:v>2015.8572910078456</x:v>
      </x:c>
    </x:row>
    <x:row r="828" ht="21" customHeight="1">
      <x:c r="A828" s="15" t="n">
        <x:v>827</x:v>
      </x:c>
      <x:c r="B828" s="11" t="n">
        <x:v>598.2565885797455</x:v>
      </x:c>
      <x:c r="C828" s="11" t="n">
        <x:v>734.5964362948187</x:v>
      </x:c>
      <x:c r="D828" s="11" t="n">
        <x:v>771.5352551134808</x:v>
      </x:c>
      <x:c r="E828" s="11" t="n">
        <x:v>959.4903939963383</x:v>
      </x:c>
      <x:c r="F828" s="11" t="n">
        <x:v>1030.2613196135553</x:v>
      </x:c>
      <x:c r="G828" s="11" t="n">
        <x:v>1068.9268223570693</x:v>
      </x:c>
      <x:c r="H828" s="11" t="n">
        <x:v>1084.4311398775562</x:v>
      </x:c>
      <x:c r="I828" s="11" t="n">
        <x:v>1100.5063524468806</x:v>
      </x:c>
      <x:c r="J828" s="11" t="n">
        <x:v>1141.724063117732</x:v>
      </x:c>
      <x:c r="K828" s="11" t="n">
        <x:v>1174.7131244514785</x:v>
      </x:c>
      <x:c r="L828" s="11" t="n">
        <x:v>1424.9671958460458</x:v>
      </x:c>
      <x:c r="M828" s="11" t="n">
        <x:v>1456.2472262753654</x:v>
      </x:c>
      <x:c r="N828" s="11" t="n">
        <x:v>1535.755472472441</x:v>
      </x:c>
      <x:c r="O828" s="11" t="n">
        <x:v>1949.6285276646124</x:v>
      </x:c>
      <x:c r="P828" s="11" t="n">
        <x:v>1985.0937905597696</x:v>
      </x:c>
    </x:row>
    <x:row r="829" ht="21" customHeight="1">
      <x:c r="A829" s="15" t="n">
        <x:v>828</x:v>
      </x:c>
      <x:c r="B829" s="11" t="n">
        <x:v>900.8209467299928</x:v>
      </x:c>
      <x:c r="C829" s="11" t="n">
        <x:v>916.201744473923</x:v>
      </x:c>
      <x:c r="D829" s="11" t="n">
        <x:v>935.0096406449325</x:v>
      </x:c>
      <x:c r="E829" s="11" t="n">
        <x:v>1074.4341291643568</x:v>
      </x:c>
      <x:c r="F829" s="11" t="n">
        <x:v>1165.6762920825026</x:v>
      </x:c>
      <x:c r="G829" s="11" t="n">
        <x:v>1249.6252707997091</x:v>
      </x:c>
      <x:c r="H829" s="11" t="n">
        <x:v>1294.553930874914</x:v>
      </x:c>
      <x:c r="I829" s="11" t="n">
        <x:v>1300.1271250695104</x:v>
      </x:c>
      <x:c r="J829" s="11" t="n">
        <x:v>1601.9665331878057</x:v>
      </x:c>
      <x:c r="K829" s="11" t="n">
        <x:v>1886.7541815615557</x:v>
      </x:c>
      <x:c r="L829" s="11" t="n">
        <x:v>1930.363365481064</x:v>
      </x:c>
      <x:c r="M829" s="11" t="n">
        <x:v>1964.617134945155</x:v>
      </x:c>
      <x:c r="N829" s="11" t="n">
        <x:v>2061.864533896636</x:v>
      </x:c>
      <x:c r="O829" s="11" t="n">
        <x:v>2115.193236688401</x:v>
      </x:c>
      <x:c r="P829" s="11" t="n">
        <x:v>2127.6600317209004</x:v>
      </x:c>
    </x:row>
    <x:row r="830" ht="21" customHeight="1">
      <x:c r="A830" s="15" t="n">
        <x:v>829</x:v>
      </x:c>
      <x:c r="B830" s="11" t="n">
        <x:v>624.7779514648425</x:v>
      </x:c>
      <x:c r="C830" s="11" t="n">
        <x:v>631.6694753391994</x:v>
      </x:c>
      <x:c r="D830" s="11" t="n">
        <x:v>638.9465619358128</x:v>
      </x:c>
      <x:c r="E830" s="11" t="n">
        <x:v>900.5150173165856</x:v>
      </x:c>
      <x:c r="F830" s="11" t="n">
        <x:v>950.7027250819856</x:v>
      </x:c>
      <x:c r="G830" s="11" t="n">
        <x:v>1059.906915081287</x:v>
      </x:c>
      <x:c r="H830" s="11" t="n">
        <x:v>1119.9797738714044</x:v>
      </x:c>
      <x:c r="I830" s="11" t="n">
        <x:v>1235.2365418176678</x:v>
      </x:c>
      <x:c r="J830" s="11" t="n">
        <x:v>1261.6473892061367</x:v>
      </x:c>
      <x:c r="K830" s="11" t="n">
        <x:v>1294.7251532974412</x:v>
      </x:c>
      <x:c r="L830" s="11" t="n">
        <x:v>1444.3911988922296</x:v>
      </x:c>
      <x:c r="M830" s="11" t="n">
        <x:v>1509.5241167853555</x:v>
      </x:c>
      <x:c r="N830" s="11" t="n">
        <x:v>1556.1371736937062</x:v>
      </x:c>
      <x:c r="O830" s="11" t="n">
        <x:v>1657.703753313513</x:v>
      </x:c>
      <x:c r="P830" s="11" t="n">
        <x:v>2460.606155626237</x:v>
      </x:c>
    </x:row>
    <x:row r="831" ht="21" customHeight="1">
      <x:c r="A831" s="15" t="n">
        <x:v>830</x:v>
      </x:c>
      <x:c r="B831" s="11" t="n">
        <x:v>1134.5154006381472</x:v>
      </x:c>
      <x:c r="C831" s="11" t="n">
        <x:v>1137.8330593670728</x:v>
      </x:c>
      <x:c r="D831" s="11" t="n">
        <x:v>1155.4822894624626</x:v>
      </x:c>
      <x:c r="E831" s="11" t="n">
        <x:v>1218.9965086765628</x:v>
      </x:c>
      <x:c r="F831" s="11" t="n">
        <x:v>1246.0861429234387</x:v>
      </x:c>
      <x:c r="G831" s="11" t="n">
        <x:v>1251.3784218597707</x:v>
      </x:c>
      <x:c r="H831" s="11" t="n">
        <x:v>1290.4230705593761</x:v>
      </x:c>
      <x:c r="I831" s="11" t="n">
        <x:v>1346.4394549092785</x:v>
      </x:c>
      <x:c r="J831" s="11" t="n">
        <x:v>1384.1112252964103</x:v>
      </x:c>
      <x:c r="K831" s="11" t="n">
        <x:v>1538.4743506718905</x:v>
      </x:c>
      <x:c r="L831" s="11" t="n">
        <x:v>1631.1954887658453</x:v>
      </x:c>
      <x:c r="M831" s="11" t="n">
        <x:v>1663.6410153347904</x:v>
      </x:c>
      <x:c r="N831" s="11" t="n">
        <x:v>1807.6392948436705</x:v>
      </x:c>
      <x:c r="O831" s="11" t="n">
        <x:v>2224.252919628265</x:v>
      </x:c>
      <x:c r="P831" s="11" t="n">
        <x:v>2351.480933190134</x:v>
      </x:c>
    </x:row>
    <x:row r="832" ht="21" customHeight="1">
      <x:c r="A832" s="15" t="n">
        <x:v>831</x:v>
      </x:c>
      <x:c r="B832" s="11" t="n">
        <x:v>772.7122002250283</x:v>
      </x:c>
      <x:c r="C832" s="11" t="n">
        <x:v>872.4530453842397</x:v>
      </x:c>
      <x:c r="D832" s="11" t="n">
        <x:v>1049.5811528267604</x:v>
      </x:c>
      <x:c r="E832" s="11" t="n">
        <x:v>1121.2400772049941</x:v>
      </x:c>
      <x:c r="F832" s="11" t="n">
        <x:v>1157.1935517816205</x:v>
      </x:c>
      <x:c r="G832" s="11" t="n">
        <x:v>1350.0050452986795</x:v>
      </x:c>
      <x:c r="H832" s="11" t="n">
        <x:v>1388.7898050385993</x:v>
      </x:c>
      <x:c r="I832" s="11" t="n">
        <x:v>1449.9093227289666</x:v>
      </x:c>
      <x:c r="J832" s="11" t="n">
        <x:v>1484.1166532550326</x:v>
      </x:c>
      <x:c r="K832" s="11" t="n">
        <x:v>1522.81661357769</x:v>
      </x:c>
      <x:c r="L832" s="11" t="n">
        <x:v>1563.9394579982556</x:v>
      </x:c>
      <x:c r="M832" s="11" t="n">
        <x:v>1657.9675607575791</x:v>
      </x:c>
      <x:c r="N832" s="11" t="n">
        <x:v>1703.0624533524924</x:v>
      </x:c>
      <x:c r="O832" s="11" t="n">
        <x:v>1763.9916761801107</x:v>
      </x:c>
      <x:c r="P832" s="11" t="n">
        <x:v>2211.0773790251806</x:v>
      </x:c>
    </x:row>
    <x:row r="833" ht="21" customHeight="1">
      <x:c r="A833" s="15" t="n">
        <x:v>832</x:v>
      </x:c>
      <x:c r="B833" s="11" t="n">
        <x:v>779.5443127754977</x:v>
      </x:c>
      <x:c r="C833" s="11" t="n">
        <x:v>845.5026800451958</x:v>
      </x:c>
      <x:c r="D833" s="11" t="n">
        <x:v>1097.2719714967202</x:v>
      </x:c>
      <x:c r="E833" s="11" t="n">
        <x:v>1210.0881069589182</x:v>
      </x:c>
      <x:c r="F833" s="11" t="n">
        <x:v>1232.6699382880195</x:v>
      </x:c>
      <x:c r="G833" s="11" t="n">
        <x:v>1309.6921254938338</x:v>
      </x:c>
      <x:c r="H833" s="11" t="n">
        <x:v>1327.1761739768608</x:v>
      </x:c>
      <x:c r="I833" s="11" t="n">
        <x:v>1395.7914028689972</x:v>
      </x:c>
      <x:c r="J833" s="11" t="n">
        <x:v>1531.7954266727247</x:v>
      </x:c>
      <x:c r="K833" s="11" t="n">
        <x:v>1545.8614628840849</x:v>
      </x:c>
      <x:c r="L833" s="11" t="n">
        <x:v>1557.886898205394</x:v>
      </x:c>
      <x:c r="M833" s="11" t="n">
        <x:v>1689.7368865155304</x:v>
      </x:c>
      <x:c r="N833" s="11" t="n">
        <x:v>1976.3103721279763</x:v>
      </x:c>
      <x:c r="O833" s="11" t="n">
        <x:v>2064.8683626423276</x:v>
      </x:c>
      <x:c r="P833" s="11" t="n">
        <x:v>2177.9613795303103</x:v>
      </x:c>
    </x:row>
    <x:row r="834" ht="21" customHeight="1">
      <x:c r="A834" s="15" t="n">
        <x:v>833</x:v>
      </x:c>
      <x:c r="B834" s="11" t="n">
        <x:v>659.78606651327</x:v>
      </x:c>
      <x:c r="C834" s="11" t="n">
        <x:v>735.2282029049882</x:v>
      </x:c>
      <x:c r="D834" s="11" t="n">
        <x:v>757.0270060141492</x:v>
      </x:c>
      <x:c r="E834" s="11" t="n">
        <x:v>894.8153391058493</x:v>
      </x:c>
      <x:c r="F834" s="11" t="n">
        <x:v>940.0885552645447</x:v>
      </x:c>
      <x:c r="G834" s="11" t="n">
        <x:v>976.5669011502555</x:v>
      </x:c>
      <x:c r="H834" s="11" t="n">
        <x:v>1008.988862102105</x:v>
      </x:c>
      <x:c r="I834" s="11" t="n">
        <x:v>1227.080941920116</x:v>
      </x:c>
      <x:c r="J834" s="11" t="n">
        <x:v>1274.6871787510142</x:v>
      </x:c>
      <x:c r="K834" s="11" t="n">
        <x:v>1332.2255174948496</x:v>
      </x:c>
      <x:c r="L834" s="11" t="n">
        <x:v>1353.4978496635945</x:v>
      </x:c>
      <x:c r="M834" s="11" t="n">
        <x:v>1476.3514788182356</x:v>
      </x:c>
      <x:c r="N834" s="11" t="n">
        <x:v>1504.4871344949947</x:v>
      </x:c>
      <x:c r="O834" s="11" t="n">
        <x:v>1567.0367363273617</x:v>
      </x:c>
      <x:c r="P834" s="11" t="n">
        <x:v>1683.5567664475807</x:v>
      </x:c>
    </x:row>
    <x:row r="835" ht="21" customHeight="1">
      <x:c r="A835" s="15" t="n">
        <x:v>834</x:v>
      </x:c>
      <x:c r="B835" s="11" t="n">
        <x:v>609.2858940196554</x:v>
      </x:c>
      <x:c r="C835" s="11" t="n">
        <x:v>625.268843424906</x:v>
      </x:c>
      <x:c r="D835" s="11" t="n">
        <x:v>788.2195380650403</x:v>
      </x:c>
      <x:c r="E835" s="11" t="n">
        <x:v>832.204275896112</x:v>
      </x:c>
      <x:c r="F835" s="11" t="n">
        <x:v>1070.5263619372338</x:v>
      </x:c>
      <x:c r="G835" s="11" t="n">
        <x:v>1100.0628089934526</x:v>
      </x:c>
      <x:c r="H835" s="11" t="n">
        <x:v>1194.8295093012644</x:v>
      </x:c>
      <x:c r="I835" s="11" t="n">
        <x:v>1196.7078096060425</x:v>
      </x:c>
      <x:c r="J835" s="11" t="n">
        <x:v>1268.2725782079156</x:v>
      </x:c>
      <x:c r="K835" s="11" t="n">
        <x:v>1269.9636227634608</x:v>
      </x:c>
      <x:c r="L835" s="11" t="n">
        <x:v>1275.69056791423</x:v>
      </x:c>
      <x:c r="M835" s="11" t="n">
        <x:v>1325.753800772862</x:v>
      </x:c>
      <x:c r="N835" s="11" t="n">
        <x:v>1702.8388351821404</x:v>
      </x:c>
      <x:c r="O835" s="11" t="n">
        <x:v>1828.6888714064148</x:v>
      </x:c>
      <x:c r="P835" s="11" t="n">
        <x:v>1853.5039296419461</x:v>
      </x:c>
    </x:row>
    <x:row r="836" ht="21" customHeight="1">
      <x:c r="A836" s="15" t="n">
        <x:v>835</x:v>
      </x:c>
      <x:c r="B836" s="11" t="n">
        <x:v>987.2067829723248</x:v>
      </x:c>
      <x:c r="C836" s="11" t="n">
        <x:v>996.39184005669</x:v>
      </x:c>
      <x:c r="D836" s="11" t="n">
        <x:v>1024.762780795259</x:v>
      </x:c>
      <x:c r="E836" s="11" t="n">
        <x:v>1063.8754450797062</x:v>
      </x:c>
      <x:c r="F836" s="11" t="n">
        <x:v>1155.3974328263685</x:v>
      </x:c>
      <x:c r="G836" s="11" t="n">
        <x:v>1295.7359457272732</x:v>
      </x:c>
      <x:c r="H836" s="11" t="n">
        <x:v>1422.7730302436503</x:v>
      </x:c>
      <x:c r="I836" s="11" t="n">
        <x:v>1478.8374198045121</x:v>
      </x:c>
      <x:c r="J836" s="11" t="n">
        <x:v>1533.216962391759</x:v>
      </x:c>
      <x:c r="K836" s="11" t="n">
        <x:v>1597.9012765286468</x:v>
      </x:c>
      <x:c r="L836" s="11" t="n">
        <x:v>1637.7310095914597</x:v>
      </x:c>
      <x:c r="M836" s="11" t="n">
        <x:v>1702.9586729256275</x:v>
      </x:c>
      <x:c r="N836" s="11" t="n">
        <x:v>1780.2451453514857</x:v>
      </x:c>
      <x:c r="O836" s="11" t="n">
        <x:v>1811.1120062418313</x:v>
      </x:c>
      <x:c r="P836" s="11" t="n">
        <x:v>2829.7231155135187</x:v>
      </x:c>
    </x:row>
    <x:row r="837" ht="21" customHeight="1">
      <x:c r="A837" s="15" t="n">
        <x:v>836</x:v>
      </x:c>
      <x:c r="B837" s="11" t="n">
        <x:v>893.4861160292671</x:v>
      </x:c>
      <x:c r="C837" s="11" t="n">
        <x:v>1065.3618238139272</x:v>
      </x:c>
      <x:c r="D837" s="11" t="n">
        <x:v>1230.876244730301</x:v>
      </x:c>
      <x:c r="E837" s="11" t="n">
        <x:v>1309.4810235775517</x:v>
      </x:c>
      <x:c r="F837" s="11" t="n">
        <x:v>1499.3553368347496</x:v>
      </x:c>
      <x:c r="G837" s="11" t="n">
        <x:v>1519.994047879197</x:v>
      </x:c>
      <x:c r="H837" s="11" t="n">
        <x:v>1538.4315617295906</x:v>
      </x:c>
      <x:c r="I837" s="11" t="n">
        <x:v>1569.2666233121</x:v>
      </x:c>
      <x:c r="J837" s="11" t="n">
        <x:v>1618.1163234995486</x:v>
      </x:c>
      <x:c r="K837" s="11" t="n">
        <x:v>1680.5725611209884</x:v>
      </x:c>
      <x:c r="L837" s="11" t="n">
        <x:v>1708.7827017640072</x:v>
      </x:c>
      <x:c r="M837" s="11" t="n">
        <x:v>1885.2495340535397</x:v>
      </x:c>
      <x:c r="N837" s="11" t="n">
        <x:v>1930.222537008663</x:v>
      </x:c>
      <x:c r="O837" s="11" t="n">
        <x:v>1978.4314867271753</x:v>
      </x:c>
      <x:c r="P837" s="11" t="n">
        <x:v>3061.297118377135</x:v>
      </x:c>
    </x:row>
    <x:row r="838" ht="21" customHeight="1">
      <x:c r="A838" s="15" t="n">
        <x:v>837</x:v>
      </x:c>
      <x:c r="B838" s="11" t="n">
        <x:v>619.0796784399114</x:v>
      </x:c>
      <x:c r="C838" s="11" t="n">
        <x:v>633.5746844065214</x:v>
      </x:c>
      <x:c r="D838" s="11" t="n">
        <x:v>1049.457265929373</x:v>
      </x:c>
      <x:c r="E838" s="11" t="n">
        <x:v>1105.850512474395</x:v>
      </x:c>
      <x:c r="F838" s="11" t="n">
        <x:v>1212.432352958947</x:v>
      </x:c>
      <x:c r="G838" s="11" t="n">
        <x:v>1320.5122842752548</x:v>
      </x:c>
      <x:c r="H838" s="11" t="n">
        <x:v>1321.4647484827487</x:v>
      </x:c>
      <x:c r="I838" s="11" t="n">
        <x:v>1382.9106677079385</x:v>
      </x:c>
      <x:c r="J838" s="11" t="n">
        <x:v>1441.3743338469048</x:v>
      </x:c>
      <x:c r="K838" s="11" t="n">
        <x:v>1578.9409541639798</x:v>
      </x:c>
      <x:c r="L838" s="11" t="n">
        <x:v>1903.5660274452036</x:v>
      </x:c>
      <x:c r="M838" s="11" t="n">
        <x:v>1926.8212568552046</x:v>
      </x:c>
      <x:c r="N838" s="11" t="n">
        <x:v>2016.6189092120967</x:v>
      </x:c>
      <x:c r="O838" s="11" t="n">
        <x:v>2695.5339034375966</x:v>
      </x:c>
      <x:c r="P838" s="11" t="n">
        <x:v>2816.1943767055573</x:v>
      </x:c>
    </x:row>
    <x:row r="839" ht="21" customHeight="1">
      <x:c r="A839" s="15" t="n">
        <x:v>838</x:v>
      </x:c>
      <x:c r="B839" s="11" t="n">
        <x:v>747.6549260084911</x:v>
      </x:c>
      <x:c r="C839" s="11" t="n">
        <x:v>960.7615662488522</x:v>
      </x:c>
      <x:c r="D839" s="11" t="n">
        <x:v>1106.0737114766057</x:v>
      </x:c>
      <x:c r="E839" s="11" t="n">
        <x:v>1137.4625262968561</x:v>
      </x:c>
      <x:c r="F839" s="11" t="n">
        <x:v>1248.6356188134368</x:v>
      </x:c>
      <x:c r="G839" s="11" t="n">
        <x:v>1299.0617829712055</x:v>
      </x:c>
      <x:c r="H839" s="11" t="n">
        <x:v>1476.22221492514</x:v>
      </x:c>
      <x:c r="I839" s="11" t="n">
        <x:v>1598.6855269244052</x:v>
      </x:c>
      <x:c r="J839" s="11" t="n">
        <x:v>1628.0812476985993</x:v>
      </x:c>
      <x:c r="K839" s="11" t="n">
        <x:v>1639.2384854654704</x:v>
      </x:c>
      <x:c r="L839" s="11" t="n">
        <x:v>1650.7201560969772</x:v>
      </x:c>
      <x:c r="M839" s="11" t="n">
        <x:v>1801.3918288109192</x:v>
      </x:c>
      <x:c r="N839" s="11" t="n">
        <x:v>1803.8459163088428</x:v>
      </x:c>
      <x:c r="O839" s="11" t="n">
        <x:v>2659.2989068399643</x:v>
      </x:c>
      <x:c r="P839" s="11" t="n">
        <x:v>3583.587417864518</x:v>
      </x:c>
    </x:row>
    <x:row r="840" ht="21" customHeight="1">
      <x:c r="A840" s="15" t="n">
        <x:v>839</x:v>
      </x:c>
      <x:c r="B840" s="11" t="n">
        <x:v>844.9275571856497</x:v>
      </x:c>
      <x:c r="C840" s="11" t="n">
        <x:v>871.8422404664215</x:v>
      </x:c>
      <x:c r="D840" s="11" t="n">
        <x:v>883.1799931793346</x:v>
      </x:c>
      <x:c r="E840" s="11" t="n">
        <x:v>979.2611010743854</x:v>
      </x:c>
      <x:c r="F840" s="11" t="n">
        <x:v>988.2121835406724</x:v>
      </x:c>
      <x:c r="G840" s="11" t="n">
        <x:v>1087.1645757336148</x:v>
      </x:c>
      <x:c r="H840" s="11" t="n">
        <x:v>1189.3804762090856</x:v>
      </x:c>
      <x:c r="I840" s="11" t="n">
        <x:v>1245.5466709401758</x:v>
      </x:c>
      <x:c r="J840" s="11" t="n">
        <x:v>1472.5500777383163</x:v>
      </x:c>
      <x:c r="K840" s="11" t="n">
        <x:v>1583.0243232819216</x:v>
      </x:c>
      <x:c r="L840" s="11" t="n">
        <x:v>1605.0875340832217</x:v>
      </x:c>
      <x:c r="M840" s="11" t="n">
        <x:v>1613.8424085906267</x:v>
      </x:c>
      <x:c r="N840" s="11" t="n">
        <x:v>1625.135110749569</x:v>
      </x:c>
      <x:c r="O840" s="11" t="n">
        <x:v>1741.711673721923</x:v>
      </x:c>
      <x:c r="P840" s="11" t="n">
        <x:v>1867.0596188409565</x:v>
      </x:c>
    </x:row>
    <x:row r="841" ht="21" customHeight="1">
      <x:c r="A841" s="15" t="n">
        <x:v>840</x:v>
      </x:c>
      <x:c r="B841" s="11" t="n">
        <x:v>818.0022834404076</x:v>
      </x:c>
      <x:c r="C841" s="11" t="n">
        <x:v>848.925026838985</x:v>
      </x:c>
      <x:c r="D841" s="11" t="n">
        <x:v>1063.3623132227967</x:v>
      </x:c>
      <x:c r="E841" s="11" t="n">
        <x:v>1096.288670272568</x:v>
      </x:c>
      <x:c r="F841" s="11" t="n">
        <x:v>1243.181369154423</x:v>
      </x:c>
      <x:c r="G841" s="11" t="n">
        <x:v>1402.6542929769903</x:v>
      </x:c>
      <x:c r="H841" s="11" t="n">
        <x:v>1412.4643036455677</x:v>
      </x:c>
      <x:c r="I841" s="11" t="n">
        <x:v>1441.5564516009467</x:v>
      </x:c>
      <x:c r="J841" s="11" t="n">
        <x:v>1506.214029854606</x:v>
      </x:c>
      <x:c r="K841" s="11" t="n">
        <x:v>1575.999896098605</x:v>
      </x:c>
      <x:c r="L841" s="11" t="n">
        <x:v>1734.1639590059042</x:v>
      </x:c>
      <x:c r="M841" s="11" t="n">
        <x:v>1801.1547854125304</x:v>
      </x:c>
      <x:c r="N841" s="11" t="n">
        <x:v>1801.7991686975683</x:v>
      </x:c>
      <x:c r="O841" s="11" t="n">
        <x:v>1862.3743213610987</x:v>
      </x:c>
      <x:c r="P841" s="11" t="n">
        <x:v>2499.4111926611586</x:v>
      </x:c>
    </x:row>
    <x:row r="842" ht="21" customHeight="1">
      <x:c r="A842" s="15" t="n">
        <x:v>841</x:v>
      </x:c>
      <x:c r="B842" s="11" t="n">
        <x:v>555.2373432399435</x:v>
      </x:c>
      <x:c r="C842" s="11" t="n">
        <x:v>740.07226027561</x:v>
      </x:c>
      <x:c r="D842" s="11" t="n">
        <x:v>838.8408253259978</x:v>
      </x:c>
      <x:c r="E842" s="11" t="n">
        <x:v>888.7042375377357</x:v>
      </x:c>
      <x:c r="F842" s="11" t="n">
        <x:v>972.2953580894623</x:v>
      </x:c>
      <x:c r="G842" s="11" t="n">
        <x:v>1229.3689992114032</x:v>
      </x:c>
      <x:c r="H842" s="11" t="n">
        <x:v>1268.897247568498</x:v>
      </x:c>
      <x:c r="I842" s="11" t="n">
        <x:v>1293.7182409258437</x:v>
      </x:c>
      <x:c r="J842" s="11" t="n">
        <x:v>1316.839092115328</x:v>
      </x:c>
      <x:c r="K842" s="11" t="n">
        <x:v>1346.2368525461761</x:v>
      </x:c>
      <x:c r="L842" s="11" t="n">
        <x:v>1468.5305025437808</x:v>
      </x:c>
      <x:c r="M842" s="11" t="n">
        <x:v>1511.2924085268896</x:v>
      </x:c>
      <x:c r="N842" s="11" t="n">
        <x:v>1709.7925523011918</x:v>
      </x:c>
      <x:c r="O842" s="11" t="n">
        <x:v>1734.0711583533357</x:v>
      </x:c>
      <x:c r="P842" s="11" t="n">
        <x:v>1781.862098407846</x:v>
      </x:c>
    </x:row>
    <x:row r="843" ht="21" customHeight="1">
      <x:c r="A843" s="15" t="n">
        <x:v>842</x:v>
      </x:c>
      <x:c r="B843" s="11" t="n">
        <x:v>916.6534581959174</x:v>
      </x:c>
      <x:c r="C843" s="11" t="n">
        <x:v>1133.0714527294972</x:v>
      </x:c>
      <x:c r="D843" s="11" t="n">
        <x:v>1138.7824279080437</x:v>
      </x:c>
      <x:c r="E843" s="11" t="n">
        <x:v>1142.3615941471728</x:v>
      </x:c>
      <x:c r="F843" s="11" t="n">
        <x:v>1267.7588677708627</x:v>
      </x:c>
      <x:c r="G843" s="11" t="n">
        <x:v>1316.5535232076136</x:v>
      </x:c>
      <x:c r="H843" s="11" t="n">
        <x:v>1317.0083028532147</x:v>
      </x:c>
      <x:c r="I843" s="11" t="n">
        <x:v>1326.2089699006312</x:v>
      </x:c>
      <x:c r="J843" s="11" t="n">
        <x:v>1333.08367014017</x:v>
      </x:c>
      <x:c r="K843" s="11" t="n">
        <x:v>1356.216708654336</x:v>
      </x:c>
      <x:c r="L843" s="11" t="n">
        <x:v>1430.8711256824888</x:v>
      </x:c>
      <x:c r="M843" s="11" t="n">
        <x:v>1635.4410159850927</x:v>
      </x:c>
      <x:c r="N843" s="11" t="n">
        <x:v>1705.0721939921261</x:v>
      </x:c>
      <x:c r="O843" s="11" t="n">
        <x:v>2010.2706524488597</x:v>
      </x:c>
      <x:c r="P843" s="11" t="n">
        <x:v>2431.0725811207976</x:v>
      </x:c>
    </x:row>
    <x:row r="844" ht="21" customHeight="1">
      <x:c r="A844" s="15" t="n">
        <x:v>843</x:v>
      </x:c>
      <x:c r="B844" s="11" t="n">
        <x:v>715.2947029574934</x:v>
      </x:c>
      <x:c r="C844" s="11" t="n">
        <x:v>744.3325237904864</x:v>
      </x:c>
      <x:c r="D844" s="11" t="n">
        <x:v>898.0939028747007</x:v>
      </x:c>
      <x:c r="E844" s="11" t="n">
        <x:v>955.2724536645151</x:v>
      </x:c>
      <x:c r="F844" s="11" t="n">
        <x:v>1047.878242632683</x:v>
      </x:c>
      <x:c r="G844" s="11" t="n">
        <x:v>1057.562663012431</x:v>
      </x:c>
      <x:c r="H844" s="11" t="n">
        <x:v>1075.3128527371766</x:v>
      </x:c>
      <x:c r="I844" s="11" t="n">
        <x:v>1118.0430555389162</x:v>
      </x:c>
      <x:c r="J844" s="11" t="n">
        <x:v>1213.1912733534223</x:v>
      </x:c>
      <x:c r="K844" s="11" t="n">
        <x:v>1268.2060769969298</x:v>
      </x:c>
      <x:c r="L844" s="11" t="n">
        <x:v>1311.3040267749084</x:v>
      </x:c>
      <x:c r="M844" s="11" t="n">
        <x:v>1425.5929057343083</x:v>
      </x:c>
      <x:c r="N844" s="11" t="n">
        <x:v>1762.4389594268591</x:v>
      </x:c>
      <x:c r="O844" s="11" t="n">
        <x:v>1827.6652591618904</x:v>
      </x:c>
      <x:c r="P844" s="11" t="n">
        <x:v>1876.21783021098</x:v>
      </x:c>
    </x:row>
    <x:row r="845" ht="21" customHeight="1">
      <x:c r="A845" s="15" t="n">
        <x:v>844</x:v>
      </x:c>
      <x:c r="B845" s="11" t="n">
        <x:v>754.9635153848199</x:v>
      </x:c>
      <x:c r="C845" s="11" t="n">
        <x:v>947.9943283874738</x:v>
      </x:c>
      <x:c r="D845" s="11" t="n">
        <x:v>1058.411442563349</x:v>
      </x:c>
      <x:c r="E845" s="11" t="n">
        <x:v>1462.2184585052535</x:v>
      </x:c>
      <x:c r="F845" s="11" t="n">
        <x:v>1491.9127791992419</x:v>
      </x:c>
      <x:c r="G845" s="11" t="n">
        <x:v>1494.3132617639603</x:v>
      </x:c>
      <x:c r="H845" s="11" t="n">
        <x:v>1554.6205492938088</x:v>
      </x:c>
      <x:c r="I845" s="11" t="n">
        <x:v>1631.2924184766175</x:v>
      </x:c>
      <x:c r="J845" s="11" t="n">
        <x:v>1905.890310180308</x:v>
      </x:c>
      <x:c r="K845" s="11" t="n">
        <x:v>1916.0589206883644</x:v>
      </x:c>
      <x:c r="L845" s="11" t="n">
        <x:v>1936.0813274919574</x:v>
      </x:c>
      <x:c r="M845" s="11" t="n">
        <x:v>2014.0036041791568</x:v>
      </x:c>
      <x:c r="N845" s="11" t="n">
        <x:v>2166.1271213149284</x:v>
      </x:c>
      <x:c r="O845" s="11" t="n">
        <x:v>2186.6322141999335</x:v>
      </x:c>
      <x:c r="P845" s="11" t="n">
        <x:v>3176.494106150021</x:v>
      </x:c>
    </x:row>
    <x:row r="846" ht="21" customHeight="1">
      <x:c r="A846" s="15" t="n">
        <x:v>845</x:v>
      </x:c>
      <x:c r="B846" s="11" t="n">
        <x:v>802.0762479786251</x:v>
      </x:c>
      <x:c r="C846" s="11" t="n">
        <x:v>863.6103532647737</x:v>
      </x:c>
      <x:c r="D846" s="11" t="n">
        <x:v>942.5697142225456</x:v>
      </x:c>
      <x:c r="E846" s="11" t="n">
        <x:v>948.5102790507567</x:v>
      </x:c>
      <x:c r="F846" s="11" t="n">
        <x:v>981.6232750896384</x:v>
      </x:c>
      <x:c r="G846" s="11" t="n">
        <x:v>1065.0961443127305</x:v>
      </x:c>
      <x:c r="H846" s="11" t="n">
        <x:v>1123.9100551503475</x:v>
      </x:c>
      <x:c r="I846" s="11" t="n">
        <x:v>1175.5172954796635</x:v>
      </x:c>
      <x:c r="J846" s="11" t="n">
        <x:v>1221.1450060758982</x:v>
      </x:c>
      <x:c r="K846" s="11" t="n">
        <x:v>1224.8361337915776</x:v>
      </x:c>
      <x:c r="L846" s="11" t="n">
        <x:v>1366.6469497383878</x:v>
      </x:c>
      <x:c r="M846" s="11" t="n">
        <x:v>1469.0552440193642</x:v>
      </x:c>
      <x:c r="N846" s="11" t="n">
        <x:v>1712.118576411634</x:v>
      </x:c>
      <x:c r="O846" s="11" t="n">
        <x:v>1954.632372006136</x:v>
      </x:c>
      <x:c r="P846" s="11" t="n">
        <x:v>2185.3882303334967</x:v>
      </x:c>
    </x:row>
    <x:row r="847" ht="21" customHeight="1">
      <x:c r="A847" s="15" t="n">
        <x:v>846</x:v>
      </x:c>
      <x:c r="B847" s="11" t="n">
        <x:v>763.1176253761512</x:v>
      </x:c>
      <x:c r="C847" s="11" t="n">
        <x:v>834.8410866132598</x:v>
      </x:c>
      <x:c r="D847" s="11" t="n">
        <x:v>907.6527082346452</x:v>
      </x:c>
      <x:c r="E847" s="11" t="n">
        <x:v>987.2980239127075</x:v>
      </x:c>
      <x:c r="F847" s="11" t="n">
        <x:v>1060.007425623335</x:v>
      </x:c>
      <x:c r="G847" s="11" t="n">
        <x:v>1129.4662766129086</x:v>
      </x:c>
      <x:c r="H847" s="11" t="n">
        <x:v>1174.2975201008096</x:v>
      </x:c>
      <x:c r="I847" s="11" t="n">
        <x:v>1210.0582061986881</x:v>
      </x:c>
      <x:c r="J847" s="11" t="n">
        <x:v>1223.1649156170356</x:v>
      </x:c>
      <x:c r="K847" s="11" t="n">
        <x:v>1426.769921809349</x:v>
      </x:c>
      <x:c r="L847" s="11" t="n">
        <x:v>1550.844686708945</x:v>
      </x:c>
      <x:c r="M847" s="11" t="n">
        <x:v>1613.4423736001186</x:v>
      </x:c>
      <x:c r="N847" s="11" t="n">
        <x:v>1687.78303449538</x:v>
      </x:c>
      <x:c r="O847" s="11" t="n">
        <x:v>1801.3090928234128</x:v>
      </x:c>
      <x:c r="P847" s="11" t="n">
        <x:v>2180.4945324917253</x:v>
      </x:c>
    </x:row>
    <x:row r="848" ht="21" customHeight="1">
      <x:c r="A848" s="15" t="n">
        <x:v>847</x:v>
      </x:c>
      <x:c r="B848" s="11" t="n">
        <x:v>685.4711611112459</x:v>
      </x:c>
      <x:c r="C848" s="11" t="n">
        <x:v>1092.8819370762585</x:v>
      </x:c>
      <x:c r="D848" s="11" t="n">
        <x:v>1115.377461482934</x:v>
      </x:c>
      <x:c r="E848" s="11" t="n">
        <x:v>1334.8101921619837</x:v>
      </x:c>
      <x:c r="F848" s="11" t="n">
        <x:v>1432.4645228502231</x:v>
      </x:c>
      <x:c r="G848" s="11" t="n">
        <x:v>1470.419306763507</x:v>
      </x:c>
      <x:c r="H848" s="11" t="n">
        <x:v>1477.0458643316322</x:v>
      </x:c>
      <x:c r="I848" s="11" t="n">
        <x:v>1480.5484163310985</x:v>
      </x:c>
      <x:c r="J848" s="11" t="n">
        <x:v>1545.2302414035648</x:v>
      </x:c>
      <x:c r="K848" s="11" t="n">
        <x:v>1605.3942639725694</x:v>
      </x:c>
      <x:c r="L848" s="11" t="n">
        <x:v>1732.07640758506</x:v>
      </x:c>
      <x:c r="M848" s="11" t="n">
        <x:v>1872.332203986958</x:v>
      </x:c>
      <x:c r="N848" s="11" t="n">
        <x:v>1997.2773615547057</x:v>
      </x:c>
      <x:c r="O848" s="11" t="n">
        <x:v>2045.20484222623</x:v>
      </x:c>
      <x:c r="P848" s="11" t="n">
        <x:v>2347.4830620826915</x:v>
      </x:c>
    </x:row>
    <x:row r="849" ht="21" customHeight="1">
      <x:c r="A849" s="15" t="n">
        <x:v>848</x:v>
      </x:c>
      <x:c r="B849" s="11" t="n">
        <x:v>910.8086981080285</x:v>
      </x:c>
      <x:c r="C849" s="11" t="n">
        <x:v>1016.049641419466</x:v>
      </x:c>
      <x:c r="D849" s="11" t="n">
        <x:v>1088.986256154922</x:v>
      </x:c>
      <x:c r="E849" s="11" t="n">
        <x:v>1159.9697086028918</x:v>
      </x:c>
      <x:c r="F849" s="11" t="n">
        <x:v>1221.4085636876898</x:v>
      </x:c>
      <x:c r="G849" s="11" t="n">
        <x:v>1257.7687293351955</x:v>
      </x:c>
      <x:c r="H849" s="11" t="n">
        <x:v>1281.3863193697446</x:v>
      </x:c>
      <x:c r="I849" s="11" t="n">
        <x:v>1439.5732857467588</x:v>
      </x:c>
      <x:c r="J849" s="11" t="n">
        <x:v>1559.1140901263245</x:v>
      </x:c>
      <x:c r="K849" s="11" t="n">
        <x:v>1695.3581628428158</x:v>
      </x:c>
      <x:c r="L849" s="11" t="n">
        <x:v>1756.635997030501</x:v>
      </x:c>
      <x:c r="M849" s="11" t="n">
        <x:v>1782.1528177552284</x:v>
      </x:c>
      <x:c r="N849" s="11" t="n">
        <x:v>1782.6858477037028</x:v>
      </x:c>
      <x:c r="O849" s="11" t="n">
        <x:v>1802.059369036924</x:v>
      </x:c>
      <x:c r="P849" s="11" t="n">
        <x:v>2427.7003688412206</x:v>
      </x:c>
    </x:row>
    <x:row r="850" ht="21" customHeight="1">
      <x:c r="A850" s="15" t="n">
        <x:v>849</x:v>
      </x:c>
      <x:c r="B850" s="11" t="n">
        <x:v>698.2485086729488</x:v>
      </x:c>
      <x:c r="C850" s="11" t="n">
        <x:v>947.2989786917856</x:v>
      </x:c>
      <x:c r="D850" s="11" t="n">
        <x:v>1128.3420635348193</x:v>
      </x:c>
      <x:c r="E850" s="11" t="n">
        <x:v>1195.623523086023</x:v>
      </x:c>
      <x:c r="F850" s="11" t="n">
        <x:v>1198.8503934034966</x:v>
      </x:c>
      <x:c r="G850" s="11" t="n">
        <x:v>1245.7352757238978</x:v>
      </x:c>
      <x:c r="H850" s="11" t="n">
        <x:v>1263.397168167549</x:v>
      </x:c>
      <x:c r="I850" s="11" t="n">
        <x:v>1402.1466488508152</x:v>
      </x:c>
      <x:c r="J850" s="11" t="n">
        <x:v>1611.3720037515773</x:v>
      </x:c>
      <x:c r="K850" s="11" t="n">
        <x:v>1633.6908994655316</x:v>
      </x:c>
      <x:c r="L850" s="11" t="n">
        <x:v>1712.806363163029</x:v>
      </x:c>
      <x:c r="M850" s="11" t="n">
        <x:v>1724.7886781972352</x:v>
      </x:c>
      <x:c r="N850" s="11" t="n">
        <x:v>1809.9438863076682</x:v>
      </x:c>
      <x:c r="O850" s="11" t="n">
        <x:v>1847.2155970206322</x:v>
      </x:c>
      <x:c r="P850" s="11" t="n">
        <x:v>2425.8311659011138</x:v>
      </x:c>
    </x:row>
    <x:row r="851" ht="21" customHeight="1">
      <x:c r="A851" s="15" t="n">
        <x:v>850</x:v>
      </x:c>
      <x:c r="B851" s="11" t="n">
        <x:v>901.717387563772</x:v>
      </x:c>
      <x:c r="C851" s="11" t="n">
        <x:v>1090.4176102289819</x:v>
      </x:c>
      <x:c r="D851" s="11" t="n">
        <x:v>1099.5719283838416</x:v>
      </x:c>
      <x:c r="E851" s="11" t="n">
        <x:v>1134.1482526689229</x:v>
      </x:c>
      <x:c r="F851" s="11" t="n">
        <x:v>1162.9274248860038</x:v>
      </x:c>
      <x:c r="G851" s="11" t="n">
        <x:v>1375.8888374791895</x:v>
      </x:c>
      <x:c r="H851" s="11" t="n">
        <x:v>1391.2779357047846</x:v>
      </x:c>
      <x:c r="I851" s="11" t="n">
        <x:v>1488.321851944416</x:v>
      </x:c>
      <x:c r="J851" s="11" t="n">
        <x:v>1511.4271425627544</x:v>
      </x:c>
      <x:c r="K851" s="11" t="n">
        <x:v>1526.8043206487625</x:v>
      </x:c>
      <x:c r="L851" s="11" t="n">
        <x:v>1683.1141287119272</x:v>
      </x:c>
      <x:c r="M851" s="11" t="n">
        <x:v>1850.6915822512522</x:v>
      </x:c>
      <x:c r="N851" s="11" t="n">
        <x:v>1881.3422287638498</x:v>
      </x:c>
      <x:c r="O851" s="11" t="n">
        <x:v>2174.347524724153</x:v>
      </x:c>
      <x:c r="P851" s="11" t="n">
        <x:v>2315.806830575629</x:v>
      </x:c>
    </x:row>
    <x:row r="852" ht="21" customHeight="1">
      <x:c r="A852" s="15" t="n">
        <x:v>851</x:v>
      </x:c>
      <x:c r="B852" s="11" t="n">
        <x:v>615.1803598932418</x:v>
      </x:c>
      <x:c r="C852" s="11" t="n">
        <x:v>722.658243282271</x:v>
      </x:c>
      <x:c r="D852" s="11" t="n">
        <x:v>863.3925701292886</x:v>
      </x:c>
      <x:c r="E852" s="11" t="n">
        <x:v>904.7221464929174</x:v>
      </x:c>
      <x:c r="F852" s="11" t="n">
        <x:v>941.4481981901051</x:v>
      </x:c>
      <x:c r="G852" s="11" t="n">
        <x:v>1025.514427345937</x:v>
      </x:c>
      <x:c r="H852" s="11" t="n">
        <x:v>1257.7251883984484</x:v>
      </x:c>
      <x:c r="I852" s="11" t="n">
        <x:v>1282.63418716571</x:v>
      </x:c>
      <x:c r="J852" s="11" t="n">
        <x:v>1334.6162411274033</x:v>
      </x:c>
      <x:c r="K852" s="11" t="n">
        <x:v>1357.6689069970284</x:v>
      </x:c>
      <x:c r="L852" s="11" t="n">
        <x:v>1420.9433298087088</x:v>
      </x:c>
      <x:c r="M852" s="11" t="n">
        <x:v>1591.974764031047</x:v>
      </x:c>
      <x:c r="N852" s="11" t="n">
        <x:v>1611.665868866089</x:v>
      </x:c>
      <x:c r="O852" s="11" t="n">
        <x:v>1665.2069096357504</x:v>
      </x:c>
      <x:c r="P852" s="11" t="n">
        <x:v>2201.975432933621</x:v>
      </x:c>
    </x:row>
    <x:row r="853" ht="21" customHeight="1">
      <x:c r="A853" s="15" t="n">
        <x:v>852</x:v>
      </x:c>
      <x:c r="B853" s="11" t="n">
        <x:v>887.2636165448854</x:v>
      </x:c>
      <x:c r="C853" s="11" t="n">
        <x:v>999.4229957266795</x:v>
      </x:c>
      <x:c r="D853" s="11" t="n">
        <x:v>1183.124665333904</x:v>
      </x:c>
      <x:c r="E853" s="11" t="n">
        <x:v>1192.6186243842772</x:v>
      </x:c>
      <x:c r="F853" s="11" t="n">
        <x:v>1256.1585339680548</x:v>
      </x:c>
      <x:c r="G853" s="11" t="n">
        <x:v>1266.3475343094367</x:v>
      </x:c>
      <x:c r="H853" s="11" t="n">
        <x:v>1404.9553992696751</x:v>
      </x:c>
      <x:c r="I853" s="11" t="n">
        <x:v>1494.38375872588</x:v>
      </x:c>
      <x:c r="J853" s="11" t="n">
        <x:v>1518.2884011452222</x:v>
      </x:c>
      <x:c r="K853" s="11" t="n">
        <x:v>1561.0697758543788</x:v>
      </x:c>
      <x:c r="L853" s="11" t="n">
        <x:v>1620.3737386168493</x:v>
      </x:c>
      <x:c r="M853" s="11" t="n">
        <x:v>1716.0753375710713</x:v>
      </x:c>
      <x:c r="N853" s="11" t="n">
        <x:v>1940.7986064896625</x:v>
      </x:c>
      <x:c r="O853" s="11" t="n">
        <x:v>1948.67032698713</x:v>
      </x:c>
      <x:c r="P853" s="11" t="n">
        <x:v>2031.0593952127804</x:v>
      </x:c>
    </x:row>
    <x:row r="854" ht="21" customHeight="1">
      <x:c r="A854" s="15" t="n">
        <x:v>853</x:v>
      </x:c>
      <x:c r="B854" s="11" t="n">
        <x:v>605.7961791804923</x:v>
      </x:c>
      <x:c r="C854" s="11" t="n">
        <x:v>698.5327328266428</x:v>
      </x:c>
      <x:c r="D854" s="11" t="n">
        <x:v>713.6150672432792</x:v>
      </x:c>
      <x:c r="E854" s="11" t="n">
        <x:v>792.3711840947838</x:v>
      </x:c>
      <x:c r="F854" s="11" t="n">
        <x:v>855.2954931782807</x:v>
      </x:c>
      <x:c r="G854" s="11" t="n">
        <x:v>929.9664102460063</x:v>
      </x:c>
      <x:c r="H854" s="11" t="n">
        <x:v>1029.5780970594296</x:v>
      </x:c>
      <x:c r="I854" s="11" t="n">
        <x:v>1120.0275776243911</x:v>
      </x:c>
      <x:c r="J854" s="11" t="n">
        <x:v>1250.2806436617907</x:v>
      </x:c>
      <x:c r="K854" s="11" t="n">
        <x:v>1368.4200128320676</x:v>
      </x:c>
      <x:c r="L854" s="11" t="n">
        <x:v>1381.250999596739</x:v>
      </x:c>
      <x:c r="M854" s="11" t="n">
        <x:v>1626.1439204853903</x:v>
      </x:c>
      <x:c r="N854" s="11" t="n">
        <x:v>1840.1755678971947</x:v>
      </x:c>
      <x:c r="O854" s="11" t="n">
        <x:v>2517.6606517346936</x:v>
      </x:c>
      <x:c r="P854" s="11" t="n">
        <x:v>2608.2456928829993</x:v>
      </x:c>
    </x:row>
    <x:row r="855" ht="21" customHeight="1">
      <x:c r="A855" s="15" t="n">
        <x:v>854</x:v>
      </x:c>
      <x:c r="B855" s="11" t="n">
        <x:v>709.2188852255304</x:v>
      </x:c>
      <x:c r="C855" s="11" t="n">
        <x:v>878.0855521018788</x:v>
      </x:c>
      <x:c r="D855" s="11" t="n">
        <x:v>892.5287111509454</x:v>
      </x:c>
      <x:c r="E855" s="11" t="n">
        <x:v>931.0987757682617</x:v>
      </x:c>
      <x:c r="F855" s="11" t="n">
        <x:v>1166.8945483051075</x:v>
      </x:c>
      <x:c r="G855" s="11" t="n">
        <x:v>1203.4804139972264</x:v>
      </x:c>
      <x:c r="H855" s="11" t="n">
        <x:v>1278.6810413858177</x:v>
      </x:c>
      <x:c r="I855" s="11" t="n">
        <x:v>1461.2564567158634</x:v>
      </x:c>
      <x:c r="J855" s="11" t="n">
        <x:v>1463.1334265352411</x:v>
      </x:c>
      <x:c r="K855" s="11" t="n">
        <x:v>1499.9757677770108</x:v>
      </x:c>
      <x:c r="L855" s="11" t="n">
        <x:v>1610.5277027490683</x:v>
      </x:c>
      <x:c r="M855" s="11" t="n">
        <x:v>1740.5605895533845</x:v>
      </x:c>
      <x:c r="N855" s="11" t="n">
        <x:v>1765.6834648324805</x:v>
      </x:c>
      <x:c r="O855" s="11" t="n">
        <x:v>1964.3262536419427</x:v>
      </x:c>
      <x:c r="P855" s="11" t="n">
        <x:v>2062.3147859609735</x:v>
      </x:c>
    </x:row>
    <x:row r="856" ht="21" customHeight="1">
      <x:c r="A856" s="15" t="n">
        <x:v>855</x:v>
      </x:c>
      <x:c r="B856" s="11" t="n">
        <x:v>611.3881986833418</x:v>
      </x:c>
      <x:c r="C856" s="11" t="n">
        <x:v>999.3009777824801</x:v>
      </x:c>
      <x:c r="D856" s="11" t="n">
        <x:v>1014.333685183731</x:v>
      </x:c>
      <x:c r="E856" s="11" t="n">
        <x:v>1080.7202602100451</x:v>
      </x:c>
      <x:c r="F856" s="11" t="n">
        <x:v>1196.0954764214935</x:v>
      </x:c>
      <x:c r="G856" s="11" t="n">
        <x:v>1268.2821316929535</x:v>
      </x:c>
      <x:c r="H856" s="11" t="n">
        <x:v>1288.5186153099608</x:v>
      </x:c>
      <x:c r="I856" s="11" t="n">
        <x:v>1296.570349903163</x:v>
      </x:c>
      <x:c r="J856" s="11" t="n">
        <x:v>1314.0318260309502</x:v>
      </x:c>
      <x:c r="K856" s="11" t="n">
        <x:v>1525.1534662023937</x:v>
      </x:c>
      <x:c r="L856" s="11" t="n">
        <x:v>1539.037943481153</x:v>
      </x:c>
      <x:c r="M856" s="11" t="n">
        <x:v>1549.4440430123452</x:v>
      </x:c>
      <x:c r="N856" s="11" t="n">
        <x:v>1911.6174512426253</x:v>
      </x:c>
      <x:c r="O856" s="11" t="n">
        <x:v>1926.5113389666783</x:v>
      </x:c>
      <x:c r="P856" s="11" t="n">
        <x:v>2173.0858597029664</x:v>
      </x:c>
    </x:row>
    <x:row r="857" ht="21" customHeight="1">
      <x:c r="A857" s="15" t="n">
        <x:v>856</x:v>
      </x:c>
      <x:c r="B857" s="11" t="n">
        <x:v>714.472202429147</x:v>
      </x:c>
      <x:c r="C857" s="11" t="n">
        <x:v>726.8197558785691</x:v>
      </x:c>
      <x:c r="D857" s="11" t="n">
        <x:v>807.1019346714252</x:v>
      </x:c>
      <x:c r="E857" s="11" t="n">
        <x:v>994.6041768761156</x:v>
      </x:c>
      <x:c r="F857" s="11" t="n">
        <x:v>1060.3029901504692</x:v>
      </x:c>
      <x:c r="G857" s="11" t="n">
        <x:v>1089.786853880401</x:v>
      </x:c>
      <x:c r="H857" s="11" t="n">
        <x:v>1115.4543530357082</x:v>
      </x:c>
      <x:c r="I857" s="11" t="n">
        <x:v>1122.573820531857</x:v>
      </x:c>
      <x:c r="J857" s="11" t="n">
        <x:v>1213.1958289484128</x:v>
      </x:c>
      <x:c r="K857" s="11" t="n">
        <x:v>1220.5710276061636</x:v>
      </x:c>
      <x:c r="L857" s="11" t="n">
        <x:v>1312.220085951082</x:v>
      </x:c>
      <x:c r="M857" s="11" t="n">
        <x:v>1715.1674005052814</x:v>
      </x:c>
      <x:c r="N857" s="11" t="n">
        <x:v>1771.6310124951126</x:v>
      </x:c>
      <x:c r="O857" s="11" t="n">
        <x:v>1816.541532031264</x:v>
      </x:c>
      <x:c r="P857" s="11" t="n">
        <x:v>2003.9222021432765</x:v>
      </x:c>
    </x:row>
    <x:row r="858" ht="21" customHeight="1">
      <x:c r="A858" s="15" t="n">
        <x:v>857</x:v>
      </x:c>
      <x:c r="B858" s="11" t="n">
        <x:v>675.1948949867433</x:v>
      </x:c>
      <x:c r="C858" s="11" t="n">
        <x:v>751.6277718454547</x:v>
      </x:c>
      <x:c r="D858" s="11" t="n">
        <x:v>760.1503775188211</x:v>
      </x:c>
      <x:c r="E858" s="11" t="n">
        <x:v>827.6825196792488</x:v>
      </x:c>
      <x:c r="F858" s="11" t="n">
        <x:v>874.2561549601285</x:v>
      </x:c>
      <x:c r="G858" s="11" t="n">
        <x:v>922.4700514152137</x:v>
      </x:c>
      <x:c r="H858" s="11" t="n">
        <x:v>951.4925028001057</x:v>
      </x:c>
      <x:c r="I858" s="11" t="n">
        <x:v>1073.8720741527281</x:v>
      </x:c>
      <x:c r="J858" s="11" t="n">
        <x:v>1333.970324342662</x:v>
      </x:c>
      <x:c r="K858" s="11" t="n">
        <x:v>1378.2969006871385</x:v>
      </x:c>
      <x:c r="L858" s="11" t="n">
        <x:v>1446.664441460465</x:v>
      </x:c>
      <x:c r="M858" s="11" t="n">
        <x:v>1498.7542016420082</x:v>
      </x:c>
      <x:c r="N858" s="11" t="n">
        <x:v>1602.783247116182</x:v>
      </x:c>
      <x:c r="O858" s="11" t="n">
        <x:v>2018.1745620466004</x:v>
      </x:c>
      <x:c r="P858" s="11" t="n">
        <x:v>2655.485600374837</x:v>
      </x:c>
    </x:row>
    <x:row r="859" ht="21" customHeight="1">
      <x:c r="A859" s="15" t="n">
        <x:v>858</x:v>
      </x:c>
      <x:c r="B859" s="11" t="n">
        <x:v>682.3188520506715</x:v>
      </x:c>
      <x:c r="C859" s="11" t="n">
        <x:v>916.1832584593544</x:v>
      </x:c>
      <x:c r="D859" s="11" t="n">
        <x:v>960.7282514576088</x:v>
      </x:c>
      <x:c r="E859" s="11" t="n">
        <x:v>993.9654695646968</x:v>
      </x:c>
      <x:c r="F859" s="11" t="n">
        <x:v>1000.0987274494375</x:v>
      </x:c>
      <x:c r="G859" s="11" t="n">
        <x:v>1088.037952813258</x:v>
      </x:c>
      <x:c r="H859" s="11" t="n">
        <x:v>1144.6776900396808</x:v>
      </x:c>
      <x:c r="I859" s="11" t="n">
        <x:v>1198.0382978018101</x:v>
      </x:c>
      <x:c r="J859" s="11" t="n">
        <x:v>1235.090543755829</x:v>
      </x:c>
      <x:c r="K859" s="11" t="n">
        <x:v>1239.5568832788076</x:v>
      </x:c>
      <x:c r="L859" s="11" t="n">
        <x:v>1542.4952200488185</x:v>
      </x:c>
      <x:c r="M859" s="11" t="n">
        <x:v>1555.9270858784748</x:v>
      </x:c>
      <x:c r="N859" s="11" t="n">
        <x:v>1613.1227081453994</x:v>
      </x:c>
      <x:c r="O859" s="11" t="n">
        <x:v>1664.4711486923989</x:v>
      </x:c>
      <x:c r="P859" s="11" t="n">
        <x:v>2077.7169693774376</x:v>
      </x:c>
    </x:row>
    <x:row r="860" ht="21" customHeight="1">
      <x:c r="A860" s="15" t="n">
        <x:v>859</x:v>
      </x:c>
      <x:c r="B860" s="11" t="n">
        <x:v>684.2166617210477</x:v>
      </x:c>
      <x:c r="C860" s="11" t="n">
        <x:v>1027.1115286620238</x:v>
      </x:c>
      <x:c r="D860" s="11" t="n">
        <x:v>1088.3999254585801</x:v>
      </x:c>
      <x:c r="E860" s="11" t="n">
        <x:v>1167.082992997752</x:v>
      </x:c>
      <x:c r="F860" s="11" t="n">
        <x:v>1203.6748489715906</x:v>
      </x:c>
      <x:c r="G860" s="11" t="n">
        <x:v>1417.4078935984176</x:v>
      </x:c>
      <x:c r="H860" s="11" t="n">
        <x:v>1425.9684221106113</x:v>
      </x:c>
      <x:c r="I860" s="11" t="n">
        <x:v>1493.1517871060216</x:v>
      </x:c>
      <x:c r="J860" s="11" t="n">
        <x:v>1540.633857875118</x:v>
      </x:c>
      <x:c r="K860" s="11" t="n">
        <x:v>1547.4011285550196</x:v>
      </x:c>
      <x:c r="L860" s="11" t="n">
        <x:v>1670.3074678605508</x:v>
      </x:c>
      <x:c r="M860" s="11" t="n">
        <x:v>1692.701189336283</x:v>
      </x:c>
      <x:c r="N860" s="11" t="n">
        <x:v>1736.537663146596</x:v>
      </x:c>
      <x:c r="O860" s="11" t="n">
        <x:v>1782.3812011378475</x:v>
      </x:c>
      <x:c r="P860" s="11" t="n">
        <x:v>1866.7500914318687</x:v>
      </x:c>
    </x:row>
    <x:row r="861" ht="21" customHeight="1">
      <x:c r="A861" s="15" t="n">
        <x:v>860</x:v>
      </x:c>
      <x:c r="B861" s="11" t="n">
        <x:v>1112.5291275294985</x:v>
      </x:c>
      <x:c r="C861" s="11" t="n">
        <x:v>1195.7431657075235</x:v>
      </x:c>
      <x:c r="D861" s="11" t="n">
        <x:v>1213.0133990095546</x:v>
      </x:c>
      <x:c r="E861" s="11" t="n">
        <x:v>1245.7121064052724</x:v>
      </x:c>
      <x:c r="F861" s="11" t="n">
        <x:v>1410.3163200021497</x:v>
      </x:c>
      <x:c r="G861" s="11" t="n">
        <x:v>1457.5524774963628</x:v>
      </x:c>
      <x:c r="H861" s="11" t="n">
        <x:v>1462.5283489948652</x:v>
      </x:c>
      <x:c r="I861" s="11" t="n">
        <x:v>1514.7524442052309</x:v>
      </x:c>
      <x:c r="J861" s="11" t="n">
        <x:v>1595.0484392125911</x:v>
      </x:c>
      <x:c r="K861" s="11" t="n">
        <x:v>1629.9990069094406</x:v>
      </x:c>
      <x:c r="L861" s="11" t="n">
        <x:v>1749.886215682986</x:v>
      </x:c>
      <x:c r="M861" s="11" t="n">
        <x:v>1770.0209902322536</x:v>
      </x:c>
      <x:c r="N861" s="11" t="n">
        <x:v>1988.7783425153375</x:v>
      </x:c>
      <x:c r="O861" s="11" t="n">
        <x:v>2200.92990823079</x:v>
      </x:c>
      <x:c r="P861" s="11" t="n">
        <x:v>2714.933523492601</x:v>
      </x:c>
    </x:row>
    <x:row r="862" ht="21" customHeight="1">
      <x:c r="A862" s="15" t="n">
        <x:v>861</x:v>
      </x:c>
      <x:c r="B862" s="11" t="n">
        <x:v>595.9895713799018</x:v>
      </x:c>
      <x:c r="C862" s="11" t="n">
        <x:v>689.0946272224737</x:v>
      </x:c>
      <x:c r="D862" s="11" t="n">
        <x:v>770.2018459593722</x:v>
      </x:c>
      <x:c r="E862" s="11" t="n">
        <x:v>1068.778557456237</x:v>
      </x:c>
      <x:c r="F862" s="11" t="n">
        <x:v>1071.4936374477716</x:v>
      </x:c>
      <x:c r="G862" s="11" t="n">
        <x:v>1213.9251673933272</x:v>
      </x:c>
      <x:c r="H862" s="11" t="n">
        <x:v>1221.9880281023798</x:v>
      </x:c>
      <x:c r="I862" s="11" t="n">
        <x:v>1263.8829000423452</x:v>
      </x:c>
      <x:c r="J862" s="11" t="n">
        <x:v>1369.5591006912084</x:v>
      </x:c>
      <x:c r="K862" s="11" t="n">
        <x:v>1549.6255337920556</x:v>
      </x:c>
      <x:c r="L862" s="11" t="n">
        <x:v>1844.9778291183065</x:v>
      </x:c>
      <x:c r="M862" s="11" t="n">
        <x:v>1951.5590774475697</x:v>
      </x:c>
      <x:c r="N862" s="11" t="n">
        <x:v>2032.861265072363</x:v>
      </x:c>
      <x:c r="O862" s="11" t="n">
        <x:v>2224.7141534756393</x:v>
      </x:c>
      <x:c r="P862" s="11" t="n">
        <x:v>2284.665235569847</x:v>
      </x:c>
    </x:row>
    <x:row r="863" ht="21" customHeight="1">
      <x:c r="A863" s="15" t="n">
        <x:v>862</x:v>
      </x:c>
      <x:c r="B863" s="11" t="n">
        <x:v>606.7899320314709</x:v>
      </x:c>
      <x:c r="C863" s="11" t="n">
        <x:v>614.1684081584099</x:v>
      </x:c>
      <x:c r="D863" s="11" t="n">
        <x:v>842.3627685185319</x:v>
      </x:c>
      <x:c r="E863" s="11" t="n">
        <x:v>1082.0785730896296</x:v>
      </x:c>
      <x:c r="F863" s="11" t="n">
        <x:v>1130.6235764264193</x:v>
      </x:c>
      <x:c r="G863" s="11" t="n">
        <x:v>1192.116375013522</x:v>
      </x:c>
      <x:c r="H863" s="11" t="n">
        <x:v>1376.2514442898382</x:v>
      </x:c>
      <x:c r="I863" s="11" t="n">
        <x:v>1399.6180171865822</x:v>
      </x:c>
      <x:c r="J863" s="11" t="n">
        <x:v>1543.3880658094872</x:v>
      </x:c>
      <x:c r="K863" s="11" t="n">
        <x:v>1563.6765048563745</x:v>
      </x:c>
      <x:c r="L863" s="11" t="n">
        <x:v>1623.723244145967</x:v>
      </x:c>
      <x:c r="M863" s="11" t="n">
        <x:v>1770.5633954456282</x:v>
      </x:c>
      <x:c r="N863" s="11" t="n">
        <x:v>1991.3540987206209</x:v>
      </x:c>
      <x:c r="O863" s="11" t="n">
        <x:v>2994.533829830103</x:v>
      </x:c>
      <x:c r="P863" s="11" t="n">
        <x:v>3045.840408802582</x:v>
      </x:c>
    </x:row>
    <x:row r="864" ht="21" customHeight="1">
      <x:c r="A864" s="15" t="n">
        <x:v>863</x:v>
      </x:c>
      <x:c r="B864" s="11" t="n">
        <x:v>601.541287103429</x:v>
      </x:c>
      <x:c r="C864" s="11" t="n">
        <x:v>739.626172968209</x:v>
      </x:c>
      <x:c r="D864" s="11" t="n">
        <x:v>927.5843132897836</x:v>
      </x:c>
      <x:c r="E864" s="11" t="n">
        <x:v>1080.6355563996199</x:v>
      </x:c>
      <x:c r="F864" s="11" t="n">
        <x:v>1101.1356742306134</x:v>
      </x:c>
      <x:c r="G864" s="11" t="n">
        <x:v>1103.0029127430093</x:v>
      </x:c>
      <x:c r="H864" s="11" t="n">
        <x:v>1109.5657075191507</x:v>
      </x:c>
      <x:c r="I864" s="11" t="n">
        <x:v>1364.112079474741</x:v>
      </x:c>
      <x:c r="J864" s="11" t="n">
        <x:v>1377.5528235072316</x:v>
      </x:c>
      <x:c r="K864" s="11" t="n">
        <x:v>1382.7827843678838</x:v>
      </x:c>
      <x:c r="L864" s="11" t="n">
        <x:v>1647.149873536843</x:v>
      </x:c>
      <x:c r="M864" s="11" t="n">
        <x:v>1668.9535312103574</x:v>
      </x:c>
      <x:c r="N864" s="11" t="n">
        <x:v>2368.211556518061</x:v>
      </x:c>
      <x:c r="O864" s="11" t="n">
        <x:v>2519.2717391853835</x:v>
      </x:c>
      <x:c r="P864" s="11" t="n">
        <x:v>2919.754781709362</x:v>
      </x:c>
    </x:row>
    <x:row r="865" ht="21" customHeight="1">
      <x:c r="A865" s="15" t="n">
        <x:v>864</x:v>
      </x:c>
      <x:c r="B865" s="11" t="n">
        <x:v>972.8094496589501</x:v>
      </x:c>
      <x:c r="C865" s="11" t="n">
        <x:v>1000.0205758432628</x:v>
      </x:c>
      <x:c r="D865" s="11" t="n">
        <x:v>1030.8161981447897</x:v>
      </x:c>
      <x:c r="E865" s="11" t="n">
        <x:v>1078.571962882738</x:v>
      </x:c>
      <x:c r="F865" s="11" t="n">
        <x:v>1086.1623687320034</x:v>
      </x:c>
      <x:c r="G865" s="11" t="n">
        <x:v>1117.1667328408384</x:v>
      </x:c>
      <x:c r="H865" s="11" t="n">
        <x:v>1193.3075385716757</x:v>
      </x:c>
      <x:c r="I865" s="11" t="n">
        <x:v>1215.369944811281</x:v>
      </x:c>
      <x:c r="J865" s="11" t="n">
        <x:v>1233.434886784045</x:v>
      </x:c>
      <x:c r="K865" s="11" t="n">
        <x:v>1342.0629303549756</x:v>
      </x:c>
      <x:c r="L865" s="11" t="n">
        <x:v>1462.738876551934</x:v>
      </x:c>
      <x:c r="M865" s="11" t="n">
        <x:v>1514.1187724977883</x:v>
      </x:c>
      <x:c r="N865" s="11" t="n">
        <x:v>1575.5111074593042</x:v>
      </x:c>
      <x:c r="O865" s="11" t="n">
        <x:v>1730.6720580457227</x:v>
      </x:c>
      <x:c r="P865" s="11" t="n">
        <x:v>1990.778016413427</x:v>
      </x:c>
    </x:row>
    <x:row r="866" ht="21" customHeight="1">
      <x:c r="A866" s="15" t="n">
        <x:v>865</x:v>
      </x:c>
      <x:c r="B866" s="11" t="n">
        <x:v>776.1164448929758</x:v>
      </x:c>
      <x:c r="C866" s="11" t="n">
        <x:v>943.1067255249424</x:v>
      </x:c>
      <x:c r="D866" s="11" t="n">
        <x:v>966.7298059906482</x:v>
      </x:c>
      <x:c r="E866" s="11" t="n">
        <x:v>1044.373345165849</x:v>
      </x:c>
      <x:c r="F866" s="11" t="n">
        <x:v>1105.877760779184</x:v>
      </x:c>
      <x:c r="G866" s="11" t="n">
        <x:v>1180.0224093654053</x:v>
      </x:c>
      <x:c r="H866" s="11" t="n">
        <x:v>1463.9194458769223</x:v>
      </x:c>
      <x:c r="I866" s="11" t="n">
        <x:v>1614.4784788460827</x:v>
      </x:c>
      <x:c r="J866" s="11" t="n">
        <x:v>1674.5111613007386</x:v>
      </x:c>
      <x:c r="K866" s="11" t="n">
        <x:v>1711.5732110868466</x:v>
      </x:c>
      <x:c r="L866" s="11" t="n">
        <x:v>1721.0856941467782</x:v>
      </x:c>
      <x:c r="M866" s="11" t="n">
        <x:v>2081.262458839438</x:v>
      </x:c>
      <x:c r="N866" s="11" t="n">
        <x:v>2270.414280398344</x:v>
      </x:c>
      <x:c r="O866" s="11" t="n">
        <x:v>2677.6438437089937</x:v>
      </x:c>
      <x:c r="P866" s="11" t="n">
        <x:v>2742.376740286543</x:v>
      </x:c>
    </x:row>
    <x:row r="867" ht="21" customHeight="1">
      <x:c r="A867" s="15" t="n">
        <x:v>866</x:v>
      </x:c>
      <x:c r="B867" s="11" t="n">
        <x:v>676.7148141732166</x:v>
      </x:c>
      <x:c r="C867" s="11" t="n">
        <x:v>831.8378834166958</x:v>
      </x:c>
      <x:c r="D867" s="11" t="n">
        <x:v>972.285817393461</x:v>
      </x:c>
      <x:c r="E867" s="11" t="n">
        <x:v>999.9844087480817</x:v>
      </x:c>
      <x:c r="F867" s="11" t="n">
        <x:v>1191.4788323381433</x:v>
      </x:c>
      <x:c r="G867" s="11" t="n">
        <x:v>1321.974617703297</x:v>
      </x:c>
      <x:c r="H867" s="11" t="n">
        <x:v>1345.1286671688522</x:v>
      </x:c>
      <x:c r="I867" s="11" t="n">
        <x:v>1478.0742605485739</x:v>
      </x:c>
      <x:c r="J867" s="11" t="n">
        <x:v>1590.3797907123003</x:v>
      </x:c>
      <x:c r="K867" s="11" t="n">
        <x:v>1658.8223818574688</x:v>
      </x:c>
      <x:c r="L867" s="11" t="n">
        <x:v>1664.8796800665323</x:v>
      </x:c>
      <x:c r="M867" s="11" t="n">
        <x:v>1801.540382417143</x:v>
      </x:c>
      <x:c r="N867" s="11" t="n">
        <x:v>1874.7754036866331</x:v>
      </x:c>
      <x:c r="O867" s="11" t="n">
        <x:v>1972.7687615880757</x:v>
      </x:c>
      <x:c r="P867" s="11" t="n">
        <x:v>2148.1165267947717</x:v>
      </x:c>
    </x:row>
    <x:row r="868" ht="21" customHeight="1">
      <x:c r="A868" s="15" t="n">
        <x:v>867</x:v>
      </x:c>
      <x:c r="B868" s="11" t="n">
        <x:v>597.7649306219613</x:v>
      </x:c>
      <x:c r="C868" s="11" t="n">
        <x:v>738.0451087592372</x:v>
      </x:c>
      <x:c r="D868" s="11" t="n">
        <x:v>942.003296196785</x:v>
      </x:c>
      <x:c r="E868" s="11" t="n">
        <x:v>942.389825020274</x:v>
      </x:c>
      <x:c r="F868" s="11" t="n">
        <x:v>1054.213678629693</x:v>
      </x:c>
      <x:c r="G868" s="11" t="n">
        <x:v>1202.2256279604026</x:v>
      </x:c>
      <x:c r="H868" s="11" t="n">
        <x:v>1293.0420199267458</x:v>
      </x:c>
      <x:c r="I868" s="11" t="n">
        <x:v>1338.1682566535842</x:v>
      </x:c>
      <x:c r="J868" s="11" t="n">
        <x:v>1404.6636300739078</x:v>
      </x:c>
      <x:c r="K868" s="11" t="n">
        <x:v>1445.6012715332158</x:v>
      </x:c>
      <x:c r="L868" s="11" t="n">
        <x:v>1478.340429653468</x:v>
      </x:c>
      <x:c r="M868" s="11" t="n">
        <x:v>1937.0659091873313</x:v>
      </x:c>
      <x:c r="N868" s="11" t="n">
        <x:v>2096.4990231011125</x:v>
      </x:c>
      <x:c r="O868" s="11" t="n">
        <x:v>2181.9293071720576</x:v>
      </x:c>
      <x:c r="P868" s="11" t="n">
        <x:v>2570.7305053358514</x:v>
      </x:c>
    </x:row>
    <x:row r="869" ht="21" customHeight="1">
      <x:c r="A869" s="15" t="n">
        <x:v>868</x:v>
      </x:c>
      <x:c r="B869" s="11" t="n">
        <x:v>821.4853724053007</x:v>
      </x:c>
      <x:c r="C869" s="11" t="n">
        <x:v>826.0735245876618</x:v>
      </x:c>
      <x:c r="D869" s="11" t="n">
        <x:v>869.3019967893504</x:v>
      </x:c>
      <x:c r="E869" s="11" t="n">
        <x:v>983.6173958746157</x:v>
      </x:c>
      <x:c r="F869" s="11" t="n">
        <x:v>1018.8523144310122</x:v>
      </x:c>
      <x:c r="G869" s="11" t="n">
        <x:v>1018.9428911551007</x:v>
      </x:c>
      <x:c r="H869" s="11" t="n">
        <x:v>1104.8498353953012</x:v>
      </x:c>
      <x:c r="I869" s="11" t="n">
        <x:v>1167.673095472845</x:v>
      </x:c>
      <x:c r="J869" s="11" t="n">
        <x:v>1187.9202744719746</x:v>
      </x:c>
      <x:c r="K869" s="11" t="n">
        <x:v>1262.6993368798098</x:v>
      </x:c>
      <x:c r="L869" s="11" t="n">
        <x:v>1512.626861010169</x:v>
      </x:c>
      <x:c r="M869" s="11" t="n">
        <x:v>1544.6841757272816</x:v>
      </x:c>
      <x:c r="N869" s="11" t="n">
        <x:v>1854.7228892247747</x:v>
      </x:c>
      <x:c r="O869" s="11" t="n">
        <x:v>1976.0432773339041</x:v>
      </x:c>
      <x:c r="P869" s="11" t="n">
        <x:v>2223.5676558828</x:v>
      </x:c>
    </x:row>
    <x:row r="870" ht="21" customHeight="1">
      <x:c r="A870" s="15" t="n">
        <x:v>869</x:v>
      </x:c>
      <x:c r="B870" s="11" t="n">
        <x:v>895.7905732587462</x:v>
      </x:c>
      <x:c r="C870" s="11" t="n">
        <x:v>1080.1061498235467</x:v>
      </x:c>
      <x:c r="D870" s="11" t="n">
        <x:v>1155.3373869851985</x:v>
      </x:c>
      <x:c r="E870" s="11" t="n">
        <x:v>1185.3012123806698</x:v>
      </x:c>
      <x:c r="F870" s="11" t="n">
        <x:v>1292.8016097340035</x:v>
      </x:c>
      <x:c r="G870" s="11" t="n">
        <x:v>1293.2801800372001</x:v>
      </x:c>
      <x:c r="H870" s="11" t="n">
        <x:v>1331.7719668609798</x:v>
      </x:c>
      <x:c r="I870" s="11" t="n">
        <x:v>1440.2089624998976</x:v>
      </x:c>
      <x:c r="J870" s="11" t="n">
        <x:v>1472.2814698134985</x:v>
      </x:c>
      <x:c r="K870" s="11" t="n">
        <x:v>1512.4860358982883</x:v>
      </x:c>
      <x:c r="L870" s="11" t="n">
        <x:v>1531.4826046149626</x:v>
      </x:c>
      <x:c r="M870" s="11" t="n">
        <x:v>1554.2816473193568</x:v>
      </x:c>
      <x:c r="N870" s="11" t="n">
        <x:v>1727.3668121830697</x:v>
      </x:c>
      <x:c r="O870" s="11" t="n">
        <x:v>1857.7730722585836</x:v>
      </x:c>
      <x:c r="P870" s="11" t="n">
        <x:v>1866.5138181865666</x:v>
      </x:c>
    </x:row>
    <x:row r="871" ht="21" customHeight="1">
      <x:c r="A871" s="15" t="n">
        <x:v>870</x:v>
      </x:c>
      <x:c r="B871" s="11" t="n">
        <x:v>612.2343928108711</x:v>
      </x:c>
      <x:c r="C871" s="11" t="n">
        <x:v>672.495096434697</x:v>
      </x:c>
      <x:c r="D871" s="11" t="n">
        <x:v>901.1464146356054</x:v>
      </x:c>
      <x:c r="E871" s="11" t="n">
        <x:v>1016.1981025281145</x:v>
      </x:c>
      <x:c r="F871" s="11" t="n">
        <x:v>1026.182234091309</x:v>
      </x:c>
      <x:c r="G871" s="11" t="n">
        <x:v>1118.5911603478864</x:v>
      </x:c>
      <x:c r="H871" s="11" t="n">
        <x:v>1141.8715950600972</x:v>
      </x:c>
      <x:c r="I871" s="11" t="n">
        <x:v>1248.86723093317</x:v>
      </x:c>
      <x:c r="J871" s="11" t="n">
        <x:v>1287.0910605805852</x:v>
      </x:c>
      <x:c r="K871" s="11" t="n">
        <x:v>1385.8164342435634</x:v>
      </x:c>
      <x:c r="L871" s="11" t="n">
        <x:v>1427.6276135192938</x:v>
      </x:c>
      <x:c r="M871" s="11" t="n">
        <x:v>1440.203979312736</x:v>
      </x:c>
      <x:c r="N871" s="11" t="n">
        <x:v>1694.1021411857707</x:v>
      </x:c>
      <x:c r="O871" s="11" t="n">
        <x:v>1703.6777959174294</x:v>
      </x:c>
      <x:c r="P871" s="11" t="n">
        <x:v>1817.729952424088</x:v>
      </x:c>
    </x:row>
    <x:row r="872" ht="21" customHeight="1">
      <x:c r="A872" s="15" t="n">
        <x:v>871</x:v>
      </x:c>
      <x:c r="B872" s="11" t="n">
        <x:v>958.6019362145071</x:v>
      </x:c>
      <x:c r="C872" s="11" t="n">
        <x:v>1025.2889078079297</x:v>
      </x:c>
      <x:c r="D872" s="11" t="n">
        <x:v>1026.7323067470343</x:v>
      </x:c>
      <x:c r="E872" s="11" t="n">
        <x:v>1214.5791100552342</x:v>
      </x:c>
      <x:c r="F872" s="11" t="n">
        <x:v>1215.6066414278735</x:v>
      </x:c>
      <x:c r="G872" s="11" t="n">
        <x:v>1254.6632108478402</x:v>
      </x:c>
      <x:c r="H872" s="11" t="n">
        <x:v>1362.6634415678716</x:v>
      </x:c>
      <x:c r="I872" s="11" t="n">
        <x:v>1513.242531488007</x:v>
      </x:c>
      <x:c r="J872" s="11" t="n">
        <x:v>1617.497223508346</x:v>
      </x:c>
      <x:c r="K872" s="11" t="n">
        <x:v>1677.8103265066586</x:v>
      </x:c>
      <x:c r="L872" s="11" t="n">
        <x:v>1802.9231947389515</x:v>
      </x:c>
      <x:c r="M872" s="11" t="n">
        <x:v>2039.8563555982817</x:v>
      </x:c>
      <x:c r="N872" s="11" t="n">
        <x:v>2107.877911496269</x:v>
      </x:c>
      <x:c r="O872" s="11" t="n">
        <x:v>2141.8506325323215</x:v>
      </x:c>
      <x:c r="P872" s="11" t="n">
        <x:v>2442.9606129719796</x:v>
      </x:c>
    </x:row>
    <x:row r="873" ht="21" customHeight="1">
      <x:c r="A873" s="15" t="n">
        <x:v>872</x:v>
      </x:c>
      <x:c r="B873" s="11" t="n">
        <x:v>812.1295272872217</x:v>
      </x:c>
      <x:c r="C873" s="11" t="n">
        <x:v>905.2691527910004</x:v>
      </x:c>
      <x:c r="D873" s="11" t="n">
        <x:v>969.673959163998</x:v>
      </x:c>
      <x:c r="E873" s="11" t="n">
        <x:v>1047.1550574339194</x:v>
      </x:c>
      <x:c r="F873" s="11" t="n">
        <x:v>1244.5820875846507</x:v>
      </x:c>
      <x:c r="G873" s="11" t="n">
        <x:v>1250.1882125809682</x:v>
      </x:c>
      <x:c r="H873" s="11" t="n">
        <x:v>1332.5050068689752</x:v>
      </x:c>
      <x:c r="I873" s="11" t="n">
        <x:v>1338.9390500702223</x:v>
      </x:c>
      <x:c r="J873" s="11" t="n">
        <x:v>1360.0258111441358</x:v>
      </x:c>
      <x:c r="K873" s="11" t="n">
        <x:v>1365.545932352316</x:v>
      </x:c>
      <x:c r="L873" s="11" t="n">
        <x:v>1379.4767735479177</x:v>
      </x:c>
      <x:c r="M873" s="11" t="n">
        <x:v>1532.746837173613</x:v>
      </x:c>
      <x:c r="N873" s="11" t="n">
        <x:v>2051.923369717424</x:v>
      </x:c>
      <x:c r="O873" s="11" t="n">
        <x:v>2123.112514117297</x:v>
      </x:c>
      <x:c r="P873" s="11" t="n">
        <x:v>2980.7428099924523</x:v>
      </x:c>
    </x:row>
    <x:row r="874" ht="21" customHeight="1">
      <x:c r="A874" s="15" t="n">
        <x:v>873</x:v>
      </x:c>
      <x:c r="B874" s="11" t="n">
        <x:v>600.2546675034857</x:v>
      </x:c>
      <x:c r="C874" s="11" t="n">
        <x:v>644.9769443471359</x:v>
      </x:c>
      <x:c r="D874" s="11" t="n">
        <x:v>713.3412146393821</x:v>
      </x:c>
      <x:c r="E874" s="11" t="n">
        <x:v>921.1901488828179</x:v>
      </x:c>
      <x:c r="F874" s="11" t="n">
        <x:v>924.1772693376483</x:v>
      </x:c>
      <x:c r="G874" s="11" t="n">
        <x:v>1035.9754618689035</x:v>
      </x:c>
      <x:c r="H874" s="11" t="n">
        <x:v>1111.8509814497497</x:v>
      </x:c>
      <x:c r="I874" s="11" t="n">
        <x:v>1158.4748944717503</x:v>
      </x:c>
      <x:c r="J874" s="11" t="n">
        <x:v>1162.720025164862</x:v>
      </x:c>
      <x:c r="K874" s="11" t="n">
        <x:v>1182.349551987305</x:v>
      </x:c>
      <x:c r="L874" s="11" t="n">
        <x:v>1251.5769368087163</x:v>
      </x:c>
      <x:c r="M874" s="11" t="n">
        <x:v>1310.5520134791304</x:v>
      </x:c>
      <x:c r="N874" s="11" t="n">
        <x:v>1456.4595494337327</x:v>
      </x:c>
      <x:c r="O874" s="11" t="n">
        <x:v>1476.5306728679445</x:v>
      </x:c>
      <x:c r="P874" s="11" t="n">
        <x:v>1493.8432376778542</x:v>
      </x:c>
    </x:row>
    <x:row r="875" ht="21" customHeight="1">
      <x:c r="A875" s="15" t="n">
        <x:v>874</x:v>
      </x:c>
      <x:c r="B875" s="11" t="n">
        <x:v>656.2565706059358</x:v>
      </x:c>
      <x:c r="C875" s="11" t="n">
        <x:v>675.2760225090269</x:v>
      </x:c>
      <x:c r="D875" s="11" t="n">
        <x:v>852.0085500912778</x:v>
      </x:c>
      <x:c r="E875" s="11" t="n">
        <x:v>1137.3678814991297</x:v>
      </x:c>
      <x:c r="F875" s="11" t="n">
        <x:v>1246.0922621140348</x:v>
      </x:c>
      <x:c r="G875" s="11" t="n">
        <x:v>1251.858182169774</x:v>
      </x:c>
      <x:c r="H875" s="11" t="n">
        <x:v>1352.6247437912357</x:v>
      </x:c>
      <x:c r="I875" s="11" t="n">
        <x:v>1406.4063147803327</x:v>
      </x:c>
      <x:c r="J875" s="11" t="n">
        <x:v>1455.2910721524877</x:v>
      </x:c>
      <x:c r="K875" s="11" t="n">
        <x:v>1517.487976821607</x:v>
      </x:c>
      <x:c r="L875" s="11" t="n">
        <x:v>1607.099097985891</x:v>
      </x:c>
      <x:c r="M875" s="11" t="n">
        <x:v>1811.3715611320338</x:v>
      </x:c>
      <x:c r="N875" s="11" t="n">
        <x:v>1838.9184968089246</x:v>
      </x:c>
      <x:c r="O875" s="11" t="n">
        <x:v>1996.944489017025</x:v>
      </x:c>
      <x:c r="P875" s="11" t="n">
        <x:v>2055.5680487971003</x:v>
      </x:c>
    </x:row>
    <x:row r="876" ht="21" customHeight="1">
      <x:c r="A876" s="15" t="n">
        <x:v>875</x:v>
      </x:c>
      <x:c r="B876" s="11" t="n">
        <x:v>697.4233825842341</x:v>
      </x:c>
      <x:c r="C876" s="11" t="n">
        <x:v>778.3344599285692</x:v>
      </x:c>
      <x:c r="D876" s="11" t="n">
        <x:v>841.5460900468079</x:v>
      </x:c>
      <x:c r="E876" s="11" t="n">
        <x:v>911.6278825654337</x:v>
      </x:c>
      <x:c r="F876" s="11" t="n">
        <x:v>957.6773855345166</x:v>
      </x:c>
      <x:c r="G876" s="11" t="n">
        <x:v>1123.2637928339564</x:v>
      </x:c>
      <x:c r="H876" s="11" t="n">
        <x:v>1194.7265896164888</x:v>
      </x:c>
      <x:c r="I876" s="11" t="n">
        <x:v>1197.7100934347272</x:v>
      </x:c>
      <x:c r="J876" s="11" t="n">
        <x:v>1313.1043599477973</x:v>
      </x:c>
      <x:c r="K876" s="11" t="n">
        <x:v>1323.5493055895345</x:v>
      </x:c>
      <x:c r="L876" s="11" t="n">
        <x:v>1340.5411695406776</x:v>
      </x:c>
      <x:c r="M876" s="11" t="n">
        <x:v>1377.2117589808759</x:v>
      </x:c>
      <x:c r="N876" s="11" t="n">
        <x:v>1476.2958120205567</x:v>
      </x:c>
      <x:c r="O876" s="11" t="n">
        <x:v>1545.3619400660557</x:v>
      </x:c>
      <x:c r="P876" s="11" t="n">
        <x:v>2355.9595510559893</x:v>
      </x:c>
    </x:row>
    <x:row r="877" ht="21" customHeight="1">
      <x:c r="A877" s="15" t="n">
        <x:v>876</x:v>
      </x:c>
      <x:c r="B877" s="11" t="n">
        <x:v>582.9532944205458</x:v>
      </x:c>
      <x:c r="C877" s="11" t="n">
        <x:v>783.9092336569056</x:v>
      </x:c>
      <x:c r="D877" s="11" t="n">
        <x:v>845.8222778955219</x:v>
      </x:c>
      <x:c r="E877" s="11" t="n">
        <x:v>857.8278731976186</x:v>
      </x:c>
      <x:c r="F877" s="11" t="n">
        <x:v>1103.2451357986931</x:v>
      </x:c>
      <x:c r="G877" s="11" t="n">
        <x:v>1132.869384489707</x:v>
      </x:c>
      <x:c r="H877" s="11" t="n">
        <x:v>1158.072457004911</x:v>
      </x:c>
      <x:c r="I877" s="11" t="n">
        <x:v>1218.4906635893894</x:v>
      </x:c>
      <x:c r="J877" s="11" t="n">
        <x:v>1225.6298727660296</x:v>
      </x:c>
      <x:c r="K877" s="11" t="n">
        <x:v>1235.345799403341</x:v>
      </x:c>
      <x:c r="L877" s="11" t="n">
        <x:v>1354.6700023030294</x:v>
      </x:c>
      <x:c r="M877" s="11" t="n">
        <x:v>1428.4153182646564</x:v>
      </x:c>
      <x:c r="N877" s="11" t="n">
        <x:v>1441.154802730915</x:v>
      </x:c>
      <x:c r="O877" s="11" t="n">
        <x:v>1641.0835855212317</x:v>
      </x:c>
      <x:c r="P877" s="11" t="n">
        <x:v>2066.5780668126768</x:v>
      </x:c>
    </x:row>
    <x:row r="878" ht="21" customHeight="1">
      <x:c r="A878" s="15" t="n">
        <x:v>877</x:v>
      </x:c>
      <x:c r="B878" s="11" t="n">
        <x:v>611.0945361520447</x:v>
      </x:c>
      <x:c r="C878" s="11" t="n">
        <x:v>642.0533396823082</x:v>
      </x:c>
      <x:c r="D878" s="11" t="n">
        <x:v>745.2174465320475</x:v>
      </x:c>
      <x:c r="E878" s="11" t="n">
        <x:v>801.949695646874</x:v>
      </x:c>
      <x:c r="F878" s="11" t="n">
        <x:v>898.4967539272496</x:v>
      </x:c>
      <x:c r="G878" s="11" t="n">
        <x:v>931.4805149018212</x:v>
      </x:c>
      <x:c r="H878" s="11" t="n">
        <x:v>1173.332887070067</x:v>
      </x:c>
      <x:c r="I878" s="11" t="n">
        <x:v>1319.4595685135264</x:v>
      </x:c>
      <x:c r="J878" s="11" t="n">
        <x:v>1381.706253794269</x:v>
      </x:c>
      <x:c r="K878" s="11" t="n">
        <x:v>1432.4841729376426</x:v>
      </x:c>
      <x:c r="L878" s="11" t="n">
        <x:v>1447.469585237708</x:v>
      </x:c>
      <x:c r="M878" s="11" t="n">
        <x:v>1621.5640895016058</x:v>
      </x:c>
      <x:c r="N878" s="11" t="n">
        <x:v>1723.9549916189985</x:v>
      </x:c>
      <x:c r="O878" s="11" t="n">
        <x:v>1841.8536031830013</x:v>
      </x:c>
      <x:c r="P878" s="11" t="n">
        <x:v>1904.673264645071</x:v>
      </x:c>
    </x:row>
    <x:row r="879" ht="21" customHeight="1">
      <x:c r="A879" s="15" t="n">
        <x:v>878</x:v>
      </x:c>
      <x:c r="B879" s="11" t="n">
        <x:v>922.4464542283947</x:v>
      </x:c>
      <x:c r="C879" s="11" t="n">
        <x:v>969.8988901161546</x:v>
      </x:c>
      <x:c r="D879" s="11" t="n">
        <x:v>1108.753856380741</x:v>
      </x:c>
      <x:c r="E879" s="11" t="n">
        <x:v>1154.874752350047</x:v>
      </x:c>
      <x:c r="F879" s="11" t="n">
        <x:v>1226.4495447739628</x:v>
      </x:c>
      <x:c r="G879" s="11" t="n">
        <x:v>1253.9872732904541</x:v>
      </x:c>
      <x:c r="H879" s="11" t="n">
        <x:v>1268.5842364059195</x:v>
      </x:c>
      <x:c r="I879" s="11" t="n">
        <x:v>1277.4136888076562</x:v>
      </x:c>
      <x:c r="J879" s="11" t="n">
        <x:v>1290.1588908780548</x:v>
      </x:c>
      <x:c r="K879" s="11" t="n">
        <x:v>1299.4090552059226</x:v>
      </x:c>
      <x:c r="L879" s="11" t="n">
        <x:v>1617.2636712385179</x:v>
      </x:c>
      <x:c r="M879" s="11" t="n">
        <x:v>1644.8851766487305</x:v>
      </x:c>
      <x:c r="N879" s="11" t="n">
        <x:v>1678.0289405558703</x:v>
      </x:c>
      <x:c r="O879" s="11" t="n">
        <x:v>2007.5484504237813</x:v>
      </x:c>
      <x:c r="P879" s="11" t="n">
        <x:v>2511.1849523174315</x:v>
      </x:c>
    </x:row>
    <x:row r="880" ht="21" customHeight="1">
      <x:c r="A880" s="15" t="n">
        <x:v>879</x:v>
      </x:c>
      <x:c r="B880" s="11" t="n">
        <x:v>806.309750954963</x:v>
      </x:c>
      <x:c r="C880" s="11" t="n">
        <x:v>860.0771081841754</x:v>
      </x:c>
      <x:c r="D880" s="11" t="n">
        <x:v>973.2810485023831</x:v>
      </x:c>
      <x:c r="E880" s="11" t="n">
        <x:v>1053.8896866262062</x:v>
      </x:c>
      <x:c r="F880" s="11" t="n">
        <x:v>1127.728948761432</x:v>
      </x:c>
      <x:c r="G880" s="11" t="n">
        <x:v>1144.7670194047419</x:v>
      </x:c>
      <x:c r="H880" s="11" t="n">
        <x:v>1270.796712502688</x:v>
      </x:c>
      <x:c r="I880" s="11" t="n">
        <x:v>1285.260346020876</x:v>
      </x:c>
      <x:c r="J880" s="11" t="n">
        <x:v>1405.8568864847266</x:v>
      </x:c>
      <x:c r="K880" s="11" t="n">
        <x:v>1522.8667471821082</x:v>
      </x:c>
      <x:c r="L880" s="11" t="n">
        <x:v>1525.1439562413034</x:v>
      </x:c>
      <x:c r="M880" s="11" t="n">
        <x:v>1535.6061107009357</x:v>
      </x:c>
      <x:c r="N880" s="11" t="n">
        <x:v>1559.0359061280574</x:v>
      </x:c>
      <x:c r="O880" s="11" t="n">
        <x:v>1594.9081331070734</x:v>
      </x:c>
      <x:c r="P880" s="11" t="n">
        <x:v>1741.3558093068702</x:v>
      </x:c>
    </x:row>
    <x:row r="881" ht="21" customHeight="1">
      <x:c r="A881" s="15" t="n">
        <x:v>880</x:v>
      </x:c>
      <x:c r="B881" s="11" t="n">
        <x:v>678.5805763821367</x:v>
      </x:c>
      <x:c r="C881" s="11" t="n">
        <x:v>770.0684552159544</x:v>
      </x:c>
      <x:c r="D881" s="11" t="n">
        <x:v>784.7463144879439</x:v>
      </x:c>
      <x:c r="E881" s="11" t="n">
        <x:v>905.4134401089947</x:v>
      </x:c>
      <x:c r="F881" s="11" t="n">
        <x:v>955.2604939445649</x:v>
      </x:c>
      <x:c r="G881" s="11" t="n">
        <x:v>1157.4793521221982</x:v>
      </x:c>
      <x:c r="H881" s="11" t="n">
        <x:v>1192.513296131885</x:v>
      </x:c>
      <x:c r="I881" s="11" t="n">
        <x:v>1230.162272917063</x:v>
      </x:c>
      <x:c r="J881" s="11" t="n">
        <x:v>1430.8301276682964</x:v>
      </x:c>
      <x:c r="K881" s="11" t="n">
        <x:v>1508.3655060391047</x:v>
      </x:c>
      <x:c r="L881" s="11" t="n">
        <x:v>1648.4153930751029</x:v>
      </x:c>
      <x:c r="M881" s="11" t="n">
        <x:v>1668.1320525995498</x:v>
      </x:c>
      <x:c r="N881" s="11" t="n">
        <x:v>1784.8156968506999</x:v>
      </x:c>
      <x:c r="O881" s="11" t="n">
        <x:v>1952.2617863789353</x:v>
      </x:c>
      <x:c r="P881" s="11" t="n">
        <x:v>2907.109300747712</x:v>
      </x:c>
    </x:row>
    <x:row r="882" ht="21" customHeight="1">
      <x:c r="A882" s="15" t="n">
        <x:v>881</x:v>
      </x:c>
      <x:c r="B882" s="11" t="n">
        <x:v>828.5172113401054</x:v>
      </x:c>
      <x:c r="C882" s="11" t="n">
        <x:v>1059.0730559759077</x:v>
      </x:c>
      <x:c r="D882" s="11" t="n">
        <x:v>1198.1945186855269</x:v>
      </x:c>
      <x:c r="E882" s="11" t="n">
        <x:v>1265.2129897673576</x:v>
      </x:c>
      <x:c r="F882" s="11" t="n">
        <x:v>1355.7217292273544</x:v>
      </x:c>
      <x:c r="G882" s="11" t="n">
        <x:v>1382.6743586683513</x:v>
      </x:c>
      <x:c r="H882" s="11" t="n">
        <x:v>1526.4314913990572</x:v>
      </x:c>
      <x:c r="I882" s="11" t="n">
        <x:v>1739.2974079417104</x:v>
      </x:c>
      <x:c r="J882" s="11" t="n">
        <x:v>1750.4157096194235</x:v>
      </x:c>
      <x:c r="K882" s="11" t="n">
        <x:v>1758.6017602551315</x:v>
      </x:c>
      <x:c r="L882" s="11" t="n">
        <x:v>1963.8289535320441</x:v>
      </x:c>
      <x:c r="M882" s="11" t="n">
        <x:v>2008.1379762114082</x:v>
      </x:c>
      <x:c r="N882" s="11" t="n">
        <x:v>2037.875036783086</x:v>
      </x:c>
      <x:c r="O882" s="11" t="n">
        <x:v>2077.662581126026</x:v>
      </x:c>
      <x:c r="P882" s="11" t="n">
        <x:v>2174.0612541707233</x:v>
      </x:c>
    </x:row>
    <x:row r="883" ht="21" customHeight="1">
      <x:c r="A883" s="15" t="n">
        <x:v>882</x:v>
      </x:c>
      <x:c r="B883" s="11" t="n">
        <x:v>780.229120133982</x:v>
      </x:c>
      <x:c r="C883" s="11" t="n">
        <x:v>784.2519037002984</x:v>
      </x:c>
      <x:c r="D883" s="11" t="n">
        <x:v>1010.0888303911054</x:v>
      </x:c>
      <x:c r="E883" s="11" t="n">
        <x:v>1152.6796667827962</x:v>
      </x:c>
      <x:c r="F883" s="11" t="n">
        <x:v>1162.6264685170531</x:v>
      </x:c>
      <x:c r="G883" s="11" t="n">
        <x:v>1290.1193139602105</x:v>
      </x:c>
      <x:c r="H883" s="11" t="n">
        <x:v>1295.1660102328833</x:v>
      </x:c>
      <x:c r="I883" s="11" t="n">
        <x:v>1439.213406432711</x:v>
      </x:c>
      <x:c r="J883" s="11" t="n">
        <x:v>1510.8905120053155</x:v>
      </x:c>
      <x:c r="K883" s="11" t="n">
        <x:v>1581.955951234171</x:v>
      </x:c>
      <x:c r="L883" s="11" t="n">
        <x:v>1693.2722508163147</x:v>
      </x:c>
      <x:c r="M883" s="11" t="n">
        <x:v>1801.3605549230856</x:v>
      </x:c>
      <x:c r="N883" s="11" t="n">
        <x:v>1948.323970030743</x:v>
      </x:c>
      <x:c r="O883" s="11" t="n">
        <x:v>2052.4031839612207</x:v>
      </x:c>
      <x:c r="P883" s="11" t="n">
        <x:v>2070.1650233684586</x:v>
      </x:c>
    </x:row>
    <x:row r="884" ht="21" customHeight="1">
      <x:c r="A884" s="15" t="n">
        <x:v>883</x:v>
      </x:c>
      <x:c r="B884" s="11" t="n">
        <x:v>753.3053002614447</x:v>
      </x:c>
      <x:c r="C884" s="11" t="n">
        <x:v>891.6047531642512</x:v>
      </x:c>
      <x:c r="D884" s="11" t="n">
        <x:v>900.298948436801</x:v>
      </x:c>
      <x:c r="E884" s="11" t="n">
        <x:v>1085.5809848738975</x:v>
      </x:c>
      <x:c r="F884" s="11" t="n">
        <x:v>1091.5443528678802</x:v>
      </x:c>
      <x:c r="G884" s="11" t="n">
        <x:v>1294.4217055672216</x:v>
      </x:c>
      <x:c r="H884" s="11" t="n">
        <x:v>1317.355654229063</x:v>
      </x:c>
      <x:c r="I884" s="11" t="n">
        <x:v>1441.78875404972</x:v>
      </x:c>
      <x:c r="J884" s="11" t="n">
        <x:v>1516.9771130084887</x:v>
      </x:c>
      <x:c r="K884" s="11" t="n">
        <x:v>1528.3300392854615</x:v>
      </x:c>
      <x:c r="L884" s="11" t="n">
        <x:v>1671.4501461716764</x:v>
      </x:c>
      <x:c r="M884" s="11" t="n">
        <x:v>1742.0322786769036</x:v>
      </x:c>
      <x:c r="N884" s="11" t="n">
        <x:v>1798.1765662824207</x:v>
      </x:c>
      <x:c r="O884" s="11" t="n">
        <x:v>2091.549203169157</x:v>
      </x:c>
      <x:c r="P884" s="11" t="n">
        <x:v>2534.5154550336993</x:v>
      </x:c>
    </x:row>
    <x:row r="885" ht="21" customHeight="1">
      <x:c r="A885" s="15" t="n">
        <x:v>884</x:v>
      </x:c>
      <x:c r="B885" s="11" t="n">
        <x:v>868.395921352822</x:v>
      </x:c>
      <x:c r="C885" s="11" t="n">
        <x:v>988.3662639001989</x:v>
      </x:c>
      <x:c r="D885" s="11" t="n">
        <x:v>1098.3868548664905</x:v>
      </x:c>
      <x:c r="E885" s="11" t="n">
        <x:v>1241.4670297638208</x:v>
      </x:c>
      <x:c r="F885" s="11" t="n">
        <x:v>1315.9944050664453</x:v>
      </x:c>
      <x:c r="G885" s="11" t="n">
        <x:v>1329.2208399846404</x:v>
      </x:c>
      <x:c r="H885" s="11" t="n">
        <x:v>1445.8985077569614</x:v>
      </x:c>
      <x:c r="I885" s="11" t="n">
        <x:v>1502.8566134735938</x:v>
      </x:c>
      <x:c r="J885" s="11" t="n">
        <x:v>1528.557262794357</x:v>
      </x:c>
      <x:c r="K885" s="11" t="n">
        <x:v>1613.513435129147</x:v>
      </x:c>
      <x:c r="L885" s="11" t="n">
        <x:v>1645.917660712807</x:v>
      </x:c>
      <x:c r="M885" s="11" t="n">
        <x:v>1676.4768052030463</x:v>
      </x:c>
      <x:c r="N885" s="11" t="n">
        <x:v>2022.5628254244646</x:v>
      </x:c>
      <x:c r="O885" s="11" t="n">
        <x:v>2040.597933063777</x:v>
      </x:c>
      <x:c r="P885" s="11" t="n">
        <x:v>2052.8406742419165</x:v>
      </x:c>
    </x:row>
    <x:row r="886" ht="21" customHeight="1">
      <x:c r="A886" s="15" t="n">
        <x:v>885</x:v>
      </x:c>
      <x:c r="B886" s="11" t="n">
        <x:v>668.5426482249143</x:v>
      </x:c>
      <x:c r="C886" s="11" t="n">
        <x:v>706.0080211680803</x:v>
      </x:c>
      <x:c r="D886" s="11" t="n">
        <x:v>775.9148240175832</x:v>
      </x:c>
      <x:c r="E886" s="11" t="n">
        <x:v>914.392723311691</x:v>
      </x:c>
      <x:c r="F886" s="11" t="n">
        <x:v>1046.7518504662096</x:v>
      </x:c>
      <x:c r="G886" s="11" t="n">
        <x:v>1049.6850404293964</x:v>
      </x:c>
      <x:c r="H886" s="11" t="n">
        <x:v>1056.513300374087</x:v>
      </x:c>
      <x:c r="I886" s="11" t="n">
        <x:v>1072.5736491653665</x:v>
      </x:c>
      <x:c r="J886" s="11" t="n">
        <x:v>1159.8806576392562</x:v>
      </x:c>
      <x:c r="K886" s="11" t="n">
        <x:v>1213.232344773695</x:v>
      </x:c>
      <x:c r="L886" s="11" t="n">
        <x:v>1216.8949641742347</x:v>
      </x:c>
      <x:c r="M886" s="11" t="n">
        <x:v>1430.8936132215667</x:v>
      </x:c>
      <x:c r="N886" s="11" t="n">
        <x:v>1537.535900590104</x:v>
      </x:c>
      <x:c r="O886" s="11" t="n">
        <x:v>1568.5127030135209</x:v>
      </x:c>
      <x:c r="P886" s="11" t="n">
        <x:v>1748.4274372991429</x:v>
      </x:c>
    </x:row>
    <x:row r="887" ht="21" customHeight="1">
      <x:c r="A887" s="15" t="n">
        <x:v>886</x:v>
      </x:c>
      <x:c r="B887" s="11" t="n">
        <x:v>1007.2967947679721</x:v>
      </x:c>
      <x:c r="C887" s="11" t="n">
        <x:v>1039.7440089725178</x:v>
      </x:c>
      <x:c r="D887" s="11" t="n">
        <x:v>1131.6804330678997</x:v>
      </x:c>
      <x:c r="E887" s="11" t="n">
        <x:v>1180.9294626720332</x:v>
      </x:c>
      <x:c r="F887" s="11" t="n">
        <x:v>1256.0698511254577</x:v>
      </x:c>
      <x:c r="G887" s="11" t="n">
        <x:v>1281.2941577457104</x:v>
      </x:c>
      <x:c r="H887" s="11" t="n">
        <x:v>1335.5505335494586</x:v>
      </x:c>
      <x:c r="I887" s="11" t="n">
        <x:v>1353.5684266317476</x:v>
      </x:c>
      <x:c r="J887" s="11" t="n">
        <x:v>1355.1375770406235</x:v>
      </x:c>
      <x:c r="K887" s="11" t="n">
        <x:v>1424.1405232554503</x:v>
      </x:c>
      <x:c r="L887" s="11" t="n">
        <x:v>1493.0121102928315</x:v>
      </x:c>
      <x:c r="M887" s="11" t="n">
        <x:v>1604.461747276266</x:v>
      </x:c>
      <x:c r="N887" s="11" t="n">
        <x:v>1667.870683369574</x:v>
      </x:c>
      <x:c r="O887" s="11" t="n">
        <x:v>1831.0259906679664</x:v>
      </x:c>
      <x:c r="P887" s="11" t="n">
        <x:v>2051.18873099521</x:v>
      </x:c>
    </x:row>
    <x:row r="888" ht="21" customHeight="1">
      <x:c r="A888" s="15" t="n">
        <x:v>887</x:v>
      </x:c>
      <x:c r="B888" s="11" t="n">
        <x:v>756.6026772577708</x:v>
      </x:c>
      <x:c r="C888" s="11" t="n">
        <x:v>903.2735626129756</x:v>
      </x:c>
      <x:c r="D888" s="11" t="n">
        <x:v>959.2688685092728</x:v>
      </x:c>
      <x:c r="E888" s="11" t="n">
        <x:v>1004.1692784573615</x:v>
      </x:c>
      <x:c r="F888" s="11" t="n">
        <x:v>1104.89743349853</x:v>
      </x:c>
      <x:c r="G888" s="11" t="n">
        <x:v>1167.9911117479303</x:v>
      </x:c>
      <x:c r="H888" s="11" t="n">
        <x:v>1349.2015476850409</x:v>
      </x:c>
      <x:c r="I888" s="11" t="n">
        <x:v>1357.8758775647398</x:v>
      </x:c>
      <x:c r="J888" s="11" t="n">
        <x:v>1396.978869299295</x:v>
      </x:c>
      <x:c r="K888" s="11" t="n">
        <x:v>1449.8882255241583</x:v>
      </x:c>
      <x:c r="L888" s="11" t="n">
        <x:v>1597.6759157650708</x:v>
      </x:c>
      <x:c r="M888" s="11" t="n">
        <x:v>1748.1884069155155</x:v>
      </x:c>
      <x:c r="N888" s="11" t="n">
        <x:v>1774.221210906233</x:v>
      </x:c>
      <x:c r="O888" s="11" t="n">
        <x:v>2031.4407739069482</x:v>
      </x:c>
      <x:c r="P888" s="11" t="n">
        <x:v>2734.6680089597526</x:v>
      </x:c>
    </x:row>
    <x:row r="889" ht="21" customHeight="1">
      <x:c r="A889" s="15" t="n">
        <x:v>888</x:v>
      </x:c>
      <x:c r="B889" s="11" t="n">
        <x:v>718.908004932692</x:v>
      </x:c>
      <x:c r="C889" s="11" t="n">
        <x:v>761.7438231020559</x:v>
      </x:c>
      <x:c r="D889" s="11" t="n">
        <x:v>879.2290343893594</x:v>
      </x:c>
      <x:c r="E889" s="11" t="n">
        <x:v>1026.985497939069</x:v>
      </x:c>
      <x:c r="F889" s="11" t="n">
        <x:v>1044.5012591363195</x:v>
      </x:c>
      <x:c r="G889" s="11" t="n">
        <x:v>1051.9109247715369</x:v>
      </x:c>
      <x:c r="H889" s="11" t="n">
        <x:v>1113.238380697662</x:v>
      </x:c>
      <x:c r="I889" s="11" t="n">
        <x:v>1128.6892214459617</x:v>
      </x:c>
      <x:c r="J889" s="11" t="n">
        <x:v>1296.3767780081123</x:v>
      </x:c>
      <x:c r="K889" s="11" t="n">
        <x:v>1312.2691760482228</x:v>
      </x:c>
      <x:c r="L889" s="11" t="n">
        <x:v>1365.8300818155142</x:v>
      </x:c>
      <x:c r="M889" s="11" t="n">
        <x:v>1461.2982063670902</x:v>
      </x:c>
      <x:c r="N889" s="11" t="n">
        <x:v>1463.035353779169</x:v>
      </x:c>
      <x:c r="O889" s="11" t="n">
        <x:v>1556.953025385256</x:v>
      </x:c>
      <x:c r="P889" s="11" t="n">
        <x:v>1980.1291709963514</x:v>
      </x:c>
    </x:row>
    <x:row r="890" ht="21" customHeight="1">
      <x:c r="A890" s="15" t="n">
        <x:v>889</x:v>
      </x:c>
      <x:c r="B890" s="11" t="n">
        <x:v>1010.5978984944591</x:v>
      </x:c>
      <x:c r="C890" s="11" t="n">
        <x:v>1081.2139393004113</x:v>
      </x:c>
      <x:c r="D890" s="11" t="n">
        <x:v>1124.849589805659</x:v>
      </x:c>
      <x:c r="E890" s="11" t="n">
        <x:v>1186.0753396518035</x:v>
      </x:c>
      <x:c r="F890" s="11" t="n">
        <x:v>1374.0381117312322</x:v>
      </x:c>
      <x:c r="G890" s="11" t="n">
        <x:v>1506.7925039222655</x:v>
      </x:c>
      <x:c r="H890" s="11" t="n">
        <x:v>1517.5340955780896</x:v>
      </x:c>
      <x:c r="I890" s="11" t="n">
        <x:v>1526.940330970273</x:v>
      </x:c>
      <x:c r="J890" s="11" t="n">
        <x:v>1568.2841571789907</x:v>
      </x:c>
      <x:c r="K890" s="11" t="n">
        <x:v>1576.208829678995</x:v>
      </x:c>
      <x:c r="L890" s="11" t="n">
        <x:v>1631.6936873409447</x:v>
      </x:c>
      <x:c r="M890" s="11" t="n">
        <x:v>1637.9786690308226</x:v>
      </x:c>
      <x:c r="N890" s="11" t="n">
        <x:v>1804.9342215961267</x:v>
      </x:c>
      <x:c r="O890" s="11" t="n">
        <x:v>1903.7874072787774</x:v>
      </x:c>
      <x:c r="P890" s="11" t="n">
        <x:v>1975.3770347503573</x:v>
      </x:c>
    </x:row>
    <x:row r="891" ht="21" customHeight="1">
      <x:c r="A891" s="15" t="n">
        <x:v>890</x:v>
      </x:c>
      <x:c r="B891" s="11" t="n">
        <x:v>576.7131687410116</x:v>
      </x:c>
      <x:c r="C891" s="11" t="n">
        <x:v>608.6650761211645</x:v>
      </x:c>
      <x:c r="D891" s="11" t="n">
        <x:v>1108.9917735871036</x:v>
      </x:c>
      <x:c r="E891" s="11" t="n">
        <x:v>1156.844802704417</x:v>
      </x:c>
      <x:c r="F891" s="11" t="n">
        <x:v>1224.9715875578595</x:v>
      </x:c>
      <x:c r="G891" s="11" t="n">
        <x:v>1255.9253542171127</x:v>
      </x:c>
      <x:c r="H891" s="11" t="n">
        <x:v>1312.185727106768</x:v>
      </x:c>
      <x:c r="I891" s="11" t="n">
        <x:v>1327.6998365841037</x:v>
      </x:c>
      <x:c r="J891" s="11" t="n">
        <x:v>1588.4688647502257</x:v>
      </x:c>
      <x:c r="K891" s="11" t="n">
        <x:v>1635.0024235390476</x:v>
      </x:c>
      <x:c r="L891" s="11" t="n">
        <x:v>1758.2768008816797</x:v>
      </x:c>
      <x:c r="M891" s="11" t="n">
        <x:v>1764.2110279117042</x:v>
      </x:c>
      <x:c r="N891" s="11" t="n">
        <x:v>1801.810220403518</x:v>
      </x:c>
      <x:c r="O891" s="11" t="n">
        <x:v>1857.7603126635142</x:v>
      </x:c>
      <x:c r="P891" s="11" t="n">
        <x:v>2517.414728396756</x:v>
      </x:c>
    </x:row>
    <x:row r="892" ht="21" customHeight="1">
      <x:c r="A892" s="15" t="n">
        <x:v>891</x:v>
      </x:c>
      <x:c r="B892" s="11" t="n">
        <x:v>822.7516390409465</x:v>
      </x:c>
      <x:c r="C892" s="11" t="n">
        <x:v>905.4241518460348</x:v>
      </x:c>
      <x:c r="D892" s="11" t="n">
        <x:v>916.1595722160673</x:v>
      </x:c>
      <x:c r="E892" s="11" t="n">
        <x:v>922.2949398501692</x:v>
      </x:c>
      <x:c r="F892" s="11" t="n">
        <x:v>922.6674742599289</x:v>
      </x:c>
      <x:c r="G892" s="11" t="n">
        <x:v>981.8805451893792</x:v>
      </x:c>
      <x:c r="H892" s="11" t="n">
        <x:v>998.2304993790098</x:v>
      </x:c>
      <x:c r="I892" s="11" t="n">
        <x:v>1088.1037267694137</x:v>
      </x:c>
      <x:c r="J892" s="11" t="n">
        <x:v>1211.7819499389102</x:v>
      </x:c>
      <x:c r="K892" s="11" t="n">
        <x:v>1305.0496800697456</x:v>
      </x:c>
      <x:c r="L892" s="11" t="n">
        <x:v>1326.6620972276737</x:v>
      </x:c>
      <x:c r="M892" s="11" t="n">
        <x:v>1517.9837702057262</x:v>
      </x:c>
      <x:c r="N892" s="11" t="n">
        <x:v>1554.5950381524067</x:v>
      </x:c>
      <x:c r="O892" s="11" t="n">
        <x:v>1861.633405481531</x:v>
      </x:c>
      <x:c r="P892" s="11" t="n">
        <x:v>2490.838711317466</x:v>
      </x:c>
    </x:row>
    <x:row r="893" ht="21" customHeight="1">
      <x:c r="A893" s="15" t="n">
        <x:v>892</x:v>
      </x:c>
      <x:c r="B893" s="11" t="n">
        <x:v>811.5233185102136</x:v>
      </x:c>
      <x:c r="C893" s="11" t="n">
        <x:v>975.997118451993</x:v>
      </x:c>
      <x:c r="D893" s="11" t="n">
        <x:v>1004.8419261310729</x:v>
      </x:c>
      <x:c r="E893" s="11" t="n">
        <x:v>1029.7979753126444</x:v>
      </x:c>
      <x:c r="F893" s="11" t="n">
        <x:v>1066.0160960661758</x:v>
      </x:c>
      <x:c r="G893" s="11" t="n">
        <x:v>1102.054083191777</x:v>
      </x:c>
      <x:c r="H893" s="11" t="n">
        <x:v>1120.635640623274</x:v>
      </x:c>
      <x:c r="I893" s="11" t="n">
        <x:v>1130.5571035983921</x:v>
      </x:c>
      <x:c r="J893" s="11" t="n">
        <x:v>1443.6608339848117</x:v>
      </x:c>
      <x:c r="K893" s="11" t="n">
        <x:v>1678.114594402014</x:v>
      </x:c>
      <x:c r="L893" s="11" t="n">
        <x:v>1804.7790688891173</x:v>
      </x:c>
      <x:c r="M893" s="11" t="n">
        <x:v>1846.6721898945254</x:v>
      </x:c>
      <x:c r="N893" s="11" t="n">
        <x:v>1898.3890974077894</x:v>
      </x:c>
      <x:c r="O893" s="11" t="n">
        <x:v>1999.2820367884399</x:v>
      </x:c>
      <x:c r="P893" s="11" t="n">
        <x:v>2241.898849803175</x:v>
      </x:c>
    </x:row>
    <x:row r="894" ht="21" customHeight="1">
      <x:c r="A894" s="15" t="n">
        <x:v>893</x:v>
      </x:c>
      <x:c r="B894" s="11" t="n">
        <x:v>558.3624960964386</x:v>
      </x:c>
      <x:c r="C894" s="11" t="n">
        <x:v>873.7366224289432</x:v>
      </x:c>
      <x:c r="D894" s="11" t="n">
        <x:v>971.7139451152829</x:v>
      </x:c>
      <x:c r="E894" s="11" t="n">
        <x:v>1016.4472117813802</x:v>
      </x:c>
      <x:c r="F894" s="11" t="n">
        <x:v>1052.6294703755084</x:v>
      </x:c>
      <x:c r="G894" s="11" t="n">
        <x:v>1067.293061579862</x:v>
      </x:c>
      <x:c r="H894" s="11" t="n">
        <x:v>1131.6868163686463</x:v>
      </x:c>
      <x:c r="I894" s="11" t="n">
        <x:v>1292.1251695900064</x:v>
      </x:c>
      <x:c r="J894" s="11" t="n">
        <x:v>1634.8884826415326</x:v>
      </x:c>
      <x:c r="K894" s="11" t="n">
        <x:v>1660.9022070648011</x:v>
      </x:c>
      <x:c r="L894" s="11" t="n">
        <x:v>1718.6696486159967</x:v>
      </x:c>
      <x:c r="M894" s="11" t="n">
        <x:v>1721.0042141996596</x:v>
      </x:c>
      <x:c r="N894" s="11" t="n">
        <x:v>1778.4031795251428</x:v>
      </x:c>
      <x:c r="O894" s="11" t="n">
        <x:v>2084.1263365119776</x:v>
      </x:c>
      <x:c r="P894" s="11" t="n">
        <x:v>2669.901829838545</x:v>
      </x:c>
    </x:row>
    <x:row r="895" ht="21" customHeight="1">
      <x:c r="A895" s="15" t="n">
        <x:v>894</x:v>
      </x:c>
      <x:c r="B895" s="11" t="n">
        <x:v>788.7324517884092</x:v>
      </x:c>
      <x:c r="C895" s="11" t="n">
        <x:v>1023.7867777177673</x:v>
      </x:c>
      <x:c r="D895" s="11" t="n">
        <x:v>1071.8433335993532</x:v>
      </x:c>
      <x:c r="E895" s="11" t="n">
        <x:v>1156.5613822594614</x:v>
      </x:c>
      <x:c r="F895" s="11" t="n">
        <x:v>1170.3453467772415</x:v>
      </x:c>
      <x:c r="G895" s="11" t="n">
        <x:v>1251.7500999324675</x:v>
      </x:c>
      <x:c r="H895" s="11" t="n">
        <x:v>1291.7848101759316</x:v>
      </x:c>
      <x:c r="I895" s="11" t="n">
        <x:v>1308.4388843118704</x:v>
      </x:c>
      <x:c r="J895" s="11" t="n">
        <x:v>1349.7539483759983</x:v>
      </x:c>
      <x:c r="K895" s="11" t="n">
        <x:v>1507.7284050654494</x:v>
      </x:c>
      <x:c r="L895" s="11" t="n">
        <x:v>1546.0083476103327</x:v>
      </x:c>
      <x:c r="M895" s="11" t="n">
        <x:v>1562.3638579972262</x:v>
      </x:c>
      <x:c r="N895" s="11" t="n">
        <x:v>1653.4624570727992</x:v>
      </x:c>
      <x:c r="O895" s="11" t="n">
        <x:v>1696.4469245758823</x:v>
      </x:c>
      <x:c r="P895" s="11" t="n">
        <x:v>1714.078807741141</x:v>
      </x:c>
    </x:row>
    <x:row r="896" ht="21" customHeight="1">
      <x:c r="A896" s="15" t="n">
        <x:v>895</x:v>
      </x:c>
      <x:c r="B896" s="11" t="n">
        <x:v>731.2284021232302</x:v>
      </x:c>
      <x:c r="C896" s="11" t="n">
        <x:v>754.8649074154251</x:v>
      </x:c>
      <x:c r="D896" s="11" t="n">
        <x:v>871.5644217445886</x:v>
      </x:c>
      <x:c r="E896" s="11" t="n">
        <x:v>899.6427248321148</x:v>
      </x:c>
      <x:c r="F896" s="11" t="n">
        <x:v>986.9915720143026</x:v>
      </x:c>
      <x:c r="G896" s="11" t="n">
        <x:v>1179.571274884514</x:v>
      </x:c>
      <x:c r="H896" s="11" t="n">
        <x:v>1208.1327003047832</x:v>
      </x:c>
      <x:c r="I896" s="11" t="n">
        <x:v>1213.8192226417668</x:v>
      </x:c>
      <x:c r="J896" s="11" t="n">
        <x:v>1284.663335516028</x:v>
      </x:c>
      <x:c r="K896" s="11" t="n">
        <x:v>1435.5369335264659</x:v>
      </x:c>
      <x:c r="L896" s="11" t="n">
        <x:v>1467.1558109487269</x:v>
      </x:c>
      <x:c r="M896" s="11" t="n">
        <x:v>1810.3302834553717</x:v>
      </x:c>
      <x:c r="N896" s="11" t="n">
        <x:v>1830.8461030025521</x:v>
      </x:c>
      <x:c r="O896" s="11" t="n">
        <x:v>1890.0087285289692</x:v>
      </x:c>
      <x:c r="P896" s="11" t="n">
        <x:v>2072.2401469343686</x:v>
      </x:c>
    </x:row>
    <x:row r="897" ht="21" customHeight="1">
      <x:c r="A897" s="15" t="n">
        <x:v>896</x:v>
      </x:c>
      <x:c r="B897" s="11" t="n">
        <x:v>891.7909717566523</x:v>
      </x:c>
      <x:c r="C897" s="11" t="n">
        <x:v>1039.9743442476827</x:v>
      </x:c>
      <x:c r="D897" s="11" t="n">
        <x:v>1041.2941904263298</x:v>
      </x:c>
      <x:c r="E897" s="11" t="n">
        <x:v>1059.638158717439</x:v>
      </x:c>
      <x:c r="F897" s="11" t="n">
        <x:v>1221.8473551956367</x:v>
      </x:c>
      <x:c r="G897" s="11" t="n">
        <x:v>1419.5760543552778</x:v>
      </x:c>
      <x:c r="H897" s="11" t="n">
        <x:v>1451.530311775742</x:v>
      </x:c>
      <x:c r="I897" s="11" t="n">
        <x:v>1482.8772381846102</x:v>
      </x:c>
      <x:c r="J897" s="11" t="n">
        <x:v>1521.0241475623197</x:v>
      </x:c>
      <x:c r="K897" s="11" t="n">
        <x:v>1521.0478050437669</x:v>
      </x:c>
      <x:c r="L897" s="11" t="n">
        <x:v>1581.8870711421157</x:v>
      </x:c>
      <x:c r="M897" s="11" t="n">
        <x:v>1880.5029169001311</x:v>
      </x:c>
      <x:c r="N897" s="11" t="n">
        <x:v>2001.1822929646787</x:v>
      </x:c>
      <x:c r="O897" s="11" t="n">
        <x:v>2094.04812554459</x:v>
      </x:c>
      <x:c r="P897" s="11" t="n">
        <x:v>2752.00308933024</x:v>
      </x:c>
    </x:row>
    <x:row r="898" ht="21" customHeight="1">
      <x:c r="A898" s="15" t="n">
        <x:v>897</x:v>
      </x:c>
      <x:c r="B898" s="11" t="n">
        <x:v>826.7085425923406</x:v>
      </x:c>
      <x:c r="C898" s="11" t="n">
        <x:v>847.4573171578749</x:v>
      </x:c>
      <x:c r="D898" s="11" t="n">
        <x:v>900.5352728142193</x:v>
      </x:c>
      <x:c r="E898" s="11" t="n">
        <x:v>988.5102450980153</x:v>
      </x:c>
      <x:c r="F898" s="11" t="n">
        <x:v>1065.8358496970154</x:v>
      </x:c>
      <x:c r="G898" s="11" t="n">
        <x:v>1070.6080673303084</x:v>
      </x:c>
      <x:c r="H898" s="11" t="n">
        <x:v>1075.878098991342</x:v>
      </x:c>
      <x:c r="I898" s="11" t="n">
        <x:v>1135.864728136069</x:v>
      </x:c>
      <x:c r="J898" s="11" t="n">
        <x:v>1186.4033315700817</x:v>
      </x:c>
      <x:c r="K898" s="11" t="n">
        <x:v>1193.3246595401986</x:v>
      </x:c>
      <x:c r="L898" s="11" t="n">
        <x:v>1207.1234710715598</x:v>
      </x:c>
      <x:c r="M898" s="11" t="n">
        <x:v>1305.043462139034</x:v>
      </x:c>
      <x:c r="N898" s="11" t="n">
        <x:v>1680.0652073819651</x:v>
      </x:c>
      <x:c r="O898" s="11" t="n">
        <x:v>1870.9899357522775</x:v>
      </x:c>
      <x:c r="P898" s="11" t="n">
        <x:v>2501.400134195166</x:v>
      </x:c>
    </x:row>
    <x:row r="899" ht="21" customHeight="1">
      <x:c r="A899" s="15" t="n">
        <x:v>898</x:v>
      </x:c>
      <x:c r="B899" s="11" t="n">
        <x:v>597.9098386504064</x:v>
      </x:c>
      <x:c r="C899" s="11" t="n">
        <x:v>801.8892338593616</x:v>
      </x:c>
      <x:c r="D899" s="11" t="n">
        <x:v>963.7669943307519</x:v>
      </x:c>
      <x:c r="E899" s="11" t="n">
        <x:v>1005.5568398368805</x:v>
      </x:c>
      <x:c r="F899" s="11" t="n">
        <x:v>1057.1212492918487</x:v>
      </x:c>
      <x:c r="G899" s="11" t="n">
        <x:v>1086.086548628978</x:v>
      </x:c>
      <x:c r="H899" s="11" t="n">
        <x:v>1203.8279335077339</x:v>
      </x:c>
      <x:c r="I899" s="11" t="n">
        <x:v>1236.7819714267619</x:v>
      </x:c>
      <x:c r="J899" s="11" t="n">
        <x:v>1291.6765598515833</x:v>
      </x:c>
      <x:c r="K899" s="11" t="n">
        <x:v>1333.746121781353</x:v>
      </x:c>
      <x:c r="L899" s="11" t="n">
        <x:v>1697.6014950726717</x:v>
      </x:c>
      <x:c r="M899" s="11" t="n">
        <x:v>1732.6631169832967</x:v>
      </x:c>
      <x:c r="N899" s="11" t="n">
        <x:v>1938.26245565223</x:v>
      </x:c>
      <x:c r="O899" s="11" t="n">
        <x:v>1983.1548568148498</x:v>
      </x:c>
      <x:c r="P899" s="11" t="n">
        <x:v>2420.1511941191875</x:v>
      </x:c>
    </x:row>
    <x:row r="900" ht="21" customHeight="1">
      <x:c r="A900" s="15" t="n">
        <x:v>899</x:v>
      </x:c>
      <x:c r="B900" s="11" t="n">
        <x:v>536.1891831599264</x:v>
      </x:c>
      <x:c r="C900" s="11" t="n">
        <x:v>757.5609456070677</x:v>
      </x:c>
      <x:c r="D900" s="11" t="n">
        <x:v>893.7859804074209</x:v>
      </x:c>
      <x:c r="E900" s="11" t="n">
        <x:v>918.7670148174382</x:v>
      </x:c>
      <x:c r="F900" s="11" t="n">
        <x:v>924.3674844550561</x:v>
      </x:c>
      <x:c r="G900" s="11" t="n">
        <x:v>1129.3742050961523</x:v>
      </x:c>
      <x:c r="H900" s="11" t="n">
        <x:v>1220.302370937326</x:v>
      </x:c>
      <x:c r="I900" s="11" t="n">
        <x:v>1316.204331338324</x:v>
      </x:c>
      <x:c r="J900" s="11" t="n">
        <x:v>1396.7716981546853</x:v>
      </x:c>
      <x:c r="K900" s="11" t="n">
        <x:v>1406.4886616567605</x:v>
      </x:c>
      <x:c r="L900" s="11" t="n">
        <x:v>1668.1828831528803</x:v>
      </x:c>
      <x:c r="M900" s="11" t="n">
        <x:v>1782.205116468108</x:v>
      </x:c>
      <x:c r="N900" s="11" t="n">
        <x:v>1870.904529083068</x:v>
      </x:c>
      <x:c r="O900" s="11" t="n">
        <x:v>2943.9230090716683</x:v>
      </x:c>
      <x:c r="P900" s="11" t="n">
        <x:v>3476.9159455390677</x:v>
      </x:c>
    </x:row>
    <x:row r="901" ht="21" customHeight="1">
      <x:c r="A901" s="15" t="n">
        <x:v>900</x:v>
      </x:c>
      <x:c r="B901" s="11" t="n">
        <x:v>748.802379960451</x:v>
      </x:c>
      <x:c r="C901" s="11" t="n">
        <x:v>768.7338475130554</x:v>
      </x:c>
      <x:c r="D901" s="11" t="n">
        <x:v>801.8157413948038</x:v>
      </x:c>
      <x:c r="E901" s="11" t="n">
        <x:v>823.1331309410828</x:v>
      </x:c>
      <x:c r="F901" s="11" t="n">
        <x:v>925.9087063397192</x:v>
      </x:c>
      <x:c r="G901" s="11" t="n">
        <x:v>1143.5943902322904</x:v>
      </x:c>
      <x:c r="H901" s="11" t="n">
        <x:v>1145.8155533228373</x:v>
      </x:c>
      <x:c r="I901" s="11" t="n">
        <x:v>1512.9975106526663</x:v>
      </x:c>
      <x:c r="J901" s="11" t="n">
        <x:v>1619.1926343486252</x:v>
      </x:c>
      <x:c r="K901" s="11" t="n">
        <x:v>1745.4573983497683</x:v>
      </x:c>
      <x:c r="L901" s="11" t="n">
        <x:v>1887.3466801791462</x:v>
      </x:c>
      <x:c r="M901" s="11" t="n">
        <x:v>1985.6610172046983</x:v>
      </x:c>
      <x:c r="N901" s="11" t="n">
        <x:v>2026.717410891081</x:v>
      </x:c>
      <x:c r="O901" s="11" t="n">
        <x:v>2062.3693924376685</x:v>
      </x:c>
      <x:c r="P901" s="11" t="n">
        <x:v>2106.400018723164</x:v>
      </x:c>
    </x:row>
    <x:row r="902" ht="21" customHeight="1">
      <x:c r="A902" s="15" t="n">
        <x:v>901</x:v>
      </x:c>
      <x:c r="B902" s="11" t="n">
        <x:v>593.733269656919</x:v>
      </x:c>
      <x:c r="C902" s="11" t="n">
        <x:v>883.122800518498</x:v>
      </x:c>
      <x:c r="D902" s="11" t="n">
        <x:v>959.5631807016118</x:v>
      </x:c>
      <x:c r="E902" s="11" t="n">
        <x:v>986.3100716992344</x:v>
      </x:c>
      <x:c r="F902" s="11" t="n">
        <x:v>986.6358634412022</x:v>
      </x:c>
      <x:c r="G902" s="11" t="n">
        <x:v>1068.84623612034</x:v>
      </x:c>
      <x:c r="H902" s="11" t="n">
        <x:v>1134.4845906511007</x:v>
      </x:c>
      <x:c r="I902" s="11" t="n">
        <x:v>1151.2230912436303</x:v>
      </x:c>
      <x:c r="J902" s="11" t="n">
        <x:v>1208.5139269180866</x:v>
      </x:c>
      <x:c r="K902" s="11" t="n">
        <x:v>1212.418902927011</x:v>
      </x:c>
      <x:c r="L902" s="11" t="n">
        <x:v>1420.5735222192188</x:v>
      </x:c>
      <x:c r="M902" s="11" t="n">
        <x:v>1591.3625800986297</x:v>
      </x:c>
      <x:c r="N902" s="11" t="n">
        <x:v>1618.591932937616</x:v>
      </x:c>
      <x:c r="O902" s="11" t="n">
        <x:v>2114.7422804087196</x:v>
      </x:c>
      <x:c r="P902" s="11" t="n">
        <x:v>2138.4697658128935</x:v>
      </x:c>
    </x:row>
    <x:row r="903" ht="21" customHeight="1">
      <x:c r="A903" s="15" t="n">
        <x:v>902</x:v>
      </x:c>
      <x:c r="B903" s="11" t="n">
        <x:v>809.5493486150962</x:v>
      </x:c>
      <x:c r="C903" s="11" t="n">
        <x:v>818.8192025888052</x:v>
      </x:c>
      <x:c r="D903" s="11" t="n">
        <x:v>917.4235697463494</x:v>
      </x:c>
      <x:c r="E903" s="11" t="n">
        <x:v>964.5580236766118</x:v>
      </x:c>
      <x:c r="F903" s="11" t="n">
        <x:v>1092.3711096001796</x:v>
      </x:c>
      <x:c r="G903" s="11" t="n">
        <x:v>1210.2783830923163</x:v>
      </x:c>
      <x:c r="H903" s="11" t="n">
        <x:v>1238.3432591532496</x:v>
      </x:c>
      <x:c r="I903" s="11" t="n">
        <x:v>1242.0117173388076</x:v>
      </x:c>
      <x:c r="J903" s="11" t="n">
        <x:v>1407.2452987034737</x:v>
      </x:c>
      <x:c r="K903" s="11" t="n">
        <x:v>1432.7741701762432</x:v>
      </x:c>
      <x:c r="L903" s="11" t="n">
        <x:v>1794.7582853814745</x:v>
      </x:c>
      <x:c r="M903" s="11" t="n">
        <x:v>1857.9945253893902</x:v>
      </x:c>
      <x:c r="N903" s="11" t="n">
        <x:v>1858.543811967749</x:v>
      </x:c>
      <x:c r="O903" s="11" t="n">
        <x:v>1944.6475587431803</x:v>
      </x:c>
      <x:c r="P903" s="11" t="n">
        <x:v>2367.7941069480817</x:v>
      </x:c>
    </x:row>
    <x:row r="904" ht="21" customHeight="1">
      <x:c r="A904" s="15" t="n">
        <x:v>903</x:v>
      </x:c>
      <x:c r="B904" s="11" t="n">
        <x:v>658.3571368768304</x:v>
      </x:c>
      <x:c r="C904" s="11" t="n">
        <x:v>702.8696312184612</x:v>
      </x:c>
      <x:c r="D904" s="11" t="n">
        <x:v>802.0913785816346</x:v>
      </x:c>
      <x:c r="E904" s="11" t="n">
        <x:v>850.4493883115806</x:v>
      </x:c>
      <x:c r="F904" s="11" t="n">
        <x:v>865.9069471323102</x:v>
      </x:c>
      <x:c r="G904" s="11" t="n">
        <x:v>970.5869175190392</x:v>
      </x:c>
      <x:c r="H904" s="11" t="n">
        <x:v>1028.6834201222664</x:v>
      </x:c>
      <x:c r="I904" s="11" t="n">
        <x:v>1066.3819211955633</x:v>
      </x:c>
      <x:c r="J904" s="11" t="n">
        <x:v>1108.2295775075745</x:v>
      </x:c>
      <x:c r="K904" s="11" t="n">
        <x:v>1350.790934619757</x:v>
      </x:c>
      <x:c r="L904" s="11" t="n">
        <x:v>1463.3994890479316</x:v>
      </x:c>
      <x:c r="M904" s="11" t="n">
        <x:v>1768.9392299362148</x:v>
      </x:c>
      <x:c r="N904" s="11" t="n">
        <x:v>1855.947668236053</x:v>
      </x:c>
      <x:c r="O904" s="11" t="n">
        <x:v>2420.271152882944</x:v>
      </x:c>
      <x:c r="P904" s="11" t="n">
        <x:v>2473.770229187535</x:v>
      </x:c>
    </x:row>
    <x:row r="905" ht="21" customHeight="1">
      <x:c r="A905" s="15" t="n">
        <x:v>904</x:v>
      </x:c>
      <x:c r="B905" s="11" t="n">
        <x:v>648.2002077221642</x:v>
      </x:c>
      <x:c r="C905" s="11" t="n">
        <x:v>835.4012309597367</x:v>
      </x:c>
      <x:c r="D905" s="11" t="n">
        <x:v>977.5786864764532</x:v>
      </x:c>
      <x:c r="E905" s="11" t="n">
        <x:v>1127.5788746531612</x:v>
      </x:c>
      <x:c r="F905" s="11" t="n">
        <x:v>1380.638951452263</x:v>
      </x:c>
      <x:c r="G905" s="11" t="n">
        <x:v>1433.7225635653008</x:v>
      </x:c>
      <x:c r="H905" s="11" t="n">
        <x:v>1445.2734162007305</x:v>
      </x:c>
      <x:c r="I905" s="11" t="n">
        <x:v>1450.0641833716434</x:v>
      </x:c>
      <x:c r="J905" s="11" t="n">
        <x:v>1511.8020676324459</x:v>
      </x:c>
      <x:c r="K905" s="11" t="n">
        <x:v>1541.7623734692288</x:v>
      </x:c>
      <x:c r="L905" s="11" t="n">
        <x:v>1551.868074179156</x:v>
      </x:c>
      <x:c r="M905" s="11" t="n">
        <x:v>1599.4567461787508</x:v>
      </x:c>
      <x:c r="N905" s="11" t="n">
        <x:v>1610.0230892998795</x:v>
      </x:c>
      <x:c r="O905" s="11" t="n">
        <x:v>2231.5476273135164</x:v>
      </x:c>
      <x:c r="P905" s="11" t="n">
        <x:v>2368.533838115512</x:v>
      </x:c>
    </x:row>
    <x:row r="906" ht="21" customHeight="1">
      <x:c r="A906" s="15" t="n">
        <x:v>905</x:v>
      </x:c>
      <x:c r="B906" s="11" t="n">
        <x:v>544.6889353545944</x:v>
      </x:c>
      <x:c r="C906" s="11" t="n">
        <x:v>704.3958109327747</x:v>
      </x:c>
      <x:c r="D906" s="11" t="n">
        <x:v>979.0517474582716</x:v>
      </x:c>
      <x:c r="E906" s="11" t="n">
        <x:v>990.3263912381796</x:v>
      </x:c>
      <x:c r="F906" s="11" t="n">
        <x:v>1100.7968714205276</x:v>
      </x:c>
      <x:c r="G906" s="11" t="n">
        <x:v>1137.7556860085008</x:v>
      </x:c>
      <x:c r="H906" s="11" t="n">
        <x:v>1187.971728564985</x:v>
      </x:c>
      <x:c r="I906" s="11" t="n">
        <x:v>1363.1240862259501</x:v>
      </x:c>
      <x:c r="J906" s="11" t="n">
        <x:v>1539.7879583278857</x:v>
      </x:c>
      <x:c r="K906" s="11" t="n">
        <x:v>1677.8625462491707</x:v>
      </x:c>
      <x:c r="L906" s="11" t="n">
        <x:v>1752.9923091028136</x:v>
      </x:c>
      <x:c r="M906" s="11" t="n">
        <x:v>1772.877100552182</x:v>
      </x:c>
      <x:c r="N906" s="11" t="n">
        <x:v>1796.5652812914168</x:v>
      </x:c>
      <x:c r="O906" s="11" t="n">
        <x:v>1934.817313290792</x:v>
      </x:c>
      <x:c r="P906" s="11" t="n">
        <x:v>2306.234091776513</x:v>
      </x:c>
    </x:row>
    <x:row r="907" ht="21" customHeight="1">
      <x:c r="A907" s="15" t="n">
        <x:v>906</x:v>
      </x:c>
      <x:c r="B907" s="11" t="n">
        <x:v>584.7557332007883</x:v>
      </x:c>
      <x:c r="C907" s="11" t="n">
        <x:v>648.211857645677</x:v>
      </x:c>
      <x:c r="D907" s="11" t="n">
        <x:v>955.943721446546</x:v>
      </x:c>
      <x:c r="E907" s="11" t="n">
        <x:v>1089.2927344120399</x:v>
      </x:c>
      <x:c r="F907" s="11" t="n">
        <x:v>1131.6739163811826</x:v>
      </x:c>
      <x:c r="G907" s="11" t="n">
        <x:v>1175.3636750243618</x:v>
      </x:c>
      <x:c r="H907" s="11" t="n">
        <x:v>1216.2388450063231</x:v>
      </x:c>
      <x:c r="I907" s="11" t="n">
        <x:v>1298.2058544731863</x:v>
      </x:c>
      <x:c r="J907" s="11" t="n">
        <x:v>1361.53099939492</x:v>
      </x:c>
      <x:c r="K907" s="11" t="n">
        <x:v>1477.0981074232013</x:v>
      </x:c>
      <x:c r="L907" s="11" t="n">
        <x:v>1488.0935675253475</x:v>
      </x:c>
      <x:c r="M907" s="11" t="n">
        <x:v>1559.4971640692604</x:v>
      </x:c>
      <x:c r="N907" s="11" t="n">
        <x:v>1573.4599743076117</x:v>
      </x:c>
      <x:c r="O907" s="11" t="n">
        <x:v>1947.1964901498413</x:v>
      </x:c>
      <x:c r="P907" s="11" t="n">
        <x:v>2036.9762545486676</x:v>
      </x:c>
    </x:row>
    <x:row r="908" ht="21" customHeight="1">
      <x:c r="A908" s="15" t="n">
        <x:v>907</x:v>
      </x:c>
      <x:c r="B908" s="11" t="n">
        <x:v>581.6740153600488</x:v>
      </x:c>
      <x:c r="C908" s="11" t="n">
        <x:v>1091.9946202275719</x:v>
      </x:c>
      <x:c r="D908" s="11" t="n">
        <x:v>1094.4103101985584</x:v>
      </x:c>
      <x:c r="E908" s="11" t="n">
        <x:v>1205.72598613779</x:v>
      </x:c>
      <x:c r="F908" s="11" t="n">
        <x:v>1359.1333527026254</x:v>
      </x:c>
      <x:c r="G908" s="11" t="n">
        <x:v>1398.9726695453937</x:v>
      </x:c>
      <x:c r="H908" s="11" t="n">
        <x:v>1467.21303416607</x:v>
      </x:c>
      <x:c r="I908" s="11" t="n">
        <x:v>1478.6168065319503</x:v>
      </x:c>
      <x:c r="J908" s="11" t="n">
        <x:v>1532.60883628355</x:v>
      </x:c>
      <x:c r="K908" s="11" t="n">
        <x:v>1688.3163170547127</x:v>
      </x:c>
      <x:c r="L908" s="11" t="n">
        <x:v>1716.844522708014</x:v>
      </x:c>
      <x:c r="M908" s="11" t="n">
        <x:v>1850.0303676530386</x:v>
      </x:c>
      <x:c r="N908" s="11" t="n">
        <x:v>2094.105434709733</x:v>
      </x:c>
      <x:c r="O908" s="11" t="n">
        <x:v>2219.0997744197184</x:v>
      </x:c>
      <x:c r="P908" s="11" t="n">
        <x:v>2253.4669301978406</x:v>
      </x:c>
    </x:row>
    <x:row r="909" ht="21" customHeight="1">
      <x:c r="A909" s="15" t="n">
        <x:v>908</x:v>
      </x:c>
      <x:c r="B909" s="11" t="n">
        <x:v>571.6631831762531</x:v>
      </x:c>
      <x:c r="C909" s="11" t="n">
        <x:v>800.7886163533111</x:v>
      </x:c>
      <x:c r="D909" s="11" t="n">
        <x:v>866.7030218891953</x:v>
      </x:c>
      <x:c r="E909" s="11" t="n">
        <x:v>956.8079307728874</x:v>
      </x:c>
      <x:c r="F909" s="11" t="n">
        <x:v>1130.4744422712633</x:v>
      </x:c>
      <x:c r="G909" s="11" t="n">
        <x:v>1233.0401628759098</x:v>
      </x:c>
      <x:c r="H909" s="11" t="n">
        <x:v>1258.2799067835854</x:v>
      </x:c>
      <x:c r="I909" s="11" t="n">
        <x:v>1275.1429861454048</x:v>
      </x:c>
      <x:c r="J909" s="11" t="n">
        <x:v>1299.4545644400184</x:v>
      </x:c>
      <x:c r="K909" s="11" t="n">
        <x:v>1347.0087722696403</x:v>
      </x:c>
      <x:c r="L909" s="11" t="n">
        <x:v>1360.976761171673</x:v>
      </x:c>
      <x:c r="M909" s="11" t="n">
        <x:v>1566.689007737975</x:v>
      </x:c>
      <x:c r="N909" s="11" t="n">
        <x:v>1575.964204662227</x:v>
      </x:c>
      <x:c r="O909" s="11" t="n">
        <x:v>1637.4613422683797</x:v>
      </x:c>
      <x:c r="P909" s="11" t="n">
        <x:v>1665.089539602781</x:v>
      </x:c>
    </x:row>
    <x:row r="910" ht="21" customHeight="1">
      <x:c r="A910" s="15" t="n">
        <x:v>909</x:v>
      </x:c>
      <x:c r="B910" s="11" t="n">
        <x:v>647.4778652479703</x:v>
      </x:c>
      <x:c r="C910" s="11" t="n">
        <x:v>815.4253544409212</x:v>
      </x:c>
      <x:c r="D910" s="11" t="n">
        <x:v>946.3339053214835</x:v>
      </x:c>
      <x:c r="E910" s="11" t="n">
        <x:v>966.2117518264722</x:v>
      </x:c>
      <x:c r="F910" s="11" t="n">
        <x:v>1024.9728905893105</x:v>
      </x:c>
      <x:c r="G910" s="11" t="n">
        <x:v>1089.3232706350618</x:v>
      </x:c>
      <x:c r="H910" s="11" t="n">
        <x:v>1162.2235443744844</x:v>
      </x:c>
      <x:c r="I910" s="11" t="n">
        <x:v>1332.1322620694273</x:v>
      </x:c>
      <x:c r="J910" s="11" t="n">
        <x:v>1342.543987238977</x:v>
      </x:c>
      <x:c r="K910" s="11" t="n">
        <x:v>1385.5249762160204</x:v>
      </x:c>
      <x:c r="L910" s="11" t="n">
        <x:v>1467.3907280294848</x:v>
      </x:c>
      <x:c r="M910" s="11" t="n">
        <x:v>1594.0694837210701</x:v>
      </x:c>
      <x:c r="N910" s="11" t="n">
        <x:v>2066.295010106439</x:v>
      </x:c>
      <x:c r="O910" s="11" t="n">
        <x:v>2074.163542516026</x:v>
      </x:c>
      <x:c r="P910" s="11" t="n">
        <x:v>2177.9052019409582</x:v>
      </x:c>
    </x:row>
    <x:row r="911" ht="21" customHeight="1">
      <x:c r="A911" s="15" t="n">
        <x:v>910</x:v>
      </x:c>
      <x:c r="B911" s="11" t="n">
        <x:v>902.0920733918285</x:v>
      </x:c>
      <x:c r="C911" s="11" t="n">
        <x:v>997.9008956902255</x:v>
      </x:c>
      <x:c r="D911" s="11" t="n">
        <x:v>1100.902656113135</x:v>
      </x:c>
      <x:c r="E911" s="11" t="n">
        <x:v>1128.810582842019</x:v>
      </x:c>
      <x:c r="F911" s="11" t="n">
        <x:v>1185.4046300817522</x:v>
      </x:c>
      <x:c r="G911" s="11" t="n">
        <x:v>1229.045110192082</x:v>
      </x:c>
      <x:c r="H911" s="11" t="n">
        <x:v>1312.792294162852</x:v>
      </x:c>
      <x:c r="I911" s="11" t="n">
        <x:v>1479.7934064452666</x:v>
      </x:c>
      <x:c r="J911" s="11" t="n">
        <x:v>1488.4502860712364</x:v>
      </x:c>
      <x:c r="K911" s="11" t="n">
        <x:v>1549.4071965174448</x:v>
      </x:c>
      <x:c r="L911" s="11" t="n">
        <x:v>1616.5652883188989</x:v>
      </x:c>
      <x:c r="M911" s="11" t="n">
        <x:v>1755.5552281778646</x:v>
      </x:c>
      <x:c r="N911" s="11" t="n">
        <x:v>1984.2874142192277</x:v>
      </x:c>
      <x:c r="O911" s="11" t="n">
        <x:v>2301.791735222471</x:v>
      </x:c>
      <x:c r="P911" s="11" t="n">
        <x:v>2406.4167849082073</x:v>
      </x:c>
    </x:row>
    <x:row r="912" ht="21" customHeight="1">
      <x:c r="A912" s="15" t="n">
        <x:v>911</x:v>
      </x:c>
      <x:c r="B912" s="11" t="n">
        <x:v>616.6900989724661</x:v>
      </x:c>
      <x:c r="C912" s="11" t="n">
        <x:v>758.3664465943525</x:v>
      </x:c>
      <x:c r="D912" s="11" t="n">
        <x:v>770.8330003937856</x:v>
      </x:c>
      <x:c r="E912" s="11" t="n">
        <x:v>927.6772863362307</x:v>
      </x:c>
      <x:c r="F912" s="11" t="n">
        <x:v>952.1394383557422</x:v>
      </x:c>
      <x:c r="G912" s="11" t="n">
        <x:v>1103.6863767444634</x:v>
      </x:c>
      <x:c r="H912" s="11" t="n">
        <x:v>1152.1584523501965</x:v>
      </x:c>
      <x:c r="I912" s="11" t="n">
        <x:v>1213.928385891495</x:v>
      </x:c>
      <x:c r="J912" s="11" t="n">
        <x:v>1404.0999474727587</x:v>
      </x:c>
      <x:c r="K912" s="11" t="n">
        <x:v>1477.6758623183</x:v>
      </x:c>
      <x:c r="L912" s="11" t="n">
        <x:v>1588.6472004316133</x:v>
      </x:c>
      <x:c r="M912" s="11" t="n">
        <x:v>1720.7666685717434</x:v>
      </x:c>
      <x:c r="N912" s="11" t="n">
        <x:v>1862.2784032238167</x:v>
      </x:c>
      <x:c r="O912" s="11" t="n">
        <x:v>2091.1160590074387</x:v>
      </x:c>
      <x:c r="P912" s="11" t="n">
        <x:v>2453.3475455549633</x:v>
      </x:c>
    </x:row>
    <x:row r="913" ht="21" customHeight="1">
      <x:c r="A913" s="15" t="n">
        <x:v>912</x:v>
      </x:c>
      <x:c r="B913" s="11" t="n">
        <x:v>749.8592775888409</x:v>
      </x:c>
      <x:c r="C913" s="11" t="n">
        <x:v>870.1989467874257</x:v>
      </x:c>
      <x:c r="D913" s="11" t="n">
        <x:v>992.743730863466</x:v>
      </x:c>
      <x:c r="E913" s="11" t="n">
        <x:v>1034.2250104121044</x:v>
      </x:c>
      <x:c r="F913" s="11" t="n">
        <x:v>1069.2440695914015</x:v>
      </x:c>
      <x:c r="G913" s="11" t="n">
        <x:v>1145.5010144235089</x:v>
      </x:c>
      <x:c r="H913" s="11" t="n">
        <x:v>1219.5538780099878</x:v>
      </x:c>
      <x:c r="I913" s="11" t="n">
        <x:v>1225.5224418761604</x:v>
      </x:c>
      <x:c r="J913" s="11" t="n">
        <x:v>1310.1711786034327</x:v>
      </x:c>
      <x:c r="K913" s="11" t="n">
        <x:v>1358.707849905566</x:v>
      </x:c>
      <x:c r="L913" s="11" t="n">
        <x:v>1397.9456317724107</x:v>
      </x:c>
      <x:c r="M913" s="11" t="n">
        <x:v>1786.1782124608453</x:v>
      </x:c>
      <x:c r="N913" s="11" t="n">
        <x:v>2079.2165218786195</x:v>
      </x:c>
      <x:c r="O913" s="11" t="n">
        <x:v>2304.912403058468</x:v>
      </x:c>
      <x:c r="P913" s="11" t="n">
        <x:v>2343.7464394821054</x:v>
      </x:c>
    </x:row>
    <x:row r="914" ht="21" customHeight="1">
      <x:c r="A914" s="15" t="n">
        <x:v>913</x:v>
      </x:c>
      <x:c r="B914" s="11" t="n">
        <x:v>632.0959672242798</x:v>
      </x:c>
      <x:c r="C914" s="11" t="n">
        <x:v>857.4685597428959</x:v>
      </x:c>
      <x:c r="D914" s="11" t="n">
        <x:v>870.9020856006289</x:v>
      </x:c>
      <x:c r="E914" s="11" t="n">
        <x:v>897.6134448152043</x:v>
      </x:c>
      <x:c r="F914" s="11" t="n">
        <x:v>1200.4640296036625</x:v>
      </x:c>
      <x:c r="G914" s="11" t="n">
        <x:v>1247.641636681773</x:v>
      </x:c>
      <x:c r="H914" s="11" t="n">
        <x:v>1255.837331564689</x:v>
      </x:c>
      <x:c r="I914" s="11" t="n">
        <x:v>1260.9472250349786</x:v>
      </x:c>
      <x:c r="J914" s="11" t="n">
        <x:v>1276.249333159321</x:v>
      </x:c>
      <x:c r="K914" s="11" t="n">
        <x:v>1449.3405184684702</x:v>
      </x:c>
      <x:c r="L914" s="11" t="n">
        <x:v>1592.861046789631</x:v>
      </x:c>
      <x:c r="M914" s="11" t="n">
        <x:v>1665.7361698472002</x:v>
      </x:c>
      <x:c r="N914" s="11" t="n">
        <x:v>1693.0890101834018</x:v>
      </x:c>
      <x:c r="O914" s="11" t="n">
        <x:v>1798.192917539319</x:v>
      </x:c>
      <x:c r="P914" s="11" t="n">
        <x:v>2191.605913809975</x:v>
      </x:c>
    </x:row>
    <x:row r="915" ht="21" customHeight="1">
      <x:c r="A915" s="15" t="n">
        <x:v>914</x:v>
      </x:c>
      <x:c r="B915" s="11" t="n">
        <x:v>643.9905871986746</x:v>
      </x:c>
      <x:c r="C915" s="11" t="n">
        <x:v>665.9286585147784</x:v>
      </x:c>
      <x:c r="D915" s="11" t="n">
        <x:v>999.3125949971611</x:v>
      </x:c>
      <x:c r="E915" s="11" t="n">
        <x:v>1044.076883470228</x:v>
      </x:c>
      <x:c r="F915" s="11" t="n">
        <x:v>1112.863639532987</x:v>
      </x:c>
      <x:c r="G915" s="11" t="n">
        <x:v>1269.1064261033102</x:v>
      </x:c>
      <x:c r="H915" s="11" t="n">
        <x:v>1270.83389492298</x:v>
      </x:c>
      <x:c r="I915" s="11" t="n">
        <x:v>1283.2880923751295</x:v>
      </x:c>
      <x:c r="J915" s="11" t="n">
        <x:v>1309.7743648989153</x:v>
      </x:c>
      <x:c r="K915" s="11" t="n">
        <x:v>1321.8449483644674</x:v>
      </x:c>
      <x:c r="L915" s="11" t="n">
        <x:v>1417.755175110103</x:v>
      </x:c>
      <x:c r="M915" s="11" t="n">
        <x:v>1536.0118502830428</x:v>
      </x:c>
      <x:c r="N915" s="11" t="n">
        <x:v>1736.9483564680831</x:v>
      </x:c>
      <x:c r="O915" s="11" t="n">
        <x:v>2467.228453424209</x:v>
      </x:c>
      <x:c r="P915" s="11" t="n">
        <x:v>2666.56409966613</x:v>
      </x:c>
    </x:row>
    <x:row r="916" ht="21" customHeight="1">
      <x:c r="A916" s="15" t="n">
        <x:v>915</x:v>
      </x:c>
      <x:c r="B916" s="11" t="n">
        <x:v>611.1983666361283</x:v>
      </x:c>
      <x:c r="C916" s="11" t="n">
        <x:v>914.7352145226512</x:v>
      </x:c>
      <x:c r="D916" s="11" t="n">
        <x:v>916.3484683035646</x:v>
      </x:c>
      <x:c r="E916" s="11" t="n">
        <x:v>1020.1287452195467</x:v>
      </x:c>
      <x:c r="F916" s="11" t="n">
        <x:v>1186.9325757973202</x:v>
      </x:c>
      <x:c r="G916" s="11" t="n">
        <x:v>1202.6474086254489</x:v>
      </x:c>
      <x:c r="H916" s="11" t="n">
        <x:v>1250.4811266791276</x:v>
      </x:c>
      <x:c r="I916" s="11" t="n">
        <x:v>1257.1109038967984</x:v>
      </x:c>
      <x:c r="J916" s="11" t="n">
        <x:v>1350.3946987419386</x:v>
      </x:c>
      <x:c r="K916" s="11" t="n">
        <x:v>1619.3961829658654</x:v>
      </x:c>
      <x:c r="L916" s="11" t="n">
        <x:v>1622.9979852638642</x:v>
      </x:c>
      <x:c r="M916" s="11" t="n">
        <x:v>1701.3349887722052</x:v>
      </x:c>
      <x:c r="N916" s="11" t="n">
        <x:v>1712.717289211065</x:v>
      </x:c>
      <x:c r="O916" s="11" t="n">
        <x:v>1899.490155338221</x:v>
      </x:c>
      <x:c r="P916" s="11" t="n">
        <x:v>2369.9530037277955</x:v>
      </x:c>
    </x:row>
    <x:row r="917" ht="21" customHeight="1">
      <x:c r="A917" s="15" t="n">
        <x:v>916</x:v>
      </x:c>
      <x:c r="B917" s="11" t="n">
        <x:v>723.9181220374364</x:v>
      </x:c>
      <x:c r="C917" s="11" t="n">
        <x:v>761.1861126270716</x:v>
      </x:c>
      <x:c r="D917" s="11" t="n">
        <x:v>836.0780764840782</x:v>
      </x:c>
      <x:c r="E917" s="11" t="n">
        <x:v>1083.5813850651314</x:v>
      </x:c>
      <x:c r="F917" s="11" t="n">
        <x:v>1112.917775365549</x:v>
      </x:c>
      <x:c r="G917" s="11" t="n">
        <x:v>1192.8413805581667</x:v>
      </x:c>
      <x:c r="H917" s="11" t="n">
        <x:v>1251.8993458809355</x:v>
      </x:c>
      <x:c r="I917" s="11" t="n">
        <x:v>1258.2012765287395</x:v>
      </x:c>
      <x:c r="J917" s="11" t="n">
        <x:v>1298.524822578122</x:v>
      </x:c>
      <x:c r="K917" s="11" t="n">
        <x:v>1356.255824651998</x:v>
      </x:c>
      <x:c r="L917" s="11" t="n">
        <x:v>1383.6466707995778</x:v>
      </x:c>
      <x:c r="M917" s="11" t="n">
        <x:v>1459.7128594519834</x:v>
      </x:c>
      <x:c r="N917" s="11" t="n">
        <x:v>1482.4474324590437</x:v>
      </x:c>
      <x:c r="O917" s="11" t="n">
        <x:v>1864.8865354261209</x:v>
      </x:c>
      <x:c r="P917" s="11" t="n">
        <x:v>1948.5586470368428</x:v>
      </x:c>
    </x:row>
    <x:row r="918" ht="21" customHeight="1">
      <x:c r="A918" s="15" t="n">
        <x:v>917</x:v>
      </x:c>
      <x:c r="B918" s="11" t="n">
        <x:v>730.6954720706193</x:v>
      </x:c>
      <x:c r="C918" s="11" t="n">
        <x:v>804.9676426977414</x:v>
      </x:c>
      <x:c r="D918" s="11" t="n">
        <x:v>968.8574536594688</x:v>
      </x:c>
      <x:c r="E918" s="11" t="n">
        <x:v>1165.5259249947394</x:v>
      </x:c>
      <x:c r="F918" s="11" t="n">
        <x:v>1196.9452222675452</x:v>
      </x:c>
      <x:c r="G918" s="11" t="n">
        <x:v>1227.6803994101592</x:v>
      </x:c>
      <x:c r="H918" s="11" t="n">
        <x:v>1440.6966268062788</x:v>
      </x:c>
      <x:c r="I918" s="11" t="n">
        <x:v>1509.6713557410571</x:v>
      </x:c>
      <x:c r="J918" s="11" t="n">
        <x:v>1525.2239973754974</x:v>
      </x:c>
      <x:c r="K918" s="11" t="n">
        <x:v>1584.4620824635947</x:v>
      </x:c>
      <x:c r="L918" s="11" t="n">
        <x:v>1663.601716684333</x:v>
      </x:c>
      <x:c r="M918" s="11" t="n">
        <x:v>1807.4896199850114</x:v>
      </x:c>
      <x:c r="N918" s="11" t="n">
        <x:v>2019.287559126802</x:v>
      </x:c>
      <x:c r="O918" s="11" t="n">
        <x:v>2129.203927129568</x:v>
      </x:c>
      <x:c r="P918" s="11" t="n">
        <x:v>2132.047895728574</x:v>
      </x:c>
    </x:row>
    <x:row r="919" ht="21" customHeight="1">
      <x:c r="A919" s="15" t="n">
        <x:v>918</x:v>
      </x:c>
      <x:c r="B919" s="11" t="n">
        <x:v>792.0115079298465</x:v>
      </x:c>
      <x:c r="C919" s="11" t="n">
        <x:v>843.6912999552352</x:v>
      </x:c>
      <x:c r="D919" s="11" t="n">
        <x:v>954.3825579655418</x:v>
      </x:c>
      <x:c r="E919" s="11" t="n">
        <x:v>974.3026402904461</x:v>
      </x:c>
      <x:c r="F919" s="11" t="n">
        <x:v>1288.2334896894818</x:v>
      </x:c>
      <x:c r="G919" s="11" t="n">
        <x:v>1364.7279156968461</x:v>
      </x:c>
      <x:c r="H919" s="11" t="n">
        <x:v>1481.4257537608378</x:v>
      </x:c>
      <x:c r="I919" s="11" t="n">
        <x:v>1528.8006078578806</x:v>
      </x:c>
      <x:c r="J919" s="11" t="n">
        <x:v>1615.204086028289</x:v>
      </x:c>
      <x:c r="K919" s="11" t="n">
        <x:v>1743.2501824257913</x:v>
      </x:c>
      <x:c r="L919" s="11" t="n">
        <x:v>1756.1763854835658</x:v>
      </x:c>
      <x:c r="M919" s="11" t="n">
        <x:v>1945.0201329051845</x:v>
      </x:c>
      <x:c r="N919" s="11" t="n">
        <x:v>2102.750790142344</x:v>
      </x:c>
      <x:c r="O919" s="11" t="n">
        <x:v>2178.9783176068663</x:v>
      </x:c>
      <x:c r="P919" s="11" t="n">
        <x:v>2635.269243380041</x:v>
      </x:c>
    </x:row>
    <x:row r="920" ht="21" customHeight="1">
      <x:c r="A920" s="15" t="n">
        <x:v>919</x:v>
      </x:c>
      <x:c r="B920" s="11" t="n">
        <x:v>739.8753830220753</x:v>
      </x:c>
      <x:c r="C920" s="11" t="n">
        <x:v>775.8569546098524</x:v>
      </x:c>
      <x:c r="D920" s="11" t="n">
        <x:v>1009.0863177993481</x:v>
      </x:c>
      <x:c r="E920" s="11" t="n">
        <x:v>1065.418560681179</x:v>
      </x:c>
      <x:c r="F920" s="11" t="n">
        <x:v>1194.5180920991893</x:v>
      </x:c>
      <x:c r="G920" s="11" t="n">
        <x:v>1213.5108641618283</x:v>
      </x:c>
      <x:c r="H920" s="11" t="n">
        <x:v>1225.6972036523428</x:v>
      </x:c>
      <x:c r="I920" s="11" t="n">
        <x:v>1245.7938096212831</x:v>
      </x:c>
      <x:c r="J920" s="11" t="n">
        <x:v>1308.8574676002975</x:v>
      </x:c>
      <x:c r="K920" s="11" t="n">
        <x:v>1331.683468151607</x:v>
      </x:c>
      <x:c r="L920" s="11" t="n">
        <x:v>1433.0697997946063</x:v>
      </x:c>
      <x:c r="M920" s="11" t="n">
        <x:v>1652.476576218824</x:v>
      </x:c>
      <x:c r="N920" s="11" t="n">
        <x:v>1677.5099181503329</x:v>
      </x:c>
      <x:c r="O920" s="11" t="n">
        <x:v>1923.8323106525525</x:v>
      </x:c>
      <x:c r="P920" s="11" t="n">
        <x:v>1982.613799832279</x:v>
      </x:c>
    </x:row>
    <x:row r="921" ht="21" customHeight="1">
      <x:c r="A921" s="15" t="n">
        <x:v>920</x:v>
      </x:c>
      <x:c r="B921" s="11" t="n">
        <x:v>578.4137596186215</x:v>
      </x:c>
      <x:c r="C921" s="11" t="n">
        <x:v>701.56907533457</x:v>
      </x:c>
      <x:c r="D921" s="11" t="n">
        <x:v>742.2130771066222</x:v>
      </x:c>
      <x:c r="E921" s="11" t="n">
        <x:v>809.088315647536</x:v>
      </x:c>
      <x:c r="F921" s="11" t="n">
        <x:v>845.4620985429992</x:v>
      </x:c>
      <x:c r="G921" s="11" t="n">
        <x:v>859.2598583185751</x:v>
      </x:c>
      <x:c r="H921" s="11" t="n">
        <x:v>946.2475984600003</x:v>
      </x:c>
      <x:c r="I921" s="11" t="n">
        <x:v>1167.8268085081077</x:v>
      </x:c>
      <x:c r="J921" s="11" t="n">
        <x:v>1364.976657329291</x:v>
      </x:c>
      <x:c r="K921" s="11" t="n">
        <x:v>1409.0170720931533</x:v>
      </x:c>
      <x:c r="L921" s="11" t="n">
        <x:v>1673.1248895284077</x:v>
      </x:c>
      <x:c r="M921" s="11" t="n">
        <x:v>1773.3780478358053</x:v>
      </x:c>
      <x:c r="N921" s="11" t="n">
        <x:v>1810.4801321616856</x:v>
      </x:c>
      <x:c r="O921" s="11" t="n">
        <x:v>1825.4901134960483</x:v>
      </x:c>
      <x:c r="P921" s="11" t="n">
        <x:v>1948.4426009075821</x:v>
      </x:c>
    </x:row>
    <x:row r="922" ht="21" customHeight="1">
      <x:c r="A922" s="15" t="n">
        <x:v>921</x:v>
      </x:c>
      <x:c r="B922" s="11" t="n">
        <x:v>813.3761220804215</x:v>
      </x:c>
      <x:c r="C922" s="11" t="n">
        <x:v>868.7957397851918</x:v>
      </x:c>
      <x:c r="D922" s="11" t="n">
        <x:v>975.6362339439606</x:v>
      </x:c>
      <x:c r="E922" s="11" t="n">
        <x:v>1031.0848663016159</x:v>
      </x:c>
      <x:c r="F922" s="11" t="n">
        <x:v>1037.6834091994003</x:v>
      </x:c>
      <x:c r="G922" s="11" t="n">
        <x:v>1225.0912216005054</x:v>
      </x:c>
      <x:c r="H922" s="11" t="n">
        <x:v>1231.4612507615927</x:v>
      </x:c>
      <x:c r="I922" s="11" t="n">
        <x:v>1281.6443404369847</x:v>
      </x:c>
      <x:c r="J922" s="11" t="n">
        <x:v>1295.005683774852</x:v>
      </x:c>
      <x:c r="K922" s="11" t="n">
        <x:v>1305.936851545176</x:v>
      </x:c>
      <x:c r="L922" s="11" t="n">
        <x:v>1331.295470943061</x:v>
      </x:c>
      <x:c r="M922" s="11" t="n">
        <x:v>1407.1182523471027</x:v>
      </x:c>
      <x:c r="N922" s="11" t="n">
        <x:v>1612.451398875841</x:v>
      </x:c>
      <x:c r="O922" s="11" t="n">
        <x:v>1940.9261948135866</x:v>
      </x:c>
      <x:c r="P922" s="11" t="n">
        <x:v>2253.2119641893732</x:v>
      </x:c>
    </x:row>
    <x:row r="923" ht="21" customHeight="1">
      <x:c r="A923" s="15" t="n">
        <x:v>922</x:v>
      </x:c>
      <x:c r="B923" s="11" t="n">
        <x:v>754.7592412292727</x:v>
      </x:c>
      <x:c r="C923" s="11" t="n">
        <x:v>857.5392394970149</x:v>
      </x:c>
      <x:c r="D923" s="11" t="n">
        <x:v>919.6947916716267</x:v>
      </x:c>
      <x:c r="E923" s="11" t="n">
        <x:v>1074.1451955113253</x:v>
      </x:c>
      <x:c r="F923" s="11" t="n">
        <x:v>1118.7028440216989</x:v>
      </x:c>
      <x:c r="G923" s="11" t="n">
        <x:v>1247.8734112170414</x:v>
      </x:c>
      <x:c r="H923" s="11" t="n">
        <x:v>1348.259285950855</x:v>
      </x:c>
      <x:c r="I923" s="11" t="n">
        <x:v>1440.3775775046201</x:v>
      </x:c>
      <x:c r="J923" s="11" t="n">
        <x:v>1524.6802187251474</x:v>
      </x:c>
      <x:c r="K923" s="11" t="n">
        <x:v>1644.7136200041014</x:v>
      </x:c>
      <x:c r="L923" s="11" t="n">
        <x:v>1691.8368525890855</x:v>
      </x:c>
      <x:c r="M923" s="11" t="n">
        <x:v>1739.5684296409006</x:v>
      </x:c>
      <x:c r="N923" s="11" t="n">
        <x:v>2105.75242417778</x:v>
      </x:c>
      <x:c r="O923" s="11" t="n">
        <x:v>2165.8972674844053</x:v>
      </x:c>
      <x:c r="P923" s="11" t="n">
        <x:v>2169.5473490840436</x:v>
      </x:c>
    </x:row>
    <x:row r="924" ht="21" customHeight="1">
      <x:c r="A924" s="15" t="n">
        <x:v>923</x:v>
      </x:c>
      <x:c r="B924" s="11" t="n">
        <x:v>668.5762286704182</x:v>
      </x:c>
      <x:c r="C924" s="11" t="n">
        <x:v>723.4995894674869</x:v>
      </x:c>
      <x:c r="D924" s="11" t="n">
        <x:v>826.8800426956192</x:v>
      </x:c>
      <x:c r="E924" s="11" t="n">
        <x:v>893.0768057876285</x:v>
      </x:c>
      <x:c r="F924" s="11" t="n">
        <x:v>918.0480674379152</x:v>
      </x:c>
      <x:c r="G924" s="11" t="n">
        <x:v>926.3670417730146</x:v>
      </x:c>
      <x:c r="H924" s="11" t="n">
        <x:v>1147.7957636117885</x:v>
      </x:c>
      <x:c r="I924" s="11" t="n">
        <x:v>1190.9728003687353</x:v>
      </x:c>
      <x:c r="J924" s="11" t="n">
        <x:v>1366.585758818482</x:v>
      </x:c>
      <x:c r="K924" s="11" t="n">
        <x:v>1431.4383321195287</x:v>
      </x:c>
      <x:c r="L924" s="11" t="n">
        <x:v>1823.6401447797496</x:v>
      </x:c>
      <x:c r="M924" s="11" t="n">
        <x:v>1881.7655631344685</x:v>
      </x:c>
      <x:c r="N924" s="11" t="n">
        <x:v>1990.2620152423872</x:v>
      </x:c>
      <x:c r="O924" s="11" t="n">
        <x:v>1992.851767402066</x:v>
      </x:c>
      <x:c r="P924" s="11" t="n">
        <x:v>2231.8141640819795</x:v>
      </x:c>
    </x:row>
    <x:row r="925" ht="21" customHeight="1">
      <x:c r="A925" s="15" t="n">
        <x:v>924</x:v>
      </x:c>
      <x:c r="B925" s="11" t="n">
        <x:v>912.7795054864682</x:v>
      </x:c>
      <x:c r="C925" s="11" t="n">
        <x:v>957.677961227512</x:v>
      </x:c>
      <x:c r="D925" s="11" t="n">
        <x:v>965.5319346097327</x:v>
      </x:c>
      <x:c r="E925" s="11" t="n">
        <x:v>1029.0064267659566</x:v>
      </x:c>
      <x:c r="F925" s="11" t="n">
        <x:v>1049.7981341320647</x:v>
      </x:c>
      <x:c r="G925" s="11" t="n">
        <x:v>1070.5900006403917</x:v>
      </x:c>
      <x:c r="H925" s="11" t="n">
        <x:v>1175.6689263719713</x:v>
      </x:c>
      <x:c r="I925" s="11" t="n">
        <x:v>1200.024261237054</x:v>
      </x:c>
      <x:c r="J925" s="11" t="n">
        <x:v>1286.6952322614793</x:v>
      </x:c>
      <x:c r="K925" s="11" t="n">
        <x:v>1306.5095158793085</x:v>
      </x:c>
      <x:c r="L925" s="11" t="n">
        <x:v>1353.5648739215785</x:v>
      </x:c>
      <x:c r="M925" s="11" t="n">
        <x:v>1712.144961598551</x:v>
      </x:c>
      <x:c r="N925" s="11" t="n">
        <x:v>1730.9687639825738</x:v>
      </x:c>
      <x:c r="O925" s="11" t="n">
        <x:v>2087.8462740975556</x:v>
      </x:c>
      <x:c r="P925" s="11" t="n">
        <x:v>2128.150673855027</x:v>
      </x:c>
    </x:row>
    <x:row r="926" ht="21" customHeight="1">
      <x:c r="A926" s="15" t="n">
        <x:v>925</x:v>
      </x:c>
      <x:c r="B926" s="11" t="n">
        <x:v>524.691767721342</x:v>
      </x:c>
      <x:c r="C926" s="11" t="n">
        <x:v>751.4527323064308</x:v>
      </x:c>
      <x:c r="D926" s="11" t="n">
        <x:v>795.0490231418886</x:v>
      </x:c>
      <x:c r="E926" s="11" t="n">
        <x:v>978.0627228277191</x:v>
      </x:c>
      <x:c r="F926" s="11" t="n">
        <x:v>1018.0284451805734</x:v>
      </x:c>
      <x:c r="G926" s="11" t="n">
        <x:v>1021.2769048451859</x:v>
      </x:c>
      <x:c r="H926" s="11" t="n">
        <x:v>1102.7901187660163</x:v>
      </x:c>
      <x:c r="I926" s="11" t="n">
        <x:v>1129.0866144144236</x:v>
      </x:c>
      <x:c r="J926" s="11" t="n">
        <x:v>1367.0173601986146</x:v>
      </x:c>
      <x:c r="K926" s="11" t="n">
        <x:v>1382.158597963587</x:v>
      </x:c>
      <x:c r="L926" s="11" t="n">
        <x:v>1596.1471543516425</x:v>
      </x:c>
      <x:c r="M926" s="11" t="n">
        <x:v>1798.166107044118</x:v>
      </x:c>
      <x:c r="N926" s="11" t="n">
        <x:v>1937.5326177143822</x:v>
      </x:c>
      <x:c r="O926" s="11" t="n">
        <x:v>2006.4410775453284</x:v>
      </x:c>
      <x:c r="P926" s="11" t="n">
        <x:v>2247.64852403049</x:v>
      </x:c>
    </x:row>
    <x:row r="927" ht="21" customHeight="1">
      <x:c r="A927" s="15" t="n">
        <x:v>926</x:v>
      </x:c>
      <x:c r="B927" s="11" t="n">
        <x:v>812.7727875610152</x:v>
      </x:c>
      <x:c r="C927" s="11" t="n">
        <x:v>817.1374618709742</x:v>
      </x:c>
      <x:c r="D927" s="11" t="n">
        <x:v>937.7125186575561</x:v>
      </x:c>
      <x:c r="E927" s="11" t="n">
        <x:v>1054.76058351453</x:v>
      </x:c>
      <x:c r="F927" s="11" t="n">
        <x:v>1103.0014554080362</x:v>
      </x:c>
      <x:c r="G927" s="11" t="n">
        <x:v>1282.7262788760895</x:v>
      </x:c>
      <x:c r="H927" s="11" t="n">
        <x:v>1293.9897176637605</x:v>
      </x:c>
      <x:c r="I927" s="11" t="n">
        <x:v>1359.7188960288531</x:v>
      </x:c>
      <x:c r="J927" s="11" t="n">
        <x:v>1399.0638874672227</x:v>
      </x:c>
      <x:c r="K927" s="11" t="n">
        <x:v>1442.6263760722488</x:v>
      </x:c>
      <x:c r="L927" s="11" t="n">
        <x:v>1443.7780598215977</x:v>
      </x:c>
      <x:c r="M927" s="11" t="n">
        <x:v>1650.6718428510537</x:v>
      </x:c>
      <x:c r="N927" s="11" t="n">
        <x:v>1784.3712311953432</x:v>
      </x:c>
      <x:c r="O927" s="11" t="n">
        <x:v>2085.158088041147</x:v>
      </x:c>
      <x:c r="P927" s="11" t="n">
        <x:v>2132.082656237289</x:v>
      </x:c>
    </x:row>
    <x:row r="928" ht="21" customHeight="1">
      <x:c r="A928" s="15" t="n">
        <x:v>927</x:v>
      </x:c>
      <x:c r="B928" s="11" t="n">
        <x:v>688.2209920980113</x:v>
      </x:c>
      <x:c r="C928" s="11" t="n">
        <x:v>813.1090302728869</x:v>
      </x:c>
      <x:c r="D928" s="11" t="n">
        <x:v>897.9032857856057</x:v>
      </x:c>
      <x:c r="E928" s="11" t="n">
        <x:v>914.1704957634374</x:v>
      </x:c>
      <x:c r="F928" s="11" t="n">
        <x:v>949.6103221374832</x:v>
      </x:c>
      <x:c r="G928" s="11" t="n">
        <x:v>967.8814513145148</x:v>
      </x:c>
      <x:c r="H928" s="11" t="n">
        <x:v>1038.6030776890393</x:v>
      </x:c>
      <x:c r="I928" s="11" t="n">
        <x:v>1209.2124512282007</x:v>
      </x:c>
      <x:c r="J928" s="11" t="n">
        <x:v>1351.5097912969718</x:v>
      </x:c>
      <x:c r="K928" s="11" t="n">
        <x:v>1446.5475984265286</x:v>
      </x:c>
      <x:c r="L928" s="11" t="n">
        <x:v>1620.0785164071428</x:v>
      </x:c>
      <x:c r="M928" s="11" t="n">
        <x:v>1897.6960537528346</x:v>
      </x:c>
      <x:c r="N928" s="11" t="n">
        <x:v>1914.8545753446917</x:v>
      </x:c>
      <x:c r="O928" s="11" t="n">
        <x:v>2053.8161144073115</x:v>
      </x:c>
      <x:c r="P928" s="11" t="n">
        <x:v>2735.627559438209</x:v>
      </x:c>
    </x:row>
    <x:row r="929" ht="21" customHeight="1">
      <x:c r="A929" s="15" t="n">
        <x:v>928</x:v>
      </x:c>
      <x:c r="B929" s="11" t="n">
        <x:v>804.4631363144553</x:v>
      </x:c>
      <x:c r="C929" s="11" t="n">
        <x:v>870.8456944136585</x:v>
      </x:c>
      <x:c r="D929" s="11" t="n">
        <x:v>888.6272744407071</x:v>
      </x:c>
      <x:c r="E929" s="11" t="n">
        <x:v>943.2348860024949</x:v>
      </x:c>
      <x:c r="F929" s="11" t="n">
        <x:v>963.4714176390158</x:v>
      </x:c>
      <x:c r="G929" s="11" t="n">
        <x:v>1045.2149973890996</x:v>
      </x:c>
      <x:c r="H929" s="11" t="n">
        <x:v>1203.4300311961965</x:v>
      </x:c>
      <x:c r="I929" s="11" t="n">
        <x:v>1264.9083798349116</x:v>
      </x:c>
      <x:c r="J929" s="11" t="n">
        <x:v>1277.0297887138395</x:v>
      </x:c>
      <x:c r="K929" s="11" t="n">
        <x:v>1503.9622010434891</x:v>
      </x:c>
      <x:c r="L929" s="11" t="n">
        <x:v>1568.0658091232174</x:v>
      </x:c>
      <x:c r="M929" s="11" t="n">
        <x:v>1704.626881195926</x:v>
      </x:c>
      <x:c r="N929" s="11" t="n">
        <x:v>1840.7718047029646</x:v>
      </x:c>
      <x:c r="O929" s="11" t="n">
        <x:v>1877.4043118902407</x:v>
      </x:c>
      <x:c r="P929" s="11" t="n">
        <x:v>2061.299881491251</x:v>
      </x:c>
    </x:row>
    <x:row r="930" ht="21" customHeight="1">
      <x:c r="A930" s="15" t="n">
        <x:v>929</x:v>
      </x:c>
      <x:c r="B930" s="11" t="n">
        <x:v>747.5398573904267</x:v>
      </x:c>
      <x:c r="C930" s="11" t="n">
        <x:v>792.7336229692244</x:v>
      </x:c>
      <x:c r="D930" s="11" t="n">
        <x:v>865.0833320714335</x:v>
      </x:c>
      <x:c r="E930" s="11" t="n">
        <x:v>951.2147954797157</x:v>
      </x:c>
      <x:c r="F930" s="11" t="n">
        <x:v>1025.0156892662142</x:v>
      </x:c>
      <x:c r="G930" s="11" t="n">
        <x:v>1119.5604637278957</x:v>
      </x:c>
      <x:c r="H930" s="11" t="n">
        <x:v>1125.5441057480573</x:v>
      </x:c>
      <x:c r="I930" s="11" t="n">
        <x:v>1126.348818258475</x:v>
      </x:c>
      <x:c r="J930" s="11" t="n">
        <x:v>1127.2631331054877</x:v>
      </x:c>
      <x:c r="K930" s="11" t="n">
        <x:v>1407.0487058669755</x:v>
      </x:c>
      <x:c r="L930" s="11" t="n">
        <x:v>1510.5513806649565</x:v>
      </x:c>
      <x:c r="M930" s="11" t="n">
        <x:v>1636.3362374150192</x:v>
      </x:c>
      <x:c r="N930" s="11" t="n">
        <x:v>1699.7952027620847</x:v>
      </x:c>
      <x:c r="O930" s="11" t="n">
        <x:v>2009.8521950171828</x:v>
      </x:c>
      <x:c r="P930" s="11" t="n">
        <x:v>2076.4609114189316</x:v>
      </x:c>
    </x:row>
    <x:row r="931" ht="21" customHeight="1">
      <x:c r="A931" s="15" t="n">
        <x:v>930</x:v>
      </x:c>
      <x:c r="B931" s="11" t="n">
        <x:v>712.2429012667933</x:v>
      </x:c>
      <x:c r="C931" s="11" t="n">
        <x:v>897.0532118503409</x:v>
      </x:c>
      <x:c r="D931" s="11" t="n">
        <x:v>1002.1370277844812</x:v>
      </x:c>
      <x:c r="E931" s="11" t="n">
        <x:v>1008.8290370011962</x:v>
      </x:c>
      <x:c r="F931" s="11" t="n">
        <x:v>1097.8434119472201</x:v>
      </x:c>
      <x:c r="G931" s="11" t="n">
        <x:v>1149.1059265179888</x:v>
      </x:c>
      <x:c r="H931" s="11" t="n">
        <x:v>1278.376755126107</x:v>
      </x:c>
      <x:c r="I931" s="11" t="n">
        <x:v>1300.3502886783017</x:v>
      </x:c>
      <x:c r="J931" s="11" t="n">
        <x:v>1316.1817392478156</x:v>
      </x:c>
      <x:c r="K931" s="11" t="n">
        <x:v>1414.0736495003844</x:v>
      </x:c>
      <x:c r="L931" s="11" t="n">
        <x:v>1582.9100751651065</x:v>
      </x:c>
      <x:c r="M931" s="11" t="n">
        <x:v>1747.6567835926012</x:v>
      </x:c>
      <x:c r="N931" s="11" t="n">
        <x:v>1753.2375231677463</x:v>
      </x:c>
      <x:c r="O931" s="11" t="n">
        <x:v>1927.4854012168732</x:v>
      </x:c>
      <x:c r="P931" s="11" t="n">
        <x:v>2517.1302130478853</x:v>
      </x:c>
    </x:row>
    <x:row r="932" ht="21" customHeight="1">
      <x:c r="A932" s="15" t="n">
        <x:v>931</x:v>
      </x:c>
      <x:c r="B932" s="11" t="n">
        <x:v>641.6180391336746</x:v>
      </x:c>
      <x:c r="C932" s="11" t="n">
        <x:v>788.5677907467319</x:v>
      </x:c>
      <x:c r="D932" s="11" t="n">
        <x:v>829.1575340770509</x:v>
      </x:c>
      <x:c r="E932" s="11" t="n">
        <x:v>862.1531045604304</x:v>
      </x:c>
      <x:c r="F932" s="11" t="n">
        <x:v>999.445585265664</x:v>
      </x:c>
      <x:c r="G932" s="11" t="n">
        <x:v>1187.7307029547735</x:v>
      </x:c>
      <x:c r="H932" s="11" t="n">
        <x:v>1223.740557652572</x:v>
      </x:c>
      <x:c r="I932" s="11" t="n">
        <x:v>1265.6829184878043</x:v>
      </x:c>
      <x:c r="J932" s="11" t="n">
        <x:v>1306.8763809019897</x:v>
      </x:c>
      <x:c r="K932" s="11" t="n">
        <x:v>1379.7073332720129</x:v>
      </x:c>
      <x:c r="L932" s="11" t="n">
        <x:v>1691.619293644643</x:v>
      </x:c>
      <x:c r="M932" s="11" t="n">
        <x:v>1874.3098884023204</x:v>
      </x:c>
      <x:c r="N932" s="11" t="n">
        <x:v>1916.8828371670588</x:v>
      </x:c>
      <x:c r="O932" s="11" t="n">
        <x:v>2134.9518411876766</x:v>
      </x:c>
      <x:c r="P932" s="11" t="n">
        <x:v>2840.1982022908833</x:v>
      </x:c>
    </x:row>
    <x:row r="933" ht="21" customHeight="1">
      <x:c r="A933" s="15" t="n">
        <x:v>932</x:v>
      </x:c>
      <x:c r="B933" s="11" t="n">
        <x:v>858.3833116416029</x:v>
      </x:c>
      <x:c r="C933" s="11" t="n">
        <x:v>892.1822392830836</x:v>
      </x:c>
      <x:c r="D933" s="11" t="n">
        <x:v>967.2557268770774</x:v>
      </x:c>
      <x:c r="E933" s="11" t="n">
        <x:v>1131.6977712558937</x:v>
      </x:c>
      <x:c r="F933" s="11" t="n">
        <x:v>1221.6017226672377</x:v>
      </x:c>
      <x:c r="G933" s="11" t="n">
        <x:v>1360.973588324688</x:v>
      </x:c>
      <x:c r="H933" s="11" t="n">
        <x:v>1379.7846880777295</x:v>
      </x:c>
      <x:c r="I933" s="11" t="n">
        <x:v>1431.0045559954826</x:v>
      </x:c>
      <x:c r="J933" s="11" t="n">
        <x:v>1468.6469052077396</x:v>
      </x:c>
      <x:c r="K933" s="11" t="n">
        <x:v>1515.7987563004208</x:v>
      </x:c>
      <x:c r="L933" s="11" t="n">
        <x:v>1582.0869417690733</x:v>
      </x:c>
      <x:c r="M933" s="11" t="n">
        <x:v>1587.896953671358</x:v>
      </x:c>
      <x:c r="N933" s="11" t="n">
        <x:v>1638.0587680332085</x:v>
      </x:c>
      <x:c r="O933" s="11" t="n">
        <x:v>1971.5983021834343</x:v>
      </x:c>
      <x:c r="P933" s="11" t="n">
        <x:v>2073.0192722978336</x:v>
      </x:c>
    </x:row>
    <x:row r="934" ht="21" customHeight="1">
      <x:c r="A934" s="15" t="n">
        <x:v>933</x:v>
      </x:c>
      <x:c r="B934" s="11" t="n">
        <x:v>705.6040629223379</x:v>
      </x:c>
      <x:c r="C934" s="11" t="n">
        <x:v>733.0629895420708</x:v>
      </x:c>
      <x:c r="D934" s="11" t="n">
        <x:v>897.6525372527683</x:v>
      </x:c>
      <x:c r="E934" s="11" t="n">
        <x:v>917.0905885195484</x:v>
      </x:c>
      <x:c r="F934" s="11" t="n">
        <x:v>980.4984838342651</x:v>
      </x:c>
      <x:c r="G934" s="11" t="n">
        <x:v>1014.4337379994591</x:v>
      </x:c>
      <x:c r="H934" s="11" t="n">
        <x:v>1055.1950734076145</x:v>
      </x:c>
      <x:c r="I934" s="11" t="n">
        <x:v>1289.0629696980668</x:v>
      </x:c>
      <x:c r="J934" s="11" t="n">
        <x:v>1373.5251767952486</x:v>
      </x:c>
      <x:c r="K934" s="11" t="n">
        <x:v>1493.9689865773644</x:v>
      </x:c>
      <x:c r="L934" s="11" t="n">
        <x:v>1595.8662690925355</x:v>
      </x:c>
      <x:c r="M934" s="11" t="n">
        <x:v>1638.585183066372</x:v>
      </x:c>
      <x:c r="N934" s="11" t="n">
        <x:v>1641.5839658919951</x:v>
      </x:c>
      <x:c r="O934" s="11" t="n">
        <x:v>1669.0067472476348</x:v>
      </x:c>
      <x:c r="P934" s="11" t="n">
        <x:v>1754.4431954480788</x:v>
      </x:c>
    </x:row>
    <x:row r="935" ht="21" customHeight="1">
      <x:c r="A935" s="15" t="n">
        <x:v>934</x:v>
      </x:c>
      <x:c r="B935" s="11" t="n">
        <x:v>582.5660505495487</x:v>
      </x:c>
      <x:c r="C935" s="11" t="n">
        <x:v>810.4290472202097</x:v>
      </x:c>
      <x:c r="D935" s="11" t="n">
        <x:v>811.3507995516346</x:v>
      </x:c>
      <x:c r="E935" s="11" t="n">
        <x:v>1070.5850723953256</x:v>
      </x:c>
      <x:c r="F935" s="11" t="n">
        <x:v>1100.520795067699</x:v>
      </x:c>
      <x:c r="G935" s="11" t="n">
        <x:v>1218.5555449579151</x:v>
      </x:c>
      <x:c r="H935" s="11" t="n">
        <x:v>1242.8459696465154</x:v>
      </x:c>
      <x:c r="I935" s="11" t="n">
        <x:v>1288.5546655105932</x:v>
      </x:c>
      <x:c r="J935" s="11" t="n">
        <x:v>1317.7696178662827</x:v>
      </x:c>
      <x:c r="K935" s="11" t="n">
        <x:v>1321.2877723075812</x:v>
      </x:c>
      <x:c r="L935" s="11" t="n">
        <x:v>1425.5900562834918</x:v>
      </x:c>
      <x:c r="M935" s="11" t="n">
        <x:v>1612.849788277176</x:v>
      </x:c>
      <x:c r="N935" s="11" t="n">
        <x:v>1655.590068567215</x:v>
      </x:c>
      <x:c r="O935" s="11" t="n">
        <x:v>1805.8885249252723</x:v>
      </x:c>
      <x:c r="P935" s="11" t="n">
        <x:v>2047.957830928373</x:v>
      </x:c>
    </x:row>
    <x:row r="936" ht="21" customHeight="1">
      <x:c r="A936" s="15" t="n">
        <x:v>935</x:v>
      </x:c>
      <x:c r="B936" s="11" t="n">
        <x:v>507.2327388072489</x:v>
      </x:c>
      <x:c r="C936" s="11" t="n">
        <x:v>701.22750511975</x:v>
      </x:c>
      <x:c r="D936" s="11" t="n">
        <x:v>720.6967196781077</x:v>
      </x:c>
      <x:c r="E936" s="11" t="n">
        <x:v>807.4601767943552</x:v>
      </x:c>
      <x:c r="F936" s="11" t="n">
        <x:v>901.570172882629</x:v>
      </x:c>
      <x:c r="G936" s="11" t="n">
        <x:v>912.0685340830223</x:v>
      </x:c>
      <x:c r="H936" s="11" t="n">
        <x:v>1055.6226576811578</x:v>
      </x:c>
      <x:c r="I936" s="11" t="n">
        <x:v>1096.0135402880653</x:v>
      </x:c>
      <x:c r="J936" s="11" t="n">
        <x:v>1127.941834135766</x:v>
      </x:c>
      <x:c r="K936" s="11" t="n">
        <x:v>1442.7865756820702</x:v>
      </x:c>
      <x:c r="L936" s="11" t="n">
        <x:v>1531.251153039838</x:v>
      </x:c>
      <x:c r="M936" s="11" t="n">
        <x:v>1693.1241882674753</x:v>
      </x:c>
      <x:c r="N936" s="11" t="n">
        <x:v>1738.1823957272454</x:v>
      </x:c>
      <x:c r="O936" s="11" t="n">
        <x:v>2034.0673783178129</x:v>
      </x:c>
      <x:c r="P936" s="11" t="n">
        <x:v>2784.4353136303594</x:v>
      </x:c>
    </x:row>
    <x:row r="937" ht="21" customHeight="1">
      <x:c r="A937" s="15" t="n">
        <x:v>936</x:v>
      </x:c>
      <x:c r="B937" s="11" t="n">
        <x:v>862.8504384700602</x:v>
      </x:c>
      <x:c r="C937" s="11" t="n">
        <x:v>931.0722017403875</x:v>
      </x:c>
      <x:c r="D937" s="11" t="n">
        <x:v>947.886463595372</x:v>
      </x:c>
      <x:c r="E937" s="11" t="n">
        <x:v>1007.584764093991</x:v>
      </x:c>
      <x:c r="F937" s="11" t="n">
        <x:v>1007.9854774938533</x:v>
      </x:c>
      <x:c r="G937" s="11" t="n">
        <x:v>1021.5948700063707</x:v>
      </x:c>
      <x:c r="H937" s="11" t="n">
        <x:v>1057.9046361347948</x:v>
      </x:c>
      <x:c r="I937" s="11" t="n">
        <x:v>1125.0735758772403</x:v>
      </x:c>
      <x:c r="J937" s="11" t="n">
        <x:v>1258.826527548295</x:v>
      </x:c>
      <x:c r="K937" s="11" t="n">
        <x:v>1346.7126636803057</x:v>
      </x:c>
      <x:c r="L937" s="11" t="n">
        <x:v>1552.4974438199165</x:v>
      </x:c>
      <x:c r="M937" s="11" t="n">
        <x:v>1889.18962966707</x:v>
      </x:c>
      <x:c r="N937" s="11" t="n">
        <x:v>1916.6158846950498</x:v>
      </x:c>
      <x:c r="O937" s="11" t="n">
        <x:v>1924.6582592455027</x:v>
      </x:c>
      <x:c r="P937" s="11" t="n">
        <x:v>2219.465797577525</x:v>
      </x:c>
    </x:row>
    <x:row r="938" ht="21" customHeight="1">
      <x:c r="A938" s="15" t="n">
        <x:v>937</x:v>
      </x:c>
      <x:c r="B938" s="11" t="n">
        <x:v>574.6776144686673</x:v>
      </x:c>
      <x:c r="C938" s="11" t="n">
        <x:v>854.1815197733949</x:v>
      </x:c>
      <x:c r="D938" s="11" t="n">
        <x:v>1052.4561139064658</x:v>
      </x:c>
      <x:c r="E938" s="11" t="n">
        <x:v>1056.7108501130951</x:v>
      </x:c>
      <x:c r="F938" s="11" t="n">
        <x:v>1138.871082456637</x:v>
      </x:c>
      <x:c r="G938" s="11" t="n">
        <x:v>1184.0256914544582</x:v>
      </x:c>
      <x:c r="H938" s="11" t="n">
        <x:v>1252.279120151498</x:v>
      </x:c>
      <x:c r="I938" s="11" t="n">
        <x:v>1331.4052507097365</x:v>
      </x:c>
      <x:c r="J938" s="11" t="n">
        <x:v>1384.8075276263012</x:v>
      </x:c>
      <x:c r="K938" s="11" t="n">
        <x:v>1478.5011828036404</x:v>
      </x:c>
      <x:c r="L938" s="11" t="n">
        <x:v>1498.9053589917157</x:v>
      </x:c>
      <x:c r="M938" s="11" t="n">
        <x:v>1617.3062789064109</x:v>
      </x:c>
      <x:c r="N938" s="11" t="n">
        <x:v>1815.5713132807414</x:v>
      </x:c>
      <x:c r="O938" s="11" t="n">
        <x:v>1990.3970540852906</x:v>
      </x:c>
      <x:c r="P938" s="11" t="n">
        <x:v>2524.231129036001</x:v>
      </x:c>
    </x:row>
    <x:row r="939" ht="21" customHeight="1">
      <x:c r="A939" s="15" t="n">
        <x:v>938</x:v>
      </x:c>
      <x:c r="B939" s="11" t="n">
        <x:v>572.0856051509551</x:v>
      </x:c>
      <x:c r="C939" s="11" t="n">
        <x:v>584.3659402680356</x:v>
      </x:c>
      <x:c r="D939" s="11" t="n">
        <x:v>649.2753264038986</x:v>
      </x:c>
      <x:c r="E939" s="11" t="n">
        <x:v>863.4130249415543</x:v>
      </x:c>
      <x:c r="F939" s="11" t="n">
        <x:v>900.8473718806522</x:v>
      </x:c>
      <x:c r="G939" s="11" t="n">
        <x:v>1020.9514407440221</x:v>
      </x:c>
      <x:c r="H939" s="11" t="n">
        <x:v>1149.1802667805855</x:v>
      </x:c>
      <x:c r="I939" s="11" t="n">
        <x:v>1241.1984196892072</x:v>
      </x:c>
      <x:c r="J939" s="11" t="n">
        <x:v>1314.5831040042183</x:v>
      </x:c>
      <x:c r="K939" s="11" t="n">
        <x:v>1319.1541218773477</x:v>
      </x:c>
      <x:c r="L939" s="11" t="n">
        <x:v>1371.0075148590072</x:v>
      </x:c>
      <x:c r="M939" s="11" t="n">
        <x:v>1625.7211698691283</x:v>
      </x:c>
      <x:c r="N939" s="11" t="n">
        <x:v>1670.679183283611</x:v>
      </x:c>
      <x:c r="O939" s="11" t="n">
        <x:v>1671.6189355574013</x:v>
      </x:c>
      <x:c r="P939" s="11" t="n">
        <x:v>2420.58850707033</x:v>
      </x:c>
    </x:row>
    <x:row r="940" ht="21" customHeight="1">
      <x:c r="A940" s="15" t="n">
        <x:v>939</x:v>
      </x:c>
      <x:c r="B940" s="11" t="n">
        <x:v>606.562895700928</x:v>
      </x:c>
      <x:c r="C940" s="11" t="n">
        <x:v>744.479463577508</x:v>
      </x:c>
      <x:c r="D940" s="11" t="n">
        <x:v>819.1601642723979</x:v>
      </x:c>
      <x:c r="E940" s="11" t="n">
        <x:v>904.0699336718401</x:v>
      </x:c>
      <x:c r="F940" s="11" t="n">
        <x:v>963.3746997874916</x:v>
      </x:c>
      <x:c r="G940" s="11" t="n">
        <x:v>1085.4656488646174</x:v>
      </x:c>
      <x:c r="H940" s="11" t="n">
        <x:v>1124.0081189204836</x:v>
      </x:c>
      <x:c r="I940" s="11" t="n">
        <x:v>1186.934885832263</x:v>
      </x:c>
      <x:c r="J940" s="11" t="n">
        <x:v>1191.8515944146602</x:v>
      </x:c>
      <x:c r="K940" s="11" t="n">
        <x:v>1537.8115177117056</x:v>
      </x:c>
      <x:c r="L940" s="11" t="n">
        <x:v>1707.3042866562957</x:v>
      </x:c>
      <x:c r="M940" s="11" t="n">
        <x:v>1730.9596698963005</x:v>
      </x:c>
      <x:c r="N940" s="11" t="n">
        <x:v>1796.6567939091722</x:v>
      </x:c>
      <x:c r="O940" s="11" t="n">
        <x:v>1910.81498270724</x:v>
      </x:c>
      <x:c r="P940" s="11" t="n">
        <x:v>2226.1684301198616</x:v>
      </x:c>
    </x:row>
    <x:row r="941" ht="21" customHeight="1">
      <x:c r="A941" s="15" t="n">
        <x:v>940</x:v>
      </x:c>
      <x:c r="B941" s="11" t="n">
        <x:v>625.1622655934435</x:v>
      </x:c>
      <x:c r="C941" s="11" t="n">
        <x:v>818.1822785054435</x:v>
      </x:c>
      <x:c r="D941" s="11" t="n">
        <x:v>870.8136588165439</x:v>
      </x:c>
      <x:c r="E941" s="11" t="n">
        <x:v>1003.2250541404105</x:v>
      </x:c>
      <x:c r="F941" s="11" t="n">
        <x:v>1003.5934507947459</x:v>
      </x:c>
      <x:c r="G941" s="11" t="n">
        <x:v>1135.2955768957822</x:v>
      </x:c>
      <x:c r="H941" s="11" t="n">
        <x:v>1139.9336556263615</x:v>
      </x:c>
      <x:c r="I941" s="11" t="n">
        <x:v>1230.0575693478224</x:v>
      </x:c>
      <x:c r="J941" s="11" t="n">
        <x:v>1231.311122059596</x:v>
      </x:c>
      <x:c r="K941" s="11" t="n">
        <x:v>1299.1594670317986</x:v>
      </x:c>
      <x:c r="L941" s="11" t="n">
        <x:v>1482.5056973789972</x:v>
      </x:c>
      <x:c r="M941" s="11" t="n">
        <x:v>1563.3784306092741</x:v>
      </x:c>
      <x:c r="N941" s="11" t="n">
        <x:v>1695.272695522137</x:v>
      </x:c>
      <x:c r="O941" s="11" t="n">
        <x:v>1901.9120348010854</x:v>
      </x:c>
      <x:c r="P941" s="11" t="n">
        <x:v>1939.2405360252728</x:v>
      </x:c>
    </x:row>
    <x:row r="942" ht="21" customHeight="1">
      <x:c r="A942" s="15" t="n">
        <x:v>941</x:v>
      </x:c>
      <x:c r="B942" s="11" t="n">
        <x:v>970.3404361800681</x:v>
      </x:c>
      <x:c r="C942" s="11" t="n">
        <x:v>1038.7789416454038</x:v>
      </x:c>
      <x:c r="D942" s="11" t="n">
        <x:v>1115.6663434601062</x:v>
      </x:c>
      <x:c r="E942" s="11" t="n">
        <x:v>1168.8478814876466</x:v>
      </x:c>
      <x:c r="F942" s="11" t="n">
        <x:v>1222.719079422165</x:v>
      </x:c>
      <x:c r="G942" s="11" t="n">
        <x:v>1280.870892938202</x:v>
      </x:c>
      <x:c r="H942" s="11" t="n">
        <x:v>1317.499141824292</x:v>
      </x:c>
      <x:c r="I942" s="11" t="n">
        <x:v>1556.9433966437987</x:v>
      </x:c>
      <x:c r="J942" s="11" t="n">
        <x:v>1732.0289263331415</x:v>
      </x:c>
      <x:c r="K942" s="11" t="n">
        <x:v>1807.08737383794</x:v>
      </x:c>
      <x:c r="L942" s="11" t="n">
        <x:v>1853.4359396424875</x:v>
      </x:c>
      <x:c r="M942" s="11" t="n">
        <x:v>1864.5260827976663</x:v>
      </x:c>
      <x:c r="N942" s="11" t="n">
        <x:v>1918.2283002513286</x:v>
      </x:c>
      <x:c r="O942" s="11" t="n">
        <x:v>2119.708357230009</x:v>
      </x:c>
      <x:c r="P942" s="11" t="n">
        <x:v>2359.7478653375156</x:v>
      </x:c>
    </x:row>
    <x:row r="943" ht="21" customHeight="1">
      <x:c r="A943" s="15" t="n">
        <x:v>942</x:v>
      </x:c>
      <x:c r="B943" s="11" t="n">
        <x:v>525.021938281593</x:v>
      </x:c>
      <x:c r="C943" s="11" t="n">
        <x:v>724.2458846307156</x:v>
      </x:c>
      <x:c r="D943" s="11" t="n">
        <x:v>781.582724090464</x:v>
      </x:c>
      <x:c r="E943" s="11" t="n">
        <x:v>1000.6304328395427</x:v>
      </x:c>
      <x:c r="F943" s="11" t="n">
        <x:v>1057.6369888597342</x:v>
      </x:c>
      <x:c r="G943" s="11" t="n">
        <x:v>1260.3444755757337</x:v>
      </x:c>
      <x:c r="H943" s="11" t="n">
        <x:v>1330.8112898449401</x:v>
      </x:c>
      <x:c r="I943" s="11" t="n">
        <x:v>1521.7622018885188</x:v>
      </x:c>
      <x:c r="J943" s="11" t="n">
        <x:v>1534.8611214480402</x:v>
      </x:c>
      <x:c r="K943" s="11" t="n">
        <x:v>1633.7212716816687</x:v>
      </x:c>
      <x:c r="L943" s="11" t="n">
        <x:v>1641.2819048265776</x:v>
      </x:c>
      <x:c r="M943" s="11" t="n">
        <x:v>1751.7911066335814</x:v>
      </x:c>
      <x:c r="N943" s="11" t="n">
        <x:v>2160.3522560699876</x:v>
      </x:c>
      <x:c r="O943" s="11" t="n">
        <x:v>2587.673205224463</x:v>
      </x:c>
      <x:c r="P943" s="11" t="n">
        <x:v>3048.677878579091</x:v>
      </x:c>
    </x:row>
    <x:row r="944" ht="21" customHeight="1">
      <x:c r="A944" s="15" t="n">
        <x:v>943</x:v>
      </x:c>
      <x:c r="B944" s="11" t="n">
        <x:v>792.6471804166426</x:v>
      </x:c>
      <x:c r="C944" s="11" t="n">
        <x:v>802.3804108867358</x:v>
      </x:c>
      <x:c r="D944" s="11" t="n">
        <x:v>817.589152438193</x:v>
      </x:c>
      <x:c r="E944" s="11" t="n">
        <x:v>900.0049618217759</x:v>
      </x:c>
      <x:c r="F944" s="11" t="n">
        <x:v>973.6275086286737</x:v>
      </x:c>
      <x:c r="G944" s="11" t="n">
        <x:v>1095.841812470268</x:v>
      </x:c>
      <x:c r="H944" s="11" t="n">
        <x:v>1185.5690250752782</x:v>
      </x:c>
      <x:c r="I944" s="11" t="n">
        <x:v>1597.5835006132404</x:v>
      </x:c>
      <x:c r="J944" s="11" t="n">
        <x:v>1653.8388056831245</x:v>
      </x:c>
      <x:c r="K944" s="11" t="n">
        <x:v>1716.3238572850312</x:v>
      </x:c>
      <x:c r="L944" s="11" t="n">
        <x:v>1771.9999155590049</x:v>
      </x:c>
      <x:c r="M944" s="11" t="n">
        <x:v>1931.679015684052</x:v>
      </x:c>
      <x:c r="N944" s="11" t="n">
        <x:v>1937.663033412106</x:v>
      </x:c>
      <x:c r="O944" s="11" t="n">
        <x:v>2001.1543304484906</x:v>
      </x:c>
      <x:c r="P944" s="11" t="n">
        <x:v>2216.565106935429</x:v>
      </x:c>
    </x:row>
    <x:row r="945" ht="21" customHeight="1">
      <x:c r="A945" s="15" t="n">
        <x:v>944</x:v>
      </x:c>
      <x:c r="B945" s="11" t="n">
        <x:v>751.5824939897395</x:v>
      </x:c>
      <x:c r="C945" s="11" t="n">
        <x:v>771.9859077460985</x:v>
      </x:c>
      <x:c r="D945" s="11" t="n">
        <x:v>794.7131285539903</x:v>
      </x:c>
      <x:c r="E945" s="11" t="n">
        <x:v>1067.398812775697</x:v>
      </x:c>
      <x:c r="F945" s="11" t="n">
        <x:v>1105.8398352025692</x:v>
      </x:c>
      <x:c r="G945" s="11" t="n">
        <x:v>1127.471400309707</x:v>
      </x:c>
      <x:c r="H945" s="11" t="n">
        <x:v>1133.7785777944873</x:v>
      </x:c>
      <x:c r="I945" s="11" t="n">
        <x:v>1176.176005784676</x:v>
      </x:c>
      <x:c r="J945" s="11" t="n">
        <x:v>1245.5742464284322</x:v>
      </x:c>
      <x:c r="K945" s="11" t="n">
        <x:v>1249.3662975028165</x:v>
      </x:c>
      <x:c r="L945" s="11" t="n">
        <x:v>1327.0493931315418</x:v>
      </x:c>
      <x:c r="M945" s="11" t="n">
        <x:v>1431.5790182021</x:v>
      </x:c>
      <x:c r="N945" s="11" t="n">
        <x:v>1444.6020294690454</x:v>
      </x:c>
      <x:c r="O945" s="11" t="n">
        <x:v>1685.6635101523775</x:v>
      </x:c>
      <x:c r="P945" s="11" t="n">
        <x:v>2560.952567246607</x:v>
      </x:c>
    </x:row>
    <x:row r="946" ht="21" customHeight="1">
      <x:c r="A946" s="15" t="n">
        <x:v>945</x:v>
      </x:c>
      <x:c r="B946" s="11" t="n">
        <x:v>872.763937777142</x:v>
      </x:c>
      <x:c r="C946" s="11" t="n">
        <x:v>1007.937315817528</x:v>
      </x:c>
      <x:c r="D946" s="11" t="n">
        <x:v>1033.085318026816</x:v>
      </x:c>
      <x:c r="E946" s="11" t="n">
        <x:v>1038.4056285165534</x:v>
      </x:c>
      <x:c r="F946" s="11" t="n">
        <x:v>1216.3722085743589</x:v>
      </x:c>
      <x:c r="G946" s="11" t="n">
        <x:v>1531.8028325314096</x:v>
      </x:c>
      <x:c r="H946" s="11" t="n">
        <x:v>1535.7812139542657</x:v>
      </x:c>
      <x:c r="I946" s="11" t="n">
        <x:v>1550.4561333419822</x:v>
      </x:c>
      <x:c r="J946" s="11" t="n">
        <x:v>1552.8942335525405</x:v>
      </x:c>
      <x:c r="K946" s="11" t="n">
        <x:v>1700.2656203785705</x:v>
      </x:c>
      <x:c r="L946" s="11" t="n">
        <x:v>1824.8745031262984</x:v>
      </x:c>
      <x:c r="M946" s="11" t="n">
        <x:v>1829.8231570857586</x:v>
      </x:c>
      <x:c r="N946" s="11" t="n">
        <x:v>1998.925151213045</x:v>
      </x:c>
      <x:c r="O946" s="11" t="n">
        <x:v>2046.3124462168919</x:v>
      </x:c>
      <x:c r="P946" s="11" t="n">
        <x:v>2156.4453084493334</x:v>
      </x:c>
    </x:row>
    <x:row r="947" ht="21" customHeight="1">
      <x:c r="A947" s="15" t="n">
        <x:v>946</x:v>
      </x:c>
      <x:c r="B947" s="11" t="n">
        <x:v>722.5444675629749</x:v>
      </x:c>
      <x:c r="C947" s="11" t="n">
        <x:v>723.590936032477</x:v>
      </x:c>
      <x:c r="D947" s="11" t="n">
        <x:v>781.7018661106611</x:v>
      </x:c>
      <x:c r="E947" s="11" t="n">
        <x:v>848.7922570776348</x:v>
      </x:c>
      <x:c r="F947" s="11" t="n">
        <x:v>885.2583093679514</x:v>
      </x:c>
      <x:c r="G947" s="11" t="n">
        <x:v>980.5484251896285</x:v>
      </x:c>
      <x:c r="H947" s="11" t="n">
        <x:v>1150.4849219293212</x:v>
      </x:c>
      <x:c r="I947" s="11" t="n">
        <x:v>1231.240597509749</x:v>
      </x:c>
      <x:c r="J947" s="11" t="n">
        <x:v>1296.083769115484</x:v>
      </x:c>
      <x:c r="K947" s="11" t="n">
        <x:v>1441.0422624160337</x:v>
      </x:c>
      <x:c r="L947" s="11" t="n">
        <x:v>1603.0514081512924</x:v>
      </x:c>
      <x:c r="M947" s="11" t="n">
        <x:v>1793.0743730663526</x:v>
      </x:c>
      <x:c r="N947" s="11" t="n">
        <x:v>1926.7727114857937</x:v>
      </x:c>
      <x:c r="O947" s="11" t="n">
        <x:v>1987.9787628311583</x:v>
      </x:c>
      <x:c r="P947" s="11" t="n">
        <x:v>2132.774800784583</x:v>
      </x:c>
    </x:row>
    <x:row r="948" ht="21" customHeight="1">
      <x:c r="A948" s="15" t="n">
        <x:v>947</x:v>
      </x:c>
      <x:c r="B948" s="11" t="n">
        <x:v>888.2351013955678</x:v>
      </x:c>
      <x:c r="C948" s="11" t="n">
        <x:v>896.2216138306571</x:v>
      </x:c>
      <x:c r="D948" s="11" t="n">
        <x:v>1117.7644543333095</x:v>
      </x:c>
      <x:c r="E948" s="11" t="n">
        <x:v>1134.3063951762103</x:v>
      </x:c>
      <x:c r="F948" s="11" t="n">
        <x:v>1284.4940749101565</x:v>
      </x:c>
      <x:c r="G948" s="11" t="n">
        <x:v>1310.0900378915658</x:v>
      </x:c>
      <x:c r="H948" s="11" t="n">
        <x:v>1346.6912887403237</x:v>
      </x:c>
      <x:c r="I948" s="11" t="n">
        <x:v>1371.5956839717946</x:v>
      </x:c>
      <x:c r="J948" s="11" t="n">
        <x:v>1395.6216142928301</x:v>
      </x:c>
      <x:c r="K948" s="11" t="n">
        <x:v>1425.2893162407868</x:v>
      </x:c>
      <x:c r="L948" s="11" t="n">
        <x:v>1446.8105097260898</x:v>
      </x:c>
      <x:c r="M948" s="11" t="n">
        <x:v>1506.7494130466666</x:v>
      </x:c>
      <x:c r="N948" s="11" t="n">
        <x:v>1572.6388257402766</x:v>
      </x:c>
      <x:c r="O948" s="11" t="n">
        <x:v>1665.8127860764473</x:v>
      </x:c>
      <x:c r="P948" s="11" t="n">
        <x:v>1743.619020264565</x:v>
      </x:c>
    </x:row>
    <x:row r="949" ht="21" customHeight="1">
      <x:c r="A949" s="15" t="n">
        <x:v>948</x:v>
      </x:c>
      <x:c r="B949" s="11" t="n">
        <x:v>754.5898620506911</x:v>
      </x:c>
      <x:c r="C949" s="11" t="n">
        <x:v>922.3164309921283</x:v>
      </x:c>
      <x:c r="D949" s="11" t="n">
        <x:v>1031.6873018806104</x:v>
      </x:c>
      <x:c r="E949" s="11" t="n">
        <x:v>1049.7835241355335</x:v>
      </x:c>
      <x:c r="F949" s="11" t="n">
        <x:v>1082.5013696528295</x:v>
      </x:c>
      <x:c r="G949" s="11" t="n">
        <x:v>1156.6660460587186</x:v>
      </x:c>
      <x:c r="H949" s="11" t="n">
        <x:v>1247.6074173744091</x:v>
      </x:c>
      <x:c r="I949" s="11" t="n">
        <x:v>1296.9064298173917</x:v>
      </x:c>
      <x:c r="J949" s="11" t="n">
        <x:v>1357.0477796777996</x:v>
      </x:c>
      <x:c r="K949" s="11" t="n">
        <x:v>1469.798599749644</x:v>
      </x:c>
      <x:c r="L949" s="11" t="n">
        <x:v>1485.2414886658325</x:v>
      </x:c>
      <x:c r="M949" s="11" t="n">
        <x:v>1658.347720235966</x:v>
      </x:c>
      <x:c r="N949" s="11" t="n">
        <x:v>1822.8989217947887</x:v>
      </x:c>
      <x:c r="O949" s="11" t="n">
        <x:v>2131.1288803558955</x:v>
      </x:c>
      <x:c r="P949" s="11" t="n">
        <x:v>2662.0224095908493</x:v>
      </x:c>
    </x:row>
    <x:row r="950" ht="21" customHeight="1">
      <x:c r="A950" s="15" t="n">
        <x:v>949</x:v>
      </x:c>
      <x:c r="B950" s="11" t="n">
        <x:v>716.3629565560311</x:v>
      </x:c>
      <x:c r="C950" s="11" t="n">
        <x:v>781.8292591356554</x:v>
      </x:c>
      <x:c r="D950" s="11" t="n">
        <x:v>827.3929780978779</x:v>
      </x:c>
      <x:c r="E950" s="11" t="n">
        <x:v>916.1101009600582</x:v>
      </x:c>
      <x:c r="F950" s="11" t="n">
        <x:v>974.7894672369589</x:v>
      </x:c>
      <x:c r="G950" s="11" t="n">
        <x:v>1128.531529494212</x:v>
      </x:c>
      <x:c r="H950" s="11" t="n">
        <x:v>1130.9774030734543</x:v>
      </x:c>
      <x:c r="I950" s="11" t="n">
        <x:v>1233.4021109545222</x:v>
      </x:c>
      <x:c r="J950" s="11" t="n">
        <x:v>1242.0808882130355</x:v>
      </x:c>
      <x:c r="K950" s="11" t="n">
        <x:v>1258.4815714541467</x:v>
      </x:c>
      <x:c r="L950" s="11" t="n">
        <x:v>1385.8187242812514</x:v>
      </x:c>
      <x:c r="M950" s="11" t="n">
        <x:v>1572.7757518432632</x:v>
      </x:c>
      <x:c r="N950" s="11" t="n">
        <x:v>1595.215031705681</x:v>
      </x:c>
      <x:c r="O950" s="11" t="n">
        <x:v>1614.8517706573168</x:v>
      </x:c>
      <x:c r="P950" s="11" t="n">
        <x:v>1638.3395306404623</x:v>
      </x:c>
    </x:row>
    <x:row r="951" ht="21" customHeight="1">
      <x:c r="A951" s="15" t="n">
        <x:v>950</x:v>
      </x:c>
      <x:c r="B951" s="11" t="n">
        <x:v>515.3623445226219</x:v>
      </x:c>
      <x:c r="C951" s="11" t="n">
        <x:v>646.2555647689479</x:v>
      </x:c>
      <x:c r="D951" s="11" t="n">
        <x:v>817.2548185284768</x:v>
      </x:c>
      <x:c r="E951" s="11" t="n">
        <x:v>902.403514541529</x:v>
      </x:c>
      <x:c r="F951" s="11" t="n">
        <x:v>955.9255542158583</x:v>
      </x:c>
      <x:c r="G951" s="11" t="n">
        <x:v>1025.6203577643541</x:v>
      </x:c>
      <x:c r="H951" s="11" t="n">
        <x:v>1082.9510648081807</x:v>
      </x:c>
      <x:c r="I951" s="11" t="n">
        <x:v>1462.57978355252</x:v>
      </x:c>
      <x:c r="J951" s="11" t="n">
        <x:v>1539.2007132854615</x:v>
      </x:c>
      <x:c r="K951" s="11" t="n">
        <x:v>1559.0784728870894</x:v>
      </x:c>
      <x:c r="L951" s="11" t="n">
        <x:v>1698.1865192874861</x:v>
      </x:c>
      <x:c r="M951" s="11" t="n">
        <x:v>1756.125712103719</x:v>
      </x:c>
      <x:c r="N951" s="11" t="n">
        <x:v>1899.3698952373556</x:v>
      </x:c>
      <x:c r="O951" s="11" t="n">
        <x:v>2104.509361480453</x:v>
      </x:c>
      <x:c r="P951" s="11" t="n">
        <x:v>2443.2105498153805</x:v>
      </x:c>
    </x:row>
    <x:row r="952" ht="21" customHeight="1">
      <x:c r="A952" s="15" t="n">
        <x:v>951</x:v>
      </x:c>
      <x:c r="B952" s="11" t="n">
        <x:v>672.9833290650612</x:v>
      </x:c>
      <x:c r="C952" s="11" t="n">
        <x:v>742.375523167622</x:v>
      </x:c>
      <x:c r="D952" s="11" t="n">
        <x:v>849.3513937204364</x:v>
      </x:c>
      <x:c r="E952" s="11" t="n">
        <x:v>962.331994772532</x:v>
      </x:c>
      <x:c r="F952" s="11" t="n">
        <x:v>1006.7534398742596</x:v>
      </x:c>
      <x:c r="G952" s="11" t="n">
        <x:v>1105.8676133137062</x:v>
      </x:c>
      <x:c r="H952" s="11" t="n">
        <x:v>1162.7353775615052</x:v>
      </x:c>
      <x:c r="I952" s="11" t="n">
        <x:v>1173.9413939323433</x:v>
      </x:c>
      <x:c r="J952" s="11" t="n">
        <x:v>1293.0005695984332</x:v>
      </x:c>
      <x:c r="K952" s="11" t="n">
        <x:v>1301.3580323870917</x:v>
      </x:c>
      <x:c r="L952" s="11" t="n">
        <x:v>1388.5933384445175</x:v>
      </x:c>
      <x:c r="M952" s="11" t="n">
        <x:v>1476.3542085493862</x:v>
      </x:c>
      <x:c r="N952" s="11" t="n">
        <x:v>1866.6637937348512</x:v>
      </x:c>
      <x:c r="O952" s="11" t="n">
        <x:v>2025.8262214896595</x:v>
      </x:c>
      <x:c r="P952" s="11" t="n">
        <x:v>2105.142491786384</x:v>
      </x:c>
    </x:row>
    <x:row r="953" ht="21" customHeight="1">
      <x:c r="A953" s="15" t="n">
        <x:v>952</x:v>
      </x:c>
      <x:c r="B953" s="11" t="n">
        <x:v>679.101584570081</x:v>
      </x:c>
      <x:c r="C953" s="11" t="n">
        <x:v>691.9686733951111</x:v>
      </x:c>
      <x:c r="D953" s="11" t="n">
        <x:v>761.8769338172774</x:v>
      </x:c>
      <x:c r="E953" s="11" t="n">
        <x:v>821.1865341527712</x:v>
      </x:c>
      <x:c r="F953" s="11" t="n">
        <x:v>897.4226517695088</x:v>
      </x:c>
      <x:c r="G953" s="11" t="n">
        <x:v>1010.3557713497839</x:v>
      </x:c>
      <x:c r="H953" s="11" t="n">
        <x:v>1202.4557940827826</x:v>
      </x:c>
      <x:c r="I953" s="11" t="n">
        <x:v>1219.7192727455601</x:v>
      </x:c>
      <x:c r="J953" s="11" t="n">
        <x:v>1255.5696697058993</x:v>
      </x:c>
      <x:c r="K953" s="11" t="n">
        <x:v>1364.3653552970868</x:v>
      </x:c>
      <x:c r="L953" s="11" t="n">
        <x:v>1453.430610041303</x:v>
      </x:c>
      <x:c r="M953" s="11" t="n">
        <x:v>1469.4091567536584</x:v>
      </x:c>
      <x:c r="N953" s="11" t="n">
        <x:v>1523.1366997780124</x:v>
      </x:c>
      <x:c r="O953" s="11" t="n">
        <x:v>1598.1604624842487</x:v>
      </x:c>
      <x:c r="P953" s="11" t="n">
        <x:v>1739.7308921465994</x:v>
      </x:c>
    </x:row>
    <x:row r="954" ht="21" customHeight="1">
      <x:c r="A954" s="15" t="n">
        <x:v>953</x:v>
      </x:c>
      <x:c r="B954" s="11" t="n">
        <x:v>659.4624009035589</x:v>
      </x:c>
      <x:c r="C954" s="11" t="n">
        <x:v>664.4396134510191</x:v>
      </x:c>
      <x:c r="D954" s="11" t="n">
        <x:v>826.365586154456</x:v>
      </x:c>
      <x:c r="E954" s="11" t="n">
        <x:v>1045.1966197861616</x:v>
      </x:c>
      <x:c r="F954" s="11" t="n">
        <x:v>1161.1908839765865</x:v>
      </x:c>
      <x:c r="G954" s="11" t="n">
        <x:v>1253.0868180485463</x:v>
      </x:c>
      <x:c r="H954" s="11" t="n">
        <x:v>1351.0341799171943</x:v>
      </x:c>
      <x:c r="I954" s="11" t="n">
        <x:v>1400.5401463185763</x:v>
      </x:c>
      <x:c r="J954" s="11" t="n">
        <x:v>1456.4534144552906</x:v>
      </x:c>
      <x:c r="K954" s="11" t="n">
        <x:v>1498.662217349512</x:v>
      </x:c>
      <x:c r="L954" s="11" t="n">
        <x:v>1501.5297586805268</x:v>
      </x:c>
      <x:c r="M954" s="11" t="n">
        <x:v>1537.283001345322</x:v>
      </x:c>
      <x:c r="N954" s="11" t="n">
        <x:v>1644.1850187386008</x:v>
      </x:c>
      <x:c r="O954" s="11" t="n">
        <x:v>1651.6182375619198</x:v>
      </x:c>
      <x:c r="P954" s="11" t="n">
        <x:v>2144.069933338032</x:v>
      </x:c>
    </x:row>
    <x:row r="955" ht="21" customHeight="1">
      <x:c r="A955" s="15" t="n">
        <x:v>954</x:v>
      </x:c>
      <x:c r="B955" s="11" t="n">
        <x:v>818.9359944387879</x:v>
      </x:c>
      <x:c r="C955" s="11" t="n">
        <x:v>962.168791766127</x:v>
      </x:c>
      <x:c r="D955" s="11" t="n">
        <x:v>1219.3163641955684</x:v>
      </x:c>
      <x:c r="E955" s="11" t="n">
        <x:v>1244.5085749362374</x:v>
      </x:c>
      <x:c r="F955" s="11" t="n">
        <x:v>1320.4318994162222</x:v>
      </x:c>
      <x:c r="G955" s="11" t="n">
        <x:v>1351.7792493321426</x:v>
      </x:c>
      <x:c r="H955" s="11" t="n">
        <x:v>1510.7137403352108</x:v>
      </x:c>
      <x:c r="I955" s="11" t="n">
        <x:v>1511.5603061271145</x:v>
      </x:c>
      <x:c r="J955" s="11" t="n">
        <x:v>1602.894093821489</x:v>
      </x:c>
      <x:c r="K955" s="11" t="n">
        <x:v>1626.7596162060936</x:v>
      </x:c>
      <x:c r="L955" s="11" t="n">
        <x:v>1706.764703240961</x:v>
      </x:c>
      <x:c r="M955" s="11" t="n">
        <x:v>2098.332825498487</x:v>
      </x:c>
      <x:c r="N955" s="11" t="n">
        <x:v>2118.4604162646096</x:v>
      </x:c>
      <x:c r="O955" s="11" t="n">
        <x:v>2293.856006731599</x:v>
      </x:c>
      <x:c r="P955" s="11" t="n">
        <x:v>2745.827673556752</x:v>
      </x:c>
    </x:row>
    <x:row r="956" ht="21" customHeight="1">
      <x:c r="A956" s="15" t="n">
        <x:v>955</x:v>
      </x:c>
      <x:c r="B956" s="11" t="n">
        <x:v>793.9625322438067</x:v>
      </x:c>
      <x:c r="C956" s="11" t="n">
        <x:v>827.116518320986</x:v>
      </x:c>
      <x:c r="D956" s="11" t="n">
        <x:v>842.1858450968955</x:v>
      </x:c>
      <x:c r="E956" s="11" t="n">
        <x:v>1217.2686406028915</x:v>
      </x:c>
      <x:c r="F956" s="11" t="n">
        <x:v>1277.2343761874222</x:v>
      </x:c>
      <x:c r="G956" s="11" t="n">
        <x:v>1337.9070844883345</x:v>
      </x:c>
      <x:c r="H956" s="11" t="n">
        <x:v>1372.109901826127</x:v>
      </x:c>
      <x:c r="I956" s="11" t="n">
        <x:v>1463.58896209168</x:v>
      </x:c>
      <x:c r="J956" s="11" t="n">
        <x:v>1514.5548008524233</x:v>
      </x:c>
      <x:c r="K956" s="11" t="n">
        <x:v>1654.8857144567091</x:v>
      </x:c>
      <x:c r="L956" s="11" t="n">
        <x:v>1709.6800389945604</x:v>
      </x:c>
      <x:c r="M956" s="11" t="n">
        <x:v>1785.075375085018</x:v>
      </x:c>
      <x:c r="N956" s="11" t="n">
        <x:v>1933.7626957185087</x:v>
      </x:c>
      <x:c r="O956" s="11" t="n">
        <x:v>2174.6541070775243</x:v>
      </x:c>
      <x:c r="P956" s="11" t="n">
        <x:v>2375.020064036914</x:v>
      </x:c>
    </x:row>
    <x:row r="957" ht="21" customHeight="1">
      <x:c r="A957" s="15" t="n">
        <x:v>956</x:v>
      </x:c>
      <x:c r="B957" s="11" t="n">
        <x:v>754.0983524013332</x:v>
      </x:c>
      <x:c r="C957" s="11" t="n">
        <x:v>805.4915743099266</x:v>
      </x:c>
      <x:c r="D957" s="11" t="n">
        <x:v>1127.8523809534809</x:v>
      </x:c>
      <x:c r="E957" s="11" t="n">
        <x:v>1139.744065268048</x:v>
      </x:c>
      <x:c r="F957" s="11" t="n">
        <x:v>1195.6790109980943</x:v>
      </x:c>
      <x:c r="G957" s="11" t="n">
        <x:v>1203.1691704036175</x:v>
      </x:c>
      <x:c r="H957" s="11" t="n">
        <x:v>1301.262905288203</x:v>
      </x:c>
      <x:c r="I957" s="11" t="n">
        <x:v>1372.4356179925908</x:v>
      </x:c>
      <x:c r="J957" s="11" t="n">
        <x:v>1647.6636554803194</x:v>
      </x:c>
      <x:c r="K957" s="11" t="n">
        <x:v>1715.3117967764435</x:v>
      </x:c>
      <x:c r="L957" s="11" t="n">
        <x:v>1817.552481400245</x:v>
      </x:c>
      <x:c r="M957" s="11" t="n">
        <x:v>1950.8564210015727</x:v>
      </x:c>
      <x:c r="N957" s="11" t="n">
        <x:v>1961.2894024704165</x:v>
      </x:c>
      <x:c r="O957" s="11" t="n">
        <x:v>2325.2879354667184</x:v>
      </x:c>
      <x:c r="P957" s="11" t="n">
        <x:v>2460.75374644164</x:v>
      </x:c>
    </x:row>
    <x:row r="958" ht="21" customHeight="1">
      <x:c r="A958" s="15" t="n">
        <x:v>957</x:v>
      </x:c>
      <x:c r="B958" s="11" t="n">
        <x:v>706.715624277798</x:v>
      </x:c>
      <x:c r="C958" s="11" t="n">
        <x:v>745.5248311091499</x:v>
      </x:c>
      <x:c r="D958" s="11" t="n">
        <x:v>822.4697973506514</x:v>
      </x:c>
      <x:c r="E958" s="11" t="n">
        <x:v>1119.4445348865222</x:v>
      </x:c>
      <x:c r="F958" s="11" t="n">
        <x:v>1157.4063882404726</x:v>
      </x:c>
      <x:c r="G958" s="11" t="n">
        <x:v>1276.211140290604</x:v>
      </x:c>
      <x:c r="H958" s="11" t="n">
        <x:v>1287.019728830721</x:v>
      </x:c>
      <x:c r="I958" s="11" t="n">
        <x:v>1309.5704889140684</x:v>
      </x:c>
      <x:c r="J958" s="11" t="n">
        <x:v>1397.0605804134452</x:v>
      </x:c>
      <x:c r="K958" s="11" t="n">
        <x:v>1528.6393262660583</x:v>
      </x:c>
      <x:c r="L958" s="11" t="n">
        <x:v>1714.3798122382586</x:v>
      </x:c>
      <x:c r="M958" s="11" t="n">
        <x:v>1727.9685084623559</x:v>
      </x:c>
      <x:c r="N958" s="11" t="n">
        <x:v>1871.7893447576287</x:v>
      </x:c>
      <x:c r="O958" s="11" t="n">
        <x:v>2041.5103587801493</x:v>
      </x:c>
      <x:c r="P958" s="11" t="n">
        <x:v>2167.778159154912</x:v>
      </x:c>
    </x:row>
    <x:row r="959" ht="21" customHeight="1">
      <x:c r="A959" s="15" t="n">
        <x:v>958</x:v>
      </x:c>
      <x:c r="B959" s="11" t="n">
        <x:v>647.301900742864</x:v>
      </x:c>
      <x:c r="C959" s="11" t="n">
        <x:v>712.7336666772014</x:v>
      </x:c>
      <x:c r="D959" s="11" t="n">
        <x:v>714.6200547459142</x:v>
      </x:c>
      <x:c r="E959" s="11" t="n">
        <x:v>752.1518667639823</x:v>
      </x:c>
      <x:c r="F959" s="11" t="n">
        <x:v>921.0243478237553</x:v>
      </x:c>
      <x:c r="G959" s="11" t="n">
        <x:v>1032.2087363192175</x:v>
      </x:c>
      <x:c r="H959" s="11" t="n">
        <x:v>1076.6878511466184</x:v>
      </x:c>
      <x:c r="I959" s="11" t="n">
        <x:v>1172.2918834684</x:v>
      </x:c>
      <x:c r="J959" s="11" t="n">
        <x:v>1231.054756800303</x:v>
      </x:c>
      <x:c r="K959" s="11" t="n">
        <x:v>1257.0008144942994</x:v>
      </x:c>
      <x:c r="L959" s="11" t="n">
        <x:v>1347.925364153767</x:v>
      </x:c>
      <x:c r="M959" s="11" t="n">
        <x:v>1867.7552331014672</x:v>
      </x:c>
      <x:c r="N959" s="11" t="n">
        <x:v>1888.0239181218276</x:v>
      </x:c>
      <x:c r="O959" s="11" t="n">
        <x:v>1941.5587306581874</x:v>
      </x:c>
      <x:c r="P959" s="11" t="n">
        <x:v>2155.401666098628</x:v>
      </x:c>
    </x:row>
    <x:row r="960" ht="21" customHeight="1">
      <x:c r="A960" s="15" t="n">
        <x:v>959</x:v>
      </x:c>
      <x:c r="B960" s="11" t="n">
        <x:v>765.1782680679664</x:v>
      </x:c>
      <x:c r="C960" s="11" t="n">
        <x:v>1007.5443849199337</x:v>
      </x:c>
      <x:c r="D960" s="11" t="n">
        <x:v>1076.3799690135365</x:v>
      </x:c>
      <x:c r="E960" s="11" t="n">
        <x:v>1086.7447463581786</x:v>
      </x:c>
      <x:c r="F960" s="11" t="n">
        <x:v>1239.9770078046672</x:v>
      </x:c>
      <x:c r="G960" s="11" t="n">
        <x:v>1291.8463331513708</x:v>
      </x:c>
      <x:c r="H960" s="11" t="n">
        <x:v>1341.1186967039503</x:v>
      </x:c>
      <x:c r="I960" s="11" t="n">
        <x:v>1344.4778541779801</x:v>
      </x:c>
      <x:c r="J960" s="11" t="n">
        <x:v>1369.9589430706199</x:v>
      </x:c>
      <x:c r="K960" s="11" t="n">
        <x:v>1521.7405913056532</x:v>
      </x:c>
      <x:c r="L960" s="11" t="n">
        <x:v>1650.8399647137176</x:v>
      </x:c>
      <x:c r="M960" s="11" t="n">
        <x:v>1667.5495760244073</x:v>
      </x:c>
      <x:c r="N960" s="11" t="n">
        <x:v>1931.6548161307824</x:v>
      </x:c>
      <x:c r="O960" s="11" t="n">
        <x:v>1945.0177463826158</x:v>
      </x:c>
      <x:c r="P960" s="11" t="n">
        <x:v>2074.246720164315</x:v>
      </x:c>
    </x:row>
    <x:row r="961" ht="21" customHeight="1">
      <x:c r="A961" s="15" t="n">
        <x:v>960</x:v>
      </x:c>
      <x:c r="B961" s="11" t="n">
        <x:v>987.5907649590602</x:v>
      </x:c>
      <x:c r="C961" s="11" t="n">
        <x:v>1097.5570963313162</x:v>
      </x:c>
      <x:c r="D961" s="11" t="n">
        <x:v>1127.6986959591677</x:v>
      </x:c>
      <x:c r="E961" s="11" t="n">
        <x:v>1211.283695856269</x:v>
      </x:c>
      <x:c r="F961" s="11" t="n">
        <x:v>1253.8433697919045</x:v>
      </x:c>
      <x:c r="G961" s="11" t="n">
        <x:v>1422.0031323623712</x:v>
      </x:c>
      <x:c r="H961" s="11" t="n">
        <x:v>1468.8269216212716</x:v>
      </x:c>
      <x:c r="I961" s="11" t="n">
        <x:v>1500.8621991975524</x:v>
      </x:c>
      <x:c r="J961" s="11" t="n">
        <x:v>1514.090925264042</x:v>
      </x:c>
      <x:c r="K961" s="11" t="n">
        <x:v>1757.045037552577</x:v>
      </x:c>
      <x:c r="L961" s="11" t="n">
        <x:v>1801.3776155234095</x:v>
      </x:c>
      <x:c r="M961" s="11" t="n">
        <x:v>1917.1193650210091</x:v>
      </x:c>
      <x:c r="N961" s="11" t="n">
        <x:v>1926.0291397341082</x:v>
      </x:c>
      <x:c r="O961" s="11" t="n">
        <x:v>1980.6107062217106</x:v>
      </x:c>
      <x:c r="P961" s="11" t="n">
        <x:v>2255.4976275624613</x:v>
      </x:c>
    </x:row>
    <x:row r="962" ht="21" customHeight="1">
      <x:c r="A962" s="15" t="n">
        <x:v>961</x:v>
      </x:c>
      <x:c r="B962" s="11" t="n">
        <x:v>656.7266164356953</x:v>
      </x:c>
      <x:c r="C962" s="11" t="n">
        <x:v>763.1924252987706</x:v>
      </x:c>
      <x:c r="D962" s="11" t="n">
        <x:v>864.2843740450323</x:v>
      </x:c>
      <x:c r="E962" s="11" t="n">
        <x:v>971.0977621640669</x:v>
      </x:c>
      <x:c r="F962" s="11" t="n">
        <x:v>1064.4214957431927</x:v>
      </x:c>
      <x:c r="G962" s="11" t="n">
        <x:v>1102.4890202080824</x:v>
      </x:c>
      <x:c r="H962" s="11" t="n">
        <x:v>1194.7606647672465</x:v>
      </x:c>
      <x:c r="I962" s="11" t="n">
        <x:v>1243.3049150738457</x:v>
      </x:c>
      <x:c r="J962" s="11" t="n">
        <x:v>1398.886796999061</x:v>
      </x:c>
      <x:c r="K962" s="11" t="n">
        <x:v>1444.8107820367863</x:v>
      </x:c>
      <x:c r="L962" s="11" t="n">
        <x:v>1582.3200866492616</x:v>
      </x:c>
      <x:c r="M962" s="11" t="n">
        <x:v>1651.0939881837141</x:v>
      </x:c>
      <x:c r="N962" s="11" t="n">
        <x:v>1686.4102068165334</x:v>
      </x:c>
      <x:c r="O962" s="11" t="n">
        <x:v>1703.165110354398</x:v>
      </x:c>
      <x:c r="P962" s="11" t="n">
        <x:v>2778.7534771155356</x:v>
      </x:c>
    </x:row>
    <x:row r="963" ht="21" customHeight="1">
      <x:c r="A963" s="15" t="n">
        <x:v>962</x:v>
      </x:c>
      <x:c r="B963" s="11" t="n">
        <x:v>1003.2128354003596</x:v>
      </x:c>
      <x:c r="C963" s="11" t="n">
        <x:v>1035.5102454074697</x:v>
      </x:c>
      <x:c r="D963" s="11" t="n">
        <x:v>1100.8677398828358</x:v>
      </x:c>
      <x:c r="E963" s="11" t="n">
        <x:v>1142.3013413046601</x:v>
      </x:c>
      <x:c r="F963" s="11" t="n">
        <x:v>1143.5345380641684</x:v>
      </x:c>
      <x:c r="G963" s="11" t="n">
        <x:v>1246.0183553708634</x:v>
      </x:c>
      <x:c r="H963" s="11" t="n">
        <x:v>1246.3726088585245</x:v>
      </x:c>
      <x:c r="I963" s="11" t="n">
        <x:v>1331.2644009980468</x:v>
      </x:c>
      <x:c r="J963" s="11" t="n">
        <x:v>1397.7958949324116</x:v>
      </x:c>
      <x:c r="K963" s="11" t="n">
        <x:v>1400.0955613250567</x:v>
      </x:c>
      <x:c r="L963" s="11" t="n">
        <x:v>1415.887861123156</x:v>
      </x:c>
      <x:c r="M963" s="11" t="n">
        <x:v>1541.7959684786117</x:v>
      </x:c>
      <x:c r="N963" s="11" t="n">
        <x:v>1606.2895020211206</x:v>
      </x:c>
      <x:c r="O963" s="11" t="n">
        <x:v>1888.419543152393</x:v>
      </x:c>
      <x:c r="P963" s="11" t="n">
        <x:v>2472.82245571304</x:v>
      </x:c>
    </x:row>
    <x:row r="964" ht="21" customHeight="1">
      <x:c r="A964" s="15" t="n">
        <x:v>963</x:v>
      </x:c>
      <x:c r="B964" s="11" t="n">
        <x:v>665.1987649430203</x:v>
      </x:c>
      <x:c r="C964" s="11" t="n">
        <x:v>770.7998126028401</x:v>
      </x:c>
      <x:c r="D964" s="11" t="n">
        <x:v>811.5232473078313</x:v>
      </x:c>
      <x:c r="E964" s="11" t="n">
        <x:v>822.6892271662846</x:v>
      </x:c>
      <x:c r="F964" s="11" t="n">
        <x:v>842.59428916445</x:v>
      </x:c>
      <x:c r="G964" s="11" t="n">
        <x:v>919.7513681549325</x:v>
      </x:c>
      <x:c r="H964" s="11" t="n">
        <x:v>975.5077240763987</x:v>
      </x:c>
      <x:c r="I964" s="11" t="n">
        <x:v>1326.4751992375745</x:v>
      </x:c>
      <x:c r="J964" s="11" t="n">
        <x:v>1456.6106500532544</x:v>
      </x:c>
      <x:c r="K964" s="11" t="n">
        <x:v>1646.0000431343842</x:v>
      </x:c>
      <x:c r="L964" s="11" t="n">
        <x:v>1769.4422672257272</x:v>
      </x:c>
      <x:c r="M964" s="11" t="n">
        <x:v>1775.7482662050152</x:v>
      </x:c>
      <x:c r="N964" s="11" t="n">
        <x:v>1807.2360904393074</x:v>
      </x:c>
      <x:c r="O964" s="11" t="n">
        <x:v>2029.7432502234765</x:v>
      </x:c>
      <x:c r="P964" s="11" t="n">
        <x:v>2104.6683291468194</x:v>
      </x:c>
    </x:row>
    <x:row r="965" ht="21" customHeight="1">
      <x:c r="A965" s="15" t="n">
        <x:v>964</x:v>
      </x:c>
      <x:c r="B965" s="11" t="n">
        <x:v>624.5882271337072</x:v>
      </x:c>
      <x:c r="C965" s="11" t="n">
        <x:v>707.4508388766005</x:v>
      </x:c>
      <x:c r="D965" s="11" t="n">
        <x:v>853.4746566643817</x:v>
      </x:c>
      <x:c r="E965" s="11" t="n">
        <x:v>900.4537108346826</x:v>
      </x:c>
      <x:c r="F965" s="11" t="n">
        <x:v>900.5892222235741</x:v>
      </x:c>
      <x:c r="G965" s="11" t="n">
        <x:v>907.3382368658481</x:v>
      </x:c>
      <x:c r="H965" s="11" t="n">
        <x:v>958.3934547942822</x:v>
      </x:c>
      <x:c r="I965" s="11" t="n">
        <x:v>1323.8338124002453</x:v>
      </x:c>
      <x:c r="J965" s="11" t="n">
        <x:v>1363.8043633230352</x:v>
      </x:c>
      <x:c r="K965" s="11" t="n">
        <x:v>1599.1132480355875</x:v>
      </x:c>
      <x:c r="L965" s="11" t="n">
        <x:v>1783.247765641365</x:v>
      </x:c>
      <x:c r="M965" s="11" t="n">
        <x:v>1800.3250327144087</x:v>
      </x:c>
      <x:c r="N965" s="11" t="n">
        <x:v>2049.3612142821466</x:v>
      </x:c>
      <x:c r="O965" s="11" t="n">
        <x:v>2056.387395610548</x:v>
      </x:c>
      <x:c r="P965" s="11" t="n">
        <x:v>2066.298909454166</x:v>
      </x:c>
    </x:row>
    <x:row r="966" ht="21" customHeight="1">
      <x:c r="A966" s="15" t="n">
        <x:v>965</x:v>
      </x:c>
      <x:c r="B966" s="11" t="n">
        <x:v>679.7171011264071</x:v>
      </x:c>
      <x:c r="C966" s="11" t="n">
        <x:v>921.6750275760869</x:v>
      </x:c>
      <x:c r="D966" s="11" t="n">
        <x:v>965.0755189775214</x:v>
      </x:c>
      <x:c r="E966" s="11" t="n">
        <x:v>1003.8727234270766</x:v>
      </x:c>
      <x:c r="F966" s="11" t="n">
        <x:v>1042.522927325586</x:v>
      </x:c>
      <x:c r="G966" s="11" t="n">
        <x:v>1074.850246702885</x:v>
      </x:c>
      <x:c r="H966" s="11" t="n">
        <x:v>1075.1144074358867</x:v>
      </x:c>
      <x:c r="I966" s="11" t="n">
        <x:v>1258.8080326262357</x:v>
      </x:c>
      <x:c r="J966" s="11" t="n">
        <x:v>1495.2739630430178</x:v>
      </x:c>
      <x:c r="K966" s="11" t="n">
        <x:v>1510.8370141799019</x:v>
      </x:c>
      <x:c r="L966" s="11" t="n">
        <x:v>1601.7571880300343</x:v>
      </x:c>
      <x:c r="M966" s="11" t="n">
        <x:v>1615.0451393255996</x:v>
      </x:c>
      <x:c r="N966" s="11" t="n">
        <x:v>1852.3776971175123</x:v>
      </x:c>
      <x:c r="O966" s="11" t="n">
        <x:v>1889.2103108276865</x:v>
      </x:c>
      <x:c r="P966" s="11" t="n">
        <x:v>2169.8481665929257</x:v>
      </x:c>
    </x:row>
    <x:row r="967" ht="21" customHeight="1">
      <x:c r="A967" s="15" t="n">
        <x:v>966</x:v>
      </x:c>
      <x:c r="B967" s="11" t="n">
        <x:v>698.9428554571565</x:v>
      </x:c>
      <x:c r="C967" s="11" t="n">
        <x:v>759.8700627365579</x:v>
      </x:c>
      <x:c r="D967" s="11" t="n">
        <x:v>865.9244825653195</x:v>
      </x:c>
      <x:c r="E967" s="11" t="n">
        <x:v>1008.982236133746</x:v>
      </x:c>
      <x:c r="F967" s="11" t="n">
        <x:v>1097.5541135661706</x:v>
      </x:c>
      <x:c r="G967" s="11" t="n">
        <x:v>1341.2162218983258</x:v>
      </x:c>
      <x:c r="H967" s="11" t="n">
        <x:v>1453.5204884800346</x:v>
      </x:c>
      <x:c r="I967" s="11" t="n">
        <x:v>1492.8988270201519</x:v>
      </x:c>
      <x:c r="J967" s="11" t="n">
        <x:v>1594.7839601578612</x:v>
      </x:c>
      <x:c r="K967" s="11" t="n">
        <x:v>1595.6473110877887</x:v>
      </x:c>
      <x:c r="L967" s="11" t="n">
        <x:v>1658.7436994813495</x:v>
      </x:c>
      <x:c r="M967" s="11" t="n">
        <x:v>1746.9757595448805</x:v>
      </x:c>
      <x:c r="N967" s="11" t="n">
        <x:v>1756.3177746362096</x:v>
      </x:c>
      <x:c r="O967" s="11" t="n">
        <x:v>2078.327195576002</x:v>
      </x:c>
      <x:c r="P967" s="11" t="n">
        <x:v>2223.100884498766</x:v>
      </x:c>
    </x:row>
    <x:row r="968" ht="21" customHeight="1">
      <x:c r="A968" s="15" t="n">
        <x:v>967</x:v>
      </x:c>
      <x:c r="B968" s="11" t="n">
        <x:v>745.3172424312513</x:v>
      </x:c>
      <x:c r="C968" s="11" t="n">
        <x:v>766.2139682594886</x:v>
      </x:c>
      <x:c r="D968" s="11" t="n">
        <x:v>766.7476312398858</x:v>
      </x:c>
      <x:c r="E968" s="11" t="n">
        <x:v>792.2026851844273</x:v>
      </x:c>
      <x:c r="F968" s="11" t="n">
        <x:v>942.3318012956546</x:v>
      </x:c>
      <x:c r="G968" s="11" t="n">
        <x:v>1104.9630148250726</x:v>
      </x:c>
      <x:c r="H968" s="11" t="n">
        <x:v>1144.1461643400098</x:v>
      </x:c>
      <x:c r="I968" s="11" t="n">
        <x:v>1199.8177804806694</x:v>
      </x:c>
      <x:c r="J968" s="11" t="n">
        <x:v>1488.5199352817963</x:v>
      </x:c>
      <x:c r="K968" s="11" t="n">
        <x:v>1558.1468460916788</x:v>
      </x:c>
      <x:c r="L968" s="11" t="n">
        <x:v>1579.699038462364</x:v>
      </x:c>
      <x:c r="M968" s="11" t="n">
        <x:v>1973.398657196593</x:v>
      </x:c>
      <x:c r="N968" s="11" t="n">
        <x:v>1986.6200699895765</x:v>
      </x:c>
      <x:c r="O968" s="11" t="n">
        <x:v>2025.2286236684179</x:v>
      </x:c>
      <x:c r="P968" s="11" t="n">
        <x:v>3168.9455330303554</x:v>
      </x:c>
    </x:row>
    <x:row r="969" ht="21" customHeight="1">
      <x:c r="A969" s="15" t="n">
        <x:v>968</x:v>
      </x:c>
      <x:c r="B969" s="11" t="n">
        <x:v>630.3038554306877</x:v>
      </x:c>
      <x:c r="C969" s="11" t="n">
        <x:v>809.0324093843683</x:v>
      </x:c>
      <x:c r="D969" s="11" t="n">
        <x:v>894.6438294614322</x:v>
      </x:c>
      <x:c r="E969" s="11" t="n">
        <x:v>1127.4026147683167</x:v>
      </x:c>
      <x:c r="F969" s="11" t="n">
        <x:v>1210.2012642235727</x:v>
      </x:c>
      <x:c r="G969" s="11" t="n">
        <x:v>1269.3508511378395</x:v>
      </x:c>
      <x:c r="H969" s="11" t="n">
        <x:v>1302.4528438692123</x:v>
      </x:c>
      <x:c r="I969" s="11" t="n">
        <x:v>1343.9501281828943</x:v>
      </x:c>
      <x:c r="J969" s="11" t="n">
        <x:v>1469.0903886808708</x:v>
      </x:c>
      <x:c r="K969" s="11" t="n">
        <x:v>1489.3939474106728</x:v>
      </x:c>
      <x:c r="L969" s="11" t="n">
        <x:v>1648.8306151296501</x:v>
      </x:c>
      <x:c r="M969" s="11" t="n">
        <x:v>1731.4526939921375</x:v>
      </x:c>
      <x:c r="N969" s="11" t="n">
        <x:v>1932.6621298074335</x:v>
      </x:c>
      <x:c r="O969" s="11" t="n">
        <x:v>2152.8617129416884</x:v>
      </x:c>
      <x:c r="P969" s="11" t="n">
        <x:v>2308.3540757608953</x:v>
      </x:c>
    </x:row>
    <x:row r="970" ht="21" customHeight="1">
      <x:c r="A970" s="15" t="n">
        <x:v>969</x:v>
      </x:c>
      <x:c r="B970" s="11" t="n">
        <x:v>715.6023438470964</x:v>
      </x:c>
      <x:c r="C970" s="11" t="n">
        <x:v>907.5349368997963</x:v>
      </x:c>
      <x:c r="D970" s="11" t="n">
        <x:v>1003.3852657433807</x:v>
      </x:c>
      <x:c r="E970" s="11" t="n">
        <x:v>1053.1216249592974</x:v>
      </x:c>
      <x:c r="F970" s="11" t="n">
        <x:v>1076.4111593335206</x:v>
      </x:c>
      <x:c r="G970" s="11" t="n">
        <x:v>1250.2836086880611</x:v>
      </x:c>
      <x:c r="H970" s="11" t="n">
        <x:v>1264.9932430919894</x:v>
      </x:c>
      <x:c r="I970" s="11" t="n">
        <x:v>1280.2866119063615</x:v>
      </x:c>
      <x:c r="J970" s="11" t="n">
        <x:v>1319.8565551139181</x:v>
      </x:c>
      <x:c r="K970" s="11" t="n">
        <x:v>1533.8745113680736</x:v>
      </x:c>
      <x:c r="L970" s="11" t="n">
        <x:v>1607.8519512913615</x:v>
      </x:c>
      <x:c r="M970" s="11" t="n">
        <x:v>1675.2284138791847</x:v>
      </x:c>
      <x:c r="N970" s="11" t="n">
        <x:v>1869.6972028159375</x:v>
      </x:c>
      <x:c r="O970" s="11" t="n">
        <x:v>1904.718285562894</x:v>
      </x:c>
      <x:c r="P970" s="11" t="n">
        <x:v>2110.3625637802966</x:v>
      </x:c>
    </x:row>
    <x:row r="971" ht="21" customHeight="1">
      <x:c r="A971" s="15" t="n">
        <x:v>970</x:v>
      </x:c>
      <x:c r="B971" s="11" t="n">
        <x:v>616.5791001716494</x:v>
      </x:c>
      <x:c r="C971" s="11" t="n">
        <x:v>763.1071802819654</x:v>
      </x:c>
      <x:c r="D971" s="11" t="n">
        <x:v>795.4117254452074</x:v>
      </x:c>
      <x:c r="E971" s="11" t="n">
        <x:v>841.0974630925522</x:v>
      </x:c>
      <x:c r="F971" s="11" t="n">
        <x:v>844.0320555828368</x:v>
      </x:c>
      <x:c r="G971" s="11" t="n">
        <x:v>881.1258637987096</x:v>
      </x:c>
      <x:c r="H971" s="11" t="n">
        <x:v>949.9064673520173</x:v>
      </x:c>
      <x:c r="I971" s="11" t="n">
        <x:v>1067.1329201874962</x:v>
      </x:c>
      <x:c r="J971" s="11" t="n">
        <x:v>1217.6121026341812</x:v>
      </x:c>
      <x:c r="K971" s="11" t="n">
        <x:v>1300.5834228708918</x:v>
      </x:c>
      <x:c r="L971" s="11" t="n">
        <x:v>1415.9600808223154</x:v>
      </x:c>
      <x:c r="M971" s="11" t="n">
        <x:v>1657.521087207667</x:v>
      </x:c>
      <x:c r="N971" s="11" t="n">
        <x:v>1775.1808938459371</x:v>
      </x:c>
      <x:c r="O971" s="11" t="n">
        <x:v>1892.3298312061768</x:v>
      </x:c>
      <x:c r="P971" s="11" t="n">
        <x:v>2031.4143674095183</x:v>
      </x:c>
    </x:row>
    <x:row r="972" ht="21" customHeight="1">
      <x:c r="A972" s="15" t="n">
        <x:v>971</x:v>
      </x:c>
      <x:c r="B972" s="11" t="n">
        <x:v>681.0151636832097</x:v>
      </x:c>
      <x:c r="C972" s="11" t="n">
        <x:v>849.4076096339577</x:v>
      </x:c>
      <x:c r="D972" s="11" t="n">
        <x:v>1078.6467206946884</x:v>
      </x:c>
      <x:c r="E972" s="11" t="n">
        <x:v>1227.6343302691166</x:v>
      </x:c>
      <x:c r="F972" s="11" t="n">
        <x:v>1229.0704633001947</x:v>
      </x:c>
      <x:c r="G972" s="11" t="n">
        <x:v>1231.4073734377444</x:v>
      </x:c>
      <x:c r="H972" s="11" t="n">
        <x:v>1419.0528658670041</x:v>
      </x:c>
      <x:c r="I972" s="11" t="n">
        <x:v>1487.306866649278</x:v>
      </x:c>
      <x:c r="J972" s="11" t="n">
        <x:v>1733.8195826862259</x:v>
      </x:c>
      <x:c r="K972" s="11" t="n">
        <x:v>1797.2737139023345</x:v>
      </x:c>
      <x:c r="L972" s="11" t="n">
        <x:v>1842.4550504513247</x:v>
      </x:c>
      <x:c r="M972" s="11" t="n">
        <x:v>2021.644148641103</x:v>
      </x:c>
      <x:c r="N972" s="11" t="n">
        <x:v>2212.6070919403332</x:v>
      </x:c>
      <x:c r="O972" s="11" t="n">
        <x:v>2214.9081420481843</x:v>
      </x:c>
      <x:c r="P972" s="11" t="n">
        <x:v>2414.934437522817</x:v>
      </x:c>
    </x:row>
    <x:row r="973" ht="21" customHeight="1">
      <x:c r="A973" s="15" t="n">
        <x:v>972</x:v>
      </x:c>
      <x:c r="B973" s="11" t="n">
        <x:v>607.5243987910984</x:v>
      </x:c>
      <x:c r="C973" s="11" t="n">
        <x:v>619.438122058758</x:v>
      </x:c>
      <x:c r="D973" s="11" t="n">
        <x:v>780.8687570120222</x:v>
      </x:c>
      <x:c r="E973" s="11" t="n">
        <x:v>798.4203389426652</x:v>
      </x:c>
      <x:c r="F973" s="11" t="n">
        <x:v>919.1694013729225</x:v>
      </x:c>
      <x:c r="G973" s="11" t="n">
        <x:v>949.0490961132252</x:v>
      </x:c>
      <x:c r="H973" s="11" t="n">
        <x:v>1001.3762495799504</x:v>
      </x:c>
      <x:c r="I973" s="11" t="n">
        <x:v>1098.3410838354912</x:v>
      </x:c>
      <x:c r="J973" s="11" t="n">
        <x:v>1191.592221339426</x:v>
      </x:c>
      <x:c r="K973" s="11" t="n">
        <x:v>1351.766169214862</x:v>
      </x:c>
      <x:c r="L973" s="11" t="n">
        <x:v>1545.1131102118347</x:v>
      </x:c>
      <x:c r="M973" s="11" t="n">
        <x:v>1859.1166413149772</x:v>
      </x:c>
      <x:c r="N973" s="11" t="n">
        <x:v>1901.6220573955286</x:v>
      </x:c>
      <x:c r="O973" s="11" t="n">
        <x:v>1965.25829248623</x:v>
      </x:c>
      <x:c r="P973" s="11" t="n">
        <x:v>2609.650161658896</x:v>
      </x:c>
    </x:row>
    <x:row r="974" ht="21" customHeight="1">
      <x:c r="A974" s="15" t="n">
        <x:v>973</x:v>
      </x:c>
      <x:c r="B974" s="11" t="n">
        <x:v>672.3955208053687</x:v>
      </x:c>
      <x:c r="C974" s="11" t="n">
        <x:v>784.8239512464411</x:v>
      </x:c>
      <x:c r="D974" s="11" t="n">
        <x:v>797.2680224882865</x:v>
      </x:c>
      <x:c r="E974" s="11" t="n">
        <x:v>859.6748877878035</x:v>
      </x:c>
      <x:c r="F974" s="11" t="n">
        <x:v>1277.7220883729178</x:v>
      </x:c>
      <x:c r="G974" s="11" t="n">
        <x:v>1340.2114341626989</x:v>
      </x:c>
      <x:c r="H974" s="11" t="n">
        <x:v>1502.1958995193795</x:v>
      </x:c>
      <x:c r="I974" s="11" t="n">
        <x:v>1528.1402447488144</x:v>
      </x:c>
      <x:c r="J974" s="11" t="n">
        <x:v>1557.5390709154906</x:v>
      </x:c>
      <x:c r="K974" s="11" t="n">
        <x:v>1869.5667884929494</x:v>
      </x:c>
      <x:c r="L974" s="11" t="n">
        <x:v>1908.4852035797915</x:v>
      </x:c>
      <x:c r="M974" s="11" t="n">
        <x:v>1983.6930712926985</x:v>
      </x:c>
      <x:c r="N974" s="11" t="n">
        <x:v>1986.8902968130114</x:v>
      </x:c>
      <x:c r="O974" s="11" t="n">
        <x:v>2047.6661322864866</x:v>
      </x:c>
      <x:c r="P974" s="11" t="n">
        <x:v>2478.5166896132087</x:v>
      </x:c>
    </x:row>
    <x:row r="975" ht="21" customHeight="1">
      <x:c r="A975" s="15" t="n">
        <x:v>974</x:v>
      </x:c>
      <x:c r="B975" s="11" t="n">
        <x:v>591.720350893621</x:v>
      </x:c>
      <x:c r="C975" s="11" t="n">
        <x:v>675.456181657582</x:v>
      </x:c>
      <x:c r="D975" s="11" t="n">
        <x:v>852.051267114563</x:v>
      </x:c>
      <x:c r="E975" s="11" t="n">
        <x:v>928.6968719055249</x:v>
      </x:c>
      <x:c r="F975" s="11" t="n">
        <x:v>928.9625190638227</x:v>
      </x:c>
      <x:c r="G975" s="11" t="n">
        <x:v>942.9838035780871</x:v>
      </x:c>
      <x:c r="H975" s="11" t="n">
        <x:v>1154.0983718163577</x:v>
      </x:c>
      <x:c r="I975" s="11" t="n">
        <x:v>1484.3178111155592</x:v>
      </x:c>
      <x:c r="J975" s="11" t="n">
        <x:v>1555.827282802226</x:v>
      </x:c>
      <x:c r="K975" s="11" t="n">
        <x:v>1718.7685145939013</x:v>
      </x:c>
      <x:c r="L975" s="11" t="n">
        <x:v>1767.8404090641322</x:v>
      </x:c>
      <x:c r="M975" s="11" t="n">
        <x:v>1848.5003009335885</x:v>
      </x:c>
      <x:c r="N975" s="11" t="n">
        <x:v>2116.2625759260013</x:v>
      </x:c>
      <x:c r="O975" s="11" t="n">
        <x:v>2558.3768565625664</x:v>
      </x:c>
      <x:c r="P975" s="11" t="n">
        <x:v>2998.2390488998503</x:v>
      </x:c>
    </x:row>
    <x:row r="976" ht="21" customHeight="1">
      <x:c r="A976" s="15" t="n">
        <x:v>975</x:v>
      </x:c>
      <x:c r="B976" s="11" t="n">
        <x:v>649.8848226558191</x:v>
      </x:c>
      <x:c r="C976" s="11" t="n">
        <x:v>722.5202300841961</x:v>
      </x:c>
      <x:c r="D976" s="11" t="n">
        <x:v>731.003579210603</x:v>
      </x:c>
      <x:c r="E976" s="11" t="n">
        <x:v>958.1362315094298</x:v>
      </x:c>
      <x:c r="F976" s="11" t="n">
        <x:v>1035.9678510168173</x:v>
      </x:c>
      <x:c r="G976" s="11" t="n">
        <x:v>1112.570153533369</x:v>
      </x:c>
      <x:c r="H976" s="11" t="n">
        <x:v>1282.3196917006244</x:v>
      </x:c>
      <x:c r="I976" s="11" t="n">
        <x:v>1433.4687289047542</x:v>
      </x:c>
      <x:c r="J976" s="11" t="n">
        <x:v>1458.980041356017</x:v>
      </x:c>
      <x:c r="K976" s="11" t="n">
        <x:v>1472.5917315464862</x:v>
      </x:c>
      <x:c r="L976" s="11" t="n">
        <x:v>1524.6414657143569</x:v>
      </x:c>
      <x:c r="M976" s="11" t="n">
        <x:v>1610.9254727781574</x:v>
      </x:c>
      <x:c r="N976" s="11" t="n">
        <x:v>1729.1170399466473</x:v>
      </x:c>
      <x:c r="O976" s="11" t="n">
        <x:v>1928.2244089688015</x:v>
      </x:c>
      <x:c r="P976" s="11" t="n">
        <x:v>2127.2080305656377</x:v>
      </x:c>
    </x:row>
    <x:row r="977" ht="21" customHeight="1">
      <x:c r="A977" s="15" t="n">
        <x:v>976</x:v>
      </x:c>
      <x:c r="B977" s="11" t="n">
        <x:v>964.4507430811764</x:v>
      </x:c>
      <x:c r="C977" s="11" t="n">
        <x:v>1062.3536969306208</x:v>
      </x:c>
      <x:c r="D977" s="11" t="n">
        <x:v>1148.9767242891753</x:v>
      </x:c>
      <x:c r="E977" s="11" t="n">
        <x:v>1215.8080052818577</x:v>
      </x:c>
      <x:c r="F977" s="11" t="n">
        <x:v>1286.2596185356697</x:v>
      </x:c>
      <x:c r="G977" s="11" t="n">
        <x:v>1305.8936568395598</x:v>
      </x:c>
      <x:c r="H977" s="11" t="n">
        <x:v>1393.9655712822437</x:v>
      </x:c>
      <x:c r="I977" s="11" t="n">
        <x:v>1588.9963269446177</x:v>
      </x:c>
      <x:c r="J977" s="11" t="n">
        <x:v>1673.792147191592</x:v>
      </x:c>
      <x:c r="K977" s="11" t="n">
        <x:v>1717.6111749274774</x:v>
      </x:c>
      <x:c r="L977" s="11" t="n">
        <x:v>1750.1336277390837</x:v>
      </x:c>
      <x:c r="M977" s="11" t="n">
        <x:v>1867.5519457135492</x:v>
      </x:c>
      <x:c r="N977" s="11" t="n">
        <x:v>2063.54740706622</x:v>
      </x:c>
      <x:c r="O977" s="11" t="n">
        <x:v>2183.3801483147327</x:v>
      </x:c>
      <x:c r="P977" s="11" t="n">
        <x:v>2390.042958507016</x:v>
      </x:c>
    </x:row>
    <x:row r="978" ht="21" customHeight="1">
      <x:c r="A978" s="15" t="n">
        <x:v>977</x:v>
      </x:c>
      <x:c r="B978" s="11" t="n">
        <x:v>871.6461848090025</x:v>
      </x:c>
      <x:c r="C978" s="11" t="n">
        <x:v>953.8527732487387</x:v>
      </x:c>
      <x:c r="D978" s="11" t="n">
        <x:v>994.8709486466068</x:v>
      </x:c>
      <x:c r="E978" s="11" t="n">
        <x:v>1015.8038316982778</x:v>
      </x:c>
      <x:c r="F978" s="11" t="n">
        <x:v>1159.6095421346918</x:v>
      </x:c>
      <x:c r="G978" s="11" t="n">
        <x:v>1159.8568933595047</x:v>
      </x:c>
      <x:c r="H978" s="11" t="n">
        <x:v>1227.659538409309</x:v>
      </x:c>
      <x:c r="I978" s="11" t="n">
        <x:v>1251.0185421165666</x:v>
      </x:c>
      <x:c r="J978" s="11" t="n">
        <x:v>1278.4900659329865</x:v>
      </x:c>
      <x:c r="K978" s="11" t="n">
        <x:v>1285.4505708870206</x:v>
      </x:c>
      <x:c r="L978" s="11" t="n">
        <x:v>1334.2181442224178</x:v>
      </x:c>
      <x:c r="M978" s="11" t="n">
        <x:v>1369.8238421911685</x:v>
      </x:c>
      <x:c r="N978" s="11" t="n">
        <x:v>1609.379414511673</x:v>
      </x:c>
      <x:c r="O978" s="11" t="n">
        <x:v>1750.70455511839</x:v>
      </x:c>
      <x:c r="P978" s="11" t="n">
        <x:v>1958.3577469408567</x:v>
      </x:c>
    </x:row>
    <x:row r="979" ht="21" customHeight="1">
      <x:c r="A979" s="15" t="n">
        <x:v>978</x:v>
      </x:c>
      <x:c r="B979" s="11" t="n">
        <x:v>580.4371030786284</x:v>
      </x:c>
      <x:c r="C979" s="11" t="n">
        <x:v>669.7125560486658</x:v>
      </x:c>
      <x:c r="D979" s="11" t="n">
        <x:v>736.8510150537543</x:v>
      </x:c>
      <x:c r="E979" s="11" t="n">
        <x:v>936.3343026794773</x:v>
      </x:c>
      <x:c r="F979" s="11" t="n">
        <x:v>1046.9974691763678</x:v>
      </x:c>
      <x:c r="G979" s="11" t="n">
        <x:v>1103.118760782365</x:v>
      </x:c>
      <x:c r="H979" s="11" t="n">
        <x:v>1208.149841558613</x:v>
      </x:c>
      <x:c r="I979" s="11" t="n">
        <x:v>1320.8099163775441</x:v>
      </x:c>
      <x:c r="J979" s="11" t="n">
        <x:v>1364.0374330293926</x:v>
      </x:c>
      <x:c r="K979" s="11" t="n">
        <x:v>1371.9303407142775</x:v>
      </x:c>
      <x:c r="L979" s="11" t="n">
        <x:v>1635.3094046164354</x:v>
      </x:c>
      <x:c r="M979" s="11" t="n">
        <x:v>1636.7006793565552</x:v>
      </x:c>
      <x:c r="N979" s="11" t="n">
        <x:v>1717.8688352140318</x:v>
      </x:c>
      <x:c r="O979" s="11" t="n">
        <x:v>1881.9748758393148</x:v>
      </x:c>
      <x:c r="P979" s="11" t="n">
        <x:v>1999.5222914694327</x:v>
      </x:c>
    </x:row>
    <x:row r="980" ht="21" customHeight="1">
      <x:c r="A980" s="15" t="n">
        <x:v>979</x:v>
      </x:c>
      <x:c r="B980" s="11" t="n">
        <x:v>926.5941975427305</x:v>
      </x:c>
      <x:c r="C980" s="11" t="n">
        <x:v>941.332990368569</x:v>
      </x:c>
      <x:c r="D980" s="11" t="n">
        <x:v>1137.8064241442635</x:v>
      </x:c>
      <x:c r="E980" s="11" t="n">
        <x:v>1208.9207880842591</x:v>
      </x:c>
      <x:c r="F980" s="11" t="n">
        <x:v>1221.9479659763829</x:v>
      </x:c>
      <x:c r="G980" s="11" t="n">
        <x:v>1245.2370483012812</x:v>
      </x:c>
      <x:c r="H980" s="11" t="n">
        <x:v>1499.2958554664406</x:v>
      </x:c>
      <x:c r="I980" s="11" t="n">
        <x:v>1510.42424874074</x:v>
      </x:c>
      <x:c r="J980" s="11" t="n">
        <x:v>1578.2029347213265</x:v>
      </x:c>
      <x:c r="K980" s="11" t="n">
        <x:v>1597.8612367040575</x:v>
      </x:c>
      <x:c r="L980" s="11" t="n">
        <x:v>1777.642293729973</x:v>
      </x:c>
      <x:c r="M980" s="11" t="n">
        <x:v>1822.9163648265014</x:v>
      </x:c>
      <x:c r="N980" s="11" t="n">
        <x:v>1987.6922470414786</x:v>
      </x:c>
      <x:c r="O980" s="11" t="n">
        <x:v>2041.3894567492287</x:v>
      </x:c>
      <x:c r="P980" s="11" t="n">
        <x:v>3356.9591932644903</x:v>
      </x:c>
    </x:row>
    <x:row r="981" ht="21" customHeight="1">
      <x:c r="A981" s="15" t="n">
        <x:v>980</x:v>
      </x:c>
      <x:c r="B981" s="11" t="n">
        <x:v>701.4707953819862</x:v>
      </x:c>
      <x:c r="C981" s="11" t="n">
        <x:v>708.9326484071564</x:v>
      </x:c>
      <x:c r="D981" s="11" t="n">
        <x:v>836.1349709294768</x:v>
      </x:c>
      <x:c r="E981" s="11" t="n">
        <x:v>976.7619675214764</x:v>
      </x:c>
      <x:c r="F981" s="11" t="n">
        <x:v>1081.4783676147808</x:v>
      </x:c>
      <x:c r="G981" s="11" t="n">
        <x:v>1327.1324780177317</x:v>
      </x:c>
      <x:c r="H981" s="11" t="n">
        <x:v>1369.4481161253866</x:v>
      </x:c>
      <x:c r="I981" s="11" t="n">
        <x:v>1369.7335066995856</x:v>
      </x:c>
      <x:c r="J981" s="11" t="n">
        <x:v>1457.6602268301913</x:v>
      </x:c>
      <x:c r="K981" s="11" t="n">
        <x:v>1460.7216357287425</x:v>
      </x:c>
      <x:c r="L981" s="11" t="n">
        <x:v>1698.4372707388577</x:v>
      </x:c>
      <x:c r="M981" s="11" t="n">
        <x:v>1929.4551678974765</x:v>
      </x:c>
      <x:c r="N981" s="11" t="n">
        <x:v>2102.436850286472</x:v>
      </x:c>
      <x:c r="O981" s="11" t="n">
        <x:v>2159.5046541160286</x:v>
      </x:c>
      <x:c r="P981" s="11" t="n">
        <x:v>2224.4229785240323</x:v>
      </x:c>
    </x:row>
    <x:row r="982" ht="21" customHeight="1">
      <x:c r="A982" s="15" t="n">
        <x:v>981</x:v>
      </x:c>
      <x:c r="B982" s="11" t="n">
        <x:v>589.5928014345441</x:v>
      </x:c>
      <x:c r="C982" s="11" t="n">
        <x:v>734.592065660185</x:v>
      </x:c>
      <x:c r="D982" s="11" t="n">
        <x:v>922.4627967774077</x:v>
      </x:c>
      <x:c r="E982" s="11" t="n">
        <x:v>1197.8479011931195</x:v>
      </x:c>
      <x:c r="F982" s="11" t="n">
        <x:v>1209.2365318849024</x:v>
      </x:c>
      <x:c r="G982" s="11" t="n">
        <x:v>1217.1477018163775</x:v>
      </x:c>
      <x:c r="H982" s="11" t="n">
        <x:v>1280.4874826320952</x:v>
      </x:c>
      <x:c r="I982" s="11" t="n">
        <x:v>1414.4845284163166</x:v>
      </x:c>
      <x:c r="J982" s="11" t="n">
        <x:v>1434.366390821419</x:v>
      </x:c>
      <x:c r="K982" s="11" t="n">
        <x:v>1469.4457928897941</x:v>
      </x:c>
      <x:c r="L982" s="11" t="n">
        <x:v>1866.6158708118744</x:v>
      </x:c>
      <x:c r="M982" s="11" t="n">
        <x:v>2232.188307233736</x:v>
      </x:c>
      <x:c r="N982" s="11" t="n">
        <x:v>2272.264631334502</x:v>
      </x:c>
      <x:c r="O982" s="11" t="n">
        <x:v>2332.139810775978</x:v>
      </x:c>
      <x:c r="P982" s="11" t="n">
        <x:v>2377.7504299727216</x:v>
      </x:c>
    </x:row>
    <x:row r="983" ht="21" customHeight="1">
      <x:c r="A983" s="15" t="n">
        <x:v>982</x:v>
      </x:c>
      <x:c r="B983" s="11" t="n">
        <x:v>597.6275870641945</x:v>
      </x:c>
      <x:c r="C983" s="11" t="n">
        <x:v>619.5793134206172</x:v>
      </x:c>
      <x:c r="D983" s="11" t="n">
        <x:v>957.213297743353</x:v>
      </x:c>
      <x:c r="E983" s="11" t="n">
        <x:v>1007.1661806810987</x:v>
      </x:c>
      <x:c r="F983" s="11" t="n">
        <x:v>1059.9862893167603</x:v>
      </x:c>
      <x:c r="G983" s="11" t="n">
        <x:v>1096.777601586037</x:v>
      </x:c>
      <x:c r="H983" s="11" t="n">
        <x:v>1267.618335685991</x:v>
      </x:c>
      <x:c r="I983" s="11" t="n">
        <x:v>1360.6200538252758</x:v>
      </x:c>
      <x:c r="J983" s="11" t="n">
        <x:v>1456.5114460907762</x:v>
      </x:c>
      <x:c r="K983" s="11" t="n">
        <x:v>1616.1134289544616</x:v>
      </x:c>
      <x:c r="L983" s="11" t="n">
        <x:v>1746.2116764737484</x:v>
      </x:c>
      <x:c r="M983" s="11" t="n">
        <x:v>1953.8129657131694</x:v>
      </x:c>
      <x:c r="N983" s="11" t="n">
        <x:v>2026.1289524837746</x:v>
      </x:c>
      <x:c r="O983" s="11" t="n">
        <x:v>2087.0774006159695</x:v>
      </x:c>
      <x:c r="P983" s="11" t="n">
        <x:v>2355.9127552779105</x:v>
      </x:c>
    </x:row>
    <x:row r="984" ht="21" customHeight="1">
      <x:c r="A984" s="15" t="n">
        <x:v>983</x:v>
      </x:c>
      <x:c r="B984" s="11" t="n">
        <x:v>784.8905871917962</x:v>
      </x:c>
      <x:c r="C984" s="11" t="n">
        <x:v>793.3288106857308</x:v>
      </x:c>
      <x:c r="D984" s="11" t="n">
        <x:v>994.3198971834001</x:v>
      </x:c>
      <x:c r="E984" s="11" t="n">
        <x:v>1036.733269741197</x:v>
      </x:c>
      <x:c r="F984" s="11" t="n">
        <x:v>1068.054026688418</x:v>
      </x:c>
      <x:c r="G984" s="11" t="n">
        <x:v>1325.80826132936</x:v>
      </x:c>
      <x:c r="H984" s="11" t="n">
        <x:v>1329.5105131635223</x:v>
      </x:c>
      <x:c r="I984" s="11" t="n">
        <x:v>1348.4926960144453</x:v>
      </x:c>
      <x:c r="J984" s="11" t="n">
        <x:v>1387.4626975471206</x:v>
      </x:c>
      <x:c r="K984" s="11" t="n">
        <x:v>1408.9960431042412</x:v>
      </x:c>
      <x:c r="L984" s="11" t="n">
        <x:v>1973.2204726997206</x:v>
      </x:c>
      <x:c r="M984" s="11" t="n">
        <x:v>2119.8980287955437</x:v>
      </x:c>
      <x:c r="N984" s="11" t="n">
        <x:v>2152.9838798153633</x:v>
      </x:c>
      <x:c r="O984" s="11" t="n">
        <x:v>2176.5847543515947</x:v>
      </x:c>
      <x:c r="P984" s="11" t="n">
        <x:v>2214.742329635349</x:v>
      </x:c>
    </x:row>
    <x:row r="985" ht="21" customHeight="1">
      <x:c r="A985" s="15" t="n">
        <x:v>984</x:v>
      </x:c>
      <x:c r="B985" s="11" t="n">
        <x:v>724.9460913452247</x:v>
      </x:c>
      <x:c r="C985" s="11" t="n">
        <x:v>1018.7726145917944</x:v>
      </x:c>
      <x:c r="D985" s="11" t="n">
        <x:v>1046.1622668959744</x:v>
      </x:c>
      <x:c r="E985" s="11" t="n">
        <x:v>1254.686993471297</x:v>
      </x:c>
      <x:c r="F985" s="11" t="n">
        <x:v>1369.9683008924935</x:v>
      </x:c>
      <x:c r="G985" s="11" t="n">
        <x:v>1509.4289272851747</x:v>
      </x:c>
      <x:c r="H985" s="11" t="n">
        <x:v>1517.3052220448694</x:v>
      </x:c>
      <x:c r="I985" s="11" t="n">
        <x:v>1541.8993720043493</x:v>
      </x:c>
      <x:c r="J985" s="11" t="n">
        <x:v>1574.248680679913</x:v>
      </x:c>
      <x:c r="K985" s="11" t="n">
        <x:v>1582.6868406642686</x:v>
      </x:c>
      <x:c r="L985" s="11" t="n">
        <x:v>1769.4657976705369</x:v>
      </x:c>
      <x:c r="M985" s="11" t="n">
        <x:v>1846.601374271525</x:v>
      </x:c>
      <x:c r="N985" s="11" t="n">
        <x:v>1854.859472618487</x:v>
      </x:c>
      <x:c r="O985" s="11" t="n">
        <x:v>1903.0908253012265</x:v>
      </x:c>
      <x:c r="P985" s="11" t="n">
        <x:v>2038.2706095540311</x:v>
      </x:c>
    </x:row>
    <x:row r="986" ht="21" customHeight="1">
      <x:c r="A986" s="15" t="n">
        <x:v>985</x:v>
      </x:c>
      <x:c r="B986" s="11" t="n">
        <x:v>652.2997567286003</x:v>
      </x:c>
      <x:c r="C986" s="11" t="n">
        <x:v>844.1404859719917</x:v>
      </x:c>
      <x:c r="D986" s="11" t="n">
        <x:v>878.1517339462589</x:v>
      </x:c>
      <x:c r="E986" s="11" t="n">
        <x:v>895.0381297883025</x:v>
      </x:c>
      <x:c r="F986" s="11" t="n">
        <x:v>956.529609666922</x:v>
      </x:c>
      <x:c r="G986" s="11" t="n">
        <x:v>1056.6574811584533</x:v>
      </x:c>
      <x:c r="H986" s="11" t="n">
        <x:v>1363.0935218921518</x:v>
      </x:c>
      <x:c r="I986" s="11" t="n">
        <x:v>1400.4335093166987</x:v>
      </x:c>
      <x:c r="J986" s="11" t="n">
        <x:v>1497.7890795801989</x:v>
      </x:c>
      <x:c r="K986" s="11" t="n">
        <x:v>1528.7980700449045</x:v>
      </x:c>
      <x:c r="L986" s="11" t="n">
        <x:v>1672.6803211229364</x:v>
      </x:c>
      <x:c r="M986" s="11" t="n">
        <x:v>1800.2968628153753</x:v>
      </x:c>
      <x:c r="N986" s="11" t="n">
        <x:v>1913.2723149147428</x:v>
      </x:c>
      <x:c r="O986" s="11" t="n">
        <x:v>1963.5874432397488</x:v>
      </x:c>
      <x:c r="P986" s="11" t="n">
        <x:v>2137.3146703879424</x:v>
      </x:c>
    </x:row>
    <x:row r="987" ht="21" customHeight="1">
      <x:c r="A987" s="15" t="n">
        <x:v>986</x:v>
      </x:c>
      <x:c r="B987" s="11" t="n">
        <x:v>558.813692456322</x:v>
      </x:c>
      <x:c r="C987" s="11" t="n">
        <x:v>1114.2610442809678</x:v>
      </x:c>
      <x:c r="D987" s="11" t="n">
        <x:v>1209.7007069344022</x:v>
      </x:c>
      <x:c r="E987" s="11" t="n">
        <x:v>1361.050052065244</x:v>
      </x:c>
      <x:c r="F987" s="11" t="n">
        <x:v>1393.6340756640989</x:v>
      </x:c>
      <x:c r="G987" s="11" t="n">
        <x:v>1452.2092555914687</x:v>
      </x:c>
      <x:c r="H987" s="11" t="n">
        <x:v>1532.635637762281</x:v>
      </x:c>
      <x:c r="I987" s="11" t="n">
        <x:v>1545.3868875697196</x:v>
      </x:c>
      <x:c r="J987" s="11" t="n">
        <x:v>1638.6904656503386</x:v>
      </x:c>
      <x:c r="K987" s="11" t="n">
        <x:v>1642.320801881222</x:v>
      </x:c>
      <x:c r="L987" s="11" t="n">
        <x:v>1657.3733240275437</x:v>
      </x:c>
      <x:c r="M987" s="11" t="n">
        <x:v>1659.5608846026335</x:v>
      </x:c>
      <x:c r="N987" s="11" t="n">
        <x:v>1917.1983955810463</x:v>
      </x:c>
      <x:c r="O987" s="11" t="n">
        <x:v>2402.5133290811655</x:v>
      </x:c>
      <x:c r="P987" s="11" t="n">
        <x:v>2417.3575120488695</x:v>
      </x:c>
    </x:row>
    <x:row r="988" ht="21" customHeight="1">
      <x:c r="A988" s="15" t="n">
        <x:v>987</x:v>
      </x:c>
      <x:c r="B988" s="11" t="n">
        <x:v>737.827337494689</x:v>
      </x:c>
      <x:c r="C988" s="11" t="n">
        <x:v>755.6412784966965</x:v>
      </x:c>
      <x:c r="D988" s="11" t="n">
        <x:v>877.4077989339029</x:v>
      </x:c>
      <x:c r="E988" s="11" t="n">
        <x:v>1032.040256730681</x:v>
      </x:c>
      <x:c r="F988" s="11" t="n">
        <x:v>1043.7885119697603</x:v>
      </x:c>
      <x:c r="G988" s="11" t="n">
        <x:v>1118.514128997334</x:v>
      </x:c>
      <x:c r="H988" s="11" t="n">
        <x:v>1165.1553254189434</x:v>
      </x:c>
      <x:c r="I988" s="11" t="n">
        <x:v>1288.0494085467672</x:v>
      </x:c>
      <x:c r="J988" s="11" t="n">
        <x:v>1333.0060459226702</x:v>
      </x:c>
      <x:c r="K988" s="11" t="n">
        <x:v>1359.3943951258393</x:v>
      </x:c>
      <x:c r="L988" s="11" t="n">
        <x:v>1385.8431769506813</x:v>
      </x:c>
      <x:c r="M988" s="11" t="n">
        <x:v>1553.144006840947</x:v>
      </x:c>
      <x:c r="N988" s="11" t="n">
        <x:v>1627.2585567937795</x:v>
      </x:c>
      <x:c r="O988" s="11" t="n">
        <x:v>1827.9119189955672</x:v>
      </x:c>
      <x:c r="P988" s="11" t="n">
        <x:v>2186.903960818012</x:v>
      </x:c>
    </x:row>
    <x:row r="989" ht="21" customHeight="1">
      <x:c r="A989" s="15" t="n">
        <x:v>988</x:v>
      </x:c>
      <x:c r="B989" s="11" t="n">
        <x:v>549.4382269547555</x:v>
      </x:c>
      <x:c r="C989" s="11" t="n">
        <x:v>586.8754805025906</x:v>
      </x:c>
      <x:c r="D989" s="11" t="n">
        <x:v>699.8299890150888</x:v>
      </x:c>
      <x:c r="E989" s="11" t="n">
        <x:v>710.581783104196</x:v>
      </x:c>
      <x:c r="F989" s="11" t="n">
        <x:v>744.5566928881578</x:v>
      </x:c>
      <x:c r="G989" s="11" t="n">
        <x:v>931.5250421299345</x:v>
      </x:c>
      <x:c r="H989" s="11" t="n">
        <x:v>980.6713085570246</x:v>
      </x:c>
      <x:c r="I989" s="11" t="n">
        <x:v>1126.490559236848</x:v>
      </x:c>
      <x:c r="J989" s="11" t="n">
        <x:v>1245.0077268125601</x:v>
      </x:c>
      <x:c r="K989" s="11" t="n">
        <x:v>1381.336603822808</x:v>
      </x:c>
      <x:c r="L989" s="11" t="n">
        <x:v>1395.8694764201691</x:v>
      </x:c>
      <x:c r="M989" s="11" t="n">
        <x:v>1570.4794392344816</x:v>
      </x:c>
      <x:c r="N989" s="11" t="n">
        <x:v>1660.8526015369905</x:v>
      </x:c>
      <x:c r="O989" s="11" t="n">
        <x:v>1799.738190881358</x:v>
      </x:c>
      <x:c r="P989" s="11" t="n">
        <x:v>2158.744625501425</x:v>
      </x:c>
    </x:row>
    <x:row r="990" ht="21" customHeight="1">
      <x:c r="A990" s="15" t="n">
        <x:v>989</x:v>
      </x:c>
      <x:c r="B990" s="11" t="n">
        <x:v>592.7611848740435</x:v>
      </x:c>
      <x:c r="C990" s="11" t="n">
        <x:v>798.7141529103378</x:v>
      </x:c>
      <x:c r="D990" s="11" t="n">
        <x:v>914.3445018905916</x:v>
      </x:c>
      <x:c r="E990" s="11" t="n">
        <x:v>925.3058534337913</x:v>
      </x:c>
      <x:c r="F990" s="11" t="n">
        <x:v>1025.744421706177</x:v>
      </x:c>
      <x:c r="G990" s="11" t="n">
        <x:v>1069.8321528113297</x:v>
      </x:c>
      <x:c r="H990" s="11" t="n">
        <x:v>1166.4136974037235</x:v>
      </x:c>
      <x:c r="I990" s="11" t="n">
        <x:v>1183.306365315495</x:v>
      </x:c>
      <x:c r="J990" s="11" t="n">
        <x:v>1277.4462367897531</x:v>
      </x:c>
      <x:c r="K990" s="11" t="n">
        <x:v>1347.3192143188217</x:v>
      </x:c>
      <x:c r="L990" s="11" t="n">
        <x:v>1369.5182747540248</x:v>
      </x:c>
      <x:c r="M990" s="11" t="n">
        <x:v>1414.3750532090776</x:v>
      </x:c>
      <x:c r="N990" s="11" t="n">
        <x:v>1522.760804734988</x:v>
      </x:c>
      <x:c r="O990" s="11" t="n">
        <x:v>1524.1531241751004</x:v>
      </x:c>
      <x:c r="P990" s="11" t="n">
        <x:v>2085.7535984990627</x:v>
      </x:c>
    </x:row>
    <x:row r="991" ht="21" customHeight="1">
      <x:c r="A991" s="15" t="n">
        <x:v>990</x:v>
      </x:c>
      <x:c r="B991" s="11" t="n">
        <x:v>692.7255608490176</x:v>
      </x:c>
      <x:c r="C991" s="11" t="n">
        <x:v>793.7696448845131</x:v>
      </x:c>
      <x:c r="D991" s="11" t="n">
        <x:v>913.9134640246615</x:v>
      </x:c>
      <x:c r="E991" s="11" t="n">
        <x:v>1007.952550472064</x:v>
      </x:c>
      <x:c r="F991" s="11" t="n">
        <x:v>1097.3411382397296</x:v>
      </x:c>
      <x:c r="G991" s="11" t="n">
        <x:v>1189.1876742411941</x:v>
      </x:c>
      <x:c r="H991" s="11" t="n">
        <x:v>1235.168594875894</x:v>
      </x:c>
      <x:c r="I991" s="11" t="n">
        <x:v>1238.6038434479615</x:v>
      </x:c>
      <x:c r="J991" s="11" t="n">
        <x:v>1325.0441571248925</x:v>
      </x:c>
      <x:c r="K991" s="11" t="n">
        <x:v>1436.0823026374294</x:v>
      </x:c>
      <x:c r="L991" s="11" t="n">
        <x:v>1490.3227489626627</x:v>
      </x:c>
      <x:c r="M991" s="11" t="n">
        <x:v>1676.513810530155</x:v>
      </x:c>
      <x:c r="N991" s="11" t="n">
        <x:v>1793.6600753645307</x:v>
      </x:c>
      <x:c r="O991" s="11" t="n">
        <x:v>1894.0118849441667</x:v>
      </x:c>
      <x:c r="P991" s="11" t="n">
        <x:v>2201.075639814353</x:v>
      </x:c>
    </x:row>
    <x:row r="992" ht="21" customHeight="1">
      <x:c r="A992" s="15" t="n">
        <x:v>991</x:v>
      </x:c>
      <x:c r="B992" s="11" t="n">
        <x:v>660.3859710528537</x:v>
      </x:c>
      <x:c r="C992" s="11" t="n">
        <x:v>1004.3258093920654</x:v>
      </x:c>
      <x:c r="D992" s="11" t="n">
        <x:v>1143.6030088316525</x:v>
      </x:c>
      <x:c r="E992" s="11" t="n">
        <x:v>1248.7419231197518</x:v>
      </x:c>
      <x:c r="F992" s="11" t="n">
        <x:v>1330.9278573332813</x:v>
      </x:c>
      <x:c r="G992" s="11" t="n">
        <x:v>1334.390811004593</x:v>
      </x:c>
      <x:c r="H992" s="11" t="n">
        <x:v>1502.374566783702</x:v>
      </x:c>
      <x:c r="I992" s="11" t="n">
        <x:v>1563.147451016358</x:v>
      </x:c>
      <x:c r="J992" s="11" t="n">
        <x:v>1575.7081997695725</x:v>
      </x:c>
      <x:c r="K992" s="11" t="n">
        <x:v>1662.3713387653156</x:v>
      </x:c>
      <x:c r="L992" s="11" t="n">
        <x:v>1695.6210252253215</x:v>
      </x:c>
      <x:c r="M992" s="11" t="n">
        <x:v>1789.5031745157241</x:v>
      </x:c>
      <x:c r="N992" s="11" t="n">
        <x:v>1854.8654765499575</x:v>
      </x:c>
      <x:c r="O992" s="11" t="n">
        <x:v>2035.4492808695506</x:v>
      </x:c>
      <x:c r="P992" s="11" t="n">
        <x:v>2072.043032229595</x:v>
      </x:c>
    </x:row>
    <x:row r="993" ht="21" customHeight="1">
      <x:c r="A993" s="15" t="n">
        <x:v>992</x:v>
      </x:c>
      <x:c r="B993" s="11" t="n">
        <x:v>787.5952379932344</x:v>
      </x:c>
      <x:c r="C993" s="11" t="n">
        <x:v>1029.3886582322348</x:v>
      </x:c>
      <x:c r="D993" s="11" t="n">
        <x:v>1060.151967623775</x:v>
      </x:c>
      <x:c r="E993" s="11" t="n">
        <x:v>1164.6446476048286</x:v>
      </x:c>
      <x:c r="F993" s="11" t="n">
        <x:v>1192.7620681519954</x:v>
      </x:c>
      <x:c r="G993" s="11" t="n">
        <x:v>1207.3713994361842</x:v>
      </x:c>
      <x:c r="H993" s="11" t="n">
        <x:v>1225.639083601312</x:v>
      </x:c>
      <x:c r="I993" s="11" t="n">
        <x:v>1493.1518631407266</x:v>
      </x:c>
      <x:c r="J993" s="11" t="n">
        <x:v>1625.7133730316255</x:v>
      </x:c>
      <x:c r="K993" s="11" t="n">
        <x:v>1811.9364736827715</x:v>
      </x:c>
      <x:c r="L993" s="11" t="n">
        <x:v>1896.483641963652</x:v>
      </x:c>
      <x:c r="M993" s="11" t="n">
        <x:v>1994.6515562818763</x:v>
      </x:c>
      <x:c r="N993" s="11" t="n">
        <x:v>2030.1656527936666</x:v>
      </x:c>
      <x:c r="O993" s="11" t="n">
        <x:v>2324.558376129865</x:v>
      </x:c>
      <x:c r="P993" s="11" t="n">
        <x:v>2789.555851452375</x:v>
      </x:c>
    </x:row>
    <x:row r="994" ht="21" customHeight="1">
      <x:c r="A994" s="15" t="n">
        <x:v>993</x:v>
      </x:c>
      <x:c r="B994" s="11" t="n">
        <x:v>707.0059991318059</x:v>
      </x:c>
      <x:c r="C994" s="11" t="n">
        <x:v>756.1203963038039</x:v>
      </x:c>
      <x:c r="D994" s="11" t="n">
        <x:v>805.0797994944586</x:v>
      </x:c>
      <x:c r="E994" s="11" t="n">
        <x:v>823.5985263038511</x:v>
      </x:c>
      <x:c r="F994" s="11" t="n">
        <x:v>912.6291988466235</x:v>
      </x:c>
      <x:c r="G994" s="11" t="n">
        <x:v>973.3365411616965</x:v>
      </x:c>
      <x:c r="H994" s="11" t="n">
        <x:v>1082.2272360657566</x:v>
      </x:c>
      <x:c r="I994" s="11" t="n">
        <x:v>1084.2663477016358</x:v>
      </x:c>
      <x:c r="J994" s="11" t="n">
        <x:v>1098.8310776198018</x:v>
      </x:c>
      <x:c r="K994" s="11" t="n">
        <x:v>1190.3653107995456</x:v>
      </x:c>
      <x:c r="L994" s="11" t="n">
        <x:v>1443.0771839619988</x:v>
      </x:c>
      <x:c r="M994" s="11" t="n">
        <x:v>1979.5304457092434</x:v>
      </x:c>
      <x:c r="N994" s="11" t="n">
        <x:v>2196.7067297959557</x:v>
      </x:c>
      <x:c r="O994" s="11" t="n">
        <x:v>2377.2793926736476</x:v>
      </x:c>
      <x:c r="P994" s="11" t="n">
        <x:v>2822.729864102863</x:v>
      </x:c>
    </x:row>
    <x:row r="995" ht="21" customHeight="1">
      <x:c r="A995" s="15" t="n">
        <x:v>994</x:v>
      </x:c>
      <x:c r="B995" s="11" t="n">
        <x:v>692.7502001771591</x:v>
      </x:c>
      <x:c r="C995" s="11" t="n">
        <x:v>800.2605604831884</x:v>
      </x:c>
      <x:c r="D995" s="11" t="n">
        <x:v>993.1879788155456</x:v>
      </x:c>
      <x:c r="E995" s="11" t="n">
        <x:v>1052.9338510926134</x:v>
      </x:c>
      <x:c r="F995" s="11" t="n">
        <x:v>1069.7524385055053</x:v>
      </x:c>
      <x:c r="G995" s="11" t="n">
        <x:v>1149.22951941958</x:v>
      </x:c>
      <x:c r="H995" s="11" t="n">
        <x:v>1178.730568764016</x:v>
      </x:c>
      <x:c r="I995" s="11" t="n">
        <x:v>1352.656381985364</x:v>
      </x:c>
      <x:c r="J995" s="11" t="n">
        <x:v>1406.8539341043484</x:v>
      </x:c>
      <x:c r="K995" s="11" t="n">
        <x:v>1468.5850014702403</x:v>
      </x:c>
      <x:c r="L995" s="11" t="n">
        <x:v>1534.0915139096783</x:v>
      </x:c>
      <x:c r="M995" s="11" t="n">
        <x:v>1797.2594589449484</x:v>
      </x:c>
      <x:c r="N995" s="11" t="n">
        <x:v>1876.8089479044781</x:v>
      </x:c>
      <x:c r="O995" s="11" t="n">
        <x:v>1911.3950737205212</x:v>
      </x:c>
      <x:c r="P995" s="11" t="n">
        <x:v>2417.71315942996</x:v>
      </x:c>
    </x:row>
    <x:row r="996" ht="21" customHeight="1">
      <x:c r="A996" s="15" t="n">
        <x:v>995</x:v>
      </x:c>
      <x:c r="B996" s="11" t="n">
        <x:v>758.8273617266381</x:v>
      </x:c>
      <x:c r="C996" s="11" t="n">
        <x:v>906.5340429923026</x:v>
      </x:c>
      <x:c r="D996" s="11" t="n">
        <x:v>913.5667060353485</x:v>
      </x:c>
      <x:c r="E996" s="11" t="n">
        <x:v>938.2336019938981</x:v>
      </x:c>
      <x:c r="F996" s="11" t="n">
        <x:v>984.76523516865</x:v>
      </x:c>
      <x:c r="G996" s="11" t="n">
        <x:v>1064.483776941936</x:v>
      </x:c>
      <x:c r="H996" s="11" t="n">
        <x:v>1131.319300272047</x:v>
      </x:c>
      <x:c r="I996" s="11" t="n">
        <x:v>1198.3277139961838</x:v>
      </x:c>
      <x:c r="J996" s="11" t="n">
        <x:v>1356.0779231899828</x:v>
      </x:c>
      <x:c r="K996" s="11" t="n">
        <x:v>1469.9702270703324</x:v>
      </x:c>
      <x:c r="L996" s="11" t="n">
        <x:v>1539.8922153927542</x:v>
      </x:c>
      <x:c r="M996" s="11" t="n">
        <x:v>1625.9797383749935</x:v>
      </x:c>
      <x:c r="N996" s="11" t="n">
        <x:v>1692.4645416251233</x:v>
      </x:c>
      <x:c r="O996" s="11" t="n">
        <x:v>1944.3655673803844</x:v>
      </x:c>
      <x:c r="P996" s="11" t="n">
        <x:v>2212.506241489021</x:v>
      </x:c>
    </x:row>
    <x:row r="997" ht="21" customHeight="1">
      <x:c r="A997" s="15" t="n">
        <x:v>996</x:v>
      </x:c>
      <x:c r="B997" s="11" t="n">
        <x:v>727.8248474509367</x:v>
      </x:c>
      <x:c r="C997" s="11" t="n">
        <x:v>825.1104512689373</x:v>
      </x:c>
      <x:c r="D997" s="11" t="n">
        <x:v>951.4182107951164</x:v>
      </x:c>
      <x:c r="E997" s="11" t="n">
        <x:v>1011.2751313682517</x:v>
      </x:c>
      <x:c r="F997" s="11" t="n">
        <x:v>1157.7542801554196</x:v>
      </x:c>
      <x:c r="G997" s="11" t="n">
        <x:v>1351.4253194763019</x:v>
      </x:c>
      <x:c r="H997" s="11" t="n">
        <x:v>1369.110154486376</x:v>
      </x:c>
      <x:c r="I997" s="11" t="n">
        <x:v>1407.5010441563404</x:v>
      </x:c>
      <x:c r="J997" s="11" t="n">
        <x:v>1422.3432749362082</x:v>
      </x:c>
      <x:c r="K997" s="11" t="n">
        <x:v>1472.6558986411947</x:v>
      </x:c>
      <x:c r="L997" s="11" t="n">
        <x:v>1515.8318688300876</x:v>
      </x:c>
      <x:c r="M997" s="11" t="n">
        <x:v>1581.9785567551417</x:v>
      </x:c>
      <x:c r="N997" s="11" t="n">
        <x:v>1591.708003358901</x:v>
      </x:c>
      <x:c r="O997" s="11" t="n">
        <x:v>1697.1040417485842</x:v>
      </x:c>
      <x:c r="P997" s="11" t="n">
        <x:v>2414.025141605792</x:v>
      </x:c>
    </x:row>
    <x:row r="998" ht="21" customHeight="1">
      <x:c r="A998" s="15" t="n">
        <x:v>997</x:v>
      </x:c>
      <x:c r="B998" s="11" t="n">
        <x:v>902.937984596615</x:v>
      </x:c>
      <x:c r="C998" s="11" t="n">
        <x:v>966.5743967782738</x:v>
      </x:c>
      <x:c r="D998" s="11" t="n">
        <x:v>1012.2472814946567</x:v>
      </x:c>
      <x:c r="E998" s="11" t="n">
        <x:v>1284.6872145892607</x:v>
      </x:c>
      <x:c r="F998" s="11" t="n">
        <x:v>1296.8533900668356</x:v>
      </x:c>
      <x:c r="G998" s="11" t="n">
        <x:v>1377.9657677809946</x:v>
      </x:c>
      <x:c r="H998" s="11" t="n">
        <x:v>1384.9117441230055</x:v>
      </x:c>
      <x:c r="I998" s="11" t="n">
        <x:v>1595.0699114520692</x:v>
      </x:c>
      <x:c r="J998" s="11" t="n">
        <x:v>1810.4292958087426</x:v>
      </x:c>
      <x:c r="K998" s="11" t="n">
        <x:v>1878.026957394885</x:v>
      </x:c>
      <x:c r="L998" s="11" t="n">
        <x:v>2042.2303451635858</x:v>
      </x:c>
      <x:c r="M998" s="11" t="n">
        <x:v>2047.896129299319</x:v>
      </x:c>
      <x:c r="N998" s="11" t="n">
        <x:v>2143.9000311334285</x:v>
      </x:c>
      <x:c r="O998" s="11" t="n">
        <x:v>2445.9248625121927</x:v>
      </x:c>
      <x:c r="P998" s="11" t="n">
        <x:v>2926.859203486699</x:v>
      </x:c>
    </x:row>
    <x:row r="999" ht="21" customHeight="1">
      <x:c r="A999" s="15" t="n">
        <x:v>998</x:v>
      </x:c>
      <x:c r="B999" s="11" t="n">
        <x:v>516.2681626648351</x:v>
      </x:c>
      <x:c r="C999" s="11" t="n">
        <x:v>611.6879188829602</x:v>
      </x:c>
      <x:c r="D999" s="11" t="n">
        <x:v>748.411331033722</x:v>
      </x:c>
      <x:c r="E999" s="11" t="n">
        <x:v>906.6146911802991</x:v>
      </x:c>
      <x:c r="F999" s="11" t="n">
        <x:v>1039.6896408461148</x:v>
      </x:c>
      <x:c r="G999" s="11" t="n">
        <x:v>1170.7106939006712</x:v>
      </x:c>
      <x:c r="H999" s="11" t="n">
        <x:v>1243.8811092041606</x:v>
      </x:c>
      <x:c r="I999" s="11" t="n">
        <x:v>1564.1297058374887</x:v>
      </x:c>
      <x:c r="J999" s="11" t="n">
        <x:v>1572.586157815691</x:v>
      </x:c>
      <x:c r="K999" s="11" t="n">
        <x:v>1618.7173198750475</x:v>
      </x:c>
      <x:c r="L999" s="11" t="n">
        <x:v>1695.5815474997517</x:v>
      </x:c>
      <x:c r="M999" s="11" t="n">
        <x:v>1752.5290389157058</x:v>
      </x:c>
      <x:c r="N999" s="11" t="n">
        <x:v>2240.37103053785</x:v>
      </x:c>
      <x:c r="O999" s="11" t="n">
        <x:v>2429.1613604663453</x:v>
      </x:c>
      <x:c r="P999" s="11" t="n">
        <x:v>2495.8538574746526</x:v>
      </x:c>
    </x:row>
    <x:row r="1000" ht="21" customHeight="1">
      <x:c r="A1000" s="15" t="n">
        <x:v>999</x:v>
      </x:c>
      <x:c r="B1000" s="11" t="n">
        <x:v>760.0122025407305</x:v>
      </x:c>
      <x:c r="C1000" s="11" t="n">
        <x:v>1051.9954173767544</x:v>
      </x:c>
      <x:c r="D1000" s="11" t="n">
        <x:v>1073.191360610826</x:v>
      </x:c>
      <x:c r="E1000" s="11" t="n">
        <x:v>1155.5428537075663</x:v>
      </x:c>
      <x:c r="F1000" s="11" t="n">
        <x:v>1308.0182783367172</x:v>
      </x:c>
      <x:c r="G1000" s="11" t="n">
        <x:v>1309.2222719614283</x:v>
      </x:c>
      <x:c r="H1000" s="11" t="n">
        <x:v>1471.2213882019769</x:v>
      </x:c>
      <x:c r="I1000" s="11" t="n">
        <x:v>1517.3595155808268</x:v>
      </x:c>
      <x:c r="J1000" s="11" t="n">
        <x:v>1571.2152968669525</x:v>
      </x:c>
      <x:c r="K1000" s="11" t="n">
        <x:v>1677.1513540437356</x:v>
      </x:c>
      <x:c r="L1000" s="11" t="n">
        <x:v>1725.0682409326187</x:v>
      </x:c>
      <x:c r="M1000" s="11" t="n">
        <x:v>1809.4749211240494</x:v>
      </x:c>
      <x:c r="N1000" s="11" t="n">
        <x:v>2015.5814619082487</x:v>
      </x:c>
      <x:c r="O1000" s="11" t="n">
        <x:v>2239.7173793959764</x:v>
      </x:c>
      <x:c r="P1000" s="11" t="n">
        <x:v>2531.5332376472006</x:v>
      </x:c>
    </x:row>
    <x:row r="1001" ht="21" customHeight="1">
      <x:c r="A1001" s="15" t="n">
        <x:v>1000</x:v>
      </x:c>
      <x:c r="B1001" s="11" t="n">
        <x:v>674.8076545638108</x:v>
      </x:c>
      <x:c r="C1001" s="11" t="n">
        <x:v>780.7526982653421</x:v>
      </x:c>
      <x:c r="D1001" s="11" t="n">
        <x:v>809.2518115411305</x:v>
      </x:c>
      <x:c r="E1001" s="11" t="n">
        <x:v>1000.4287210176965</x:v>
      </x:c>
      <x:c r="F1001" s="11" t="n">
        <x:v>1134.7889237236532</x:v>
      </x:c>
      <x:c r="G1001" s="11" t="n">
        <x:v>1208.0698325747812</x:v>
      </x:c>
      <x:c r="H1001" s="11" t="n">
        <x:v>1268.3292888210074</x:v>
      </x:c>
      <x:c r="I1001" s="11" t="n">
        <x:v>1325.2619430942375</x:v>
      </x:c>
      <x:c r="J1001" s="11" t="n">
        <x:v>1385.5325400593533</x:v>
      </x:c>
      <x:c r="K1001" s="11" t="n">
        <x:v>1547.6779872708428</x:v>
      </x:c>
      <x:c r="L1001" s="11" t="n">
        <x:v>1580.032491097334</x:v>
      </x:c>
      <x:c r="M1001" s="11" t="n">
        <x:v>1699.16713836219</x:v>
      </x:c>
      <x:c r="N1001" s="11" t="n">
        <x:v>1949.8389057249442</x:v>
      </x:c>
      <x:c r="O1001" s="11" t="n">
        <x:v>2095.3944234741634</x:v>
      </x:c>
      <x:c r="P1001" s="11" t="n">
        <x:v>2509.6501130181214</x:v>
      </x:c>
    </x:row>
    <x:row r="1002" ht="21" customHeight="1">
      <x:c r="A1002" s="15" t="n">
        <x:v>1001</x:v>
      </x:c>
      <x:c r="B1002" s="11" t="n">
        <x:v>628.6412578811431</x:v>
      </x:c>
      <x:c r="C1002" s="11" t="n">
        <x:v>784.8561354860465</x:v>
      </x:c>
      <x:c r="D1002" s="11" t="n">
        <x:v>800.1471451177617</x:v>
      </x:c>
      <x:c r="E1002" s="11" t="n">
        <x:v>939.7426072506289</x:v>
      </x:c>
      <x:c r="F1002" s="11" t="n">
        <x:v>986.7791070847317</x:v>
      </x:c>
      <x:c r="G1002" s="11" t="n">
        <x:v>1000.6500641243565</x:v>
      </x:c>
      <x:c r="H1002" s="11" t="n">
        <x:v>1126.2449840053857</x:v>
      </x:c>
      <x:c r="I1002" s="11" t="n">
        <x:v>1241.7321921292792</x:v>
      </x:c>
      <x:c r="J1002" s="11" t="n">
        <x:v>1362.91189907529</x:v>
      </x:c>
      <x:c r="K1002" s="11" t="n">
        <x:v>1420.9934967123509</x:v>
      </x:c>
      <x:c r="L1002" s="11" t="n">
        <x:v>1797.546560574135</x:v>
      </x:c>
      <x:c r="M1002" s="11" t="n">
        <x:v>1890.2456197312026</x:v>
      </x:c>
      <x:c r="N1002" s="11" t="n">
        <x:v>1909.834281634238</x:v>
      </x:c>
      <x:c r="O1002" s="11" t="n">
        <x:v>1918.2382206788561</x:v>
      </x:c>
      <x:c r="P1002" s="11" t="n">
        <x:v>2295.338747059508</x:v>
      </x:c>
    </x:row>
    <x:row r="1003" ht="21" customHeight="1">
      <x:c r="A1003" s="15" t="n">
        <x:v>1002</x:v>
      </x:c>
      <x:c r="B1003" s="11" t="n">
        <x:v>621.884242355485</x:v>
      </x:c>
      <x:c r="C1003" s="11" t="n">
        <x:v>685.6446261609472</x:v>
      </x:c>
      <x:c r="D1003" s="11" t="n">
        <x:v>704.7494815332418</x:v>
      </x:c>
      <x:c r="E1003" s="11" t="n">
        <x:v>813.5857428046278</x:v>
      </x:c>
      <x:c r="F1003" s="11" t="n">
        <x:v>816.6072074889978</x:v>
      </x:c>
      <x:c r="G1003" s="11" t="n">
        <x:v>937.1920380389174</x:v>
      </x:c>
      <x:c r="H1003" s="11" t="n">
        <x:v>1151.036366869347</x:v>
      </x:c>
      <x:c r="I1003" s="11" t="n">
        <x:v>1178.8221439315334</x:v>
      </x:c>
      <x:c r="J1003" s="11" t="n">
        <x:v>1366.1399610918052</x:v>
      </x:c>
      <x:c r="K1003" s="11" t="n">
        <x:v>1521.1518697109304</x:v>
      </x:c>
      <x:c r="L1003" s="11" t="n">
        <x:v>1524.9931556424895</x:v>
      </x:c>
      <x:c r="M1003" s="11" t="n">
        <x:v>1526.1396135256568</x:v>
      </x:c>
      <x:c r="N1003" s="11" t="n">
        <x:v>1683.7009058769254</x:v>
      </x:c>
      <x:c r="O1003" s="11" t="n">
        <x:v>2396.91234036791</x:v>
      </x:c>
      <x:c r="P1003" s="11" t="n">
        <x:v>3067.987258569787</x:v>
      </x:c>
    </x:row>
    <x:row r="1004" ht="21" customHeight="1">
      <x:c r="A1004" s="15" t="n">
        <x:v>1003</x:v>
      </x:c>
      <x:c r="B1004" s="11" t="n">
        <x:v>586.420909601874</x:v>
      </x:c>
      <x:c r="C1004" s="11" t="n">
        <x:v>688.8113230459103</x:v>
      </x:c>
      <x:c r="D1004" s="11" t="n">
        <x:v>919.4172591978659</x:v>
      </x:c>
      <x:c r="E1004" s="11" t="n">
        <x:v>955.4472594352189</x:v>
      </x:c>
      <x:c r="F1004" s="11" t="n">
        <x:v>1074.8406634354124</x:v>
      </x:c>
      <x:c r="G1004" s="11" t="n">
        <x:v>1090.2787976167615</x:v>
      </x:c>
      <x:c r="H1004" s="11" t="n">
        <x:v>1324.193113665882</x:v>
      </x:c>
      <x:c r="I1004" s="11" t="n">
        <x:v>1341.396580922778</x:v>
      </x:c>
      <x:c r="J1004" s="11" t="n">
        <x:v>1399.7980467538355</x:v>
      </x:c>
      <x:c r="K1004" s="11" t="n">
        <x:v>1417.6755776810214</x:v>
      </x:c>
      <x:c r="L1004" s="11" t="n">
        <x:v>1694.649909357028</x:v>
      </x:c>
      <x:c r="M1004" s="11" t="n">
        <x:v>1811.6762803631725</x:v>
      </x:c>
      <x:c r="N1004" s="11" t="n">
        <x:v>1897.9314999574744</x:v>
      </x:c>
      <x:c r="O1004" s="11" t="n">
        <x:v>1902.212413058806</x:v>
      </x:c>
      <x:c r="P1004" s="11" t="n">
        <x:v>2009.473557955612</x:v>
      </x:c>
    </x:row>
    <x:row r="1005" ht="21" customHeight="1">
      <x:c r="A1005" s="15" t="n">
        <x:v>1004</x:v>
      </x:c>
      <x:c r="B1005" s="11" t="n">
        <x:v>711.846517288016</x:v>
      </x:c>
      <x:c r="C1005" s="11" t="n">
        <x:v>713.958540803218</x:v>
      </x:c>
      <x:c r="D1005" s="11" t="n">
        <x:v>873.6619076328145</x:v>
      </x:c>
      <x:c r="E1005" s="11" t="n">
        <x:v>940.8081506568617</x:v>
      </x:c>
      <x:c r="F1005" s="11" t="n">
        <x:v>1091.4795651368768</x:v>
      </x:c>
      <x:c r="G1005" s="11" t="n">
        <x:v>1103.187254716467</x:v>
      </x:c>
      <x:c r="H1005" s="11" t="n">
        <x:v>1120.141894075854</x:v>
      </x:c>
      <x:c r="I1005" s="11" t="n">
        <x:v>1152.9830007524788</x:v>
      </x:c>
      <x:c r="J1005" s="11" t="n">
        <x:v>1194.3814753068239</x:v>
      </x:c>
      <x:c r="K1005" s="11" t="n">
        <x:v>1276.7516492322038</x:v>
      </x:c>
      <x:c r="L1005" s="11" t="n">
        <x:v>1378.5471649637816</x:v>
      </x:c>
      <x:c r="M1005" s="11" t="n">
        <x:v>1451.2519148283136</x:v>
      </x:c>
      <x:c r="N1005" s="11" t="n">
        <x:v>1934.1824502148886</x:v>
      </x:c>
      <x:c r="O1005" s="11" t="n">
        <x:v>2046.5974068601952</x:v>
      </x:c>
      <x:c r="P1005" s="11" t="n">
        <x:v>2081.9377290617244</x:v>
      </x:c>
    </x:row>
    <x:row r="1006" ht="21" customHeight="1">
      <x:c r="A1006" s="15" t="n">
        <x:v>1005</x:v>
      </x:c>
      <x:c r="B1006" s="11" t="n">
        <x:v>625.2351121397003</x:v>
      </x:c>
      <x:c r="C1006" s="11" t="n">
        <x:v>850.919698256205</x:v>
      </x:c>
      <x:c r="D1006" s="11" t="n">
        <x:v>930.847851345354</x:v>
      </x:c>
      <x:c r="E1006" s="11" t="n">
        <x:v>1021.3639408737328</x:v>
      </x:c>
      <x:c r="F1006" s="11" t="n">
        <x:v>1083.1479975824825</x:v>
      </x:c>
      <x:c r="G1006" s="11" t="n">
        <x:v>1131.6731033981375</x:v>
      </x:c>
      <x:c r="H1006" s="11" t="n">
        <x:v>1212.1655418595597</x:v>
      </x:c>
      <x:c r="I1006" s="11" t="n">
        <x:v>1223.921873314488</x:v>
      </x:c>
      <x:c r="J1006" s="11" t="n">
        <x:v>1279.1993089605544</x:v>
      </x:c>
      <x:c r="K1006" s="11" t="n">
        <x:v>1306.795624029819</x:v>
      </x:c>
      <x:c r="L1006" s="11" t="n">
        <x:v>1340.9032115093098</x:v>
      </x:c>
      <x:c r="M1006" s="11" t="n">
        <x:v>1690.3854197421736</x:v>
      </x:c>
      <x:c r="N1006" s="11" t="n">
        <x:v>1705.507715038331</x:v>
      </x:c>
      <x:c r="O1006" s="11" t="n">
        <x:v>1761.845617130689</x:v>
      </x:c>
      <x:c r="P1006" s="11" t="n">
        <x:v>2072.2141483950763</x:v>
      </x:c>
    </x:row>
    <x:row r="1007" ht="21" customHeight="1">
      <x:c r="A1007" s="15" t="n">
        <x:v>1006</x:v>
      </x:c>
      <x:c r="B1007" s="11" t="n">
        <x:v>657.1161583114965</x:v>
      </x:c>
      <x:c r="C1007" s="11" t="n">
        <x:v>770.4660124752531</x:v>
      </x:c>
      <x:c r="D1007" s="11" t="n">
        <x:v>782.5649812751498</x:v>
      </x:c>
      <x:c r="E1007" s="11" t="n">
        <x:v>877.7647153225514</x:v>
      </x:c>
      <x:c r="F1007" s="11" t="n">
        <x:v>914.6129299602729</x:v>
      </x:c>
      <x:c r="G1007" s="11" t="n">
        <x:v>959.3096134072506</x:v>
      </x:c>
      <x:c r="H1007" s="11" t="n">
        <x:v>1008.7115539899033</x:v>
      </x:c>
      <x:c r="I1007" s="11" t="n">
        <x:v>1048.9863826257938</x:v>
      </x:c>
      <x:c r="J1007" s="11" t="n">
        <x:v>1139.8752649796734</x:v>
      </x:c>
      <x:c r="K1007" s="11" t="n">
        <x:v>1190.9105910245712</x:v>
      </x:c>
      <x:c r="L1007" s="11" t="n">
        <x:v>1369.8004552167695</x:v>
      </x:c>
      <x:c r="M1007" s="11" t="n">
        <x:v>1576.813671397864</x:v>
      </x:c>
      <x:c r="N1007" s="11" t="n">
        <x:v>1715.8904149701873</x:v>
      </x:c>
      <x:c r="O1007" s="11" t="n">
        <x:v>1792.827224327176</x:v>
      </x:c>
      <x:c r="P1007" s="11" t="n">
        <x:v>1975.271609461255</x:v>
      </x:c>
    </x:row>
    <x:row r="1008" ht="21" customHeight="1">
      <x:c r="A1008" s="15" t="n">
        <x:v>1007</x:v>
      </x:c>
      <x:c r="B1008" s="11" t="n">
        <x:v>802.389180599994</x:v>
      </x:c>
      <x:c r="C1008" s="11" t="n">
        <x:v>805.3594217316761</x:v>
      </x:c>
      <x:c r="D1008" s="11" t="n">
        <x:v>813.9914295086888</x:v>
      </x:c>
      <x:c r="E1008" s="11" t="n">
        <x:v>930.9845263063967</x:v>
      </x:c>
      <x:c r="F1008" s="11" t="n">
        <x:v>951.3603878921112</x:v>
      </x:c>
      <x:c r="G1008" s="11" t="n">
        <x:v>1046.8655308356394</x:v>
      </x:c>
      <x:c r="H1008" s="11" t="n">
        <x:v>1270.4353596287533</x:v>
      </x:c>
      <x:c r="I1008" s="11" t="n">
        <x:v>1350.6970492387877</x:v>
      </x:c>
      <x:c r="J1008" s="11" t="n">
        <x:v>1412.839470898194</x:v>
      </x:c>
      <x:c r="K1008" s="11" t="n">
        <x:v>1441.0301089405643</x:v>
      </x:c>
      <x:c r="L1008" s="11" t="n">
        <x:v>1535.3486490269936</x:v>
      </x:c>
      <x:c r="M1008" s="11" t="n">
        <x:v>1582.5389085875643</x:v>
      </x:c>
      <x:c r="N1008" s="11" t="n">
        <x:v>1988.0389622385303</x:v>
      </x:c>
      <x:c r="O1008" s="11" t="n">
        <x:v>2158.522764920559</x:v>
      </x:c>
      <x:c r="P1008" s="11" t="n">
        <x:v>2800.8626744527514</x:v>
      </x:c>
    </x:row>
    <x:row r="1009" ht="21" customHeight="1">
      <x:c r="A1009" s="15" t="n">
        <x:v>1008</x:v>
      </x:c>
      <x:c r="B1009" s="11" t="n">
        <x:v>633.5684051038014</x:v>
      </x:c>
      <x:c r="C1009" s="11" t="n">
        <x:v>719.5718585374595</x:v>
      </x:c>
      <x:c r="D1009" s="11" t="n">
        <x:v>769.8200156002683</x:v>
      </x:c>
      <x:c r="E1009" s="11" t="n">
        <x:v>791.7648945183053</x:v>
      </x:c>
      <x:c r="F1009" s="11" t="n">
        <x:v>849.9858771383826</x:v>
      </x:c>
      <x:c r="G1009" s="11" t="n">
        <x:v>1007.602007947572</x:v>
      </x:c>
      <x:c r="H1009" s="11" t="n">
        <x:v>1100.5332602573005</x:v>
      </x:c>
      <x:c r="I1009" s="11" t="n">
        <x:v>1162.7620580170249</x:v>
      </x:c>
      <x:c r="J1009" s="11" t="n">
        <x:v>1239.4574075802293</x:v>
      </x:c>
      <x:c r="K1009" s="11" t="n">
        <x:v>1245.8620702823432</x:v>
      </x:c>
      <x:c r="L1009" s="11" t="n">
        <x:v>1259.1210241866797</x:v>
      </x:c>
      <x:c r="M1009" s="11" t="n">
        <x:v>1299.0057858344867</x:v>
      </x:c>
      <x:c r="N1009" s="11" t="n">
        <x:v>1384.7191829823194</x:v>
      </x:c>
      <x:c r="O1009" s="11" t="n">
        <x:v>1999.272380949058</x:v>
      </x:c>
      <x:c r="P1009" s="11" t="n">
        <x:v>2089.3621742474406</x:v>
      </x:c>
    </x:row>
    <x:row r="1010" ht="21" customHeight="1">
      <x:c r="A1010" s="15" t="n">
        <x:v>1009</x:v>
      </x:c>
      <x:c r="B1010" s="11" t="n">
        <x:v>629.2612130499118</x:v>
      </x:c>
      <x:c r="C1010" s="11" t="n">
        <x:v>847.482975611478</x:v>
      </x:c>
      <x:c r="D1010" s="11" t="n">
        <x:v>911.7573173019084</x:v>
      </x:c>
      <x:c r="E1010" s="11" t="n">
        <x:v>1272.2449846749066</x:v>
      </x:c>
      <x:c r="F1010" s="11" t="n">
        <x:v>1305.896683736506</x:v>
      </x:c>
      <x:c r="G1010" s="11" t="n">
        <x:v>1345.8608727991673</x:v>
      </x:c>
      <x:c r="H1010" s="11" t="n">
        <x:v>1408.6213879197394</x:v>
      </x:c>
      <x:c r="I1010" s="11" t="n">
        <x:v>1452.0664021538405</x:v>
      </x:c>
      <x:c r="J1010" s="11" t="n">
        <x:v>1663.599538125989</x:v>
      </x:c>
      <x:c r="K1010" s="11" t="n">
        <x:v>1717.7590029763785</x:v>
      </x:c>
      <x:c r="L1010" s="11" t="n">
        <x:v>1722.9937673814177</x:v>
      </x:c>
      <x:c r="M1010" s="11" t="n">
        <x:v>1768.3038112487677</x:v>
      </x:c>
      <x:c r="N1010" s="11" t="n">
        <x:v>1796.1064581004928</x:v>
      </x:c>
      <x:c r="O1010" s="11" t="n">
        <x:v>1896.5138896584822</x:v>
      </x:c>
      <x:c r="P1010" s="11" t="n">
        <x:v>2048.757161016495</x:v>
      </x:c>
    </x:row>
    <x:row r="1011" ht="21" customHeight="1">
      <x:c r="A1011" s="15" t="n">
        <x:v>1010</x:v>
      </x:c>
      <x:c r="B1011" s="11" t="n">
        <x:v>592.1396242657215</x:v>
      </x:c>
      <x:c r="C1011" s="11" t="n">
        <x:v>643.5650931068378</x:v>
      </x:c>
      <x:c r="D1011" s="11" t="n">
        <x:v>660.1072223205495</x:v>
      </x:c>
      <x:c r="E1011" s="11" t="n">
        <x:v>756.8435355882086</x:v>
      </x:c>
      <x:c r="F1011" s="11" t="n">
        <x:v>781.5189531993203</x:v>
      </x:c>
      <x:c r="G1011" s="11" t="n">
        <x:v>784.3646653366422</x:v>
      </x:c>
      <x:c r="H1011" s="11" t="n">
        <x:v>839.6046587573793</x:v>
      </x:c>
      <x:c r="I1011" s="11" t="n">
        <x:v>1106.2519990223486</x:v>
      </x:c>
      <x:c r="J1011" s="11" t="n">
        <x:v>1241.0489651356665</x:v>
      </x:c>
      <x:c r="K1011" s="11" t="n">
        <x:v>1368.2024178976726</x:v>
      </x:c>
      <x:c r="L1011" s="11" t="n">
        <x:v>1413.6169522094065</x:v>
      </x:c>
      <x:c r="M1011" s="11" t="n">
        <x:v>1450.7189835453455</x:v>
      </x:c>
      <x:c r="N1011" s="11" t="n">
        <x:v>1553.254817628614</x:v>
      </x:c>
      <x:c r="O1011" s="11" t="n">
        <x:v>1739.558755711146</x:v>
      </x:c>
      <x:c r="P1011" s="11" t="n">
        <x:v>1970.9138818951153</x:v>
      </x:c>
    </x:row>
    <x:row r="1012" ht="21" customHeight="1">
      <x:c r="A1012" s="15" t="n">
        <x:v>1011</x:v>
      </x:c>
      <x:c r="B1012" s="11" t="n">
        <x:v>558.8816445749678</x:v>
      </x:c>
      <x:c r="C1012" s="11" t="n">
        <x:v>777.7717437462418</x:v>
      </x:c>
      <x:c r="D1012" s="11" t="n">
        <x:v>1018.4041169091973</x:v>
      </x:c>
      <x:c r="E1012" s="11" t="n">
        <x:v>1077.6775993781707</x:v>
      </x:c>
      <x:c r="F1012" s="11" t="n">
        <x:v>1132.6154393840143</x:v>
      </x:c>
      <x:c r="G1012" s="11" t="n">
        <x:v>1148.730207987992</x:v>
      </x:c>
      <x:c r="H1012" s="11" t="n">
        <x:v>1312.353238166004</x:v>
      </x:c>
      <x:c r="I1012" s="11" t="n">
        <x:v>1385.4907903092428</x:v>
      </x:c>
      <x:c r="J1012" s="11" t="n">
        <x:v>1449.9725850283958</x:v>
      </x:c>
      <x:c r="K1012" s="11" t="n">
        <x:v>1477.7256027107321</x:v>
      </x:c>
      <x:c r="L1012" s="11" t="n">
        <x:v>1752.9188430931547</x:v>
      </x:c>
      <x:c r="M1012" s="11" t="n">
        <x:v>1831.8956023631072</x:v>
      </x:c>
      <x:c r="N1012" s="11" t="n">
        <x:v>1884.3618611883708</x:v>
      </x:c>
      <x:c r="O1012" s="11" t="n">
        <x:v>1997.8530786507788</x:v>
      </x:c>
      <x:c r="P1012" s="11" t="n">
        <x:v>2857.7632105361827</x:v>
      </x:c>
    </x:row>
    <x:row r="1013" ht="21" customHeight="1">
      <x:c r="A1013" s="15" t="n">
        <x:v>1012</x:v>
      </x:c>
      <x:c r="B1013" s="11" t="n">
        <x:v>800.8626546726236</x:v>
      </x:c>
      <x:c r="C1013" s="11" t="n">
        <x:v>928.9189974787937</x:v>
      </x:c>
      <x:c r="D1013" s="11" t="n">
        <x:v>995.232924002366</x:v>
      </x:c>
      <x:c r="E1013" s="11" t="n">
        <x:v>1184.8616193798784</x:v>
      </x:c>
      <x:c r="F1013" s="11" t="n">
        <x:v>1272.9413177827093</x:v>
      </x:c>
      <x:c r="G1013" s="11" t="n">
        <x:v>1344.8866304491721</x:v>
      </x:c>
      <x:c r="H1013" s="11" t="n">
        <x:v>1420.6824324107345</x:v>
      </x:c>
      <x:c r="I1013" s="11" t="n">
        <x:v>1444.7315833276052</x:v>
      </x:c>
      <x:c r="J1013" s="11" t="n">
        <x:v>1478.0812427966634</x:v>
      </x:c>
      <x:c r="K1013" s="11" t="n">
        <x:v>1637.452912955091</x:v>
      </x:c>
      <x:c r="L1013" s="11" t="n">
        <x:v>1821.8062069813964</x:v>
      </x:c>
      <x:c r="M1013" s="11" t="n">
        <x:v>1859.0920782736596</x:v>
      </x:c>
      <x:c r="N1013" s="11" t="n">
        <x:v>1917.1322481864208</x:v>
      </x:c>
      <x:c r="O1013" s="11" t="n">
        <x:v>1938.3603140184605</x:v>
      </x:c>
      <x:c r="P1013" s="11" t="n">
        <x:v>2089.440745843899</x:v>
      </x:c>
    </x:row>
    <x:row r="1014" ht="21" customHeight="1">
      <x:c r="A1014" s="15" t="n">
        <x:v>1013</x:v>
      </x:c>
      <x:c r="B1014" s="11" t="n">
        <x:v>820.2682104894322</x:v>
      </x:c>
      <x:c r="C1014" s="11" t="n">
        <x:v>836.9972809115784</x:v>
      </x:c>
      <x:c r="D1014" s="11" t="n">
        <x:v>1118.0588200197728</x:v>
      </x:c>
      <x:c r="E1014" s="11" t="n">
        <x:v>1163.0184511452535</x:v>
      </x:c>
      <x:c r="F1014" s="11" t="n">
        <x:v>1189.4002832971205</x:v>
      </x:c>
      <x:c r="G1014" s="11" t="n">
        <x:v>1385.602862706712</x:v>
      </x:c>
      <x:c r="H1014" s="11" t="n">
        <x:v>1426.8607548829257</x:v>
      </x:c>
      <x:c r="I1014" s="11" t="n">
        <x:v>1477.4634731964918</x:v>
      </x:c>
      <x:c r="J1014" s="11" t="n">
        <x:v>1497.1558915107385</x:v>
      </x:c>
      <x:c r="K1014" s="11" t="n">
        <x:v>1527.5438045555004</x:v>
      </x:c>
      <x:c r="L1014" s="11" t="n">
        <x:v>1598.4828885743232</x:v>
      </x:c>
      <x:c r="M1014" s="11" t="n">
        <x:v>1664.6725045166731</x:v>
      </x:c>
      <x:c r="N1014" s="11" t="n">
        <x:v>1732.8782883694817</x:v>
      </x:c>
      <x:c r="O1014" s="11" t="n">
        <x:v>1831.6211601275008</x:v>
      </x:c>
      <x:c r="P1014" s="11" t="n">
        <x:v>2073.6268174754455</x:v>
      </x:c>
    </x:row>
    <x:row r="1015" ht="21" customHeight="1">
      <x:c r="A1015" s="15" t="n">
        <x:v>1014</x:v>
      </x:c>
      <x:c r="B1015" s="11" t="n">
        <x:v>528.7926382797637</x:v>
      </x:c>
      <x:c r="C1015" s="11" t="n">
        <x:v>959.6876801257829</x:v>
      </x:c>
      <x:c r="D1015" s="11" t="n">
        <x:v>1013.5088390509839</x:v>
      </x:c>
      <x:c r="E1015" s="11" t="n">
        <x:v>1250.4500001981905</x:v>
      </x:c>
      <x:c r="F1015" s="11" t="n">
        <x:v>1301.3858571935007</x:v>
      </x:c>
      <x:c r="G1015" s="11" t="n">
        <x:v>1372.7164326147913</x:v>
      </x:c>
      <x:c r="H1015" s="11" t="n">
        <x:v>1422.368749488275</x:v>
      </x:c>
      <x:c r="I1015" s="11" t="n">
        <x:v>1423.2116418364672</x:v>
      </x:c>
      <x:c r="J1015" s="11" t="n">
        <x:v>1530.027226270265</x:v>
      </x:c>
      <x:c r="K1015" s="11" t="n">
        <x:v>1597.558008322579</x:v>
      </x:c>
      <x:c r="L1015" s="11" t="n">
        <x:v>1692.150538969969</x:v>
      </x:c>
      <x:c r="M1015" s="11" t="n">
        <x:v>1810.6271813780452</x:v>
      </x:c>
      <x:c r="N1015" s="11" t="n">
        <x:v>1816.4790943504017</x:v>
      </x:c>
      <x:c r="O1015" s="11" t="n">
        <x:v>1850.4317097916194</x:v>
      </x:c>
      <x:c r="P1015" s="11" t="n">
        <x:v>1899.8316579782104</x:v>
      </x:c>
    </x:row>
    <x:row r="1016" ht="21" customHeight="1">
      <x:c r="A1016" s="15" t="n">
        <x:v>1015</x:v>
      </x:c>
      <x:c r="B1016" s="11" t="n">
        <x:v>752.3037167395458</x:v>
      </x:c>
      <x:c r="C1016" s="11" t="n">
        <x:v>756.0070165034041</x:v>
      </x:c>
      <x:c r="D1016" s="11" t="n">
        <x:v>806.0453683185714</x:v>
      </x:c>
      <x:c r="E1016" s="11" t="n">
        <x:v>1056.6100461206063</x:v>
      </x:c>
      <x:c r="F1016" s="11" t="n">
        <x:v>1110.5123149686433</x:v>
      </x:c>
      <x:c r="G1016" s="11" t="n">
        <x:v>1167.7466245258047</x:v>
      </x:c>
      <x:c r="H1016" s="11" t="n">
        <x:v>1267.5352676124376</x:v>
      </x:c>
      <x:c r="I1016" s="11" t="n">
        <x:v>1371.6405546984606</x:v>
      </x:c>
      <x:c r="J1016" s="11" t="n">
        <x:v>1622.6197294435249</x:v>
      </x:c>
      <x:c r="K1016" s="11" t="n">
        <x:v>1656.9352569839607</x:v>
      </x:c>
      <x:c r="L1016" s="11" t="n">
        <x:v>1764.0371271781923</x:v>
      </x:c>
      <x:c r="M1016" s="11" t="n">
        <x:v>1829.8169879930756</x:v>
      </x:c>
      <x:c r="N1016" s="11" t="n">
        <x:v>1890.672677717096</x:v>
      </x:c>
      <x:c r="O1016" s="11" t="n">
        <x:v>1980.9205018980406</x:v>
      </x:c>
      <x:c r="P1016" s="11" t="n">
        <x:v>1988.195279488338</x:v>
      </x:c>
    </x:row>
    <x:row r="1017" ht="21" customHeight="1">
      <x:c r="A1017" s="15" t="n">
        <x:v>1016</x:v>
      </x:c>
      <x:c r="B1017" s="11" t="n">
        <x:v>654.2521659611949</x:v>
      </x:c>
      <x:c r="C1017" s="11" t="n">
        <x:v>831.7096086492261</x:v>
      </x:c>
      <x:c r="D1017" s="11" t="n">
        <x:v>832.1311652053698</x:v>
      </x:c>
      <x:c r="E1017" s="11" t="n">
        <x:v>1004.1488002076035</x:v>
      </x:c>
      <x:c r="F1017" s="11" t="n">
        <x:v>1047.178021387504</x:v>
      </x:c>
      <x:c r="G1017" s="11" t="n">
        <x:v>1118.2444492228958</x:v>
      </x:c>
      <x:c r="H1017" s="11" t="n">
        <x:v>1341.583055100024</x:v>
      </x:c>
      <x:c r="I1017" s="11" t="n">
        <x:v>1351.2598367721234</x:v>
      </x:c>
      <x:c r="J1017" s="11" t="n">
        <x:v>1385.1669455620906</x:v>
      </x:c>
      <x:c r="K1017" s="11" t="n">
        <x:v>1556.8880991056394</x:v>
      </x:c>
      <x:c r="L1017" s="11" t="n">
        <x:v>1647.3243870548242</x:v>
      </x:c>
      <x:c r="M1017" s="11" t="n">
        <x:v>1651.0299470759774</x:v>
      </x:c>
      <x:c r="N1017" s="11" t="n">
        <x:v>1728.682697267525</x:v>
      </x:c>
      <x:c r="O1017" s="11" t="n">
        <x:v>1737.3228398480405</x:v>
      </x:c>
      <x:c r="P1017" s="11" t="n">
        <x:v>1953.885829969846</x:v>
      </x:c>
    </x:row>
    <x:row r="1018" ht="21" customHeight="1">
      <x:c r="A1018" s="15" t="n">
        <x:v>1017</x:v>
      </x:c>
      <x:c r="B1018" s="11" t="n">
        <x:v>599.5842296407582</x:v>
      </x:c>
      <x:c r="C1018" s="11" t="n">
        <x:v>852.4844935944946</x:v>
      </x:c>
      <x:c r="D1018" s="11" t="n">
        <x:v>999.3415125051324</x:v>
      </x:c>
      <x:c r="E1018" s="11" t="n">
        <x:v>1008.5860438236786</x:v>
      </x:c>
      <x:c r="F1018" s="11" t="n">
        <x:v>1061.3798633379834</x:v>
      </x:c>
      <x:c r="G1018" s="11" t="n">
        <x:v>1237.9080976712903</x:v>
      </x:c>
      <x:c r="H1018" s="11" t="n">
        <x:v>1325.9337439061596</x:v>
      </x:c>
      <x:c r="I1018" s="11" t="n">
        <x:v>1329.639375736267</x:v>
      </x:c>
      <x:c r="J1018" s="11" t="n">
        <x:v>1470.0589498725085</x:v>
      </x:c>
      <x:c r="K1018" s="11" t="n">
        <x:v>1486.0300703886785</x:v>
      </x:c>
      <x:c r="L1018" s="11" t="n">
        <x:v>1577.6854446746725</x:v>
      </x:c>
      <x:c r="M1018" s="11" t="n">
        <x:v>1638.087308936449</x:v>
      </x:c>
      <x:c r="N1018" s="11" t="n">
        <x:v>1737.9596316380268</x:v>
      </x:c>
      <x:c r="O1018" s="11" t="n">
        <x:v>2024.2308984294018</x:v>
      </x:c>
      <x:c r="P1018" s="11" t="n">
        <x:v>2109.1008658460096</x:v>
      </x:c>
    </x:row>
    <x:row r="1019" ht="21" customHeight="1">
      <x:c r="A1019" s="15" t="n">
        <x:v>1018</x:v>
      </x:c>
      <x:c r="B1019" s="11" t="n">
        <x:v>579.0879156801898</x:v>
      </x:c>
      <x:c r="C1019" s="11" t="n">
        <x:v>770.2935310103433</x:v>
      </x:c>
      <x:c r="D1019" s="11" t="n">
        <x:v>844.8144212367548</x:v>
      </x:c>
      <x:c r="E1019" s="11" t="n">
        <x:v>905.4232720834182</x:v>
      </x:c>
      <x:c r="F1019" s="11" t="n">
        <x:v>1036.6940671190841</x:v>
      </x:c>
      <x:c r="G1019" s="11" t="n">
        <x:v>1064.1239366775621</x:v>
      </x:c>
      <x:c r="H1019" s="11" t="n">
        <x:v>1139.7558252084955</x:v>
      </x:c>
      <x:c r="I1019" s="11" t="n">
        <x:v>1153.529122666095</x:v>
      </x:c>
      <x:c r="J1019" s="11" t="n">
        <x:v>1197.0289222020083</x:v>
      </x:c>
      <x:c r="K1019" s="11" t="n">
        <x:v>1328.854751257532</x:v>
      </x:c>
      <x:c r="L1019" s="11" t="n">
        <x:v>1353.863588466565</x:v>
      </x:c>
      <x:c r="M1019" s="11" t="n">
        <x:v>1487.3512216166669</x:v>
      </x:c>
      <x:c r="N1019" s="11" t="n">
        <x:v>2057.6856355090467</x:v>
      </x:c>
      <x:c r="O1019" s="11" t="n">
        <x:v>2269.732751235592</x:v>
      </x:c>
      <x:c r="P1019" s="11" t="n">
        <x:v>2547.2477374860923</x:v>
      </x:c>
    </x:row>
    <x:row r="1020" ht="21" customHeight="1">
      <x:c r="A1020" s="15" t="n">
        <x:v>1019</x:v>
      </x:c>
      <x:c r="B1020" s="11" t="n">
        <x:v>910.0007288594547</x:v>
      </x:c>
      <x:c r="C1020" s="11" t="n">
        <x:v>942.7217495861689</x:v>
      </x:c>
      <x:c r="D1020" s="11" t="n">
        <x:v>1115.1717241498784</x:v>
      </x:c>
      <x:c r="E1020" s="11" t="n">
        <x:v>1239.9171724622952</x:v>
      </x:c>
      <x:c r="F1020" s="11" t="n">
        <x:v>1245.8927918632226</x:v>
      </x:c>
      <x:c r="G1020" s="11" t="n">
        <x:v>1278.2936942378992</x:v>
      </x:c>
      <x:c r="H1020" s="11" t="n">
        <x:v>1484.080791523283</x:v>
      </x:c>
      <x:c r="I1020" s="11" t="n">
        <x:v>1498.0321378968638</x:v>
      </x:c>
      <x:c r="J1020" s="11" t="n">
        <x:v>1585.1015381137145</x:v>
      </x:c>
      <x:c r="K1020" s="11" t="n">
        <x:v>1588.7369681587265</x:v>
      </x:c>
      <x:c r="L1020" s="11" t="n">
        <x:v>1657.4779614317295</x:v>
      </x:c>
      <x:c r="M1020" s="11" t="n">
        <x:v>1732.2603874225617</x:v>
      </x:c>
      <x:c r="N1020" s="11" t="n">
        <x:v>1779.1021766497265</x:v>
      </x:c>
      <x:c r="O1020" s="11" t="n">
        <x:v>2052.1293081794283</x:v>
      </x:c>
      <x:c r="P1020" s="11" t="n">
        <x:v>2092.7788347054993</x:v>
      </x:c>
    </x:row>
    <x:row r="1021" ht="21" customHeight="1">
      <x:c r="A1021" s="15" t="n">
        <x:v>1020</x:v>
      </x:c>
      <x:c r="B1021" s="11" t="n">
        <x:v>821.7118404817527</x:v>
      </x:c>
      <x:c r="C1021" s="11" t="n">
        <x:v>1077.518788383624</x:v>
      </x:c>
      <x:c r="D1021" s="11" t="n">
        <x:v>1217.1787325440205</x:v>
      </x:c>
      <x:c r="E1021" s="11" t="n">
        <x:v>1265.8742443742249</x:v>
      </x:c>
      <x:c r="F1021" s="11" t="n">
        <x:v>1275.0955205300766</x:v>
      </x:c>
      <x:c r="G1021" s="11" t="n">
        <x:v>1528.617874660032</x:v>
      </x:c>
      <x:c r="H1021" s="11" t="n">
        <x:v>1561.8190662248596</x:v>
      </x:c>
      <x:c r="I1021" s="11" t="n">
        <x:v>1565.8411431239383</x:v>
      </x:c>
      <x:c r="J1021" s="11" t="n">
        <x:v>1590.224670515562</x:v>
      </x:c>
      <x:c r="K1021" s="11" t="n">
        <x:v>1651.5396515556404</x:v>
      </x:c>
      <x:c r="L1021" s="11" t="n">
        <x:v>1787.2952777692176</x:v>
      </x:c>
      <x:c r="M1021" s="11" t="n">
        <x:v>1862.8303089844835</x:v>
      </x:c>
      <x:c r="N1021" s="11" t="n">
        <x:v>2172.788934275843</x:v>
      </x:c>
      <x:c r="O1021" s="11" t="n">
        <x:v>2389.6566746874773</x:v>
      </x:c>
      <x:c r="P1021" s="11" t="n">
        <x:v>2420.874300864756</x:v>
      </x:c>
    </x:row>
    <x:row r="1022" ht="21" customHeight="1">
      <x:c r="A1022" s="15" t="n">
        <x:v>1021</x:v>
      </x:c>
      <x:c r="B1022" s="11" t="n">
        <x:v>789.5219901784857</x:v>
      </x:c>
      <x:c r="C1022" s="11" t="n">
        <x:v>840.5932161553787</x:v>
      </x:c>
      <x:c r="D1022" s="11" t="n">
        <x:v>986.9587229592549</x:v>
      </x:c>
      <x:c r="E1022" s="11" t="n">
        <x:v>1073.6646107895003</x:v>
      </x:c>
      <x:c r="F1022" s="11" t="n">
        <x:v>1105.6282909820702</x:v>
      </x:c>
      <x:c r="G1022" s="11" t="n">
        <x:v>1112.9061094323874</x:v>
      </x:c>
      <x:c r="H1022" s="11" t="n">
        <x:v>1153.6241373499397</x:v>
      </x:c>
      <x:c r="I1022" s="11" t="n">
        <x:v>1530.96641309838</x:v>
      </x:c>
      <x:c r="J1022" s="11" t="n">
        <x:v>1549.5450274179855</x:v>
      </x:c>
      <x:c r="K1022" s="11" t="n">
        <x:v>1553.3481049501033</x:v>
      </x:c>
      <x:c r="L1022" s="11" t="n">
        <x:v>1587.5275126336194</x:v>
      </x:c>
      <x:c r="M1022" s="11" t="n">
        <x:v>1700.505642881886</x:v>
      </x:c>
      <x:c r="N1022" s="11" t="n">
        <x:v>1843.667254618571</x:v>
      </x:c>
      <x:c r="O1022" s="11" t="n">
        <x:v>1937.6041741677207</x:v>
      </x:c>
      <x:c r="P1022" s="11" t="n">
        <x:v>2279.607104972345</x:v>
      </x:c>
    </x:row>
    <x:row r="1023" ht="21" customHeight="1">
      <x:c r="A1023" s="15" t="n">
        <x:v>1022</x:v>
      </x:c>
      <x:c r="B1023" s="11" t="n">
        <x:v>645.3981321805168</x:v>
      </x:c>
      <x:c r="C1023" s="11" t="n">
        <x:v>783.9073284994596</x:v>
      </x:c>
      <x:c r="D1023" s="11" t="n">
        <x:v>810.8438799555961</x:v>
      </x:c>
      <x:c r="E1023" s="11" t="n">
        <x:v>830.2535454628485</x:v>
      </x:c>
      <x:c r="F1023" s="11" t="n">
        <x:v>1227.5662221973523</x:v>
      </x:c>
      <x:c r="G1023" s="11" t="n">
        <x:v>1311.0241966936192</x:v>
      </x:c>
      <x:c r="H1023" s="11" t="n">
        <x:v>1317.5185170058821</x:v>
      </x:c>
      <x:c r="I1023" s="11" t="n">
        <x:v>1481.6296352008758</x:v>
      </x:c>
      <x:c r="J1023" s="11" t="n">
        <x:v>1500.9823649483951</x:v>
      </x:c>
      <x:c r="K1023" s="11" t="n">
        <x:v>1679.2613901297793</x:v>
      </x:c>
      <x:c r="L1023" s="11" t="n">
        <x:v>1741.5291262146327</x:v>
      </x:c>
      <x:c r="M1023" s="11" t="n">
        <x:v>2154.931472225603</x:v>
      </x:c>
      <x:c r="N1023" s="11" t="n">
        <x:v>2188.903551540715</x:v>
      </x:c>
      <x:c r="O1023" s="11" t="n">
        <x:v>2710.0418608702107</x:v>
      </x:c>
      <x:c r="P1023" s="11" t="n">
        <x:v>3158.751856943804</x:v>
      </x:c>
    </x:row>
    <x:row r="1024" ht="21" customHeight="1">
      <x:c r="A1024" s="15" t="n">
        <x:v>1023</x:v>
      </x:c>
      <x:c r="B1024" s="11" t="n">
        <x:v>566.8489116109388</x:v>
      </x:c>
      <x:c r="C1024" s="11" t="n">
        <x:v>867.7936641065819</x:v>
      </x:c>
      <x:c r="D1024" s="11" t="n">
        <x:v>984.2712556787301</x:v>
      </x:c>
      <x:c r="E1024" s="11" t="n">
        <x:v>1257.6457312699004</x:v>
      </x:c>
      <x:c r="F1024" s="11" t="n">
        <x:v>1299.634636696438</x:v>
      </x:c>
      <x:c r="G1024" s="11" t="n">
        <x:v>1360.1365314262225</x:v>
      </x:c>
      <x:c r="H1024" s="11" t="n">
        <x:v>1435.753396292958</x:v>
      </x:c>
      <x:c r="I1024" s="11" t="n">
        <x:v>1574.6739227535184</x:v>
      </x:c>
      <x:c r="J1024" s="11" t="n">
        <x:v>1651.9505757504974</x:v>
      </x:c>
      <x:c r="K1024" s="11" t="n">
        <x:v>1661.9079889970508</x:v>
      </x:c>
      <x:c r="L1024" s="11" t="n">
        <x:v>1708.573643452439</x:v>
      </x:c>
      <x:c r="M1024" s="11" t="n">
        <x:v>1800.7638072062064</x:v>
      </x:c>
      <x:c r="N1024" s="11" t="n">
        <x:v>1824.7527254020238</x:v>
      </x:c>
      <x:c r="O1024" s="11" t="n">
        <x:v>2175.774437865831</x:v>
      </x:c>
      <x:c r="P1024" s="11" t="n">
        <x:v>2600.368880945242</x:v>
      </x:c>
    </x:row>
    <x:row r="1025" ht="21" customHeight="1">
      <x:c r="A1025" s="15" t="n">
        <x:v>1024</x:v>
      </x:c>
      <x:c r="B1025" s="11" t="n">
        <x:v>910.7225551409831</x:v>
      </x:c>
      <x:c r="C1025" s="11" t="n">
        <x:v>951.8579225517436</x:v>
      </x:c>
      <x:c r="D1025" s="11" t="n">
        <x:v>1050.5966436592735</x:v>
      </x:c>
      <x:c r="E1025" s="11" t="n">
        <x:v>1183.4097611089437</x:v>
      </x:c>
      <x:c r="F1025" s="11" t="n">
        <x:v>1212.6767691150085</x:v>
      </x:c>
      <x:c r="G1025" s="11" t="n">
        <x:v>1245.3175134229382</x:v>
      </x:c>
      <x:c r="H1025" s="11" t="n">
        <x:v>1493.4516313915278</x:v>
      </x:c>
      <x:c r="I1025" s="11" t="n">
        <x:v>1601.9260593548393</x:v>
      </x:c>
      <x:c r="J1025" s="11" t="n">
        <x:v>1691.2378222937366</x:v>
      </x:c>
      <x:c r="K1025" s="11" t="n">
        <x:v>1788.9069376064665</x:v>
      </x:c>
      <x:c r="L1025" s="11" t="n">
        <x:v>1807.0255314288174</x:v>
      </x:c>
      <x:c r="M1025" s="11" t="n">
        <x:v>1973.435412786095</x:v>
      </x:c>
      <x:c r="N1025" s="11" t="n">
        <x:v>2066.804125421854</x:v>
      </x:c>
      <x:c r="O1025" s="11" t="n">
        <x:v>2243.520390048948</x:v>
      </x:c>
      <x:c r="P1025" s="11" t="n">
        <x:v>2382.3599231484322</x:v>
      </x:c>
    </x:row>
    <x:row r="1026" ht="21" customHeight="1">
      <x:c r="A1026" s="15" t="n">
        <x:v>1025</x:v>
      </x:c>
      <x:c r="B1026" s="11" t="n">
        <x:v>713.855661440219</x:v>
      </x:c>
      <x:c r="C1026" s="11" t="n">
        <x:v>882.8313564231202</x:v>
      </x:c>
      <x:c r="D1026" s="11" t="n">
        <x:v>976.7214202676739</x:v>
      </x:c>
      <x:c r="E1026" s="11" t="n">
        <x:v>1130.5687761387114</x:v>
      </x:c>
      <x:c r="F1026" s="11" t="n">
        <x:v>1215.1196164841012</x:v>
      </x:c>
      <x:c r="G1026" s="11" t="n">
        <x:v>1229.9783760142204</x:v>
      </x:c>
      <x:c r="H1026" s="11" t="n">
        <x:v>1366.3333462925957</x:v>
      </x:c>
      <x:c r="I1026" s="11" t="n">
        <x:v>1372.624072497601</x:v>
      </x:c>
      <x:c r="J1026" s="11" t="n">
        <x:v>1435.7438201727787</x:v>
      </x:c>
      <x:c r="K1026" s="11" t="n">
        <x:v>1599.8952047362698</x:v>
      </x:c>
      <x:c r="L1026" s="11" t="n">
        <x:v>1612.8232272132268</x:v>
      </x:c>
      <x:c r="M1026" s="11" t="n">
        <x:v>1927.4542916617465</x:v>
      </x:c>
      <x:c r="N1026" s="11" t="n">
        <x:v>2019.9825253614192</x:v>
      </x:c>
      <x:c r="O1026" s="11" t="n">
        <x:v>2381.399445781694</x:v>
      </x:c>
      <x:c r="P1026" s="11" t="n">
        <x:v>2428.1517145367898</x:v>
      </x:c>
    </x:row>
    <x:row r="1027" ht="21" customHeight="1">
      <x:c r="A1027" s="15" t="n">
        <x:v>1026</x:v>
      </x:c>
      <x:c r="B1027" s="11" t="n">
        <x:v>722.689992398738</x:v>
      </x:c>
      <x:c r="C1027" s="11" t="n">
        <x:v>948.888096714976</x:v>
      </x:c>
      <x:c r="D1027" s="11" t="n">
        <x:v>993.0172166791325</x:v>
      </x:c>
      <x:c r="E1027" s="11" t="n">
        <x:v>1151.416158526936</x:v>
      </x:c>
      <x:c r="F1027" s="11" t="n">
        <x:v>1197.4360468191167</x:v>
      </x:c>
      <x:c r="G1027" s="11" t="n">
        <x:v>1203.099183309418</x:v>
      </x:c>
      <x:c r="H1027" s="11" t="n">
        <x:v>1235.6918033077668</x:v>
      </x:c>
      <x:c r="I1027" s="11" t="n">
        <x:v>1371.9546722381174</x:v>
      </x:c>
      <x:c r="J1027" s="11" t="n">
        <x:v>1408.864999221939</x:v>
      </x:c>
      <x:c r="K1027" s="11" t="n">
        <x:v>1446.104139937689</x:v>
      </x:c>
      <x:c r="L1027" s="11" t="n">
        <x:v>1517.1731256259327</x:v>
      </x:c>
      <x:c r="M1027" s="11" t="n">
        <x:v>1857.3280458746724</x:v>
      </x:c>
      <x:c r="N1027" s="11" t="n">
        <x:v>1861.422434545067</x:v>
      </x:c>
      <x:c r="O1027" s="11" t="n">
        <x:v>2081.159262996407</x:v>
      </x:c>
      <x:c r="P1027" s="11" t="n">
        <x:v>2229.543106390227</x:v>
      </x:c>
    </x:row>
    <x:row r="1028" ht="21" customHeight="1">
      <x:c r="A1028" s="15" t="n">
        <x:v>1027</x:v>
      </x:c>
      <x:c r="B1028" s="11" t="n">
        <x:v>728.5238131443364</x:v>
      </x:c>
      <x:c r="C1028" s="11" t="n">
        <x:v>775.1417679994647</x:v>
      </x:c>
      <x:c r="D1028" s="11" t="n">
        <x:v>877.1293523308366</x:v>
      </x:c>
      <x:c r="E1028" s="11" t="n">
        <x:v>904.3050352583859</x:v>
      </x:c>
      <x:c r="F1028" s="11" t="n">
        <x:v>921.1183027841618</x:v>
      </x:c>
      <x:c r="G1028" s="11" t="n">
        <x:v>939.1750611306953</x:v>
      </x:c>
      <x:c r="H1028" s="11" t="n">
        <x:v>1013.9937369351011</x:v>
      </x:c>
      <x:c r="I1028" s="11" t="n">
        <x:v>1128.4096869528375</x:v>
      </x:c>
      <x:c r="J1028" s="11" t="n">
        <x:v>1241.9766853300798</x:v>
      </x:c>
      <x:c r="K1028" s="11" t="n">
        <x:v>1254.789762514132</x:v>
      </x:c>
      <x:c r="L1028" s="11" t="n">
        <x:v>1304.905445983472</x:v>
      </x:c>
      <x:c r="M1028" s="11" t="n">
        <x:v>1472.1397112085906</x:v>
      </x:c>
      <x:c r="N1028" s="11" t="n">
        <x:v>1532.0529907298235</x:v>
      </x:c>
      <x:c r="O1028" s="11" t="n">
        <x:v>1644.6271829079808</x:v>
      </x:c>
      <x:c r="P1028" s="11" t="n">
        <x:v>2104.133760130594</x:v>
      </x:c>
    </x:row>
    <x:row r="1029" ht="21" customHeight="1">
      <x:c r="A1029" s="15" t="n">
        <x:v>1028</x:v>
      </x:c>
      <x:c r="B1029" s="11" t="n">
        <x:v>683.1523242035199</x:v>
      </x:c>
      <x:c r="C1029" s="11" t="n">
        <x:v>744.899752722119</x:v>
      </x:c>
      <x:c r="D1029" s="11" t="n">
        <x:v>972.3689011590934</x:v>
      </x:c>
      <x:c r="E1029" s="11" t="n">
        <x:v>1081.9864039727909</x:v>
      </x:c>
      <x:c r="F1029" s="11" t="n">
        <x:v>1120.2803441311896</x:v>
      </x:c>
      <x:c r="G1029" s="11" t="n">
        <x:v>1275.6961111000164</x:v>
      </x:c>
      <x:c r="H1029" s="11" t="n">
        <x:v>1312.7381250956178</x:v>
      </x:c>
      <x:c r="I1029" s="11" t="n">
        <x:v>1363.1744623873806</x:v>
      </x:c>
      <x:c r="J1029" s="11" t="n">
        <x:v>1502.0170630778048</x:v>
      </x:c>
      <x:c r="K1029" s="11" t="n">
        <x:v>1593.9240850250644</x:v>
      </x:c>
      <x:c r="L1029" s="11" t="n">
        <x:v>1776.4540362621028</x:v>
      </x:c>
      <x:c r="M1029" s="11" t="n">
        <x:v>1850.9991137628058</x:v>
      </x:c>
      <x:c r="N1029" s="11" t="n">
        <x:v>1867.7675594399284</x:v>
      </x:c>
      <x:c r="O1029" s="11" t="n">
        <x:v>1940.1771662975525</x:v>
      </x:c>
      <x:c r="P1029" s="11" t="n">
        <x:v>2121.902718913282</x:v>
      </x:c>
    </x:row>
    <x:row r="1030" ht="21" customHeight="1">
      <x:c r="A1030" s="15" t="n">
        <x:v>1029</x:v>
      </x:c>
      <x:c r="B1030" s="11" t="n">
        <x:v>571.3027507438312</x:v>
      </x:c>
      <x:c r="C1030" s="11" t="n">
        <x:v>606.2499057702365</x:v>
      </x:c>
      <x:c r="D1030" s="11" t="n">
        <x:v>762.2324267825131</x:v>
      </x:c>
      <x:c r="E1030" s="11" t="n">
        <x:v>1002.7053855753657</x:v>
      </x:c>
      <x:c r="F1030" s="11" t="n">
        <x:v>1128.681314480627</x:v>
      </x:c>
      <x:c r="G1030" s="11" t="n">
        <x:v>1202.4904556959568</x:v>
      </x:c>
      <x:c r="H1030" s="11" t="n">
        <x:v>1241.385301197626</x:v>
      </x:c>
      <x:c r="I1030" s="11" t="n">
        <x:v>1320.2580995524258</x:v>
      </x:c>
      <x:c r="J1030" s="11" t="n">
        <x:v>1416.9599611797516</x:v>
      </x:c>
      <x:c r="K1030" s="11" t="n">
        <x:v>1534.326847498743</x:v>
      </x:c>
      <x:c r="L1030" s="11" t="n">
        <x:v>1702.3798457676473</x:v>
      </x:c>
      <x:c r="M1030" s="11" t="n">
        <x:v>1748.1060062763165</x:v>
      </x:c>
      <x:c r="N1030" s="11" t="n">
        <x:v>1907.3430315208436</x:v>
      </x:c>
      <x:c r="O1030" s="11" t="n">
        <x:v>2318.246164574712</x:v>
      </x:c>
      <x:c r="P1030" s="11" t="n">
        <x:v>2744.830390814534</x:v>
      </x:c>
    </x:row>
    <x:row r="1031" ht="21" customHeight="1">
      <x:c r="A1031" s="15" t="n">
        <x:v>1030</x:v>
      </x:c>
      <x:c r="B1031" s="11" t="n">
        <x:v>647.2126486288349</x:v>
      </x:c>
      <x:c r="C1031" s="11" t="n">
        <x:v>905.1955807010496</x:v>
      </x:c>
      <x:c r="D1031" s="11" t="n">
        <x:v>947.5169426630072</x:v>
      </x:c>
      <x:c r="E1031" s="11" t="n">
        <x:v>947.8936377044338</x:v>
      </x:c>
      <x:c r="F1031" s="11" t="n">
        <x:v>963.9666823577058</x:v>
      </x:c>
      <x:c r="G1031" s="11" t="n">
        <x:v>998.535642816202</x:v>
      </x:c>
      <x:c r="H1031" s="11" t="n">
        <x:v>1117.3291267012755</x:v>
      </x:c>
      <x:c r="I1031" s="11" t="n">
        <x:v>1198.9945833330398</x:v>
      </x:c>
      <x:c r="J1031" s="11" t="n">
        <x:v>1306.2274934031034</x:v>
      </x:c>
      <x:c r="K1031" s="11" t="n">
        <x:v>1437.9988090969018</x:v>
      </x:c>
      <x:c r="L1031" s="11" t="n">
        <x:v>1463.6766556876237</x:v>
      </x:c>
      <x:c r="M1031" s="11" t="n">
        <x:v>1471.2735497414992</x:v>
      </x:c>
      <x:c r="N1031" s="11" t="n">
        <x:v>1801.4049048621616</x:v>
      </x:c>
      <x:c r="O1031" s="11" t="n">
        <x:v>1960.0599231924675</x:v>
      </x:c>
      <x:c r="P1031" s="11" t="n">
        <x:v>1992.0278068167295</x:v>
      </x:c>
    </x:row>
    <x:row r="1032" ht="21" customHeight="1">
      <x:c r="A1032" s="15" t="n">
        <x:v>1031</x:v>
      </x:c>
      <x:c r="B1032" s="11" t="n">
        <x:v>674.0013569888729</x:v>
      </x:c>
      <x:c r="C1032" s="11" t="n">
        <x:v>753.1957214700225</x:v>
      </x:c>
      <x:c r="D1032" s="11" t="n">
        <x:v>848.3678507318045</x:v>
      </x:c>
      <x:c r="E1032" s="11" t="n">
        <x:v>927.8729786664426</x:v>
      </x:c>
      <x:c r="F1032" s="11" t="n">
        <x:v>979.1644763770682</x:v>
      </x:c>
      <x:c r="G1032" s="11" t="n">
        <x:v>1171.3390510631232</x:v>
      </x:c>
      <x:c r="H1032" s="11" t="n">
        <x:v>1280.1034317497888</x:v>
      </x:c>
      <x:c r="I1032" s="11" t="n">
        <x:v>1281.7767974252874</x:v>
      </x:c>
      <x:c r="J1032" s="11" t="n">
        <x:v>1322.5889135662376</x:v>
      </x:c>
      <x:c r="K1032" s="11" t="n">
        <x:v>1325.5041741503674</x:v>
      </x:c>
      <x:c r="L1032" s="11" t="n">
        <x:v>1443.0201145686913</x:v>
      </x:c>
      <x:c r="M1032" s="11" t="n">
        <x:v>1981.8017114827505</x:v>
      </x:c>
      <x:c r="N1032" s="11" t="n">
        <x:v>2096.335611771726</x:v>
      </x:c>
      <x:c r="O1032" s="11" t="n">
        <x:v>2159.2764231761303</x:v>
      </x:c>
      <x:c r="P1032" s="11" t="n">
        <x:v>2170.679059873448</x:v>
      </x:c>
    </x:row>
    <x:row r="1033" ht="21" customHeight="1">
      <x:c r="A1033" s="15" t="n">
        <x:v>1032</x:v>
      </x:c>
      <x:c r="B1033" s="11" t="n">
        <x:v>936.6315212488556</x:v>
      </x:c>
      <x:c r="C1033" s="11" t="n">
        <x:v>947.1739329920987</x:v>
      </x:c>
      <x:c r="D1033" s="11" t="n">
        <x:v>991.9265485589835</x:v>
      </x:c>
      <x:c r="E1033" s="11" t="n">
        <x:v>1014.9629651866541</x:v>
      </x:c>
      <x:c r="F1033" s="11" t="n">
        <x:v>1092.7541933074474</x:v>
      </x:c>
      <x:c r="G1033" s="11" t="n">
        <x:v>1282.6344344604345</x:v>
      </x:c>
      <x:c r="H1033" s="11" t="n">
        <x:v>1352.7060607024696</x:v>
      </x:c>
      <x:c r="I1033" s="11" t="n">
        <x:v>1374.2679671828955</x:v>
      </x:c>
      <x:c r="J1033" s="11" t="n">
        <x:v>1445.399060041585</x:v>
      </x:c>
      <x:c r="K1033" s="11" t="n">
        <x:v>1584.1014826603925</x:v>
      </x:c>
      <x:c r="L1033" s="11" t="n">
        <x:v>1775.62123288734</x:v>
      </x:c>
      <x:c r="M1033" s="11" t="n">
        <x:v>1931.6879083353122</x:v>
      </x:c>
      <x:c r="N1033" s="11" t="n">
        <x:v>2079.873110532114</x:v>
      </x:c>
      <x:c r="O1033" s="11" t="n">
        <x:v>2166.8725956454414</x:v>
      </x:c>
      <x:c r="P1033" s="11" t="n">
        <x:v>2276.173191829849</x:v>
      </x:c>
    </x:row>
    <x:row r="1034" ht="21" customHeight="1">
      <x:c r="A1034" s="15" t="n">
        <x:v>1033</x:v>
      </x:c>
      <x:c r="B1034" s="11" t="n">
        <x:v>797.8580448379241</x:v>
      </x:c>
      <x:c r="C1034" s="11" t="n">
        <x:v>886.3676534025403</x:v>
      </x:c>
      <x:c r="D1034" s="11" t="n">
        <x:v>894.5455378818333</x:v>
      </x:c>
      <x:c r="E1034" s="11" t="n">
        <x:v>937.5801157793283</x:v>
      </x:c>
      <x:c r="F1034" s="11" t="n">
        <x:v>1182.3099326221982</x:v>
      </x:c>
      <x:c r="G1034" s="11" t="n">
        <x:v>1183.1259479585544</x:v>
      </x:c>
      <x:c r="H1034" s="11" t="n">
        <x:v>1298.4358362884482</x:v>
      </x:c>
      <x:c r="I1034" s="11" t="n">
        <x:v>1356.5232918149552</x:v>
      </x:c>
      <x:c r="J1034" s="11" t="n">
        <x:v>1377.3531976931504</x:v>
      </x:c>
      <x:c r="K1034" s="11" t="n">
        <x:v>1472.3258304401786</x:v>
      </x:c>
      <x:c r="L1034" s="11" t="n">
        <x:v>1480.2014692462349</x:v>
      </x:c>
      <x:c r="M1034" s="11" t="n">
        <x:v>1609.7334265860916</x:v>
      </x:c>
      <x:c r="N1034" s="11" t="n">
        <x:v>1712.9442408342406</x:v>
      </x:c>
      <x:c r="O1034" s="11" t="n">
        <x:v>1730.909928661608</x:v>
      </x:c>
      <x:c r="P1034" s="11" t="n">
        <x:v>2096.7544347203966</x:v>
      </x:c>
    </x:row>
    <x:row r="1035" ht="21" customHeight="1">
      <x:c r="A1035" s="15" t="n">
        <x:v>1034</x:v>
      </x:c>
      <x:c r="B1035" s="11" t="n">
        <x:v>701.6924814487895</x:v>
      </x:c>
      <x:c r="C1035" s="11" t="n">
        <x:v>867.441804008335</x:v>
      </x:c>
      <x:c r="D1035" s="11" t="n">
        <x:v>948.6097963148245</x:v>
      </x:c>
      <x:c r="E1035" s="11" t="n">
        <x:v>1005.9766955585552</x:v>
      </x:c>
      <x:c r="F1035" s="11" t="n">
        <x:v>1062.4461119992654</x:v>
      </x:c>
      <x:c r="G1035" s="11" t="n">
        <x:v>1100.8910385120062</x:v>
      </x:c>
      <x:c r="H1035" s="11" t="n">
        <x:v>1200.258601633733</x:v>
      </x:c>
      <x:c r="I1035" s="11" t="n">
        <x:v>1207.1292601661512</x:v>
      </x:c>
      <x:c r="J1035" s="11" t="n">
        <x:v>1295.262496241925</x:v>
      </x:c>
      <x:c r="K1035" s="11" t="n">
        <x:v>1386.0310791514783</x:v>
      </x:c>
      <x:c r="L1035" s="11" t="n">
        <x:v>1472.8177965150653</x:v>
      </x:c>
      <x:c r="M1035" s="11" t="n">
        <x:v>1785.743164617082</x:v>
      </x:c>
      <x:c r="N1035" s="11" t="n">
        <x:v>1863.1172976508242</x:v>
      </x:c>
      <x:c r="O1035" s="11" t="n">
        <x:v>1958.6259436645364</x:v>
      </x:c>
      <x:c r="P1035" s="11" t="n">
        <x:v>2011.7343695656778</x:v>
      </x:c>
    </x:row>
    <x:row r="1036" ht="21" customHeight="1">
      <x:c r="A1036" s="15" t="n">
        <x:v>1035</x:v>
      </x:c>
      <x:c r="B1036" s="11" t="n">
        <x:v>707.6943152561561</x:v>
      </x:c>
      <x:c r="C1036" s="11" t="n">
        <x:v>871.2129222988284</x:v>
      </x:c>
      <x:c r="D1036" s="11" t="n">
        <x:v>956.9426444494206</x:v>
      </x:c>
      <x:c r="E1036" s="11" t="n">
        <x:v>1316.9500631540402</x:v>
      </x:c>
      <x:c r="F1036" s="11" t="n">
        <x:v>1501.4830503662192</x:v>
      </x:c>
      <x:c r="G1036" s="11" t="n">
        <x:v>1524.0595959026327</x:v>
      </x:c>
      <x:c r="H1036" s="11" t="n">
        <x:v>1535.65005494162</x:v>
      </x:c>
      <x:c r="I1036" s="11" t="n">
        <x:v>1566.6322197612226</x:v>
      </x:c>
      <x:c r="J1036" s="11" t="n">
        <x:v>1643.0057080103797</x:v>
      </x:c>
      <x:c r="K1036" s="11" t="n">
        <x:v>1887.8011255821732</x:v>
      </x:c>
      <x:c r="L1036" s="11" t="n">
        <x:v>1913.854291331074</x:v>
      </x:c>
      <x:c r="M1036" s="11" t="n">
        <x:v>2016.8977250469316</x:v>
      </x:c>
      <x:c r="N1036" s="11" t="n">
        <x:v>2038.0925187378677</x:v>
      </x:c>
      <x:c r="O1036" s="11" t="n">
        <x:v>2088.8909535773773</x:v>
      </x:c>
      <x:c r="P1036" s="11" t="n">
        <x:v>2103.8473968349954</x:v>
      </x:c>
    </x:row>
    <x:row r="1037" ht="21" customHeight="1">
      <x:c r="A1037" s="15" t="n">
        <x:v>1036</x:v>
      </x:c>
      <x:c r="B1037" s="11" t="n">
        <x:v>582.5857693029275</x:v>
      </x:c>
      <x:c r="C1037" s="11" t="n">
        <x:v>691.1285532079007</x:v>
      </x:c>
      <x:c r="D1037" s="11" t="n">
        <x:v>709.919324249953</x:v>
      </x:c>
      <x:c r="E1037" s="11" t="n">
        <x:v>988.1308595592438</x:v>
      </x:c>
      <x:c r="F1037" s="11" t="n">
        <x:v>1089.5007768477058</x:v>
      </x:c>
      <x:c r="G1037" s="11" t="n">
        <x:v>1115.9353213486513</x:v>
      </x:c>
      <x:c r="H1037" s="11" t="n">
        <x:v>1386.8427347054485</x:v>
      </x:c>
      <x:c r="I1037" s="11" t="n">
        <x:v>1416.6323445757944</x:v>
      </x:c>
      <x:c r="J1037" s="11" t="n">
        <x:v>1580.1969532765836</x:v>
      </x:c>
      <x:c r="K1037" s="11" t="n">
        <x:v>1604.3997787556325</x:v>
      </x:c>
      <x:c r="L1037" s="11" t="n">
        <x:v>1631.767482345491</x:v>
      </x:c>
      <x:c r="M1037" s="11" t="n">
        <x:v>1698.3899713672033</x:v>
      </x:c>
      <x:c r="N1037" s="11" t="n">
        <x:v>1742.660386542295</x:v>
      </x:c>
      <x:c r="O1037" s="11" t="n">
        <x:v>2038.6812225927335</x:v>
      </x:c>
      <x:c r="P1037" s="11" t="n">
        <x:v>2458.0972275880395</x:v>
      </x:c>
    </x:row>
    <x:row r="1038" ht="21" customHeight="1">
      <x:c r="A1038" s="15" t="n">
        <x:v>1037</x:v>
      </x:c>
      <x:c r="B1038" s="11" t="n">
        <x:v>558.3534664094103</x:v>
      </x:c>
      <x:c r="C1038" s="11" t="n">
        <x:v>763.9439352430213</x:v>
      </x:c>
      <x:c r="D1038" s="11" t="n">
        <x:v>774.7541965437952</x:v>
      </x:c>
      <x:c r="E1038" s="11" t="n">
        <x:v>958.9002238926805</x:v>
      </x:c>
      <x:c r="F1038" s="11" t="n">
        <x:v>984.3021514405223</x:v>
      </x:c>
      <x:c r="G1038" s="11" t="n">
        <x:v>1046.375295843844</x:v>
      </x:c>
      <x:c r="H1038" s="11" t="n">
        <x:v>1288.1346311223488</x:v>
      </x:c>
      <x:c r="I1038" s="11" t="n">
        <x:v>1387.1844845970581</x:v>
      </x:c>
      <x:c r="J1038" s="11" t="n">
        <x:v>1418.4402494018696</x:v>
      </x:c>
      <x:c r="K1038" s="11" t="n">
        <x:v>1424.8033195117014</x:v>
      </x:c>
      <x:c r="L1038" s="11" t="n">
        <x:v>1658.0185266232759</x:v>
      </x:c>
      <x:c r="M1038" s="11" t="n">
        <x:v>1680.579309454637</x:v>
      </x:c>
      <x:c r="N1038" s="11" t="n">
        <x:v>2019.9362630435512</x:v>
      </x:c>
      <x:c r="O1038" s="11" t="n">
        <x:v>2050.274248519477</x:v>
      </x:c>
      <x:c r="P1038" s="11" t="n">
        <x:v>2525.524849738671</x:v>
      </x:c>
    </x:row>
    <x:row r="1039" ht="21" customHeight="1">
      <x:c r="A1039" s="15" t="n">
        <x:v>1038</x:v>
      </x:c>
      <x:c r="B1039" s="11" t="n">
        <x:v>990.9793780763639</x:v>
      </x:c>
      <x:c r="C1039" s="11" t="n">
        <x:v>1066.4572848345474</x:v>
      </x:c>
      <x:c r="D1039" s="11" t="n">
        <x:v>1209.9149710463616</x:v>
      </x:c>
      <x:c r="E1039" s="11" t="n">
        <x:v>1249.1046760937743</x:v>
      </x:c>
      <x:c r="F1039" s="11" t="n">
        <x:v>1270.4374606165575</x:v>
      </x:c>
      <x:c r="G1039" s="11" t="n">
        <x:v>1308.0916298425373</x:v>
      </x:c>
      <x:c r="H1039" s="11" t="n">
        <x:v>1383.1967567866668</x:v>
      </x:c>
      <x:c r="I1039" s="11" t="n">
        <x:v>1603.2119339644291</x:v>
      </x:c>
      <x:c r="J1039" s="11" t="n">
        <x:v>1648.6144364573329</x:v>
      </x:c>
      <x:c r="K1039" s="11" t="n">
        <x:v>1730.6212709397894</x:v>
      </x:c>
      <x:c r="L1039" s="11" t="n">
        <x:v>1737.924965244448</x:v>
      </x:c>
      <x:c r="M1039" s="11" t="n">
        <x:v>1747.5301142087865</x:v>
      </x:c>
      <x:c r="N1039" s="11" t="n">
        <x:v>1781.0934502757877</x:v>
      </x:c>
      <x:c r="O1039" s="11" t="n">
        <x:v>2331.4541229841325</x:v>
      </x:c>
      <x:c r="P1039" s="11" t="n">
        <x:v>2349.0176123307033</x:v>
      </x:c>
    </x:row>
    <x:row r="1040" ht="21" customHeight="1">
      <x:c r="A1040" s="15" t="n">
        <x:v>1039</x:v>
      </x:c>
      <x:c r="B1040" s="11" t="n">
        <x:v>608.2414134828756</x:v>
      </x:c>
      <x:c r="C1040" s="11" t="n">
        <x:v>822.6555444717746</x:v>
      </x:c>
      <x:c r="D1040" s="11" t="n">
        <x:v>1022.7741422588645</x:v>
      </x:c>
      <x:c r="E1040" s="11" t="n">
        <x:v>1266.2864447494685</x:v>
      </x:c>
      <x:c r="F1040" s="11" t="n">
        <x:v>1457.4953176578313</x:v>
      </x:c>
      <x:c r="G1040" s="11" t="n">
        <x:v>1461.5959080420607</x:v>
      </x:c>
      <x:c r="H1040" s="11" t="n">
        <x:v>1472.5870930911178</x:v>
      </x:c>
      <x:c r="I1040" s="11" t="n">
        <x:v>1708.2548025009812</x:v>
      </x:c>
      <x:c r="J1040" s="11" t="n">
        <x:v>1716.4610676870368</x:v>
      </x:c>
      <x:c r="K1040" s="11" t="n">
        <x:v>1787.7896406521193</x:v>
      </x:c>
      <x:c r="L1040" s="11" t="n">
        <x:v>1809.6305575643526</x:v>
      </x:c>
      <x:c r="M1040" s="11" t="n">
        <x:v>1847.1723369441784</x:v>
      </x:c>
      <x:c r="N1040" s="11" t="n">
        <x:v>2043.115234955692</x:v>
      </x:c>
      <x:c r="O1040" s="11" t="n">
        <x:v>2202.402709701915</x:v>
      </x:c>
      <x:c r="P1040" s="11" t="n">
        <x:v>2525.956959632983</x:v>
      </x:c>
    </x:row>
    <x:row r="1041" ht="21" customHeight="1">
      <x:c r="A1041" s="15" t="n">
        <x:v>1040</x:v>
      </x:c>
      <x:c r="B1041" s="11" t="n">
        <x:v>767.3705338669116</x:v>
      </x:c>
      <x:c r="C1041" s="11" t="n">
        <x:v>797.9567517055816</x:v>
      </x:c>
      <x:c r="D1041" s="11" t="n">
        <x:v>904.0906857260063</x:v>
      </x:c>
      <x:c r="E1041" s="11" t="n">
        <x:v>907.8808827990847</x:v>
      </x:c>
      <x:c r="F1041" s="11" t="n">
        <x:v>952.9988760395354</x:v>
      </x:c>
      <x:c r="G1041" s="11" t="n">
        <x:v>1098.276423453321</x:v>
      </x:c>
      <x:c r="H1041" s="11" t="n">
        <x:v>1137.509366748623</x:v>
      </x:c>
      <x:c r="I1041" s="11" t="n">
        <x:v>1258.4100350907097</x:v>
      </x:c>
      <x:c r="J1041" s="11" t="n">
        <x:v>1300.7424567970593</x:v>
      </x:c>
      <x:c r="K1041" s="11" t="n">
        <x:v>1314.1178198351204</x:v>
      </x:c>
      <x:c r="L1041" s="11" t="n">
        <x:v>1384.5102059335268</x:v>
      </x:c>
      <x:c r="M1041" s="11" t="n">
        <x:v>1502.5293600207854</x:v>
      </x:c>
      <x:c r="N1041" s="11" t="n">
        <x:v>1652.2885538416724</x:v>
      </x:c>
      <x:c r="O1041" s="11" t="n">
        <x:v>1892.9930218303257</x:v>
      </x:c>
      <x:c r="P1041" s="11" t="n">
        <x:v>2444.310049028273</x:v>
      </x:c>
    </x:row>
    <x:row r="1042" ht="21" customHeight="1">
      <x:c r="A1042" s="15" t="n">
        <x:v>1041</x:v>
      </x:c>
      <x:c r="B1042" s="11" t="n">
        <x:v>770.7023313050954</x:v>
      </x:c>
      <x:c r="C1042" s="11" t="n">
        <x:v>789.7772459451398</x:v>
      </x:c>
      <x:c r="D1042" s="11" t="n">
        <x:v>861.1079194659037</x:v>
      </x:c>
      <x:c r="E1042" s="11" t="n">
        <x:v>907.1011063075907</x:v>
      </x:c>
      <x:c r="F1042" s="11" t="n">
        <x:v>1018.4449368413519</x:v>
      </x:c>
      <x:c r="G1042" s="11" t="n">
        <x:v>1076.9389647102143</x:v>
      </x:c>
      <x:c r="H1042" s="11" t="n">
        <x:v>1094.5383040613601</x:v>
      </x:c>
      <x:c r="I1042" s="11" t="n">
        <x:v>1125.9041456638408</x:v>
      </x:c>
      <x:c r="J1042" s="11" t="n">
        <x:v>1241.4079261058728</x:v>
      </x:c>
      <x:c r="K1042" s="11" t="n">
        <x:v>1373.893372369813</x:v>
      </x:c>
      <x:c r="L1042" s="11" t="n">
        <x:v>1398.5815044430888</x:v>
      </x:c>
      <x:c r="M1042" s="11" t="n">
        <x:v>1408.6107879771532</x:v>
      </x:c>
      <x:c r="N1042" s="11" t="n">
        <x:v>1764.5483169470226</x:v>
      </x:c>
      <x:c r="O1042" s="11" t="n">
        <x:v>1972.572005730539</x:v>
      </x:c>
      <x:c r="P1042" s="11" t="n">
        <x:v>2293.068720502196</x:v>
      </x:c>
    </x:row>
    <x:row r="1043" ht="21" customHeight="1">
      <x:c r="A1043" s="15" t="n">
        <x:v>1042</x:v>
      </x:c>
      <x:c r="B1043" s="11" t="n">
        <x:v>709.297993538346</x:v>
      </x:c>
      <x:c r="C1043" s="11" t="n">
        <x:v>990.5784104932586</x:v>
      </x:c>
      <x:c r="D1043" s="11" t="n">
        <x:v>1028.1308917796541</x:v>
      </x:c>
      <x:c r="E1043" s="11" t="n">
        <x:v>1038.7955435816068</x:v>
      </x:c>
      <x:c r="F1043" s="11" t="n">
        <x:v>1057.5888527169318</x:v>
      </x:c>
      <x:c r="G1043" s="11" t="n">
        <x:v>1063.6262770115936</x:v>
      </x:c>
      <x:c r="H1043" s="11" t="n">
        <x:v>1214.9580921287347</x:v>
      </x:c>
      <x:c r="I1043" s="11" t="n">
        <x:v>1277.485157360922</x:v>
      </x:c>
      <x:c r="J1043" s="11" t="n">
        <x:v>1392.48623613477</x:v>
      </x:c>
      <x:c r="K1043" s="11" t="n">
        <x:v>1402.7177439012103</x:v>
      </x:c>
      <x:c r="L1043" s="11" t="n">
        <x:v>1409.4427940913629</x:v>
      </x:c>
      <x:c r="M1043" s="11" t="n">
        <x:v>1456.0763858699875</x:v>
      </x:c>
      <x:c r="N1043" s="11" t="n">
        <x:v>1510.8699498197352</x:v>
      </x:c>
      <x:c r="O1043" s="11" t="n">
        <x:v>1622.9488582403526</x:v>
      </x:c>
      <x:c r="P1043" s="11" t="n">
        <x:v>1652.3173203738718</x:v>
      </x:c>
    </x:row>
    <x:row r="1044" ht="21" customHeight="1">
      <x:c r="A1044" s="15" t="n">
        <x:v>1043</x:v>
      </x:c>
      <x:c r="B1044" s="11" t="n">
        <x:v>673.8471751519288</x:v>
      </x:c>
      <x:c r="C1044" s="11" t="n">
        <x:v>902.1344559832557</x:v>
      </x:c>
      <x:c r="D1044" s="11" t="n">
        <x:v>978.769904329612</x:v>
      </x:c>
      <x:c r="E1044" s="11" t="n">
        <x:v>987.6992383111201</x:v>
      </x:c>
      <x:c r="F1044" s="11" t="n">
        <x:v>1009.6075931410697</x:v>
      </x:c>
      <x:c r="G1044" s="11" t="n">
        <x:v>1015.0103815815086</x:v>
      </x:c>
      <x:c r="H1044" s="11" t="n">
        <x:v>1068.8186305234585</x:v>
      </x:c>
      <x:c r="I1044" s="11" t="n">
        <x:v>1102.7130603898431</x:v>
      </x:c>
      <x:c r="J1044" s="11" t="n">
        <x:v>1225.011135565705</x:v>
      </x:c>
      <x:c r="K1044" s="11" t="n">
        <x:v>1620.0116706211134</x:v>
      </x:c>
      <x:c r="L1044" s="11" t="n">
        <x:v>1723.393650567219</x:v>
      </x:c>
      <x:c r="M1044" s="11" t="n">
        <x:v>1841.0749003965682</x:v>
      </x:c>
      <x:c r="N1044" s="11" t="n">
        <x:v>1935.2373301383627</x:v>
      </x:c>
      <x:c r="O1044" s="11" t="n">
        <x:v>2025.068089813955</x:v>
      </x:c>
      <x:c r="P1044" s="11" t="n">
        <x:v>2197.8186887848656</x:v>
      </x:c>
    </x:row>
    <x:row r="1045" ht="21" customHeight="1">
      <x:c r="A1045" s="15" t="n">
        <x:v>1044</x:v>
      </x:c>
      <x:c r="B1045" s="11" t="n">
        <x:v>752.0752856314948</x:v>
      </x:c>
      <x:c r="C1045" s="11" t="n">
        <x:v>821.781651408068</x:v>
      </x:c>
      <x:c r="D1045" s="11" t="n">
        <x:v>1177.8881624823553</x:v>
      </x:c>
      <x:c r="E1045" s="11" t="n">
        <x:v>1353.0048551619225</x:v>
      </x:c>
      <x:c r="F1045" s="11" t="n">
        <x:v>1454.3198908698694</x:v>
      </x:c>
      <x:c r="G1045" s="11" t="n">
        <x:v>1583.7200012972996</x:v>
      </x:c>
      <x:c r="H1045" s="11" t="n">
        <x:v>1590.355071026091</x:v>
      </x:c>
      <x:c r="I1045" s="11" t="n">
        <x:v>1634.80418832951</x:v>
      </x:c>
      <x:c r="J1045" s="11" t="n">
        <x:v>1676.4166189208254</x:v>
      </x:c>
      <x:c r="K1045" s="11" t="n">
        <x:v>1689.5142446678715</x:v>
      </x:c>
      <x:c r="L1045" s="11" t="n">
        <x:v>1765.3183532349794</x:v>
      </x:c>
      <x:c r="M1045" s="11" t="n">
        <x:v>1878.4724790974844</x:v>
      </x:c>
      <x:c r="N1045" s="11" t="n">
        <x:v>1913.0682885949363</x:v>
      </x:c>
      <x:c r="O1045" s="11" t="n">
        <x:v>2093.104163582419</x:v>
      </x:c>
      <x:c r="P1045" s="11" t="n">
        <x:v>2113.076271560678</x:v>
      </x:c>
    </x:row>
    <x:row r="1046" ht="21" customHeight="1">
      <x:c r="A1046" s="15" t="n">
        <x:v>1045</x:v>
      </x:c>
      <x:c r="B1046" s="11" t="n">
        <x:v>734.0365204954469</x:v>
      </x:c>
      <x:c r="C1046" s="11" t="n">
        <x:v>734.5537637886632</x:v>
      </x:c>
      <x:c r="D1046" s="11" t="n">
        <x:v>1048.2095929625557</x:v>
      </x:c>
      <x:c r="E1046" s="11" t="n">
        <x:v>1069.72307479241</x:v>
      </x:c>
      <x:c r="F1046" s="11" t="n">
        <x:v>1269.5866641530915</x:v>
      </x:c>
      <x:c r="G1046" s="11" t="n">
        <x:v>1279.938140971968</x:v>
      </x:c>
      <x:c r="H1046" s="11" t="n">
        <x:v>1300.9606070187333</x:v>
      </x:c>
      <x:c r="I1046" s="11" t="n">
        <x:v>1352.860785408614</x:v>
      </x:c>
      <x:c r="J1046" s="11" t="n">
        <x:v>1410.0810108995574</x:v>
      </x:c>
      <x:c r="K1046" s="11" t="n">
        <x:v>1463.6474270540261</x:v>
      </x:c>
      <x:c r="L1046" s="11" t="n">
        <x:v>1480.4086195770255</x:v>
      </x:c>
      <x:c r="M1046" s="11" t="n">
        <x:v>1824.8668801298654</x:v>
      </x:c>
      <x:c r="N1046" s="11" t="n">
        <x:v>1942.1983858605906</x:v>
      </x:c>
      <x:c r="O1046" s="11" t="n">
        <x:v>1976.6860352015708</x:v>
      </x:c>
      <x:c r="P1046" s="11" t="n">
        <x:v>1984.4570689608793</x:v>
      </x:c>
    </x:row>
    <x:row r="1047" ht="21" customHeight="1">
      <x:c r="A1047" s="15" t="n">
        <x:v>1046</x:v>
      </x:c>
      <x:c r="B1047" s="11" t="n">
        <x:v>693.6286612584666</x:v>
      </x:c>
      <x:c r="C1047" s="11" t="n">
        <x:v>758.2927552027683</x:v>
      </x:c>
      <x:c r="D1047" s="11" t="n">
        <x:v>911.8780415785818</x:v>
      </x:c>
      <x:c r="E1047" s="11" t="n">
        <x:v>1035.440187656061</x:v>
      </x:c>
      <x:c r="F1047" s="11" t="n">
        <x:v>1107.1429119211614</x:v>
      </x:c>
      <x:c r="G1047" s="11" t="n">
        <x:v>1155.9604128304895</x:v>
      </x:c>
      <x:c r="H1047" s="11" t="n">
        <x:v>1231.7274856756346</x:v>
      </x:c>
      <x:c r="I1047" s="11" t="n">
        <x:v>1267.2362844586655</x:v>
      </x:c>
      <x:c r="J1047" s="11" t="n">
        <x:v>1298.7428727257652</x:v>
      </x:c>
      <x:c r="K1047" s="11" t="n">
        <x:v>1398.186220573643</x:v>
      </x:c>
      <x:c r="L1047" s="11" t="n">
        <x:v>1577.0016716535645</x:v>
      </x:c>
      <x:c r="M1047" s="11" t="n">
        <x:v>1611.0553645855064</x:v>
      </x:c>
      <x:c r="N1047" s="11" t="n">
        <x:v>1779.086783843803</x:v>
      </x:c>
      <x:c r="O1047" s="11" t="n">
        <x:v>1856.0136667766442</x:v>
      </x:c>
      <x:c r="P1047" s="11" t="n">
        <x:v>1907.4890649199517</x:v>
      </x:c>
    </x:row>
    <x:row r="1048" ht="21" customHeight="1">
      <x:c r="A1048" s="15" t="n">
        <x:v>1047</x:v>
      </x:c>
      <x:c r="B1048" s="11" t="n">
        <x:v>788.3731805080324</x:v>
      </x:c>
      <x:c r="C1048" s="11" t="n">
        <x:v>860.5385951049577</x:v>
      </x:c>
      <x:c r="D1048" s="11" t="n">
        <x:v>878.9893465607802</x:v>
      </x:c>
      <x:c r="E1048" s="11" t="n">
        <x:v>924.2525579415255</x:v>
      </x:c>
      <x:c r="F1048" s="11" t="n">
        <x:v>1015.8037549536185</x:v>
      </x:c>
      <x:c r="G1048" s="11" t="n">
        <x:v>1117.4006847494363</x:v>
      </x:c>
      <x:c r="H1048" s="11" t="n">
        <x:v>1149.5314610033784</x:v>
      </x:c>
      <x:c r="I1048" s="11" t="n">
        <x:v>1380.260692682616</x:v>
      </x:c>
      <x:c r="J1048" s="11" t="n">
        <x:v>1448.8668024362833</x:v>
      </x:c>
      <x:c r="K1048" s="11" t="n">
        <x:v>1627.7462991589546</x:v>
      </x:c>
      <x:c r="L1048" s="11" t="n">
        <x:v>1816.2880695664433</x:v>
      </x:c>
      <x:c r="M1048" s="11" t="n">
        <x:v>1879.072726646421</x:v>
      </x:c>
      <x:c r="N1048" s="11" t="n">
        <x:v>1895.765998848527</x:v>
      </x:c>
      <x:c r="O1048" s="11" t="n">
        <x:v>2029.3141893122981</x:v>
      </x:c>
      <x:c r="P1048" s="11" t="n">
        <x:v>2353.485788502244</x:v>
      </x:c>
    </x:row>
    <x:row r="1049" ht="21" customHeight="1">
      <x:c r="A1049" s="15" t="n">
        <x:v>1048</x:v>
      </x:c>
      <x:c r="B1049" s="11" t="n">
        <x:v>698.0506391953207</x:v>
      </x:c>
      <x:c r="C1049" s="11" t="n">
        <x:v>736.0680568855335</x:v>
      </x:c>
      <x:c r="D1049" s="11" t="n">
        <x:v>758.3873163890156</x:v>
      </x:c>
      <x:c r="E1049" s="11" t="n">
        <x:v>943.8161532378172</x:v>
      </x:c>
      <x:c r="F1049" s="11" t="n">
        <x:v>967.9676794557033</x:v>
      </x:c>
      <x:c r="G1049" s="11" t="n">
        <x:v>1047.758698982837</x:v>
      </x:c>
      <x:c r="H1049" s="11" t="n">
        <x:v>1195.9321336387118</x:v>
      </x:c>
      <x:c r="I1049" s="11" t="n">
        <x:v>1250.454460610522</x:v>
      </x:c>
      <x:c r="J1049" s="11" t="n">
        <x:v>1266.4067515923225</x:v>
      </x:c>
      <x:c r="K1049" s="11" t="n">
        <x:v>1446.3687770567758</x:v>
      </x:c>
      <x:c r="L1049" s="11" t="n">
        <x:v>1634.483673491932</x:v>
      </x:c>
      <x:c r="M1049" s="11" t="n">
        <x:v>1666.7366762833753</x:v>
      </x:c>
      <x:c r="N1049" s="11" t="n">
        <x:v>1669.5975933003995</x:v>
      </x:c>
      <x:c r="O1049" s="11" t="n">
        <x:v>1673.5718560588653</x:v>
      </x:c>
      <x:c r="P1049" s="11" t="n">
        <x:v>1794.716365147865</x:v>
      </x:c>
    </x:row>
    <x:row r="1050" ht="21" customHeight="1">
      <x:c r="A1050" s="15" t="n">
        <x:v>1049</x:v>
      </x:c>
      <x:c r="B1050" s="11" t="n">
        <x:v>733.0376691591687</x:v>
      </x:c>
      <x:c r="C1050" s="11" t="n">
        <x:v>785.9791110464787</x:v>
      </x:c>
      <x:c r="D1050" s="11" t="n">
        <x:v>829.318085364124</x:v>
      </x:c>
      <x:c r="E1050" s="11" t="n">
        <x:v>885.4697770897637</x:v>
      </x:c>
      <x:c r="F1050" s="11" t="n">
        <x:v>938.806925717613</x:v>
      </x:c>
      <x:c r="G1050" s="11" t="n">
        <x:v>1002.5697951348124</x:v>
      </x:c>
      <x:c r="H1050" s="11" t="n">
        <x:v>1060.8414771932419</x:v>
      </x:c>
      <x:c r="I1050" s="11" t="n">
        <x:v>1064.757333933035</x:v>
      </x:c>
      <x:c r="J1050" s="11" t="n">
        <x:v>1073.4979692310762</x:v>
      </x:c>
      <x:c r="K1050" s="11" t="n">
        <x:v>1234.9324524066692</x:v>
      </x:c>
      <x:c r="L1050" s="11" t="n">
        <x:v>1439.1285527354717</x:v>
      </x:c>
      <x:c r="M1050" s="11" t="n">
        <x:v>1553.100441801938</x:v>
      </x:c>
      <x:c r="N1050" s="11" t="n">
        <x:v>1939.239755960256</x:v>
      </x:c>
      <x:c r="O1050" s="11" t="n">
        <x:v>1985.4772572560828</x:v>
      </x:c>
      <x:c r="P1050" s="11" t="n">
        <x:v>2135.6102130950408</x:v>
      </x:c>
    </x:row>
    <x:row r="1051" ht="21" customHeight="1">
      <x:c r="A1051" s="15" t="n">
        <x:v>1050</x:v>
      </x:c>
      <x:c r="B1051" s="11" t="n">
        <x:v>725.9652322772959</x:v>
      </x:c>
      <x:c r="C1051" s="11" t="n">
        <x:v>765.2992228995502</x:v>
      </x:c>
      <x:c r="D1051" s="11" t="n">
        <x:v>830.4379429476008</x:v>
      </x:c>
      <x:c r="E1051" s="11" t="n">
        <x:v>845.7472365981721</x:v>
      </x:c>
      <x:c r="F1051" s="11" t="n">
        <x:v>962.6842678606856</x:v>
      </x:c>
      <x:c r="G1051" s="11" t="n">
        <x:v>986.7175301699402</x:v>
      </x:c>
      <x:c r="H1051" s="11" t="n">
        <x:v>992.5694598825291</x:v>
      </x:c>
      <x:c r="I1051" s="11" t="n">
        <x:v>1172.7755702013617</x:v>
      </x:c>
      <x:c r="J1051" s="11" t="n">
        <x:v>1182.1377972279163</x:v>
      </x:c>
      <x:c r="K1051" s="11" t="n">
        <x:v>1497.1518301256792</x:v>
      </x:c>
      <x:c r="L1051" s="11" t="n">
        <x:v>1527.0114282274797</x:v>
      </x:c>
      <x:c r="M1051" s="11" t="n">
        <x:v>1823.7885565158542</x:v>
      </x:c>
      <x:c r="N1051" s="11" t="n">
        <x:v>1840.6840724151418</x:v>
      </x:c>
      <x:c r="O1051" s="11" t="n">
        <x:v>1966.28263262647</x:v>
      </x:c>
      <x:c r="P1051" s="11" t="n">
        <x:v>2038.7156640615688</x:v>
      </x:c>
    </x:row>
    <x:row r="1052" ht="21" customHeight="1">
      <x:c r="A1052" s="15" t="n">
        <x:v>1051</x:v>
      </x:c>
      <x:c r="B1052" s="11" t="n">
        <x:v>733.5626163128568</x:v>
      </x:c>
      <x:c r="C1052" s="11" t="n">
        <x:v>1156.8644431215396</x:v>
      </x:c>
      <x:c r="D1052" s="11" t="n">
        <x:v>1253.2040430474171</x:v>
      </x:c>
      <x:c r="E1052" s="11" t="n">
        <x:v>1308.5681600022535</x:v>
      </x:c>
      <x:c r="F1052" s="11" t="n">
        <x:v>1347.2978291714164</x:v>
      </x:c>
      <x:c r="G1052" s="11" t="n">
        <x:v>1358.7504502385418</x:v>
      </x:c>
      <x:c r="H1052" s="11" t="n">
        <x:v>1510.1493147639048</x:v>
      </x:c>
      <x:c r="I1052" s="11" t="n">
        <x:v>1576.4612656715685</x:v>
      </x:c>
      <x:c r="J1052" s="11" t="n">
        <x:v>1585.2273788499592</x:v>
      </x:c>
      <x:c r="K1052" s="11" t="n">
        <x:v>1680.3167727079351</x:v>
      </x:c>
      <x:c r="L1052" s="11" t="n">
        <x:v>1869.045737347067</x:v>
      </x:c>
      <x:c r="M1052" s="11" t="n">
        <x:v>1943.2928910297007</x:v>
      </x:c>
      <x:c r="N1052" s="11" t="n">
        <x:v>1971.8405545772698</x:v>
      </x:c>
      <x:c r="O1052" s="11" t="n">
        <x:v>2229.6731886552525</x:v>
      </x:c>
      <x:c r="P1052" s="11" t="n">
        <x:v>2424.474783549025</x:v>
      </x:c>
    </x:row>
    <x:row r="1053" ht="21" customHeight="1">
      <x:c r="A1053" s="15" t="n">
        <x:v>1052</x:v>
      </x:c>
      <x:c r="B1053" s="11" t="n">
        <x:v>574.7781108439877</x:v>
      </x:c>
      <x:c r="C1053" s="11" t="n">
        <x:v>1089.891553832002</x:v>
      </x:c>
      <x:c r="D1053" s="11" t="n">
        <x:v>1244.1689784537123</x:v>
      </x:c>
      <x:c r="E1053" s="11" t="n">
        <x:v>1254.8201412284495</x:v>
      </x:c>
      <x:c r="F1053" s="11" t="n">
        <x:v>1264.6346707576358</x:v>
      </x:c>
      <x:c r="G1053" s="11" t="n">
        <x:v>1292.4113070469525</x:v>
      </x:c>
      <x:c r="H1053" s="11" t="n">
        <x:v>1298.5070464910907</x:v>
      </x:c>
      <x:c r="I1053" s="11" t="n">
        <x:v>1299.5725348821584</x:v>
      </x:c>
      <x:c r="J1053" s="11" t="n">
        <x:v>1369.5074181489704</x:v>
      </x:c>
      <x:c r="K1053" s="11" t="n">
        <x:v>1427.4451331750652</x:v>
      </x:c>
      <x:c r="L1053" s="11" t="n">
        <x:v>1460.208041235925</x:v>
      </x:c>
      <x:c r="M1053" s="11" t="n">
        <x:v>1876.636602495284</x:v>
      </x:c>
      <x:c r="N1053" s="11" t="n">
        <x:v>1979.400515096091</x:v>
      </x:c>
      <x:c r="O1053" s="11" t="n">
        <x:v>2119.236098517089</x:v>
      </x:c>
      <x:c r="P1053" s="11" t="n">
        <x:v>2196.045391246879</x:v>
      </x:c>
    </x:row>
    <x:row r="1054" ht="21" customHeight="1">
      <x:c r="A1054" s="15" t="n">
        <x:v>1053</x:v>
      </x:c>
      <x:c r="B1054" s="11" t="n">
        <x:v>737.2472559977876</x:v>
      </x:c>
      <x:c r="C1054" s="11" t="n">
        <x:v>901.6057680646768</x:v>
      </x:c>
      <x:c r="D1054" s="11" t="n">
        <x:v>967.183991703031</x:v>
      </x:c>
      <x:c r="E1054" s="11" t="n">
        <x:v>1043.821743675735</x:v>
      </x:c>
      <x:c r="F1054" s="11" t="n">
        <x:v>1090.3810096991492</x:v>
      </x:c>
      <x:c r="G1054" s="11" t="n">
        <x:v>1097.6790916933414</x:v>
      </x:c>
      <x:c r="H1054" s="11" t="n">
        <x:v>1144.3697839956735</x:v>
      </x:c>
      <x:c r="I1054" s="11" t="n">
        <x:v>1217.1723946456239</x:v>
      </x:c>
      <x:c r="J1054" s="11" t="n">
        <x:v>1454.6989499523013</x:v>
      </x:c>
      <x:c r="K1054" s="11" t="n">
        <x:v>1469.5486821210352</x:v>
      </x:c>
      <x:c r="L1054" s="11" t="n">
        <x:v>1481.5789332497147</x:v>
      </x:c>
      <x:c r="M1054" s="11" t="n">
        <x:v>1531.3609612397318</x:v>
      </x:c>
      <x:c r="N1054" s="11" t="n">
        <x:v>1556.8205018911053</x:v>
      </x:c>
      <x:c r="O1054" s="11" t="n">
        <x:v>1639.3424589365573</x:v>
      </x:c>
      <x:c r="P1054" s="11" t="n">
        <x:v>1986.901604314006</x:v>
      </x:c>
    </x:row>
    <x:row r="1055" ht="21" customHeight="1">
      <x:c r="A1055" s="15" t="n">
        <x:v>1054</x:v>
      </x:c>
      <x:c r="B1055" s="11" t="n">
        <x:v>800.2790287027372</x:v>
      </x:c>
      <x:c r="C1055" s="11" t="n">
        <x:v>842.7996975624256</x:v>
      </x:c>
      <x:c r="D1055" s="11" t="n">
        <x:v>872.0263344910857</x:v>
      </x:c>
      <x:c r="E1055" s="11" t="n">
        <x:v>1109.0341886288534</x:v>
      </x:c>
      <x:c r="F1055" s="11" t="n">
        <x:v>1130.349583583507</x:v>
      </x:c>
      <x:c r="G1055" s="11" t="n">
        <x:v>1189.0916083096813</x:v>
      </x:c>
      <x:c r="H1055" s="11" t="n">
        <x:v>1254.9162513951328</x:v>
      </x:c>
      <x:c r="I1055" s="11" t="n">
        <x:v>1304.2361747860755</x:v>
      </x:c>
      <x:c r="J1055" s="11" t="n">
        <x:v>1737.282771738201</x:v>
      </x:c>
      <x:c r="K1055" s="11" t="n">
        <x:v>1755.761773636934</x:v>
      </x:c>
      <x:c r="L1055" s="11" t="n">
        <x:v>1856.9230094170098</x:v>
      </x:c>
      <x:c r="M1055" s="11" t="n">
        <x:v>2025.4932413070014</x:v>
      </x:c>
      <x:c r="N1055" s="11" t="n">
        <x:v>2111.9557846274574</x:v>
      </x:c>
      <x:c r="O1055" s="11" t="n">
        <x:v>2210.696695035863</x:v>
      </x:c>
      <x:c r="P1055" s="11" t="n">
        <x:v>2464.7667735826294</x:v>
      </x:c>
    </x:row>
    <x:row r="1056" ht="21" customHeight="1">
      <x:c r="A1056" s="15" t="n">
        <x:v>1055</x:v>
      </x:c>
      <x:c r="B1056" s="11" t="n">
        <x:v>942.6489969964326</x:v>
      </x:c>
      <x:c r="C1056" s="11" t="n">
        <x:v>1228.3435395370464</x:v>
      </x:c>
      <x:c r="D1056" s="11" t="n">
        <x:v>1243.879115615904</x:v>
      </x:c>
      <x:c r="E1056" s="11" t="n">
        <x:v>1301.0167786253655</x:v>
      </x:c>
      <x:c r="F1056" s="11" t="n">
        <x:v>1386.6948955486737</x:v>
      </x:c>
      <x:c r="G1056" s="11" t="n">
        <x:v>1402.8472081611696</x:v>
      </x:c>
      <x:c r="H1056" s="11" t="n">
        <x:v>1555.0850090820638</x:v>
      </x:c>
      <x:c r="I1056" s="11" t="n">
        <x:v>1752.3512701035497</x:v>
      </x:c>
      <x:c r="J1056" s="11" t="n">
        <x:v>1799.6943430938534</x:v>
      </x:c>
      <x:c r="K1056" s="11" t="n">
        <x:v>1819.8179567911402</x:v>
      </x:c>
      <x:c r="L1056" s="11" t="n">
        <x:v>1921.7571104549436</x:v>
      </x:c>
      <x:c r="M1056" s="11" t="n">
        <x:v>2011.681206438032</x:v>
      </x:c>
      <x:c r="N1056" s="11" t="n">
        <x:v>2287.9285316372543</x:v>
      </x:c>
      <x:c r="O1056" s="11" t="n">
        <x:v>2520.645918992271</x:v>
      </x:c>
      <x:c r="P1056" s="11" t="n">
        <x:v>2642.800210439267</x:v>
      </x:c>
    </x:row>
    <x:row r="1057" ht="21" customHeight="1">
      <x:c r="A1057" s="15" t="n">
        <x:v>1056</x:v>
      </x:c>
      <x:c r="B1057" s="11" t="n">
        <x:v>782.1683635166037</x:v>
      </x:c>
      <x:c r="C1057" s="11" t="n">
        <x:v>784.0707300279945</x:v>
      </x:c>
      <x:c r="D1057" s="11" t="n">
        <x:v>809.8065306936908</x:v>
      </x:c>
      <x:c r="E1057" s="11" t="n">
        <x:v>930.6991337768343</x:v>
      </x:c>
      <x:c r="F1057" s="11" t="n">
        <x:v>992.1193057536901</x:v>
      </x:c>
      <x:c r="G1057" s="11" t="n">
        <x:v>1014.4538196531452</x:v>
      </x:c>
      <x:c r="H1057" s="11" t="n">
        <x:v>1057.6746971890789</x:v>
      </x:c>
      <x:c r="I1057" s="11" t="n">
        <x:v>1087.3511232835917</x:v>
      </x:c>
      <x:c r="J1057" s="11" t="n">
        <x:v>1111.941114161143</x:v>
      </x:c>
      <x:c r="K1057" s="11" t="n">
        <x:v>1317.9522993324351</x:v>
      </x:c>
      <x:c r="L1057" s="11" t="n">
        <x:v>1407.1330251029667</x:v>
      </x:c>
      <x:c r="M1057" s="11" t="n">
        <x:v>1459.447842516996</x:v>
      </x:c>
      <x:c r="N1057" s="11" t="n">
        <x:v>1991.3394654133424</x:v>
      </x:c>
      <x:c r="O1057" s="11" t="n">
        <x:v>2094.2750340499297</x:v>
      </x:c>
      <x:c r="P1057" s="11" t="n">
        <x:v>2418.3319622626113</x:v>
      </x:c>
    </x:row>
    <x:row r="1058" ht="21" customHeight="1">
      <x:c r="A1058" s="15" t="n">
        <x:v>1057</x:v>
      </x:c>
      <x:c r="B1058" s="11" t="n">
        <x:v>710.2462801296583</x:v>
      </x:c>
      <x:c r="C1058" s="11" t="n">
        <x:v>737.3600601426202</x:v>
      </x:c>
      <x:c r="D1058" s="11" t="n">
        <x:v>1036.2733514085496</x:v>
      </x:c>
      <x:c r="E1058" s="11" t="n">
        <x:v>1161.2809671011742</x:v>
      </x:c>
      <x:c r="F1058" s="11" t="n">
        <x:v>1174.3545240283502</x:v>
      </x:c>
      <x:c r="G1058" s="11" t="n">
        <x:v>1374.73344884135</x:v>
      </x:c>
      <x:c r="H1058" s="11" t="n">
        <x:v>1402.296375945572</x:v>
      </x:c>
      <x:c r="I1058" s="11" t="n">
        <x:v>1442.1351590925751</x:v>
      </x:c>
      <x:c r="J1058" s="11" t="n">
        <x:v>1534.9003150441115</x:v>
      </x:c>
      <x:c r="K1058" s="11" t="n">
        <x:v>1561.9779148243733</x:v>
      </x:c>
      <x:c r="L1058" s="11" t="n">
        <x:v>1655.7879882917205</x:v>
      </x:c>
      <x:c r="M1058" s="11" t="n">
        <x:v>1886.3004245867921</x:v>
      </x:c>
      <x:c r="N1058" s="11" t="n">
        <x:v>2050.618637872809</x:v>
      </x:c>
      <x:c r="O1058" s="11" t="n">
        <x:v>2162.562171337516</x:v>
      </x:c>
      <x:c r="P1058" s="11" t="n">
        <x:v>2465.4531197351116</x:v>
      </x:c>
    </x:row>
    <x:row r="1059" ht="21" customHeight="1">
      <x:c r="A1059" s="15" t="n">
        <x:v>1058</x:v>
      </x:c>
      <x:c r="B1059" s="11" t="n">
        <x:v>593.5574641074064</x:v>
      </x:c>
      <x:c r="C1059" s="11" t="n">
        <x:v>638.0159107077426</x:v>
      </x:c>
      <x:c r="D1059" s="11" t="n">
        <x:v>639.9455079503468</x:v>
      </x:c>
      <x:c r="E1059" s="11" t="n">
        <x:v>770.253805946738</x:v>
      </x:c>
      <x:c r="F1059" s="11" t="n">
        <x:v>968.9805109205479</x:v>
      </x:c>
      <x:c r="G1059" s="11" t="n">
        <x:v>1049.4595810480937</x:v>
      </x:c>
      <x:c r="H1059" s="11" t="n">
        <x:v>1167.3326737725984</x:v>
      </x:c>
      <x:c r="I1059" s="11" t="n">
        <x:v>1206.4580893311095</x:v>
      </x:c>
      <x:c r="J1059" s="11" t="n">
        <x:v>1266.521999572094</x:v>
      </x:c>
      <x:c r="K1059" s="11" t="n">
        <x:v>1287.0145456020164</x:v>
      </x:c>
      <x:c r="L1059" s="11" t="n">
        <x:v>1398.328564457609</x:v>
      </x:c>
      <x:c r="M1059" s="11" t="n">
        <x:v>1485.5396811414944</x:v>
      </x:c>
      <x:c r="N1059" s="11" t="n">
        <x:v>1572.1228198317142</x:v>
      </x:c>
      <x:c r="O1059" s="11" t="n">
        <x:v>1710.1078855485493</x:v>
      </x:c>
      <x:c r="P1059" s="11" t="n">
        <x:v>1919.6428716755017</x:v>
      </x:c>
    </x:row>
    <x:row r="1060" ht="21" customHeight="1">
      <x:c r="A1060" s="15" t="n">
        <x:v>1059</x:v>
      </x:c>
      <x:c r="B1060" s="11" t="n">
        <x:v>777.8439941072726</x:v>
      </x:c>
      <x:c r="C1060" s="11" t="n">
        <x:v>825.0741214403295</x:v>
      </x:c>
      <x:c r="D1060" s="11" t="n">
        <x:v>967.2985363156871</x:v>
      </x:c>
      <x:c r="E1060" s="11" t="n">
        <x:v>1074.448783674396</x:v>
      </x:c>
      <x:c r="F1060" s="11" t="n">
        <x:v>1085.177487331388</x:v>
      </x:c>
      <x:c r="G1060" s="11" t="n">
        <x:v>1101.7787364409887</x:v>
      </x:c>
      <x:c r="H1060" s="11" t="n">
        <x:v>1307.0463376212683</x:v>
      </x:c>
      <x:c r="I1060" s="11" t="n">
        <x:v>1347.8436471268758</x:v>
      </x:c>
      <x:c r="J1060" s="11" t="n">
        <x:v>1362.4104061112785</x:v>
      </x:c>
      <x:c r="K1060" s="11" t="n">
        <x:v>1574.304864723759</x:v>
      </x:c>
      <x:c r="L1060" s="11" t="n">
        <x:v>1730.960885045638</x:v>
      </x:c>
      <x:c r="M1060" s="11" t="n">
        <x:v>1746.9683594394226</x:v>
      </x:c>
      <x:c r="N1060" s="11" t="n">
        <x:v>1765.013314847813</x:v>
      </x:c>
      <x:c r="O1060" s="11" t="n">
        <x:v>1770.1839487717116</x:v>
      </x:c>
      <x:c r="P1060" s="11" t="n">
        <x:v>2452.0143440889333</x:v>
      </x:c>
    </x:row>
    <x:row r="1061" ht="21" customHeight="1">
      <x:c r="A1061" s="15" t="n">
        <x:v>1060</x:v>
      </x:c>
      <x:c r="B1061" s="11" t="n">
        <x:v>596.2226204590057</x:v>
      </x:c>
      <x:c r="C1061" s="11" t="n">
        <x:v>855.5810372669725</x:v>
      </x:c>
      <x:c r="D1061" s="11" t="n">
        <x:v>933.367165504309</x:v>
      </x:c>
      <x:c r="E1061" s="11" t="n">
        <x:v>1175.0796339448539</x:v>
      </x:c>
      <x:c r="F1061" s="11" t="n">
        <x:v>1219.5904866284523</x:v>
      </x:c>
      <x:c r="G1061" s="11" t="n">
        <x:v>1265.7899976957708</x:v>
      </x:c>
      <x:c r="H1061" s="11" t="n">
        <x:v>1369.6402448034478</x:v>
      </x:c>
      <x:c r="I1061" s="11" t="n">
        <x:v>1406.390971898636</x:v>
      </x:c>
      <x:c r="J1061" s="11" t="n">
        <x:v>1634.5621447171652</x:v>
      </x:c>
      <x:c r="K1061" s="11" t="n">
        <x:v>1694.1979301452793</x:v>
      </x:c>
      <x:c r="L1061" s="11" t="n">
        <x:v>1768.7523919668372</x:v>
      </x:c>
      <x:c r="M1061" s="11" t="n">
        <x:v>1893.166202853064</x:v>
      </x:c>
      <x:c r="N1061" s="11" t="n">
        <x:v>1982.7475739706888</x:v>
      </x:c>
      <x:c r="O1061" s="11" t="n">
        <x:v>2241.4125070689342</x:v>
      </x:c>
      <x:c r="P1061" s="11" t="n">
        <x:v>2438.373906631192</x:v>
      </x:c>
    </x:row>
    <x:row r="1062" ht="21" customHeight="1">
      <x:c r="A1062" s="15" t="n">
        <x:v>1061</x:v>
      </x:c>
      <x:c r="B1062" s="11" t="n">
        <x:v>716.0628363949444</x:v>
      </x:c>
      <x:c r="C1062" s="11" t="n">
        <x:v>889.5979971998306</x:v>
      </x:c>
      <x:c r="D1062" s="11" t="n">
        <x:v>901.5555741930234</x:v>
      </x:c>
      <x:c r="E1062" s="11" t="n">
        <x:v>993.3501437859252</x:v>
      </x:c>
      <x:c r="F1062" s="11" t="n">
        <x:v>1149.9395220361725</x:v>
      </x:c>
      <x:c r="G1062" s="11" t="n">
        <x:v>1195.4213464785216</x:v>
      </x:c>
      <x:c r="H1062" s="11" t="n">
        <x:v>1358.2817867828367</x:v>
      </x:c>
      <x:c r="I1062" s="11" t="n">
        <x:v>1493.2657023921688</x:v>
      </x:c>
      <x:c r="J1062" s="11" t="n">
        <x:v>1686.4862767979196</x:v>
      </x:c>
      <x:c r="K1062" s="11" t="n">
        <x:v>1833.8130056302155</x:v>
      </x:c>
      <x:c r="L1062" s="11" t="n">
        <x:v>1882.8062876789097</x:v>
      </x:c>
      <x:c r="M1062" s="11" t="n">
        <x:v>1904.9315464405756</x:v>
      </x:c>
      <x:c r="N1062" s="11" t="n">
        <x:v>2020.7399754721591</x:v>
      </x:c>
      <x:c r="O1062" s="11" t="n">
        <x:v>2241.7956006668583</x:v>
      </x:c>
      <x:c r="P1062" s="11" t="n">
        <x:v>2526.622229753033</x:v>
      </x:c>
    </x:row>
    <x:row r="1063" ht="21" customHeight="1">
      <x:c r="A1063" s="15" t="n">
        <x:v>1062</x:v>
      </x:c>
      <x:c r="B1063" s="11" t="n">
        <x:v>1029.823854336668</x:v>
      </x:c>
      <x:c r="C1063" s="11" t="n">
        <x:v>1069.4846664948577</x:v>
      </x:c>
      <x:c r="D1063" s="11" t="n">
        <x:v>1142.6729398105354</x:v>
      </x:c>
      <x:c r="E1063" s="11" t="n">
        <x:v>1364.2427509870745</x:v>
      </x:c>
      <x:c r="F1063" s="11" t="n">
        <x:v>1433.478644633198</x:v>
      </x:c>
      <x:c r="G1063" s="11" t="n">
        <x:v>1479.844271920212</x:v>
      </x:c>
      <x:c r="H1063" s="11" t="n">
        <x:v>1491.24584194636</x:v>
      </x:c>
      <x:c r="I1063" s="11" t="n">
        <x:v>1492.5827773031097</x:v>
      </x:c>
      <x:c r="J1063" s="11" t="n">
        <x:v>1642.7867547824967</x:v>
      </x:c>
      <x:c r="K1063" s="11" t="n">
        <x:v>1645.6011265012332</x:v>
      </x:c>
      <x:c r="L1063" s="11" t="n">
        <x:v>1658.5987637616402</x:v>
      </x:c>
      <x:c r="M1063" s="11" t="n">
        <x:v>1780.399140479117</x:v>
      </x:c>
      <x:c r="N1063" s="11" t="n">
        <x:v>1797.522247162599</x:v>
      </x:c>
      <x:c r="O1063" s="11" t="n">
        <x:v>1897.4340103494073</x:v>
      </x:c>
      <x:c r="P1063" s="11" t="n">
        <x:v>2445.6807290227216</x:v>
      </x:c>
    </x:row>
    <x:row r="1064" ht="21" customHeight="1">
      <x:c r="A1064" s="15" t="n">
        <x:v>1063</x:v>
      </x:c>
      <x:c r="B1064" s="11" t="n">
        <x:v>664.6487545106152</x:v>
      </x:c>
      <x:c r="C1064" s="11" t="n">
        <x:v>680.7429984809951</x:v>
      </x:c>
      <x:c r="D1064" s="11" t="n">
        <x:v>761.902833237626</x:v>
      </x:c>
      <x:c r="E1064" s="11" t="n">
        <x:v>773.3321373937348</x:v>
      </x:c>
      <x:c r="F1064" s="11" t="n">
        <x:v>804.7040357566349</x:v>
      </x:c>
      <x:c r="G1064" s="11" t="n">
        <x:v>909.8419161923232</x:v>
      </x:c>
      <x:c r="H1064" s="11" t="n">
        <x:v>986.1861451142895</x:v>
      </x:c>
      <x:c r="I1064" s="11" t="n">
        <x:v>1022.1251752644873</x:v>
      </x:c>
      <x:c r="J1064" s="11" t="n">
        <x:v>1316.1091384960414</x:v>
      </x:c>
      <x:c r="K1064" s="11" t="n">
        <x:v>1321.1148300785298</x:v>
      </x:c>
      <x:c r="L1064" s="11" t="n">
        <x:v>1332.6726795306329</x:v>
      </x:c>
      <x:c r="M1064" s="11" t="n">
        <x:v>1454.7159177418048</x:v>
      </x:c>
      <x:c r="N1064" s="11" t="n">
        <x:v>1524.2598062177556</x:v>
      </x:c>
      <x:c r="O1064" s="11" t="n">
        <x:v>1715.8227149902098</x:v>
      </x:c>
      <x:c r="P1064" s="11" t="n">
        <x:v>1779.5906268268614</x:v>
      </x:c>
    </x:row>
    <x:row r="1065" ht="21" customHeight="1">
      <x:c r="A1065" s="15" t="n">
        <x:v>1064</x:v>
      </x:c>
      <x:c r="B1065" s="11" t="n">
        <x:v>806.5529104488492</x:v>
      </x:c>
      <x:c r="C1065" s="11" t="n">
        <x:v>871.8908685095221</x:v>
      </x:c>
      <x:c r="D1065" s="11" t="n">
        <x:v>964.7343607119305</x:v>
      </x:c>
      <x:c r="E1065" s="11" t="n">
        <x:v>1031.3273689411653</x:v>
      </x:c>
      <x:c r="F1065" s="11" t="n">
        <x:v>1038.601847965684</x:v>
      </x:c>
      <x:c r="G1065" s="11" t="n">
        <x:v>1073.7824564241637</x:v>
      </x:c>
      <x:c r="H1065" s="11" t="n">
        <x:v>1132.7672805041402</x:v>
      </x:c>
      <x:c r="I1065" s="11" t="n">
        <x:v>1138.3996277999472</x:v>
      </x:c>
      <x:c r="J1065" s="11" t="n">
        <x:v>1218.117323461615</x:v>
      </x:c>
      <x:c r="K1065" s="11" t="n">
        <x:v>1252.2317210529195</x:v>
      </x:c>
      <x:c r="L1065" s="11" t="n">
        <x:v>1367.6877349506021</x:v>
      </x:c>
      <x:c r="M1065" s="11" t="n">
        <x:v>1618.4622417350965</x:v>
      </x:c>
      <x:c r="N1065" s="11" t="n">
        <x:v>1731.3360565853195</x:v>
      </x:c>
      <x:c r="O1065" s="11" t="n">
        <x:v>1802.075303061235</x:v>
      </x:c>
      <x:c r="P1065" s="11" t="n">
        <x:v>2136.602637836636</x:v>
      </x:c>
    </x:row>
    <x:row r="1066" ht="21" customHeight="1">
      <x:c r="A1066" s="15" t="n">
        <x:v>1065</x:v>
      </x:c>
      <x:c r="B1066" s="11" t="n">
        <x:v>632.0686623179522</x:v>
      </x:c>
      <x:c r="C1066" s="11" t="n">
        <x:v>668.8214361409556</x:v>
      </x:c>
      <x:c r="D1066" s="11" t="n">
        <x:v>973.0745143885879</x:v>
      </x:c>
      <x:c r="E1066" s="11" t="n">
        <x:v>1065.3281716933975</x:v>
      </x:c>
      <x:c r="F1066" s="11" t="n">
        <x:v>1091.979063306025</x:v>
      </x:c>
      <x:c r="G1066" s="11" t="n">
        <x:v>1155.1130267118465</x:v>
      </x:c>
      <x:c r="H1066" s="11" t="n">
        <x:v>1185.5105751277058</x:v>
      </x:c>
      <x:c r="I1066" s="11" t="n">
        <x:v>1232.0287126234225</x:v>
      </x:c>
      <x:c r="J1066" s="11" t="n">
        <x:v>1252.0647906785025</x:v>
      </x:c>
      <x:c r="K1066" s="11" t="n">
        <x:v>1484.3996822216718</x:v>
      </x:c>
      <x:c r="L1066" s="11" t="n">
        <x:v>1514.9442795198675</x:v>
      </x:c>
      <x:c r="M1066" s="11" t="n">
        <x:v>1534.377349052961</x:v>
      </x:c>
      <x:c r="N1066" s="11" t="n">
        <x:v>1587.7121697067216</x:v>
      </x:c>
      <x:c r="O1066" s="11" t="n">
        <x:v>1696.110876428688</x:v>
      </x:c>
      <x:c r="P1066" s="11" t="n">
        <x:v>1780.441630434311</x:v>
      </x:c>
    </x:row>
    <x:row r="1067" ht="21" customHeight="1">
      <x:c r="A1067" s="15" t="n">
        <x:v>1066</x:v>
      </x:c>
      <x:c r="B1067" s="11" t="n">
        <x:v>677.0835334847181</x:v>
      </x:c>
      <x:c r="C1067" s="11" t="n">
        <x:v>965.1203232744551</x:v>
      </x:c>
      <x:c r="D1067" s="11" t="n">
        <x:v>1046.0382823957118</x:v>
      </x:c>
      <x:c r="E1067" s="11" t="n">
        <x:v>1101.0260953500815</x:v>
      </x:c>
      <x:c r="F1067" s="11" t="n">
        <x:v>1120.3533820899643</x:v>
      </x:c>
      <x:c r="G1067" s="11" t="n">
        <x:v>1173.8982449044438</x:v>
      </x:c>
      <x:c r="H1067" s="11" t="n">
        <x:v>1230.6536099903044</x:v>
      </x:c>
      <x:c r="I1067" s="11" t="n">
        <x:v>1280.7242583791895</x:v>
      </x:c>
      <x:c r="J1067" s="11" t="n">
        <x:v>1294.2649332941705</x:v>
      </x:c>
      <x:c r="K1067" s="11" t="n">
        <x:v>1509.4604328080627</x:v>
      </x:c>
      <x:c r="L1067" s="11" t="n">
        <x:v>1626.1054256142172</x:v>
      </x:c>
      <x:c r="M1067" s="11" t="n">
        <x:v>1675.607276604257</x:v>
      </x:c>
      <x:c r="N1067" s="11" t="n">
        <x:v>1682.461849227287</x:v>
      </x:c>
      <x:c r="O1067" s="11" t="n">
        <x:v>1707.764329294376</x:v>
      </x:c>
      <x:c r="P1067" s="11" t="n">
        <x:v>1903.1444465610396</x:v>
      </x:c>
    </x:row>
    <x:row r="1068" ht="21" customHeight="1">
      <x:c r="A1068" s="15" t="n">
        <x:v>1067</x:v>
      </x:c>
      <x:c r="B1068" s="11" t="n">
        <x:v>662.8226852117853</x:v>
      </x:c>
      <x:c r="C1068" s="11" t="n">
        <x:v>973.4027077859951</x:v>
      </x:c>
      <x:c r="D1068" s="11" t="n">
        <x:v>1274.4890739991797</x:v>
      </x:c>
      <x:c r="E1068" s="11" t="n">
        <x:v>1305.930186405673</x:v>
      </x:c>
      <x:c r="F1068" s="11" t="n">
        <x:v>1414.4885597988575</x:v>
      </x:c>
      <x:c r="G1068" s="11" t="n">
        <x:v>1417.413615387924</x:v>
      </x:c>
      <x:c r="H1068" s="11" t="n">
        <x:v>1509.864685093941</x:v>
      </x:c>
      <x:c r="I1068" s="11" t="n">
        <x:v>1615.9917005197603</x:v>
      </x:c>
      <x:c r="J1068" s="11" t="n">
        <x:v>1712.4498386800967</x:v>
      </x:c>
      <x:c r="K1068" s="11" t="n">
        <x:v>1725.6832827723294</x:v>
      </x:c>
      <x:c r="L1068" s="11" t="n">
        <x:v>1771.471878624566</x:v>
      </x:c>
      <x:c r="M1068" s="11" t="n">
        <x:v>1870.0114000251676</x:v>
      </x:c>
      <x:c r="N1068" s="11" t="n">
        <x:v>1940.61529517286</x:v>
      </x:c>
      <x:c r="O1068" s="11" t="n">
        <x:v>2023.1341516325624</x:v>
      </x:c>
      <x:c r="P1068" s="11" t="n">
        <x:v>2693.4057382221513</x:v>
      </x:c>
    </x:row>
    <x:row r="1069" ht="21" customHeight="1">
      <x:c r="A1069" s="15" t="n">
        <x:v>1068</x:v>
      </x:c>
      <x:c r="B1069" s="11" t="n">
        <x:v>540.3826923138819</x:v>
      </x:c>
      <x:c r="C1069" s="11" t="n">
        <x:v>721.6692123138772</x:v>
      </x:c>
      <x:c r="D1069" s="11" t="n">
        <x:v>730.1311536358472</x:v>
      </x:c>
      <x:c r="E1069" s="11" t="n">
        <x:v>795.5774724693367</x:v>
      </x:c>
      <x:c r="F1069" s="11" t="n">
        <x:v>816.0104853507346</x:v>
      </x:c>
      <x:c r="G1069" s="11" t="n">
        <x:v>862.3433920474233</x:v>
      </x:c>
      <x:c r="H1069" s="11" t="n">
        <x:v>1150.7893396733152</x:v>
      </x:c>
      <x:c r="I1069" s="11" t="n">
        <x:v>1363.2270701079897</x:v>
      </x:c>
      <x:c r="J1069" s="11" t="n">
        <x:v>1457.3208394541198</x:v>
      </x:c>
      <x:c r="K1069" s="11" t="n">
        <x:v>1475.5773234539547</x:v>
      </x:c>
      <x:c r="L1069" s="11" t="n">
        <x:v>1513.0904811352534</x:v>
      </x:c>
      <x:c r="M1069" s="11" t="n">
        <x:v>1597.0782401700376</x:v>
      </x:c>
      <x:c r="N1069" s="11" t="n">
        <x:v>1672.6093821380734</x:v>
      </x:c>
      <x:c r="O1069" s="11" t="n">
        <x:v>1792.8812934971554</x:v>
      </x:c>
      <x:c r="P1069" s="11" t="n">
        <x:v>1849.3854683491256</x:v>
      </x:c>
    </x:row>
    <x:row r="1070" ht="21" customHeight="1">
      <x:c r="A1070" s="15" t="n">
        <x:v>1069</x:v>
      </x:c>
      <x:c r="B1070" s="11" t="n">
        <x:v>668.111418255819</x:v>
      </x:c>
      <x:c r="C1070" s="11" t="n">
        <x:v>772.3923885116686</x:v>
      </x:c>
      <x:c r="D1070" s="11" t="n">
        <x:v>1147.896420279449</x:v>
      </x:c>
      <x:c r="E1070" s="11" t="n">
        <x:v>1185.2377913190032</x:v>
      </x:c>
      <x:c r="F1070" s="11" t="n">
        <x:v>1230.5923016434222</x:v>
      </x:c>
      <x:c r="G1070" s="11" t="n">
        <x:v>1265.954736932356</x:v>
      </x:c>
      <x:c r="H1070" s="11" t="n">
        <x:v>1345.031074598873</x:v>
      </x:c>
      <x:c r="I1070" s="11" t="n">
        <x:v>1370.7900517188164</x:v>
      </x:c>
      <x:c r="J1070" s="11" t="n">
        <x:v>1405.890284257266</x:v>
      </x:c>
      <x:c r="K1070" s="11" t="n">
        <x:v>1544.0620966817128</x:v>
      </x:c>
      <x:c r="L1070" s="11" t="n">
        <x:v>1944.47686750109</x:v>
      </x:c>
      <x:c r="M1070" s="11" t="n">
        <x:v>2269.880205476382</x:v>
      </x:c>
      <x:c r="N1070" s="11" t="n">
        <x:v>2499.962896813505</x:v>
      </x:c>
      <x:c r="O1070" s="11" t="n">
        <x:v>2551.9357480778526</x:v>
      </x:c>
      <x:c r="P1070" s="11" t="n">
        <x:v>3793.2678511573695</x:v>
      </x:c>
    </x:row>
    <x:row r="1071" ht="21" customHeight="1">
      <x:c r="A1071" s="15" t="n">
        <x:v>1070</x:v>
      </x:c>
      <x:c r="B1071" s="11" t="n">
        <x:v>769.9152407817994</x:v>
      </x:c>
      <x:c r="C1071" s="11" t="n">
        <x:v>920.0549823370181</x:v>
      </x:c>
      <x:c r="D1071" s="11" t="n">
        <x:v>944.7723217677653</x:v>
      </x:c>
      <x:c r="E1071" s="11" t="n">
        <x:v>1032.7943719366808</x:v>
      </x:c>
      <x:c r="F1071" s="11" t="n">
        <x:v>1050.746176107489</x:v>
      </x:c>
      <x:c r="G1071" s="11" t="n">
        <x:v>1065.6738741344557</x:v>
      </x:c>
      <x:c r="H1071" s="11" t="n">
        <x:v>1197.366892048375</x:v>
      </x:c>
      <x:c r="I1071" s="11" t="n">
        <x:v>1199.2287364085073</x:v>
      </x:c>
      <x:c r="J1071" s="11" t="n">
        <x:v>1315.6793605031096</x:v>
      </x:c>
      <x:c r="K1071" s="11" t="n">
        <x:v>1438.8474511819786</x:v>
      </x:c>
      <x:c r="L1071" s="11" t="n">
        <x:v>1439.1149162647687</x:v>
      </x:c>
      <x:c r="M1071" s="11" t="n">
        <x:v>1654.0837453353965</x:v>
      </x:c>
      <x:c r="N1071" s="11" t="n">
        <x:v>1750.5503755796874</x:v>
      </x:c>
      <x:c r="O1071" s="11" t="n">
        <x:v>2206.5945942323237</x:v>
      </x:c>
      <x:c r="P1071" s="11" t="n">
        <x:v>2693.320729631345</x:v>
      </x:c>
    </x:row>
    <x:row r="1072" ht="21" customHeight="1">
      <x:c r="A1072" s="15" t="n">
        <x:v>1071</x:v>
      </x:c>
      <x:c r="B1072" s="11" t="n">
        <x:v>584.8016717908955</x:v>
      </x:c>
      <x:c r="C1072" s="11" t="n">
        <x:v>685.0844992607027</x:v>
      </x:c>
      <x:c r="D1072" s="11" t="n">
        <x:v>790.5412583369405</x:v>
      </x:c>
      <x:c r="E1072" s="11" t="n">
        <x:v>874.6331150936658</x:v>
      </x:c>
      <x:c r="F1072" s="11" t="n">
        <x:v>1117.1672984245333</x:v>
      </x:c>
      <x:c r="G1072" s="11" t="n">
        <x:v>1234.5974543450181</x:v>
      </x:c>
      <x:c r="H1072" s="11" t="n">
        <x:v>1287.6486740760706</x:v>
      </x:c>
      <x:c r="I1072" s="11" t="n">
        <x:v>1315.1836511816587</x:v>
      </x:c>
      <x:c r="J1072" s="11" t="n">
        <x:v>1384.4233561331475</x:v>
      </x:c>
      <x:c r="K1072" s="11" t="n">
        <x:v>1458.6230443932716</x:v>
      </x:c>
      <x:c r="L1072" s="11" t="n">
        <x:v>1560.4744253032559</x:v>
      </x:c>
      <x:c r="M1072" s="11" t="n">
        <x:v>1746.1085258670323</x:v>
      </x:c>
      <x:c r="N1072" s="11" t="n">
        <x:v>1903.7927176316691</x:v>
      </x:c>
      <x:c r="O1072" s="11" t="n">
        <x:v>2208.1335750326016</x:v>
      </x:c>
      <x:c r="P1072" s="11" t="n">
        <x:v>2646.6154940883744</x:v>
      </x:c>
    </x:row>
    <x:row r="1073" ht="21" customHeight="1">
      <x:c r="A1073" s="15" t="n">
        <x:v>1072</x:v>
      </x:c>
      <x:c r="B1073" s="11" t="n">
        <x:v>866.8853699575154</x:v>
      </x:c>
      <x:c r="C1073" s="11" t="n">
        <x:v>867.3693870483824</x:v>
      </x:c>
      <x:c r="D1073" s="11" t="n">
        <x:v>979.1600380269587</x:v>
      </x:c>
      <x:c r="E1073" s="11" t="n">
        <x:v>1043.2470699957653</x:v>
      </x:c>
      <x:c r="F1073" s="11" t="n">
        <x:v>1043.646698715619</x:v>
      </x:c>
      <x:c r="G1073" s="11" t="n">
        <x:v>1057.598461130673</x:v>
      </x:c>
      <x:c r="H1073" s="11" t="n">
        <x:v>1086.0725107495618</x:v>
      </x:c>
      <x:c r="I1073" s="11" t="n">
        <x:v>1130.6092749016311</x:v>
      </x:c>
      <x:c r="J1073" s="11" t="n">
        <x:v>1153.0954526361932</x:v>
      </x:c>
      <x:c r="K1073" s="11" t="n">
        <x:v>1225.5107778985766</x:v>
      </x:c>
      <x:c r="L1073" s="11" t="n">
        <x:v>1451.71997878103</x:v>
      </x:c>
      <x:c r="M1073" s="11" t="n">
        <x:v>1582.1418808061355</x:v>
      </x:c>
      <x:c r="N1073" s="11" t="n">
        <x:v>1647.8029095363331</x:v>
      </x:c>
      <x:c r="O1073" s="11" t="n">
        <x:v>1981.094302150099</x:v>
      </x:c>
      <x:c r="P1073" s="11" t="n">
        <x:v>2608.862628797067</x:v>
      </x:c>
    </x:row>
    <x:row r="1074" ht="21" customHeight="1">
      <x:c r="A1074" s="15" t="n">
        <x:v>1073</x:v>
      </x:c>
      <x:c r="B1074" s="11" t="n">
        <x:v>842.2725795653714</x:v>
      </x:c>
      <x:c r="C1074" s="11" t="n">
        <x:v>1017.4761223078792</x:v>
      </x:c>
      <x:c r="D1074" s="11" t="n">
        <x:v>1067.3291094536721</x:v>
      </x:c>
      <x:c r="E1074" s="11" t="n">
        <x:v>1091.6833738135035</x:v>
      </x:c>
      <x:c r="F1074" s="11" t="n">
        <x:v>1127.8387603130373</x:v>
      </x:c>
      <x:c r="G1074" s="11" t="n">
        <x:v>1139.5092113421665</x:v>
      </x:c>
      <x:c r="H1074" s="11" t="n">
        <x:v>1240.8896959253252</x:v>
      </x:c>
      <x:c r="I1074" s="11" t="n">
        <x:v>1472.6359177077277</x:v>
      </x:c>
      <x:c r="J1074" s="11" t="n">
        <x:v>1563.3933372781516</x:v>
      </x:c>
      <x:c r="K1074" s="11" t="n">
        <x:v>1626.218173650589</x:v>
      </x:c>
      <x:c r="L1074" s="11" t="n">
        <x:v>1697.980306361515</x:v>
      </x:c>
      <x:c r="M1074" s="11" t="n">
        <x:v>1700.7271775310853</x:v>
      </x:c>
      <x:c r="N1074" s="11" t="n">
        <x:v>1729.3548772407087</x:v>
      </x:c>
      <x:c r="O1074" s="11" t="n">
        <x:v>2371.178328497428</x:v>
      </x:c>
      <x:c r="P1074" s="11" t="n">
        <x:v>2413.97382566729</x:v>
      </x:c>
    </x:row>
    <x:row r="1075" ht="21" customHeight="1">
      <x:c r="A1075" s="15" t="n">
        <x:v>1074</x:v>
      </x:c>
      <x:c r="B1075" s="11" t="n">
        <x:v>962.3813307138479</x:v>
      </x:c>
      <x:c r="C1075" s="11" t="n">
        <x:v>1035.097966771064</x:v>
      </x:c>
      <x:c r="D1075" s="11" t="n">
        <x:v>1090.3818964928346</x:v>
      </x:c>
      <x:c r="E1075" s="11" t="n">
        <x:v>1093.441750267783</x:v>
      </x:c>
      <x:c r="F1075" s="11" t="n">
        <x:v>1176.556994735228</x:v>
      </x:c>
      <x:c r="G1075" s="11" t="n">
        <x:v>1215.780629172732</x:v>
      </x:c>
      <x:c r="H1075" s="11" t="n">
        <x:v>1313.5678475334353</x:v>
      </x:c>
      <x:c r="I1075" s="11" t="n">
        <x:v>1367.3374855214893</x:v>
      </x:c>
      <x:c r="J1075" s="11" t="n">
        <x:v>1474.8056579082047</x:v>
      </x:c>
      <x:c r="K1075" s="11" t="n">
        <x:v>1725.5752254324482</x:v>
      </x:c>
      <x:c r="L1075" s="11" t="n">
        <x:v>1734.6393766554816</x:v>
      </x:c>
      <x:c r="M1075" s="11" t="n">
        <x:v>1786.8885907739457</x:v>
      </x:c>
      <x:c r="N1075" s="11" t="n">
        <x:v>1885.6822949317045</x:v>
      </x:c>
      <x:c r="O1075" s="11" t="n">
        <x:v>1944.5325235430876</x:v>
      </x:c>
      <x:c r="P1075" s="11" t="n">
        <x:v>2062.5795563421134</x:v>
      </x:c>
    </x:row>
    <x:row r="1076" ht="21" customHeight="1">
      <x:c r="A1076" s="15" t="n">
        <x:v>1075</x:v>
      </x:c>
      <x:c r="B1076" s="11" t="n">
        <x:v>543.4356352362848</x:v>
      </x:c>
      <x:c r="C1076" s="11" t="n">
        <x:v>651.1128105353599</x:v>
      </x:c>
      <x:c r="D1076" s="11" t="n">
        <x:v>706.0092072491123</x:v>
      </x:c>
      <x:c r="E1076" s="11" t="n">
        <x:v>852.3272665551671</x:v>
      </x:c>
      <x:c r="F1076" s="11" t="n">
        <x:v>950.5898791786068</x:v>
      </x:c>
      <x:c r="G1076" s="11" t="n">
        <x:v>1206.470581402788</x:v>
      </x:c>
      <x:c r="H1076" s="11" t="n">
        <x:v>1293.843463860257</x:v>
      </x:c>
      <x:c r="I1076" s="11" t="n">
        <x:v>1442.9146937472897</x:v>
      </x:c>
      <x:c r="J1076" s="11" t="n">
        <x:v>1812.6928030662627</x:v>
      </x:c>
      <x:c r="K1076" s="11" t="n">
        <x:v>1828.0065300152687</x:v>
      </x:c>
      <x:c r="L1076" s="11" t="n">
        <x:v>1971.5184158489055</x:v>
      </x:c>
      <x:c r="M1076" s="11" t="n">
        <x:v>2012.7492180077631</x:v>
      </x:c>
      <x:c r="N1076" s="11" t="n">
        <x:v>2191.4709018314056</x:v>
      </x:c>
      <x:c r="O1076" s="11" t="n">
        <x:v>2197.348773551339</x:v>
      </x:c>
      <x:c r="P1076" s="11" t="n">
        <x:v>2288.966769074348</x:v>
      </x:c>
    </x:row>
    <x:row r="1077" ht="21" customHeight="1">
      <x:c r="A1077" s="15" t="n">
        <x:v>1076</x:v>
      </x:c>
      <x:c r="B1077" s="11" t="n">
        <x:v>727.4810480655327</x:v>
      </x:c>
      <x:c r="C1077" s="11" t="n">
        <x:v>988.7313230797172</x:v>
      </x:c>
      <x:c r="D1077" s="11" t="n">
        <x:v>1120.9506935895695</x:v>
      </x:c>
      <x:c r="E1077" s="11" t="n">
        <x:v>1135.64374623814</x:v>
      </x:c>
      <x:c r="F1077" s="11" t="n">
        <x:v>1294.7506337047957</x:v>
      </x:c>
      <x:c r="G1077" s="11" t="n">
        <x:v>1301.6718693928142</x:v>
      </x:c>
      <x:c r="H1077" s="11" t="n">
        <x:v>1337.2000917586206</x:v>
      </x:c>
      <x:c r="I1077" s="11" t="n">
        <x:v>1505.027341523951</x:v>
      </x:c>
      <x:c r="J1077" s="11" t="n">
        <x:v>1569.1269730871948</x:v>
      </x:c>
      <x:c r="K1077" s="11" t="n">
        <x:v>1670.1126084456466</x:v>
      </x:c>
      <x:c r="L1077" s="11" t="n">
        <x:v>1707.348471338911</x:v>
      </x:c>
      <x:c r="M1077" s="11" t="n">
        <x:v>1890.0002140231074</x:v>
      </x:c>
      <x:c r="N1077" s="11" t="n">
        <x:v>1897.9222842690158</x:v>
      </x:c>
      <x:c r="O1077" s="11" t="n">
        <x:v>2032.1714782170156</x:v>
      </x:c>
      <x:c r="P1077" s="11" t="n">
        <x:v>2170.3066278488823</x:v>
      </x:c>
    </x:row>
    <x:row r="1078" ht="21" customHeight="1">
      <x:c r="A1078" s="15" t="n">
        <x:v>1077</x:v>
      </x:c>
      <x:c r="B1078" s="11" t="n">
        <x:v>801.7402244732148</x:v>
      </x:c>
      <x:c r="C1078" s="11" t="n">
        <x:v>834.1518080109129</x:v>
      </x:c>
      <x:c r="D1078" s="11" t="n">
        <x:v>880.6101855084153</x:v>
      </x:c>
      <x:c r="E1078" s="11" t="n">
        <x:v>923.1549940731493</x:v>
      </x:c>
      <x:c r="F1078" s="11" t="n">
        <x:v>926.9990297605677</x:v>
      </x:c>
      <x:c r="G1078" s="11" t="n">
        <x:v>1017.6772484202656</x:v>
      </x:c>
      <x:c r="H1078" s="11" t="n">
        <x:v>1323.701046452985</x:v>
      </x:c>
      <x:c r="I1078" s="11" t="n">
        <x:v>1507.275986761433</x:v>
      </x:c>
      <x:c r="J1078" s="11" t="n">
        <x:v>1508.0553327199777</x:v>
      </x:c>
      <x:c r="K1078" s="11" t="n">
        <x:v>1533.5003898154214</x:v>
      </x:c>
      <x:c r="L1078" s="11" t="n">
        <x:v>1764.922314969361</x:v>
      </x:c>
      <x:c r="M1078" s="11" t="n">
        <x:v>1918.8395288588185</x:v>
      </x:c>
      <x:c r="N1078" s="11" t="n">
        <x:v>1974.9234668859074</x:v>
      </x:c>
      <x:c r="O1078" s="11" t="n">
        <x:v>1998.8814060218458</x:v>
      </x:c>
      <x:c r="P1078" s="11" t="n">
        <x:v>2038.640063267053</x:v>
      </x:c>
    </x:row>
    <x:row r="1079" ht="21" customHeight="1">
      <x:c r="A1079" s="15" t="n">
        <x:v>1078</x:v>
      </x:c>
      <x:c r="B1079" s="11" t="n">
        <x:v>586.8027670171334</x:v>
      </x:c>
      <x:c r="C1079" s="11" t="n">
        <x:v>737.6078960742028</x:v>
      </x:c>
      <x:c r="D1079" s="11" t="n">
        <x:v>844.2412857702448</x:v>
      </x:c>
      <x:c r="E1079" s="11" t="n">
        <x:v>860.9671309735659</x:v>
      </x:c>
      <x:c r="F1079" s="11" t="n">
        <x:v>906.2000958394968</x:v>
      </x:c>
      <x:c r="G1079" s="11" t="n">
        <x:v>1105.6750161361617</x:v>
      </x:c>
      <x:c r="H1079" s="11" t="n">
        <x:v>1119.0812902567434</x:v>
      </x:c>
      <x:c r="I1079" s="11" t="n">
        <x:v>1119.413469199382</x:v>
      </x:c>
      <x:c r="J1079" s="11" t="n">
        <x:v>1180.6200190671825</x:v>
      </x:c>
      <x:c r="K1079" s="11" t="n">
        <x:v>1283.0538860241204</x:v>
      </x:c>
      <x:c r="L1079" s="11" t="n">
        <x:v>1446.9249565070877</x:v>
      </x:c>
      <x:c r="M1079" s="11" t="n">
        <x:v>1498.1443412860992</x:v>
      </x:c>
      <x:c r="N1079" s="11" t="n">
        <x:v>1962.4600482615265</x:v>
      </x:c>
      <x:c r="O1079" s="11" t="n">
        <x:v>2078.1974542294615</x:v>
      </x:c>
      <x:c r="P1079" s="11" t="n">
        <x:v>2292.158293064851</x:v>
      </x:c>
    </x:row>
    <x:row r="1080" ht="21" customHeight="1">
      <x:c r="A1080" s="15" t="n">
        <x:v>1079</x:v>
      </x:c>
      <x:c r="B1080" s="11" t="n">
        <x:v>653.5518329917451</x:v>
      </x:c>
      <x:c r="C1080" s="11" t="n">
        <x:v>997.1506228107478</x:v>
      </x:c>
      <x:c r="D1080" s="11" t="n">
        <x:v>1080.8857764530305</x:v>
      </x:c>
      <x:c r="E1080" s="11" t="n">
        <x:v>1287.5868064466204</x:v>
      </x:c>
      <x:c r="F1080" s="11" t="n">
        <x:v>1300.7984770021915</x:v>
      </x:c>
      <x:c r="G1080" s="11" t="n">
        <x:v>1368.3353070193712</x:v>
      </x:c>
      <x:c r="H1080" s="11" t="n">
        <x:v>1386.0453729193914</x:v>
      </x:c>
      <x:c r="I1080" s="11" t="n">
        <x:v>1685.3693844916554</x:v>
      </x:c>
      <x:c r="J1080" s="11" t="n">
        <x:v>1718.136966326277</x:v>
      </x:c>
      <x:c r="K1080" s="11" t="n">
        <x:v>1879.7401128704096</x:v>
      </x:c>
      <x:c r="L1080" s="11" t="n">
        <x:v>1909.0266441201554</x:v>
      </x:c>
      <x:c r="M1080" s="11" t="n">
        <x:v>2103.2096059678834</x:v>
      </x:c>
      <x:c r="N1080" s="11" t="n">
        <x:v>2109.494277099389</x:v>
      </x:c>
      <x:c r="O1080" s="11" t="n">
        <x:v>2333.7272625647</x:v>
      </x:c>
      <x:c r="P1080" s="11" t="n">
        <x:v>2336.807263182577</x:v>
      </x:c>
    </x:row>
    <x:row r="1081" ht="21" customHeight="1">
      <x:c r="A1081" s="15" t="n">
        <x:v>1080</x:v>
      </x:c>
      <x:c r="B1081" s="11" t="n">
        <x:v>804.8863506518608</x:v>
      </x:c>
      <x:c r="C1081" s="11" t="n">
        <x:v>915.4005316032425</x:v>
      </x:c>
      <x:c r="D1081" s="11" t="n">
        <x:v>1014.0045492604062</x:v>
      </x:c>
      <x:c r="E1081" s="11" t="n">
        <x:v>1063.4207926020815</x:v>
      </x:c>
      <x:c r="F1081" s="11" t="n">
        <x:v>1219.6025651510483</x:v>
      </x:c>
      <x:c r="G1081" s="11" t="n">
        <x:v>1224.2547973662993</x:v>
      </x:c>
      <x:c r="H1081" s="11" t="n">
        <x:v>1358.4682465110757</x:v>
      </x:c>
      <x:c r="I1081" s="11" t="n">
        <x:v>1462.6800891204969</x:v>
      </x:c>
      <x:c r="J1081" s="11" t="n">
        <x:v>1494.380107559481</x:v>
      </x:c>
      <x:c r="K1081" s="11" t="n">
        <x:v>1518.477126880794</x:v>
      </x:c>
      <x:c r="L1081" s="11" t="n">
        <x:v>1708.8557754167725</x:v>
      </x:c>
      <x:c r="M1081" s="11" t="n">
        <x:v>1753.7172361967753</x:v>
      </x:c>
      <x:c r="N1081" s="11" t="n">
        <x:v>2102.3295720231476</x:v>
      </x:c>
      <x:c r="O1081" s="11" t="n">
        <x:v>2146.577056710852</x:v>
      </x:c>
      <x:c r="P1081" s="11" t="n">
        <x:v>2290.3287477210024</x:v>
      </x:c>
    </x:row>
    <x:row r="1082" ht="21" customHeight="1">
      <x:c r="A1082" s="15" t="n">
        <x:v>1081</x:v>
      </x:c>
      <x:c r="B1082" s="11" t="n">
        <x:v>551.8760008628554</x:v>
      </x:c>
      <x:c r="C1082" s="11" t="n">
        <x:v>634.6994899243996</x:v>
      </x:c>
      <x:c r="D1082" s="11" t="n">
        <x:v>705.609028505952</x:v>
      </x:c>
      <x:c r="E1082" s="11" t="n">
        <x:v>747.2103926182368</x:v>
      </x:c>
      <x:c r="F1082" s="11" t="n">
        <x:v>965.0619965336557</x:v>
      </x:c>
      <x:c r="G1082" s="11" t="n">
        <x:v>1006.3958981795554</x:v>
      </x:c>
      <x:c r="H1082" s="11" t="n">
        <x:v>1233.4153728497754</x:v>
      </x:c>
      <x:c r="I1082" s="11" t="n">
        <x:v>1267.7567817021848</x:v>
      </x:c>
      <x:c r="J1082" s="11" t="n">
        <x:v>1415.9643938669524</x:v>
      </x:c>
      <x:c r="K1082" s="11" t="n">
        <x:v>1427.4893742909637</x:v>
      </x:c>
      <x:c r="L1082" s="11" t="n">
        <x:v>1458.6758829155665</x:v>
      </x:c>
      <x:c r="M1082" s="11" t="n">
        <x:v>1678.7054397000763</x:v>
      </x:c>
      <x:c r="N1082" s="11" t="n">
        <x:v>1881.9939629000344</x:v>
      </x:c>
      <x:c r="O1082" s="11" t="n">
        <x:v>1888.6928834349078</x:v>
      </x:c>
      <x:c r="P1082" s="11" t="n">
        <x:v>2432.714819328373</x:v>
      </x:c>
    </x:row>
    <x:row r="1083" ht="21" customHeight="1">
      <x:c r="A1083" s="15" t="n">
        <x:v>1082</x:v>
      </x:c>
      <x:c r="B1083" s="11" t="n">
        <x:v>513.9859339437603</x:v>
      </x:c>
      <x:c r="C1083" s="11" t="n">
        <x:v>713.9445902082936</x:v>
      </x:c>
      <x:c r="D1083" s="11" t="n">
        <x:v>771.3034249946957</x:v>
      </x:c>
      <x:c r="E1083" s="11" t="n">
        <x:v>1024.61765819495</x:v>
      </x:c>
      <x:c r="F1083" s="11" t="n">
        <x:v>1083.9006587161552</x:v>
      </x:c>
      <x:c r="G1083" s="11" t="n">
        <x:v>1165.2751908028322</x:v>
      </x:c>
      <x:c r="H1083" s="11" t="n">
        <x:v>1166.7504422669172</x:v>
      </x:c>
      <x:c r="I1083" s="11" t="n">
        <x:v>1232.0292985320234</x:v>
      </x:c>
      <x:c r="J1083" s="11" t="n">
        <x:v>1281.0878876517786</x:v>
      </x:c>
      <x:c r="K1083" s="11" t="n">
        <x:v>1660.5666687752173</x:v>
      </x:c>
      <x:c r="L1083" s="11" t="n">
        <x:v>1714.7718210307507</x:v>
      </x:c>
      <x:c r="M1083" s="11" t="n">
        <x:v>2066.954736670629</x:v>
      </x:c>
      <x:c r="N1083" s="11" t="n">
        <x:v>2136.1826658944074</x:v>
      </x:c>
      <x:c r="O1083" s="11" t="n">
        <x:v>2154.2293860025375</x:v>
      </x:c>
      <x:c r="P1083" s="11" t="n">
        <x:v>2155.2198503966847</x:v>
      </x:c>
    </x:row>
    <x:row r="1084" ht="21" customHeight="1">
      <x:c r="A1084" s="15" t="n">
        <x:v>1083</x:v>
      </x:c>
      <x:c r="B1084" s="11" t="n">
        <x:v>941.0520434557986</x:v>
      </x:c>
      <x:c r="C1084" s="11" t="n">
        <x:v>1072.6047930829207</x:v>
      </x:c>
      <x:c r="D1084" s="11" t="n">
        <x:v>1084.2821211609457</x:v>
      </x:c>
      <x:c r="E1084" s="11" t="n">
        <x:v>1234.9511807900003</x:v>
      </x:c>
      <x:c r="F1084" s="11" t="n">
        <x:v>1306.092470499263</x:v>
      </x:c>
      <x:c r="G1084" s="11" t="n">
        <x:v>1401.510212894946</x:v>
      </x:c>
      <x:c r="H1084" s="11" t="n">
        <x:v>1464.9960357357854</x:v>
      </x:c>
      <x:c r="I1084" s="11" t="n">
        <x:v>1553.920610148945</x:v>
      </x:c>
      <x:c r="J1084" s="11" t="n">
        <x:v>1565.7080471672748</x:v>
      </x:c>
      <x:c r="K1084" s="11" t="n">
        <x:v>1575.2027709550025</x:v>
      </x:c>
      <x:c r="L1084" s="11" t="n">
        <x:v>1832.9807475233952</x:v>
      </x:c>
      <x:c r="M1084" s="11" t="n">
        <x:v>1923.5507634567834</x:v>
      </x:c>
      <x:c r="N1084" s="11" t="n">
        <x:v>2055.0229224768173</x:v>
      </x:c>
      <x:c r="O1084" s="11" t="n">
        <x:v>2254.869126566826</x:v>
      </x:c>
      <x:c r="P1084" s="11" t="n">
        <x:v>2660.5021830815517</x:v>
      </x:c>
    </x:row>
    <x:row r="1085" ht="21" customHeight="1">
      <x:c r="A1085" s="15" t="n">
        <x:v>1084</x:v>
      </x:c>
      <x:c r="B1085" s="11" t="n">
        <x:v>887.2857283530742</x:v>
      </x:c>
      <x:c r="C1085" s="11" t="n">
        <x:v>1113.4223083673369</x:v>
      </x:c>
      <x:c r="D1085" s="11" t="n">
        <x:v>1180.6716048793292</x:v>
      </x:c>
      <x:c r="E1085" s="11" t="n">
        <x:v>1194.4783300583458</x:v>
      </x:c>
      <x:c r="F1085" s="11" t="n">
        <x:v>1242.41556175079</x:v>
      </x:c>
      <x:c r="G1085" s="11" t="n">
        <x:v>1261.5765192557524</x:v>
      </x:c>
      <x:c r="H1085" s="11" t="n">
        <x:v>1290.554659977368</x:v>
      </x:c>
      <x:c r="I1085" s="11" t="n">
        <x:v>1425.1058537278952</x:v>
      </x:c>
      <x:c r="J1085" s="11" t="n">
        <x:v>1465.704588371666</x:v>
      </x:c>
      <x:c r="K1085" s="11" t="n">
        <x:v>1491.6570994638646</x:v>
      </x:c>
      <x:c r="L1085" s="11" t="n">
        <x:v>1593.1750097710833</x:v>
      </x:c>
      <x:c r="M1085" s="11" t="n">
        <x:v>1847.0713094304365</x:v>
      </x:c>
      <x:c r="N1085" s="11" t="n">
        <x:v>1868.5666441313067</x:v>
      </x:c>
      <x:c r="O1085" s="11" t="n">
        <x:v>2115.85444214692</x:v>
      </x:c>
      <x:c r="P1085" s="11" t="n">
        <x:v>2611.8830280567167</x:v>
      </x:c>
    </x:row>
    <x:row r="1086" ht="21" customHeight="1">
      <x:c r="A1086" s="15" t="n">
        <x:v>1085</x:v>
      </x:c>
      <x:c r="B1086" s="11" t="n">
        <x:v>721.0865479397098</x:v>
      </x:c>
      <x:c r="C1086" s="11" t="n">
        <x:v>1126.3692288982907</x:v>
      </x:c>
      <x:c r="D1086" s="11" t="n">
        <x:v>1140.9688240595674</x:v>
      </x:c>
      <x:c r="E1086" s="11" t="n">
        <x:v>1199.2719315250097</x:v>
      </x:c>
      <x:c r="F1086" s="11" t="n">
        <x:v>1211.4515596187339</x:v>
      </x:c>
      <x:c r="G1086" s="11" t="n">
        <x:v>1284.1430007052275</x:v>
      </x:c>
      <x:c r="H1086" s="11" t="n">
        <x:v>1323.1022551788317</x:v>
      </x:c>
      <x:c r="I1086" s="11" t="n">
        <x:v>1327.1205682460284</x:v>
      </x:c>
      <x:c r="J1086" s="11" t="n">
        <x:v>1366.2135448603121</x:v>
      </x:c>
      <x:c r="K1086" s="11" t="n">
        <x:v>1374.8303995481297</x:v>
      </x:c>
      <x:c r="L1086" s="11" t="n">
        <x:v>1382.5949747662316</x:v>
      </x:c>
      <x:c r="M1086" s="11" t="n">
        <x:v>1441.7074596715936</x:v>
      </x:c>
      <x:c r="N1086" s="11" t="n">
        <x:v>1585.316570131212</x:v>
      </x:c>
      <x:c r="O1086" s="11" t="n">
        <x:v>1699.443786606077</x:v>
      </x:c>
      <x:c r="P1086" s="11" t="n">
        <x:v>2002.0770733175998</x:v>
      </x:c>
    </x:row>
    <x:row r="1087" ht="21" customHeight="1">
      <x:c r="A1087" s="15" t="n">
        <x:v>1086</x:v>
      </x:c>
      <x:c r="B1087" s="11" t="n">
        <x:v>558.3063870123448</x:v>
      </x:c>
      <x:c r="C1087" s="11" t="n">
        <x:v>853.7594965672782</x:v>
      </x:c>
      <x:c r="D1087" s="11" t="n">
        <x:v>958.0290962459296</x:v>
      </x:c>
      <x:c r="E1087" s="11" t="n">
        <x:v>1203.5134597358842</x:v>
      </x:c>
      <x:c r="F1087" s="11" t="n">
        <x:v>1268.4354232354399</x:v>
      </x:c>
      <x:c r="G1087" s="11" t="n">
        <x:v>1354.4308458588807</x:v>
      </x:c>
      <x:c r="H1087" s="11" t="n">
        <x:v>1397.62856154999</x:v>
      </x:c>
      <x:c r="I1087" s="11" t="n">
        <x:v>1476.1315368759151</x:v>
      </x:c>
      <x:c r="J1087" s="11" t="n">
        <x:v>1560.4894312028239</x:v>
      </x:c>
      <x:c r="K1087" s="11" t="n">
        <x:v>1564.1003558328264</x:v>
      </x:c>
      <x:c r="L1087" s="11" t="n">
        <x:v>1636.3057369990318</x:v>
      </x:c>
      <x:c r="M1087" s="11" t="n">
        <x:v>1763.7027320964967</x:v>
      </x:c>
      <x:c r="N1087" s="11" t="n">
        <x:v>1849.1868132136078</x:v>
      </x:c>
      <x:c r="O1087" s="11" t="n">
        <x:v>1858.3001022890685</x:v>
      </x:c>
      <x:c r="P1087" s="11" t="n">
        <x:v>2151.0883583111263</x:v>
      </x:c>
    </x:row>
    <x:row r="1088" ht="21" customHeight="1">
      <x:c r="A1088" s="15" t="n">
        <x:v>1087</x:v>
      </x:c>
      <x:c r="B1088" s="11" t="n">
        <x:v>582.0932258205025</x:v>
      </x:c>
      <x:c r="C1088" s="11" t="n">
        <x:v>655.38247599898</x:v>
      </x:c>
      <x:c r="D1088" s="11" t="n">
        <x:v>838.0108509855846</x:v>
      </x:c>
      <x:c r="E1088" s="11" t="n">
        <x:v>894.2727015093715</x:v>
      </x:c>
      <x:c r="F1088" s="11" t="n">
        <x:v>1056.8847294387756</x:v>
      </x:c>
      <x:c r="G1088" s="11" t="n">
        <x:v>1128.3337677517552</x:v>
      </x:c>
      <x:c r="H1088" s="11" t="n">
        <x:v>1155.8794296090073</x:v>
      </x:c>
      <x:c r="I1088" s="11" t="n">
        <x:v>1201.1200964803652</x:v>
      </x:c>
      <x:c r="J1088" s="11" t="n">
        <x:v>1252.8275179120606</x:v>
      </x:c>
      <x:c r="K1088" s="11" t="n">
        <x:v>1287.1674770616298</x:v>
      </x:c>
      <x:c r="L1088" s="11" t="n">
        <x:v>1535.6558351590188</x:v>
      </x:c>
      <x:c r="M1088" s="11" t="n">
        <x:v>1672.8861167140492</x:v>
      </x:c>
      <x:c r="N1088" s="11" t="n">
        <x:v>1721.327629964158</x:v>
      </x:c>
      <x:c r="O1088" s="11" t="n">
        <x:v>2033.37238463748</x:v>
      </x:c>
      <x:c r="P1088" s="11" t="n">
        <x:v>2583.0962055291475</x:v>
      </x:c>
    </x:row>
    <x:row r="1089" ht="21" customHeight="1">
      <x:c r="A1089" s="15" t="n">
        <x:v>1088</x:v>
      </x:c>
      <x:c r="B1089" s="11" t="n">
        <x:v>777.3178913892045</x:v>
      </x:c>
      <x:c r="C1089" s="11" t="n">
        <x:v>844.7773354490969</x:v>
      </x:c>
      <x:c r="D1089" s="11" t="n">
        <x:v>850.6318845112185</x:v>
      </x:c>
      <x:c r="E1089" s="11" t="n">
        <x:v>854.2985822040647</x:v>
      </x:c>
      <x:c r="F1089" s="11" t="n">
        <x:v>1059.5853657081516</x:v>
      </x:c>
      <x:c r="G1089" s="11" t="n">
        <x:v>1070.5611005212172</x:v>
      </x:c>
      <x:c r="H1089" s="11" t="n">
        <x:v>1084.9422718316382</x:v>
      </x:c>
      <x:c r="I1089" s="11" t="n">
        <x:v>1122.8952630517733</x:v>
      </x:c>
      <x:c r="J1089" s="11" t="n">
        <x:v>1201.0065107130245</x:v>
      </x:c>
      <x:c r="K1089" s="11" t="n">
        <x:v>1251.352215602031</x:v>
      </x:c>
      <x:c r="L1089" s="11" t="n">
        <x:v>1274.793604605199</x:v>
      </x:c>
      <x:c r="M1089" s="11" t="n">
        <x:v>1384.4107893946366</x:v>
      </x:c>
      <x:c r="N1089" s="11" t="n">
        <x:v>1506.0794253727074</x:v>
      </x:c>
      <x:c r="O1089" s="11" t="n">
        <x:v>1801.1810262412328</x:v>
      </x:c>
      <x:c r="P1089" s="11" t="n">
        <x:v>1880.0415155216301</x:v>
      </x:c>
    </x:row>
    <x:row r="1090" ht="21" customHeight="1">
      <x:c r="A1090" s="15" t="n">
        <x:v>1089</x:v>
      </x:c>
      <x:c r="B1090" s="11" t="n">
        <x:v>878.4644982994137</x:v>
      </x:c>
      <x:c r="C1090" s="11" t="n">
        <x:v>1062.7256518137324</x:v>
      </x:c>
      <x:c r="D1090" s="11" t="n">
        <x:v>1078.7702412552158</x:v>
      </x:c>
      <x:c r="E1090" s="11" t="n">
        <x:v>1079.0660555509799</x:v>
      </x:c>
      <x:c r="F1090" s="11" t="n">
        <x:v>1251.9923551742452</x:v>
      </x:c>
      <x:c r="G1090" s="11" t="n">
        <x:v>1360.0632162989095</x:v>
      </x:c>
      <x:c r="H1090" s="11" t="n">
        <x:v>1395.5345621263436</x:v>
      </x:c>
      <x:c r="I1090" s="11" t="n">
        <x:v>1512.0399481042332</x:v>
      </x:c>
      <x:c r="J1090" s="11" t="n">
        <x:v>1575.8844244860127</x:v>
      </x:c>
      <x:c r="K1090" s="11" t="n">
        <x:v>1592.028019479534</x:v>
      </x:c>
      <x:c r="L1090" s="11" t="n">
        <x:v>1598.0925188423096</x:v>
      </x:c>
      <x:c r="M1090" s="11" t="n">
        <x:v>1631.0671601011477</x:v>
      </x:c>
      <x:c r="N1090" s="11" t="n">
        <x:v>1633.9622682118954</x:v>
      </x:c>
      <x:c r="O1090" s="11" t="n">
        <x:v>1694.0040131301919</x:v>
      </x:c>
      <x:c r="P1090" s="11" t="n">
        <x:v>1702.4702148964993</x:v>
      </x:c>
    </x:row>
    <x:row r="1091" ht="21" customHeight="1">
      <x:c r="A1091" s="15" t="n">
        <x:v>1090</x:v>
      </x:c>
      <x:c r="B1091" s="11" t="n">
        <x:v>712.2206051746165</x:v>
      </x:c>
      <x:c r="C1091" s="11" t="n">
        <x:v>731.2483857965442</x:v>
      </x:c>
      <x:c r="D1091" s="11" t="n">
        <x:v>1015.5170718892539</x:v>
      </x:c>
      <x:c r="E1091" s="11" t="n">
        <x:v>1021.1112538941073</x:v>
      </x:c>
      <x:c r="F1091" s="11" t="n">
        <x:v>1030.1135496591864</x:v>
      </x:c>
      <x:c r="G1091" s="11" t="n">
        <x:v>1046.857090520584</x:v>
      </x:c>
      <x:c r="H1091" s="11" t="n">
        <x:v>1235.1735316270115</x:v>
      </x:c>
      <x:c r="I1091" s="11" t="n">
        <x:v>1421.2146942759914</x:v>
      </x:c>
      <x:c r="J1091" s="11" t="n">
        <x:v>1426.9606887984205</x:v>
      </x:c>
      <x:c r="K1091" s="11" t="n">
        <x:v>1503.9908809733379</x:v>
      </x:c>
      <x:c r="L1091" s="11" t="n">
        <x:v>1509.5932585339388</x:v>
      </x:c>
      <x:c r="M1091" s="11" t="n">
        <x:v>1622.0397218484131</x:v>
      </x:c>
      <x:c r="N1091" s="11" t="n">
        <x:v>1681.7890965701558</x:v>
      </x:c>
      <x:c r="O1091" s="11" t="n">
        <x:v>1841.2366233916646</x:v>
      </x:c>
      <x:c r="P1091" s="11" t="n">
        <x:v>2284.7605614441923</x:v>
      </x:c>
    </x:row>
    <x:row r="1092" ht="21" customHeight="1">
      <x:c r="A1092" s="15" t="n">
        <x:v>1091</x:v>
      </x:c>
      <x:c r="B1092" s="11" t="n">
        <x:v>539.961701540979</x:v>
      </x:c>
      <x:c r="C1092" s="11" t="n">
        <x:v>901.6827443218167</x:v>
      </x:c>
      <x:c r="D1092" s="11" t="n">
        <x:v>1002.684561766843</x:v>
      </x:c>
      <x:c r="E1092" s="11" t="n">
        <x:v>1203.104823093115</x:v>
      </x:c>
      <x:c r="F1092" s="11" t="n">
        <x:v>1225.9846453656164</x:v>
      </x:c>
      <x:c r="G1092" s="11" t="n">
        <x:v>1241.8201808685671</x:v>
      </x:c>
      <x:c r="H1092" s="11" t="n">
        <x:v>1435.672153370008</x:v>
      </x:c>
      <x:c r="I1092" s="11" t="n">
        <x:v>1540.5523846148578</x:v>
      </x:c>
      <x:c r="J1092" s="11" t="n">
        <x:v>1547.8693165062448</x:v>
      </x:c>
      <x:c r="K1092" s="11" t="n">
        <x:v>1653.9367939053498</x:v>
      </x:c>
      <x:c r="L1092" s="11" t="n">
        <x:v>1666.7713666458747</x:v>
      </x:c>
      <x:c r="M1092" s="11" t="n">
        <x:v>1712.2864567731688</x:v>
      </x:c>
      <x:c r="N1092" s="11" t="n">
        <x:v>2114.069346803957</x:v>
      </x:c>
      <x:c r="O1092" s="11" t="n">
        <x:v>2159.0291212856228</x:v>
      </x:c>
      <x:c r="P1092" s="11" t="n">
        <x:v>2565.7098784551977</x:v>
      </x:c>
    </x:row>
    <x:row r="1093" ht="21" customHeight="1">
      <x:c r="A1093" s="15" t="n">
        <x:v>1092</x:v>
      </x:c>
      <x:c r="B1093" s="11" t="n">
        <x:v>768.8215797396483</x:v>
      </x:c>
      <x:c r="C1093" s="11" t="n">
        <x:v>813.6669968689989</x:v>
      </x:c>
      <x:c r="D1093" s="11" t="n">
        <x:v>957.0293971560811</x:v>
      </x:c>
      <x:c r="E1093" s="11" t="n">
        <x:v>997.9950776950866</x:v>
      </x:c>
      <x:c r="F1093" s="11" t="n">
        <x:v>1048.9857296387345</x:v>
      </x:c>
      <x:c r="G1093" s="11" t="n">
        <x:v>1170.6970403107339</x:v>
      </x:c>
      <x:c r="H1093" s="11" t="n">
        <x:v>1276.411242703663</x:v>
      </x:c>
      <x:c r="I1093" s="11" t="n">
        <x:v>1347.0985939780105</x:v>
      </x:c>
      <x:c r="J1093" s="11" t="n">
        <x:v>1372.4212570009483</x:v>
      </x:c>
      <x:c r="K1093" s="11" t="n">
        <x:v>1376.0186484996927</x:v>
      </x:c>
      <x:c r="L1093" s="11" t="n">
        <x:v>1654.318364634481</x:v>
      </x:c>
      <x:c r="M1093" s="11" t="n">
        <x:v>1905.3694458787174</x:v>
      </x:c>
      <x:c r="N1093" s="11" t="n">
        <x:v>1952.8932228132646</x:v>
      </x:c>
      <x:c r="O1093" s="11" t="n">
        <x:v>1978.8925144140637</x:v>
      </x:c>
      <x:c r="P1093" s="11" t="n">
        <x:v>2061.1742580091136</x:v>
      </x:c>
    </x:row>
    <x:row r="1094" ht="21" customHeight="1">
      <x:c r="A1094" s="15" t="n">
        <x:v>1093</x:v>
      </x:c>
      <x:c r="B1094" s="11" t="n">
        <x:v>691.4585990562528</x:v>
      </x:c>
      <x:c r="C1094" s="11" t="n">
        <x:v>731.2278154308203</x:v>
      </x:c>
      <x:c r="D1094" s="11" t="n">
        <x:v>841.13763188396</x:v>
      </x:c>
      <x:c r="E1094" s="11" t="n">
        <x:v>1064.3824218997797</x:v>
      </x:c>
      <x:c r="F1094" s="11" t="n">
        <x:v>1114.2977724150546</x:v>
      </x:c>
      <x:c r="G1094" s="11" t="n">
        <x:v>1119.9757767677452</x:v>
      </x:c>
      <x:c r="H1094" s="11" t="n">
        <x:v>1213.061202579359</x:v>
      </x:c>
      <x:c r="I1094" s="11" t="n">
        <x:v>1256.5703889101037</x:v>
      </x:c>
      <x:c r="J1094" s="11" t="n">
        <x:v>1312.6236983633928</x:v>
      </x:c>
      <x:c r="K1094" s="11" t="n">
        <x:v>1360.3910469962184</x:v>
      </x:c>
      <x:c r="L1094" s="11" t="n">
        <x:v>1377.1721221615167</x:v>
      </x:c>
      <x:c r="M1094" s="11" t="n">
        <x:v>1434.0265452491037</x:v>
      </x:c>
      <x:c r="N1094" s="11" t="n">
        <x:v>1467.8385291956179</x:v>
      </x:c>
      <x:c r="O1094" s="11" t="n">
        <x:v>1969.2406304298697</x:v>
      </x:c>
      <x:c r="P1094" s="11" t="n">
        <x:v>2504.5947267757188</x:v>
      </x:c>
    </x:row>
    <x:row r="1095" ht="21" customHeight="1">
      <x:c r="A1095" s="15" t="n">
        <x:v>1094</x:v>
      </x:c>
      <x:c r="B1095" s="11" t="n">
        <x:v>641.4150981056112</x:v>
      </x:c>
      <x:c r="C1095" s="11" t="n">
        <x:v>744.1630586288343</x:v>
      </x:c>
      <x:c r="D1095" s="11" t="n">
        <x:v>820.7304761319042</x:v>
      </x:c>
      <x:c r="E1095" s="11" t="n">
        <x:v>927.7253065210375</x:v>
      </x:c>
      <x:c r="F1095" s="11" t="n">
        <x:v>980.8646785901722</x:v>
      </x:c>
      <x:c r="G1095" s="11" t="n">
        <x:v>995.5882021605792</x:v>
      </x:c>
      <x:c r="H1095" s="11" t="n">
        <x:v>1049.11452691444</x:v>
      </x:c>
      <x:c r="I1095" s="11" t="n">
        <x:v>1137.6968921712607</x:v>
      </x:c>
      <x:c r="J1095" s="11" t="n">
        <x:v>1280.7638591483314</x:v>
      </x:c>
      <x:c r="K1095" s="11" t="n">
        <x:v>1328.0688872560627</x:v>
      </x:c>
      <x:c r="L1095" s="11" t="n">
        <x:v>1661.5924512309552</x:v>
      </x:c>
      <x:c r="M1095" s="11" t="n">
        <x:v>1774.5702380017058</x:v>
      </x:c>
      <x:c r="N1095" s="11" t="n">
        <x:v>1908.2017918174286</x:v>
      </x:c>
      <x:c r="O1095" s="11" t="n">
        <x:v>2114.1386670967686</x:v>
      </x:c>
      <x:c r="P1095" s="11" t="n">
        <x:v>2189.676904083255</x:v>
      </x:c>
    </x:row>
    <x:row r="1096" ht="21" customHeight="1">
      <x:c r="A1096" s="15" t="n">
        <x:v>1095</x:v>
      </x:c>
      <x:c r="B1096" s="11" t="n">
        <x:v>668.9561379840068</x:v>
      </x:c>
      <x:c r="C1096" s="11" t="n">
        <x:v>711.325186498643</x:v>
      </x:c>
      <x:c r="D1096" s="11" t="n">
        <x:v>750.9978624012386</x:v>
      </x:c>
      <x:c r="E1096" s="11" t="n">
        <x:v>861.1060225624493</x:v>
      </x:c>
      <x:c r="F1096" s="11" t="n">
        <x:v>1017.380056094075</x:v>
      </x:c>
      <x:c r="G1096" s="11" t="n">
        <x:v>1023.412649147951</x:v>
      </x:c>
      <x:c r="H1096" s="11" t="n">
        <x:v>1078.3152436932783</x:v>
      </x:c>
      <x:c r="I1096" s="11" t="n">
        <x:v>1095.2556016147053</x:v>
      </x:c>
      <x:c r="J1096" s="11" t="n">
        <x:v>1293.041941518629</x:v>
      </x:c>
      <x:c r="K1096" s="11" t="n">
        <x:v>1322.6313864434328</x:v>
      </x:c>
      <x:c r="L1096" s="11" t="n">
        <x:v>1399.1080463659896</x:v>
      </x:c>
      <x:c r="M1096" s="11" t="n">
        <x:v>1483.1583039024595</x:v>
      </x:c>
      <x:c r="N1096" s="11" t="n">
        <x:v>1530.9227526464776</x:v>
      </x:c>
      <x:c r="O1096" s="11" t="n">
        <x:v>1604.7051439434676</x:v>
      </x:c>
      <x:c r="P1096" s="11" t="n">
        <x:v>1985.6079049195264</x:v>
      </x:c>
    </x:row>
    <x:row r="1097" ht="21" customHeight="1">
      <x:c r="A1097" s="15" t="n">
        <x:v>1096</x:v>
      </x:c>
      <x:c r="B1097" s="11" t="n">
        <x:v>770.638232296833</x:v>
      </x:c>
      <x:c r="C1097" s="11" t="n">
        <x:v>864.598891155419</x:v>
      </x:c>
      <x:c r="D1097" s="11" t="n">
        <x:v>933.1659973300842</x:v>
      </x:c>
      <x:c r="E1097" s="11" t="n">
        <x:v>1162.8868724809404</x:v>
      </x:c>
      <x:c r="F1097" s="11" t="n">
        <x:v>1199.2004675572962</x:v>
      </x:c>
      <x:c r="G1097" s="11" t="n">
        <x:v>1321.5803430600142</x:v>
      </x:c>
      <x:c r="H1097" s="11" t="n">
        <x:v>1474.1030620635324</x:v>
      </x:c>
      <x:c r="I1097" s="11" t="n">
        <x:v>1486.3869619391016</x:v>
      </x:c>
      <x:c r="J1097" s="11" t="n">
        <x:v>1588.8583397141758</x:v>
      </x:c>
      <x:c r="K1097" s="11" t="n">
        <x:v>1617.6938051668296</x:v>
      </x:c>
      <x:c r="L1097" s="11" t="n">
        <x:v>1628.4385849945734</x:v>
      </x:c>
      <x:c r="M1097" s="11" t="n">
        <x:v>1786.8878168969889</x:v>
      </x:c>
      <x:c r="N1097" s="11" t="n">
        <x:v>2041.3953189273907</x:v>
      </x:c>
      <x:c r="O1097" s="11" t="n">
        <x:v>2156.820907723817</x:v>
      </x:c>
      <x:c r="P1097" s="11" t="n">
        <x:v>2393.5846830300584</x:v>
      </x:c>
    </x:row>
    <x:row r="1098" ht="21" customHeight="1">
      <x:c r="A1098" s="15" t="n">
        <x:v>1097</x:v>
      </x:c>
      <x:c r="B1098" s="11" t="n">
        <x:v>884.3514597994482</x:v>
      </x:c>
      <x:c r="C1098" s="11" t="n">
        <x:v>885.5525270509387</x:v>
      </x:c>
      <x:c r="D1098" s="11" t="n">
        <x:v>896.9714898719781</x:v>
      </x:c>
      <x:c r="E1098" s="11" t="n">
        <x:v>940.0517477234773</x:v>
      </x:c>
      <x:c r="F1098" s="11" t="n">
        <x:v>1115.7269948671196</x:v>
      </x:c>
      <x:c r="G1098" s="11" t="n">
        <x:v>1302.7343404115145</x:v>
      </x:c>
      <x:c r="H1098" s="11" t="n">
        <x:v>1574.1517364128026</x:v>
      </x:c>
      <x:c r="I1098" s="11" t="n">
        <x:v>1686.3979775631835</x:v>
      </x:c>
      <x:c r="J1098" s="11" t="n">
        <x:v>1722.3288086198586</x:v>
      </x:c>
      <x:c r="K1098" s="11" t="n">
        <x:v>1847.4730127985226</x:v>
      </x:c>
      <x:c r="L1098" s="11" t="n">
        <x:v>1855.0593853628827</x:v>
      </x:c>
      <x:c r="M1098" s="11" t="n">
        <x:v>1998.7385374208006</x:v>
      </x:c>
      <x:c r="N1098" s="11" t="n">
        <x:v>2017.4332594539517</x:v>
      </x:c>
      <x:c r="O1098" s="11" t="n">
        <x:v>2133.9228278698415</x:v>
      </x:c>
      <x:c r="P1098" s="11" t="n">
        <x:v>2192.015380841721</x:v>
      </x:c>
    </x:row>
    <x:row r="1099" ht="21" customHeight="1">
      <x:c r="A1099" s="15" t="n">
        <x:v>1098</x:v>
      </x:c>
      <x:c r="B1099" s="11" t="n">
        <x:v>758.0114737314784</x:v>
      </x:c>
      <x:c r="C1099" s="11" t="n">
        <x:v>991.4819221174234</x:v>
      </x:c>
      <x:c r="D1099" s="11" t="n">
        <x:v>1067.2652286452528</x:v>
      </x:c>
      <x:c r="E1099" s="11" t="n">
        <x:v>1110.7530811950023</x:v>
      </x:c>
      <x:c r="F1099" s="11" t="n">
        <x:v>1152.6951744193295</x:v>
      </x:c>
      <x:c r="G1099" s="11" t="n">
        <x:v>1257.2631308674702</x:v>
      </x:c>
      <x:c r="H1099" s="11" t="n">
        <x:v>1338.63404590767</x:v>
      </x:c>
      <x:c r="I1099" s="11" t="n">
        <x:v>1340.290175750954</x:v>
      </x:c>
      <x:c r="J1099" s="11" t="n">
        <x:v>1359.7355052175344</x:v>
      </x:c>
      <x:c r="K1099" s="11" t="n">
        <x:v>1370.7597933880293</x:v>
      </x:c>
      <x:c r="L1099" s="11" t="n">
        <x:v>1432.447147286814</x:v>
      </x:c>
      <x:c r="M1099" s="11" t="n">
        <x:v>1466.267225425031</x:v>
      </x:c>
      <x:c r="N1099" s="11" t="n">
        <x:v>1672.896002124449</x:v>
      </x:c>
      <x:c r="O1099" s="11" t="n">
        <x:v>2036.1255532657233</x:v>
      </x:c>
      <x:c r="P1099" s="11" t="n">
        <x:v>2236.788922580291</x:v>
      </x:c>
    </x:row>
    <x:row r="1100" ht="21" customHeight="1">
      <x:c r="A1100" s="15" t="n">
        <x:v>1099</x:v>
      </x:c>
      <x:c r="B1100" s="11" t="n">
        <x:v>883.456306825259</x:v>
      </x:c>
      <x:c r="C1100" s="11" t="n">
        <x:v>883.7433266862624</x:v>
      </x:c>
      <x:c r="D1100" s="11" t="n">
        <x:v>943.5040383195837</x:v>
      </x:c>
      <x:c r="E1100" s="11" t="n">
        <x:v>962.272461174762</x:v>
      </x:c>
      <x:c r="F1100" s="11" t="n">
        <x:v>1115.2171144867657</x:v>
      </x:c>
      <x:c r="G1100" s="11" t="n">
        <x:v>1216.205074319961</x:v>
      </x:c>
      <x:c r="H1100" s="11" t="n">
        <x:v>1560.618188975063</x:v>
      </x:c>
      <x:c r="I1100" s="11" t="n">
        <x:v>1592.84113235196</x:v>
      </x:c>
      <x:c r="J1100" s="11" t="n">
        <x:v>1641.2980869044193</x:v>
      </x:c>
      <x:c r="K1100" s="11" t="n">
        <x:v>1796.1605026522639</x:v>
      </x:c>
      <x:c r="L1100" s="11" t="n">
        <x:v>1805.9902150954952</x:v>
      </x:c>
      <x:c r="M1100" s="11" t="n">
        <x:v>1875.9186684160065</x:v>
      </x:c>
      <x:c r="N1100" s="11" t="n">
        <x:v>1910.6592828539228</x:v>
      </x:c>
      <x:c r="O1100" s="11" t="n">
        <x:v>1921.6568922734666</x:v>
      </x:c>
      <x:c r="P1100" s="11" t="n">
        <x:v>2198.365059456685</x:v>
      </x:c>
    </x:row>
    <x:row r="1101" ht="21" customHeight="1">
      <x:c r="A1101" s="15" t="n">
        <x:v>1100</x:v>
      </x:c>
      <x:c r="B1101" s="11" t="n">
        <x:v>736.3888828478609</x:v>
      </x:c>
      <x:c r="C1101" s="11" t="n">
        <x:v>782.8855095542625</x:v>
      </x:c>
      <x:c r="D1101" s="11" t="n">
        <x:v>827.3718002655494</x:v>
      </x:c>
      <x:c r="E1101" s="11" t="n">
        <x:v>876.7221166091531</x:v>
      </x:c>
      <x:c r="F1101" s="11" t="n">
        <x:v>968.1951086364766</x:v>
      </x:c>
      <x:c r="G1101" s="11" t="n">
        <x:v>987.088504374556</x:v>
      </x:c>
      <x:c r="H1101" s="11" t="n">
        <x:v>1040.362762648825</x:v>
      </x:c>
      <x:c r="I1101" s="11" t="n">
        <x:v>1054.514678872194</x:v>
      </x:c>
      <x:c r="J1101" s="11" t="n">
        <x:v>1171.4826549672584</x:v>
      </x:c>
      <x:c r="K1101" s="11" t="n">
        <x:v>1244.935586416762</x:v>
      </x:c>
      <x:c r="L1101" s="11" t="n">
        <x:v>1466.7563189444174</x:v>
      </x:c>
      <x:c r="M1101" s="11" t="n">
        <x:v>1570.2252492414661</x:v>
      </x:c>
      <x:c r="N1101" s="11" t="n">
        <x:v>1601.6940723000882</x:v>
      </x:c>
      <x:c r="O1101" s="11" t="n">
        <x:v>1688.3566556475898</x:v>
      </x:c>
      <x:c r="P1101" s="11" t="n">
        <x:v>2770.7499721020213</x:v>
      </x:c>
    </x:row>
    <x:row r="1102" ht="21" customHeight="1">
      <x:c r="A1102" s="15" t="n">
        <x:v>1101</x:v>
      </x:c>
      <x:c r="B1102" s="11" t="n">
        <x:v>806.0665440320802</x:v>
      </x:c>
      <x:c r="C1102" s="11" t="n">
        <x:v>837.7305177037462</x:v>
      </x:c>
      <x:c r="D1102" s="11" t="n">
        <x:v>933.729772126904</x:v>
      </x:c>
      <x:c r="E1102" s="11" t="n">
        <x:v>941.2898485874189</x:v>
      </x:c>
      <x:c r="F1102" s="11" t="n">
        <x:v>1034.3016802324066</x:v>
      </x:c>
      <x:c r="G1102" s="11" t="n">
        <x:v>1082.1880660306358</x:v>
      </x:c>
      <x:c r="H1102" s="11" t="n">
        <x:v>1111.8089774151385</x:v>
      </x:c>
      <x:c r="I1102" s="11" t="n">
        <x:v>1166.9561986954773</x:v>
      </x:c>
      <x:c r="J1102" s="11" t="n">
        <x:v>1203.579358867329</x:v>
      </x:c>
      <x:c r="K1102" s="11" t="n">
        <x:v>1291.0443239009232</x:v>
      </x:c>
      <x:c r="L1102" s="11" t="n">
        <x:v>1373.3415142324561</x:v>
      </x:c>
      <x:c r="M1102" s="11" t="n">
        <x:v>1466.257143468194</x:v>
      </x:c>
      <x:c r="N1102" s="11" t="n">
        <x:v>1520.318652992732</x:v>
      </x:c>
      <x:c r="O1102" s="11" t="n">
        <x:v>1687.866877941523</x:v>
      </x:c>
      <x:c r="P1102" s="11" t="n">
        <x:v>2123.653012931259</x:v>
      </x:c>
    </x:row>
    <x:row r="1103" ht="21" customHeight="1">
      <x:c r="A1103" s="15" t="n">
        <x:v>1102</x:v>
      </x:c>
      <x:c r="B1103" s="11" t="n">
        <x:v>682.5337550884909</x:v>
      </x:c>
      <x:c r="C1103" s="11" t="n">
        <x:v>752.4295649501487</x:v>
      </x:c>
      <x:c r="D1103" s="11" t="n">
        <x:v>891.3886250595881</x:v>
      </x:c>
      <x:c r="E1103" s="11" t="n">
        <x:v>1090.163588172406</x:v>
      </x:c>
      <x:c r="F1103" s="11" t="n">
        <x:v>1159.264764275072</x:v>
      </x:c>
      <x:c r="G1103" s="11" t="n">
        <x:v>1263.8348027963816</x:v>
      </x:c>
      <x:c r="H1103" s="11" t="n">
        <x:v>1483.859608319527</x:v>
      </x:c>
      <x:c r="I1103" s="11" t="n">
        <x:v>1548.7950349701096</x:v>
      </x:c>
      <x:c r="J1103" s="11" t="n">
        <x:v>1706.2949270572337</x:v>
      </x:c>
      <x:c r="K1103" s="11" t="n">
        <x:v>1731.3550153783506</x:v>
      </x:c>
      <x:c r="L1103" s="11" t="n">
        <x:v>1745.1899285143006</x:v>
      </x:c>
      <x:c r="M1103" s="11" t="n">
        <x:v>1798.9100179392412</x:v>
      </x:c>
      <x:c r="N1103" s="11" t="n">
        <x:v>1811.297990746105</x:v>
      </x:c>
      <x:c r="O1103" s="11" t="n">
        <x:v>2182.225921311262</x:v>
      </x:c>
      <x:c r="P1103" s="11" t="n">
        <x:v>2327.078141727028</x:v>
      </x:c>
    </x:row>
    <x:row r="1104" ht="21" customHeight="1">
      <x:c r="A1104" s="15" t="n">
        <x:v>1103</x:v>
      </x:c>
      <x:c r="B1104" s="11" t="n">
        <x:v>716.5757611900754</x:v>
      </x:c>
      <x:c r="C1104" s="11" t="n">
        <x:v>745.7580304191695</x:v>
      </x:c>
      <x:c r="D1104" s="11" t="n">
        <x:v>897.129787078547</x:v>
      </x:c>
      <x:c r="E1104" s="11" t="n">
        <x:v>924.9103615884765</x:v>
      </x:c>
      <x:c r="F1104" s="11" t="n">
        <x:v>975.0995027136144</x:v>
      </x:c>
      <x:c r="G1104" s="11" t="n">
        <x:v>1005.2125922277959</x:v>
      </x:c>
      <x:c r="H1104" s="11" t="n">
        <x:v>1121.3645734616575</x:v>
      </x:c>
      <x:c r="I1104" s="11" t="n">
        <x:v>1271.1136222987047</x:v>
      </x:c>
      <x:c r="J1104" s="11" t="n">
        <x:v>1333.8455642337697</x:v>
      </x:c>
      <x:c r="K1104" s="11" t="n">
        <x:v>1427.9859785345507</x:v>
      </x:c>
      <x:c r="L1104" s="11" t="n">
        <x:v>1564.8876087645988</x:v>
      </x:c>
      <x:c r="M1104" s="11" t="n">
        <x:v>2104.4492024827227</x:v>
      </x:c>
      <x:c r="N1104" s="11" t="n">
        <x:v>2176.102421538327</x:v>
      </x:c>
      <x:c r="O1104" s="11" t="n">
        <x:v>2313.776902631658</x:v>
      </x:c>
      <x:c r="P1104" s="11" t="n">
        <x:v>2735.3596111124584</x:v>
      </x:c>
    </x:row>
    <x:row r="1105" ht="21" customHeight="1">
      <x:c r="A1105" s="15" t="n">
        <x:v>1104</x:v>
      </x:c>
      <x:c r="B1105" s="11" t="n">
        <x:v>849.4458038652342</x:v>
      </x:c>
      <x:c r="C1105" s="11" t="n">
        <x:v>861.0566775095319</x:v>
      </x:c>
      <x:c r="D1105" s="11" t="n">
        <x:v>882.9706279879317</x:v>
      </x:c>
      <x:c r="E1105" s="11" t="n">
        <x:v>922.6747131834517</x:v>
      </x:c>
      <x:c r="F1105" s="11" t="n">
        <x:v>1097.5595703187105</x:v>
      </x:c>
      <x:c r="G1105" s="11" t="n">
        <x:v>1207.0024014080036</x:v>
      </x:c>
      <x:c r="H1105" s="11" t="n">
        <x:v>1207.4436181049696</x:v>
      </x:c>
      <x:c r="I1105" s="11" t="n">
        <x:v>1211.7340243584013</x:v>
      </x:c>
      <x:c r="J1105" s="11" t="n">
        <x:v>1500.2969885915888</x:v>
      </x:c>
      <x:c r="K1105" s="11" t="n">
        <x:v>1506.7804259894785</x:v>
      </x:c>
      <x:c r="L1105" s="11" t="n">
        <x:v>1549.098908019121</x:v>
      </x:c>
      <x:c r="M1105" s="11" t="n">
        <x:v>1613.803433482984</x:v>
      </x:c>
      <x:c r="N1105" s="11" t="n">
        <x:v>1830.9137037738055</x:v>
      </x:c>
      <x:c r="O1105" s="11" t="n">
        <x:v>1855.6182594032769</x:v>
      </x:c>
      <x:c r="P1105" s="11" t="n">
        <x:v>1893.4750674884967</x:v>
      </x:c>
    </x:row>
    <x:row r="1106" ht="21" customHeight="1">
      <x:c r="A1106" s="15" t="n">
        <x:v>1105</x:v>
      </x:c>
      <x:c r="B1106" s="11" t="n">
        <x:v>677.9442161743659</x:v>
      </x:c>
      <x:c r="C1106" s="11" t="n">
        <x:v>754.5913293089928</x:v>
      </x:c>
      <x:c r="D1106" s="11" t="n">
        <x:v>848.9177535731337</x:v>
      </x:c>
      <x:c r="E1106" s="11" t="n">
        <x:v>943.4057234566229</x:v>
      </x:c>
      <x:c r="F1106" s="11" t="n">
        <x:v>956.6315968632313</x:v>
      </x:c>
      <x:c r="G1106" s="11" t="n">
        <x:v>1004.6531684315311</x:v>
      </x:c>
      <x:c r="H1106" s="11" t="n">
        <x:v>1160.710705906199</x:v>
      </x:c>
      <x:c r="I1106" s="11" t="n">
        <x:v>1295.405831575366</x:v>
      </x:c>
      <x:c r="J1106" s="11" t="n">
        <x:v>1390.7266390727411</x:v>
      </x:c>
      <x:c r="K1106" s="11" t="n">
        <x:v>1651.7147724771428</x:v>
      </x:c>
      <x:c r="L1106" s="11" t="n">
        <x:v>1701.2678094007165</x:v>
      </x:c>
      <x:c r="M1106" s="11" t="n">
        <x:v>1747.0479255390283</x:v>
      </x:c>
      <x:c r="N1106" s="11" t="n">
        <x:v>1974.394437628361</x:v>
      </x:c>
      <x:c r="O1106" s="11" t="n">
        <x:v>2006.196101148474</x:v>
      </x:c>
      <x:c r="P1106" s="11" t="n">
        <x:v>2228.3311735419966</x:v>
      </x:c>
    </x:row>
    <x:row r="1107" ht="21" customHeight="1">
      <x:c r="A1107" s="15" t="n">
        <x:v>1106</x:v>
      </x:c>
      <x:c r="B1107" s="11" t="n">
        <x:v>535.9178630479546</x:v>
      </x:c>
      <x:c r="C1107" s="11" t="n">
        <x:v>817.4987742794095</x:v>
      </x:c>
      <x:c r="D1107" s="11" t="n">
        <x:v>1008.0156896194103</x:v>
      </x:c>
      <x:c r="E1107" s="11" t="n">
        <x:v>1096.2574243238214</x:v>
      </x:c>
      <x:c r="F1107" s="11" t="n">
        <x:v>1119.6370627430642</x:v>
      </x:c>
      <x:c r="G1107" s="11" t="n">
        <x:v>1249.667813894417</x:v>
      </x:c>
      <x:c r="H1107" s="11" t="n">
        <x:v>1257.9384251601996</x:v>
      </x:c>
      <x:c r="I1107" s="11" t="n">
        <x:v>1342.8135891017316</x:v>
      </x:c>
      <x:c r="J1107" s="11" t="n">
        <x:v>1422.4213633105105</x:v>
      </x:c>
      <x:c r="K1107" s="11" t="n">
        <x:v>1561.1101373995189</x:v>
      </x:c>
      <x:c r="L1107" s="11" t="n">
        <x:v>1594.7319373297148</x:v>
      </x:c>
      <x:c r="M1107" s="11" t="n">
        <x:v>1620.5735685920724</x:v>
      </x:c>
      <x:c r="N1107" s="11" t="n">
        <x:v>1883.8039095177528</x:v>
      </x:c>
      <x:c r="O1107" s="11" t="n">
        <x:v>1970.895854590789</x:v>
      </x:c>
      <x:c r="P1107" s="11" t="n">
        <x:v>3479.301491538564</x:v>
      </x:c>
    </x:row>
    <x:row r="1108" ht="21" customHeight="1">
      <x:c r="A1108" s="15" t="n">
        <x:v>1107</x:v>
      </x:c>
      <x:c r="B1108" s="11" t="n">
        <x:v>680.9301411189798</x:v>
      </x:c>
      <x:c r="C1108" s="11" t="n">
        <x:v>697.5588981234737</x:v>
      </x:c>
      <x:c r="D1108" s="11" t="n">
        <x:v>745.8904498733046</x:v>
      </x:c>
      <x:c r="E1108" s="11" t="n">
        <x:v>907.0665850397489</x:v>
      </x:c>
      <x:c r="F1108" s="11" t="n">
        <x:v>934.7548857500024</x:v>
      </x:c>
      <x:c r="G1108" s="11" t="n">
        <x:v>935.097727759881</x:v>
      </x:c>
      <x:c r="H1108" s="11" t="n">
        <x:v>1078.4759399315562</x:v>
      </x:c>
      <x:c r="I1108" s="11" t="n">
        <x:v>1333.2887890796233</x:v>
      </x:c>
      <x:c r="J1108" s="11" t="n">
        <x:v>1529.9126949788335</x:v>
      </x:c>
      <x:c r="K1108" s="11" t="n">
        <x:v>1535.406345126418</x:v>
      </x:c>
      <x:c r="L1108" s="11" t="n">
        <x:v>1571.5726905938398</x:v>
      </x:c>
      <x:c r="M1108" s="11" t="n">
        <x:v>1669.7869684221407</x:v>
      </x:c>
      <x:c r="N1108" s="11" t="n">
        <x:v>1825.4142145184153</x:v>
      </x:c>
      <x:c r="O1108" s="11" t="n">
        <x:v>2294.46164332668</x:v>
      </x:c>
      <x:c r="P1108" s="11" t="n">
        <x:v>2515.529950959923</x:v>
      </x:c>
    </x:row>
    <x:row r="1109" ht="21" customHeight="1">
      <x:c r="A1109" s="15" t="n">
        <x:v>1108</x:v>
      </x:c>
      <x:c r="B1109" s="11" t="n">
        <x:v>854.4045118067793</x:v>
      </x:c>
      <x:c r="C1109" s="11" t="n">
        <x:v>935.3710574412373</x:v>
      </x:c>
      <x:c r="D1109" s="11" t="n">
        <x:v>990.9494036917572</x:v>
      </x:c>
      <x:c r="E1109" s="11" t="n">
        <x:v>1013.0670877419246</x:v>
      </x:c>
      <x:c r="F1109" s="11" t="n">
        <x:v>1099.5409352382458</x:v>
      </x:c>
      <x:c r="G1109" s="11" t="n">
        <x:v>1141.7696399844626</x:v>
      </x:c>
      <x:c r="H1109" s="11" t="n">
        <x:v>1209.2921739767876</x:v>
      </x:c>
      <x:c r="I1109" s="11" t="n">
        <x:v>1214.4042278094114</x:v>
      </x:c>
      <x:c r="J1109" s="11" t="n">
        <x:v>1264.8669652884978</x:v>
      </x:c>
      <x:c r="K1109" s="11" t="n">
        <x:v>1273.739827592076</x:v>
      </x:c>
      <x:c r="L1109" s="11" t="n">
        <x:v>1334.9466603578394</x:v>
      </x:c>
      <x:c r="M1109" s="11" t="n">
        <x:v>1627.3589391559287</x:v>
      </x:c>
      <x:c r="N1109" s="11" t="n">
        <x:v>1723.1008689197752</x:v>
      </x:c>
      <x:c r="O1109" s="11" t="n">
        <x:v>1891.9139966364673</x:v>
      </x:c>
      <x:c r="P1109" s="11" t="n">
        <x:v>1968.4345886228414</x:v>
      </x:c>
    </x:row>
    <x:row r="1110" ht="21" customHeight="1">
      <x:c r="A1110" s="15" t="n">
        <x:v>1109</x:v>
      </x:c>
      <x:c r="B1110" s="11" t="n">
        <x:v>1016.0588391799054</x:v>
      </x:c>
      <x:c r="C1110" s="11" t="n">
        <x:v>1036.524008162142</x:v>
      </x:c>
      <x:c r="D1110" s="11" t="n">
        <x:v>1114.26855281245</x:v>
      </x:c>
      <x:c r="E1110" s="11" t="n">
        <x:v>1200.81618283782</x:v>
      </x:c>
      <x:c r="F1110" s="11" t="n">
        <x:v>1296.1093557031909</x:v>
      </x:c>
      <x:c r="G1110" s="11" t="n">
        <x:v>1327.3274738505327</x:v>
      </x:c>
      <x:c r="H1110" s="11" t="n">
        <x:v>1355.1668149034435</x:v>
      </x:c>
      <x:c r="I1110" s="11" t="n">
        <x:v>1357.251026607847</x:v>
      </x:c>
      <x:c r="J1110" s="11" t="n">
        <x:v>1396.0733355733234</x:v>
      </x:c>
      <x:c r="K1110" s="11" t="n">
        <x:v>1479.919334735796</x:v>
      </x:c>
      <x:c r="L1110" s="11" t="n">
        <x:v>1514.2617486257927</x:v>
      </x:c>
      <x:c r="M1110" s="11" t="n">
        <x:v>1703.638410339756</x:v>
      </x:c>
      <x:c r="N1110" s="11" t="n">
        <x:v>1860.7568389730695</x:v>
      </x:c>
      <x:c r="O1110" s="11" t="n">
        <x:v>1926.6055020200868</x:v>
      </x:c>
      <x:c r="P1110" s="11" t="n">
        <x:v>2093.614130028091</x:v>
      </x:c>
    </x:row>
    <x:row r="1111" ht="21" customHeight="1">
      <x:c r="A1111" s="15" t="n">
        <x:v>1110</x:v>
      </x:c>
      <x:c r="B1111" s="11" t="n">
        <x:v>770.2983988479855</x:v>
      </x:c>
      <x:c r="C1111" s="11" t="n">
        <x:v>788.5647629128346</x:v>
      </x:c>
      <x:c r="D1111" s="11" t="n">
        <x:v>807.0099046883034</x:v>
      </x:c>
      <x:c r="E1111" s="11" t="n">
        <x:v>999.5263201004138</x:v>
      </x:c>
      <x:c r="F1111" s="11" t="n">
        <x:v>1004.852519374453</x:v>
      </x:c>
      <x:c r="G1111" s="11" t="n">
        <x:v>1063.249110621396</x:v>
      </x:c>
      <x:c r="H1111" s="11" t="n">
        <x:v>1130.0332167335819</x:v>
      </x:c>
      <x:c r="I1111" s="11" t="n">
        <x:v>1152.4917270465921</x:v>
      </x:c>
      <x:c r="J1111" s="11" t="n">
        <x:v>1181.2724923041233</x:v>
      </x:c>
      <x:c r="K1111" s="11" t="n">
        <x:v>1242.0288586669687</x:v>
      </x:c>
      <x:c r="L1111" s="11" t="n">
        <x:v>1335.7271037047603</x:v>
      </x:c>
      <x:c r="M1111" s="11" t="n">
        <x:v>1415.1472583840746</x:v>
      </x:c>
      <x:c r="N1111" s="11" t="n">
        <x:v>1558.4286827082537</x:v>
      </x:c>
      <x:c r="O1111" s="11" t="n">
        <x:v>1661.0166918072148</x:v>
      </x:c>
      <x:c r="P1111" s="11" t="n">
        <x:v>2094.809093911777</x:v>
      </x:c>
    </x:row>
    <x:row r="1112" ht="21" customHeight="1">
      <x:c r="A1112" s="15" t="n">
        <x:v>1111</x:v>
      </x:c>
      <x:c r="B1112" s="11" t="n">
        <x:v>876.2799426740551</x:v>
      </x:c>
      <x:c r="C1112" s="11" t="n">
        <x:v>888.715364716588</x:v>
      </x:c>
      <x:c r="D1112" s="11" t="n">
        <x:v>1010.1778057719594</x:v>
      </x:c>
      <x:c r="E1112" s="11" t="n">
        <x:v>1177.9185462500968</x:v>
      </x:c>
      <x:c r="F1112" s="11" t="n">
        <x:v>1189.771030903571</x:v>
      </x:c>
      <x:c r="G1112" s="11" t="n">
        <x:v>1239.2938988270002</x:v>
      </x:c>
      <x:c r="H1112" s="11" t="n">
        <x:v>1245.9148218532828</x:v>
      </x:c>
      <x:c r="I1112" s="11" t="n">
        <x:v>1483.9311680789106</x:v>
      </x:c>
      <x:c r="J1112" s="11" t="n">
        <x:v>1516.93499783772</x:v>
      </x:c>
      <x:c r="K1112" s="11" t="n">
        <x:v>1618.9175805215204</x:v>
      </x:c>
      <x:c r="L1112" s="11" t="n">
        <x:v>1665.6838465692956</x:v>
      </x:c>
      <x:c r="M1112" s="11" t="n">
        <x:v>1693.2126928885752</x:v>
      </x:c>
      <x:c r="N1112" s="11" t="n">
        <x:v>1806.56897001308</x:v>
      </x:c>
      <x:c r="O1112" s="11" t="n">
        <x:v>1885.1727858281515</x:v>
      </x:c>
      <x:c r="P1112" s="11" t="n">
        <x:v>1955.8698263579724</x:v>
      </x:c>
    </x:row>
    <x:row r="1113" ht="21" customHeight="1">
      <x:c r="A1113" s="15" t="n">
        <x:v>1112</x:v>
      </x:c>
      <x:c r="B1113" s="11" t="n">
        <x:v>769.6891495185628</x:v>
      </x:c>
      <x:c r="C1113" s="11" t="n">
        <x:v>863.9800020104619</x:v>
      </x:c>
      <x:c r="D1113" s="11" t="n">
        <x:v>902.7618172743131</x:v>
      </x:c>
      <x:c r="E1113" s="11" t="n">
        <x:v>944.3723962819145</x:v>
      </x:c>
      <x:c r="F1113" s="11" t="n">
        <x:v>1079.505976155101</x:v>
      </x:c>
      <x:c r="G1113" s="11" t="n">
        <x:v>1291.8990691151325</x:v>
      </x:c>
      <x:c r="H1113" s="11" t="n">
        <x:v>1399.6005152270218</x:v>
      </x:c>
      <x:c r="I1113" s="11" t="n">
        <x:v>1516.7847265795394</x:v>
      </x:c>
      <x:c r="J1113" s="11" t="n">
        <x:v>1520.894295601785</x:v>
      </x:c>
      <x:c r="K1113" s="11" t="n">
        <x:v>1647.373051674535</x:v>
      </x:c>
      <x:c r="L1113" s="11" t="n">
        <x:v>1724.9782103817315</x:v>
      </x:c>
      <x:c r="M1113" s="11" t="n">
        <x:v>1822.169778514321</x:v>
      </x:c>
      <x:c r="N1113" s="11" t="n">
        <x:v>1875.211817417395</x:v>
      </x:c>
      <x:c r="O1113" s="11" t="n">
        <x:v>1936.5703699596204</x:v>
      </x:c>
      <x:c r="P1113" s="11" t="n">
        <x:v>2065.1731588837747</x:v>
      </x:c>
    </x:row>
    <x:row r="1114" ht="21" customHeight="1">
      <x:c r="A1114" s="15" t="n">
        <x:v>1113</x:v>
      </x:c>
      <x:c r="B1114" s="11" t="n">
        <x:v>812.587756696025</x:v>
      </x:c>
      <x:c r="C1114" s="11" t="n">
        <x:v>833.403162760472</x:v>
      </x:c>
      <x:c r="D1114" s="11" t="n">
        <x:v>960.8700470736059</x:v>
      </x:c>
      <x:c r="E1114" s="11" t="n">
        <x:v>1065.840588319944</x:v>
      </x:c>
      <x:c r="F1114" s="11" t="n">
        <x:v>1092.3231951734824</x:v>
      </x:c>
      <x:c r="G1114" s="11" t="n">
        <x:v>1155.107957679771</x:v>
      </x:c>
      <x:c r="H1114" s="11" t="n">
        <x:v>1157.4821165908165</x:v>
      </x:c>
      <x:c r="I1114" s="11" t="n">
        <x:v>1185.8686135161897</x:v>
      </x:c>
      <x:c r="J1114" s="11" t="n">
        <x:v>1189.4560080861982</x:v>
      </x:c>
      <x:c r="K1114" s="11" t="n">
        <x:v>1217.81837259278</x:v>
      </x:c>
      <x:c r="L1114" s="11" t="n">
        <x:v>1465.7734201763278</x:v>
      </x:c>
      <x:c r="M1114" s="11" t="n">
        <x:v>1799.6382976978498</x:v>
      </x:c>
      <x:c r="N1114" s="11" t="n">
        <x:v>1979.3097536764324</x:v>
      </x:c>
      <x:c r="O1114" s="11" t="n">
        <x:v>2246.0807189605457</x:v>
      </x:c>
      <x:c r="P1114" s="11" t="n">
        <x:v>2558.545858091287</x:v>
      </x:c>
    </x:row>
    <x:row r="1115" ht="21" customHeight="1">
      <x:c r="A1115" s="15" t="n">
        <x:v>1114</x:v>
      </x:c>
      <x:c r="B1115" s="11" t="n">
        <x:v>732.5676684108356</x:v>
      </x:c>
      <x:c r="C1115" s="11" t="n">
        <x:v>751.4330568908324</x:v>
      </x:c>
      <x:c r="D1115" s="11" t="n">
        <x:v>788.269537587796</x:v>
      </x:c>
      <x:c r="E1115" s="11" t="n">
        <x:v>961.514928006353</x:v>
      </x:c>
      <x:c r="F1115" s="11" t="n">
        <x:v>981.3260419125356</x:v>
      </x:c>
      <x:c r="G1115" s="11" t="n">
        <x:v>995.0542427422456</x:v>
      </x:c>
      <x:c r="H1115" s="11" t="n">
        <x:v>1122.9963524168797</x:v>
      </x:c>
      <x:c r="I1115" s="11" t="n">
        <x:v>1282.1283477275044</x:v>
      </x:c>
      <x:c r="J1115" s="11" t="n">
        <x:v>1399.6217441983586</x:v>
      </x:c>
      <x:c r="K1115" s="11" t="n">
        <x:v>1410.0065315261163</x:v>
      </x:c>
      <x:c r="L1115" s="11" t="n">
        <x:v>1468.8111899273479</x:v>
      </x:c>
      <x:c r="M1115" s="11" t="n">
        <x:v>1481.0063949503874</x:v>
      </x:c>
      <x:c r="N1115" s="11" t="n">
        <x:v>1523.3312703426482</x:v>
      </x:c>
      <x:c r="O1115" s="11" t="n">
        <x:v>1563.9726139628206</x:v>
      </x:c>
      <x:c r="P1115" s="11" t="n">
        <x:v>1994.8173695921405</x:v>
      </x:c>
    </x:row>
    <x:row r="1116" ht="21" customHeight="1">
      <x:c r="A1116" s="15" t="n">
        <x:v>1115</x:v>
      </x:c>
      <x:c r="B1116" s="11" t="n">
        <x:v>633.3601721831752</x:v>
      </x:c>
      <x:c r="C1116" s="11" t="n">
        <x:v>718.5706754365101</x:v>
      </x:c>
      <x:c r="D1116" s="11" t="n">
        <x:v>734.2643989801359</x:v>
      </x:c>
      <x:c r="E1116" s="11" t="n">
        <x:v>741.1604929602137</x:v>
      </x:c>
      <x:c r="F1116" s="11" t="n">
        <x:v>842.3307771283486</x:v>
      </x:c>
      <x:c r="G1116" s="11" t="n">
        <x:v>847.2063210721672</x:v>
      </x:c>
      <x:c r="H1116" s="11" t="n">
        <x:v>896.5278434539683</x:v>
      </x:c>
      <x:c r="I1116" s="11" t="n">
        <x:v>944.2931847606869</x:v>
      </x:c>
      <x:c r="J1116" s="11" t="n">
        <x:v>958.1547269134896</x:v>
      </x:c>
      <x:c r="K1116" s="11" t="n">
        <x:v>1116.3351161765845</x:v>
      </x:c>
      <x:c r="L1116" s="11" t="n">
        <x:v>1814.8927351553982</x:v>
      </x:c>
      <x:c r="M1116" s="11" t="n">
        <x:v>1839.2359500749903</x:v>
      </x:c>
      <x:c r="N1116" s="11" t="n">
        <x:v>2144.1624488784887</x:v>
      </x:c>
      <x:c r="O1116" s="11" t="n">
        <x:v>2174.1526788629717</x:v>
      </x:c>
      <x:c r="P1116" s="11" t="n">
        <x:v>2401.795377021338</x:v>
      </x:c>
    </x:row>
    <x:row r="1117" ht="21" customHeight="1">
      <x:c r="A1117" s="15" t="n">
        <x:v>1116</x:v>
      </x:c>
      <x:c r="B1117" s="11" t="n">
        <x:v>885.3953582199531</x:v>
      </x:c>
      <x:c r="C1117" s="11" t="n">
        <x:v>1052.450777986303</x:v>
      </x:c>
      <x:c r="D1117" s="11" t="n">
        <x:v>1145.1332995964449</x:v>
      </x:c>
      <x:c r="E1117" s="11" t="n">
        <x:v>1154.0032956339678</x:v>
      </x:c>
      <x:c r="F1117" s="11" t="n">
        <x:v>1173.4899566931504</x:v>
      </x:c>
      <x:c r="G1117" s="11" t="n">
        <x:v>1218.314033145285</x:v>
      </x:c>
      <x:c r="H1117" s="11" t="n">
        <x:v>1267.1229761364998</x:v>
      </x:c>
      <x:c r="I1117" s="11" t="n">
        <x:v>1335.8430499443184</x:v>
      </x:c>
      <x:c r="J1117" s="11" t="n">
        <x:v>1563.7520668819548</x:v>
      </x:c>
      <x:c r="K1117" s="11" t="n">
        <x:v>1567.7964555995952</x:v>
      </x:c>
      <x:c r="L1117" s="11" t="n">
        <x:v>1635.2450187011138</x:v>
      </x:c>
      <x:c r="M1117" s="11" t="n">
        <x:v>1855.4815743483541</x:v>
      </x:c>
      <x:c r="N1117" s="11" t="n">
        <x:v>1875.573873757123</x:v>
      </x:c>
      <x:c r="O1117" s="11" t="n">
        <x:v>1959.3556512717498</x:v>
      </x:c>
      <x:c r="P1117" s="11" t="n">
        <x:v>2321.1016055357295</x:v>
      </x:c>
    </x:row>
    <x:row r="1118" ht="21" customHeight="1">
      <x:c r="A1118" s="15" t="n">
        <x:v>1117</x:v>
      </x:c>
      <x:c r="B1118" s="11" t="n">
        <x:v>597.7402718767454</x:v>
      </x:c>
      <x:c r="C1118" s="11" t="n">
        <x:v>680.4100553412151</x:v>
      </x:c>
      <x:c r="D1118" s="11" t="n">
        <x:v>683.5372465532452</x:v>
      </x:c>
      <x:c r="E1118" s="11" t="n">
        <x:v>780.1841339751761</x:v>
      </x:c>
      <x:c r="F1118" s="11" t="n">
        <x:v>840.1297201379922</x:v>
      </x:c>
      <x:c r="G1118" s="11" t="n">
        <x:v>990.6935146542464</x:v>
      </x:c>
      <x:c r="H1118" s="11" t="n">
        <x:v>1223.9733831796566</x:v>
      </x:c>
      <x:c r="I1118" s="11" t="n">
        <x:v>1271.8719161984084</x:v>
      </x:c>
      <x:c r="J1118" s="11" t="n">
        <x:v>1466.9256013189436</x:v>
      </x:c>
      <x:c r="K1118" s="11" t="n">
        <x:v>1795.1945208601292</x:v>
      </x:c>
      <x:c r="L1118" s="11" t="n">
        <x:v>1988.6098148025887</x:v>
      </x:c>
      <x:c r="M1118" s="11" t="n">
        <x:v>2150.1407885708827</x:v>
      </x:c>
      <x:c r="N1118" s="11" t="n">
        <x:v>2216.78818508935</x:v>
      </x:c>
      <x:c r="O1118" s="11" t="n">
        <x:v>2552.3560639669154</x:v>
      </x:c>
      <x:c r="P1118" s="11" t="n">
        <x:v>2798.6980417145605</x:v>
      </x:c>
    </x:row>
    <x:row r="1119" ht="21" customHeight="1">
      <x:c r="A1119" s="15" t="n">
        <x:v>1118</x:v>
      </x:c>
      <x:c r="B1119" s="11" t="n">
        <x:v>567.2271653801482</x:v>
      </x:c>
      <x:c r="C1119" s="11" t="n">
        <x:v>609.3249866757162</x:v>
      </x:c>
      <x:c r="D1119" s="11" t="n">
        <x:v>858.2429027669291</x:v>
      </x:c>
      <x:c r="E1119" s="11" t="n">
        <x:v>966.6676793405315</x:v>
      </x:c>
      <x:c r="F1119" s="11" t="n">
        <x:v>1020.6825220185864</x:v>
      </x:c>
      <x:c r="G1119" s="11" t="n">
        <x:v>1086.6031514171716</x:v>
      </x:c>
      <x:c r="H1119" s="11" t="n">
        <x:v>1146.588563106613</x:v>
      </x:c>
      <x:c r="I1119" s="11" t="n">
        <x:v>1248.6601804754882</x:v>
      </x:c>
      <x:c r="J1119" s="11" t="n">
        <x:v>1370.5747880549263</x:v>
      </x:c>
      <x:c r="K1119" s="11" t="n">
        <x:v>1420.4051913106405</x:v>
      </x:c>
      <x:c r="L1119" s="11" t="n">
        <x:v>1431.6536830592618</x:v>
      </x:c>
      <x:c r="M1119" s="11" t="n">
        <x:v>1491.1602361619293</x:v>
      </x:c>
      <x:c r="N1119" s="11" t="n">
        <x:v>1548.8466569218622</x:v>
      </x:c>
      <x:c r="O1119" s="11" t="n">
        <x:v>1931.835005899318</x:v>
      </x:c>
      <x:c r="P1119" s="11" t="n">
        <x:v>2035.648497980554</x:v>
      </x:c>
    </x:row>
    <x:row r="1120" ht="21" customHeight="1">
      <x:c r="A1120" s="15" t="n">
        <x:v>1119</x:v>
      </x:c>
      <x:c r="B1120" s="11" t="n">
        <x:v>720.7220547550718</x:v>
      </x:c>
      <x:c r="C1120" s="11" t="n">
        <x:v>882.3802173900465</x:v>
      </x:c>
      <x:c r="D1120" s="11" t="n">
        <x:v>1066.3569107730564</x:v>
      </x:c>
      <x:c r="E1120" s="11" t="n">
        <x:v>1118.2227458203006</x:v>
      </x:c>
      <x:c r="F1120" s="11" t="n">
        <x:v>1167.805425952883</x:v>
      </x:c>
      <x:c r="G1120" s="11" t="n">
        <x:v>1445.563895908065</x:v>
      </x:c>
      <x:c r="H1120" s="11" t="n">
        <x:v>1611.4629159852254</x:v>
      </x:c>
      <x:c r="I1120" s="11" t="n">
        <x:v>1666.4537592887589</x:v>
      </x:c>
      <x:c r="J1120" s="11" t="n">
        <x:v>1708.4331882204574</x:v>
      </x:c>
      <x:c r="K1120" s="11" t="n">
        <x:v>1714.5931008767732</x:v>
      </x:c>
      <x:c r="L1120" s="11" t="n">
        <x:v>1748.542141338063</x:v>
      </x:c>
      <x:c r="M1120" s="11" t="n">
        <x:v>1897.0742079384577</x:v>
      </x:c>
      <x:c r="N1120" s="11" t="n">
        <x:v>1907.8825439042691</x:v>
      </x:c>
      <x:c r="O1120" s="11" t="n">
        <x:v>1934.0372883131797</x:v>
      </x:c>
      <x:c r="P1120" s="11" t="n">
        <x:v>2395.3126139733677</x:v>
      </x:c>
    </x:row>
    <x:row r="1121" ht="21" customHeight="1">
      <x:c r="A1121" s="15" t="n">
        <x:v>1120</x:v>
      </x:c>
      <x:c r="B1121" s="11" t="n">
        <x:v>516.1416699169324</x:v>
      </x:c>
      <x:c r="C1121" s="11" t="n">
        <x:v>856.2334444092488</x:v>
      </x:c>
      <x:c r="D1121" s="11" t="n">
        <x:v>882.1467476270709</x:v>
      </x:c>
      <x:c r="E1121" s="11" t="n">
        <x:v>915.1958733164413</x:v>
      </x:c>
      <x:c r="F1121" s="11" t="n">
        <x:v>1014.2609012570184</x:v>
      </x:c>
      <x:c r="G1121" s="11" t="n">
        <x:v>1062.2041788891083</x:v>
      </x:c>
      <x:c r="H1121" s="11" t="n">
        <x:v>1108.694783042713</x:v>
      </x:c>
      <x:c r="I1121" s="11" t="n">
        <x:v>1110.9561288825748</x:v>
      </x:c>
      <x:c r="J1121" s="11" t="n">
        <x:v>1271.6106560061944</x:v>
      </x:c>
      <x:c r="K1121" s="11" t="n">
        <x:v>1514.2380319122499</x:v>
      </x:c>
      <x:c r="L1121" s="11" t="n">
        <x:v>1715.1831706288808</x:v>
      </x:c>
      <x:c r="M1121" s="11" t="n">
        <x:v>1886.1655791541302</x:v>
      </x:c>
      <x:c r="N1121" s="11" t="n">
        <x:v>2231.24956846227</x:v>
      </x:c>
      <x:c r="O1121" s="11" t="n">
        <x:v>2620.5025938726712</x:v>
      </x:c>
      <x:c r="P1121" s="11" t="n">
        <x:v>2730.4802380644705</x:v>
      </x:c>
    </x:row>
    <x:row r="1122" ht="21" customHeight="1">
      <x:c r="A1122" s="15" t="n">
        <x:v>1121</x:v>
      </x:c>
      <x:c r="B1122" s="11" t="n">
        <x:v>673.9556878861291</x:v>
      </x:c>
      <x:c r="C1122" s="11" t="n">
        <x:v>786.6448247346</x:v>
      </x:c>
      <x:c r="D1122" s="11" t="n">
        <x:v>866.1088406245312</x:v>
      </x:c>
      <x:c r="E1122" s="11" t="n">
        <x:v>915.3287837415651</x:v>
      </x:c>
      <x:c r="F1122" s="11" t="n">
        <x:v>975.5238285394531</x:v>
      </x:c>
      <x:c r="G1122" s="11" t="n">
        <x:v>1055.499214695438</x:v>
      </x:c>
      <x:c r="H1122" s="11" t="n">
        <x:v>1154.2628571102164</x:v>
      </x:c>
      <x:c r="I1122" s="11" t="n">
        <x:v>1163.1342128406402</x:v>
      </x:c>
      <x:c r="J1122" s="11" t="n">
        <x:v>1330.5716588370437</x:v>
      </x:c>
      <x:c r="K1122" s="11" t="n">
        <x:v>1407.8462463738745</x:v>
      </x:c>
      <x:c r="L1122" s="11" t="n">
        <x:v>1568.1253453550466</x:v>
      </x:c>
      <x:c r="M1122" s="11" t="n">
        <x:v>1603.445739429108</x:v>
      </x:c>
      <x:c r="N1122" s="11" t="n">
        <x:v>1666.2084278582527</x:v>
      </x:c>
      <x:c r="O1122" s="11" t="n">
        <x:v>1848.5013856154887</x:v>
      </x:c>
      <x:c r="P1122" s="11" t="n">
        <x:v>2736.9906207787976</x:v>
      </x:c>
    </x:row>
    <x:row r="1123" ht="21" customHeight="1">
      <x:c r="A1123" s="15" t="n">
        <x:v>1122</x:v>
      </x:c>
      <x:c r="B1123" s="11" t="n">
        <x:v>852.3797584912302</x:v>
      </x:c>
      <x:c r="C1123" s="11" t="n">
        <x:v>966.2589231599534</x:v>
      </x:c>
      <x:c r="D1123" s="11" t="n">
        <x:v>993.1832442533341</x:v>
      </x:c>
      <x:c r="E1123" s="11" t="n">
        <x:v>1237.9751567146309</x:v>
      </x:c>
      <x:c r="F1123" s="11" t="n">
        <x:v>1245.91828040819</x:v>
      </x:c>
      <x:c r="G1123" s="11" t="n">
        <x:v>1253.669402412768</x:v>
      </x:c>
      <x:c r="H1123" s="11" t="n">
        <x:v>1316.2369747424218</x:v>
      </x:c>
      <x:c r="I1123" s="11" t="n">
        <x:v>1462.3367076340369</x:v>
      </x:c>
      <x:c r="J1123" s="11" t="n">
        <x:v>1465.843767549259</x:v>
      </x:c>
      <x:c r="K1123" s="11" t="n">
        <x:v>1518.1247557913948</x:v>
      </x:c>
      <x:c r="L1123" s="11" t="n">
        <x:v>1576.4518132124472</x:v>
      </x:c>
      <x:c r="M1123" s="11" t="n">
        <x:v>1722.7674577463486</x:v>
      </x:c>
      <x:c r="N1123" s="11" t="n">
        <x:v>1779.8620229688347</x:v>
      </x:c>
      <x:c r="O1123" s="11" t="n">
        <x:v>1874.8488681740942</x:v>
      </x:c>
      <x:c r="P1123" s="11" t="n">
        <x:v>2001.966110752996</x:v>
      </x:c>
    </x:row>
    <x:row r="1124" ht="21" customHeight="1">
      <x:c r="A1124" s="15" t="n">
        <x:v>1123</x:v>
      </x:c>
      <x:c r="B1124" s="11" t="n">
        <x:v>522.3674622162553</x:v>
      </x:c>
      <x:c r="C1124" s="11" t="n">
        <x:v>821.8917848816524</x:v>
      </x:c>
      <x:c r="D1124" s="11" t="n">
        <x:v>872.575097759041</x:v>
      </x:c>
      <x:c r="E1124" s="11" t="n">
        <x:v>872.7260037753756</x:v>
      </x:c>
      <x:c r="F1124" s="11" t="n">
        <x:v>971.9783401492623</x:v>
      </x:c>
      <x:c r="G1124" s="11" t="n">
        <x:v>1025.2806950347376</x:v>
      </x:c>
      <x:c r="H1124" s="11" t="n">
        <x:v>1027.9367281275777</x:v>
      </x:c>
      <x:c r="I1124" s="11" t="n">
        <x:v>1148.8576417363604</x:v>
      </x:c>
      <x:c r="J1124" s="11" t="n">
        <x:v>1179.4718304925264</x:v>
      </x:c>
      <x:c r="K1124" s="11" t="n">
        <x:v>1391.8619574021996</x:v>
      </x:c>
      <x:c r="L1124" s="11" t="n">
        <x:v>1417.5476214392538</x:v>
      </x:c>
      <x:c r="M1124" s="11" t="n">
        <x:v>1652.6819776445918</x:v>
      </x:c>
      <x:c r="N1124" s="11" t="n">
        <x:v>1721.5346948802114</x:v>
      </x:c>
      <x:c r="O1124" s="11" t="n">
        <x:v>1813.8969113258315</x:v>
      </x:c>
      <x:c r="P1124" s="11" t="n">
        <x:v>1964.7511271548703</x:v>
      </x:c>
    </x:row>
    <x:row r="1125" ht="21" customHeight="1">
      <x:c r="A1125" s="15" t="n">
        <x:v>1124</x:v>
      </x:c>
      <x:c r="B1125" s="11" t="n">
        <x:v>785.3798449494545</x:v>
      </x:c>
      <x:c r="C1125" s="11" t="n">
        <x:v>855.9814674786151</x:v>
      </x:c>
      <x:c r="D1125" s="11" t="n">
        <x:v>871.8443625650613</x:v>
      </x:c>
      <x:c r="E1125" s="11" t="n">
        <x:v>976.6080400510696</x:v>
      </x:c>
      <x:c r="F1125" s="11" t="n">
        <x:v>980.4352970243777</x:v>
      </x:c>
      <x:c r="G1125" s="11" t="n">
        <x:v>1042.1566163345337</x:v>
      </x:c>
      <x:c r="H1125" s="11" t="n">
        <x:v>1191.4243785912774</x:v>
      </x:c>
      <x:c r="I1125" s="11" t="n">
        <x:v>1295.2300147490919</x:v>
      </x:c>
      <x:c r="J1125" s="11" t="n">
        <x:v>1448.3419866346255</x:v>
      </x:c>
      <x:c r="K1125" s="11" t="n">
        <x:v>1509.901891695054</x:v>
      </x:c>
      <x:c r="L1125" s="11" t="n">
        <x:v>1590.1168885430588</x:v>
      </x:c>
      <x:c r="M1125" s="11" t="n">
        <x:v>1715.3958737281234</x:v>
      </x:c>
      <x:c r="N1125" s="11" t="n">
        <x:v>1791.1830619424222</x:v>
      </x:c>
      <x:c r="O1125" s="11" t="n">
        <x:v>1933.0253921116355</x:v>
      </x:c>
      <x:c r="P1125" s="11" t="n">
        <x:v>2070.1278942797244</x:v>
      </x:c>
    </x:row>
    <x:row r="1126" ht="21" customHeight="1">
      <x:c r="A1126" s="15" t="n">
        <x:v>1125</x:v>
      </x:c>
      <x:c r="B1126" s="11" t="n">
        <x:v>651.5075159554074</x:v>
      </x:c>
      <x:c r="C1126" s="11" t="n">
        <x:v>745.8194818038683</x:v>
      </x:c>
      <x:c r="D1126" s="11" t="n">
        <x:v>778.7305430947365</x:v>
      </x:c>
      <x:c r="E1126" s="11" t="n">
        <x:v>798.4177998933092</x:v>
      </x:c>
      <x:c r="F1126" s="11" t="n">
        <x:v>810.8124627618189</x:v>
      </x:c>
      <x:c r="G1126" s="11" t="n">
        <x:v>828.2959038860005</x:v>
      </x:c>
      <x:c r="H1126" s="11" t="n">
        <x:v>885.5743060847223</x:v>
      </x:c>
      <x:c r="I1126" s="11" t="n">
        <x:v>1051.9437504355299</x:v>
      </x:c>
      <x:c r="J1126" s="11" t="n">
        <x:v>1520.422260185332</x:v>
      </x:c>
      <x:c r="K1126" s="11" t="n">
        <x:v>1554.7723915734507</x:v>
      </x:c>
      <x:c r="L1126" s="11" t="n">
        <x:v>1606.4209238488306</x:v>
      </x:c>
      <x:c r="M1126" s="11" t="n">
        <x:v>1635.7095068473714</x:v>
      </x:c>
      <x:c r="N1126" s="11" t="n">
        <x:v>1659.6755892945844</x:v>
      </x:c>
      <x:c r="O1126" s="11" t="n">
        <x:v>1764.3790217668522</x:v>
      </x:c>
      <x:c r="P1126" s="11" t="n">
        <x:v>2262.112987831431</x:v>
      </x:c>
    </x:row>
    <x:row r="1127" ht="21" customHeight="1">
      <x:c r="A1127" s="15" t="n">
        <x:v>1126</x:v>
      </x:c>
      <x:c r="B1127" s="11" t="n">
        <x:v>836.032566523634</x:v>
      </x:c>
      <x:c r="C1127" s="11" t="n">
        <x:v>936.7636431319386</x:v>
      </x:c>
      <x:c r="D1127" s="11" t="n">
        <x:v>1245.7293826810508</x:v>
      </x:c>
      <x:c r="E1127" s="11" t="n">
        <x:v>1247.8789050824537</x:v>
      </x:c>
      <x:c r="F1127" s="11" t="n">
        <x:v>1291.0958707577543</x:v>
      </x:c>
      <x:c r="G1127" s="11" t="n">
        <x:v>1296.5183363916362</x:v>
      </x:c>
      <x:c r="H1127" s="11" t="n">
        <x:v>1350.5504225056816</x:v>
      </x:c>
      <x:c r="I1127" s="11" t="n">
        <x:v>1391.189555628509</x:v>
      </x:c>
      <x:c r="J1127" s="11" t="n">
        <x:v>1405.683566166969</x:v>
      </x:c>
      <x:c r="K1127" s="11" t="n">
        <x:v>1432.827327684379</x:v>
      </x:c>
      <x:c r="L1127" s="11" t="n">
        <x:v>1439.9460386787205</x:v>
      </x:c>
      <x:c r="M1127" s="11" t="n">
        <x:v>1448.8193786826405</x:v>
      </x:c>
      <x:c r="N1127" s="11" t="n">
        <x:v>1470.7345195359198</x:v>
      </x:c>
      <x:c r="O1127" s="11" t="n">
        <x:v>1695.2400085022143</x:v>
      </x:c>
      <x:c r="P1127" s="11" t="n">
        <x:v>1769.6552494410996</x:v>
      </x:c>
    </x:row>
    <x:row r="1128" ht="21" customHeight="1">
      <x:c r="A1128" s="15" t="n">
        <x:v>1127</x:v>
      </x:c>
      <x:c r="B1128" s="11" t="n">
        <x:v>626.0131981445403</x:v>
      </x:c>
      <x:c r="C1128" s="11" t="n">
        <x:v>778.399477550143</x:v>
      </x:c>
      <x:c r="D1128" s="11" t="n">
        <x:v>792.5857145285329</x:v>
      </x:c>
      <x:c r="E1128" s="11" t="n">
        <x:v>849.0801937744184</x:v>
      </x:c>
      <x:c r="F1128" s="11" t="n">
        <x:v>892.8384071328105</x:v>
      </x:c>
      <x:c r="G1128" s="11" t="n">
        <x:v>929.4797223090816</x:v>
      </x:c>
      <x:c r="H1128" s="11" t="n">
        <x:v>1067.2816700621577</x:v>
      </x:c>
      <x:c r="I1128" s="11" t="n">
        <x:v>1424.4006716926303</x:v>
      </x:c>
      <x:c r="J1128" s="11" t="n">
        <x:v>1470.484643530695</x:v>
      </x:c>
      <x:c r="K1128" s="11" t="n">
        <x:v>1578.2037049250516</x:v>
      </x:c>
      <x:c r="L1128" s="11" t="n">
        <x:v>1649.2478168933535</x:v>
      </x:c>
      <x:c r="M1128" s="11" t="n">
        <x:v>1732.9141309652516</x:v>
      </x:c>
      <x:c r="N1128" s="11" t="n">
        <x:v>1747.9417748130045</x:v>
      </x:c>
      <x:c r="O1128" s="11" t="n">
        <x:v>2071.3870446047704</x:v>
      </x:c>
      <x:c r="P1128" s="11" t="n">
        <x:v>2228.3713161127926</x:v>
      </x:c>
    </x:row>
    <x:row r="1129" ht="21" customHeight="1">
      <x:c r="A1129" s="15" t="n">
        <x:v>1128</x:v>
      </x:c>
      <x:c r="B1129" s="11" t="n">
        <x:v>628.050985480123</x:v>
      </x:c>
      <x:c r="C1129" s="11" t="n">
        <x:v>650.797757967952</x:v>
      </x:c>
      <x:c r="D1129" s="11" t="n">
        <x:v>740.6981178588952</x:v>
      </x:c>
      <x:c r="E1129" s="11" t="n">
        <x:v>820.3094266984065</x:v>
      </x:c>
      <x:c r="F1129" s="11" t="n">
        <x:v>886.5226897245806</x:v>
      </x:c>
      <x:c r="G1129" s="11" t="n">
        <x:v>977.1542351912447</x:v>
      </x:c>
      <x:c r="H1129" s="11" t="n">
        <x:v>1093.0764480603552</x:v>
      </x:c>
      <x:c r="I1129" s="11" t="n">
        <x:v>1151.1021762749847</x:v>
      </x:c>
      <x:c r="J1129" s="11" t="n">
        <x:v>1302.5528664181738</x:v>
      </x:c>
      <x:c r="K1129" s="11" t="n">
        <x:v>1579.223885535139</x:v>
      </x:c>
      <x:c r="L1129" s="11" t="n">
        <x:v>1680.183517439004</x:v>
      </x:c>
      <x:c r="M1129" s="11" t="n">
        <x:v>1811.6450296516198</x:v>
      </x:c>
      <x:c r="N1129" s="11" t="n">
        <x:v>1897.6588375411377</x:v>
      </x:c>
      <x:c r="O1129" s="11" t="n">
        <x:v>1999.4908370416013</x:v>
      </x:c>
      <x:c r="P1129" s="11" t="n">
        <x:v>2314.590679530609</x:v>
      </x:c>
    </x:row>
    <x:row r="1130" ht="21" customHeight="1">
      <x:c r="A1130" s="15" t="n">
        <x:v>1129</x:v>
      </x:c>
      <x:c r="B1130" s="11" t="n">
        <x:v>572.9030567278833</x:v>
      </x:c>
      <x:c r="C1130" s="11" t="n">
        <x:v>820.1243674077289</x:v>
      </x:c>
      <x:c r="D1130" s="11" t="n">
        <x:v>949.8980922927748</x:v>
      </x:c>
      <x:c r="E1130" s="11" t="n">
        <x:v>1004.7383515669086</x:v>
      </x:c>
      <x:c r="F1130" s="11" t="n">
        <x:v>1165.6899256394095</x:v>
      </x:c>
      <x:c r="G1130" s="11" t="n">
        <x:v>1222.6530408949</x:v>
      </x:c>
      <x:c r="H1130" s="11" t="n">
        <x:v>1278.6172459516322</x:v>
      </x:c>
      <x:c r="I1130" s="11" t="n">
        <x:v>1314.2982168877252</x:v>
      </x:c>
      <x:c r="J1130" s="11" t="n">
        <x:v>1324.7219834679088</x:v>
      </x:c>
      <x:c r="K1130" s="11" t="n">
        <x:v>1381.1123077519533</x:v>
      </x:c>
      <x:c r="L1130" s="11" t="n">
        <x:v>1449.880279578605</x:v>
      </x:c>
      <x:c r="M1130" s="11" t="n">
        <x:v>1536.7325609999825</x:v>
      </x:c>
      <x:c r="N1130" s="11" t="n">
        <x:v>1729.2311678151025</x:v>
      </x:c>
      <x:c r="O1130" s="11" t="n">
        <x:v>1769.7052461218584</x:v>
      </x:c>
      <x:c r="P1130" s="11" t="n">
        <x:v>1994.6325861178075</x:v>
      </x:c>
    </x:row>
    <x:row r="1131" ht="21" customHeight="1">
      <x:c r="A1131" s="15" t="n">
        <x:v>1130</x:v>
      </x:c>
      <x:c r="B1131" s="11" t="n">
        <x:v>774.2420829900236</x:v>
      </x:c>
      <x:c r="C1131" s="11" t="n">
        <x:v>876.4974212627537</x:v>
      </x:c>
      <x:c r="D1131" s="11" t="n">
        <x:v>881.8594430864993</x:v>
      </x:c>
      <x:c r="E1131" s="11" t="n">
        <x:v>899.3581320416022</x:v>
      </x:c>
      <x:c r="F1131" s="11" t="n">
        <x:v>935.5291139728718</x:v>
      </x:c>
      <x:c r="G1131" s="11" t="n">
        <x:v>1029.7883840417953</x:v>
      </x:c>
      <x:c r="H1131" s="11" t="n">
        <x:v>1085.212774868662</x:v>
      </x:c>
      <x:c r="I1131" s="11" t="n">
        <x:v>1106.1126296061118</x:v>
      </x:c>
      <x:c r="J1131" s="11" t="n">
        <x:v>1109.158919384422</x:v>
      </x:c>
      <x:c r="K1131" s="11" t="n">
        <x:v>1293.2387736855217</x:v>
      </x:c>
      <x:c r="L1131" s="11" t="n">
        <x:v>1337.49569379278</x:v>
      </x:c>
      <x:c r="M1131" s="11" t="n">
        <x:v>1502.1599686350805</x:v>
      </x:c>
      <x:c r="N1131" s="11" t="n">
        <x:v>1628.5262664299253</x:v>
      </x:c>
      <x:c r="O1131" s="11" t="n">
        <x:v>1928.3266748176725</x:v>
      </x:c>
      <x:c r="P1131" s="11" t="n">
        <x:v>2447.463027614304</x:v>
      </x:c>
    </x:row>
    <x:row r="1132" ht="21" customHeight="1">
      <x:c r="A1132" s="15" t="n">
        <x:v>1131</x:v>
      </x:c>
      <x:c r="B1132" s="11" t="n">
        <x:v>658.1539619106875</x:v>
      </x:c>
      <x:c r="C1132" s="11" t="n">
        <x:v>785.09276839635</x:v>
      </x:c>
      <x:c r="D1132" s="11" t="n">
        <x:v>884.4693042567751</x:v>
      </x:c>
      <x:c r="E1132" s="11" t="n">
        <x:v>893.9679291706316</x:v>
      </x:c>
      <x:c r="F1132" s="11" t="n">
        <x:v>980.2553575853699</x:v>
      </x:c>
      <x:c r="G1132" s="11" t="n">
        <x:v>998.8217832497736</x:v>
      </x:c>
      <x:c r="H1132" s="11" t="n">
        <x:v>1025.4960169152596</x:v>
      </x:c>
      <x:c r="I1132" s="11" t="n">
        <x:v>1036.8800522750025</x:v>
      </x:c>
      <x:c r="J1132" s="11" t="n">
        <x:v>1182.7078002513758</x:v>
      </x:c>
      <x:c r="K1132" s="11" t="n">
        <x:v>1371.410613486527</x:v>
      </x:c>
      <x:c r="L1132" s="11" t="n">
        <x:v>1480.3077664686768</x:v>
      </x:c>
      <x:c r="M1132" s="11" t="n">
        <x:v>1536.3498157371632</x:v>
      </x:c>
      <x:c r="N1132" s="11" t="n">
        <x:v>1657.0155832147689</x:v>
      </x:c>
      <x:c r="O1132" s="11" t="n">
        <x:v>1996.6727094806556</x:v>
      </x:c>
      <x:c r="P1132" s="11" t="n">
        <x:v>2623.7955451236116</x:v>
      </x:c>
    </x:row>
    <x:row r="1133" ht="21" customHeight="1">
      <x:c r="A1133" s="15" t="n">
        <x:v>1132</x:v>
      </x:c>
      <x:c r="B1133" s="11" t="n">
        <x:v>668.3173408884553</x:v>
      </x:c>
      <x:c r="C1133" s="11" t="n">
        <x:v>915.0829284875604</x:v>
      </x:c>
      <x:c r="D1133" s="11" t="n">
        <x:v>1079.0541089403514</x:v>
      </x:c>
      <x:c r="E1133" s="11" t="n">
        <x:v>1285.1485223792645</x:v>
      </x:c>
      <x:c r="F1133" s="11" t="n">
        <x:v>1316.6045849459897</x:v>
      </x:c>
      <x:c r="G1133" s="11" t="n">
        <x:v>1321.7749064504092</x:v>
      </x:c>
      <x:c r="H1133" s="11" t="n">
        <x:v>1370.8411760715667</x:v>
      </x:c>
      <x:c r="I1133" s="11" t="n">
        <x:v>1395.7052691652111</x:v>
      </x:c>
      <x:c r="J1133" s="11" t="n">
        <x:v>1566.689281911916</x:v>
      </x:c>
      <x:c r="K1133" s="11" t="n">
        <x:v>1683.7416258844144</x:v>
      </x:c>
      <x:c r="L1133" s="11" t="n">
        <x:v>1693.5419433876757</x:v>
      </x:c>
      <x:c r="M1133" s="11" t="n">
        <x:v>1705.6222540946944</x:v>
      </x:c>
      <x:c r="N1133" s="11" t="n">
        <x:v>1739.6655506699792</x:v>
      </x:c>
      <x:c r="O1133" s="11" t="n">
        <x:v>1950.8815195020704</x:v>
      </x:c>
      <x:c r="P1133" s="11" t="n">
        <x:v>2164.7469764021444</x:v>
      </x:c>
    </x:row>
    <x:row r="1134" ht="21" customHeight="1">
      <x:c r="A1134" s="15" t="n">
        <x:v>1133</x:v>
      </x:c>
      <x:c r="B1134" s="11" t="n">
        <x:v>564.7334874814989</x:v>
      </x:c>
      <x:c r="C1134" s="11" t="n">
        <x:v>640.414197929169</x:v>
      </x:c>
      <x:c r="D1134" s="11" t="n">
        <x:v>796.4455738581726</x:v>
      </x:c>
      <x:c r="E1134" s="11" t="n">
        <x:v>861.7228230299029</x:v>
      </x:c>
      <x:c r="F1134" s="11" t="n">
        <x:v>947.1092127121947</x:v>
      </x:c>
      <x:c r="G1134" s="11" t="n">
        <x:v>1058.647921657178</x:v>
      </x:c>
      <x:c r="H1134" s="11" t="n">
        <x:v>1140.2285028599656</x:v>
      </x:c>
      <x:c r="I1134" s="11" t="n">
        <x:v>1163.9425671709741</x:v>
      </x:c>
      <x:c r="J1134" s="11" t="n">
        <x:v>1234.3616704312055</x:v>
      </x:c>
      <x:c r="K1134" s="11" t="n">
        <x:v>1483.1545002390285</x:v>
      </x:c>
      <x:c r="L1134" s="11" t="n">
        <x:v>1536.5703273608465</x:v>
      </x:c>
      <x:c r="M1134" s="11" t="n">
        <x:v>1719.9757314667377</x:v>
      </x:c>
      <x:c r="N1134" s="11" t="n">
        <x:v>1781.469592008411</x:v>
      </x:c>
      <x:c r="O1134" s="11" t="n">
        <x:v>1814.3242772409235</x:v>
      </x:c>
      <x:c r="P1134" s="11" t="n">
        <x:v>2140.658485418553</x:v>
      </x:c>
    </x:row>
    <x:row r="1135" ht="21" customHeight="1">
      <x:c r="A1135" s="15" t="n">
        <x:v>1134</x:v>
      </x:c>
      <x:c r="B1135" s="11" t="n">
        <x:v>595.2844048245319</x:v>
      </x:c>
      <x:c r="C1135" s="11" t="n">
        <x:v>648.8896959547961</x:v>
      </x:c>
      <x:c r="D1135" s="11" t="n">
        <x:v>688.3729296354802</x:v>
      </x:c>
      <x:c r="E1135" s="11" t="n">
        <x:v>780.8858408191668</x:v>
      </x:c>
      <x:c r="F1135" s="11" t="n">
        <x:v>868.7165986718376</x:v>
      </x:c>
      <x:c r="G1135" s="11" t="n">
        <x:v>1010.7501552008077</x:v>
      </x:c>
      <x:c r="H1135" s="11" t="n">
        <x:v>1163.1789846482025</x:v>
      </x:c>
      <x:c r="I1135" s="11" t="n">
        <x:v>1207.0130227827876</x:v>
      </x:c>
      <x:c r="J1135" s="11" t="n">
        <x:v>1315.0821695686727</x:v>
      </x:c>
      <x:c r="K1135" s="11" t="n">
        <x:v>1347.0318075693367</x:v>
      </x:c>
      <x:c r="L1135" s="11" t="n">
        <x:v>1419.9647161317187</x:v>
      </x:c>
      <x:c r="M1135" s="11" t="n">
        <x:v>1810.746663160932</x:v>
      </x:c>
      <x:c r="N1135" s="11" t="n">
        <x:v>1827.489437823989</x:v>
      </x:c>
      <x:c r="O1135" s="11" t="n">
        <x:v>2115.4037846342703</x:v>
      </x:c>
      <x:c r="P1135" s="11" t="n">
        <x:v>2378.6230775179292</x:v>
      </x:c>
    </x:row>
    <x:row r="1136" ht="21" customHeight="1">
      <x:c r="A1136" s="15" t="n">
        <x:v>1135</x:v>
      </x:c>
      <x:c r="B1136" s="11" t="n">
        <x:v>726.4256126869849</x:v>
      </x:c>
      <x:c r="C1136" s="11" t="n">
        <x:v>885.0170722008893</x:v>
      </x:c>
      <x:c r="D1136" s="11" t="n">
        <x:v>946.3030851189446</x:v>
      </x:c>
      <x:c r="E1136" s="11" t="n">
        <x:v>1104.1237636759831</x:v>
      </x:c>
      <x:c r="F1136" s="11" t="n">
        <x:v>1148.5102191755832</x:v>
      </x:c>
      <x:c r="G1136" s="11" t="n">
        <x:v>1208.4508608540827</x:v>
      </x:c>
      <x:c r="H1136" s="11" t="n">
        <x:v>1212.930271588594</x:v>
      </x:c>
      <x:c r="I1136" s="11" t="n">
        <x:v>1296.2572567272418</x:v>
      </x:c>
      <x:c r="J1136" s="11" t="n">
        <x:v>1318.554523820873</x:v>
      </x:c>
      <x:c r="K1136" s="11" t="n">
        <x:v>1321.692407876007</x:v>
      </x:c>
      <x:c r="L1136" s="11" t="n">
        <x:v>1327.5294569323355</x:v>
      </x:c>
      <x:c r="M1136" s="11" t="n">
        <x:v>1513.006606449787</x:v>
      </x:c>
      <x:c r="N1136" s="11" t="n">
        <x:v>1755.588916640467</x:v>
      </x:c>
      <x:c r="O1136" s="11" t="n">
        <x:v>2145.3940500917192</x:v>
      </x:c>
      <x:c r="P1136" s="11" t="n">
        <x:v>2285.318794501813</x:v>
      </x:c>
    </x:row>
    <x:row r="1137" ht="21" customHeight="1">
      <x:c r="A1137" s="15" t="n">
        <x:v>1136</x:v>
      </x:c>
      <x:c r="B1137" s="11" t="n">
        <x:v>832.0703651603861</x:v>
      </x:c>
      <x:c r="C1137" s="11" t="n">
        <x:v>947.8021637087284</x:v>
      </x:c>
      <x:c r="D1137" s="11" t="n">
        <x:v>987.7962645119662</x:v>
      </x:c>
      <x:c r="E1137" s="11" t="n">
        <x:v>1328.5386865339992</x:v>
      </x:c>
      <x:c r="F1137" s="11" t="n">
        <x:v>1381.5065688149389</x:v>
      </x:c>
      <x:c r="G1137" s="11" t="n">
        <x:v>1383.7253430176188</x:v>
      </x:c>
      <x:c r="H1137" s="11" t="n">
        <x:v>1441.212425207043</x:v>
      </x:c>
      <x:c r="I1137" s="11" t="n">
        <x:v>1553.208126735862</x:v>
      </x:c>
      <x:c r="J1137" s="11" t="n">
        <x:v>1664.0088759977052</x:v>
      </x:c>
      <x:c r="K1137" s="11" t="n">
        <x:v>1766.318178356679</x:v>
      </x:c>
      <x:c r="L1137" s="11" t="n">
        <x:v>1800.840453631409</x:v>
      </x:c>
      <x:c r="M1137" s="11" t="n">
        <x:v>2170.384615722811</x:v>
      </x:c>
      <x:c r="N1137" s="11" t="n">
        <x:v>2191.3701713914043</x:v>
      </x:c>
      <x:c r="O1137" s="11" t="n">
        <x:v>2229.612850842531</x:v>
      </x:c>
      <x:c r="P1137" s="11" t="n">
        <x:v>2298.6271634149775</x:v>
      </x:c>
    </x:row>
    <x:row r="1138" ht="21" customHeight="1">
      <x:c r="A1138" s="15" t="n">
        <x:v>1137</x:v>
      </x:c>
      <x:c r="B1138" s="11" t="n">
        <x:v>726.5456582626312</x:v>
      </x:c>
      <x:c r="C1138" s="11" t="n">
        <x:v>771.2370268960551</x:v>
      </x:c>
      <x:c r="D1138" s="11" t="n">
        <x:v>820.1725512290061</x:v>
      </x:c>
      <x:c r="E1138" s="11" t="n">
        <x:v>885.5779149813932</x:v>
      </x:c>
      <x:c r="F1138" s="11" t="n">
        <x:v>1020.9694145119392</x:v>
      </x:c>
      <x:c r="G1138" s="11" t="n">
        <x:v>1046.927964372691</x:v>
      </x:c>
      <x:c r="H1138" s="11" t="n">
        <x:v>1133.50743038171</x:v>
      </x:c>
      <x:c r="I1138" s="11" t="n">
        <x:v>1213.2708824496144</x:v>
      </x:c>
      <x:c r="J1138" s="11" t="n">
        <x:v>1337.1876022796664</x:v>
      </x:c>
      <x:c r="K1138" s="11" t="n">
        <x:v>1364.6619777341364</x:v>
      </x:c>
      <x:c r="L1138" s="11" t="n">
        <x:v>1391.0326888777686</x:v>
      </x:c>
      <x:c r="M1138" s="11" t="n">
        <x:v>1679.0478553340724</x:v>
      </x:c>
      <x:c r="N1138" s="11" t="n">
        <x:v>1853.7628133896492</x:v>
      </x:c>
      <x:c r="O1138" s="11" t="n">
        <x:v>1946.541302561734</x:v>
      </x:c>
      <x:c r="P1138" s="11" t="n">
        <x:v>2421.3066439446593</x:v>
      </x:c>
    </x:row>
    <x:row r="1139" ht="21" customHeight="1">
      <x:c r="A1139" s="15" t="n">
        <x:v>1138</x:v>
      </x:c>
      <x:c r="B1139" s="11" t="n">
        <x:v>755.6708330063598</x:v>
      </x:c>
      <x:c r="C1139" s="11" t="n">
        <x:v>853.6132677382311</x:v>
      </x:c>
      <x:c r="D1139" s="11" t="n">
        <x:v>1007.2297979401972</x:v>
      </x:c>
      <x:c r="E1139" s="11" t="n">
        <x:v>1258.3641295524044</x:v>
      </x:c>
      <x:c r="F1139" s="11" t="n">
        <x:v>1303.200082324785</x:v>
      </x:c>
      <x:c r="G1139" s="11" t="n">
        <x:v>1332.9487647969277</x:v>
      </x:c>
      <x:c r="H1139" s="11" t="n">
        <x:v>1386.4030404035495</x:v>
      </x:c>
      <x:c r="I1139" s="11" t="n">
        <x:v>1501.1636902301448</x:v>
      </x:c>
      <x:c r="J1139" s="11" t="n">
        <x:v>1519.004191039396</x:v>
      </x:c>
      <x:c r="K1139" s="11" t="n">
        <x:v>1583.5177673027765</x:v>
      </x:c>
      <x:c r="L1139" s="11" t="n">
        <x:v>1755.5962678445521</x:v>
      </x:c>
      <x:c r="M1139" s="11" t="n">
        <x:v>1786.7064392383668</x:v>
      </x:c>
      <x:c r="N1139" s="11" t="n">
        <x:v>1798.2461441864907</x:v>
      </x:c>
      <x:c r="O1139" s="11" t="n">
        <x:v>2348.5932266745094</x:v>
      </x:c>
      <x:c r="P1139" s="11" t="n">
        <x:v>2404.559218557304</x:v>
      </x:c>
    </x:row>
    <x:row r="1140" ht="21" customHeight="1">
      <x:c r="A1140" s="15" t="n">
        <x:v>1139</x:v>
      </x:c>
      <x:c r="B1140" s="11" t="n">
        <x:v>825.9533204707334</x:v>
      </x:c>
      <x:c r="C1140" s="11" t="n">
        <x:v>903.50848887061</x:v>
      </x:c>
      <x:c r="D1140" s="11" t="n">
        <x:v>913.8671319394884</x:v>
      </x:c>
      <x:c r="E1140" s="11" t="n">
        <x:v>972.0733293875624</x:v>
      </x:c>
      <x:c r="F1140" s="11" t="n">
        <x:v>1033.3570022620443</x:v>
      </x:c>
      <x:c r="G1140" s="11" t="n">
        <x:v>1063.3121962542132</x:v>
      </x:c>
      <x:c r="H1140" s="11" t="n">
        <x:v>1106.7335645843114</x:v>
      </x:c>
      <x:c r="I1140" s="11" t="n">
        <x:v>1134.896103962601</x:v>
      </x:c>
      <x:c r="J1140" s="11" t="n">
        <x:v>1241.7714184173487</x:v>
      </x:c>
      <x:c r="K1140" s="11" t="n">
        <x:v>1278.1069800666264</x:v>
      </x:c>
      <x:c r="L1140" s="11" t="n">
        <x:v>1447.6877707923604</x:v>
      </x:c>
      <x:c r="M1140" s="11" t="n">
        <x:v>1553.11190583647</x:v>
      </x:c>
      <x:c r="N1140" s="11" t="n">
        <x:v>1705.2584609757018</x:v>
      </x:c>
      <x:c r="O1140" s="11" t="n">
        <x:v>1825.7002818935669</x:v>
      </x:c>
      <x:c r="P1140" s="11" t="n">
        <x:v>1830.3823237242175</x:v>
      </x:c>
    </x:row>
    <x:row r="1141" ht="21" customHeight="1">
      <x:c r="A1141" s="15" t="n">
        <x:v>1140</x:v>
      </x:c>
      <x:c r="B1141" s="11" t="n">
        <x:v>678.7269580612002</x:v>
      </x:c>
      <x:c r="C1141" s="11" t="n">
        <x:v>733.9572001490614</x:v>
      </x:c>
      <x:c r="D1141" s="11" t="n">
        <x:v>831.9686731535184</x:v>
      </x:c>
      <x:c r="E1141" s="11" t="n">
        <x:v>892.7039820550273</x:v>
      </x:c>
      <x:c r="F1141" s="11" t="n">
        <x:v>975.9638656897331</x:v>
      </x:c>
      <x:c r="G1141" s="11" t="n">
        <x:v>1099.007090523751</x:v>
      </x:c>
      <x:c r="H1141" s="11" t="n">
        <x:v>1113.4420812722094</x:v>
      </x:c>
      <x:c r="I1141" s="11" t="n">
        <x:v>1200.8519048726216</x:v>
      </x:c>
      <x:c r="J1141" s="11" t="n">
        <x:v>1221.7437843164491</x:v>
      </x:c>
      <x:c r="K1141" s="11" t="n">
        <x:v>1221.9705800570623</x:v>
      </x:c>
      <x:c r="L1141" s="11" t="n">
        <x:v>1295.4198362212555</x:v>
      </x:c>
      <x:c r="M1141" s="11" t="n">
        <x:v>1361.2533831677304</x:v>
      </x:c>
      <x:c r="N1141" s="11" t="n">
        <x:v>1547.5424400724028</x:v>
      </x:c>
      <x:c r="O1141" s="11" t="n">
        <x:v>1734.1833476790177</x:v>
      </x:c>
      <x:c r="P1141" s="11" t="n">
        <x:v>3113.3849710841278</x:v>
      </x:c>
    </x:row>
    <x:row r="1142" ht="21" customHeight="1">
      <x:c r="A1142" s="15" t="n">
        <x:v>1141</x:v>
      </x:c>
      <x:c r="B1142" s="11" t="n">
        <x:v>816.8043552161253</x:v>
      </x:c>
      <x:c r="C1142" s="11" t="n">
        <x:v>828.0987286637048</x:v>
      </x:c>
      <x:c r="D1142" s="11" t="n">
        <x:v>993.1535652535863</x:v>
      </x:c>
      <x:c r="E1142" s="11" t="n">
        <x:v>1126.6125169092234</x:v>
      </x:c>
      <x:c r="F1142" s="11" t="n">
        <x:v>1223.5553088916186</x:v>
      </x:c>
      <x:c r="G1142" s="11" t="n">
        <x:v>1238.987638365984</x:v>
      </x:c>
      <x:c r="H1142" s="11" t="n">
        <x:v>1253.1413619438326</x:v>
      </x:c>
      <x:c r="I1142" s="11" t="n">
        <x:v>1274.3827664221358</x:v>
      </x:c>
      <x:c r="J1142" s="11" t="n">
        <x:v>1276.5279610368357</x:v>
      </x:c>
      <x:c r="K1142" s="11" t="n">
        <x:v>1303.5986078751257</x:v>
      </x:c>
      <x:c r="L1142" s="11" t="n">
        <x:v>1386.4964439355217</x:v>
      </x:c>
      <x:c r="M1142" s="11" t="n">
        <x:v>1397.5114945890864</x:v>
      </x:c>
      <x:c r="N1142" s="11" t="n">
        <x:v>1424.4419810858385</x:v>
      </x:c>
      <x:c r="O1142" s="11" t="n">
        <x:v>1944.1451885225913</x:v>
      </x:c>
      <x:c r="P1142" s="11" t="n">
        <x:v>2080.748382952367</x:v>
      </x:c>
    </x:row>
    <x:row r="1143" ht="21" customHeight="1">
      <x:c r="A1143" s="15" t="n">
        <x:v>1142</x:v>
      </x:c>
      <x:c r="B1143" s="11" t="n">
        <x:v>791.8574753479065</x:v>
      </x:c>
      <x:c r="C1143" s="11" t="n">
        <x:v>821.4286390814236</x:v>
      </x:c>
      <x:c r="D1143" s="11" t="n">
        <x:v>1025.4683968323677</x:v>
      </x:c>
      <x:c r="E1143" s="11" t="n">
        <x:v>1040.9983205709418</x:v>
      </x:c>
      <x:c r="F1143" s="11" t="n">
        <x:v>1087.1302664461482</x:v>
      </x:c>
      <x:c r="G1143" s="11" t="n">
        <x:v>1106.4199347144463</x:v>
      </x:c>
      <x:c r="H1143" s="11" t="n">
        <x:v>1158.7753907588644</x:v>
      </x:c>
      <x:c r="I1143" s="11" t="n">
        <x:v>1170.9175785924738</x:v>
      </x:c>
      <x:c r="J1143" s="11" t="n">
        <x:v>1362.0339747284675</x:v>
      </x:c>
      <x:c r="K1143" s="11" t="n">
        <x:v>1539.1394040151365</x:v>
      </x:c>
      <x:c r="L1143" s="11" t="n">
        <x:v>1623.5403506245148</x:v>
      </x:c>
      <x:c r="M1143" s="11" t="n">
        <x:v>1678.8480059902918</x:v>
      </x:c>
      <x:c r="N1143" s="11" t="n">
        <x:v>1702.5964273769885</x:v>
      </x:c>
      <x:c r="O1143" s="11" t="n">
        <x:v>1859.3559178284456</x:v>
      </x:c>
      <x:c r="P1143" s="11" t="n">
        <x:v>2263.5902763927484</x:v>
      </x:c>
    </x:row>
    <x:row r="1144" ht="21" customHeight="1">
      <x:c r="A1144" s="15" t="n">
        <x:v>1143</x:v>
      </x:c>
      <x:c r="B1144" s="11" t="n">
        <x:v>736.0366871761549</x:v>
      </x:c>
      <x:c r="C1144" s="11" t="n">
        <x:v>1060.0778300029297</x:v>
      </x:c>
      <x:c r="D1144" s="11" t="n">
        <x:v>1090.0976344351443</x:v>
      </x:c>
      <x:c r="E1144" s="11" t="n">
        <x:v>1347.7934125610634</x:v>
      </x:c>
      <x:c r="F1144" s="11" t="n">
        <x:v>1421.2462482408412</x:v>
      </x:c>
      <x:c r="G1144" s="11" t="n">
        <x:v>1554.6532908407637</x:v>
      </x:c>
      <x:c r="H1144" s="11" t="n">
        <x:v>1624.7657541551082</x:v>
      </x:c>
      <x:c r="I1144" s="11" t="n">
        <x:v>1736.8324987846333</x:v>
      </x:c>
      <x:c r="J1144" s="11" t="n">
        <x:v>1776.6132063414348</x:v>
      </x:c>
      <x:c r="K1144" s="11" t="n">
        <x:v>2145.459403218865</x:v>
      </x:c>
      <x:c r="L1144" s="11" t="n">
        <x:v>2240.991355734558</x:v>
      </x:c>
      <x:c r="M1144" s="11" t="n">
        <x:v>2349.968463777005</x:v>
      </x:c>
      <x:c r="N1144" s="11" t="n">
        <x:v>2548.2576576980478</x:v>
      </x:c>
      <x:c r="O1144" s="11" t="n">
        <x:v>2559.154448946507</x:v>
      </x:c>
      <x:c r="P1144" s="11" t="n">
        <x:v>3078.3362318822624</x:v>
      </x:c>
    </x:row>
    <x:row r="1145" ht="21" customHeight="1">
      <x:c r="A1145" s="15" t="n">
        <x:v>1144</x:v>
      </x:c>
      <x:c r="B1145" s="11" t="n">
        <x:v>559.7266235113066</x:v>
      </x:c>
      <x:c r="C1145" s="11" t="n">
        <x:v>803.0353131952363</x:v>
      </x:c>
      <x:c r="D1145" s="11" t="n">
        <x:v>984.7880240468398</x:v>
      </x:c>
      <x:c r="E1145" s="11" t="n">
        <x:v>1026.1754394414597</x:v>
      </x:c>
      <x:c r="F1145" s="11" t="n">
        <x:v>1033.2366903422926</x:v>
      </x:c>
      <x:c r="G1145" s="11" t="n">
        <x:v>1055.9309938342328</x:v>
      </x:c>
      <x:c r="H1145" s="11" t="n">
        <x:v>1095.9030606343154</x:v>
      </x:c>
      <x:c r="I1145" s="11" t="n">
        <x:v>1333.8297858407373</x:v>
      </x:c>
      <x:c r="J1145" s="11" t="n">
        <x:v>1539.9525048195724</x:v>
      </x:c>
      <x:c r="K1145" s="11" t="n">
        <x:v>1553.0434255458194</x:v>
      </x:c>
      <x:c r="L1145" s="11" t="n">
        <x:v>1590.0827389880692</x:v>
      </x:c>
      <x:c r="M1145" s="11" t="n">
        <x:v>1607.4129211511247</x:v>
      </x:c>
      <x:c r="N1145" s="11" t="n">
        <x:v>1734.1725664109365</x:v>
      </x:c>
      <x:c r="O1145" s="11" t="n">
        <x:v>1792.6232239242229</x:v>
      </x:c>
      <x:c r="P1145" s="11" t="n">
        <x:v>2281.108780638164</x:v>
      </x:c>
    </x:row>
    <x:row r="1146" ht="21" customHeight="1">
      <x:c r="A1146" s="15" t="n">
        <x:v>1145</x:v>
      </x:c>
      <x:c r="B1146" s="11" t="n">
        <x:v>784.2070772463455</x:v>
      </x:c>
      <x:c r="C1146" s="11" t="n">
        <x:v>796.8108608641669</x:v>
      </x:c>
      <x:c r="D1146" s="11" t="n">
        <x:v>897.0319864464333</x:v>
      </x:c>
      <x:c r="E1146" s="11" t="n">
        <x:v>998.5618267391476</x:v>
      </x:c>
      <x:c r="F1146" s="11" t="n">
        <x:v>1027.5656587264484</x:v>
      </x:c>
      <x:c r="G1146" s="11" t="n">
        <x:v>1101.9728916747777</x:v>
      </x:c>
      <x:c r="H1146" s="11" t="n">
        <x:v>1123.1618299725865</x:v>
      </x:c>
      <x:c r="I1146" s="11" t="n">
        <x:v>1128.4024135904806</x:v>
      </x:c>
      <x:c r="J1146" s="11" t="n">
        <x:v>1179.2384553097697</x:v>
      </x:c>
      <x:c r="K1146" s="11" t="n">
        <x:v>1225.5235546975518</x:v>
      </x:c>
      <x:c r="L1146" s="11" t="n">
        <x:v>1339.641224219156</x:v>
      </x:c>
      <x:c r="M1146" s="11" t="n">
        <x:v>1371.1163179511138</x:v>
      </x:c>
      <x:c r="N1146" s="11" t="n">
        <x:v>1571.9180432045614</x:v>
      </x:c>
      <x:c r="O1146" s="11" t="n">
        <x:v>1935.6319784607117</x:v>
      </x:c>
      <x:c r="P1146" s="11" t="n">
        <x:v>2203.530131420376</x:v>
      </x:c>
    </x:row>
    <x:row r="1147" ht="21" customHeight="1">
      <x:c r="A1147" s="15" t="n">
        <x:v>1146</x:v>
      </x:c>
      <x:c r="B1147" s="11" t="n">
        <x:v>628.1368748009693</x:v>
      </x:c>
      <x:c r="C1147" s="11" t="n">
        <x:v>771.0184670566464</x:v>
      </x:c>
      <x:c r="D1147" s="11" t="n">
        <x:v>800.3143250625205</x:v>
      </x:c>
      <x:c r="E1147" s="11" t="n">
        <x:v>853.5367059283426</x:v>
      </x:c>
      <x:c r="F1147" s="11" t="n">
        <x:v>930.0938813414118</x:v>
      </x:c>
      <x:c r="G1147" s="11" t="n">
        <x:v>1094.165699704426</x:v>
      </x:c>
      <x:c r="H1147" s="11" t="n">
        <x:v>1108.1117115122547</x:v>
      </x:c>
      <x:c r="I1147" s="11" t="n">
        <x:v>1191.789318898243</x:v>
      </x:c>
      <x:c r="J1147" s="11" t="n">
        <x:v>1269.1979713740511</x:v>
      </x:c>
      <x:c r="K1147" s="11" t="n">
        <x:v>1404.6504325086607</x:v>
      </x:c>
      <x:c r="L1147" s="11" t="n">
        <x:v>1590.952224074243</x:v>
      </x:c>
      <x:c r="M1147" s="11" t="n">
        <x:v>1765.9947736061208</x:v>
      </x:c>
      <x:c r="N1147" s="11" t="n">
        <x:v>1859.1116470251065</x:v>
      </x:c>
      <x:c r="O1147" s="11" t="n">
        <x:v>2166.879676172379</x:v>
      </x:c>
      <x:c r="P1147" s="11" t="n">
        <x:v>2603.3340508074366</x:v>
      </x:c>
    </x:row>
    <x:row r="1148" ht="21" customHeight="1">
      <x:c r="A1148" s="15" t="n">
        <x:v>1147</x:v>
      </x:c>
      <x:c r="B1148" s="11" t="n">
        <x:v>583.2987049421216</x:v>
      </x:c>
      <x:c r="C1148" s="11" t="n">
        <x:v>686.9092179551258</x:v>
      </x:c>
      <x:c r="D1148" s="11" t="n">
        <x:v>778.2719611468053</x:v>
      </x:c>
      <x:c r="E1148" s="11" t="n">
        <x:v>779.9269457474763</x:v>
      </x:c>
      <x:c r="F1148" s="11" t="n">
        <x:v>965.4959713689046</x:v>
      </x:c>
      <x:c r="G1148" s="11" t="n">
        <x:v>1079.790968113802</x:v>
      </x:c>
      <x:c r="H1148" s="11" t="n">
        <x:v>1339.9147381891048</x:v>
      </x:c>
      <x:c r="I1148" s="11" t="n">
        <x:v>1433.2163818332656</x:v>
      </x:c>
      <x:c r="J1148" s="11" t="n">
        <x:v>1580.7475267278069</x:v>
      </x:c>
      <x:c r="K1148" s="11" t="n">
        <x:v>1719.871995053123</x:v>
      </x:c>
      <x:c r="L1148" s="11" t="n">
        <x:v>1772.6094798760666</x:v>
      </x:c>
      <x:c r="M1148" s="11" t="n">
        <x:v>1856.8451365094393</x:v>
      </x:c>
      <x:c r="N1148" s="11" t="n">
        <x:v>1894.4763148500144</x:v>
      </x:c>
      <x:c r="O1148" s="11" t="n">
        <x:v>2679.2025334155705</x:v>
      </x:c>
      <x:c r="P1148" s="11" t="n">
        <x:v>2874.685704287576</x:v>
      </x:c>
    </x:row>
    <x:row r="1149" ht="21" customHeight="1">
      <x:c r="A1149" s="15" t="n">
        <x:v>1148</x:v>
      </x:c>
      <x:c r="B1149" s="11" t="n">
        <x:v>614.9114923470646</x:v>
      </x:c>
      <x:c r="C1149" s="11" t="n">
        <x:v>807.7204166860396</x:v>
      </x:c>
      <x:c r="D1149" s="11" t="n">
        <x:v>990.6454280341068</x:v>
      </x:c>
      <x:c r="E1149" s="11" t="n">
        <x:v>1008.8160133235871</x:v>
      </x:c>
      <x:c r="F1149" s="11" t="n">
        <x:v>1099.232354918544</x:v>
      </x:c>
      <x:c r="G1149" s="11" t="n">
        <x:v>1147.7911384603808</x:v>
      </x:c>
      <x:c r="H1149" s="11" t="n">
        <x:v>1168.708773854621</x:v>
      </x:c>
      <x:c r="I1149" s="11" t="n">
        <x:v>1246.0140136401833</x:v>
      </x:c>
      <x:c r="J1149" s="11" t="n">
        <x:v>1293.4560467941415</x:v>
      </x:c>
      <x:c r="K1149" s="11" t="n">
        <x:v>1364.4990031663115</x:v>
      </x:c>
      <x:c r="L1149" s="11" t="n">
        <x:v>1381.0743153518845</x:v>
      </x:c>
      <x:c r="M1149" s="11" t="n">
        <x:v>1727.8515663197368</x:v>
      </x:c>
      <x:c r="N1149" s="11" t="n">
        <x:v>1883.269056783405</x:v>
      </x:c>
      <x:c r="O1149" s="11" t="n">
        <x:v>1892.4572801677327</x:v>
      </x:c>
      <x:c r="P1149" s="11" t="n">
        <x:v>2259.4674427365667</x:v>
      </x:c>
    </x:row>
    <x:row r="1150" ht="21" customHeight="1">
      <x:c r="A1150" s="15" t="n">
        <x:v>1149</x:v>
      </x:c>
      <x:c r="B1150" s="11" t="n">
        <x:v>602.1297383737157</x:v>
      </x:c>
      <x:c r="C1150" s="11" t="n">
        <x:v>658.6730661024169</x:v>
      </x:c>
      <x:c r="D1150" s="11" t="n">
        <x:v>690.2421144520271</x:v>
      </x:c>
      <x:c r="E1150" s="11" t="n">
        <x:v>717.494637736073</x:v>
      </x:c>
      <x:c r="F1150" s="11" t="n">
        <x:v>984.2895162001316</x:v>
      </x:c>
      <x:c r="G1150" s="11" t="n">
        <x:v>1098.4626021700478</x:v>
      </x:c>
      <x:c r="H1150" s="11" t="n">
        <x:v>1124.666729457128</x:v>
      </x:c>
      <x:c r="I1150" s="11" t="n">
        <x:v>1128.401632222066</x:v>
      </x:c>
      <x:c r="J1150" s="11" t="n">
        <x:v>1338.3187160814186</x:v>
      </x:c>
      <x:c r="K1150" s="11" t="n">
        <x:v>1447.5402658676162</x:v>
      </x:c>
      <x:c r="L1150" s="11" t="n">
        <x:v>1532.6188691975601</x:v>
      </x:c>
      <x:c r="M1150" s="11" t="n">
        <x:v>1911.2898088856382</x:v>
      </x:c>
      <x:c r="N1150" s="11" t="n">
        <x:v>1992.349011944863</x:v>
      </x:c>
      <x:c r="O1150" s="11" t="n">
        <x:v>2160.623068920811</x:v>
      </x:c>
      <x:c r="P1150" s="11" t="n">
        <x:v>2950.427690493643</x:v>
      </x:c>
    </x:row>
    <x:row r="1151" ht="21" customHeight="1">
      <x:c r="A1151" s="15" t="n">
        <x:v>1150</x:v>
      </x:c>
      <x:c r="B1151" s="11" t="n">
        <x:v>782.5693408816835</x:v>
      </x:c>
      <x:c r="C1151" s="11" t="n">
        <x:v>798.794218035561</x:v>
      </x:c>
      <x:c r="D1151" s="11" t="n">
        <x:v>961.6195079126032</x:v>
      </x:c>
      <x:c r="E1151" s="11" t="n">
        <x:v>1096.94529427963</x:v>
      </x:c>
      <x:c r="F1151" s="11" t="n">
        <x:v>1135.458536197702</x:v>
      </x:c>
      <x:c r="G1151" s="11" t="n">
        <x:v>1148.1210070838495</x:v>
      </x:c>
      <x:c r="H1151" s="11" t="n">
        <x:v>1478.7313519409079</x:v>
      </x:c>
      <x:c r="I1151" s="11" t="n">
        <x:v>1493.534833142544</x:v>
      </x:c>
      <x:c r="J1151" s="11" t="n">
        <x:v>1594.0986909894789</x:v>
      </x:c>
      <x:c r="K1151" s="11" t="n">
        <x:v>1627.6945887596164</x:v>
      </x:c>
      <x:c r="L1151" s="11" t="n">
        <x:v>1653.3669697671928</x:v>
      </x:c>
      <x:c r="M1151" s="11" t="n">
        <x:v>1669.4720668186847</x:v>
      </x:c>
      <x:c r="N1151" s="11" t="n">
        <x:v>1718.587654074401</x:v>
      </x:c>
      <x:c r="O1151" s="11" t="n">
        <x:v>1982.4019901452907</x:v>
      </x:c>
      <x:c r="P1151" s="11" t="n">
        <x:v>2029.5787897267403</x:v>
      </x:c>
    </x:row>
    <x:row r="1152" ht="21" customHeight="1">
      <x:c r="A1152" s="15" t="n">
        <x:v>1151</x:v>
      </x:c>
      <x:c r="B1152" s="11" t="n">
        <x:v>621.185551914545</x:v>
      </x:c>
      <x:c r="C1152" s="11" t="n">
        <x:v>1014.1225871299263</x:v>
      </x:c>
      <x:c r="D1152" s="11" t="n">
        <x:v>1018.9784637296884</x:v>
      </x:c>
      <x:c r="E1152" s="11" t="n">
        <x:v>1098.0609645226434</x:v>
      </x:c>
      <x:c r="F1152" s="11" t="n">
        <x:v>1157.0834919219253</x:v>
      </x:c>
      <x:c r="G1152" s="11" t="n">
        <x:v>1189.192812143723</x:v>
      </x:c>
      <x:c r="H1152" s="11" t="n">
        <x:v>1229.4068798703045</x:v>
      </x:c>
      <x:c r="I1152" s="11" t="n">
        <x:v>1302.779519740798</x:v>
      </x:c>
      <x:c r="J1152" s="11" t="n">
        <x:v>1358.413846478561</x:v>
      </x:c>
      <x:c r="K1152" s="11" t="n">
        <x:v>1365.0176602846373</x:v>
      </x:c>
      <x:c r="L1152" s="11" t="n">
        <x:v>1513.8003950230404</x:v>
      </x:c>
      <x:c r="M1152" s="11" t="n">
        <x:v>1615.0017664142476</x:v>
      </x:c>
      <x:c r="N1152" s="11" t="n">
        <x:v>1742.9504803334041</x:v>
      </x:c>
      <x:c r="O1152" s="11" t="n">
        <x:v>1809.3137853846338</x:v>
      </x:c>
      <x:c r="P1152" s="11" t="n">
        <x:v>1925.7798428152155</x:v>
      </x:c>
    </x:row>
    <x:row r="1153" ht="21" customHeight="1">
      <x:c r="A1153" s="15" t="n">
        <x:v>1152</x:v>
      </x:c>
      <x:c r="B1153" s="11" t="n">
        <x:v>725.9093957525824</x:v>
      </x:c>
      <x:c r="C1153" s="11" t="n">
        <x:v>819.0113396412094</x:v>
      </x:c>
      <x:c r="D1153" s="11" t="n">
        <x:v>930.120382532956</x:v>
      </x:c>
      <x:c r="E1153" s="11" t="n">
        <x:v>940.6737727626996</x:v>
      </x:c>
      <x:c r="F1153" s="11" t="n">
        <x:v>977.6378484022421</x:v>
      </x:c>
      <x:c r="G1153" s="11" t="n">
        <x:v>988.4939317812148</x:v>
      </x:c>
      <x:c r="H1153" s="11" t="n">
        <x:v>1072.4599224851245</x:v>
      </x:c>
      <x:c r="I1153" s="11" t="n">
        <x:v>1115.91148066915</x:v>
      </x:c>
      <x:c r="J1153" s="11" t="n">
        <x:v>1181.2886331598315</x:v>
      </x:c>
      <x:c r="K1153" s="11" t="n">
        <x:v>1203.6760625821732</x:v>
      </x:c>
      <x:c r="L1153" s="11" t="n">
        <x:v>1255.7080788329602</x:v>
      </x:c>
      <x:c r="M1153" s="11" t="n">
        <x:v>1273.9210189060143</x:v>
      </x:c>
      <x:c r="N1153" s="11" t="n">
        <x:v>1405.19190875517</x:v>
      </x:c>
      <x:c r="O1153" s="11" t="n">
        <x:v>1505.3599328155155</x:v>
      </x:c>
      <x:c r="P1153" s="11" t="n">
        <x:v>2153.463063886104</x:v>
      </x:c>
    </x:row>
    <x:row r="1154" ht="21" customHeight="1">
      <x:c r="A1154" s="15" t="n">
        <x:v>1153</x:v>
      </x:c>
      <x:c r="B1154" s="11" t="n">
        <x:v>644.2113611198093</x:v>
      </x:c>
      <x:c r="C1154" s="11" t="n">
        <x:v>761.396527836255</x:v>
      </x:c>
      <x:c r="D1154" s="11" t="n">
        <x:v>764.2740478077658</x:v>
      </x:c>
      <x:c r="E1154" s="11" t="n">
        <x:v>811.5085319520667</x:v>
      </x:c>
      <x:c r="F1154" s="11" t="n">
        <x:v>865.1741098052421</x:v>
      </x:c>
      <x:c r="G1154" s="11" t="n">
        <x:v>1058.3744154269743</x:v>
      </x:c>
      <x:c r="H1154" s="11" t="n">
        <x:v>1183.1595015898345</x:v>
      </x:c>
      <x:c r="I1154" s="11" t="n">
        <x:v>1191.6775008926902</x:v>
      </x:c>
      <x:c r="J1154" s="11" t="n">
        <x:v>1247.3522954709574</x:v>
      </x:c>
      <x:c r="K1154" s="11" t="n">
        <x:v>1256.0723208193872</x:v>
      </x:c>
      <x:c r="L1154" s="11" t="n">
        <x:v>1280.6913662485936</x:v>
      </x:c>
      <x:c r="M1154" s="11" t="n">
        <x:v>1408.8637300006562</x:v>
      </x:c>
      <x:c r="N1154" s="11" t="n">
        <x:v>1756.0829736321198</x:v>
      </x:c>
      <x:c r="O1154" s="11" t="n">
        <x:v>1776.5972791062197</x:v>
      </x:c>
      <x:c r="P1154" s="11" t="n">
        <x:v>1947.0242407001813</x:v>
      </x:c>
    </x:row>
    <x:row r="1155" ht="21" customHeight="1">
      <x:c r="A1155" s="15" t="n">
        <x:v>1154</x:v>
      </x:c>
      <x:c r="B1155" s="11" t="n">
        <x:v>697.8358600840927</x:v>
      </x:c>
      <x:c r="C1155" s="11" t="n">
        <x:v>838.6902910171916</x:v>
      </x:c>
      <x:c r="D1155" s="11" t="n">
        <x:v>956.4026805700803</x:v>
      </x:c>
      <x:c r="E1155" s="11" t="n">
        <x:v>1082.2690962498955</x:v>
      </x:c>
      <x:c r="F1155" s="11" t="n">
        <x:v>1117.5239565714437</x:v>
      </x:c>
      <x:c r="G1155" s="11" t="n">
        <x:v>1180.3393247591175</x:v>
      </x:c>
      <x:c r="H1155" s="11" t="n">
        <x:v>1223.3216622501502</x:v>
      </x:c>
      <x:c r="I1155" s="11" t="n">
        <x:v>1305.5747471658228</x:v>
      </x:c>
      <x:c r="J1155" s="11" t="n">
        <x:v>1367.5563441974837</x:v>
      </x:c>
      <x:c r="K1155" s="11" t="n">
        <x:v>1450.6595778648898</x:v>
      </x:c>
      <x:c r="L1155" s="11" t="n">
        <x:v>1516.2269356745244</x:v>
      </x:c>
      <x:c r="M1155" s="11" t="n">
        <x:v>1718.116538788655</x:v>
      </x:c>
      <x:c r="N1155" s="11" t="n">
        <x:v>1779.2125425693418</x:v>
      </x:c>
      <x:c r="O1155" s="11" t="n">
        <x:v>1803.0558971291516</x:v>
      </x:c>
      <x:c r="P1155" s="11" t="n">
        <x:v>2424.7356549072942</x:v>
      </x:c>
    </x:row>
    <x:row r="1156" ht="21" customHeight="1">
      <x:c r="A1156" s="15" t="n">
        <x:v>1155</x:v>
      </x:c>
      <x:c r="B1156" s="11" t="n">
        <x:v>1017.8124010303111</x:v>
      </x:c>
      <x:c r="C1156" s="11" t="n">
        <x:v>1048.2784724327407</x:v>
      </x:c>
      <x:c r="D1156" s="11" t="n">
        <x:v>1148.4403884391438</x:v>
      </x:c>
      <x:c r="E1156" s="11" t="n">
        <x:v>1297.1460141327711</x:v>
      </x:c>
      <x:c r="F1156" s="11" t="n">
        <x:v>1311.6595464675725</x:v>
      </x:c>
      <x:c r="G1156" s="11" t="n">
        <x:v>1341.957316295378</x:v>
      </x:c>
      <x:c r="H1156" s="11" t="n">
        <x:v>1390.7666013063217</x:v>
      </x:c>
      <x:c r="I1156" s="11" t="n">
        <x:v>1444.7417591264566</x:v>
      </x:c>
      <x:c r="J1156" s="11" t="n">
        <x:v>1598.3594664718462</x:v>
      </x:c>
      <x:c r="K1156" s="11" t="n">
        <x:v>1634.3669587908885</x:v>
      </x:c>
      <x:c r="L1156" s="11" t="n">
        <x:v>1752.1154955988695</x:v>
      </x:c>
      <x:c r="M1156" s="11" t="n">
        <x:v>1812.6035607430879</x:v>
      </x:c>
      <x:c r="N1156" s="11" t="n">
        <x:v>1883.3293942387515</x:v>
      </x:c>
      <x:c r="O1156" s="11" t="n">
        <x:v>1963.3802227884016</x:v>
      </x:c>
      <x:c r="P1156" s="11" t="n">
        <x:v>2004.2416024977274</x:v>
      </x:c>
    </x:row>
    <x:row r="1157" ht="21" customHeight="1">
      <x:c r="A1157" s="15" t="n">
        <x:v>1156</x:v>
      </x:c>
      <x:c r="B1157" s="11" t="n">
        <x:v>873.3411855155514</x:v>
      </x:c>
      <x:c r="C1157" s="11" t="n">
        <x:v>947.3219010561116</x:v>
      </x:c>
      <x:c r="D1157" s="11" t="n">
        <x:v>1121.4559537815428</x:v>
      </x:c>
      <x:c r="E1157" s="11" t="n">
        <x:v>1263.857084960518</x:v>
      </x:c>
      <x:c r="F1157" s="11" t="n">
        <x:v>1312.4136818623983</x:v>
      </x:c>
      <x:c r="G1157" s="11" t="n">
        <x:v>1329.141793652221</x:v>
      </x:c>
      <x:c r="H1157" s="11" t="n">
        <x:v>1442.3606841753494</x:v>
      </x:c>
      <x:c r="I1157" s="11" t="n">
        <x:v>1448.0295181286115</x:v>
      </x:c>
      <x:c r="J1157" s="11" t="n">
        <x:v>1493.8887501482427</x:v>
      </x:c>
      <x:c r="K1157" s="11" t="n">
        <x:v>1567.9209067654258</x:v>
      </x:c>
      <x:c r="L1157" s="11" t="n">
        <x:v>1571.622641217442</x:v>
      </x:c>
      <x:c r="M1157" s="11" t="n">
        <x:v>1758.2639390572897</x:v>
      </x:c>
      <x:c r="N1157" s="11" t="n">
        <x:v>1759.625987486846</x:v>
      </x:c>
      <x:c r="O1157" s="11" t="n">
        <x:v>1801.580837538825</x:v>
      </x:c>
      <x:c r="P1157" s="11" t="n">
        <x:v>1941.8715313262023</x:v>
      </x:c>
    </x:row>
    <x:row r="1158" ht="21" customHeight="1">
      <x:c r="A1158" s="15" t="n">
        <x:v>1157</x:v>
      </x:c>
      <x:c r="B1158" s="11" t="n">
        <x:v>826.197461175</x:v>
      </x:c>
      <x:c r="C1158" s="11" t="n">
        <x:v>901.4462399161011</x:v>
      </x:c>
      <x:c r="D1158" s="11" t="n">
        <x:v>926.8393865794824</x:v>
      </x:c>
      <x:c r="E1158" s="11" t="n">
        <x:v>1016.6635662869896</x:v>
      </x:c>
      <x:c r="F1158" s="11" t="n">
        <x:v>1086.1952174014323</x:v>
      </x:c>
      <x:c r="G1158" s="11" t="n">
        <x:v>1098.327306175172</x:v>
      </x:c>
      <x:c r="H1158" s="11" t="n">
        <x:v>1196.386548892494</x:v>
      </x:c>
      <x:c r="I1158" s="11" t="n">
        <x:v>1261.0202767088215</x:v>
      </x:c>
      <x:c r="J1158" s="11" t="n">
        <x:v>1282.5130757905795</x:v>
      </x:c>
      <x:c r="K1158" s="11" t="n">
        <x:v>1399.983523041397</x:v>
      </x:c>
      <x:c r="L1158" s="11" t="n">
        <x:v>1490.0658674658566</x:v>
      </x:c>
      <x:c r="M1158" s="11" t="n">
        <x:v>2005.5334881476247</x:v>
      </x:c>
      <x:c r="N1158" s="11" t="n">
        <x:v>2059.6764202116838</x:v>
      </x:c>
      <x:c r="O1158" s="11" t="n">
        <x:v>2152.0399493582595</x:v>
      </x:c>
      <x:c r="P1158" s="11" t="n">
        <x:v>2494.009202527327</x:v>
      </x:c>
    </x:row>
    <x:row r="1159" ht="21" customHeight="1">
      <x:c r="A1159" s="15" t="n">
        <x:v>1158</x:v>
      </x:c>
      <x:c r="B1159" s="11" t="n">
        <x:v>675.437568412078</x:v>
      </x:c>
      <x:c r="C1159" s="11" t="n">
        <x:v>872.5083173373241</x:v>
      </x:c>
      <x:c r="D1159" s="11" t="n">
        <x:v>1027.4388110414648</x:v>
      </x:c>
      <x:c r="E1159" s="11" t="n">
        <x:v>1086.8315771341847</x:v>
      </x:c>
      <x:c r="F1159" s="11" t="n">
        <x:v>1111.4009789393447</x:v>
      </x:c>
      <x:c r="G1159" s="11" t="n">
        <x:v>1209.0872381608337</x:v>
      </x:c>
      <x:c r="H1159" s="11" t="n">
        <x:v>1297.7838372193737</x:v>
      </x:c>
      <x:c r="I1159" s="11" t="n">
        <x:v>1307.6662642080103</x:v>
      </x:c>
      <x:c r="J1159" s="11" t="n">
        <x:v>1462.1640242313879</x:v>
      </x:c>
      <x:c r="K1159" s="11" t="n">
        <x:v>1572.0350152500123</x:v>
      </x:c>
      <x:c r="L1159" s="11" t="n">
        <x:v>1626.4981730784011</x:v>
      </x:c>
      <x:c r="M1159" s="11" t="n">
        <x:v>1785.2775438398755</x:v>
      </x:c>
      <x:c r="N1159" s="11" t="n">
        <x:v>1881.835428348162</x:v>
      </x:c>
      <x:c r="O1159" s="11" t="n">
        <x:v>1941.1997823128372</x:v>
      </x:c>
      <x:c r="P1159" s="11" t="n">
        <x:v>1986.5502889566342</x:v>
      </x:c>
    </x:row>
    <x:row r="1160" ht="21" customHeight="1">
      <x:c r="A1160" s="15" t="n">
        <x:v>1159</x:v>
      </x:c>
      <x:c r="B1160" s="11" t="n">
        <x:v>676.8994733189193</x:v>
      </x:c>
      <x:c r="C1160" s="11" t="n">
        <x:v>957.460149297783</x:v>
      </x:c>
      <x:c r="D1160" s="11" t="n">
        <x:v>1039.131994416069</x:v>
      </x:c>
      <x:c r="E1160" s="11" t="n">
        <x:v>1058.1835355412104</x:v>
      </x:c>
      <x:c r="F1160" s="11" t="n">
        <x:v>1247.8150372782948</x:v>
      </x:c>
      <x:c r="G1160" s="11" t="n">
        <x:v>1266.1322736647521</x:v>
      </x:c>
      <x:c r="H1160" s="11" t="n">
        <x:v>1302.0244492370316</x:v>
      </x:c>
      <x:c r="I1160" s="11" t="n">
        <x:v>1336.859671286038</x:v>
      </x:c>
      <x:c r="J1160" s="11" t="n">
        <x:v>1538.4454564305784</x:v>
      </x:c>
      <x:c r="K1160" s="11" t="n">
        <x:v>1621.782080804473</x:v>
      </x:c>
      <x:c r="L1160" s="11" t="n">
        <x:v>1809.5922902329112</x:v>
      </x:c>
      <x:c r="M1160" s="11" t="n">
        <x:v>1856.9553560594588</x:v>
      </x:c>
      <x:c r="N1160" s="11" t="n">
        <x:v>1881.3453452409253</x:v>
      </x:c>
      <x:c r="O1160" s="11" t="n">
        <x:v>1971.246237363358</x:v>
      </x:c>
      <x:c r="P1160" s="11" t="n">
        <x:v>2372.2693698783432</x:v>
      </x:c>
    </x:row>
    <x:row r="1161" ht="21" customHeight="1">
      <x:c r="A1161" s="15" t="n">
        <x:v>1160</x:v>
      </x:c>
      <x:c r="B1161" s="11" t="n">
        <x:v>796.4255766862792</x:v>
      </x:c>
      <x:c r="C1161" s="11" t="n">
        <x:v>877.5900392134315</x:v>
      </x:c>
      <x:c r="D1161" s="11" t="n">
        <x:v>965.2306240084233</x:v>
      </x:c>
      <x:c r="E1161" s="11" t="n">
        <x:v>1019.7284671692512</x:v>
      </x:c>
      <x:c r="F1161" s="11" t="n">
        <x:v>1027.0876235835867</x:v>
      </x:c>
      <x:c r="G1161" s="11" t="n">
        <x:v>1030.7826193802682</x:v>
      </x:c>
      <x:c r="H1161" s="11" t="n">
        <x:v>1199.3584999659233</x:v>
      </x:c>
      <x:c r="I1161" s="11" t="n">
        <x:v>1203.146382291031</x:v>
      </x:c>
      <x:c r="J1161" s="11" t="n">
        <x:v>1322.0538925106066</x:v>
      </x:c>
      <x:c r="K1161" s="11" t="n">
        <x:v>1469.8621611280628</x:v>
      </x:c>
      <x:c r="L1161" s="11" t="n">
        <x:v>1583.3284976833022</x:v>
      </x:c>
      <x:c r="M1161" s="11" t="n">
        <x:v>1771.4748968003548</x:v>
      </x:c>
      <x:c r="N1161" s="11" t="n">
        <x:v>1999.4310153907556</x:v>
      </x:c>
      <x:c r="O1161" s="11" t="n">
        <x:v>2188.2702808140284</x:v>
      </x:c>
      <x:c r="P1161" s="11" t="n">
        <x:v>2234.9283730500374</x:v>
      </x:c>
    </x:row>
    <x:row r="1162" ht="21" customHeight="1">
      <x:c r="A1162" s="15" t="n">
        <x:v>1161</x:v>
      </x:c>
      <x:c r="B1162" s="11" t="n">
        <x:v>669.7651735038389</x:v>
      </x:c>
      <x:c r="C1162" s="11" t="n">
        <x:v>832.1703871821458</x:v>
      </x:c>
      <x:c r="D1162" s="11" t="n">
        <x:v>970.3056627231426</x:v>
      </x:c>
      <x:c r="E1162" s="11" t="n">
        <x:v>1019.8532484946348</x:v>
      </x:c>
      <x:c r="F1162" s="11" t="n">
        <x:v>1129.0079938702802</x:v>
      </x:c>
      <x:c r="G1162" s="11" t="n">
        <x:v>1187.2780665738314</x:v>
      </x:c>
      <x:c r="H1162" s="11" t="n">
        <x:v>1205.9690782956197</x:v>
      </x:c>
      <x:c r="I1162" s="11" t="n">
        <x:v>1464.432248266397</x:v>
      </x:c>
      <x:c r="J1162" s="11" t="n">
        <x:v>1588.2341358644755</x:v>
      </x:c>
      <x:c r="K1162" s="11" t="n">
        <x:v>1675.3716571019202</x:v>
      </x:c>
      <x:c r="L1162" s="11" t="n">
        <x:v>1802.7203981236876</x:v>
      </x:c>
      <x:c r="M1162" s="11" t="n">
        <x:v>1824.6409610349347</x:v>
      </x:c>
      <x:c r="N1162" s="11" t="n">
        <x:v>2066.353302463504</x:v>
      </x:c>
      <x:c r="O1162" s="11" t="n">
        <x:v>2132.084975275353</x:v>
      </x:c>
      <x:c r="P1162" s="11" t="n">
        <x:v>2560.9248354825363</x:v>
      </x:c>
    </x:row>
    <x:row r="1163" ht="21" customHeight="1">
      <x:c r="A1163" s="15" t="n">
        <x:v>1162</x:v>
      </x:c>
      <x:c r="B1163" s="11" t="n">
        <x:v>838.588879585197</x:v>
      </x:c>
      <x:c r="C1163" s="11" t="n">
        <x:v>939.9335932501583</x:v>
      </x:c>
      <x:c r="D1163" s="11" t="n">
        <x:v>949.6292441646</x:v>
      </x:c>
      <x:c r="E1163" s="11" t="n">
        <x:v>951.4151094687916</x:v>
      </x:c>
      <x:c r="F1163" s="11" t="n">
        <x:v>961.4961666351257</x:v>
      </x:c>
      <x:c r="G1163" s="11" t="n">
        <x:v>980.5316171097877</x:v>
      </x:c>
      <x:c r="H1163" s="11" t="n">
        <x:v>1177.583391320187</x:v>
      </x:c>
      <x:c r="I1163" s="11" t="n">
        <x:v>1274.8400759819892</x:v>
      </x:c>
      <x:c r="J1163" s="11" t="n">
        <x:v>1278.013360820155</x:v>
      </x:c>
      <x:c r="K1163" s="11" t="n">
        <x:v>1303.439217112626</x:v>
      </x:c>
      <x:c r="L1163" s="11" t="n">
        <x:v>1344.543842032595</x:v>
      </x:c>
      <x:c r="M1163" s="11" t="n">
        <x:v>1541.447834940911</x:v>
      </x:c>
      <x:c r="N1163" s="11" t="n">
        <x:v>1635.9753935064334</x:v>
      </x:c>
      <x:c r="O1163" s="11" t="n">
        <x:v>1689.2970437278366</x:v>
      </x:c>
      <x:c r="P1163" s="11" t="n">
        <x:v>2628.4616508147687</x:v>
      </x:c>
    </x:row>
    <x:row r="1164" ht="21" customHeight="1">
      <x:c r="A1164" s="15" t="n">
        <x:v>1163</x:v>
      </x:c>
      <x:c r="B1164" s="11" t="n">
        <x:v>744.0786600915106</x:v>
      </x:c>
      <x:c r="C1164" s="11" t="n">
        <x:v>982.414346669874</x:v>
      </x:c>
      <x:c r="D1164" s="11" t="n">
        <x:v>990.3899270051144</x:v>
      </x:c>
      <x:c r="E1164" s="11" t="n">
        <x:v>1003.3201010705607</x:v>
      </x:c>
      <x:c r="F1164" s="11" t="n">
        <x:v>1044.0917752459004</x:v>
      </x:c>
      <x:c r="G1164" s="11" t="n">
        <x:v>1076.9403803564496</x:v>
      </x:c>
      <x:c r="H1164" s="11" t="n">
        <x:v>1144.8420330921197</x:v>
      </x:c>
      <x:c r="I1164" s="11" t="n">
        <x:v>1241.400483362599</x:v>
      </x:c>
      <x:c r="J1164" s="11" t="n">
        <x:v>1471.8944526767714</x:v>
      </x:c>
      <x:c r="K1164" s="11" t="n">
        <x:v>1651.83922142687</x:v>
      </x:c>
      <x:c r="L1164" s="11" t="n">
        <x:v>1714.3466477886195</x:v>
      </x:c>
      <x:c r="M1164" s="11" t="n">
        <x:v>2448.5699795647697</x:v>
      </x:c>
      <x:c r="N1164" s="11" t="n">
        <x:v>2683.2035936573807</x:v>
      </x:c>
      <x:c r="O1164" s="11" t="n">
        <x:v>2717.0192534686585</x:v>
      </x:c>
      <x:c r="P1164" s="11" t="n">
        <x:v>2950.5541757866213</x:v>
      </x:c>
    </x:row>
    <x:row r="1165" ht="21" customHeight="1">
      <x:c r="A1165" s="15" t="n">
        <x:v>1164</x:v>
      </x:c>
      <x:c r="B1165" s="11" t="n">
        <x:v>726.6731072472779</x:v>
      </x:c>
      <x:c r="C1165" s="11" t="n">
        <x:v>946.6631442729733</x:v>
      </x:c>
      <x:c r="D1165" s="11" t="n">
        <x:v>992.7190924589161</x:v>
      </x:c>
      <x:c r="E1165" s="11" t="n">
        <x:v>1019.0135911434742</x:v>
      </x:c>
      <x:c r="F1165" s="11" t="n">
        <x:v>1288.2411792406242</x:v>
      </x:c>
      <x:c r="G1165" s="11" t="n">
        <x:v>1326.4438560658145</x:v>
      </x:c>
      <x:c r="H1165" s="11" t="n">
        <x:v>1421.0374922534152</x:v>
      </x:c>
      <x:c r="I1165" s="11" t="n">
        <x:v>1473.1061049610507</x:v>
      </x:c>
      <x:c r="J1165" s="11" t="n">
        <x:v>1513.1173966269969</x:v>
      </x:c>
      <x:c r="K1165" s="11" t="n">
        <x:v>1597.2226255494058</x:v>
      </x:c>
      <x:c r="L1165" s="11" t="n">
        <x:v>1646.0878421602883</x:v>
      </x:c>
      <x:c r="M1165" s="11" t="n">
        <x:v>1978.2400810177621</x:v>
      </x:c>
      <x:c r="N1165" s="11" t="n">
        <x:v>2004.5472491194087</x:v>
      </x:c>
      <x:c r="O1165" s="11" t="n">
        <x:v>2122.729900622843</x:v>
      </x:c>
      <x:c r="P1165" s="11" t="n">
        <x:v>2767.9972024363965</x:v>
      </x:c>
    </x:row>
    <x:row r="1166" ht="21" customHeight="1">
      <x:c r="A1166" s="15" t="n">
        <x:v>1165</x:v>
      </x:c>
      <x:c r="B1166" s="11" t="n">
        <x:v>639.3375420417835</x:v>
      </x:c>
      <x:c r="C1166" s="11" t="n">
        <x:v>836.400150915014</x:v>
      </x:c>
      <x:c r="D1166" s="11" t="n">
        <x:v>989.2422715211103</x:v>
      </x:c>
      <x:c r="E1166" s="11" t="n">
        <x:v>1015.3241271868218</x:v>
      </x:c>
      <x:c r="F1166" s="11" t="n">
        <x:v>1063.3698038285333</x:v>
      </x:c>
      <x:c r="G1166" s="11" t="n">
        <x:v>1101.9600260925977</x:v>
      </x:c>
      <x:c r="H1166" s="11" t="n">
        <x:v>1112.8551961727999</x:v>
      </x:c>
      <x:c r="I1166" s="11" t="n">
        <x:v>1275.984034462845</x:v>
      </x:c>
      <x:c r="J1166" s="11" t="n">
        <x:v>1324.2055157850396</x:v>
      </x:c>
      <x:c r="K1166" s="11" t="n">
        <x:v>1340.0491039972699</x:v>
      </x:c>
      <x:c r="L1166" s="11" t="n">
        <x:v>1438.839918200756</x:v>
      </x:c>
      <x:c r="M1166" s="11" t="n">
        <x:v>1540.1405299027606</x:v>
      </x:c>
      <x:c r="N1166" s="11" t="n">
        <x:v>2033.7196441548474</x:v>
      </x:c>
      <x:c r="O1166" s="11" t="n">
        <x:v>2380.682137322835</x:v>
      </x:c>
      <x:c r="P1166" s="11" t="n">
        <x:v>2402.7931153346667</x:v>
      </x:c>
    </x:row>
    <x:row r="1167" ht="21" customHeight="1">
      <x:c r="A1167" s="15" t="n">
        <x:v>1166</x:v>
      </x:c>
      <x:c r="B1167" s="11" t="n">
        <x:v>818.3040997095844</x:v>
      </x:c>
      <x:c r="C1167" s="11" t="n">
        <x:v>821.0813187879382</x:v>
      </x:c>
      <x:c r="D1167" s="11" t="n">
        <x:v>822.1704771450823</x:v>
      </x:c>
      <x:c r="E1167" s="11" t="n">
        <x:v>1037.6592669505471</x:v>
      </x:c>
      <x:c r="F1167" s="11" t="n">
        <x:v>1068.3427847678615</x:v>
      </x:c>
      <x:c r="G1167" s="11" t="n">
        <x:v>1398.3534525978832</x:v>
      </x:c>
      <x:c r="H1167" s="11" t="n">
        <x:v>1438.9725474769793</x:v>
      </x:c>
      <x:c r="I1167" s="11" t="n">
        <x:v>1479.9402692071862</x:v>
      </x:c>
      <x:c r="J1167" s="11" t="n">
        <x:v>1503.4572887357729</x:v>
      </x:c>
      <x:c r="K1167" s="11" t="n">
        <x:v>1552.0916866796167</x:v>
      </x:c>
      <x:c r="L1167" s="11" t="n">
        <x:v>1592.8424487682994</x:v>
      </x:c>
      <x:c r="M1167" s="11" t="n">
        <x:v>1714.3162205147491</x:v>
      </x:c>
      <x:c r="N1167" s="11" t="n">
        <x:v>1968.5401970895027</x:v>
      </x:c>
      <x:c r="O1167" s="11" t="n">
        <x:v>2108.2583977662302</x:v>
      </x:c>
      <x:c r="P1167" s="11" t="n">
        <x:v>2369.837652390855</x:v>
      </x:c>
    </x:row>
    <x:row r="1168" ht="21" customHeight="1">
      <x:c r="A1168" s="15" t="n">
        <x:v>1167</x:v>
      </x:c>
      <x:c r="B1168" s="11" t="n">
        <x:v>636.626667000268</x:v>
      </x:c>
      <x:c r="C1168" s="11" t="n">
        <x:v>953.9368418537936</x:v>
      </x:c>
      <x:c r="D1168" s="11" t="n">
        <x:v>955.0293505914474</x:v>
      </x:c>
      <x:c r="E1168" s="11" t="n">
        <x:v>1146.871611633644</x:v>
      </x:c>
      <x:c r="F1168" s="11" t="n">
        <x:v>1156.6709936833656</x:v>
      </x:c>
      <x:c r="G1168" s="11" t="n">
        <x:v>1157.7785908397705</x:v>
      </x:c>
      <x:c r="H1168" s="11" t="n">
        <x:v>1196.8640737688854</x:v>
      </x:c>
      <x:c r="I1168" s="11" t="n">
        <x:v>1217.8324482955795</x:v>
      </x:c>
      <x:c r="J1168" s="11" t="n">
        <x:v>1230.2430735442358</x:v>
      </x:c>
      <x:c r="K1168" s="11" t="n">
        <x:v>1243.3199571717491</x:v>
      </x:c>
      <x:c r="L1168" s="11" t="n">
        <x:v>1412.6609707807256</x:v>
      </x:c>
      <x:c r="M1168" s="11" t="n">
        <x:v>1477.4155300902867</x:v>
      </x:c>
      <x:c r="N1168" s="11" t="n">
        <x:v>1614.9721562161785</x:v>
      </x:c>
      <x:c r="O1168" s="11" t="n">
        <x:v>1790.0777070757092</x:v>
      </x:c>
      <x:c r="P1168" s="11" t="n">
        <x:v>1839.6482262158117</x:v>
      </x:c>
    </x:row>
    <x:row r="1169" ht="21" customHeight="1">
      <x:c r="A1169" s="15" t="n">
        <x:v>1168</x:v>
      </x:c>
      <x:c r="B1169" s="11" t="n">
        <x:v>610.7195065333204</x:v>
      </x:c>
      <x:c r="C1169" s="11" t="n">
        <x:v>963.4482101010592</x:v>
      </x:c>
      <x:c r="D1169" s="11" t="n">
        <x:v>964.6792855670511</x:v>
      </x:c>
      <x:c r="E1169" s="11" t="n">
        <x:v>1047.115680565044</x:v>
      </x:c>
      <x:c r="F1169" s="11" t="n">
        <x:v>1108.4456130454637</x:v>
      </x:c>
      <x:c r="G1169" s="11" t="n">
        <x:v>1148.8297306215927</x:v>
      </x:c>
      <x:c r="H1169" s="11" t="n">
        <x:v>1164.976420472931</x:v>
      </x:c>
      <x:c r="I1169" s="11" t="n">
        <x:v>1497.8082507086212</x:v>
      </x:c>
      <x:c r="J1169" s="11" t="n">
        <x:v>1575.976749713157</x:v>
      </x:c>
      <x:c r="K1169" s="11" t="n">
        <x:v>1652.4191584111086</x:v>
      </x:c>
      <x:c r="L1169" s="11" t="n">
        <x:v>1688.5624027265842</x:v>
      </x:c>
      <x:c r="M1169" s="11" t="n">
        <x:v>1720.6128808121746</x:v>
      </x:c>
      <x:c r="N1169" s="11" t="n">
        <x:v>1757.597941700943</x:v>
      </x:c>
      <x:c r="O1169" s="11" t="n">
        <x:v>2070.767058499599</x:v>
      </x:c>
      <x:c r="P1169" s="11" t="n">
        <x:v>2158.2261233404206</x:v>
      </x:c>
    </x:row>
    <x:row r="1170" ht="21" customHeight="1">
      <x:c r="A1170" s="15" t="n">
        <x:v>1169</x:v>
      </x:c>
      <x:c r="B1170" s="11" t="n">
        <x:v>591.5479541929286</x:v>
      </x:c>
      <x:c r="C1170" s="11" t="n">
        <x:v>944.7359930626749</x:v>
      </x:c>
      <x:c r="D1170" s="11" t="n">
        <x:v>1100.3079303989443</x:v>
      </x:c>
      <x:c r="E1170" s="11" t="n">
        <x:v>1172.2070553502322</x:v>
      </x:c>
      <x:c r="F1170" s="11" t="n">
        <x:v>1228.8800798463099</x:v>
      </x:c>
      <x:c r="G1170" s="11" t="n">
        <x:v>1233.2538481124866</x:v>
      </x:c>
      <x:c r="H1170" s="11" t="n">
        <x:v>1237.4350519536838</x:v>
      </x:c>
      <x:c r="I1170" s="11" t="n">
        <x:v>1329.3430636184444</x:v>
      </x:c>
      <x:c r="J1170" s="11" t="n">
        <x:v>1608.308052543225</x:v>
      </x:c>
      <x:c r="K1170" s="11" t="n">
        <x:v>1692.3399875054351</x:v>
      </x:c>
      <x:c r="L1170" s="11" t="n">
        <x:v>1744.2668367974145</x:v>
      </x:c>
      <x:c r="M1170" s="11" t="n">
        <x:v>1827.4040694045489</x:v>
      </x:c>
      <x:c r="N1170" s="11" t="n">
        <x:v>1854.8755551643997</x:v>
      </x:c>
      <x:c r="O1170" s="11" t="n">
        <x:v>1867.4573000559149</x:v>
      </x:c>
      <x:c r="P1170" s="11" t="n">
        <x:v>2067.933917506958</x:v>
      </x:c>
    </x:row>
    <x:row r="1171" ht="21" customHeight="1">
      <x:c r="A1171" s="15" t="n">
        <x:v>1170</x:v>
      </x:c>
      <x:c r="B1171" s="11" t="n">
        <x:v>819.0038131791628</x:v>
      </x:c>
      <x:c r="C1171" s="11" t="n">
        <x:v>820.8700186774181</x:v>
      </x:c>
      <x:c r="D1171" s="11" t="n">
        <x:v>885.3662326595879</x:v>
      </x:c>
      <x:c r="E1171" s="11" t="n">
        <x:v>903.4525022835069</x:v>
      </x:c>
      <x:c r="F1171" s="11" t="n">
        <x:v>1038.779644933678</x:v>
      </x:c>
      <x:c r="G1171" s="11" t="n">
        <x:v>1058.769776907372</x:v>
      </x:c>
      <x:c r="H1171" s="11" t="n">
        <x:v>1063.3519332767255</x:v>
      </x:c>
      <x:c r="I1171" s="11" t="n">
        <x:v>1239.970272971194</x:v>
      </x:c>
      <x:c r="J1171" s="11" t="n">
        <x:v>1333.8263519047532</x:v>
      </x:c>
      <x:c r="K1171" s="11" t="n">
        <x:v>1509.953865689543</x:v>
      </x:c>
      <x:c r="L1171" s="11" t="n">
        <x:v>1541.2450398168814</x:v>
      </x:c>
      <x:c r="M1171" s="11" t="n">
        <x:v>1574.0378457530815</x:v>
      </x:c>
      <x:c r="N1171" s="11" t="n">
        <x:v>1640.6497526723192</x:v>
      </x:c>
      <x:c r="O1171" s="11" t="n">
        <x:v>1785.8986650185232</x:v>
      </x:c>
      <x:c r="P1171" s="11" t="n">
        <x:v>2320.4861622940266</x:v>
      </x:c>
    </x:row>
    <x:row r="1172" ht="21" customHeight="1">
      <x:c r="A1172" s="15" t="n">
        <x:v>1171</x:v>
      </x:c>
      <x:c r="B1172" s="11" t="n">
        <x:v>554.0144075185063</x:v>
      </x:c>
      <x:c r="C1172" s="11" t="n">
        <x:v>587.9525976097917</x:v>
      </x:c>
      <x:c r="D1172" s="11" t="n">
        <x:v>746.4159123287385</x:v>
      </x:c>
      <x:c r="E1172" s="11" t="n">
        <x:v>836.0359660666948</x:v>
      </x:c>
      <x:c r="F1172" s="11" t="n">
        <x:v>933.222041540545</x:v>
      </x:c>
      <x:c r="G1172" s="11" t="n">
        <x:v>942.5226469202738</x:v>
      </x:c>
      <x:c r="H1172" s="11" t="n">
        <x:v>961.8207651191988</x:v>
      </x:c>
      <x:c r="I1172" s="11" t="n">
        <x:v>1038.6398733869228</x:v>
      </x:c>
      <x:c r="J1172" s="11" t="n">
        <x:v>1070.78606905991</x:v>
      </x:c>
      <x:c r="K1172" s="11" t="n">
        <x:v>1424.8001037594527</x:v>
      </x:c>
      <x:c r="L1172" s="11" t="n">
        <x:v>1527.7796014108744</x:v>
      </x:c>
      <x:c r="M1172" s="11" t="n">
        <x:v>1545.0611735763346</x:v>
      </x:c>
      <x:c r="N1172" s="11" t="n">
        <x:v>1823.6409260130333</x:v>
      </x:c>
      <x:c r="O1172" s="11" t="n">
        <x:v>2246.8170474701597</x:v>
      </x:c>
      <x:c r="P1172" s="11" t="n">
        <x:v>2287.7318319807</x:v>
      </x:c>
    </x:row>
    <x:row r="1173" ht="21" customHeight="1">
      <x:c r="A1173" s="15" t="n">
        <x:v>1172</x:v>
      </x:c>
      <x:c r="B1173" s="11" t="n">
        <x:v>760.2231414145242</x:v>
      </x:c>
      <x:c r="C1173" s="11" t="n">
        <x:v>932.942824674622</x:v>
      </x:c>
      <x:c r="D1173" s="11" t="n">
        <x:v>1008.1602682661307</x:v>
      </x:c>
      <x:c r="E1173" s="11" t="n">
        <x:v>1087.5698973819976</x:v>
      </x:c>
      <x:c r="F1173" s="11" t="n">
        <x:v>1230.9007953847185</x:v>
      </x:c>
      <x:c r="G1173" s="11" t="n">
        <x:v>1285.23518674537</x:v>
      </x:c>
      <x:c r="H1173" s="11" t="n">
        <x:v>1338.4249419174703</x:v>
      </x:c>
      <x:c r="I1173" s="11" t="n">
        <x:v>1646.238186225136</x:v>
      </x:c>
      <x:c r="J1173" s="11" t="n">
        <x:v>1769.2619492163712</x:v>
      </x:c>
      <x:c r="K1173" s="11" t="n">
        <x:v>1819.0410108546585</x:v>
      </x:c>
      <x:c r="L1173" s="11" t="n">
        <x:v>1917.4100806061726</x:v>
      </x:c>
      <x:c r="M1173" s="11" t="n">
        <x:v>1958.1703202044364</x:v>
      </x:c>
      <x:c r="N1173" s="11" t="n">
        <x:v>2030.5209923017944</x:v>
      </x:c>
      <x:c r="O1173" s="11" t="n">
        <x:v>2461.1883349192462</x:v>
      </x:c>
      <x:c r="P1173" s="11" t="n">
        <x:v>2547.979398632923</x:v>
      </x:c>
    </x:row>
    <x:row r="1174" ht="21" customHeight="1">
      <x:c r="A1174" s="15" t="n">
        <x:v>1173</x:v>
      </x:c>
      <x:c r="B1174" s="11" t="n">
        <x:v>817.6540390820303</x:v>
      </x:c>
      <x:c r="C1174" s="11" t="n">
        <x:v>893.0066450599376</x:v>
      </x:c>
      <x:c r="D1174" s="11" t="n">
        <x:v>955.7937880486205</x:v>
      </x:c>
      <x:c r="E1174" s="11" t="n">
        <x:v>991.8517032819041</x:v>
      </x:c>
      <x:c r="F1174" s="11" t="n">
        <x:v>1004.1103982224879</x:v>
      </x:c>
      <x:c r="G1174" s="11" t="n">
        <x:v>1017.5954354655067</x:v>
      </x:c>
      <x:c r="H1174" s="11" t="n">
        <x:v>1050.741421102691</x:v>
      </x:c>
      <x:c r="I1174" s="11" t="n">
        <x:v>1076.4960757065132</x:v>
      </x:c>
      <x:c r="J1174" s="11" t="n">
        <x:v>1088.4764476283256</x:v>
      </x:c>
      <x:c r="K1174" s="11" t="n">
        <x:v>1194.089508287444</x:v>
      </x:c>
      <x:c r="L1174" s="11" t="n">
        <x:v>1194.6843975600398</x:v>
      </x:c>
      <x:c r="M1174" s="11" t="n">
        <x:v>1668.9586181192553</x:v>
      </x:c>
      <x:c r="N1174" s="11" t="n">
        <x:v>1827.6229834979147</x:v>
      </x:c>
      <x:c r="O1174" s="11" t="n">
        <x:v>2181.434483162384</x:v>
      </x:c>
      <x:c r="P1174" s="11" t="n">
        <x:v>2290.29590526056</x:v>
      </x:c>
    </x:row>
    <x:row r="1175" ht="21" customHeight="1">
      <x:c r="A1175" s="15" t="n">
        <x:v>1174</x:v>
      </x:c>
      <x:c r="B1175" s="11" t="n">
        <x:v>701.5045162284251</x:v>
      </x:c>
      <x:c r="C1175" s="11" t="n">
        <x:v>861.0637386808806</x:v>
      </x:c>
      <x:c r="D1175" s="11" t="n">
        <x:v>1093.42876566654</x:v>
      </x:c>
      <x:c r="E1175" s="11" t="n">
        <x:v>1207.251491909156</x:v>
      </x:c>
      <x:c r="F1175" s="11" t="n">
        <x:v>1213.19343368432</x:v>
      </x:c>
      <x:c r="G1175" s="11" t="n">
        <x:v>1334.5902765966775</x:v>
      </x:c>
      <x:c r="H1175" s="11" t="n">
        <x:v>1359.952484974693</x:v>
      </x:c>
      <x:c r="I1175" s="11" t="n">
        <x:v>1484.3501080310893</x:v>
      </x:c>
      <x:c r="J1175" s="11" t="n">
        <x:v>1485.859951881912</x:v>
      </x:c>
      <x:c r="K1175" s="11" t="n">
        <x:v>1490.8051134967427</x:v>
      </x:c>
      <x:c r="L1175" s="11" t="n">
        <x:v>1645.0326598335985</x:v>
      </x:c>
      <x:c r="M1175" s="11" t="n">
        <x:v>1662.6600665067226</x:v>
      </x:c>
      <x:c r="N1175" s="11" t="n">
        <x:v>1695.3759245764256</x:v>
      </x:c>
      <x:c r="O1175" s="11" t="n">
        <x:v>2021.690086227619</x:v>
      </x:c>
      <x:c r="P1175" s="11" t="n">
        <x:v>2146.8262377282226</x:v>
      </x:c>
    </x:row>
    <x:row r="1176" ht="21" customHeight="1">
      <x:c r="A1176" s="15" t="n">
        <x:v>1175</x:v>
      </x:c>
      <x:c r="B1176" s="11" t="n">
        <x:v>523.2704366391679</x:v>
      </x:c>
      <x:c r="C1176" s="11" t="n">
        <x:v>698.3504243290291</x:v>
      </x:c>
      <x:c r="D1176" s="11" t="n">
        <x:v>741.0796401155968</x:v>
      </x:c>
      <x:c r="E1176" s="11" t="n">
        <x:v>911.9940611952295</x:v>
      </x:c>
      <x:c r="F1176" s="11" t="n">
        <x:v>974.2871092476643</x:v>
      </x:c>
      <x:c r="G1176" s="11" t="n">
        <x:v>1066.1548475468376</x:v>
      </x:c>
      <x:c r="H1176" s="11" t="n">
        <x:v>1164.7757807503183</x:v>
      </x:c>
      <x:c r="I1176" s="11" t="n">
        <x:v>1180.3999966626802</x:v>
      </x:c>
      <x:c r="J1176" s="11" t="n">
        <x:v>1241.2326106976689</x:v>
      </x:c>
      <x:c r="K1176" s="11" t="n">
        <x:v>1249.9347712995714</x:v>
      </x:c>
      <x:c r="L1176" s="11" t="n">
        <x:v>1392.1788832865052</x:v>
      </x:c>
      <x:c r="M1176" s="11" t="n">
        <x:v>1784.1345189452707</x:v>
      </x:c>
      <x:c r="N1176" s="11" t="n">
        <x:v>1799.2442375166859</x:v>
      </x:c>
      <x:c r="O1176" s="11" t="n">
        <x:v>1812.7160929104482</x:v>
      </x:c>
      <x:c r="P1176" s="11" t="n">
        <x:v>2231.5802643654224</x:v>
      </x:c>
    </x:row>
    <x:row r="1177" ht="21" customHeight="1">
      <x:c r="A1177" s="15" t="n">
        <x:v>1176</x:v>
      </x:c>
      <x:c r="B1177" s="11" t="n">
        <x:v>809.9819403417744</x:v>
      </x:c>
      <x:c r="C1177" s="11" t="n">
        <x:v>839.7124521819759</x:v>
      </x:c>
      <x:c r="D1177" s="11" t="n">
        <x:v>904.427152719047</x:v>
      </x:c>
      <x:c r="E1177" s="11" t="n">
        <x:v>1317.4917218071123</x:v>
      </x:c>
      <x:c r="F1177" s="11" t="n">
        <x:v>1423.945285528474</x:v>
      </x:c>
      <x:c r="G1177" s="11" t="n">
        <x:v>1461.9787728728797</x:v>
      </x:c>
      <x:c r="H1177" s="11" t="n">
        <x:v>1568.802904533551</x:v>
      </x:c>
      <x:c r="I1177" s="11" t="n">
        <x:v>1592.693578694441</x:v>
      </x:c>
      <x:c r="J1177" s="11" t="n">
        <x:v>1599.732933443917</x:v>
      </x:c>
      <x:c r="K1177" s="11" t="n">
        <x:v>1661.9805379949717</x:v>
      </x:c>
      <x:c r="L1177" s="11" t="n">
        <x:v>1822.8634770296096</x:v>
      </x:c>
      <x:c r="M1177" s="11" t="n">
        <x:v>1891.1074588755057</x:v>
      </x:c>
      <x:c r="N1177" s="11" t="n">
        <x:v>1925.467266447723</x:v>
      </x:c>
      <x:c r="O1177" s="11" t="n">
        <x:v>2168.9081616769213</x:v>
      </x:c>
      <x:c r="P1177" s="11" t="n">
        <x:v>2179.741515764929</x:v>
      </x:c>
    </x:row>
    <x:row r="1178" ht="21" customHeight="1">
      <x:c r="A1178" s="15" t="n">
        <x:v>1177</x:v>
      </x:c>
      <x:c r="B1178" s="11" t="n">
        <x:v>783.4486223254767</x:v>
      </x:c>
      <x:c r="C1178" s="11" t="n">
        <x:v>847.8087647352868</x:v>
      </x:c>
      <x:c r="D1178" s="11" t="n">
        <x:v>855.0186355206818</x:v>
      </x:c>
      <x:c r="E1178" s="11" t="n">
        <x:v>1009.1260395245622</x:v>
      </x:c>
      <x:c r="F1178" s="11" t="n">
        <x:v>1331.0799173548621</x:v>
      </x:c>
      <x:c r="G1178" s="11" t="n">
        <x:v>1410.4091089594594</x:v>
      </x:c>
      <x:c r="H1178" s="11" t="n">
        <x:v>1418.6043647501506</x:v>
      </x:c>
      <x:c r="I1178" s="11" t="n">
        <x:v>1476.3707686969628</x:v>
      </x:c>
      <x:c r="J1178" s="11" t="n">
        <x:v>1524.5911292781668</x:v>
      </x:c>
      <x:c r="K1178" s="11" t="n">
        <x:v>1619.4353756321989</x:v>
      </x:c>
      <x:c r="L1178" s="11" t="n">
        <x:v>1644.159984894432</x:v>
      </x:c>
      <x:c r="M1178" s="11" t="n">
        <x:v>1670.4699010258532</x:v>
      </x:c>
      <x:c r="N1178" s="11" t="n">
        <x:v>1793.2307449291732</x:v>
      </x:c>
      <x:c r="O1178" s="11" t="n">
        <x:v>1959.4681061114047</x:v>
      </x:c>
      <x:c r="P1178" s="11" t="n">
        <x:v>1989.261163796249</x:v>
      </x:c>
    </x:row>
    <x:row r="1179" ht="21" customHeight="1">
      <x:c r="A1179" s="15" t="n">
        <x:v>1178</x:v>
      </x:c>
      <x:c r="B1179" s="11" t="n">
        <x:v>633.3246429965418</x:v>
      </x:c>
      <x:c r="C1179" s="11" t="n">
        <x:v>711.3877149306652</x:v>
      </x:c>
      <x:c r="D1179" s="11" t="n">
        <x:v>813.9578120550702</x:v>
      </x:c>
      <x:c r="E1179" s="11" t="n">
        <x:v>961.3144104442351</x:v>
      </x:c>
      <x:c r="F1179" s="11" t="n">
        <x:v>976.2099277752616</x:v>
      </x:c>
      <x:c r="G1179" s="11" t="n">
        <x:v>1033.1022731364549</x:v>
      </x:c>
      <x:c r="H1179" s="11" t="n">
        <x:v>1070.5100046170955</x:v>
      </x:c>
      <x:c r="I1179" s="11" t="n">
        <x:v>1085.2139672832354</x:v>
      </x:c>
      <x:c r="J1179" s="11" t="n">
        <x:v>1163.0461337442885</x:v>
      </x:c>
      <x:c r="K1179" s="11" t="n">
        <x:v>1190.1841614998107</x:v>
      </x:c>
      <x:c r="L1179" s="11" t="n">
        <x:v>1280.070957730848</x:v>
      </x:c>
      <x:c r="M1179" s="11" t="n">
        <x:v>1381.86262808289</x:v>
      </x:c>
      <x:c r="N1179" s="11" t="n">
        <x:v>1551.2926960052505</x:v>
      </x:c>
      <x:c r="O1179" s="11" t="n">
        <x:v>1997.8767596789146</x:v>
      </x:c>
      <x:c r="P1179" s="11" t="n">
        <x:v>2181.236815478871</x:v>
      </x:c>
    </x:row>
    <x:row r="1180" ht="21" customHeight="1">
      <x:c r="A1180" s="15" t="n">
        <x:v>1179</x:v>
      </x:c>
      <x:c r="B1180" s="11" t="n">
        <x:v>876.7917702715928</x:v>
      </x:c>
      <x:c r="C1180" s="11" t="n">
        <x:v>936.7071893018579</x:v>
      </x:c>
      <x:c r="D1180" s="11" t="n">
        <x:v>985.9916278808014</x:v>
      </x:c>
      <x:c r="E1180" s="11" t="n">
        <x:v>1114.780807183716</x:v>
      </x:c>
      <x:c r="F1180" s="11" t="n">
        <x:v>1186.4740021890282</x:v>
      </x:c>
      <x:c r="G1180" s="11" t="n">
        <x:v>1240.744702007029</x:v>
      </x:c>
      <x:c r="H1180" s="11" t="n">
        <x:v>1321.4531195031782</x:v>
      </x:c>
      <x:c r="I1180" s="11" t="n">
        <x:v>1339.048250630717</x:v>
      </x:c>
      <x:c r="J1180" s="11" t="n">
        <x:v>1362.2171334492093</x:v>
      </x:c>
      <x:c r="K1180" s="11" t="n">
        <x:v>1370.3290905266726</x:v>
      </x:c>
      <x:c r="L1180" s="11" t="n">
        <x:v>1419.9803933091525</x:v>
      </x:c>
      <x:c r="M1180" s="11" t="n">
        <x:v>1452.0908765578902</x:v>
      </x:c>
      <x:c r="N1180" s="11" t="n">
        <x:v>1461.5286958633637</x:v>
      </x:c>
      <x:c r="O1180" s="11" t="n">
        <x:v>1612.9008271286707</x:v>
      </x:c>
      <x:c r="P1180" s="11" t="n">
        <x:v>2371.393561431016</x:v>
      </x:c>
    </x:row>
    <x:row r="1181" ht="21" customHeight="1">
      <x:c r="A1181" s="15" t="n">
        <x:v>1180</x:v>
      </x:c>
      <x:c r="B1181" s="11" t="n">
        <x:v>821.5327563690573</x:v>
      </x:c>
      <x:c r="C1181" s="11" t="n">
        <x:v>834.8649201789556</x:v>
      </x:c>
      <x:c r="D1181" s="11" t="n">
        <x:v>864.2124415494102</x:v>
      </x:c>
      <x:c r="E1181" s="11" t="n">
        <x:v>925.2235213291594</x:v>
      </x:c>
      <x:c r="F1181" s="11" t="n">
        <x:v>989.6923525123102</x:v>
      </x:c>
      <x:c r="G1181" s="11" t="n">
        <x:v>1050.9330550342406</x:v>
      </x:c>
      <x:c r="H1181" s="11" t="n">
        <x:v>1107.4107518663864</x:v>
      </x:c>
      <x:c r="I1181" s="11" t="n">
        <x:v>1227.8149094719963</x:v>
      </x:c>
      <x:c r="J1181" s="11" t="n">
        <x:v>1303.8328002317953</x:v>
      </x:c>
      <x:c r="K1181" s="11" t="n">
        <x:v>1373.6195295644754</x:v>
      </x:c>
      <x:c r="L1181" s="11" t="n">
        <x:v>1581.315017067373</x:v>
      </x:c>
      <x:c r="M1181" s="11" t="n">
        <x:v>1723.594443945221</x:v>
      </x:c>
      <x:c r="N1181" s="11" t="n">
        <x:v>1732.8223095374572</x:v>
      </x:c>
      <x:c r="O1181" s="11" t="n">
        <x:v>1898.7902192778142</x:v>
      </x:c>
      <x:c r="P1181" s="11" t="n">
        <x:v>2382.724695345727</x:v>
      </x:c>
    </x:row>
    <x:row r="1182" ht="21" customHeight="1">
      <x:c r="A1182" s="15" t="n">
        <x:v>1181</x:v>
      </x:c>
      <x:c r="B1182" s="11" t="n">
        <x:v>768.6880498867115</x:v>
      </x:c>
      <x:c r="C1182" s="11" t="n">
        <x:v>933.7270285069274</x:v>
      </x:c>
      <x:c r="D1182" s="11" t="n">
        <x:v>940.6158888578341</x:v>
      </x:c>
      <x:c r="E1182" s="11" t="n">
        <x:v>1016.1051773442082</x:v>
      </x:c>
      <x:c r="F1182" s="11" t="n">
        <x:v>1073.346462665283</x:v>
      </x:c>
      <x:c r="G1182" s="11" t="n">
        <x:v>1119.51310608231</x:v>
      </x:c>
      <x:c r="H1182" s="11" t="n">
        <x:v>1297.0819931756537</x:v>
      </x:c>
      <x:c r="I1182" s="11" t="n">
        <x:v>1297.1940009181562</x:v>
      </x:c>
      <x:c r="J1182" s="11" t="n">
        <x:v>1409.001877452998</x:v>
      </x:c>
      <x:c r="K1182" s="11" t="n">
        <x:v>1598.768935943409</x:v>
      </x:c>
      <x:c r="L1182" s="11" t="n">
        <x:v>1703.414271472076</x:v>
      </x:c>
      <x:c r="M1182" s="11" t="n">
        <x:v>1853.3675637079084</x:v>
      </x:c>
      <x:c r="N1182" s="11" t="n">
        <x:v>2128.1160157889126</x:v>
      </x:c>
      <x:c r="O1182" s="11" t="n">
        <x:v>2308.5406354254173</x:v>
      </x:c>
      <x:c r="P1182" s="11" t="n">
        <x:v>2817.221054037768</x:v>
      </x:c>
    </x:row>
    <x:row r="1183" ht="21" customHeight="1">
      <x:c r="A1183" s="15" t="n">
        <x:v>1182</x:v>
      </x:c>
      <x:c r="B1183" s="11" t="n">
        <x:v>692.4351648407851</x:v>
      </x:c>
      <x:c r="C1183" s="11" t="n">
        <x:v>800.1371584604203</x:v>
      </x:c>
      <x:c r="D1183" s="11" t="n">
        <x:v>885.9876957270925</x:v>
      </x:c>
      <x:c r="E1183" s="11" t="n">
        <x:v>907.211805883298</x:v>
      </x:c>
      <x:c r="F1183" s="11" t="n">
        <x:v>1016.3596385936557</x:v>
      </x:c>
      <x:c r="G1183" s="11" t="n">
        <x:v>1027.4708863624364</x:v>
      </x:c>
      <x:c r="H1183" s="11" t="n">
        <x:v>1047.7797730766365</x:v>
      </x:c>
      <x:c r="I1183" s="11" t="n">
        <x:v>1051.7377662429062</x:v>
      </x:c>
      <x:c r="J1183" s="11" t="n">
        <x:v>1163.3937267188214</x:v>
      </x:c>
      <x:c r="K1183" s="11" t="n">
        <x:v>1395.9756597138444</x:v>
      </x:c>
      <x:c r="L1183" s="11" t="n">
        <x:v>1445.0113666215775</x:v>
      </x:c>
      <x:c r="M1183" s="11" t="n">
        <x:v>1461.9827145041004</x:v>
      </x:c>
      <x:c r="N1183" s="11" t="n">
        <x:v>1554.7943942421032</x:v>
      </x:c>
      <x:c r="O1183" s="11" t="n">
        <x:v>1722.622995527203</x:v>
      </x:c>
      <x:c r="P1183" s="11" t="n">
        <x:v>2137.1608861992436</x:v>
      </x:c>
    </x:row>
    <x:row r="1184" ht="21" customHeight="1">
      <x:c r="A1184" s="15" t="n">
        <x:v>1183</x:v>
      </x:c>
      <x:c r="B1184" s="11" t="n">
        <x:v>576.8008305213509</x:v>
      </x:c>
      <x:c r="C1184" s="11" t="n">
        <x:v>744.014238231917</x:v>
      </x:c>
      <x:c r="D1184" s="11" t="n">
        <x:v>888.4767528079026</x:v>
      </x:c>
      <x:c r="E1184" s="11" t="n">
        <x:v>911.0953074430554</x:v>
      </x:c>
      <x:c r="F1184" s="11" t="n">
        <x:v>1165.3099743165776</x:v>
      </x:c>
      <x:c r="G1184" s="11" t="n">
        <x:v>1307.0803138317297</x:v>
      </x:c>
      <x:c r="H1184" s="11" t="n">
        <x:v>1317.6565990389086</x:v>
      </x:c>
      <x:c r="I1184" s="11" t="n">
        <x:v>1432.9743650004016</x:v>
      </x:c>
      <x:c r="J1184" s="11" t="n">
        <x:v>1441.2723494917977</x:v>
      </x:c>
      <x:c r="K1184" s="11" t="n">
        <x:v>1625.9437783061974</x:v>
      </x:c>
      <x:c r="L1184" s="11" t="n">
        <x:v>1769.6571756834917</x:v>
      </x:c>
      <x:c r="M1184" s="11" t="n">
        <x:v>2015.0394411235495</x:v>
      </x:c>
      <x:c r="N1184" s="11" t="n">
        <x:v>2353.995273565679</x:v>
      </x:c>
      <x:c r="O1184" s="11" t="n">
        <x:v>2440.928234148465</x:v>
      </x:c>
      <x:c r="P1184" s="11" t="n">
        <x:v>2590.867151123786</x:v>
      </x:c>
    </x:row>
    <x:row r="1185" ht="21" customHeight="1">
      <x:c r="A1185" s="15" t="n">
        <x:v>1184</x:v>
      </x:c>
      <x:c r="B1185" s="11" t="n">
        <x:v>575.1679103338266</x:v>
      </x:c>
      <x:c r="C1185" s="11" t="n">
        <x:v>716.3001819276808</x:v>
      </x:c>
      <x:c r="D1185" s="11" t="n">
        <x:v>828.3990348807777</x:v>
      </x:c>
      <x:c r="E1185" s="11" t="n">
        <x:v>885.9801556494679</x:v>
      </x:c>
      <x:c r="F1185" s="11" t="n">
        <x:v>1030.613565306478</x:v>
      </x:c>
      <x:c r="G1185" s="11" t="n">
        <x:v>1101.3539232056783</x:v>
      </x:c>
      <x:c r="H1185" s="11" t="n">
        <x:v>1103.0237992279326</x:v>
      </x:c>
      <x:c r="I1185" s="11" t="n">
        <x:v>1196.3175366524042</x:v>
      </x:c>
      <x:c r="J1185" s="11" t="n">
        <x:v>1221.210481417389</x:v>
      </x:c>
      <x:c r="K1185" s="11" t="n">
        <x:v>1303.0950632595966</x:v>
      </x:c>
      <x:c r="L1185" s="11" t="n">
        <x:v>1465.5050764419411</x:v>
      </x:c>
      <x:c r="M1185" s="11" t="n">
        <x:v>1855.180015618168</x:v>
      </x:c>
      <x:c r="N1185" s="11" t="n">
        <x:v>2027.387578336167</x:v>
      </x:c>
      <x:c r="O1185" s="11" t="n">
        <x:v>2140.2259650760243</x:v>
      </x:c>
      <x:c r="P1185" s="11" t="n">
        <x:v>2375.9262040890562</x:v>
      </x:c>
    </x:row>
    <x:row r="1186" ht="21" customHeight="1">
      <x:c r="A1186" s="15" t="n">
        <x:v>1185</x:v>
      </x:c>
      <x:c r="B1186" s="11" t="n">
        <x:v>599.3370527114113</x:v>
      </x:c>
      <x:c r="C1186" s="11" t="n">
        <x:v>849.3297463722031</x:v>
      </x:c>
      <x:c r="D1186" s="11" t="n">
        <x:v>856.0004288064612</x:v>
      </x:c>
      <x:c r="E1186" s="11" t="n">
        <x:v>1110.0374129684765</x:v>
      </x:c>
      <x:c r="F1186" s="11" t="n">
        <x:v>1146.1185966903827</x:v>
      </x:c>
      <x:c r="G1186" s="11" t="n">
        <x:v>1173.7902579389156</x:v>
      </x:c>
      <x:c r="H1186" s="11" t="n">
        <x:v>1213.2481148891256</x:v>
      </x:c>
      <x:c r="I1186" s="11" t="n">
        <x:v>1243.061845864293</x:v>
      </x:c>
      <x:c r="J1186" s="11" t="n">
        <x:v>1249.7439591688126</x:v>
      </x:c>
      <x:c r="K1186" s="11" t="n">
        <x:v>1309.0981980631423</x:v>
      </x:c>
      <x:c r="L1186" s="11" t="n">
        <x:v>1479.4459107541707</x:v>
      </x:c>
      <x:c r="M1186" s="11" t="n">
        <x:v>2015.2267457530438</x:v>
      </x:c>
      <x:c r="N1186" s="11" t="n">
        <x:v>2051.315492148791</x:v>
      </x:c>
      <x:c r="O1186" s="11" t="n">
        <x:v>2354.832252598152</x:v>
      </x:c>
      <x:c r="P1186" s="11" t="n">
        <x:v>2368.6363784343607</x:v>
      </x:c>
    </x:row>
    <x:row r="1187" ht="21" customHeight="1">
      <x:c r="A1187" s="15" t="n">
        <x:v>1186</x:v>
      </x:c>
      <x:c r="B1187" s="11" t="n">
        <x:v>654.4104124695634</x:v>
      </x:c>
      <x:c r="C1187" s="11" t="n">
        <x:v>654.5202239362065</x:v>
      </x:c>
      <x:c r="D1187" s="11" t="n">
        <x:v>1068.1908346117323</x:v>
      </x:c>
      <x:c r="E1187" s="11" t="n">
        <x:v>1142.0203240333417</x:v>
      </x:c>
      <x:c r="F1187" s="11" t="n">
        <x:v>1236.4825838140812</x:v>
      </x:c>
      <x:c r="G1187" s="11" t="n">
        <x:v>1260.6748569246183</x:v>
      </x:c>
      <x:c r="H1187" s="11" t="n">
        <x:v>1333.053602621228</x:v>
      </x:c>
      <x:c r="I1187" s="11" t="n">
        <x:v>1465.0573714348488</x:v>
      </x:c>
      <x:c r="J1187" s="11" t="n">
        <x:v>1620.448982288357</x:v>
      </x:c>
      <x:c r="K1187" s="11" t="n">
        <x:v>1738.6292552290479</x:v>
      </x:c>
      <x:c r="L1187" s="11" t="n">
        <x:v>1773.9512272629706</x:v>
      </x:c>
      <x:c r="M1187" s="11" t="n">
        <x:v>1909.8770209993575</x:v>
      </x:c>
      <x:c r="N1187" s="11" t="n">
        <x:v>1968.9264462170204</x:v>
      </x:c>
      <x:c r="O1187" s="11" t="n">
        <x:v>1993.0024536018034</x:v>
      </x:c>
      <x:c r="P1187" s="11" t="n">
        <x:v>2441.214218069415</x:v>
      </x:c>
    </x:row>
    <x:row r="1188" ht="21" customHeight="1">
      <x:c r="A1188" s="15" t="n">
        <x:v>1187</x:v>
      </x:c>
      <x:c r="B1188" s="11" t="n">
        <x:v>594.1296261217371</x:v>
      </x:c>
      <x:c r="C1188" s="11" t="n">
        <x:v>641.2856508506787</x:v>
      </x:c>
      <x:c r="D1188" s="11" t="n">
        <x:v>850.8858642606604</x:v>
      </x:c>
      <x:c r="E1188" s="11" t="n">
        <x:v>1136.1348782337595</x:v>
      </x:c>
      <x:c r="F1188" s="11" t="n">
        <x:v>1164.6375105456764</x:v>
      </x:c>
      <x:c r="G1188" s="11" t="n">
        <x:v>1165.8649134520933</x:v>
      </x:c>
      <x:c r="H1188" s="11" t="n">
        <x:v>1345.684847744656</x:v>
      </x:c>
      <x:c r="I1188" s="11" t="n">
        <x:v>1399.5109224424853</x:v>
      </x:c>
      <x:c r="J1188" s="11" t="n">
        <x:v>1526.9305310567063</x:v>
      </x:c>
      <x:c r="K1188" s="11" t="n">
        <x:v>1616.5527437749017</x:v>
      </x:c>
      <x:c r="L1188" s="11" t="n">
        <x:v>1668.9717688940252</x:v>
      </x:c>
      <x:c r="M1188" s="11" t="n">
        <x:v>1884.727601930576</x:v>
      </x:c>
      <x:c r="N1188" s="11" t="n">
        <x:v>2188.7478645015008</x:v>
      </x:c>
      <x:c r="O1188" s="11" t="n">
        <x:v>2423.402855321712</x:v>
      </x:c>
      <x:c r="P1188" s="11" t="n">
        <x:v>2663.87347777861</x:v>
      </x:c>
    </x:row>
    <x:row r="1189" ht="21" customHeight="1">
      <x:c r="A1189" s="15" t="n">
        <x:v>1188</x:v>
      </x:c>
      <x:c r="B1189" s="11" t="n">
        <x:v>675.921063704672</x:v>
      </x:c>
      <x:c r="C1189" s="11" t="n">
        <x:v>773.3841418061983</x:v>
      </x:c>
      <x:c r="D1189" s="11" t="n">
        <x:v>1076.9727211327424</x:v>
      </x:c>
      <x:c r="E1189" s="11" t="n">
        <x:v>1172.7591871843188</x:v>
      </x:c>
      <x:c r="F1189" s="11" t="n">
        <x:v>1315.9779319143736</x:v>
      </x:c>
      <x:c r="G1189" s="11" t="n">
        <x:v>1389.455852428489</x:v>
      </x:c>
      <x:c r="H1189" s="11" t="n">
        <x:v>1441.2324406473663</x:v>
      </x:c>
      <x:c r="I1189" s="11" t="n">
        <x:v>1472.1034659317927</x:v>
      </x:c>
      <x:c r="J1189" s="11" t="n">
        <x:v>1723.5894844070156</x:v>
      </x:c>
      <x:c r="K1189" s="11" t="n">
        <x:v>1781.0955473552576</x:v>
      </x:c>
      <x:c r="L1189" s="11" t="n">
        <x:v>1835.2995630193382</x:v>
      </x:c>
      <x:c r="M1189" s="11" t="n">
        <x:v>1859.9390669350034</x:v>
      </x:c>
      <x:c r="N1189" s="11" t="n">
        <x:v>2244.964843270786</x:v>
      </x:c>
      <x:c r="O1189" s="11" t="n">
        <x:v>2322.2252899187497</x:v>
      </x:c>
      <x:c r="P1189" s="11" t="n">
        <x:v>2334.5301146375987</x:v>
      </x:c>
    </x:row>
    <x:row r="1190" ht="21" customHeight="1">
      <x:c r="A1190" s="15" t="n">
        <x:v>1189</x:v>
      </x:c>
      <x:c r="B1190" s="11" t="n">
        <x:v>689.1231781393906</x:v>
      </x:c>
      <x:c r="C1190" s="11" t="n">
        <x:v>970.7938316815172</x:v>
      </x:c>
      <x:c r="D1190" s="11" t="n">
        <x:v>1034.6305094796153</x:v>
      </x:c>
      <x:c r="E1190" s="11" t="n">
        <x:v>1040.1397821098826</x:v>
      </x:c>
      <x:c r="F1190" s="11" t="n">
        <x:v>1041.4508288567908</x:v>
      </x:c>
      <x:c r="G1190" s="11" t="n">
        <x:v>1187.7543759659538</x:v>
      </x:c>
      <x:c r="H1190" s="11" t="n">
        <x:v>1191.2252665397832</x:v>
      </x:c>
      <x:c r="I1190" s="11" t="n">
        <x:v>1379.916725173509</x:v>
      </x:c>
      <x:c r="J1190" s="11" t="n">
        <x:v>1464.4191997800913</x:v>
      </x:c>
      <x:c r="K1190" s="11" t="n">
        <x:v>1530.2179246648313</x:v>
      </x:c>
      <x:c r="L1190" s="11" t="n">
        <x:v>1602.1509765302253</x:v>
      </x:c>
      <x:c r="M1190" s="11" t="n">
        <x:v>1612.0117451505425</x:v>
      </x:c>
      <x:c r="N1190" s="11" t="n">
        <x:v>1629.6980370958595</x:v>
      </x:c>
      <x:c r="O1190" s="11" t="n">
        <x:v>1698.9177688655432</x:v>
      </x:c>
      <x:c r="P1190" s="11" t="n">
        <x:v>2274.1234418703593</x:v>
      </x:c>
    </x:row>
    <x:row r="1191" ht="21" customHeight="1">
      <x:c r="A1191" s="15" t="n">
        <x:v>1190</x:v>
      </x:c>
      <x:c r="B1191" s="11" t="n">
        <x:v>827.4036092057004</x:v>
      </x:c>
      <x:c r="C1191" s="11" t="n">
        <x:v>880.8625651033581</x:v>
      </x:c>
      <x:c r="D1191" s="11" t="n">
        <x:v>898.26605680004</x:v>
      </x:c>
      <x:c r="E1191" s="11" t="n">
        <x:v>898.5317400765475</x:v>
      </x:c>
      <x:c r="F1191" s="11" t="n">
        <x:v>971.0941825907623</x:v>
      </x:c>
      <x:c r="G1191" s="11" t="n">
        <x:v>1009.7438597761377</x:v>
      </x:c>
      <x:c r="H1191" s="11" t="n">
        <x:v>1043.5578906039464</x:v>
      </x:c>
      <x:c r="I1191" s="11" t="n">
        <x:v>1097.2778968337584</x:v>
      </x:c>
      <x:c r="J1191" s="11" t="n">
        <x:v>1101.6118019192404</x:v>
      </x:c>
      <x:c r="K1191" s="11" t="n">
        <x:v>1546.201611055652</x:v>
      </x:c>
      <x:c r="L1191" s="11" t="n">
        <x:v>1627.41936656897</x:v>
      </x:c>
      <x:c r="M1191" s="11" t="n">
        <x:v>1639.0758821559996</x:v>
      </x:c>
      <x:c r="N1191" s="11" t="n">
        <x:v>2043.3007039913427</x:v>
      </x:c>
      <x:c r="O1191" s="11" t="n">
        <x:v>2452.545114390864</x:v>
      </x:c>
      <x:c r="P1191" s="11" t="n">
        <x:v>2725.443550161118</x:v>
      </x:c>
    </x:row>
    <x:row r="1192" ht="21" customHeight="1">
      <x:c r="A1192" s="15" t="n">
        <x:v>1191</x:v>
      </x:c>
      <x:c r="B1192" s="11" t="n">
        <x:v>743.3092041991091</x:v>
      </x:c>
      <x:c r="C1192" s="11" t="n">
        <x:v>775.2908856826393</x:v>
      </x:c>
      <x:c r="D1192" s="11" t="n">
        <x:v>840.330091095323</x:v>
      </x:c>
      <x:c r="E1192" s="11" t="n">
        <x:v>957.6230859093159</x:v>
      </x:c>
      <x:c r="F1192" s="11" t="n">
        <x:v>1060.3091073433504</x:v>
      </x:c>
      <x:c r="G1192" s="11" t="n">
        <x:v>1081.664598774033</x:v>
      </x:c>
      <x:c r="H1192" s="11" t="n">
        <x:v>1099.2625148868478</x:v>
      </x:c>
      <x:c r="I1192" s="11" t="n">
        <x:v>1111.5131841253028</x:v>
      </x:c>
      <x:c r="J1192" s="11" t="n">
        <x:v>1309.9709857293433</x:v>
      </x:c>
      <x:c r="K1192" s="11" t="n">
        <x:v>1457.8602571803735</x:v>
      </x:c>
      <x:c r="L1192" s="11" t="n">
        <x:v>1512.2645621043366</x:v>
      </x:c>
      <x:c r="M1192" s="11" t="n">
        <x:v>1524.828151542672</x:v>
      </x:c>
      <x:c r="N1192" s="11" t="n">
        <x:v>1744.9267669625374</x:v>
      </x:c>
      <x:c r="O1192" s="11" t="n">
        <x:v>2091.993355522547</x:v>
      </x:c>
      <x:c r="P1192" s="11" t="n">
        <x:v>3144.2605741494244</x:v>
      </x:c>
    </x:row>
    <x:row r="1193" ht="21" customHeight="1">
      <x:c r="A1193" s="15" t="n">
        <x:v>1192</x:v>
      </x:c>
      <x:c r="B1193" s="11" t="n">
        <x:v>874.2718733751899</x:v>
      </x:c>
      <x:c r="C1193" s="11" t="n">
        <x:v>942.6975960898419</x:v>
      </x:c>
      <x:c r="D1193" s="11" t="n">
        <x:v>1037.7624168767975</x:v>
      </x:c>
      <x:c r="E1193" s="11" t="n">
        <x:v>1063.7234337918298</x:v>
      </x:c>
      <x:c r="F1193" s="11" t="n">
        <x:v>1096.0749595262346</x:v>
      </x:c>
      <x:c r="G1193" s="11" t="n">
        <x:v>1100.3034811910911</x:v>
      </x:c>
      <x:c r="H1193" s="11" t="n">
        <x:v>1192.6169760462471</x:v>
      </x:c>
      <x:c r="I1193" s="11" t="n">
        <x:v>1242.5254609243793</x:v>
      </x:c>
      <x:c r="J1193" s="11" t="n">
        <x:v>1350.005417868439</x:v>
      </x:c>
      <x:c r="K1193" s="11" t="n">
        <x:v>1612.02130237575</x:v>
      </x:c>
      <x:c r="L1193" s="11" t="n">
        <x:v>1710.649535090555</x:v>
      </x:c>
      <x:c r="M1193" s="11" t="n">
        <x:v>1723.018015487239</x:v>
      </x:c>
      <x:c r="N1193" s="11" t="n">
        <x:v>1763.2327684433055</x:v>
      </x:c>
      <x:c r="O1193" s="11" t="n">
        <x:v>2331.5756531600364</x:v>
      </x:c>
      <x:c r="P1193" s="11" t="n">
        <x:v>2500.390377462728</x:v>
      </x:c>
    </x:row>
    <x:row r="1194" ht="21" customHeight="1">
      <x:c r="A1194" s="15" t="n">
        <x:v>1193</x:v>
      </x:c>
      <x:c r="B1194" s="11" t="n">
        <x:v>720.5388242187095</x:v>
      </x:c>
      <x:c r="C1194" s="11" t="n">
        <x:v>727.4571429051159</x:v>
      </x:c>
      <x:c r="D1194" s="11" t="n">
        <x:v>855.7684324663592</x:v>
      </x:c>
      <x:c r="E1194" s="11" t="n">
        <x:v>946.6133514246629</x:v>
      </x:c>
      <x:c r="F1194" s="11" t="n">
        <x:v>966.1770791115316</x:v>
      </x:c>
      <x:c r="G1194" s="11" t="n">
        <x:v>974.4695824088071</x:v>
      </x:c>
      <x:c r="H1194" s="11" t="n">
        <x:v>1022.2932572091358</x:v>
      </x:c>
      <x:c r="I1194" s="11" t="n">
        <x:v>1313.7406541747923</x:v>
      </x:c>
      <x:c r="J1194" s="11" t="n">
        <x:v>1412.690301210442</x:v>
      </x:c>
      <x:c r="K1194" s="11" t="n">
        <x:v>1534.5947969988215</x:v>
      </x:c>
      <x:c r="L1194" s="11" t="n">
        <x:v>1657.2991707449894</x:v>
      </x:c>
      <x:c r="M1194" s="11" t="n">
        <x:v>1733.2220829267314</x:v>
      </x:c>
      <x:c r="N1194" s="11" t="n">
        <x:v>2079.3942883843984</x:v>
      </x:c>
      <x:c r="O1194" s="11" t="n">
        <x:v>2362.626993221519</x:v>
      </x:c>
      <x:c r="P1194" s="11" t="n">
        <x:v>2387.188893341947</x:v>
      </x:c>
    </x:row>
    <x:row r="1195" ht="21" customHeight="1">
      <x:c r="A1195" s="15" t="n">
        <x:v>1194</x:v>
      </x:c>
      <x:c r="B1195" s="11" t="n">
        <x:v>811.0847984085838</x:v>
      </x:c>
      <x:c r="C1195" s="11" t="n">
        <x:v>840.2866914948578</x:v>
      </x:c>
      <x:c r="D1195" s="11" t="n">
        <x:v>855.0142449102295</x:v>
      </x:c>
      <x:c r="E1195" s="11" t="n">
        <x:v>880.0428272242241</x:v>
      </x:c>
      <x:c r="F1195" s="11" t="n">
        <x:v>1159.2580680807241</x:v>
      </x:c>
      <x:c r="G1195" s="11" t="n">
        <x:v>1165.1273679964183</x:v>
      </x:c>
      <x:c r="H1195" s="11" t="n">
        <x:v>1234.6677166026075</x:v>
      </x:c>
      <x:c r="I1195" s="11" t="n">
        <x:v>1247.8590286864983</x:v>
      </x:c>
      <x:c r="J1195" s="11" t="n">
        <x:v>1359.5903356002527</x:v>
      </x:c>
      <x:c r="K1195" s="11" t="n">
        <x:v>1593.423754919268</x:v>
      </x:c>
      <x:c r="L1195" s="11" t="n">
        <x:v>1601.611981316667</x:v>
      </x:c>
      <x:c r="M1195" s="11" t="n">
        <x:v>1756.2363290489793</x:v>
      </x:c>
      <x:c r="N1195" s="11" t="n">
        <x:v>1925.0496632221925</x:v>
      </x:c>
      <x:c r="O1195" s="11" t="n">
        <x:v>2046.0678481261746</x:v>
      </x:c>
      <x:c r="P1195" s="11" t="n">
        <x:v>2071.8785057298273</x:v>
      </x:c>
    </x:row>
    <x:row r="1196" ht="21" customHeight="1">
      <x:c r="A1196" s="15" t="n">
        <x:v>1195</x:v>
      </x:c>
      <x:c r="B1196" s="11" t="n">
        <x:v>1021.9985960246215</x:v>
      </x:c>
      <x:c r="C1196" s="11" t="n">
        <x:v>1122.0954293226087</x:v>
      </x:c>
      <x:c r="D1196" s="11" t="n">
        <x:v>1351.6647776544337</x:v>
      </x:c>
      <x:c r="E1196" s="11" t="n">
        <x:v>1501.370743492229</x:v>
      </x:c>
      <x:c r="F1196" s="11" t="n">
        <x:v>1523.1894128913013</x:v>
      </x:c>
      <x:c r="G1196" s="11" t="n">
        <x:v>1530.190129966189</x:v>
      </x:c>
      <x:c r="H1196" s="11" t="n">
        <x:v>1551.0251283747084</x:v>
      </x:c>
      <x:c r="I1196" s="11" t="n">
        <x:v>1568.5945265881962</x:v>
      </x:c>
      <x:c r="J1196" s="11" t="n">
        <x:v>1586.2334136864806</x:v>
      </x:c>
      <x:c r="K1196" s="11" t="n">
        <x:v>1755.2962769022754</x:v>
      </x:c>
      <x:c r="L1196" s="11" t="n">
        <x:v>1962.0744309550066</x:v>
      </x:c>
      <x:c r="M1196" s="11" t="n">
        <x:v>1991.179662482949</x:v>
      </x:c>
      <x:c r="N1196" s="11" t="n">
        <x:v>2079.297449680913</x:v>
      </x:c>
      <x:c r="O1196" s="11" t="n">
        <x:v>2274.528302519573</x:v>
      </x:c>
      <x:c r="P1196" s="11" t="n">
        <x:v>2566.4599133307447</x:v>
      </x:c>
    </x:row>
    <x:row r="1197" ht="21" customHeight="1">
      <x:c r="A1197" s="15" t="n">
        <x:v>1196</x:v>
      </x:c>
      <x:c r="B1197" s="11" t="n">
        <x:v>675.5549240964789</x:v>
      </x:c>
      <x:c r="C1197" s="11" t="n">
        <x:v>1122.5211018634727</x:v>
      </x:c>
      <x:c r="D1197" s="11" t="n">
        <x:v>1145.8259278742298</x:v>
      </x:c>
      <x:c r="E1197" s="11" t="n">
        <x:v>1191.7311950580583</x:v>
      </x:c>
      <x:c r="F1197" s="11" t="n">
        <x:v>1256.415670595597</x:v>
      </x:c>
      <x:c r="G1197" s="11" t="n">
        <x:v>1286.6723638489416</x:v>
      </x:c>
      <x:c r="H1197" s="11" t="n">
        <x:v>1320.1005352960055</x:v>
      </x:c>
      <x:c r="I1197" s="11" t="n">
        <x:v>1404.0165060547215</x:v>
      </x:c>
      <x:c r="J1197" s="11" t="n">
        <x:v>1580.2614926777778</x:v>
      </x:c>
      <x:c r="K1197" s="11" t="n">
        <x:v>1662.473394039033</x:v>
      </x:c>
      <x:c r="L1197" s="11" t="n">
        <x:v>1961.9073890816178</x:v>
      </x:c>
      <x:c r="M1197" s="11" t="n">
        <x:v>2007.0153523979038</x:v>
      </x:c>
      <x:c r="N1197" s="11" t="n">
        <x:v>2215.9593565199266</x:v>
      </x:c>
      <x:c r="O1197" s="11" t="n">
        <x:v>2953.9384713252257</x:v>
      </x:c>
      <x:c r="P1197" s="11" t="n">
        <x:v>3020.104666571389</x:v>
      </x:c>
    </x:row>
    <x:row r="1198" ht="21" customHeight="1">
      <x:c r="A1198" s="15" t="n">
        <x:v>1197</x:v>
      </x:c>
      <x:c r="B1198" s="11" t="n">
        <x:v>619.702877055442</x:v>
      </x:c>
      <x:c r="C1198" s="11" t="n">
        <x:v>928.4021687406155</x:v>
      </x:c>
      <x:c r="D1198" s="11" t="n">
        <x:v>972.72256500806</x:v>
      </x:c>
      <x:c r="E1198" s="11" t="n">
        <x:v>1063.2995042991847</x:v>
      </x:c>
      <x:c r="F1198" s="11" t="n">
        <x:v>1253.32629727041</x:v>
      </x:c>
      <x:c r="G1198" s="11" t="n">
        <x:v>1377.950338601961</x:v>
      </x:c>
      <x:c r="H1198" s="11" t="n">
        <x:v>1379.758839121341</x:v>
      </x:c>
      <x:c r="I1198" s="11" t="n">
        <x:v>1392.542001646052</x:v>
      </x:c>
      <x:c r="J1198" s="11" t="n">
        <x:v>1474.0316566604906</x:v>
      </x:c>
      <x:c r="K1198" s="11" t="n">
        <x:v>1509.93933050524</x:v>
      </x:c>
      <x:c r="L1198" s="11" t="n">
        <x:v>1614.6186384960179</x:v>
      </x:c>
      <x:c r="M1198" s="11" t="n">
        <x:v>1626.0414817764663</x:v>
      </x:c>
      <x:c r="N1198" s="11" t="n">
        <x:v>1697.8778855602145</x:v>
      </x:c>
      <x:c r="O1198" s="11" t="n">
        <x:v>1908.1242375837717</x:v>
      </x:c>
      <x:c r="P1198" s="11" t="n">
        <x:v>2115.768555843699</x:v>
      </x:c>
    </x:row>
    <x:row r="1199" ht="21" customHeight="1">
      <x:c r="A1199" s="15" t="n">
        <x:v>1198</x:v>
      </x:c>
      <x:c r="B1199" s="11" t="n">
        <x:v>670.9139402875984</x:v>
      </x:c>
      <x:c r="C1199" s="11" t="n">
        <x:v>683.806410235967</x:v>
      </x:c>
      <x:c r="D1199" s="11" t="n">
        <x:v>754.0595457557692</x:v>
      </x:c>
      <x:c r="E1199" s="11" t="n">
        <x:v>801.4254686770239</x:v>
      </x:c>
      <x:c r="F1199" s="11" t="n">
        <x:v>906.1401428681763</x:v>
      </x:c>
      <x:c r="G1199" s="11" t="n">
        <x:v>997.3932325582714</x:v>
      </x:c>
      <x:c r="H1199" s="11" t="n">
        <x:v>1013.1506098139636</x:v>
      </x:c>
      <x:c r="I1199" s="11" t="n">
        <x:v>1016.1099752676074</x:v>
      </x:c>
      <x:c r="J1199" s="11" t="n">
        <x:v>1026.4675657250054</x:v>
      </x:c>
      <x:c r="K1199" s="11" t="n">
        <x:v>1201.804606497043</x:v>
      </x:c>
      <x:c r="L1199" s="11" t="n">
        <x:v>1373.0492209235026</x:v>
      </x:c>
      <x:c r="M1199" s="11" t="n">
        <x:v>1415.4718356079047</x:v>
      </x:c>
      <x:c r="N1199" s="11" t="n">
        <x:v>1442.3479323188217</x:v>
      </x:c>
      <x:c r="O1199" s="11" t="n">
        <x:v>1485.6265131905507</x:v>
      </x:c>
      <x:c r="P1199" s="11" t="n">
        <x:v>1969.2708156274557</x:v>
      </x:c>
    </x:row>
    <x:row r="1200" ht="21" customHeight="1">
      <x:c r="A1200" s="15" t="n">
        <x:v>1199</x:v>
      </x:c>
      <x:c r="B1200" s="11" t="n">
        <x:v>761.1018521863751</x:v>
      </x:c>
      <x:c r="C1200" s="11" t="n">
        <x:v>1042.4667422496366</x:v>
      </x:c>
      <x:c r="D1200" s="11" t="n">
        <x:v>1045.1998202778086</x:v>
      </x:c>
      <x:c r="E1200" s="11" t="n">
        <x:v>1054.0643602377725</x:v>
      </x:c>
      <x:c r="F1200" s="11" t="n">
        <x:v>1064.535161421813</x:v>
      </x:c>
      <x:c r="G1200" s="11" t="n">
        <x:v>1191.6387469155497</x:v>
      </x:c>
      <x:c r="H1200" s="11" t="n">
        <x:v>1244.01693544726</x:v>
      </x:c>
      <x:c r="I1200" s="11" t="n">
        <x:v>1284.5369034749922</x:v>
      </x:c>
      <x:c r="J1200" s="11" t="n">
        <x:v>1352.6954303547695</x:v>
      </x:c>
      <x:c r="K1200" s="11" t="n">
        <x:v>1413.7020504825166</x:v>
      </x:c>
      <x:c r="L1200" s="11" t="n">
        <x:v>1453.1455028992284</x:v>
      </x:c>
      <x:c r="M1200" s="11" t="n">
        <x:v>1609.601190952733</x:v>
      </x:c>
      <x:c r="N1200" s="11" t="n">
        <x:v>1612.0009896516528</x:v>
      </x:c>
      <x:c r="O1200" s="11" t="n">
        <x:v>1619.3656259525007</x:v>
      </x:c>
      <x:c r="P1200" s="11" t="n">
        <x:v>2024.9559195555896</x:v>
      </x:c>
    </x:row>
    <x:row r="1201" ht="21" customHeight="1">
      <x:c r="A1201" s="15" t="n">
        <x:v>1200</x:v>
      </x:c>
      <x:c r="B1201" s="13" t="n">
        <x:v>847.6521596902255</x:v>
      </x:c>
      <x:c r="C1201" s="13" t="n">
        <x:v>1022.9814613280596</x:v>
      </x:c>
      <x:c r="D1201" s="13" t="n">
        <x:v>1158.5153581149398</x:v>
      </x:c>
      <x:c r="E1201" s="13" t="n">
        <x:v>1159.8287611619073</x:v>
      </x:c>
      <x:c r="F1201" s="13" t="n">
        <x:v>1170.628923666345</x:v>
      </x:c>
      <x:c r="G1201" s="13" t="n">
        <x:v>1227.3576639033395</x:v>
      </x:c>
      <x:c r="H1201" s="13" t="n">
        <x:v>1477.315210829283</x:v>
      </x:c>
      <x:c r="I1201" s="13" t="n">
        <x:v>1479.6842349536917</x:v>
      </x:c>
      <x:c r="J1201" s="13" t="n">
        <x:v>1498.9859538982196</x:v>
      </x:c>
      <x:c r="K1201" s="13" t="n">
        <x:v>1584.590606544529</x:v>
      </x:c>
      <x:c r="L1201" s="13" t="n">
        <x:v>1767.2857526883708</x:v>
      </x:c>
      <x:c r="M1201" s="13" t="n">
        <x:v>1860.6694451431636</x:v>
      </x:c>
      <x:c r="N1201" s="13" t="n">
        <x:v>2079.3441179278225</x:v>
      </x:c>
      <x:c r="O1201" s="13" t="n">
        <x:v>2151.1728468475003</x:v>
      </x:c>
      <x:c r="P1201" s="13" t="n">
        <x:v>2724.4174042687523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2.0838000271175106</x:v>
      </x:c>
      <x:c r="C2" s="11" t="n">
        <x:v>969.9978250579618</x:v>
      </x:c>
      <x:c r="D2" s="17" t="n">
        <x:v>710.3754712189129</x:v>
      </x:c>
      <x:c r="E2" s="11" t="n">
        <x:v>1.7071618407812326</x:v>
      </x:c>
      <x:c r="F2" s="11" t="n">
        <x:v>812.6657998354899</x:v>
      </x:c>
      <x:c r="G2" s="17" t="n">
        <x:v>883.569317722536</x:v>
      </x:c>
      <x:c r="H2" s="11" t="n">
        <x:v>2.023705330159096</x:v>
      </x:c>
      <x:c r="I2" s="11" t="n">
        <x:v>998.1328879153434</x:v>
      </x:c>
      <x:c r="J2" s="17" t="n">
        <x:v>685.1164540003247</x:v>
      </x:c>
    </x:row>
    <x:row r="3" ht="21" customHeight="1">
      <x:c r="A3" s="15" t="n">
        <x:v>2</x:v>
      </x:c>
      <x:c r="B3" s="11" t="n">
        <x:v>1.617005483610694</x:v>
      </x:c>
      <x:c r="C3" s="11" t="n">
        <x:v>780.4926469611801</x:v>
      </x:c>
      <x:c r="D3" s="17" t="n">
        <x:v>888.310698281869</x:v>
      </x:c>
      <x:c r="E3" s="11" t="n">
        <x:v>1.7963957670308002</x:v>
      </x:c>
      <x:c r="F3" s="11" t="n">
        <x:v>787.6558453770314</x:v>
      </x:c>
      <x:c r="G3" s="17" t="n">
        <x:v>939.494983581552</x:v>
      </x:c>
      <x:c r="H3" s="11" t="n">
        <x:v>1.6168922297558048</x:v>
      </x:c>
      <x:c r="I3" s="11" t="n">
        <x:v>818.2218542439617</x:v>
      </x:c>
      <x:c r="J3" s="17" t="n">
        <x:v>858.5787048968043</x:v>
      </x:c>
    </x:row>
    <x:row r="4" ht="21" customHeight="1">
      <x:c r="A4" s="15" t="n">
        <x:v>3</x:v>
      </x:c>
      <x:c r="B4" s="11"/>
      <x:c r="C4" s="11"/>
      <x:c r="D4" s="17"/>
      <x:c r="E4" s="11" t="n">
        <x:v>0.9429526157616804</x:v>
      </x:c>
      <x:c r="F4" s="11" t="n">
        <x:v>577.4788493882984</x:v>
      </x:c>
      <x:c r="G4" s="17" t="n">
        <x:v>744.316852296997</x:v>
      </x:c>
      <x:c r="H4" s="11" t="n">
        <x:v>1.0798484184289308</x:v>
      </x:c>
      <x:c r="I4" s="11" t="n">
        <x:v>620.8072567647775</x:v>
      </x:c>
      <x:c r="J4" s="17" t="n">
        <x:v>701.6782448208905</x:v>
      </x:c>
    </x:row>
    <x:row r="5" ht="21" customHeight="1">
      <x:c r="A5" s="15" t="n">
        <x:v>4</x:v>
      </x:c>
      <x:c r="B5" s="11" t="n">
        <x:v>1.6408405413208231</x:v>
      </x:c>
      <x:c r="C5" s="11" t="n">
        <x:v>788.7068598280666</x:v>
      </x:c>
      <x:c r="D5" s="17" t="n">
        <x:v>630.0222505715609</x:v>
      </x:c>
      <x:c r="E5" s="11" t="n">
        <x:v>1.7048694745094803</x:v>
      </x:c>
      <x:c r="F5" s="11" t="n">
        <x:v>769.2473152706729</x:v>
      </x:c>
      <x:c r="G5" s="17" t="n">
        <x:v>696.0110698812899</x:v>
      </x:c>
      <x:c r="H5" s="11" t="n">
        <x:v>1.6884074980711523</x:v>
      </x:c>
      <x:c r="I5" s="11" t="n">
        <x:v>845.6207954576233</x:v>
      </x:c>
      <x:c r="J5" s="17" t="n">
        <x:v>584.7624792984598</x:v>
      </x:c>
    </x:row>
    <x:row r="6" ht="21" customHeight="1">
      <x:c r="A6" s="15" t="n">
        <x:v>5</x:v>
      </x:c>
      <x:c r="B6" s="11" t="n">
        <x:v>1.7581112251228412</x:v>
      </x:c>
      <x:c r="C6" s="11" t="n">
        <x:v>900.607429597346</x:v>
      </x:c>
      <x:c r="D6" s="17" t="n">
        <x:v>507.79280524886826</x:v>
      </x:c>
      <x:c r="E6" s="11" t="n">
        <x:v>1.8277227587781224</x:v>
      </x:c>
      <x:c r="F6" s="11" t="n">
        <x:v>865.4019762183642</x:v>
      </x:c>
      <x:c r="G6" s="17" t="n">
        <x:v>594.5691612619653</x:v>
      </x:c>
      <x:c r="H6" s="11" t="n">
        <x:v>1.7709854028439689</x:v>
      </x:c>
      <x:c r="I6" s="11" t="n">
        <x:v>951.0800647062624</x:v>
      </x:c>
      <x:c r="J6" s="17" t="n">
        <x:v>466.1264539537557</x:v>
      </x:c>
    </x:row>
    <x:row r="7" ht="21" customHeight="1">
      <x:c r="A7" s="15" t="n">
        <x:v>6</x:v>
      </x:c>
      <x:c r="B7" s="11" t="n">
        <x:v>1.472172826549961</x:v>
      </x:c>
      <x:c r="C7" s="11" t="n">
        <x:v>752.1617529836532</x:v>
      </x:c>
      <x:c r="D7" s="17" t="n">
        <x:v>830.0091981602379</x:v>
      </x:c>
      <x:c r="E7" s="11" t="n">
        <x:v>1.634827723938123</x:v>
      </x:c>
      <x:c r="F7" s="11" t="n">
        <x:v>770.1949662467542</x:v>
      </x:c>
      <x:c r="G7" s="17" t="n">
        <x:v>870.6489493777603</x:v>
      </x:c>
      <x:c r="H7" s="11" t="n">
        <x:v>1.5534853367483177</x:v>
      </x:c>
      <x:c r="I7" s="11" t="n">
        <x:v>818.4289377216459</x:v>
      </x:c>
      <x:c r="J7" s="17" t="n">
        <x:v>780.7753548644305</x:v>
      </x:c>
    </x:row>
    <x:row r="8" ht="21" customHeight="1">
      <x:c r="A8" s="15" t="n">
        <x:v>7</x:v>
      </x:c>
      <x:c r="B8" s="11" t="n">
        <x:v>1.833959456234865</x:v>
      </x:c>
      <x:c r="C8" s="11" t="n">
        <x:v>890.4749875801608</x:v>
      </x:c>
      <x:c r="D8" s="17" t="n">
        <x:v>770.363536718749</x:v>
      </x:c>
      <x:c r="E8" s="11" t="n">
        <x:v>1.8148700254777603</x:v>
      </x:c>
      <x:c r="F8" s="11" t="n">
        <x:v>827.8479910867353</x:v>
      </x:c>
      <x:c r="G8" s="17" t="n">
        <x:v>875.4438943022587</x:v>
      </x:c>
      <x:c r="H8" s="11" t="n">
        <x:v>1.863004249009955</x:v>
      </x:c>
      <x:c r="I8" s="11" t="n">
        <x:v>947.2576453443407</x:v>
      </x:c>
      <x:c r="J8" s="17" t="n">
        <x:v>722.4817781438351</x:v>
      </x:c>
    </x:row>
    <x:row r="9" ht="21" customHeight="1">
      <x:c r="A9" s="15" t="n">
        <x:v>8</x:v>
      </x:c>
      <x:c r="B9" s="11" t="n">
        <x:v>1.2457953013288068</x:v>
      </x:c>
      <x:c r="C9" s="11" t="n">
        <x:v>636.4733884241476</x:v>
      </x:c>
      <x:c r="D9" s="17" t="n">
        <x:v>963.2334169767496</x:v>
      </x:c>
      <x:c r="E9" s="11" t="n">
        <x:v>1.4077840213286668</x:v>
      </x:c>
      <x:c r="F9" s="11" t="n">
        <x:v>675.2566873636591</x:v>
      </x:c>
      <x:c r="G9" s="17" t="n">
        <x:v>981.9974930717837</x:v>
      </x:c>
      <x:c r="H9" s="11" t="n">
        <x:v>1.5018112451038448</x:v>
      </x:c>
      <x:c r="I9" s="11" t="n">
        <x:v>750.0806595197214</x:v>
      </x:c>
      <x:c r="J9" s="17" t="n">
        <x:v>887.446658571423</x:v>
      </x:c>
    </x:row>
    <x:row r="10" ht="21" customHeight="1">
      <x:c r="A10" s="15" t="n">
        <x:v>9</x:v>
      </x:c>
      <x:c r="B10" s="11" t="n">
        <x:v>1.1520437932636771</x:v>
      </x:c>
      <x:c r="C10" s="11" t="n">
        <x:v>703.3951527471575</x:v>
      </x:c>
      <x:c r="D10" s="17" t="n">
        <x:v>642.6459334288663</x:v>
      </x:c>
      <x:c r="E10" s="11" t="n">
        <x:v>1.4183781424965731</x:v>
      </x:c>
      <x:c r="F10" s="11" t="n">
        <x:v>786.2882206611877</x:v>
      </x:c>
      <x:c r="G10" s="17" t="n">
        <x:v>651.1080050892539</x:v>
      </x:c>
      <x:c r="H10" s="11" t="n">
        <x:v>1.2289391786994792</x:v>
      </x:c>
      <x:c r="I10" s="11" t="n">
        <x:v>763.6463814020968</x:v>
      </x:c>
      <x:c r="J10" s="17" t="n">
        <x:v>609.1004844264703</x:v>
      </x:c>
    </x:row>
    <x:row r="11" ht="21" customHeight="1">
      <x:c r="A11" s="15" t="n">
        <x:v>10</x:v>
      </x:c>
      <x:c r="B11" s="11" t="n">
        <x:v>1.4216334833843438</x:v>
      </x:c>
      <x:c r="C11" s="11" t="n">
        <x:v>599.202039093965</x:v>
      </x:c>
      <x:c r="D11" s="17" t="n">
        <x:v>515.6756405502628</x:v>
      </x:c>
      <x:c r="E11" s="11" t="n">
        <x:v>1.0674962668953805</x:v>
      </x:c>
      <x:c r="F11" s="11" t="n">
        <x:v>549.6228332404495</x:v>
      </x:c>
      <x:c r="G11" s="17" t="n">
        <x:v>559.613864708532</x:v>
      </x:c>
      <x:c r="H11" s="11" t="n">
        <x:v>1.648674810618337</x:v>
      </x:c>
      <x:c r="I11" s="11" t="n">
        <x:v>694.6623356823363</x:v>
      </x:c>
      <x:c r="J11" s="17" t="n">
        <x:v>444.81640929480864</x:v>
      </x:c>
    </x:row>
    <x:row r="12" ht="21" customHeight="1">
      <x:c r="A12" s="15" t="n">
        <x:v>11</x:v>
      </x:c>
      <x:c r="B12" s="11" t="n">
        <x:v>2.607865885601674</x:v>
      </x:c>
      <x:c r="C12" s="11" t="n">
        <x:v>1113.1097611591138</x:v>
      </x:c>
      <x:c r="D12" s="17" t="n">
        <x:v>427.7887959382579</x:v>
      </x:c>
      <x:c r="E12" s="11" t="n">
        <x:v>2.4348623855303257</x:v>
      </x:c>
      <x:c r="F12" s="11" t="n">
        <x:v>931.5675348527918</x:v>
      </x:c>
      <x:c r="G12" s="17" t="n">
        <x:v>648.8681576636704</x:v>
      </x:c>
      <x:c r="H12" s="11" t="n">
        <x:v>2.418107607842086</x:v>
      </x:c>
      <x:c r="I12" s="11" t="n">
        <x:v>1100.2152675179666</x:v>
      </x:c>
      <x:c r="J12" s="17" t="n">
        <x:v>438.55771932799087</x:v>
      </x:c>
    </x:row>
    <x:row r="13" ht="21" customHeight="1">
      <x:c r="A13" s="15" t="n">
        <x:v>12</x:v>
      </x:c>
      <x:c r="B13" s="11" t="n">
        <x:v>1.3722717194366347</x:v>
      </x:c>
      <x:c r="C13" s="11" t="n">
        <x:v>707.0513133521938</x:v>
      </x:c>
      <x:c r="D13" s="17" t="n">
        <x:v>555.8750469478067</x:v>
      </x:c>
      <x:c r="E13" s="11" t="n">
        <x:v>1.573883196305624</x:v>
      </x:c>
      <x:c r="F13" s="11" t="n">
        <x:v>740.8330731792189</x:v>
      </x:c>
      <x:c r="G13" s="17" t="n">
        <x:v>584.6236087817535</x:v>
      </x:c>
      <x:c r="H13" s="11" t="n">
        <x:v>1.532621927066328</x:v>
      </x:c>
      <x:c r="I13" s="11" t="n">
        <x:v>796.8661010841588</x:v>
      </x:c>
      <x:c r="J13" s="17" t="n">
        <x:v>491.7999080526948</x:v>
      </x:c>
    </x:row>
    <x:row r="14" ht="21" customHeight="1">
      <x:c r="A14" s="15" t="n">
        <x:v>13</x:v>
      </x:c>
      <x:c r="B14" s="11" t="n">
        <x:v>2.2445692224643228</x:v>
      </x:c>
      <x:c r="C14" s="11" t="n">
        <x:v>1169.899438325503</x:v>
      </x:c>
      <x:c r="D14" s="17" t="n">
        <x:v>381.328948791344</x:v>
      </x:c>
      <x:c r="E14" s="11" t="n">
        <x:v>1.985373072143153</x:v>
      </x:c>
      <x:c r="F14" s="11" t="n">
        <x:v>986.0192516719684</x:v>
      </x:c>
      <x:c r="G14" s="17" t="n">
        <x:v>599.6122116318298</x:v>
      </x:c>
      <x:c r="H14" s="11" t="n">
        <x:v>2.1347015965174485</x:v>
      </x:c>
      <x:c r="I14" s="11" t="n">
        <x:v>1184.6149311037077</x:v>
      </x:c>
      <x:c r="J14" s="17" t="n">
        <x:v>367.15331216448726</x:v>
      </x:c>
    </x:row>
    <x:row r="15" ht="21" customHeight="1">
      <x:c r="A15" s="15" t="n">
        <x:v>14</x:v>
      </x:c>
      <x:c r="B15" s="11" t="n">
        <x:v>1.3616283186204603</x:v>
      </x:c>
      <x:c r="C15" s="11" t="n">
        <x:v>672.1494853105098</x:v>
      </x:c>
      <x:c r="D15" s="17" t="n">
        <x:v>690.6247108612054</x:v>
      </x:c>
      <x:c r="E15" s="11" t="n">
        <x:v>1.5829662539281628</x:v>
      </x:c>
      <x:c r="F15" s="11" t="n">
        <x:v>714.7093767805557</x:v>
      </x:c>
      <x:c r="G15" s="17" t="n">
        <x:v>713.4068726805983</x:v>
      </x:c>
      <x:c r="H15" s="11" t="n">
        <x:v>1.3988415839005988</x:v>
      </x:c>
      <x:c r="I15" s="11" t="n">
        <x:v>716.2946673560585</x:v>
      </x:c>
      <x:c r="J15" s="17" t="n">
        <x:v>660.2389632645171</x:v>
      </x:c>
    </x:row>
    <x:row r="16" ht="21" customHeight="1">
      <x:c r="A16" s="15" t="n">
        <x:v>15</x:v>
      </x:c>
      <x:c r="B16" s="11" t="n">
        <x:v>1.6048607089278493</x:v>
      </x:c>
      <x:c r="C16" s="11" t="n">
        <x:v>780.5802450919969</x:v>
      </x:c>
      <x:c r="D16" s="17" t="n">
        <x:v>804.1925898543084</x:v>
      </x:c>
      <x:c r="E16" s="11" t="n">
        <x:v>1.7614721607912325</x:v>
      </x:c>
      <x:c r="F16" s="11" t="n">
        <x:v>783.8155046225916</x:v>
      </x:c>
      <x:c r="G16" s="17" t="n">
        <x:v>857.1306531481291</x:v>
      </x:c>
      <x:c r="H16" s="11" t="n">
        <x:v>1.6247977450266404</x:v>
      </x:c>
      <x:c r="I16" s="11" t="n">
        <x:v>826.0034638226351</x:v>
      </x:c>
      <x:c r="J16" s="17" t="n">
        <x:v>768.5903886023932</x:v>
      </x:c>
    </x:row>
    <x:row r="17" ht="21" customHeight="1">
      <x:c r="A17" s="15" t="n">
        <x:v>16</x:v>
      </x:c>
      <x:c r="B17" s="11" t="n">
        <x:v>3.871609061984505</x:v>
      </x:c>
      <x:c r="C17" s="11" t="n">
        <x:v>1168.9277667764486</x:v>
      </x:c>
      <x:c r="D17" s="17" t="n">
        <x:v>375.6810315686537</x:v>
      </x:c>
      <x:c r="E17" s="11" t="n">
        <x:v>2.3629562945460303</x:v>
      </x:c>
      <x:c r="F17" s="11" t="n">
        <x:v>700.4372860887923</x:v>
      </x:c>
      <x:c r="G17" s="17" t="n">
        <x:v>851.3884198910691</x:v>
      </x:c>
      <x:c r="H17" s="11" t="n">
        <x:v>2.730654918624298</x:v>
      </x:c>
      <x:c r="I17" s="11" t="n">
        <x:v>924.238509709362</x:v>
      </x:c>
      <x:c r="J17" s="17" t="n">
        <x:v>605.9771586514021</x:v>
      </x:c>
    </x:row>
    <x:row r="18" ht="21" customHeight="1">
      <x:c r="A18" s="15" t="n">
        <x:v>17</x:v>
      </x:c>
      <x:c r="B18" s="11" t="n">
        <x:v>1.2429966575445397</x:v>
      </x:c>
      <x:c r="C18" s="11" t="n">
        <x:v>769.4694112396598</x:v>
      </x:c>
      <x:c r="D18" s="17" t="n">
        <x:v>692.8780187562206</x:v>
      </x:c>
      <x:c r="E18" s="11" t="n">
        <x:v>1.4454751931693983</x:v>
      </x:c>
      <x:c r="F18" s="11" t="n">
        <x:v>827.8677718648432</x:v>
      </x:c>
      <x:c r="G18" s="17" t="n">
        <x:v>712.2141346720646</x:v>
      </x:c>
      <x:c r="H18" s="11" t="n">
        <x:v>1.3921436370262787</x:v>
      </x:c>
      <x:c r="I18" s="11" t="n">
        <x:v>866.3122469367629</x:v>
      </x:c>
      <x:c r="J18" s="17" t="n">
        <x:v>630.549792955395</x:v>
      </x:c>
    </x:row>
    <x:row r="19" ht="21" customHeight="1">
      <x:c r="A19" s="15" t="n">
        <x:v>18</x:v>
      </x:c>
      <x:c r="B19" s="11" t="n">
        <x:v>1.7703841504286344</x:v>
      </x:c>
      <x:c r="C19" s="11" t="n">
        <x:v>871.2391861429512</x:v>
      </x:c>
      <x:c r="D19" s="17" t="n">
        <x:v>455.6894112372321</x:v>
      </x:c>
      <x:c r="E19" s="11" t="n">
        <x:v>1.8350974801995907</x:v>
      </x:c>
      <x:c r="F19" s="11" t="n">
        <x:v>833.8231344996461</x:v>
      </x:c>
      <x:c r="G19" s="17" t="n">
        <x:v>542.3705880872494</x:v>
      </x:c>
      <x:c r="H19" s="11" t="n">
        <x:v>1.7927869671859729</x:v>
      </x:c>
      <x:c r="I19" s="11" t="n">
        <x:v>923.92099666989</x:v>
      </x:c>
      <x:c r="J19" s="17" t="n">
        <x:v>411.9925207922833</x:v>
      </x:c>
    </x:row>
    <x:row r="20" ht="21" customHeight="1">
      <x:c r="A20" s="15" t="n">
        <x:v>19</x:v>
      </x:c>
      <x:c r="B20" s="11" t="n">
        <x:v>1.5274007578093702</x:v>
      </x:c>
      <x:c r="C20" s="11" t="n">
        <x:v>759.7933458266441</x:v>
      </x:c>
      <x:c r="D20" s="17" t="n">
        <x:v>673.2351820977647</x:v>
      </x:c>
      <x:c r="E20" s="11" t="n">
        <x:v>1.682660984086443</x:v>
      </x:c>
      <x:c r="F20" s="11" t="n">
        <x:v>769.9177775271423</x:v>
      </x:c>
      <x:c r="G20" s="17" t="n">
        <x:v>719.612228792045</x:v>
      </x:c>
      <x:c r="H20" s="11" t="n">
        <x:v>1.5948606909062857</x:v>
      </x:c>
      <x:c r="I20" s="11" t="n">
        <x:v>821.4114026590972</x:v>
      </x:c>
      <x:c r="J20" s="17" t="n">
        <x:v>626.2957374164357</x:v>
      </x:c>
    </x:row>
    <x:row r="21" ht="21" customHeight="1">
      <x:c r="A21" s="15" t="n">
        <x:v>20</x:v>
      </x:c>
      <x:c r="B21" s="11" t="n">
        <x:v>2.9455104902517064</x:v>
      </x:c>
      <x:c r="C21" s="11" t="n">
        <x:v>1345.825999096564</x:v>
      </x:c>
      <x:c r="D21" s="17" t="n">
        <x:v>286.9918554335938</x:v>
      </x:c>
      <x:c r="E21" s="11" t="n">
        <x:v>2.666201022607426</x:v>
      </x:c>
      <x:c r="F21" s="11" t="n">
        <x:v>1077.220141299186</x:v>
      </x:c>
      <x:c r="G21" s="17" t="n">
        <x:v>598.5776998570401</x:v>
      </x:c>
      <x:c r="H21" s="11" t="n">
        <x:v>2.6721608107993893</x:v>
      </x:c>
      <x:c r="I21" s="11" t="n">
        <x:v>1304.8736297462417</x:v>
      </x:c>
      <x:c r="J21" s="17" t="n">
        <x:v>323.79854751762565</x:v>
      </x:c>
    </x:row>
    <x:row r="22" ht="21" customHeight="1">
      <x:c r="A22" s="15" t="n">
        <x:v>21</x:v>
      </x:c>
      <x:c r="B22" s="11" t="n">
        <x:v>1.971270480869436</x:v>
      </x:c>
      <x:c r="C22" s="11" t="n">
        <x:v>1085.593300889872</x:v>
      </x:c>
      <x:c r="D22" s="17" t="n">
        <x:v>538.704869527284</x:v>
      </x:c>
      <x:c r="E22" s="11" t="n">
        <x:v>2.073117544482508</x:v>
      </x:c>
      <x:c r="F22" s="11" t="n">
        <x:v>1029.820983184621</x:v>
      </x:c>
      <x:c r="G22" s="17" t="n">
        <x:v>656.0063220581503</x:v>
      </x:c>
      <x:c r="H22" s="11" t="n">
        <x:v>1.9115948655661128</x:v>
      </x:c>
      <x:c r="I22" s="11" t="n">
        <x:v>1111.8085235748704</x:v>
      </x:c>
      <x:c r="J22" s="17" t="n">
        <x:v>515.7899361814311</x:v>
      </x:c>
    </x:row>
    <x:row r="23" ht="21" customHeight="1">
      <x:c r="A23" s="15" t="n">
        <x:v>22</x:v>
      </x:c>
      <x:c r="B23" s="11"/>
      <x:c r="C23" s="11"/>
      <x:c r="D23" s="17"/>
      <x:c r="E23" s="11" t="n">
        <x:v>1.3445855621069205</x:v>
      </x:c>
      <x:c r="F23" s="11" t="n">
        <x:v>575.9136723268647</x:v>
      </x:c>
      <x:c r="G23" s="17" t="n">
        <x:v>936.9048527269877</x:v>
      </x:c>
      <x:c r="H23" s="11" t="n">
        <x:v>1.348575774236691</x:v>
      </x:c>
      <x:c r="I23" s="11" t="n">
        <x:v>612.2442693988143</x:v>
      </x:c>
      <x:c r="J23" s="17" t="n">
        <x:v>875.8285233148422</x:v>
      </x:c>
    </x:row>
    <x:row r="24" ht="21" customHeight="1">
      <x:c r="A24" s="15" t="n">
        <x:v>23</x:v>
      </x:c>
      <x:c r="B24" s="11"/>
      <x:c r="C24" s="11"/>
      <x:c r="D24" s="17"/>
      <x:c r="E24" s="11" t="n">
        <x:v>1.2751627554369307</x:v>
      </x:c>
      <x:c r="F24" s="11" t="n">
        <x:v>748.7017939651682</x:v>
      </x:c>
      <x:c r="G24" s="17" t="n">
        <x:v>849.4338370989899</x:v>
      </x:c>
      <x:c r="H24" s="11" t="n">
        <x:v>1.4134115639181035</x:v>
      </x:c>
      <x:c r="I24" s="11" t="n">
        <x:v>836.0843438994881</x:v>
      </x:c>
      <x:c r="J24" s="17" t="n">
        <x:v>747.7944382469814</x:v>
      </x:c>
    </x:row>
    <x:row r="25" ht="21" customHeight="1">
      <x:c r="A25" s="15" t="n">
        <x:v>24</x:v>
      </x:c>
      <x:c r="B25" s="11"/>
      <x:c r="C25" s="11"/>
      <x:c r="D25" s="17"/>
      <x:c r="E25" s="11" t="n">
        <x:v>1.0007115066511314</x:v>
      </x:c>
      <x:c r="F25" s="11" t="n">
        <x:v>605.3755391622641</x:v>
      </x:c>
      <x:c r="G25" s="17" t="n">
        <x:v>1156.1093450607473</x:v>
      </x:c>
      <x:c r="H25" s="11" t="n">
        <x:v>0.9564637697844884</x:v>
      </x:c>
      <x:c r="I25" s="11" t="n">
        <x:v>595.7532439829724</x:v>
      </x:c>
      <x:c r="J25" s="17" t="n">
        <x:v>1128.7877199266186</x:v>
      </x:c>
    </x:row>
    <x:row r="26" ht="21" customHeight="1">
      <x:c r="A26" s="15" t="n">
        <x:v>25</x:v>
      </x:c>
      <x:c r="B26" s="11"/>
      <x:c r="C26" s="11"/>
      <x:c r="D26" s="17"/>
      <x:c r="E26" s="11" t="n">
        <x:v>1.168086796997887</x:v>
      </x:c>
      <x:c r="F26" s="11" t="n">
        <x:v>748.8428458907541</x:v>
      </x:c>
      <x:c r="G26" s="17" t="n">
        <x:v>777.4233166785921</x:v>
      </x:c>
      <x:c r="H26" s="11" t="n">
        <x:v>1.0103451634390457</x:v>
      </x:c>
      <x:c r="I26" s="11" t="n">
        <x:v>703.3841673807226</x:v>
      </x:c>
      <x:c r="J26" s="17" t="n">
        <x:v>752.3881598219349</x:v>
      </x:c>
    </x:row>
    <x:row r="27" ht="21" customHeight="1">
      <x:c r="A27" s="15" t="n">
        <x:v>26</x:v>
      </x:c>
      <x:c r="B27" s="11" t="n">
        <x:v>3.6031754634867847</x:v>
      </x:c>
      <x:c r="C27" s="11" t="n">
        <x:v>1106.788028058204</x:v>
      </x:c>
      <x:c r="D27" s="17" t="n">
        <x:v>274.5776534133307</x:v>
      </x:c>
      <x:c r="E27" s="11" t="n">
        <x:v>2.670404557098649</x:v>
      </x:c>
      <x:c r="F27" s="11" t="n">
        <x:v>752.1280182714975</x:v>
      </x:c>
      <x:c r="G27" s="17" t="n">
        <x:v>648.3183617308152</x:v>
      </x:c>
      <x:c r="H27" s="11" t="n">
        <x:v>2.9649825150296336</x:v>
      </x:c>
      <x:c r="I27" s="11" t="n">
        <x:v>989.7356034013492</x:v>
      </x:c>
      <x:c r="J27" s="17" t="n">
        <x:v>384.4209148489256</x:v>
      </x:c>
    </x:row>
    <x:row r="28" ht="21" customHeight="1">
      <x:c r="A28" s="15" t="n">
        <x:v>27</x:v>
      </x:c>
      <x:c r="B28" s="11"/>
      <x:c r="C28" s="11"/>
      <x:c r="D28" s="17"/>
      <x:c r="E28" s="11" t="n">
        <x:v>1.236424652290409</x:v>
      </x:c>
      <x:c r="F28" s="11" t="n">
        <x:v>670.2752473678391</x:v>
      </x:c>
      <x:c r="G28" s="17" t="n">
        <x:v>939.8591342947634</x:v>
      </x:c>
      <x:c r="H28" s="11" t="n">
        <x:v>1.1513760423110562</x:v>
      </x:c>
      <x:c r="I28" s="11" t="n">
        <x:v>671.6139644952079</x:v>
      </x:c>
      <x:c r="J28" s="17" t="n">
        <x:v>895.6685537963111</x:v>
      </x:c>
    </x:row>
    <x:row r="29" ht="21" customHeight="1">
      <x:c r="A29" s="15" t="n">
        <x:v>28</x:v>
      </x:c>
      <x:c r="B29" s="11"/>
      <x:c r="C29" s="11"/>
      <x:c r="D29" s="17"/>
      <x:c r="E29" s="11" t="n">
        <x:v>1.2833359377292326</x:v>
      </x:c>
      <x:c r="F29" s="11" t="n">
        <x:v>670.9150657523439</x:v>
      </x:c>
      <x:c r="G29" s="17" t="n">
        <x:v>945.1742234401606</x:v>
      </x:c>
      <x:c r="H29" s="11" t="n">
        <x:v>1.1160040074085171</x:v>
      </x:c>
      <x:c r="I29" s="11" t="n">
        <x:v>643.247634973231</x:v>
      </x:c>
      <x:c r="J29" s="17" t="n">
        <x:v>915.2420123991808</x:v>
      </x:c>
    </x:row>
    <x:row r="30" ht="21" customHeight="1">
      <x:c r="A30" s="15" t="n">
        <x:v>29</x:v>
      </x:c>
      <x:c r="B30" s="11" t="n">
        <x:v>2.049804065994829</x:v>
      </x:c>
      <x:c r="C30" s="11" t="n">
        <x:v>831.7734547812497</x:v>
      </x:c>
      <x:c r="D30" s="17" t="n">
        <x:v>574.8649788293176</x:v>
      </x:c>
      <x:c r="E30" s="11" t="n">
        <x:v>1.9516303659194945</x:v>
      </x:c>
      <x:c r="F30" s="11" t="n">
        <x:v>742.8010865544317</x:v>
      </x:c>
      <x:c r="G30" s="17" t="n">
        <x:v>696.6711033738997</x:v>
      </x:c>
      <x:c r="H30" s="11" t="n">
        <x:v>1.9905395969388648</x:v>
      </x:c>
      <x:c r="I30" s="11" t="n">
        <x:v>855.0734650161552</x:v>
      </x:c>
      <x:c r="J30" s="17" t="n">
        <x:v>554.1007588997923</x:v>
      </x:c>
    </x:row>
    <x:row r="31" ht="21" customHeight="1">
      <x:c r="A31" s="15" t="n">
        <x:v>30</x:v>
      </x:c>
      <x:c r="B31" s="11"/>
      <x:c r="C31" s="11"/>
      <x:c r="D31" s="17"/>
      <x:c r="E31" s="11" t="n">
        <x:v>1.2344224037535614</x:v>
      </x:c>
      <x:c r="F31" s="11" t="n">
        <x:v>573.4750457461724</x:v>
      </x:c>
      <x:c r="G31" s="17" t="n">
        <x:v>871.0271759170321</x:v>
      </x:c>
      <x:c r="H31" s="11" t="n">
        <x:v>1.0769910587093503</x:v>
      </x:c>
      <x:c r="I31" s="11" t="n">
        <x:v>546.2559357351741</x:v>
      </x:c>
      <x:c r="J31" s="17" t="n">
        <x:v>847.8718909133515</x:v>
      </x:c>
    </x:row>
    <x:row r="32" ht="21" customHeight="1">
      <x:c r="A32" s="15" t="n">
        <x:v>31</x:v>
      </x:c>
      <x:c r="B32" s="11" t="n">
        <x:v>1.8318691263131923</x:v>
      </x:c>
      <x:c r="C32" s="11" t="n">
        <x:v>837.8859108281106</x:v>
      </x:c>
      <x:c r="D32" s="17" t="n">
        <x:v>659.9900255882558</x:v>
      </x:c>
      <x:c r="E32" s="11" t="n">
        <x:v>1.7426742058315594</x:v>
      </x:c>
      <x:c r="F32" s="11" t="n">
        <x:v>765.9702533583221</x:v>
      </x:c>
      <x:c r="G32" s="17" t="n">
        <x:v>766.187391393828</x:v>
      </x:c>
      <x:c r="H32" s="11" t="n">
        <x:v>1.8793780145982104</x:v>
      </x:c>
      <x:c r="I32" s="11" t="n">
        <x:v>897.9424414798024</x:v>
      </x:c>
      <x:c r="J32" s="17" t="n">
        <x:v>609.4056766805137</x:v>
      </x:c>
    </x:row>
    <x:row r="33" ht="21" customHeight="1">
      <x:c r="A33" s="15" t="n">
        <x:v>32</x:v>
      </x:c>
      <x:c r="B33" s="11"/>
      <x:c r="C33" s="11"/>
      <x:c r="D33" s="17"/>
      <x:c r="E33" s="11" t="n">
        <x:v>1.185542720656273</x:v>
      </x:c>
      <x:c r="F33" s="11" t="n">
        <x:v>826.8572000158246</x:v>
      </x:c>
      <x:c r="G33" s="17" t="n">
        <x:v>738.3026978289544</x:v>
      </x:c>
      <x:c r="H33" s="11" t="n">
        <x:v>1.1864523688328847</x:v>
      </x:c>
      <x:c r="I33" s="11" t="n">
        <x:v>859.1843126093214</x:v>
      </x:c>
      <x:c r="J33" s="17" t="n">
        <x:v>670.0413099016585</x:v>
      </x:c>
    </x:row>
    <x:row r="34" ht="21" customHeight="1">
      <x:c r="A34" s="15" t="n">
        <x:v>33</x:v>
      </x:c>
      <x:c r="B34" s="11" t="n">
        <x:v>3.16728368801974</x:v>
      </x:c>
      <x:c r="C34" s="11" t="n">
        <x:v>1349.7035645806814</x:v>
      </x:c>
      <x:c r="D34" s="17" t="n">
        <x:v>191.38946390497327</x:v>
      </x:c>
      <x:c r="E34" s="11" t="n">
        <x:v>2.5098946927567285</x:v>
      </x:c>
      <x:c r="F34" s="11" t="n">
        <x:v>984.6785320734436</x:v>
      </x:c>
      <x:c r="G34" s="17" t="n">
        <x:v>585.0290025654875</x:v>
      </x:c>
      <x:c r="H34" s="11" t="n">
        <x:v>2.6896063223255875</x:v>
      </x:c>
      <x:c r="I34" s="11" t="n">
        <x:v>1244.256348645274</x:v>
      </x:c>
      <x:c r="J34" s="17" t="n">
        <x:v>288.25151306585155</x:v>
      </x:c>
    </x:row>
    <x:row r="35" ht="21" customHeight="1">
      <x:c r="A35" s="15" t="n">
        <x:v>34</x:v>
      </x:c>
      <x:c r="B35" s="11"/>
      <x:c r="C35" s="11"/>
      <x:c r="D35" s="17"/>
      <x:c r="E35" s="11" t="n">
        <x:v>1.358716845976476</x:v>
      </x:c>
      <x:c r="F35" s="11" t="n">
        <x:v>619.3180385793709</x:v>
      </x:c>
      <x:c r="G35" s="17" t="n">
        <x:v>916.5207356792404</x:v>
      </x:c>
      <x:c r="H35" s="11" t="n">
        <x:v>1.248371239384487</x:v>
      </x:c>
      <x:c r="I35" s="11" t="n">
        <x:v>623.1923461914531</x:v>
      </x:c>
      <x:c r="J35" s="17" t="n">
        <x:v>871.8826027049438</x:v>
      </x:c>
    </x:row>
    <x:row r="36" ht="21" customHeight="1">
      <x:c r="A36" s="15" t="n">
        <x:v>35</x:v>
      </x:c>
      <x:c r="B36" s="11" t="n">
        <x:v>1.344414532976301</x:v>
      </x:c>
      <x:c r="C36" s="11" t="n">
        <x:v>774.1160992836951</x:v>
      </x:c>
      <x:c r="D36" s="17" t="n">
        <x:v>601.5888141473329</x:v>
      </x:c>
      <x:c r="E36" s="11" t="n">
        <x:v>1.5379179639107858</x:v>
      </x:c>
      <x:c r="F36" s="11" t="n">
        <x:v>815.0424217129146</x:v>
      </x:c>
      <x:c r="G36" s="17" t="n">
        <x:v>630.5301180151367</x:v>
      </x:c>
      <x:c r="H36" s="11" t="n">
        <x:v>1.4719266938161089</x:v>
      </x:c>
      <x:c r="I36" s="11" t="n">
        <x:v>860.6806396585356</x:v>
      </x:c>
      <x:c r="J36" s="17" t="n">
        <x:v>541.5622944963933</x:v>
      </x:c>
    </x:row>
    <x:row r="37" ht="21" customHeight="1">
      <x:c r="A37" s="15" t="n">
        <x:v>36</x:v>
      </x:c>
      <x:c r="B37" s="11"/>
      <x:c r="C37" s="11"/>
      <x:c r="D37" s="17"/>
      <x:c r="E37" s="11" t="n">
        <x:v>1.290666067880864</x:v>
      </x:c>
      <x:c r="F37" s="11" t="n">
        <x:v>816.534558741672</x:v>
      </x:c>
      <x:c r="G37" s="17" t="n">
        <x:v>721.8926161905097</x:v>
      </x:c>
      <x:c r="H37" s="11" t="n">
        <x:v>1.247858312654582</x:v>
      </x:c>
      <x:c r="I37" s="11" t="n">
        <x:v>843.6078407552922</x:v>
      </x:c>
      <x:c r="J37" s="17" t="n">
        <x:v>651.8457117050558</x:v>
      </x:c>
    </x:row>
    <x:row r="38" ht="21" customHeight="1">
      <x:c r="A38" s="15" t="n">
        <x:v>37</x:v>
      </x:c>
      <x:c r="B38" s="11"/>
      <x:c r="C38" s="11"/>
      <x:c r="D38" s="17"/>
      <x:c r="E38" s="11" t="n">
        <x:v>1.2864517266236994</x:v>
      </x:c>
      <x:c r="F38" s="11" t="n">
        <x:v>802.668349111461</x:v>
      </x:c>
      <x:c r="G38" s="17" t="n">
        <x:v>670.6968799109537</x:v>
      </x:c>
      <x:c r="H38" s="11" t="n">
        <x:v>1.107812959153074</x:v>
      </x:c>
      <x:c r="I38" s="11" t="n">
        <x:v>763.1158229263127</x:v>
      </x:c>
      <x:c r="J38" s="17" t="n">
        <x:v>638.0219662593763</x:v>
      </x:c>
    </x:row>
    <x:row r="39" ht="21" customHeight="1">
      <x:c r="A39" s="15" t="n">
        <x:v>38</x:v>
      </x:c>
      <x:c r="B39" s="11" t="n">
        <x:v>2.828369734646504</x:v>
      </x:c>
      <x:c r="C39" s="11" t="n">
        <x:v>1399.873350809156</x:v>
      </x:c>
      <x:c r="D39" s="17" t="n">
        <x:v>326.98758962689203</x:v>
      </x:c>
      <x:c r="E39" s="11" t="n">
        <x:v>2.356071785354515</x:v>
      </x:c>
      <x:c r="F39" s="11" t="n">
        <x:v>1081.639985733383</x:v>
      </x:c>
      <x:c r="G39" s="17" t="n">
        <x:v>678.0013899794818</x:v>
      </x:c>
      <x:c r="H39" s="11" t="n">
        <x:v>2.554415837041388</x:v>
      </x:c>
      <x:c r="I39" s="11" t="n">
        <x:v>1354.462708465844</x:v>
      </x:c>
      <x:c r="J39" s="17" t="n">
        <x:v>367.63687744059166</x:v>
      </x:c>
    </x:row>
    <x:row r="40" ht="21" customHeight="1">
      <x:c r="A40" s="15" t="n">
        <x:v>39</x:v>
      </x:c>
      <x:c r="B40" s="11" t="n">
        <x:v>1.196439970140056</x:v>
      </x:c>
      <x:c r="C40" s="11" t="n">
        <x:v>739.94394844189</x:v>
      </x:c>
      <x:c r="D40" s="17" t="n">
        <x:v>608.8556751899334</x:v>
      </x:c>
      <x:c r="E40" s="11" t="n">
        <x:v>1.4313646193295562</x:v>
      </x:c>
      <x:c r="F40" s="11" t="n">
        <x:v>815.7977545135262</x:v>
      </x:c>
      <x:c r="G40" s="17" t="n">
        <x:v>620.9362480371079</x:v>
      </x:c>
      <x:c r="H40" s="11" t="n">
        <x:v>1.2582239620575146</x:v>
      </x:c>
      <x:c r="I40" s="11" t="n">
        <x:v>798.3657102339181</x:v>
      </x:c>
      <x:c r="J40" s="17" t="n">
        <x:v>574.3292700034528</x:v>
      </x:c>
    </x:row>
    <x:row r="41" ht="21" customHeight="1">
      <x:c r="A41" s="15" t="n">
        <x:v>40</x:v>
      </x:c>
      <x:c r="B41" s="11" t="n">
        <x:v>1.428642065808894</x:v>
      </x:c>
      <x:c r="C41" s="11" t="n">
        <x:v>901.1273885645452</x:v>
      </x:c>
      <x:c r="D41" s="17" t="n">
        <x:v>525.1030894276771</x:v>
      </x:c>
      <x:c r="E41" s="11" t="n">
        <x:v>1.6321513230011395</x:v>
      </x:c>
      <x:c r="F41" s="11" t="n">
        <x:v>943.884558533828</x:v>
      </x:c>
      <x:c r="G41" s="17" t="n">
        <x:v>562.9065010798299</x:v>
      </x:c>
      <x:c r="H41" s="11" t="n">
        <x:v>1.4543070880580644</x:v>
      </x:c>
      <x:c r="I41" s="11" t="n">
        <x:v>955.1847623988004</x:v>
      </x:c>
      <x:c r="J41" s="17" t="n">
        <x:v>486.2789400579586</x:v>
      </x:c>
    </x:row>
    <x:row r="42" ht="21" customHeight="1">
      <x:c r="A42" s="15" t="n">
        <x:v>41</x:v>
      </x:c>
      <x:c r="B42" s="11"/>
      <x:c r="C42" s="11"/>
      <x:c r="D42" s="17"/>
      <x:c r="E42" s="11" t="n">
        <x:v>1.3263300122284856</x:v>
      </x:c>
      <x:c r="F42" s="11" t="n">
        <x:v>652.8870725265712</x:v>
      </x:c>
      <x:c r="G42" s="17" t="n">
        <x:v>705.7366098263436</x:v>
      </x:c>
      <x:c r="H42" s="11" t="n">
        <x:v>1.3687020879996128</x:v>
      </x:c>
      <x:c r="I42" s="11" t="n">
        <x:v>704.1319018600178</x:v>
      </x:c>
      <x:c r="J42" s="17" t="n">
        <x:v>631.0714166033925</x:v>
      </x:c>
    </x:row>
    <x:row r="43" ht="21" customHeight="1">
      <x:c r="A43" s="15" t="n">
        <x:v>42</x:v>
      </x:c>
      <x:c r="B43" s="11"/>
      <x:c r="C43" s="11"/>
      <x:c r="D43" s="17"/>
      <x:c r="E43" s="11" t="n">
        <x:v>1.3152807660178647</x:v>
      </x:c>
      <x:c r="F43" s="11" t="n">
        <x:v>784.2408017287694</x:v>
      </x:c>
      <x:c r="G43" s="17" t="n">
        <x:v>537.4285053118017</x:v>
      </x:c>
      <x:c r="H43" s="11" t="n">
        <x:v>1.1566876615344528</x:v>
      </x:c>
      <x:c r="I43" s="11" t="n">
        <x:v>763.506203442474</x:v>
      </x:c>
      <x:c r="J43" s="17" t="n">
        <x:v>495.8240120591911</x:v>
      </x:c>
    </x:row>
    <x:row r="44" ht="21" customHeight="1">
      <x:c r="A44" s="15" t="n">
        <x:v>43</x:v>
      </x:c>
      <x:c r="B44" s="11" t="n">
        <x:v>1.5463279183082488</x:v>
      </x:c>
      <x:c r="C44" s="11" t="n">
        <x:v>759.4597437741406</x:v>
      </x:c>
      <x:c r="D44" s="17" t="n">
        <x:v>834.3149298775559</x:v>
      </x:c>
      <x:c r="E44" s="11" t="n">
        <x:v>1.7129709966093218</x:v>
      </x:c>
      <x:c r="F44" s="11" t="n">
        <x:v>770.0806005141737</x:v>
      </x:c>
      <x:c r="G44" s="17" t="n">
        <x:v>880.8928329382873</x:v>
      </x:c>
      <x:c r="H44" s="11" t="n">
        <x:v>1.591077972413955</x:v>
      </x:c>
      <x:c r="I44" s="11" t="n">
        <x:v>812.5999513501399</x:v>
      </x:c>
      <x:c r="J44" s="17" t="n">
        <x:v>793.5891580645886</x:v>
      </x:c>
    </x:row>
    <x:row r="45" ht="21" customHeight="1">
      <x:c r="A45" s="15" t="n">
        <x:v>44</x:v>
      </x:c>
      <x:c r="B45" s="11"/>
      <x:c r="C45" s="11"/>
      <x:c r="D45" s="17"/>
      <x:c r="E45" s="11" t="n">
        <x:v>1.169322506989969</x:v>
      </x:c>
      <x:c r="F45" s="11" t="n">
        <x:v>582.5811223687944</x:v>
      </x:c>
      <x:c r="G45" s="17" t="n">
        <x:v>646.1571167426029</x:v>
      </x:c>
      <x:c r="H45" s="11" t="n">
        <x:v>1.018445628627893</x:v>
      </x:c>
      <x:c r="I45" s="11" t="n">
        <x:v>551.164607074972</x:v>
      </x:c>
      <x:c r="J45" s="17" t="n">
        <x:v>624.9679432847217</x:v>
      </x:c>
    </x:row>
    <x:row r="46" ht="21" customHeight="1">
      <x:c r="A46" s="15" t="n">
        <x:v>45</x:v>
      </x:c>
      <x:c r="B46" s="11"/>
      <x:c r="C46" s="11"/>
      <x:c r="D46" s="17"/>
      <x:c r="E46" s="11" t="n">
        <x:v>1.3163728035005415</x:v>
      </x:c>
      <x:c r="F46" s="11" t="n">
        <x:v>817.0158569740664</x:v>
      </x:c>
      <x:c r="G46" s="17" t="n">
        <x:v>705.8179012993942</x:v>
      </x:c>
      <x:c r="H46" s="11" t="n">
        <x:v>1.1648328514724755</x:v>
      </x:c>
      <x:c r="I46" s="11" t="n">
        <x:v>797.3751385316846</x:v>
      </x:c>
      <x:c r="J46" s="17" t="n">
        <x:v>661.6209584876299</x:v>
      </x:c>
    </x:row>
    <x:row r="47" ht="21" customHeight="1">
      <x:c r="A47" s="15" t="n">
        <x:v>46</x:v>
      </x:c>
      <x:c r="B47" s="11" t="n">
        <x:v>1.802456653820562</x:v>
      </x:c>
      <x:c r="C47" s="11" t="n">
        <x:v>844.9832687209639</x:v>
      </x:c>
      <x:c r="D47" s="17" t="n">
        <x:v>571.3694621667364</x:v>
      </x:c>
      <x:c r="E47" s="11" t="n">
        <x:v>1.9001275047455848</x:v>
      </x:c>
      <x:c r="F47" s="11" t="n">
        <x:v>815.2101371539304</x:v>
      </x:c>
      <x:c r="G47" s="17" t="n">
        <x:v>651.389531321452</x:v>
      </x:c>
      <x:c r="H47" s="11" t="n">
        <x:v>1.7821212023018356</x:v>
      </x:c>
      <x:c r="I47" s="11" t="n">
        <x:v>879.3139133236878</x:v>
      </x:c>
      <x:c r="J47" s="17" t="n">
        <x:v>542.6837225816494</x:v>
      </x:c>
    </x:row>
    <x:row r="48" ht="21" customHeight="1">
      <x:c r="A48" s="15" t="n">
        <x:v>47</x:v>
      </x:c>
      <x:c r="B48" s="11" t="n">
        <x:v>1.3537002478235398</x:v>
      </x:c>
      <x:c r="C48" s="11" t="n">
        <x:v>647.0135300755967</x:v>
      </x:c>
      <x:c r="D48" s="17" t="n">
        <x:v>659.6276741610615</x:v>
      </x:c>
      <x:c r="E48" s="11" t="n">
        <x:v>1.5596745199665834</x:v>
      </x:c>
      <x:c r="F48" s="11" t="n">
        <x:v>684.517343380699</x:v>
      </x:c>
      <x:c r="G48" s="17" t="n">
        <x:v>682.6684752706992</x:v>
      </x:c>
      <x:c r="H48" s="11" t="n">
        <x:v>1.4275663017228446</x:v>
      </x:c>
      <x:c r="I48" s="11" t="n">
        <x:v>702.1482360363215</x:v>
      </x:c>
      <x:c r="J48" s="17" t="n">
        <x:v>621.5888076196006</x:v>
      </x:c>
    </x:row>
    <x:row r="49" ht="21" customHeight="1">
      <x:c r="A49" s="15" t="n">
        <x:v>48</x:v>
      </x:c>
      <x:c r="B49" s="11" t="n">
        <x:v>1.6320917803467498</x:v>
      </x:c>
      <x:c r="C49" s="11" t="n">
        <x:v>809.5814194174577</x:v>
      </x:c>
      <x:c r="D49" s="17" t="n">
        <x:v>737.5891848131142</x:v>
      </x:c>
      <x:c r="E49" s="11" t="n">
        <x:v>1.80854856107001</x:v>
      </x:c>
      <x:c r="F49" s="11" t="n">
        <x:v>817.5428100614245</x:v>
      </x:c>
      <x:c r="G49" s="17" t="n">
        <x:v>790.1468464895727</x:v>
      </x:c>
      <x:c r="H49" s="11" t="n">
        <x:v>1.6189336872120514</x:v>
      </x:c>
      <x:c r="I49" s="11" t="n">
        <x:v>843.1605770827049</x:v>
      </x:c>
      <x:c r="J49" s="17" t="n">
        <x:v>711.0469024592294</x:v>
      </x:c>
    </x:row>
    <x:row r="50" ht="21" customHeight="1">
      <x:c r="A50" s="15" t="n">
        <x:v>49</x:v>
      </x:c>
      <x:c r="B50" s="11"/>
      <x:c r="C50" s="11"/>
      <x:c r="D50" s="17"/>
      <x:c r="E50" s="11" t="n">
        <x:v>1.0671914900946269</x:v>
      </x:c>
      <x:c r="F50" s="11" t="n">
        <x:v>604.3411243049537</x:v>
      </x:c>
      <x:c r="G50" s="17" t="n">
        <x:v>873.8847583500312</x:v>
      </x:c>
      <x:c r="H50" s="11" t="n">
        <x:v>1.097327732639406</x:v>
      </x:c>
      <x:c r="I50" s="11" t="n">
        <x:v>631.5465971934914</x:v>
      </x:c>
      <x:c r="J50" s="17" t="n">
        <x:v>825.1179024503796</x:v>
      </x:c>
    </x:row>
    <x:row r="51" ht="21" customHeight="1">
      <x:c r="A51" s="15" t="n">
        <x:v>50</x:v>
      </x:c>
      <x:c r="B51" s="11"/>
      <x:c r="C51" s="11"/>
      <x:c r="D51" s="17"/>
      <x:c r="E51" s="11" t="n">
        <x:v>1.28154016682144</x:v>
      </x:c>
      <x:c r="F51" s="11" t="n">
        <x:v>662.9271612001365</x:v>
      </x:c>
      <x:c r="G51" s="17" t="n">
        <x:v>879.4073405671494</x:v>
      </x:c>
      <x:c r="H51" s="11" t="n">
        <x:v>1.1388315666587991</x:v>
      </x:c>
      <x:c r="I51" s="11" t="n">
        <x:v>647.8067971308626</x:v>
      </x:c>
      <x:c r="J51" s="17" t="n">
        <x:v>843.4551902752153</x:v>
      </x:c>
    </x:row>
    <x:row r="52" ht="21" customHeight="1">
      <x:c r="A52" s="15" t="n">
        <x:v>51</x:v>
      </x:c>
      <x:c r="B52" s="11" t="n">
        <x:v>2.938310561952258</x:v>
      </x:c>
      <x:c r="C52" s="11" t="n">
        <x:v>1085.7842462365431</x:v>
      </x:c>
      <x:c r="D52" s="17" t="n">
        <x:v>539.5987698269532</x:v>
      </x:c>
      <x:c r="E52" s="11" t="n">
        <x:v>1.801425554412905</x:v>
      </x:c>
      <x:c r="F52" s="11" t="n">
        <x:v>715.2909685243827</x:v>
      </x:c>
      <x:c r="G52" s="17" t="n">
        <x:v>905.3901725747106</x:v>
      </x:c>
      <x:c r="H52" s="11" t="n">
        <x:v>2.3778011962300427</x:v>
      </x:c>
      <x:c r="I52" s="11" t="n">
        <x:v>968.0435196844588</x:v>
      </x:c>
      <x:c r="J52" s="17" t="n">
        <x:v>646.3522023221412</x:v>
      </x:c>
    </x:row>
    <x:row r="53" ht="21" customHeight="1">
      <x:c r="A53" s="15" t="n">
        <x:v>52</x:v>
      </x:c>
      <x:c r="B53" s="11" t="n">
        <x:v>2.442338293095337</x:v>
      </x:c>
      <x:c r="C53" s="11" t="n">
        <x:v>1214.04674404637</x:v>
      </x:c>
      <x:c r="D53" s="17" t="n">
        <x:v>534.5701806520356</x:v>
      </x:c>
      <x:c r="E53" s="11" t="n">
        <x:v>2.084581614022327</x:v>
      </x:c>
      <x:c r="F53" s="11" t="n">
        <x:v>983.5914301213804</x:v>
      </x:c>
      <x:c r="G53" s="17" t="n">
        <x:v>797.3941010969432</x:v>
      </x:c>
      <x:c r="H53" s="11" t="n">
        <x:v>2.2120586539198106</x:v>
      </x:c>
      <x:c r="I53" s="11" t="n">
        <x:v>1186.2409365950778</x:v>
      </x:c>
      <x:c r="J53" s="17" t="n">
        <x:v>557.6589338849133</x:v>
      </x:c>
    </x:row>
    <x:row r="54" ht="21" customHeight="1">
      <x:c r="A54" s="15" t="n">
        <x:v>53</x:v>
      </x:c>
      <x:c r="B54" s="11" t="n">
        <x:v>3.266185258428279</x:v>
      </x:c>
      <x:c r="C54" s="11" t="n">
        <x:v>1442.1312646630615</x:v>
      </x:c>
      <x:c r="D54" s="17" t="n">
        <x:v>163.52356566344196</x:v>
      </x:c>
      <x:c r="E54" s="11" t="n">
        <x:v>2.470603236868794</x:v>
      </x:c>
      <x:c r="F54" s="11" t="n">
        <x:v>1018.7721892500048</x:v>
      </x:c>
      <x:c r="G54" s="17" t="n">
        <x:v>611.360661424034</x:v>
      </x:c>
      <x:c r="H54" s="11" t="n">
        <x:v>2.775594910965093</x:v>
      </x:c>
      <x:c r="I54" s="11" t="n">
        <x:v>1325.8298353724867</x:v>
      </x:c>
      <x:c r="J54" s="17" t="n">
        <x:v>271.2956324042568</x:v>
      </x:c>
    </x:row>
    <x:row r="55" ht="21" customHeight="1">
      <x:c r="A55" s="15" t="n">
        <x:v>54</x:v>
      </x:c>
      <x:c r="B55" s="11" t="n">
        <x:v>5.270566997409267</x:v>
      </x:c>
      <x:c r="C55" s="11" t="n">
        <x:v>1713.5462738490992</x:v>
      </x:c>
      <x:c r="D55" s="17" t="n">
        <x:v>0</x:v>
      </x:c>
      <x:c r="E55" s="11" t="n">
        <x:v>2.831358441814617</x:v>
      </x:c>
      <x:c r="F55" s="11" t="n">
        <x:v>880.1012442682174</x:v>
      </x:c>
      <x:c r="G55" s="17" t="n">
        <x:v>843.2526032420096</x:v>
      </x:c>
      <x:c r="H55" s="11" t="n">
        <x:v>3.743291045654965</x:v>
      </x:c>
      <x:c r="I55" s="11" t="n">
        <x:v>1344.9601080564175</x:v>
      </x:c>
      <x:c r="J55" s="17" t="n">
        <x:v>356.99952910919774</x:v>
      </x:c>
    </x:row>
    <x:row r="56" ht="21" customHeight="1">
      <x:c r="A56" s="15" t="n">
        <x:v>55</x:v>
      </x:c>
      <x:c r="B56" s="11" t="n">
        <x:v>4.0413682773655655</x:v>
      </x:c>
      <x:c r="C56" s="11" t="n">
        <x:v>1691.0556338296012</x:v>
      </x:c>
      <x:c r="D56" s="17" t="n">
        <x:v>0</x:v>
      </x:c>
      <x:c r="E56" s="11" t="n">
        <x:v>2.5950671217337504</x:v>
      </x:c>
      <x:c r="F56" s="11" t="n">
        <x:v>1029.782204345655</x:v>
      </x:c>
      <x:c r="G56" s="17" t="n">
        <x:v>678.9763448898161</x:v>
      </x:c>
      <x:c r="H56" s="11" t="n">
        <x:v>2.968526382968495</x:v>
      </x:c>
      <x:c r="I56" s="11" t="n">
        <x:v>1379.588857071935</x:v>
      </x:c>
      <x:c r="J56" s="17" t="n">
        <x:v>295.0127829182321</x:v>
      </x:c>
    </x:row>
    <x:row r="57" ht="21" customHeight="1">
      <x:c r="A57" s="15" t="n">
        <x:v>56</x:v>
      </x:c>
      <x:c r="B57" s="11" t="n">
        <x:v>1.2598835940135045</x:v>
      </x:c>
      <x:c r="C57" s="11" t="n">
        <x:v>711.9718941779827</x:v>
      </x:c>
      <x:c r="D57" s="17" t="n">
        <x:v>612.5111124523191</x:v>
      </x:c>
      <x:c r="E57" s="11" t="n">
        <x:v>1.4555452539946594</x:v>
      </x:c>
      <x:c r="F57" s="11" t="n">
        <x:v>762.6593152840852</x:v>
      </x:c>
      <x:c r="G57" s="17" t="n">
        <x:v>631.846994635101</x:v>
      </x:c>
      <x:c r="H57" s="11" t="n">
        <x:v>1.401830342332119</x:v>
      </x:c>
      <x:c r="I57" s="11" t="n">
        <x:v>799.2350757335007</x:v>
      </x:c>
      <x:c r="J57" s="17" t="n">
        <x:v>555.4719883415295</x:v>
      </x:c>
    </x:row>
    <x:row r="58" ht="21" customHeight="1">
      <x:c r="A58" s="15" t="n">
        <x:v>57</x:v>
      </x:c>
      <x:c r="B58" s="11" t="n">
        <x:v>1.2099227165405115</x:v>
      </x:c>
      <x:c r="C58" s="11" t="n">
        <x:v>681.7136697419116</x:v>
      </x:c>
      <x:c r="D58" s="17" t="n">
        <x:v>663.3865530659923</x:v>
      </x:c>
      <x:c r="E58" s="11" t="n">
        <x:v>1.4733940379528556</x:v>
      </x:c>
      <x:c r="F58" s="11" t="n">
        <x:v>746.5928726840381</x:v>
      </x:c>
      <x:c r="G58" s="17" t="n">
        <x:v>676.3877199788569</x:v>
      </x:c>
      <x:c r="H58" s="11" t="n">
        <x:v>1.380560619629134</x:v>
      </x:c>
      <x:c r="I58" s="11" t="n">
        <x:v>773.4977117917834</x:v>
      </x:c>
      <x:c r="J58" s="17" t="n">
        <x:v>605.6806261107378</x:v>
      </x:c>
    </x:row>
    <x:row r="59" ht="21" customHeight="1">
      <x:c r="A59" s="15" t="n">
        <x:v>58</x:v>
      </x:c>
      <x:c r="B59" s="11"/>
      <x:c r="C59" s="11"/>
      <x:c r="D59" s="17"/>
      <x:c r="E59" s="11" t="n">
        <x:v>1.315163371296221</x:v>
      </x:c>
      <x:c r="F59" s="11" t="n">
        <x:v>430.4189482779594</x:v>
      </x:c>
      <x:c r="G59" s="17" t="n">
        <x:v>810.9312539430475</x:v>
      </x:c>
      <x:c r="H59" s="11" t="n">
        <x:v>1.1517977333931844</x:v>
      </x:c>
      <x:c r="I59" s="11" t="n">
        <x:v>414.70900633852494</x:v>
      </x:c>
      <x:c r="J59" s="17" t="n">
        <x:v>790.6757544789077</x:v>
      </x:c>
    </x:row>
    <x:row r="60" ht="21" customHeight="1">
      <x:c r="A60" s="15" t="n">
        <x:v>59</x:v>
      </x:c>
      <x:c r="B60" s="11" t="n">
        <x:v>1.6868717313658137</x:v>
      </x:c>
      <x:c r="C60" s="11" t="n">
        <x:v>555.2319249672194</x:v>
      </x:c>
      <x:c r="D60" s="17" t="n">
        <x:v>821.0065027534782</x:v>
      </x:c>
      <x:c r="E60" s="11" t="n">
        <x:v>1.7578898319314904</x:v>
      </x:c>
      <x:c r="F60" s="11" t="n">
        <x:v>538.9162303964368</x:v>
      </x:c>
      <x:c r="G60" s="17" t="n">
        <x:v>869.9899916391794</x:v>
      </x:c>
      <x:c r="H60" s="11" t="n">
        <x:v>1.722004691922125</x:v>
      </x:c>
      <x:c r="I60" s="11" t="n">
        <x:v>591.946195824351</x:v>
      </x:c>
      <x:c r="J60" s="17" t="n">
        <x:v>791.3662903854796</x:v>
      </x:c>
    </x:row>
    <x:row r="61" ht="21" customHeight="1">
      <x:c r="A61" s="15" t="n">
        <x:v>60</x:v>
      </x:c>
      <x:c r="B61" s="11" t="n">
        <x:v>1.4621113894685271</x:v>
      </x:c>
      <x:c r="C61" s="11" t="n">
        <x:v>914.6171125808302</x:v>
      </x:c>
      <x:c r="D61" s="17" t="n">
        <x:v>522.1426793067191</x:v>
      </x:c>
      <x:c r="E61" s="11" t="n">
        <x:v>1.562462459595196</x:v>
      </x:c>
      <x:c r="F61" s="11" t="n">
        <x:v>920.5239235193606</x:v>
      </x:c>
      <x:c r="G61" s="17" t="n">
        <x:v>578.727083884207</x:v>
      </x:c>
      <x:c r="H61" s="11" t="n">
        <x:v>1.7064872542443832</x:v>
      </x:c>
      <x:c r="I61" s="11" t="n">
        <x:v>1064.6119601374992</x:v>
      </x:c>
      <x:c r="J61" s="17" t="n">
        <x:v>408.2924784675402</x:v>
      </x:c>
    </x:row>
    <x:row r="62" ht="21" customHeight="1">
      <x:c r="A62" s="15" t="n">
        <x:v>61</x:v>
      </x:c>
      <x:c r="B62" s="11"/>
      <x:c r="C62" s="11"/>
      <x:c r="D62" s="17"/>
      <x:c r="E62" s="11" t="n">
        <x:v>1.0197056088968153</x:v>
      </x:c>
      <x:c r="F62" s="11" t="n">
        <x:v>558.2557615052355</x:v>
      </x:c>
      <x:c r="G62" s="17" t="n">
        <x:v>665.0665029805219</x:v>
      </x:c>
      <x:c r="H62" s="11" t="n">
        <x:v>0.8957197799201826</x:v>
      </x:c>
      <x:c r="I62" s="11" t="n">
        <x:v>521.2970826415198</x:v>
      </x:c>
      <x:c r="J62" s="17" t="n">
        <x:v>649.4572831386574</x:v>
      </x:c>
    </x:row>
    <x:row r="63" ht="21" customHeight="1">
      <x:c r="A63" s="15" t="n">
        <x:v>62</x:v>
      </x:c>
      <x:c r="B63" s="11"/>
      <x:c r="C63" s="11"/>
      <x:c r="D63" s="17"/>
      <x:c r="E63" s="11" t="n">
        <x:v>1.2084408341087274</x:v>
      </x:c>
      <x:c r="F63" s="11" t="n">
        <x:v>820.7385732021952</x:v>
      </x:c>
      <x:c r="G63" s="17" t="n">
        <x:v>728.5929437425431</x:v>
      </x:c>
      <x:c r="H63" s="11" t="n">
        <x:v>1.122553079305448</x:v>
      </x:c>
      <x:c r="I63" s="11" t="n">
        <x:v>818.38705404778</x:v>
      </x:c>
      <x:c r="J63" s="17" t="n">
        <x:v>677.446438263474</x:v>
      </x:c>
    </x:row>
    <x:row r="64" ht="21" customHeight="1">
      <x:c r="A64" s="15" t="n">
        <x:v>63</x:v>
      </x:c>
      <x:c r="B64" s="11"/>
      <x:c r="C64" s="11"/>
      <x:c r="D64" s="17"/>
      <x:c r="E64" s="11" t="n">
        <x:v>0.8420376339844838</x:v>
      </x:c>
      <x:c r="F64" s="11" t="n">
        <x:v>540.1897943140619</x:v>
      </x:c>
      <x:c r="G64" s="17" t="n">
        <x:v>618.695632805698</x:v>
      </x:c>
      <x:c r="H64" s="11" t="n">
        <x:v>1.155640793790809</x:v>
      </x:c>
      <x:c r="I64" s="11" t="n">
        <x:v>632.0385513454489</x:v>
      </x:c>
      <x:c r="J64" s="17" t="n">
        <x:v>559.0281734607859</x:v>
      </x:c>
    </x:row>
    <x:row r="65" ht="21" customHeight="1">
      <x:c r="A65" s="15" t="n">
        <x:v>64</x:v>
      </x:c>
      <x:c r="B65" s="11" t="n">
        <x:v>1.2600175480999656</x:v>
      </x:c>
      <x:c r="C65" s="11" t="n">
        <x:v>764.7165572896862</x:v>
      </x:c>
      <x:c r="D65" s="17" t="n">
        <x:v>692.4323525248399</x:v>
      </x:c>
      <x:c r="E65" s="11" t="n">
        <x:v>1.4944004837215323</x:v>
      </x:c>
      <x:c r="F65" s="11" t="n">
        <x:v>822.3263326854876</x:v>
      </x:c>
      <x:c r="G65" s="17" t="n">
        <x:v>712.7804447184853</x:v>
      </x:c>
      <x:c r="H65" s="11" t="n">
        <x:v>1.5014516965752285</x:v>
      </x:c>
      <x:c r="I65" s="11" t="n">
        <x:v>893.9714751084339</x:v>
      </x:c>
      <x:c r="J65" s="17" t="n">
        <x:v>605.434308220664</x:v>
      </x:c>
    </x:row>
    <x:row r="66" ht="21" customHeight="1">
      <x:c r="A66" s="15" t="n">
        <x:v>65</x:v>
      </x:c>
      <x:c r="B66" s="11"/>
      <x:c r="C66" s="11"/>
      <x:c r="D66" s="17"/>
      <x:c r="E66" s="11" t="n">
        <x:v>1.2913963224474467</x:v>
      </x:c>
      <x:c r="F66" s="11" t="n">
        <x:v>805.3934953324524</x:v>
      </x:c>
      <x:c r="G66" s="17" t="n">
        <x:v>752.9817317908064</x:v>
      </x:c>
      <x:c r="H66" s="11" t="n">
        <x:v>1.1404574012429771</x:v>
      </x:c>
      <x:c r="I66" s="11" t="n">
        <x:v>782.429076716589</x:v>
      </x:c>
      <x:c r="J66" s="17" t="n">
        <x:v>711.7720702740619</x:v>
      </x:c>
    </x:row>
    <x:row r="67" ht="21" customHeight="1">
      <x:c r="A67" s="15" t="n">
        <x:v>66</x:v>
      </x:c>
      <x:c r="B67" s="11"/>
      <x:c r="C67" s="11"/>
      <x:c r="D67" s="17"/>
      <x:c r="E67" s="11" t="n">
        <x:v>1.1076855631592468</x:v>
      </x:c>
      <x:c r="F67" s="11" t="n">
        <x:v>620.3068120861219</x:v>
      </x:c>
      <x:c r="G67" s="17" t="n">
        <x:v>791.8267032224</x:v>
      </x:c>
      <x:c r="H67" s="11" t="n">
        <x:v>0.9827398128064824</x:v>
      </x:c>
      <x:c r="I67" s="11" t="n">
        <x:v>590.4986924147343</x:v>
      </x:c>
      <x:c r="J67" s="17" t="n">
        <x:v>768.6312568685291</x:v>
      </x:c>
    </x:row>
    <x:row r="68" ht="21" customHeight="1">
      <x:c r="A68" s="15" t="n">
        <x:v>67</x:v>
      </x:c>
      <x:c r="B68" s="11" t="n">
        <x:v>1.5816278834837965</x:v>
      </x:c>
      <x:c r="C68" s="11" t="n">
        <x:v>1027.4040489377294</x:v>
      </x:c>
      <x:c r="D68" s="17" t="n">
        <x:v>629.6410565094018</x:v>
      </x:c>
      <x:c r="E68" s="11" t="n">
        <x:v>1.749663489581549</x:v>
      </x:c>
      <x:c r="F68" s="11" t="n">
        <x:v>1040.0797392497836</x:v>
      </x:c>
      <x:c r="G68" s="17" t="n">
        <x:v>694.0161773179036</x:v>
      </x:c>
      <x:c r="H68" s="11" t="n">
        <x:v>1.5930250471639904</x:v>
      </x:c>
      <x:c r="I68" s="11" t="n">
        <x:v>1082.608504725869</x:v>
      </x:c>
      <x:c r="J68" s="17" t="n">
        <x:v>586.8351361529765</x:v>
      </x:c>
    </x:row>
    <x:row r="69" ht="21" customHeight="1">
      <x:c r="A69" s="15" t="n">
        <x:v>68</x:v>
      </x:c>
      <x:c r="B69" s="11" t="n">
        <x:v>1.7077500191253914</x:v>
      </x:c>
      <x:c r="C69" s="11" t="n">
        <x:v>803.8522587837413</x:v>
      </x:c>
      <x:c r="D69" s="17" t="n">
        <x:v>699.7313891166214</x:v>
      </x:c>
      <x:c r="E69" s="11" t="n">
        <x:v>1.813364864531684</x:v>
      </x:c>
      <x:c r="F69" s="11" t="n">
        <x:v>784.9342203546158</x:v>
      </x:c>
      <x:c r="G69" s="17" t="n">
        <x:v>768.7568046187714</x:v>
      </x:c>
      <x:c r="H69" s="11" t="n">
        <x:v>1.723928084529521</x:v>
      </x:c>
      <x:c r="I69" s="11" t="n">
        <x:v>849.826519209422</x:v>
      </x:c>
      <x:c r="J69" s="17" t="n">
        <x:v>662.3581803549666</x:v>
      </x:c>
    </x:row>
    <x:row r="70" ht="21" customHeight="1">
      <x:c r="A70" s="15" t="n">
        <x:v>69</x:v>
      </x:c>
      <x:c r="B70" s="11" t="n">
        <x:v>1.5218296214876723</x:v>
      </x:c>
      <x:c r="C70" s="11" t="n">
        <x:v>549.9656767302664</x:v>
      </x:c>
      <x:c r="D70" s="17" t="n">
        <x:v>825.0485631549794</x:v>
      </x:c>
      <x:c r="E70" s="11" t="n">
        <x:v>1.664643762900485</x:v>
      </x:c>
      <x:c r="F70" s="11" t="n">
        <x:v>557.5403389522675</x:v>
      </x:c>
      <x:c r="G70" s="17" t="n">
        <x:v>858.0184086195242</x:v>
      </x:c>
      <x:c r="H70" s="11" t="n">
        <x:v>1.5660076667955165</x:v>
      </x:c>
      <x:c r="I70" s="11" t="n">
        <x:v>588.5584012975078</x:v>
      </x:c>
      <x:c r="J70" s="17" t="n">
        <x:v>795.8444017633906</x:v>
      </x:c>
    </x:row>
    <x:row r="71" ht="21" customHeight="1">
      <x:c r="A71" s="15" t="n">
        <x:v>70</x:v>
      </x:c>
      <x:c r="B71" s="11" t="n">
        <x:v>1.6410304297983105</x:v>
      </x:c>
      <x:c r="C71" s="11" t="n">
        <x:v>809.2962236123876</x:v>
      </x:c>
      <x:c r="D71" s="17" t="n">
        <x:v>537.7597753520762</x:v>
      </x:c>
      <x:c r="E71" s="11" t="n">
        <x:v>1.4919853773900391</x:v>
      </x:c>
      <x:c r="F71" s="11" t="n">
        <x:v>752.2693986013121</x:v>
      </x:c>
      <x:c r="G71" s="17" t="n">
        <x:v>619.7471701083405</x:v>
      </x:c>
      <x:c r="H71" s="11" t="n">
        <x:v>1.7019175117693517</x:v>
      </x:c>
      <x:c r="I71" s="11" t="n">
        <x:v>872.7313282020739</x:v>
      </x:c>
      <x:c r="J71" s="17" t="n">
        <x:v>487.30503947749</x:v>
      </x:c>
    </x:row>
    <x:row r="72" ht="21" customHeight="1">
      <x:c r="A72" s="15" t="n">
        <x:v>71</x:v>
      </x:c>
      <x:c r="B72" s="11" t="n">
        <x:v>1.4134537012225312</x:v>
      </x:c>
      <x:c r="C72" s="11" t="n">
        <x:v>585.4891621223744</x:v>
      </x:c>
      <x:c r="D72" s="17" t="n">
        <x:v>860.0257441529299</x:v>
      </x:c>
      <x:c r="E72" s="11" t="n">
        <x:v>1.5274619178342053</x:v>
      </x:c>
      <x:c r="F72" s="11" t="n">
        <x:v>596.1703351346428</x:v>
      </x:c>
      <x:c r="G72" s="17" t="n">
        <x:v>891.7089826628668</x:v>
      </x:c>
      <x:c r="H72" s="11" t="n">
        <x:v>1.635716264014757</x:v>
      </x:c>
      <x:c r="I72" s="11" t="n">
        <x:v>676.4916628462603</x:v>
      </x:c>
      <x:c r="J72" s="17" t="n">
        <x:v>792.8647693832738</x:v>
      </x:c>
    </x:row>
    <x:row r="73" ht="21" customHeight="1">
      <x:c r="A73" s="15" t="n">
        <x:v>72</x:v>
      </x:c>
      <x:c r="B73" s="11" t="n">
        <x:v>1.6993603068945866</x:v>
      </x:c>
      <x:c r="C73" s="11" t="n">
        <x:v>772.2238946576035</x:v>
      </x:c>
      <x:c r="D73" s="17" t="n">
        <x:v>755.0939826711297</x:v>
      </x:c>
      <x:c r="E73" s="11" t="n">
        <x:v>1.7655568187233852</x:v>
      </x:c>
      <x:c r="F73" s="11" t="n">
        <x:v>747.5101625807065</x:v>
      </x:c>
      <x:c r="G73" s="17" t="n">
        <x:v>824.6251857301203</x:v>
      </x:c>
      <x:c r="H73" s="11" t="n">
        <x:v>1.72779160758841</x:v>
      </x:c>
      <x:c r="I73" s="11" t="n">
        <x:v>820.7447739018148</x:v>
      </x:c>
      <x:c r="J73" s="17" t="n">
        <x:v>715.775396800562</x:v>
      </x:c>
    </x:row>
    <x:row r="74" ht="21" customHeight="1">
      <x:c r="A74" s="15" t="n">
        <x:v>73</x:v>
      </x:c>
      <x:c r="B74" s="11" t="n">
        <x:v>1.2831365466920186</x:v>
      </x:c>
      <x:c r="C74" s="11" t="n">
        <x:v>709.2866410044891</x:v>
      </x:c>
      <x:c r="D74" s="17" t="n">
        <x:v>681.764010276343</x:v>
      </x:c>
      <x:c r="E74" s="11" t="n">
        <x:v>1.5099206872926447</x:v>
      </x:c>
      <x:c r="F74" s="11" t="n">
        <x:v>764.2193150241362</x:v>
      </x:c>
      <x:c r="G74" s="17" t="n">
        <x:v>700.5340961424262</x:v>
      </x:c>
      <x:c r="H74" s="11" t="n">
        <x:v>1.3599779298163113</x:v>
      </x:c>
      <x:c r="I74" s="11" t="n">
        <x:v>770.847823600277</x:v>
      </x:c>
      <x:c r="J74" s="17" t="n">
        <x:v>641.6023448815774</x:v>
      </x:c>
    </x:row>
    <x:row r="75" ht="21" customHeight="1">
      <x:c r="A75" s="15" t="n">
        <x:v>74</x:v>
      </x:c>
      <x:c r="B75" s="11" t="n">
        <x:v>1.530173427148701</x:v>
      </x:c>
      <x:c r="C75" s="11" t="n">
        <x:v>540.6207257615604</x:v>
      </x:c>
      <x:c r="D75" s="17" t="n">
        <x:v>617.7494605388445</x:v>
      </x:c>
      <x:c r="E75" s="11" t="n">
        <x:v>1.6182465244999424</x:v>
      </x:c>
      <x:c r="F75" s="11" t="n">
        <x:v>537.1768213214524</x:v>
      </x:c>
      <x:c r="G75" s="17" t="n">
        <x:v>656.1086745266077</x:v>
      </x:c>
      <x:c r="H75" s="11" t="n">
        <x:v>1.7030960270981392</x:v>
      </x:c>
      <x:c r="I75" s="11" t="n">
        <x:v>610.847563083219</x:v>
      </x:c>
      <x:c r="J75" s="17" t="n">
        <x:v>563.4271931781635</x:v>
      </x:c>
    </x:row>
    <x:row r="76" ht="21" customHeight="1">
      <x:c r="A76" s="15" t="n">
        <x:v>75</x:v>
      </x:c>
      <x:c r="B76" s="11" t="n">
        <x:v>1.3933766586470715</x:v>
      </x:c>
      <x:c r="C76" s="11" t="n">
        <x:v>498.2252475641452</x:v>
      </x:c>
      <x:c r="D76" s="17" t="n">
        <x:v>893.7408612277794</x:v>
      </x:c>
      <x:c r="E76" s="11" t="n">
        <x:v>1.60858520450951</x:v>
      </x:c>
      <x:c r="F76" s="11" t="n">
        <x:v>523.3653190675573</x:v>
      </x:c>
      <x:c r="G76" s="17" t="n">
        <x:v>913.8326193684244</x:v>
      </x:c>
      <x:c r="H76" s="11" t="n">
        <x:v>1.4712704821259692</x:v>
      </x:c>
      <x:c r="I76" s="11" t="n">
        <x:v>541.1204516711806</x:v>
      </x:c>
      <x:c r="J76" s="17" t="n">
        <x:v>863.3168693762746</x:v>
      </x:c>
    </x:row>
    <x:row r="77" ht="21" customHeight="1">
      <x:c r="A77" s="15" t="n">
        <x:v>76</x:v>
      </x:c>
      <x:c r="B77" s="11"/>
      <x:c r="C77" s="11"/>
      <x:c r="D77" s="17"/>
      <x:c r="E77" s="11" t="n">
        <x:v>1.0392059770409103</x:v>
      </x:c>
      <x:c r="F77" s="11" t="n">
        <x:v>514.740714847121</x:v>
      </x:c>
      <x:c r="G77" s="17" t="n">
        <x:v>765.0118508289298</x:v>
      </x:c>
      <x:c r="H77" s="11" t="n">
        <x:v>0.9025260245345328</x:v>
      </x:c>
      <x:c r="I77" s="11" t="n">
        <x:v>479.57198766330737</x:v>
      </x:c>
      <x:c r="J77" s="17" t="n">
        <x:v>750.6151370788373</x:v>
      </x:c>
    </x:row>
    <x:row r="78" ht="21" customHeight="1">
      <x:c r="A78" s="15" t="n">
        <x:v>77</x:v>
      </x:c>
      <x:c r="B78" s="11" t="n">
        <x:v>1.5570899848834765</x:v>
      </x:c>
      <x:c r="C78" s="11" t="n">
        <x:v>782.966043844018</x:v>
      </x:c>
      <x:c r="D78" s="17" t="n">
        <x:v>663.769668703072</x:v>
      </x:c>
      <x:c r="E78" s="11" t="n">
        <x:v>1.5704934791560057</x:v>
      </x:c>
      <x:c r="F78" s="11" t="n">
        <x:v>763.442793699385</x:v>
      </x:c>
      <x:c r="G78" s="17" t="n">
        <x:v>725.437712048618</x:v>
      </x:c>
      <x:c r="H78" s="11" t="n">
        <x:v>1.6290824455296449</x:v>
      </x:c>
      <x:c r="I78" s="11" t="n">
        <x:v>848.8110567725697</x:v>
      </x:c>
      <x:c r="J78" s="17" t="n">
        <x:v>612.9940857992294</x:v>
      </x:c>
    </x:row>
    <x:row r="79" ht="21" customHeight="1">
      <x:c r="A79" s="15" t="n">
        <x:v>78</x:v>
      </x:c>
      <x:c r="B79" s="11" t="n">
        <x:v>1.4485993680697844</x:v>
      </x:c>
      <x:c r="C79" s="11" t="n">
        <x:v>708.2570953796927</x:v>
      </x:c>
      <x:c r="D79" s="17" t="n">
        <x:v>770.7567734026471</x:v>
      </x:c>
      <x:c r="E79" s="11" t="n">
        <x:v>1.629183185417956</x:v>
      </x:c>
      <x:c r="F79" s="11" t="n">
        <x:v>731.9504786794424</x:v>
      </x:c>
      <x:c r="G79" s="17" t="n">
        <x:v>805.3800612597064</x:v>
      </x:c>
      <x:c r="H79" s="11" t="n">
        <x:v>1.518770624723433</x:v>
      </x:c>
      <x:c r="I79" s="11" t="n">
        <x:v>766.968809241661</x:v>
      </x:c>
      <x:c r="J79" s="17" t="n">
        <x:v>727.7367498323491</x:v>
      </x:c>
    </x:row>
    <x:row r="80" ht="21" customHeight="1">
      <x:c r="A80" s="15" t="n">
        <x:v>79</x:v>
      </x:c>
      <x:c r="B80" s="11"/>
      <x:c r="C80" s="11"/>
      <x:c r="D80" s="17"/>
      <x:c r="E80" s="11" t="n">
        <x:v>1.3566480708236617</x:v>
      </x:c>
      <x:c r="F80" s="11" t="n">
        <x:v>790.9469888470396</x:v>
      </x:c>
      <x:c r="G80" s="17" t="n">
        <x:v>677.7956735546157</x:v>
      </x:c>
      <x:c r="H80" s="11" t="n">
        <x:v>1.226048922569948</x:v>
      </x:c>
      <x:c r="I80" s="11" t="n">
        <x:v>784.9491800211431</x:v>
      </x:c>
      <x:c r="J80" s="17" t="n">
        <x:v>627.4131962926231</x:v>
      </x:c>
    </x:row>
    <x:row r="81" ht="21" customHeight="1">
      <x:c r="A81" s="15" t="n">
        <x:v>80</x:v>
      </x:c>
      <x:c r="B81" s="11" t="n">
        <x:v>2.88970264981476</x:v>
      </x:c>
      <x:c r="C81" s="11" t="n">
        <x:v>938.1601898194968</x:v>
      </x:c>
      <x:c r="D81" s="17" t="n">
        <x:v>341.5203972390176</x:v>
      </x:c>
      <x:c r="E81" s="11" t="n">
        <x:v>2.134956026702127</x:v>
      </x:c>
      <x:c r="F81" s="11" t="n">
        <x:v>677.6723498122593</x:v>
      </x:c>
      <x:c r="G81" s="17" t="n">
        <x:v>613.7487767665901</x:v>
      </x:c>
      <x:c r="H81" s="11" t="n">
        <x:v>2.549550552699717</x:v>
      </x:c>
      <x:c r="I81" s="11" t="n">
        <x:v>891.4392276927607</x:v>
      </x:c>
      <x:c r="J81" s="17" t="n">
        <x:v>383.8775712237351</x:v>
      </x:c>
    </x:row>
    <x:row r="82" ht="21" customHeight="1">
      <x:c r="A82" s="15" t="n">
        <x:v>81</x:v>
      </x:c>
      <x:c r="B82" s="11" t="n">
        <x:v>4.059031585760666</x:v>
      </x:c>
      <x:c r="C82" s="11" t="n">
        <x:v>1685.1344834237195</x:v>
      </x:c>
      <x:c r="D82" s="17" t="n">
        <x:v>0</x:v>
      </x:c>
      <x:c r="E82" s="11" t="n">
        <x:v>2.9719028485651897</x:v>
      </x:c>
      <x:c r="F82" s="11" t="n">
        <x:v>1134.9115992363977</x:v>
      </x:c>
      <x:c r="G82" s="17" t="n">
        <x:v>579.5495703472187</x:v>
      </x:c>
      <x:c r="H82" s="11"/>
      <x:c r="I82" s="11"/>
      <x:c r="J82" s="17"/>
    </x:row>
    <x:row r="83" ht="21" customHeight="1">
      <x:c r="A83" s="15" t="n">
        <x:v>82</x:v>
      </x:c>
      <x:c r="B83" s="11" t="n">
        <x:v>2.391082034291561</x:v>
      </x:c>
      <x:c r="C83" s="11" t="n">
        <x:v>1491.8624016151057</x:v>
      </x:c>
      <x:c r="D83" s="17" t="n">
        <x:v>344.75940373894883</x:v>
      </x:c>
      <x:c r="E83" s="11" t="n">
        <x:v>1.898674972151096</x:v>
      </x:c>
      <x:c r="F83" s="11" t="n">
        <x:v>1178.6787002090482</x:v>
      </x:c>
      <x:c r="G83" s="17" t="n">
        <x:v>682.8807999159358</x:v>
      </x:c>
      <x:c r="H83" s="11" t="n">
        <x:v>2.20294276241108</x:v>
      </x:c>
      <x:c r="I83" s="11" t="n">
        <x:v>1475.6152478855297</x:v>
      </x:c>
      <x:c r="J83" s="17" t="n">
        <x:v>357.3426075676426</x:v>
      </x:c>
    </x:row>
    <x:row r="84" ht="21" customHeight="1">
      <x:c r="A84" s="15" t="n">
        <x:v>83</x:v>
      </x:c>
      <x:c r="B84" s="11" t="n">
        <x:v>1.3862676095336215</x:v>
      </x:c>
      <x:c r="C84" s="11" t="n">
        <x:v>671.8651322217697</x:v>
      </x:c>
      <x:c r="D84" s="17" t="n">
        <x:v>736.9875605854772</x:v>
      </x:c>
      <x:c r="E84" s="11" t="n">
        <x:v>1.59279735945814</x:v>
      </x:c>
      <x:c r="F84" s="11" t="n">
        <x:v>704.0464626216835</x:v>
      </x:c>
      <x:c r="G84" s="17" t="n">
        <x:v>764.6288382057688</x:v>
      </x:c>
      <x:c r="H84" s="11" t="n">
        <x:v>1.5029618715016544</x:v>
      </x:c>
      <x:c r="I84" s="11" t="n">
        <x:v>742.7245476545668</x:v>
      </x:c>
      <x:c r="J84" s="17" t="n">
        <x:v>686.5290164648113</x:v>
      </x:c>
    </x:row>
    <x:row r="85" ht="21" customHeight="1">
      <x:c r="A85" s="15" t="n">
        <x:v>84</x:v>
      </x:c>
      <x:c r="B85" s="11" t="n">
        <x:v>1.506378605655816</x:v>
      </x:c>
      <x:c r="C85" s="11" t="n">
        <x:v>730.6500193923937</x:v>
      </x:c>
      <x:c r="D85" s="17" t="n">
        <x:v>800.8986590233424</x:v>
      </x:c>
      <x:c r="E85" s="11" t="n">
        <x:v>1.685400485609737</x:v>
      </x:c>
      <x:c r="F85" s="11" t="n">
        <x:v>752.052902293469</x:v>
      </x:c>
      <x:c r="G85" s="17" t="n">
        <x:v>838.8141886381502</x:v>
      </x:c>
      <x:c r="H85" s="11" t="n">
        <x:v>1.5203074030893102</x:v>
      </x:c>
      <x:c r="I85" s="11" t="n">
        <x:v>770.3991613903979</x:v>
      </x:c>
      <x:c r="J85" s="17" t="n">
        <x:v>771.1716986749088</x:v>
      </x:c>
    </x:row>
    <x:row r="86" ht="21" customHeight="1">
      <x:c r="A86" s="15" t="n">
        <x:v>85</x:v>
      </x:c>
      <x:c r="B86" s="11" t="n">
        <x:v>1.3129949019186338</x:v>
      </x:c>
      <x:c r="C86" s="11" t="n">
        <x:v>607.0912598001598</x:v>
      </x:c>
      <x:c r="D86" s="17" t="n">
        <x:v>707.5456030383539</x:v>
      </x:c>
      <x:c r="E86" s="11" t="n">
        <x:v>1.5223316950535413</x:v>
      </x:c>
      <x:c r="F86" s="11" t="n">
        <x:v>645.0435827753158</x:v>
      </x:c>
      <x:c r="G86" s="17" t="n">
        <x:v>727.3919374333894</x:v>
      </x:c>
      <x:c r="H86" s="11" t="n">
        <x:v>1.4540321684106283</x:v>
      </x:c>
      <x:c r="I86" s="11" t="n">
        <x:v>679.5011448878275</x:v>
      </x:c>
      <x:c r="J86" s="17" t="n">
        <x:v>658.224868893232</x:v>
      </x:c>
    </x:row>
    <x:row r="87" ht="21" customHeight="1">
      <x:c r="A87" s="15" t="n">
        <x:v>86</x:v>
      </x:c>
      <x:c r="B87" s="11" t="n">
        <x:v>1.216185588784386</x:v>
      </x:c>
      <x:c r="C87" s="11" t="n">
        <x:v>862.0365655419739</x:v>
      </x:c>
      <x:c r="D87" s="17" t="n">
        <x:v>520.9094105162512</x:v>
      </x:c>
      <x:c r="E87" s="11" t="n">
        <x:v>1.4714252131489003</x:v>
      </x:c>
      <x:c r="F87" s="11" t="n">
        <x:v>940.282294738392</x:v>
      </x:c>
      <x:c r="G87" s="17" t="n">
        <x:v>538.503216898645</x:v>
      </x:c>
      <x:c r="H87" s="11" t="n">
        <x:v>1.4172870311662944</x:v>
      </x:c>
      <x:c r="I87" s="11" t="n">
        <x:v>991.3977138939068</x:v>
      </x:c>
      <x:c r="J87" s="17" t="n">
        <x:v>438.1899056345977</x:v>
      </x:c>
    </x:row>
    <x:row r="88" ht="21" customHeight="1">
      <x:c r="A88" s="15" t="n">
        <x:v>87</x:v>
      </x:c>
      <x:c r="B88" s="11" t="n">
        <x:v>1.5483440466377214</x:v>
      </x:c>
      <x:c r="C88" s="11" t="n">
        <x:v>780.572866829722</x:v>
      </x:c>
      <x:c r="D88" s="17" t="n">
        <x:v>545.4194898560982</x:v>
      </x:c>
      <x:c r="E88" s="11" t="n">
        <x:v>1.70566195649491</x:v>
      </x:c>
      <x:c r="F88" s="11" t="n">
        <x:v>789.8224180797778</x:v>
      </x:c>
      <x:c r="G88" s="17" t="n">
        <x:v>594.0389856997758</x:v>
      </x:c>
      <x:c r="H88" s="11" t="n">
        <x:v>1.5924024811626123</x:v>
      </x:c>
      <x:c r="I88" s="11" t="n">
        <x:v>835.0166878391009</x:v>
      </x:c>
      <x:c r="J88" s="17" t="n">
        <x:v>503.6823629334217</x:v>
      </x:c>
    </x:row>
    <x:row r="89" ht="21" customHeight="1">
      <x:c r="A89" s="15" t="n">
        <x:v>88</x:v>
      </x:c>
      <x:c r="B89" s="11" t="n">
        <x:v>1.2121055874244238</x:v>
      </x:c>
      <x:c r="C89" s="11" t="n">
        <x:v>823.5395001387176</x:v>
      </x:c>
      <x:c r="D89" s="17" t="n">
        <x:v>722.761769440921</x:v>
      </x:c>
      <x:c r="E89" s="11" t="n">
        <x:v>1.4717200680830906</x:v>
      </x:c>
      <x:c r="F89" s="11" t="n">
        <x:v>902.7560755756448</x:v>
      </x:c>
      <x:c r="G89" s="17" t="n">
        <x:v>738.3239697030041</x:v>
      </x:c>
      <x:c r="H89" s="11" t="n">
        <x:v>1.3405946174709564</x:v>
      </x:c>
      <x:c r="I89" s="11" t="n">
        <x:v>916.6722772668528</x:v>
      </x:c>
      <x:c r="J89" s="17" t="n">
        <x:v>665.1078240298326</x:v>
      </x:c>
    </x:row>
    <x:row r="90" ht="21" customHeight="1">
      <x:c r="A90" s="15" t="n">
        <x:v>89</x:v>
      </x:c>
      <x:c r="B90" s="11"/>
      <x:c r="C90" s="11"/>
      <x:c r="D90" s="17"/>
      <x:c r="E90" s="11" t="n">
        <x:v>1.291711703492903</x:v>
      </x:c>
      <x:c r="F90" s="11" t="n">
        <x:v>562.7547083156693</x:v>
      </x:c>
      <x:c r="G90" s="17" t="n">
        <x:v>1004.9608036918208</x:v>
      </x:c>
      <x:c r="H90" s="11" t="n">
        <x:v>1.1271097521067994</x:v>
      </x:c>
      <x:c r="I90" s="11" t="n">
        <x:v>542.1992728194948</x:v>
      </x:c>
      <x:c r="J90" s="17" t="n">
        <x:v>978.436409179416</x:v>
      </x:c>
    </x:row>
    <x:row r="91" ht="21" customHeight="1">
      <x:c r="A91" s="15" t="n">
        <x:v>90</x:v>
      </x:c>
      <x:c r="B91" s="11" t="n">
        <x:v>3.844975168294358</x:v>
      </x:c>
      <x:c r="C91" s="11" t="n">
        <x:v>1615.162935122353</x:v>
      </x:c>
      <x:c r="D91" s="17" t="n">
        <x:v>0</x:v>
      </x:c>
      <x:c r="E91" s="11" t="n">
        <x:v>2.133809485808558</x:v>
      </x:c>
      <x:c r="F91" s="11" t="n">
        <x:v>943.5184395523391</x:v>
      </x:c>
      <x:c r="G91" s="17" t="n">
        <x:v>668.9498094885088</x:v>
      </x:c>
      <x:c r="H91" s="11" t="n">
        <x:v>3.122036919791039</x:v>
      </x:c>
      <x:c r="I91" s="11" t="n">
        <x:v>1433.5955742758797</x:v>
      </x:c>
      <x:c r="J91" s="17" t="n">
        <x:v>171.76704127866947</x:v>
      </x:c>
    </x:row>
    <x:row r="92" ht="21" customHeight="1">
      <x:c r="A92" s="15" t="n">
        <x:v>91</x:v>
      </x:c>
      <x:c r="B92" s="11"/>
      <x:c r="C92" s="11"/>
      <x:c r="D92" s="17"/>
      <x:c r="E92" s="11" t="n">
        <x:v>1.3132430075246118</x:v>
      </x:c>
      <x:c r="F92" s="11" t="n">
        <x:v>649.2188979227702</x:v>
      </x:c>
      <x:c r="G92" s="17" t="n">
        <x:v>798.3891682501271</x:v>
      </x:c>
      <x:c r="H92" s="11" t="n">
        <x:v>1.197243821169529</x:v>
      </x:c>
      <x:c r="I92" s="11" t="n">
        <x:v>646.7115356812284</x:v>
      </x:c>
      <x:c r="J92" s="17" t="n">
        <x:v>756.1341423572417</x:v>
      </x:c>
    </x:row>
    <x:row r="93" ht="21" customHeight="1">
      <x:c r="A93" s="15" t="n">
        <x:v>92</x:v>
      </x:c>
      <x:c r="B93" s="11" t="n">
        <x:v>1.5731031591489535</x:v>
      </x:c>
      <x:c r="C93" s="11" t="n">
        <x:v>749.1824722414653</x:v>
      </x:c>
      <x:c r="D93" s="17" t="n">
        <x:v>656.236522985961</x:v>
      </x:c>
      <x:c r="E93" s="11" t="n">
        <x:v>1.625645100906751</x:v>
      </x:c>
      <x:c r="F93" s="11" t="n">
        <x:v>732.8762776780422</x:v>
      </x:c>
      <x:c r="G93" s="17" t="n">
        <x:v>716.715454845239</x:v>
      </x:c>
      <x:c r="H93" s="11" t="n">
        <x:v>1.754134480711338</x:v>
      </x:c>
      <x:c r="I93" s="11" t="n">
        <x:v>848.8611307838722</x:v>
      </x:c>
      <x:c r="J93" s="17" t="n">
        <x:v>577.6981961689678</x:v>
      </x:c>
    </x:row>
    <x:row r="94" ht="21" customHeight="1">
      <x:c r="A94" s="15" t="n">
        <x:v>93</x:v>
      </x:c>
      <x:c r="B94" s="11" t="n">
        <x:v>1.7148104780916866</x:v>
      </x:c>
      <x:c r="C94" s="11" t="n">
        <x:v>917.3950593407096</x:v>
      </x:c>
      <x:c r="D94" s="17" t="n">
        <x:v>572.165055060094</x:v>
      </x:c>
      <x:c r="E94" s="11" t="n">
        <x:v>1.8151976749892007</x:v>
      </x:c>
      <x:c r="F94" s="11" t="n">
        <x:v>892.8014070418246</x:v>
      </x:c>
      <x:c r="G94" s="17" t="n">
        <x:v>653.1394136510874</x:v>
      </x:c>
      <x:c r="H94" s="11" t="n">
        <x:v>1.7386083635984757</x:v>
      </x:c>
      <x:c r="I94" s="11" t="n">
        <x:v>973.165563944122</x:v>
      </x:c>
      <x:c r="J94" s="17" t="n">
        <x:v>526.6813513120721</x:v>
      </x:c>
    </x:row>
    <x:row r="95" ht="21" customHeight="1">
      <x:c r="A95" s="15" t="n">
        <x:v>94</x:v>
      </x:c>
      <x:c r="B95" s="11" t="n">
        <x:v>1.8588285550238235</x:v>
      </x:c>
      <x:c r="C95" s="11" t="n">
        <x:v>1021.054587011395</x:v>
      </x:c>
      <x:c r="D95" s="17" t="n">
        <x:v>588.0993150588736</x:v>
      </x:c>
      <x:c r="E95" s="11" t="n">
        <x:v>1.5823982703382355</x:v>
      </x:c>
      <x:c r="F95" s="11" t="n">
        <x:v>886.149096177742</x:v>
      </x:c>
      <x:c r="G95" s="17" t="n">
        <x:v>746.8683912027226</x:v>
      </x:c>
      <x:c r="H95" s="11" t="n">
        <x:v>1.9838634530515908</x:v>
      </x:c>
      <x:c r="I95" s="11" t="n">
        <x:v>1127.124145390683</x:v>
      </x:c>
      <x:c r="J95" s="17" t="n">
        <x:v>497.8864758005013</x:v>
      </x:c>
    </x:row>
    <x:row r="96" ht="21" customHeight="1">
      <x:c r="A96" s="15" t="n">
        <x:v>95</x:v>
      </x:c>
      <x:c r="B96" s="11" t="n">
        <x:v>2.277521558060077</x:v>
      </x:c>
      <x:c r="C96" s="11" t="n">
        <x:v>788.5420430528234</x:v>
      </x:c>
      <x:c r="D96" s="17" t="n">
        <x:v>580.5493987468931</x:v>
      </x:c>
      <x:c r="E96" s="11" t="n">
        <x:v>1.6540329746003533</x:v>
      </x:c>
      <x:c r="F96" s="11" t="n">
        <x:v>612.6398038766226</x:v>
      </x:c>
      <x:c r="G96" s="17" t="n">
        <x:v>758.7077684767577</x:v>
      </x:c>
      <x:c r="H96" s="11" t="n">
        <x:v>2.146457367235098</x:v>
      </x:c>
      <x:c r="I96" s="11" t="n">
        <x:v>793.8140786395804</x:v>
      </x:c>
      <x:c r="J96" s="17" t="n">
        <x:v>574.9662182350733</x:v>
      </x:c>
    </x:row>
    <x:row r="97" ht="21" customHeight="1">
      <x:c r="A97" s="15" t="n">
        <x:v>96</x:v>
      </x:c>
      <x:c r="B97" s="11" t="n">
        <x:v>3.155118133072065</x:v>
      </x:c>
      <x:c r="C97" s="11" t="n">
        <x:v>1324.4618660370652</x:v>
      </x:c>
      <x:c r="D97" s="17" t="n">
        <x:v>296.3574671846165</x:v>
      </x:c>
      <x:c r="E97" s="11" t="n">
        <x:v>2.2959140578820088</x:v>
      </x:c>
      <x:c r="F97" s="11" t="n">
        <x:v>927.6494909997824</x:v>
      </x:c>
      <x:c r="G97" s="17" t="n">
        <x:v>710.357280027193</x:v>
      </x:c>
      <x:c r="H97" s="11" t="n">
        <x:v>2.6998298407154744</x:v>
      </x:c>
      <x:c r="I97" s="11" t="n">
        <x:v>1226.2884564037786</x:v>
      </x:c>
      <x:c r="J97" s="17" t="n">
        <x:v>386.8036332104027</x:v>
      </x:c>
    </x:row>
    <x:row r="98" ht="21" customHeight="1">
      <x:c r="A98" s="15" t="n">
        <x:v>97</x:v>
      </x:c>
      <x:c r="B98" s="11" t="n">
        <x:v>1.3190328622354244</x:v>
      </x:c>
      <x:c r="C98" s="11" t="n">
        <x:v>702.7470527844258</x:v>
      </x:c>
      <x:c r="D98" s="17" t="n">
        <x:v>842.7925824164679</x:v>
      </x:c>
      <x:c r="E98" s="11" t="n">
        <x:v>1.5278632736459257</x:v>
      </x:c>
      <x:c r="F98" s="11" t="n">
        <x:v>746.6467867917963</x:v>
      </x:c>
      <x:c r="G98" s="17" t="n">
        <x:v>865.8406166197433</x:v>
      </x:c>
      <x:c r="H98" s="11" t="n">
        <x:v>1.4396369292651974</x:v>
      </x:c>
      <x:c r="I98" s="11" t="n">
        <x:v>779.6040464085224</x:v>
      </x:c>
      <x:c r="J98" s="17" t="n">
        <x:v>790.422459332238</x:v>
      </x:c>
    </x:row>
    <x:row r="99" ht="21" customHeight="1">
      <x:c r="A99" s="15" t="n">
        <x:v>98</x:v>
      </x:c>
      <x:c r="B99" s="11" t="n">
        <x:v>1.3618347014210035</x:v>
      </x:c>
      <x:c r="C99" s="11" t="n">
        <x:v>865.086666051544</x:v>
      </x:c>
      <x:c r="D99" s="17" t="n">
        <x:v>681.6946286005226</x:v>
      </x:c>
      <x:c r="E99" s="11" t="n">
        <x:v>1.55744063734525</x:v>
      </x:c>
      <x:c r="F99" s="11" t="n">
        <x:v>906.469339684722</x:v>
      </x:c>
      <x:c r="G99" s="17" t="n">
        <x:v>716.4623658413477</x:v>
      </x:c>
      <x:c r="H99" s="11" t="n">
        <x:v>1.5435832236094789</x:v>
      </x:c>
      <x:c r="I99" s="11" t="n">
        <x:v>984.344598711508</x:v>
      </x:c>
      <x:c r="J99" s="17" t="n">
        <x:v>596.7524568568517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1.1181635832380674</x:v>
      </x:c>
      <x:c r="F100" s="11" t="n">
        <x:v>558.4729468397429</x:v>
      </x:c>
      <x:c r="G100" s="17" t="n">
        <x:v>743.2020101446753</x:v>
      </x:c>
      <x:c r="H100" s="11" t="n">
        <x:v>1.0111376325030392</x:v>
      </x:c>
      <x:c r="I100" s="11" t="n">
        <x:v>538.2026104650583</x:v>
      </x:c>
      <x:c r="J100" s="17" t="n">
        <x:v>719.4767298004152</x:v>
      </x:c>
    </x:row>
    <x:row r="101" ht="21" customHeight="1">
      <x:c r="A101" s="15" t="n">
        <x:v>100</x:v>
      </x:c>
      <x:c r="B101" s="11" t="n">
        <x:v>1.726730613476651</x:v>
      </x:c>
      <x:c r="C101" s="11" t="n">
        <x:v>1128.6090106415302</x:v>
      </x:c>
      <x:c r="D101" s="17" t="n">
        <x:v>483.36905228339657</x:v>
      </x:c>
      <x:c r="E101" s="11" t="n">
        <x:v>1.864588344375128</x:v>
      </x:c>
      <x:c r="F101" s="11" t="n">
        <x:v>1111.231824502552</x:v>
      </x:c>
      <x:c r="G101" s="17" t="n">
        <x:v>575.1290908760056</x:v>
      </x:c>
      <x:c r="H101" s="11" t="n">
        <x:v>1.714367948439714</x:v>
      </x:c>
      <x:c r="I101" s="11" t="n">
        <x:v>1177.6376668428754</x:v>
      </x:c>
      <x:c r="J101" s="17" t="n">
        <x:v>443.2975410243025</x:v>
      </x:c>
    </x:row>
    <x:row r="102" ht="21" customHeight="1">
      <x:c r="A102" s="15" t="n">
        <x:v>101</x:v>
      </x:c>
      <x:c r="B102" s="11" t="n">
        <x:v>2.9942483755454963</x:v>
      </x:c>
      <x:c r="C102" s="11" t="n">
        <x:v>1231.7285583795965</x:v>
      </x:c>
      <x:c r="D102" s="17" t="n">
        <x:v>256.67394664979986</x:v>
      </x:c>
      <x:c r="E102" s="11" t="n">
        <x:v>2.2631127526813986</x:v>
      </x:c>
      <x:c r="F102" s="11" t="n">
        <x:v>891.7937749876386</x:v>
      </x:c>
      <x:c r="G102" s="17" t="n">
        <x:v>615.9720568676203</x:v>
      </x:c>
      <x:c r="H102" s="11" t="n">
        <x:v>2.5773940180912924</x:v>
      </x:c>
      <x:c r="I102" s="11" t="n">
        <x:v>1148.8199068070012</x:v>
      </x:c>
      <x:c r="J102" s="17" t="n">
        <x:v>332.13826074132004</x:v>
      </x:c>
    </x:row>
    <x:row r="103" ht="21" customHeight="1">
      <x:c r="A103" s="15" t="n">
        <x:v>102</x:v>
      </x:c>
      <x:c r="B103" s="11" t="n">
        <x:v>1.193045979063645</x:v>
      </x:c>
      <x:c r="C103" s="11" t="n">
        <x:v>652.5575783063748</x:v>
      </x:c>
      <x:c r="D103" s="17" t="n">
        <x:v>691.6725572574147</x:v>
      </x:c>
      <x:c r="E103" s="11" t="n">
        <x:v>1.438175329987146</x:v>
      </x:c>
      <x:c r="F103" s="11" t="n">
        <x:v>721.3581798003995</x:v>
      </x:c>
      <x:c r="G103" s="17" t="n">
        <x:v>701.9801535519528</x:v>
      </x:c>
      <x:c r="H103" s="11" t="n">
        <x:v>1.2510267494409375</x:v>
      </x:c>
      <x:c r="I103" s="11" t="n">
        <x:v>702.266858721206</x:v>
      </x:c>
      <x:c r="J103" s="17" t="n">
        <x:v>662.5397320529263</x:v>
      </x:c>
    </x:row>
    <x:row r="104" ht="21" customHeight="1">
      <x:c r="A104" s="15" t="n">
        <x:v>103</x:v>
      </x:c>
      <x:c r="B104" s="11" t="n">
        <x:v>1.942255187372268</x:v>
      </x:c>
      <x:c r="C104" s="11" t="n">
        <x:v>630.4744981481435</x:v>
      </x:c>
      <x:c r="D104" s="17" t="n">
        <x:v>685.8759673005046</x:v>
      </x:c>
      <x:c r="E104" s="11" t="n">
        <x:v>1.9258795807617224</x:v>
      </x:c>
      <x:c r="F104" s="11" t="n">
        <x:v>579.3604241690774</x:v>
      </x:c>
      <x:c r="G104" s="17" t="n">
        <x:v>766.727006280518</x:v>
      </x:c>
      <x:c r="H104" s="11" t="n">
        <x:v>1.9184919205215392</x:v>
      </x:c>
      <x:c r="I104" s="11" t="n">
        <x:v>657.2187514395494</x:v>
      </x:c>
      <x:c r="J104" s="17" t="n">
        <x:v>662.6391332327296</x:v>
      </x:c>
    </x:row>
    <x:row r="105" ht="21" customHeight="1">
      <x:c r="A105" s="15" t="n">
        <x:v>104</x:v>
      </x:c>
      <x:c r="B105" s="11" t="n">
        <x:v>1.6614515123770417</x:v>
      </x:c>
      <x:c r="C105" s="11" t="n">
        <x:v>871.2595139164852</x:v>
      </x:c>
      <x:c r="D105" s="17" t="n">
        <x:v>550.6914130891041</x:v>
      </x:c>
      <x:c r="E105" s="11" t="n">
        <x:v>1.8107572724804168</x:v>
      </x:c>
      <x:c r="F105" s="11" t="n">
        <x:v>868.4525335750424</x:v>
      </x:c>
      <x:c r="G105" s="17" t="n">
        <x:v>614.0533169855549</x:v>
      </x:c>
      <x:c r="H105" s="11" t="n">
        <x:v>1.658178337121583</x:v>
      </x:c>
      <x:c r="I105" s="11" t="n">
        <x:v>912.2832964377418</x:v>
      </x:c>
      <x:c r="J105" s="17" t="n">
        <x:v>517.918788687517</x:v>
      </x:c>
    </x:row>
    <x:row r="106" ht="21" customHeight="1">
      <x:c r="A106" s="15" t="n">
        <x:v>105</x:v>
      </x:c>
      <x:c r="B106" s="11" t="n">
        <x:v>1.900361804667744</x:v>
      </x:c>
      <x:c r="C106" s="11" t="n">
        <x:v>924.3518517061588</x:v>
      </x:c>
      <x:c r="D106" s="17" t="n">
        <x:v>851.1305429344443</x:v>
      </x:c>
      <x:c r="E106" s="11" t="n">
        <x:v>1.9914011306681347</x:v>
      </x:c>
      <x:c r="F106" s="11" t="n">
        <x:v>880.6480323982773</x:v>
      </x:c>
      <x:c r="G106" s="17" t="n">
        <x:v>947.4041342660626</x:v>
      </x:c>
      <x:c r="H106" s="11" t="n">
        <x:v>1.857120300801222</x:v>
      </x:c>
      <x:c r="I106" s="11" t="n">
        <x:v>952.9673219655456</x:v>
      </x:c>
      <x:c r="J106" s="17" t="n">
        <x:v>826.5999192731512</x:v>
      </x:c>
    </x:row>
    <x:row r="107" ht="21" customHeight="1">
      <x:c r="A107" s="15" t="n">
        <x:v>106</x:v>
      </x:c>
      <x:c r="B107" s="11" t="n">
        <x:v>1.9422561588924536</x:v>
      </x:c>
      <x:c r="C107" s="11" t="n">
        <x:v>1016.2122411121682</x:v>
      </x:c>
      <x:c r="D107" s="17" t="n">
        <x:v>791.0719143809574</x:v>
      </x:c>
      <x:c r="E107" s="11" t="n">
        <x:v>1.9584210910726016</x:v>
      </x:c>
      <x:c r="F107" s="11" t="n">
        <x:v>942.1142183651044</x:v>
      </x:c>
      <x:c r="G107" s="17" t="n">
        <x:v>915.7256029850494</x:v>
      </x:c>
      <x:c r="H107" s="11" t="n">
        <x:v>1.9076102671837207</x:v>
      </x:c>
      <x:c r="I107" s="11" t="n">
        <x:v>1054.1957951594584</x:v>
      </x:c>
      <x:c r="J107" s="17" t="n">
        <x:v>758.0273560820003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1.3069543406456208</x:v>
      </x:c>
      <x:c r="F108" s="11" t="n">
        <x:v>583.2652730650786</x:v>
      </x:c>
      <x:c r="G108" s="17" t="n">
        <x:v>780.7814834001814</x:v>
      </x:c>
      <x:c r="H108" s="11" t="n">
        <x:v>1.2942673327457983</x:v>
      </x:c>
      <x:c r="I108" s="11" t="n">
        <x:v>612.5820439172692</x:v>
      </x:c>
      <x:c r="J108" s="17" t="n">
        <x:v>724.494757371891</x:v>
      </x:c>
    </x:row>
    <x:row r="109" ht="21" customHeight="1">
      <x:c r="A109" s="15" t="n">
        <x:v>108</x:v>
      </x:c>
      <x:c r="B109" s="11" t="n">
        <x:v>1.3491768798419272</x:v>
      </x:c>
      <x:c r="C109" s="11" t="n">
        <x:v>785.128096479144</x:v>
      </x:c>
      <x:c r="D109" s="17" t="n">
        <x:v>611.1231237097325</x:v>
      </x:c>
      <x:c r="E109" s="11" t="n">
        <x:v>1.5655473991231006</x:v>
      </x:c>
      <x:c r="F109" s="11" t="n">
        <x:v>835.1524760858065</x:v>
      </x:c>
      <x:c r="G109" s="17" t="n">
        <x:v>637.2418664351137</x:v>
      </x:c>
      <x:c r="H109" s="11" t="n">
        <x:v>1.398570315780621</x:v>
      </x:c>
      <x:c r="I109" s="11" t="n">
        <x:v>841.9181886130269</x:v>
      </x:c>
      <x:c r="J109" s="17" t="n">
        <x:v>572.2805877452283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1.396081170529549</x:v>
      </x:c>
      <x:c r="F110" s="11" t="n">
        <x:v>653.6318985512668</x:v>
      </x:c>
      <x:c r="G110" s="17" t="n">
        <x:v>655.082862837262</x:v>
      </x:c>
      <x:c r="H110" s="11" t="n">
        <x:v>1.4141237786894891</x:v>
      </x:c>
      <x:c r="I110" s="11" t="n">
        <x:v>704.2738764808612</x:v>
      </x:c>
      <x:c r="J110" s="17" t="n">
        <x:v>577.7922161163744</x:v>
      </x:c>
    </x:row>
    <x:row r="111" ht="21" customHeight="1">
      <x:c r="A111" s="15" t="n">
        <x:v>110</x:v>
      </x:c>
      <x:c r="B111" s="11" t="n">
        <x:v>1.6660204106461474</x:v>
      </x:c>
      <x:c r="C111" s="11" t="n">
        <x:v>771.6075072051146</x:v>
      </x:c>
      <x:c r="D111" s="17" t="n">
        <x:v>561.927011743621</x:v>
      </x:c>
      <x:c r="E111" s="11" t="n">
        <x:v>1.8327064051419728</x:v>
      </x:c>
      <x:c r="F111" s="11" t="n">
        <x:v>773.7988793324768</x:v>
      </x:c>
      <x:c r="G111" s="17" t="n">
        <x:v>615.3566764097806</x:v>
      </x:c>
      <x:c r="H111" s="11" t="n">
        <x:v>1.6491636993597565</x:v>
      </x:c>
      <x:c r="I111" s="11" t="n">
        <x:v>802.4390158116778</x:v>
      </x:c>
      <x:c r="J111" s="17" t="n">
        <x:v>537.2729023912157</x:v>
      </x:c>
    </x:row>
    <x:row r="112" ht="21" customHeight="1">
      <x:c r="A112" s="15" t="n">
        <x:v>111</x:v>
      </x:c>
      <x:c r="B112" s="11" t="n">
        <x:v>1.3681371512121168</x:v>
      </x:c>
      <x:c r="C112" s="11" t="n">
        <x:v>949.602398498728</x:v>
      </x:c>
      <x:c r="D112" s="17" t="n">
        <x:v>652.8905314122406</x:v>
      </x:c>
      <x:c r="E112" s="11" t="n">
        <x:v>1.5548836657836531</x:v>
      </x:c>
      <x:c r="F112" s="11" t="n">
        <x:v>992.7227162093852</x:v>
      </x:c>
      <x:c r="G112" s="17" t="n">
        <x:v>692.0684538755702</x:v>
      </x:c>
      <x:c r="H112" s="11" t="n">
        <x:v>1.5301064174592414</x:v>
      </x:c>
      <x:c r="I112" s="11" t="n">
        <x:v>1071.781692254251</x:v>
      </x:c>
      <x:c r="J112" s="17" t="n">
        <x:v>565.9269223893832</x:v>
      </x:c>
    </x:row>
    <x:row r="113" ht="21" customHeight="1">
      <x:c r="A113" s="15" t="n">
        <x:v>112</x:v>
      </x:c>
      <x:c r="B113" s="11" t="n">
        <x:v>1.406285434650977</x:v>
      </x:c>
      <x:c r="C113" s="11" t="n">
        <x:v>786.0160329673668</x:v>
      </x:c>
      <x:c r="D113" s="17" t="n">
        <x:v>695.944716489382</x:v>
      </x:c>
      <x:c r="E113" s="11" t="n">
        <x:v>1.621837776648579</x:v>
      </x:c>
      <x:c r="F113" s="11" t="n">
        <x:v>828.5632503773132</x:v>
      </x:c>
      <x:c r="G113" s="17" t="n">
        <x:v>726.445317506654</x:v>
      </x:c>
      <x:c r="H113" s="11" t="n">
        <x:v>1.4319426174343444</x:v>
      </x:c>
      <x:c r="I113" s="11" t="n">
        <x:v>832.9239659935555</x:v>
      </x:c>
      <x:c r="J113" s="17" t="n">
        <x:v>662.72944378835</x:v>
      </x:c>
    </x:row>
    <x:row r="114" ht="21" customHeight="1">
      <x:c r="A114" s="15" t="n">
        <x:v>113</x:v>
      </x:c>
      <x:c r="B114" s="11" t="n">
        <x:v>2.6778371571008908</x:v>
      </x:c>
      <x:c r="C114" s="11" t="n">
        <x:v>754.922934342638</x:v>
      </x:c>
      <x:c r="D114" s="17" t="n">
        <x:v>688.9985752180457</x:v>
      </x:c>
      <x:c r="E114" s="11" t="n">
        <x:v>2.102609280317931</x:v>
      </x:c>
      <x:c r="F114" s="11" t="n">
        <x:v>573.2979054388142</x:v>
      </x:c>
      <x:c r="G114" s="17" t="n">
        <x:v>884.3186527251712</x:v>
      </x:c>
      <x:c r="H114" s="11" t="n">
        <x:v>2.3549199797005844</x:v>
      </x:c>
      <x:c r="I114" s="11" t="n">
        <x:v>718.9820671250566</x:v>
      </x:c>
      <x:c r="J114" s="17" t="n">
        <x:v>720.7374996454712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1.3119681295638927</x:v>
      </x:c>
      <x:c r="F115" s="11" t="n">
        <x:v>777.4477494950634</x:v>
      </x:c>
      <x:c r="G115" s="17" t="n">
        <x:v>757.0304837807191</x:v>
      </x:c>
      <x:c r="H115" s="11" t="n">
        <x:v>1.442345899741434</x:v>
      </x:c>
      <x:c r="I115" s="11" t="n">
        <x:v>865.7635497698827</x:v>
      </x:c>
      <x:c r="J115" s="17" t="n">
        <x:v>652.8171505956957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1.1128311045319677</x:v>
      </x:c>
      <x:c r="F116" s="11" t="n">
        <x:v>659.2574356761173</x:v>
      </x:c>
      <x:c r="G116" s="17" t="n">
        <x:v>818.894310921743</x:v>
      </x:c>
      <x:c r="H116" s="11" t="n">
        <x:v>1.28344346059291</x:v>
      </x:c>
      <x:c r="I116" s="11" t="n">
        <x:v>739.6720943264452</x:v>
      </x:c>
      <x:c r="J116" s="17" t="n">
        <x:v>735.2436202444284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1.2704625069466833</x:v>
      </x:c>
      <x:c r="F117" s="11" t="n">
        <x:v>558.7052189829443</x:v>
      </x:c>
      <x:c r="G117" s="17" t="n">
        <x:v>683.6459905725308</x:v>
      </x:c>
      <x:c r="H117" s="11" t="n">
        <x:v>1.1520612216339967</x:v>
      </x:c>
      <x:c r="I117" s="11" t="n">
        <x:v>553.3298361006216</x:v>
      </x:c>
      <x:c r="J117" s="17" t="n">
        <x:v>649.4922702227998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1.3795334059839988</x:v>
      </x:c>
      <x:c r="F118" s="11" t="n">
        <x:v>627.4445470031502</x:v>
      </x:c>
      <x:c r="G118" s="17" t="n">
        <x:v>977.0158323157224</x:v>
      </x:c>
      <x:c r="H118" s="11" t="n">
        <x:v>1.8971143459416728</x:v>
      </x:c>
      <x:c r="I118" s="11" t="n">
        <x:v>819.8097791511613</x:v>
      </x:c>
      <x:c r="J118" s="17" t="n">
        <x:v>792.8388793510982</x:v>
      </x:c>
    </x:row>
    <x:row r="119" ht="21" customHeight="1">
      <x:c r="A119" s="15" t="n">
        <x:v>118</x:v>
      </x:c>
      <x:c r="B119" s="11" t="n">
        <x:v>4.881816781075511</x:v>
      </x:c>
      <x:c r="C119" s="11" t="n">
        <x:v>1448.1340651309663</x:v>
      </x:c>
      <x:c r="D119" s="17" t="n">
        <x:v>0</x:v>
      </x:c>
      <x:c r="E119" s="11" t="n">
        <x:v>2.6080179737972085</x:v>
      </x:c>
      <x:c r="F119" s="11" t="n">
        <x:v>776.1588770320179</x:v>
      </x:c>
      <x:c r="G119" s="17" t="n">
        <x:v>675.7063319569621</x:v>
      </x:c>
      <x:c r="H119" s="11" t="n">
        <x:v>4.1408741710294885</x:v>
      </x:c>
      <x:c r="I119" s="11" t="n">
        <x:v>1325.2636057717284</x:v>
      </x:c>
      <x:c r="J119" s="17" t="n">
        <x:v>118.8763651781411</x:v>
      </x:c>
    </x:row>
    <x:row r="120" ht="21" customHeight="1">
      <x:c r="A120" s="15" t="n">
        <x:v>119</x:v>
      </x:c>
      <x:c r="B120" s="11" t="n">
        <x:v>1.1417934135302863</x:v>
      </x:c>
      <x:c r="C120" s="11" t="n">
        <x:v>644.420833689656</x:v>
      </x:c>
      <x:c r="D120" s="17" t="n">
        <x:v>878.5533994666064</x:v>
      </x:c>
      <x:c r="E120" s="11" t="n">
        <x:v>1.3927795937335694</x:v>
      </x:c>
      <x:c r="F120" s="11" t="n">
        <x:v>712.6345628360435</x:v>
      </x:c>
      <x:c r="G120" s="17" t="n">
        <x:v>887.1332793782254</x:v>
      </x:c>
      <x:c r="H120" s="11" t="n">
        <x:v>1.3917101256269824</x:v>
      </x:c>
      <x:c r="I120" s="11" t="n">
        <x:v>758.8791719435734</x:v>
      </x:c>
      <x:c r="J120" s="17" t="n">
        <x:v>809.8700181948266</x:v>
      </x:c>
    </x:row>
    <x:row r="121" ht="21" customHeight="1">
      <x:c r="A121" s="15" t="n">
        <x:v>120</x:v>
      </x:c>
      <x:c r="B121" s="11" t="n">
        <x:v>1.60525753853853</x:v>
      </x:c>
      <x:c r="C121" s="11" t="n">
        <x:v>801.0780003783757</x:v>
      </x:c>
      <x:c r="D121" s="17" t="n">
        <x:v>664.3340442099092</x:v>
      </x:c>
      <x:c r="E121" s="11" t="n">
        <x:v>1.7532802753705992</x:v>
      </x:c>
      <x:c r="F121" s="11" t="n">
        <x:v>802.2586529230839</x:v>
      </x:c>
      <x:c r="G121" s="17" t="n">
        <x:v>719.7938587853828</x:v>
      </x:c>
      <x:c r="H121" s="11" t="n">
        <x:v>1.632118242660837</x:v>
      </x:c>
      <x:c r="I121" s="11" t="n">
        <x:v>850.4288573135883</x:v>
      </x:c>
      <x:c r="J121" s="17" t="n">
        <x:v>625.6304725518755</x:v>
      </x:c>
    </x:row>
    <x:row r="122" ht="21" customHeight="1">
      <x:c r="A122" s="15" t="n">
        <x:v>121</x:v>
      </x:c>
      <x:c r="B122" s="11" t="n">
        <x:v>1.80183052030429</x:v>
      </x:c>
      <x:c r="C122" s="11" t="n">
        <x:v>692.887109987476</x:v>
      </x:c>
      <x:c r="D122" s="17" t="n">
        <x:v>821.9938185116532</x:v>
      </x:c>
      <x:c r="E122" s="11" t="n">
        <x:v>1.936123758697104</x:v>
      </x:c>
      <x:c r="F122" s="11" t="n">
        <x:v>675.3593078109005</x:v>
      </x:c>
      <x:c r="G122" s="17" t="n">
        <x:v>883.5053756875892</x:v>
      </x:c>
      <x:c r="H122" s="11" t="n">
        <x:v>1.7705674229834774</x:v>
      </x:c>
      <x:c r="I122" s="11" t="n">
        <x:v>717.3188387023259</x:v>
      </x:c>
      <x:c r="J122" s="17" t="n">
        <x:v>801.5385103706881</x:v>
      </x:c>
    </x:row>
    <x:row r="123" ht="21" customHeight="1">
      <x:c r="A123" s="15" t="n">
        <x:v>122</x:v>
      </x:c>
      <x:c r="B123" s="11" t="n">
        <x:v>1.6774916932430544</x:v>
      </x:c>
      <x:c r="C123" s="11" t="n">
        <x:v>1086.4923291642272</x:v>
      </x:c>
      <x:c r="D123" s="17" t="n">
        <x:v>467.3967454159714</x:v>
      </x:c>
      <x:c r="E123" s="11" t="n">
        <x:v>1.840427452348072</x:v>
      </x:c>
      <x:c r="F123" s="11" t="n">
        <x:v>1084.089087731891</x:v>
      </x:c>
      <x:c r="G123" s="17" t="n">
        <x:v>546.5204784432398</x:v>
      </x:c>
      <x:c r="H123" s="11" t="n">
        <x:v>1.665524478943475</x:v>
      </x:c>
      <x:c r="I123" s="11" t="n">
        <x:v>1133.2272674999313</x:v>
      </x:c>
      <x:c r="J123" s="17" t="n">
        <x:v>429.7760076810782</x:v>
      </x:c>
    </x:row>
    <x:row r="124" ht="21" customHeight="1">
      <x:c r="A124" s="15" t="n">
        <x:v>123</x:v>
      </x:c>
      <x:c r="B124" s="11" t="n">
        <x:v>4.269358788688627</x:v>
      </x:c>
      <x:c r="C124" s="11" t="n">
        <x:v>1523.3682898357183</x:v>
      </x:c>
      <x:c r="D124" s="17" t="n">
        <x:v>0</x:v>
      </x:c>
      <x:c r="E124" s="11" t="n">
        <x:v>2.3034857665651107</x:v>
      </x:c>
      <x:c r="F124" s="11" t="n">
        <x:v>837.8065614739813</x:v>
      </x:c>
      <x:c r="G124" s="17" t="n">
        <x:v>686.5146405584578</x:v>
      </x:c>
      <x:c r="H124" s="11" t="n">
        <x:v>3.0685040916615</x:v>
      </x:c>
      <x:c r="I124" s="11" t="n">
        <x:v>1218.031949607914</x:v>
      </x:c>
      <x:c r="J124" s="17" t="n">
        <x:v>290.97163816454787</x:v>
      </x:c>
    </x:row>
    <x:row r="125" ht="21" customHeight="1">
      <x:c r="A125" s="15" t="n">
        <x:v>124</x:v>
      </x:c>
      <x:c r="B125" s="11" t="n">
        <x:v>1.6883195287525845</x:v>
      </x:c>
      <x:c r="C125" s="11" t="n">
        <x:v>832.7954384324667</x:v>
      </x:c>
      <x:c r="D125" s="17" t="n">
        <x:v>554.5396909648609</x:v>
      </x:c>
      <x:c r="E125" s="11" t="n">
        <x:v>1.7497381782512502</x:v>
      </x:c>
      <x:c r="F125" s="11" t="n">
        <x:v>804.882818194445</x:v>
      </x:c>
      <x:c r="G125" s="17" t="n">
        <x:v>630.4894529578747</x:v>
      </x:c>
      <x:c r="H125" s="11" t="n">
        <x:v>1.7476893317618651</x:v>
      </x:c>
      <x:c r="I125" s="11" t="n">
        <x:v>896.927851567482</x:v>
      </x:c>
      <x:c r="J125" s="17" t="n">
        <x:v>502.6233516606671</x:v>
      </x:c>
    </x:row>
    <x:row r="126" ht="21" customHeight="1">
      <x:c r="A126" s="15" t="n">
        <x:v>125</x:v>
      </x:c>
      <x:c r="B126" s="11" t="n">
        <x:v>1.7865004511191298</x:v>
      </x:c>
      <x:c r="C126" s="11" t="n">
        <x:v>1044.7728681352742</x:v>
      </x:c>
      <x:c r="D126" s="17" t="n">
        <x:v>784.8254240652774</x:v>
      </x:c>
      <x:c r="E126" s="11" t="n">
        <x:v>1.834207564398394</x:v>
      </x:c>
      <x:c r="F126" s="11" t="n">
        <x:v>994.282015907462</x:v>
      </x:c>
      <x:c r="G126" s="17" t="n">
        <x:v>892.2821825130384</x:v>
      </x:c>
      <x:c r="H126" s="11" t="n">
        <x:v>1.8033824269832404</x:v>
      </x:c>
      <x:c r="I126" s="11" t="n">
        <x:v>1105.5080897368753</x:v>
      </x:c>
      <x:c r="J126" s="17" t="n">
        <x:v>734.2677408744053</x:v>
      </x:c>
    </x:row>
    <x:row r="127" ht="21" customHeight="1">
      <x:c r="A127" s="15" t="n">
        <x:v>126</x:v>
      </x:c>
      <x:c r="B127" s="11" t="n">
        <x:v>2.746966019455018</x:v>
      </x:c>
      <x:c r="C127" s="11" t="n">
        <x:v>791.5327271369423</x:v>
      </x:c>
      <x:c r="D127" s="17" t="n">
        <x:v>501.582575692798</x:v>
      </x:c>
      <x:c r="E127" s="11" t="n">
        <x:v>2.1193042301374545</x:v>
      </x:c>
      <x:c r="F127" s="11" t="n">
        <x:v>593.6720013626787</x:v>
      </x:c>
      <x:c r="G127" s="17" t="n">
        <x:v>711.8673737829411</x:v>
      </x:c>
      <x:c r="H127" s="11" t="n">
        <x:v>2.446257162168246</x:v>
      </x:c>
      <x:c r="I127" s="11" t="n">
        <x:v>759.3111335014634</x:v>
      </x:c>
      <x:c r="J127" s="17" t="n">
        <x:v>530.2542530626865</x:v>
      </x:c>
    </x:row>
    <x:row r="128" ht="21" customHeight="1">
      <x:c r="A128" s="15" t="n">
        <x:v>127</x:v>
      </x:c>
      <x:c r="B128" s="11" t="n">
        <x:v>3.2219604355427096</x:v>
      </x:c>
      <x:c r="C128" s="11" t="n">
        <x:v>1387.0042999777788</x:v>
      </x:c>
      <x:c r="D128" s="17" t="n">
        <x:v>306.5484914915487</x:v>
      </x:c>
      <x:c r="E128" s="11" t="n">
        <x:v>2.5115937638747554</x:v>
      </x:c>
      <x:c r="F128" s="11" t="n">
        <x:v>997.9279796714112</x:v>
      </x:c>
      <x:c r="G128" s="17" t="n">
        <x:v>722.1277477007964</x:v>
      </x:c>
      <x:c r="H128" s="11" t="n">
        <x:v>2.788669449039156</x:v>
      </x:c>
      <x:c r="I128" s="11" t="n">
        <x:v>1292.9122593137167</x:v>
      </x:c>
      <x:c r="J128" s="17" t="n">
        <x:v>393.7114621229669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1.3078739802592605</x:v>
      </x:c>
      <x:c r="F129" s="11" t="n">
        <x:v>603.0753048460446</x:v>
      </x:c>
      <x:c r="G129" s="17" t="n">
        <x:v>694.939667482573</x:v>
      </x:c>
      <x:c r="H129" s="11" t="n">
        <x:v>1.1877268801750152</x:v>
      </x:c>
      <x:c r="I129" s="11" t="n">
        <x:v>599.4455533017285</x:v>
      </x:c>
      <x:c r="J129" s="17" t="n">
        <x:v>656.3770539988843</x:v>
      </x:c>
    </x:row>
    <x:row r="130" ht="21" customHeight="1">
      <x:c r="A130" s="15" t="n">
        <x:v>129</x:v>
      </x:c>
      <x:c r="B130" s="11" t="n">
        <x:v>1.166865660717776</x:v>
      </x:c>
      <x:c r="C130" s="11" t="n">
        <x:v>691.8917877925237</x:v>
      </x:c>
      <x:c r="D130" s="17" t="n">
        <x:v>861.8793014301848</x:v>
      </x:c>
      <x:c r="E130" s="11" t="n">
        <x:v>1.4379222125008224</x:v>
      </x:c>
      <x:c r="F130" s="11" t="n">
        <x:v>770.6039666268621</x:v>
      </x:c>
      <x:c r="G130" s="17" t="n">
        <x:v>871.182908590748</x:v>
      </x:c>
      <x:c r="H130" s="11" t="n">
        <x:v>1.247088717087617</x:v>
      </x:c>
      <x:c r="I130" s="11" t="n">
        <x:v>752.1818362485441</x:v>
      </x:c>
      <x:c r="J130" s="17" t="n">
        <x:v>827.5029912076325</x:v>
      </x:c>
    </x:row>
    <x:row r="131" ht="21" customHeight="1">
      <x:c r="A131" s="15" t="n">
        <x:v>130</x:v>
      </x:c>
      <x:c r="B131" s="11" t="n">
        <x:v>1.939413355845883</x:v>
      </x:c>
      <x:c r="C131" s="11" t="n">
        <x:v>643.5755856115161</x:v>
      </x:c>
      <x:c r="D131" s="17" t="n">
        <x:v>659.8315536376412</x:v>
      </x:c>
      <x:c r="E131" s="11" t="n">
        <x:v>2.044566566573433</x:v>
      </x:c>
      <x:c r="F131" s="11" t="n">
        <x:v>613.4074018838922</x:v>
      </x:c>
      <x:c r="G131" s="17" t="n">
        <x:v>727.0456687085439</x:v>
      </x:c>
      <x:c r="H131" s="11" t="n">
        <x:v>1.8858765462083185</x:v>
      </x:c>
      <x:c r="I131" s="11" t="n">
        <x:v>660.4605632622197</x:v>
      </x:c>
      <x:c r="J131" s="17" t="n">
        <x:v>645.221247706256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1.02173064440582</x:v>
      </x:c>
      <x:c r="F132" s="11" t="n">
        <x:v>787.8328776029783</x:v>
      </x:c>
      <x:c r="G132" s="17" t="n">
        <x:v>788.4010328999282</x:v>
      </x:c>
      <x:c r="H132" s="11" t="n">
        <x:v>0.8998659807050654</x:v>
      </x:c>
      <x:c r="I132" s="11" t="n">
        <x:v>738.252107743207</x:v>
      </x:c>
      <x:c r="J132" s="17" t="n">
        <x:v>765.2707119188702</x:v>
      </x:c>
    </x:row>
    <x:row r="133" ht="21" customHeight="1">
      <x:c r="A133" s="15" t="n">
        <x:v>132</x:v>
      </x:c>
      <x:c r="B133" s="11" t="n">
        <x:v>1.1590238117223788</x:v>
      </x:c>
      <x:c r="C133" s="11" t="n">
        <x:v>743.8907862608787</x:v>
      </x:c>
      <x:c r="D133" s="17" t="n">
        <x:v>980.909434996227</x:v>
      </x:c>
      <x:c r="E133" s="11" t="n">
        <x:v>1.4288403000359493</x:v>
      </x:c>
      <x:c r="F133" s="11" t="n">
        <x:v>828.573352650377</x:v>
      </x:c>
      <x:c r="G133" s="17" t="n">
        <x:v>990.5768781227592</x:v>
      </x:c>
      <x:c r="H133" s="11" t="n">
        <x:v>1.261985402774762</x:v>
      </x:c>
      <x:c r="I133" s="11" t="n">
        <x:v>818.1552068645083</x:v>
      </x:c>
      <x:c r="J133" s="17" t="n">
        <x:v>938.453601834286</x:v>
      </x:c>
    </x:row>
    <x:row r="134" ht="21" customHeight="1">
      <x:c r="A134" s="15" t="n">
        <x:v>133</x:v>
      </x:c>
      <x:c r="B134" s="11" t="n">
        <x:v>1.7272817998494483</x:v>
      </x:c>
      <x:c r="C134" s="11" t="n">
        <x:v>857.3440488599824</x:v>
      </x:c>
      <x:c r="D134" s="17" t="n">
        <x:v>874.5457379896163</x:v>
      </x:c>
      <x:c r="E134" s="11" t="n">
        <x:v>1.8663796718877577</x:v>
      </x:c>
      <x:c r="F134" s="11" t="n">
        <x:v>842.5165006576311</x:v>
      </x:c>
      <x:c r="G134" s="17" t="n">
        <x:v>945.6863192289924</x:v>
      </x:c>
      <x:c r="H134" s="11" t="n">
        <x:v>1.7205856705863791</x:v>
      </x:c>
      <x:c r="I134" s="11" t="n">
        <x:v>897.2595200070992</x:v>
      </x:c>
      <x:c r="J134" s="17" t="n">
        <x:v>841.8361738513247</x:v>
      </x:c>
    </x:row>
    <x:row r="135" ht="21" customHeight="1">
      <x:c r="A135" s="15" t="n">
        <x:v>134</x:v>
      </x:c>
      <x:c r="B135" s="11" t="n">
        <x:v>1.6887691532493494</x:v>
      </x:c>
      <x:c r="C135" s="11" t="n">
        <x:v>885.7560349209211</x:v>
      </x:c>
      <x:c r="D135" s="17" t="n">
        <x:v>600.8395291203165</x:v>
      </x:c>
      <x:c r="E135" s="11" t="n">
        <x:v>1.558173251609834</x:v>
      </x:c>
      <x:c r="F135" s="11" t="n">
        <x:v>817.3529370981286</x:v>
      </x:c>
      <x:c r="G135" s="17" t="n">
        <x:v>700.9997229795197</x:v>
      </x:c>
      <x:c r="H135" s="11" t="n">
        <x:v>1.8349527810475008</x:v>
      </x:c>
      <x:c r="I135" s="11" t="n">
        <x:v>987.2695701777376</x:v>
      </x:c>
      <x:c r="J135" s="17" t="n">
        <x:v>518.1451632454618</x:v>
      </x:c>
    </x:row>
    <x:row r="136" ht="21" customHeight="1">
      <x:c r="A136" s="15" t="n">
        <x:v>135</x:v>
      </x:c>
      <x:c r="B136" s="11" t="n">
        <x:v>1.5216205919141634</x:v>
      </x:c>
      <x:c r="C136" s="11" t="n">
        <x:v>679.7842517666</x:v>
      </x:c>
      <x:c r="D136" s="17" t="n">
        <x:v>678.9251039908154</x:v>
      </x:c>
      <x:c r="E136" s="11" t="n">
        <x:v>1.6826947885667236</x:v>
      </x:c>
      <x:c r="F136" s="11" t="n">
        <x:v>694.191522044036</x:v>
      </x:c>
      <x:c r="G136" s="17" t="n">
        <x:v>717.0127521219347</x:v>
      </x:c>
      <x:c r="H136" s="11" t="n">
        <x:v>1.544670616939907</x:v>
      </x:c>
      <x:c r="I136" s="11" t="n">
        <x:v>720.2202267603396</x:v>
      </x:c>
      <x:c r="J136" s="17" t="n">
        <x:v>648.4183887258347</x:v>
      </x:c>
    </x:row>
    <x:row r="137" ht="21" customHeight="1">
      <x:c r="A137" s="15" t="n">
        <x:v>136</x:v>
      </x:c>
      <x:c r="B137" s="11" t="n">
        <x:v>1.6761792255926702</x:v>
      </x:c>
      <x:c r="C137" s="11" t="n">
        <x:v>1015.5662083952004</x:v>
      </x:c>
      <x:c r="D137" s="17" t="n">
        <x:v>659.0216997935443</x:v>
      </x:c>
      <x:c r="E137" s="11" t="n">
        <x:v>1.74981786062771</x:v>
      </x:c>
      <x:c r="F137" s="11" t="n">
        <x:v>985.7538890116932</x:v>
      </x:c>
      <x:c r="G137" s="17" t="n">
        <x:v>749.0486225751778</x:v>
      </x:c>
      <x:c r="H137" s="11" t="n">
        <x:v>1.742758552254793</x:v>
      </x:c>
      <x:c r="I137" s="11" t="n">
        <x:v>1096.8511628841572</x:v>
      </x:c>
      <x:c r="J137" s="17" t="n">
        <x:v>593.441632120476</x:v>
      </x:c>
    </x:row>
    <x:row r="138" ht="21" customHeight="1">
      <x:c r="A138" s="15" t="n">
        <x:v>137</x:v>
      </x:c>
      <x:c r="B138" s="11" t="n">
        <x:v>1.123665730106627</x:v>
      </x:c>
      <x:c r="C138" s="11" t="n">
        <x:v>508.0403353342463</x:v>
      </x:c>
      <x:c r="D138" s="17" t="n">
        <x:v>779.3680402346804</x:v>
      </x:c>
      <x:c r="E138" s="11" t="n">
        <x:v>1.3775818191866354</x:v>
      </x:c>
      <x:c r="F138" s="11" t="n">
        <x:v>572.1127249247002</x:v>
      </x:c>
      <x:c r="G138" s="17" t="n">
        <x:v>784.1310310241158</x:v>
      </x:c>
      <x:c r="H138" s="11" t="n">
        <x:v>1.189189246555915</x:v>
      </x:c>
      <x:c r="I138" s="11" t="n">
        <x:v>548.57092375765</x:v>
      </x:c>
      <x:c r="J138" s="17" t="n">
        <x:v>758.0112198128604</x:v>
      </x:c>
    </x:row>
    <x:row r="139" ht="21" customHeight="1">
      <x:c r="A139" s="15" t="n">
        <x:v>138</x:v>
      </x:c>
      <x:c r="B139" s="11" t="n">
        <x:v>1.3839686807227345</x:v>
      </x:c>
      <x:c r="C139" s="11" t="n">
        <x:v>648.0148233205293</x:v>
      </x:c>
      <x:c r="D139" s="17" t="n">
        <x:v>648.9101150366424</x:v>
      </x:c>
      <x:c r="E139" s="11" t="n">
        <x:v>1.5837713975484509</x:v>
      </x:c>
      <x:c r="F139" s="11" t="n">
        <x:v>679.3906053605658</x:v>
      </x:c>
      <x:c r="G139" s="17" t="n">
        <x:v>675.2205007146756</x:v>
      </x:c>
      <x:c r="H139" s="11" t="n">
        <x:v>1.4764746531821016</x:v>
      </x:c>
      <x:c r="I139" s="11" t="n">
        <x:v>708.9010511971368</x:v>
      </x:c>
      <x:c r="J139" s="17" t="n">
        <x:v>605.8519531052862</x:v>
      </x:c>
    </x:row>
    <x:row r="140" ht="21" customHeight="1">
      <x:c r="A140" s="15" t="n">
        <x:v>139</x:v>
      </x:c>
      <x:c r="B140" s="11" t="n">
        <x:v>1.730584882805494</x:v>
      </x:c>
      <x:c r="C140" s="11" t="n">
        <x:v>806.0556352666747</x:v>
      </x:c>
      <x:c r="D140" s="17" t="n">
        <x:v>649.9483967860806</x:v>
      </x:c>
      <x:c r="E140" s="11" t="n">
        <x:v>1.871192395105687</x:v>
      </x:c>
      <x:c r="F140" s="11" t="n">
        <x:v>794.6401457369823</x:v>
      </x:c>
      <x:c r="G140" s="17" t="n">
        <x:v>714.7856770982982</x:v>
      </x:c>
      <x:c r="H140" s="11" t="n">
        <x:v>1.7140820268886685</x:v>
      </x:c>
      <x:c r="I140" s="11" t="n">
        <x:v>839.3046688003209</x:v>
      </x:c>
      <x:c r="J140" s="17" t="n">
        <x:v>622.7703355161859</x:v>
      </x:c>
    </x:row>
    <x:row r="141" ht="21" customHeight="1">
      <x:c r="A141" s="15" t="n">
        <x:v>140</x:v>
      </x:c>
      <x:c r="B141" s="11" t="n">
        <x:v>1.325576711224462</x:v>
      </x:c>
      <x:c r="C141" s="11" t="n">
        <x:v>752.8661008196765</x:v>
      </x:c>
      <x:c r="D141" s="17" t="n">
        <x:v>771.8315951524631</x:v>
      </x:c>
      <x:c r="E141" s="11" t="n">
        <x:v>1.554206938657124</x:v>
      </x:c>
      <x:c r="F141" s="11" t="n">
        <x:v>806.7538302834525</x:v>
      </x:c>
      <x:c r="G141" s="17" t="n">
        <x:v>794.3898548110963</x:v>
      </x:c>
      <x:c r="H141" s="11" t="n">
        <x:v>1.3695610536828209</x:v>
      </x:c>
      <x:c r="I141" s="11" t="n">
        <x:v>804.8051702054153</x:v>
      </x:c>
      <x:c r="J141" s="17" t="n">
        <x:v>737.0530799929038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1.0461507340485854</x:v>
      </x:c>
      <x:c r="F142" s="11" t="n">
        <x:v>798.1142194328659</x:v>
      </x:c>
      <x:c r="G142" s="17" t="n">
        <x:v>696.0580016823147</x:v>
      </x:c>
      <x:c r="H142" s="11" t="n">
        <x:v>1.3572115688021804</x:v>
      </x:c>
      <x:c r="I142" s="11" t="n">
        <x:v>950.1055653966902</x:v>
      </x:c>
      <x:c r="J142" s="17" t="n">
        <x:v>565.2688921777637</x:v>
      </x:c>
    </x:row>
    <x:row r="143" ht="21" customHeight="1">
      <x:c r="A143" s="15" t="n">
        <x:v>142</x:v>
      </x:c>
      <x:c r="B143" s="11" t="n">
        <x:v>2.009707704950709</x:v>
      </x:c>
      <x:c r="C143" s="11" t="n">
        <x:v>895.0729575852256</x:v>
      </x:c>
      <x:c r="D143" s="17" t="n">
        <x:v>596.0564742512737</x:v>
      </x:c>
      <x:c r="E143" s="11" t="n">
        <x:v>1.998222606266342</x:v>
      </x:c>
      <x:c r="F143" s="11" t="n">
        <x:v>817.676725850618</x:v>
      </x:c>
      <x:c r="G143" s="17" t="n">
        <x:v>715.6452933283977</x:v>
      </x:c>
      <x:c r="H143" s="11" t="n">
        <x:v>1.951653108854677</x:v>
      </x:c>
      <x:c r="I143" s="11" t="n">
        <x:v>921.3340095056756</x:v>
      </x:c>
      <x:c r="J143" s="17" t="n">
        <x:v>572.6267470789035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1.332203207358044</x:v>
      </x:c>
      <x:c r="F144" s="11" t="n">
        <x:v>622.5738265866698</x:v>
      </x:c>
      <x:c r="G144" s="17" t="n">
        <x:v>883.7035470667197</x:v>
      </x:c>
      <x:c r="H144" s="11" t="n">
        <x:v>1.3856864156731743</x:v>
      </x:c>
      <x:c r="I144" s="11" t="n">
        <x:v>674.4854904299496</x:v>
      </x:c>
      <x:c r="J144" s="17" t="n">
        <x:v>810.7498518164936</x:v>
      </x:c>
    </x:row>
    <x:row r="145" ht="21" customHeight="1">
      <x:c r="A145" s="15" t="n">
        <x:v>144</x:v>
      </x:c>
      <x:c r="B145" s="11" t="n">
        <x:v>1.6317580633962256</x:v>
      </x:c>
      <x:c r="C145" s="11" t="n">
        <x:v>808.6210454369498</x:v>
      </x:c>
      <x:c r="D145" s="17" t="n">
        <x:v>566.010735783726</x:v>
      </x:c>
      <x:c r="E145" s="11" t="n">
        <x:v>1.810557256000903</x:v>
      </x:c>
      <x:c r="F145" s="11" t="n">
        <x:v>816.7298208293064</x:v>
      </x:c>
      <x:c r="G145" s="17" t="n">
        <x:v>618.4971498791385</x:v>
      </x:c>
      <x:c r="H145" s="11" t="n">
        <x:v>1.618964857923002</x:v>
      </x:c>
      <x:c r="I145" s="11" t="n">
        <x:v>842.3818736304743</x:v>
      </x:c>
      <x:c r="J145" s="17" t="n">
        <x:v>539.3087611242731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0.916248053817135</x:v>
      </x:c>
      <x:c r="F146" s="11" t="n">
        <x:v>464.46327190847256</x:v>
      </x:c>
      <x:c r="G146" s="17" t="n">
        <x:v>935.16400076365</x:v>
      </x:c>
      <x:c r="H146" s="11"/>
      <x:c r="I146" s="11"/>
      <x:c r="J146" s="17"/>
    </x:row>
    <x:row r="147" ht="21" customHeight="1">
      <x:c r="A147" s="15" t="n">
        <x:v>146</x:v>
      </x:c>
      <x:c r="B147" s="11" t="n">
        <x:v>1.505505054250848</x:v>
      </x:c>
      <x:c r="C147" s="11" t="n">
        <x:v>839.520989403255</x:v>
      </x:c>
      <x:c r="D147" s="17" t="n">
        <x:v>585.2033958877298</x:v>
      </x:c>
      <x:c r="E147" s="11" t="n">
        <x:v>1.562056645275662</x:v>
      </x:c>
      <x:c r="F147" s="11" t="n">
        <x:v>833.0031604342786</x:v>
      </x:c>
      <x:c r="G147" s="17" t="n">
        <x:v>643.1020080530885</x:v>
      </x:c>
      <x:c r="H147" s="11" t="n">
        <x:v>1.6071293075740318</x:v>
      </x:c>
      <x:c r="I147" s="11" t="n">
        <x:v>922.13584549147</x:v>
      </x:c>
      <x:c r="J147" s="17" t="n">
        <x:v>522.6762186763069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1.3453531468658144</x:v>
      </x:c>
      <x:c r="F148" s="11" t="n">
        <x:v>895.0917589109808</x:v>
      </x:c>
      <x:c r="G148" s="17" t="n">
        <x:v>786.2496944404376</x:v>
      </x:c>
      <x:c r="H148" s="11" t="n">
        <x:v>1.224396153252293</x:v>
      </x:c>
      <x:c r="I148" s="11" t="n">
        <x:v>895.9813587382622</x:v>
      </x:c>
      <x:c r="J148" s="17" t="n">
        <x:v>724.3167266413691</x:v>
      </x:c>
    </x:row>
    <x:row r="149" ht="21" customHeight="1">
      <x:c r="A149" s="15" t="n">
        <x:v>148</x:v>
      </x:c>
      <x:c r="B149" s="11" t="n">
        <x:v>1.4892254128445566</x:v>
      </x:c>
      <x:c r="C149" s="11" t="n">
        <x:v>833.3232524653772</x:v>
      </x:c>
      <x:c r="D149" s="17" t="n">
        <x:v>643.0156629935078</x:v>
      </x:c>
      <x:c r="E149" s="11" t="n">
        <x:v>1.683953273823755</x:v>
      </x:c>
      <x:c r="F149" s="11" t="n">
        <x:v>856.5784591374089</x:v>
      </x:c>
      <x:c r="G149" s="17" t="n">
        <x:v>687.4800359089691</x:v>
      </x:c>
      <x:c r="H149" s="11" t="n">
        <x:v>1.5557861577887846</x:v>
      </x:c>
      <x:c r="I149" s="11" t="n">
        <x:v>899.9314851347752</x:v>
      </x:c>
      <x:c r="J149" s="17" t="n">
        <x:v>593.2051129865771</x:v>
      </x:c>
    </x:row>
    <x:row r="150" ht="21" customHeight="1">
      <x:c r="A150" s="15" t="n">
        <x:v>149</x:v>
      </x:c>
      <x:c r="B150" s="11" t="n">
        <x:v>3.5372887582761243</x:v>
      </x:c>
      <x:c r="C150" s="11" t="n">
        <x:v>1297.4218982366476</x:v>
      </x:c>
      <x:c r="D150" s="17" t="n">
        <x:v>42.687176582453645</x:v>
      </x:c>
      <x:c r="E150" s="11" t="n">
        <x:v>2.1166226736260856</x:v>
      </x:c>
      <x:c r="F150" s="11" t="n">
        <x:v>798.0635184854189</x:v>
      </x:c>
      <x:c r="G150" s="17" t="n">
        <x:v>542.9145757322168</x:v>
      </x:c>
      <x:c r="H150" s="11" t="n">
        <x:v>2.742885207834511</x:v>
      </x:c>
      <x:c r="I150" s="11" t="n">
        <x:v>1107.5488486710744</x:v>
      </x:c>
      <x:c r="J150" s="17" t="n">
        <x:v>220.3184782573724</x:v>
      </x:c>
    </x:row>
    <x:row r="151" ht="21" customHeight="1">
      <x:c r="A151" s="15" t="n">
        <x:v>150</x:v>
      </x:c>
      <x:c r="B151" s="11" t="n">
        <x:v>1.6322763269183824</x:v>
      </x:c>
      <x:c r="C151" s="11" t="n">
        <x:v>972.247530295414</x:v>
      </x:c>
      <x:c r="D151" s="17" t="n">
        <x:v>575.6759512299806</x:v>
      </x:c>
      <x:c r="E151" s="11" t="n">
        <x:v>1.7229279208326318</x:v>
      </x:c>
      <x:c r="F151" s="11" t="n">
        <x:v>953.3931025736198</x:v>
      </x:c>
      <x:c r="G151" s="17" t="n">
        <x:v>655.0570363294787</x:v>
      </x:c>
      <x:c r="H151" s="11" t="n">
        <x:v>1.714986148695845</x:v>
      </x:c>
      <x:c r="I151" s="11" t="n">
        <x:v>1057.4774169186203</x:v>
      </x:c>
      <x:c r="J151" s="17" t="n">
        <x:v>507.82939952334885</x:v>
      </x:c>
    </x:row>
    <x:row r="152" ht="21" customHeight="1">
      <x:c r="A152" s="15" t="n">
        <x:v>151</x:v>
      </x:c>
      <x:c r="B152" s="11" t="n">
        <x:v>2.1913795536429808</x:v>
      </x:c>
      <x:c r="C152" s="11" t="n">
        <x:v>1003.4620499726708</x:v>
      </x:c>
      <x:c r="D152" s="17" t="n">
        <x:v>496.24992124674407</x:v>
      </x:c>
      <x:c r="E152" s="11" t="n">
        <x:v>2.054586789617168</x:v>
      </x:c>
      <x:c r="F152" s="11" t="n">
        <x:v>873.8758721594852</x:v>
      </x:c>
      <x:c r="G152" s="17" t="n">
        <x:v>663.6594698605255</x:v>
      </x:c>
      <x:c r="H152" s="11" t="n">
        <x:v>2.09404928820306</x:v>
      </x:c>
      <x:c r="I152" s="11" t="n">
        <x:v>1020.3997136835384</x:v>
      </x:c>
      <x:c r="J152" s="17" t="n">
        <x:v>480.2866434324167</x:v>
      </x:c>
    </x:row>
    <x:row r="153" ht="21" customHeight="1">
      <x:c r="A153" s="15" t="n">
        <x:v>152</x:v>
      </x:c>
      <x:c r="B153" s="11" t="n">
        <x:v>1.1035364516109871</x:v>
      </x:c>
      <x:c r="C153" s="11" t="n">
        <x:v>606.8876476890052</x:v>
      </x:c>
      <x:c r="D153" s="17" t="n">
        <x:v>670.1699923446363</x:v>
      </x:c>
      <x:c r="E153" s="11" t="n">
        <x:v>1.397399163875262</x:v>
      </x:c>
      <x:c r="F153" s="11" t="n">
        <x:v>685.1469865148027</x:v>
      </x:c>
      <x:c r="G153" s="17" t="n">
        <x:v>675.1377070447976</x:v>
      </x:c>
      <x:c r="H153" s="11" t="n">
        <x:v>1.2802086199943876</x:v>
      </x:c>
      <x:c r="I153" s="11" t="n">
        <x:v>691.1730736432412</x:v>
      </x:c>
      <x:c r="J153" s="17" t="n">
        <x:v>624.0081842299151</x:v>
      </x:c>
    </x:row>
    <x:row r="154" ht="21" customHeight="1">
      <x:c r="A154" s="15" t="n">
        <x:v>153</x:v>
      </x:c>
      <x:c r="B154" s="11" t="n">
        <x:v>1.6698262154552037</x:v>
      </x:c>
      <x:c r="C154" s="11" t="n">
        <x:v>1062.2458752719122</x:v>
      </x:c>
      <x:c r="D154" s="17" t="n">
        <x:v>647.5926098195381</x:v>
      </x:c>
      <x:c r="E154" s="11" t="n">
        <x:v>1.80362780208532</x:v>
      </x:c>
      <x:c r="F154" s="11" t="n">
        <x:v>1050.4248809245769</x:v>
      </x:c>
      <x:c r="G154" s="17" t="n">
        <x:v>730.3078258873194</x:v>
      </x:c>
      <x:c r="H154" s="11" t="n">
        <x:v>1.684539932414706</x:v>
      </x:c>
      <x:c r="I154" s="11" t="n">
        <x:v>1121.933521987418</x:v>
      </x:c>
      <x:c r="J154" s="17" t="n">
        <x:v>599.6667191523576</x:v>
      </x:c>
    </x:row>
    <x:row r="155" ht="21" customHeight="1">
      <x:c r="A155" s="15" t="n">
        <x:v>154</x:v>
      </x:c>
      <x:c r="B155" s="11" t="n">
        <x:v>1.8266932050051992</x:v>
      </x:c>
      <x:c r="C155" s="11" t="n">
        <x:v>1084.2085961534576</x:v>
      </x:c>
      <x:c r="D155" s="17" t="n">
        <x:v>480.7910500280356</x:v>
      </x:c>
      <x:c r="E155" s="11" t="n">
        <x:v>1.9417270225890493</x:v>
      </x:c>
      <x:c r="F155" s="11" t="n">
        <x:v>1047.3825212991153</x:v>
      </x:c>
      <x:c r="G155" s="17" t="n">
        <x:v>583.481585199388</x:v>
      </x:c>
      <x:c r="H155" s="11" t="n">
        <x:v>1.796896263609009</x:v>
      </x:c>
      <x:c r="I155" s="11" t="n">
        <x:v>1123.8978196106318</x:v>
      </x:c>
      <x:c r="J155" s="17" t="n">
        <x:v>447.3236615518107</x:v>
      </x:c>
    </x:row>
    <x:row r="156" ht="21" customHeight="1">
      <x:c r="A156" s="15" t="n">
        <x:v>155</x:v>
      </x:c>
      <x:c r="B156" s="11" t="n">
        <x:v>1.2253631534933236</x:v>
      </x:c>
      <x:c r="C156" s="11" t="n">
        <x:v>624.8102479803506</x:v>
      </x:c>
      <x:c r="D156" s="17" t="n">
        <x:v>841.1601931286687</x:v>
      </x:c>
      <x:c r="E156" s="11" t="n">
        <x:v>1.463791851695411</x:v>
      </x:c>
      <x:c r="F156" s="11" t="n">
        <x:v>681.795899378204</x:v>
      </x:c>
      <x:c r="G156" s="17" t="n">
        <x:v>853.9432927287107</x:v>
      </x:c>
      <x:c r="H156" s="11" t="n">
        <x:v>1.327967114554939</x:v>
      </x:c>
      <x:c r="I156" s="11" t="n">
        <x:v>687.6780860992516</x:v>
      </x:c>
      <x:c r="J156" s="17" t="n">
        <x:v>802.1020219747206</x:v>
      </x:c>
    </x:row>
    <x:row r="157" ht="21" customHeight="1">
      <x:c r="A157" s="15" t="n">
        <x:v>156</x:v>
      </x:c>
      <x:c r="B157" s="11" t="n">
        <x:v>2.4267786197177568</x:v>
      </x:c>
      <x:c r="C157" s="11" t="n">
        <x:v>1249.5014935030454</x:v>
      </x:c>
      <x:c r="D157" s="17" t="n">
        <x:v>208.72578136041227</x:v>
      </x:c>
      <x:c r="E157" s="11" t="n">
        <x:v>1.6377517685097294</x:v>
      </x:c>
      <x:c r="F157" s="11" t="n">
        <x:v>918.0101405401524</x:v>
      </x:c>
      <x:c r="G157" s="17" t="n">
        <x:v>536.5130124561102</x:v>
      </x:c>
      <x:c r="H157" s="11" t="n">
        <x:v>2.208991745149089</x:v>
      </x:c>
      <x:c r="I157" s="11" t="n">
        <x:v>1224.8613037786347</x:v>
      </x:c>
      <x:c r="J157" s="17" t="n">
        <x:v>229.20978131903087</x:v>
      </x:c>
    </x:row>
    <x:row r="158" ht="21" customHeight="1">
      <x:c r="A158" s="15" t="n">
        <x:v>157</x:v>
      </x:c>
      <x:c r="B158" s="11" t="n">
        <x:v>1.1021006959268052</x:v>
      </x:c>
      <x:c r="C158" s="11" t="n">
        <x:v>478.5432045062682</x:v>
      </x:c>
      <x:c r="D158" s="17" t="n">
        <x:v>767.6891496569283</x:v>
      </x:c>
      <x:c r="E158" s="11" t="n">
        <x:v>1.3960879727740885</x:v>
      </x:c>
      <x:c r="F158" s="11" t="n">
        <x:v>542.1519439165738</x:v>
      </x:c>
      <x:c r="G158" s="17" t="n">
        <x:v>771.4104130259741</x:v>
      </x:c>
      <x:c r="H158" s="11" t="n">
        <x:v>1.2251083806021992</x:v>
      </x:c>
      <x:c r="I158" s="11" t="n">
        <x:v>530.9685547407894</x:v>
      </x:c>
      <x:c r="J158" s="17" t="n">
        <x:v>740.1206060784641</x:v>
      </x:c>
    </x:row>
    <x:row r="159" ht="21" customHeight="1">
      <x:c r="A159" s="15" t="n">
        <x:v>158</x:v>
      </x:c>
      <x:c r="B159" s="11" t="n">
        <x:v>1.5006799771140984</x:v>
      </x:c>
      <x:c r="C159" s="11" t="n">
        <x:v>773.1990477604825</x:v>
      </x:c>
      <x:c r="D159" s="17" t="n">
        <x:v>690.9188920963177</x:v>
      </x:c>
      <x:c r="E159" s="11" t="n">
        <x:v>1.6982360017963036</x:v>
      </x:c>
      <x:c r="F159" s="11" t="n">
        <x:v>799.9898905054446</x:v>
      </x:c>
      <x:c r="G159" s="17" t="n">
        <x:v>729.2191645138105</x:v>
      </x:c>
      <x:c r="H159" s="11" t="n">
        <x:v>1.5098816422606784</x:v>
      </x:c>
      <x:c r="I159" s="11" t="n">
        <x:v>813.2583263135652</x:v>
      </x:c>
      <x:c r="J159" s="17" t="n">
        <x:v>661.009241490467</x:v>
      </x:c>
    </x:row>
    <x:row r="160" ht="21" customHeight="1">
      <x:c r="A160" s="15" t="n">
        <x:v>159</x:v>
      </x:c>
      <x:c r="B160" s="11" t="n">
        <x:v>1.9591215836283176</x:v>
      </x:c>
      <x:c r="C160" s="11" t="n">
        <x:v>895.2001482587043</x:v>
      </x:c>
      <x:c r="D160" s="17" t="n">
        <x:v>594.570744794348</x:v>
      </x:c>
      <x:c r="E160" s="11" t="n">
        <x:v>1.8948299566462743</x:v>
      </x:c>
      <x:c r="F160" s="11" t="n">
        <x:v>812.5810403102959</x:v>
      </x:c>
      <x:c r="G160" s="17" t="n">
        <x:v>715.5482523508819</x:v>
      </x:c>
      <x:c r="H160" s="11" t="n">
        <x:v>1.9294161818624305</x:v>
      </x:c>
      <x:c r="I160" s="11" t="n">
        <x:v>930.9363679771744</x:v>
      </x:c>
      <x:c r="J160" s="17" t="n">
        <x:v>563.4104139418762</x:v>
      </x:c>
    </x:row>
    <x:row r="161" ht="21" customHeight="1">
      <x:c r="A161" s="15" t="n">
        <x:v>160</x:v>
      </x:c>
      <x:c r="B161" s="11" t="n">
        <x:v>2.728816695554473</x:v>
      </x:c>
      <x:c r="C161" s="11" t="n">
        <x:v>1042.514812090612</x:v>
      </x:c>
      <x:c r="D161" s="17" t="n">
        <x:v>465.1593571153506</x:v>
      </x:c>
      <x:c r="E161" s="11" t="n">
        <x:v>2.4238883652381698</x:v>
      </x:c>
      <x:c r="F161" s="11" t="n">
        <x:v>839.2413249985876</x:v>
      </x:c>
      <x:c r="G161" s="17" t="n">
        <x:v>700.128133928456</x:v>
      </x:c>
      <x:c r="H161" s="11" t="n">
        <x:v>2.481928744403928</x:v>
      </x:c>
      <x:c r="I161" s="11" t="n">
        <x:v>1015.7511027565896</x:v>
      </x:c>
      <x:c r="J161" s="17" t="n">
        <x:v>488.66854758480986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1.2253682437680071</x:v>
      </x:c>
      <x:c r="F162" s="11" t="n">
        <x:v>840.9604075661977</x:v>
      </x:c>
      <x:c r="G162" s="17" t="n">
        <x:v>771.1267043618786</x:v>
      </x:c>
      <x:c r="H162" s="11" t="n">
        <x:v>1.5685889181674826</x:v>
      </x:c>
      <x:c r="I162" s="11" t="n">
        <x:v>1015.5095400634306</x:v>
      </x:c>
      <x:c r="J162" s="17" t="n">
        <x:v>606.8155288561479</x:v>
      </x:c>
    </x:row>
    <x:row r="163" ht="21" customHeight="1">
      <x:c r="A163" s="15" t="n">
        <x:v>162</x:v>
      </x:c>
      <x:c r="B163" s="11" t="n">
        <x:v>2.1156001525132275</x:v>
      </x:c>
      <x:c r="C163" s="11" t="n">
        <x:v>1118.370229852478</x:v>
      </x:c>
      <x:c r="D163" s="17" t="n">
        <x:v>549.1273747324893</x:v>
      </x:c>
      <x:c r="E163" s="11" t="n">
        <x:v>2.2067262033528023</x:v>
      </x:c>
      <x:c r="F163" s="11" t="n">
        <x:v>1044.658665000543</x:v>
      </x:c>
      <x:c r="G163" s="17" t="n">
        <x:v>682.6561618394838</x:v>
      </x:c>
      <x:c r="H163" s="11" t="n">
        <x:v>2.035436129516864</x:v>
      </x:c>
      <x:c r="I163" s="11" t="n">
        <x:v>1136.1077955792512</x:v>
      </x:c>
      <x:c r="J163" s="17" t="n">
        <x:v>533.2113251044275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1.344560438596075</x:v>
      </x:c>
      <x:c r="F164" s="11" t="n">
        <x:v>827.3205499393121</x:v>
      </x:c>
      <x:c r="G164" s="17" t="n">
        <x:v>654.7153786548657</x:v>
      </x:c>
      <x:c r="H164" s="11" t="n">
        <x:v>1.3668483747510352</x:v>
      </x:c>
      <x:c r="I164" s="11" t="n">
        <x:v>890.1476802392375</x:v>
      </x:c>
      <x:c r="J164" s="17" t="n">
        <x:v>558.4539660144696</x:v>
      </x:c>
    </x:row>
    <x:row r="165" ht="21" customHeight="1">
      <x:c r="A165" s="15" t="n">
        <x:v>164</x:v>
      </x:c>
      <x:c r="B165" s="11" t="n">
        <x:v>1.5906283006226682</x:v>
      </x:c>
      <x:c r="C165" s="11" t="n">
        <x:v>505.4753614858719</x:v>
      </x:c>
      <x:c r="D165" s="17" t="n">
        <x:v>1138.4163029344506</x:v>
      </x:c>
      <x:c r="E165" s="11" t="n">
        <x:v>1.7248685136782826</x:v>
      </x:c>
      <x:c r="F165" s="11" t="n">
        <x:v>506.2015271453451</x:v>
      </x:c>
      <x:c r="G165" s="17" t="n">
        <x:v>1172.9472140724693</x:v>
      </x:c>
      <x:c r="H165" s="11" t="n">
        <x:v>1.6198642812776956</x:v>
      </x:c>
      <x:c r="I165" s="11" t="n">
        <x:v>537.2965728335652</x:v>
      </x:c>
      <x:c r="J165" s="17" t="n">
        <x:v>1113.6274208089417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1.3990501080266404</x:v>
      </x:c>
      <x:c r="F166" s="11" t="n">
        <x:v>756.2649967756054</x:v>
      </x:c>
      <x:c r="G166" s="17" t="n">
        <x:v>626.3751820386457</x:v>
      </x:c>
      <x:c r="H166" s="11" t="n">
        <x:v>1.3043700432728431</x:v>
      </x:c>
      <x:c r="I166" s="11" t="n">
        <x:v>773.4707343813471</x:v>
      </x:c>
      <x:c r="J166" s="17" t="n">
        <x:v>563.0065437979174</x:v>
      </x:c>
    </x:row>
    <x:row r="167" ht="21" customHeight="1">
      <x:c r="A167" s="15" t="n">
        <x:v>166</x:v>
      </x:c>
      <x:c r="B167" s="11" t="n">
        <x:v>1.293480261666026</x:v>
      </x:c>
      <x:c r="C167" s="11" t="n">
        <x:v>475.6619132696708</x:v>
      </x:c>
      <x:c r="D167" s="17" t="n">
        <x:v>857.1311912658216</x:v>
      </x:c>
      <x:c r="E167" s="11" t="n">
        <x:v>1.4908802318805994</x:v>
      </x:c>
      <x:c r="F167" s="11" t="n">
        <x:v>514.9150786909372</x:v>
      </x:c>
      <x:c r="G167" s="17" t="n">
        <x:v>868.5642963262635</x:v>
      </x:c>
      <x:c r="H167" s="11" t="n">
        <x:v>1.3015271866831235</x:v>
      </x:c>
      <x:c r="I167" s="11" t="n">
        <x:v>498.84022537870766</x:v>
      </x:c>
      <x:c r="J167" s="17" t="n">
        <x:v>842.2385953302185</x:v>
      </x:c>
    </x:row>
    <x:row r="168" ht="21" customHeight="1">
      <x:c r="A168" s="15" t="n">
        <x:v>167</x:v>
      </x:c>
      <x:c r="B168" s="11" t="n">
        <x:v>1.8429054746825988</x:v>
      </x:c>
      <x:c r="C168" s="11" t="n">
        <x:v>1126.6125955016707</x:v>
      </x:c>
      <x:c r="D168" s="17" t="n">
        <x:v>366.789266269291</x:v>
      </x:c>
      <x:c r="E168" s="11" t="n">
        <x:v>1.5344033034365911</x:v>
      </x:c>
      <x:c r="F168" s="11" t="n">
        <x:v>988.2202804531684</x:v>
      </x:c>
      <x:c r="G168" s="17" t="n">
        <x:v>522.0724497007019</x:v>
      </x:c>
      <x:c r="H168" s="11" t="n">
        <x:v>1.8459242959218376</x:v>
      </x:c>
      <x:c r="I168" s="11" t="n">
        <x:v>1185.28496686293</x:v>
      </x:c>
      <x:c r="J168" s="17" t="n">
        <x:v>317.37609076663546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1.2656900098054844</x:v>
      </x:c>
      <x:c r="F169" s="11" t="n">
        <x:v>698.0342412701639</x:v>
      </x:c>
      <x:c r="G169" s="17" t="n">
        <x:v>674.1115474956727</x:v>
      </x:c>
      <x:c r="H169" s="11" t="n">
        <x:v>1.364223497102726</x:v>
      </x:c>
      <x:c r="I169" s="11" t="n">
        <x:v>769.3228922076885</x:v>
      </x:c>
      <x:c r="J169" s="17" t="n">
        <x:v>584.6218649872393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1.3514384883068673</x:v>
      </x:c>
      <x:c r="F170" s="11" t="n">
        <x:v>705.2163503903646</x:v>
      </x:c>
      <x:c r="G170" s="17" t="n">
        <x:v>773.3880944623527</x:v>
      </x:c>
      <x:c r="H170" s="11" t="n">
        <x:v>1.279597030031118</x:v>
      </x:c>
      <x:c r="I170" s="11" t="n">
        <x:v>723.5502288931865</x:v>
      </x:c>
      <x:c r="J170" s="17" t="n">
        <x:v>714.420224689218</x:v>
      </x:c>
    </x:row>
    <x:row r="171" ht="21" customHeight="1">
      <x:c r="A171" s="15" t="n">
        <x:v>170</x:v>
      </x:c>
      <x:c r="B171" s="11" t="n">
        <x:v>1.335580046712164</x:v>
      </x:c>
      <x:c r="C171" s="11" t="n">
        <x:v>781.4703201108189</x:v>
      </x:c>
      <x:c r="D171" s="17" t="n">
        <x:v>692.730432822907</x:v>
      </x:c>
      <x:c r="E171" s="11" t="n">
        <x:v>1.5183463869785527</x:v>
      </x:c>
      <x:c r="F171" s="11" t="n">
        <x:v>822.4006975970972</x:v>
      </x:c>
      <x:c r="G171" s="17" t="n">
        <x:v>721.551949949024</x:v>
      </x:c>
      <x:c r="H171" s="11" t="n">
        <x:v>1.4696533575297757</x:v>
      </x:c>
      <x:c r="I171" s="11" t="n">
        <x:v>872.6213771442322</x:v>
      </x:c>
      <x:c r="J171" s="17" t="n">
        <x:v>629.590903939627</x:v>
      </x:c>
    </x:row>
    <x:row r="172" ht="21" customHeight="1">
      <x:c r="A172" s="15" t="n">
        <x:v>171</x:v>
      </x:c>
      <x:c r="B172" s="11" t="n">
        <x:v>3.236318158005039</x:v>
      </x:c>
      <x:c r="C172" s="11" t="n">
        <x:v>1558.6644535172964</x:v>
      </x:c>
      <x:c r="D172" s="17" t="n">
        <x:v>0</x:v>
      </x:c>
      <x:c r="E172" s="11" t="n">
        <x:v>1.6134523649307757</x:v>
      </x:c>
      <x:c r="F172" s="11" t="n">
        <x:v>956.8935052404267</x:v>
      </x:c>
      <x:c r="G172" s="17" t="n">
        <x:v>573.686515620426</x:v>
      </x:c>
      <x:c r="H172" s="11"/>
      <x:c r="I172" s="11"/>
      <x:c r="J172" s="17"/>
    </x:row>
    <x:row r="173" ht="21" customHeight="1">
      <x:c r="A173" s="15" t="n">
        <x:v>172</x:v>
      </x:c>
      <x:c r="B173" s="11"/>
      <x:c r="C173" s="11"/>
      <x:c r="D173" s="17"/>
      <x:c r="E173" s="11" t="n">
        <x:v>1.1571525481561429</x:v>
      </x:c>
      <x:c r="F173" s="11" t="n">
        <x:v>536.3768480032743</x:v>
      </x:c>
      <x:c r="G173" s="17" t="n">
        <x:v>649.9549078708335</x:v>
      </x:c>
      <x:c r="H173" s="11" t="n">
        <x:v>1.222478309734377</x:v>
      </x:c>
      <x:c r="I173" s="11" t="n">
        <x:v>575.3358010862087</x:v>
      </x:c>
      <x:c r="J173" s="17" t="n">
        <x:v>595.5644683123687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0.9248175483446366</x:v>
      </x:c>
      <x:c r="F174" s="11" t="n">
        <x:v>513.0097962106558</x:v>
      </x:c>
      <x:c r="G174" s="17" t="n">
        <x:v>1013.1849147773138</x:v>
      </x:c>
      <x:c r="H174" s="11" t="n">
        <x:v>0.8848045671557583</x:v>
      </x:c>
      <x:c r="I174" s="11" t="n">
        <x:v>500.1611825171288</x:v>
      </x:c>
      <x:c r="J174" s="17" t="n">
        <x:v>994.1064937009108</x:v>
      </x:c>
    </x:row>
    <x:row r="175" ht="21" customHeight="1">
      <x:c r="A175" s="15" t="n">
        <x:v>174</x:v>
      </x:c>
      <x:c r="B175" s="11" t="n">
        <x:v>1.254795349046946</x:v>
      </x:c>
      <x:c r="C175" s="11" t="n">
        <x:v>685.2108854407809</x:v>
      </x:c>
      <x:c r="D175" s="17" t="n">
        <x:v>559.4581481920284</x:v>
      </x:c>
      <x:c r="E175" s="11" t="n">
        <x:v>1.4610861725382889</x:v>
      </x:c>
      <x:c r="F175" s="11" t="n">
        <x:v>740.3214173413955</x:v>
      </x:c>
      <x:c r="G175" s="17" t="n">
        <x:v>575.8562191856978</x:v>
      </x:c>
      <x:c r="H175" s="11" t="n">
        <x:v>1.3340463148372284</x:v>
      </x:c>
      <x:c r="I175" s="11" t="n">
        <x:v>746.7835314324535</x:v>
      </x:c>
      <x:c r="J175" s="17" t="n">
        <x:v>520.2094508789518</x:v>
      </x:c>
    </x:row>
    <x:row r="176" ht="21" customHeight="1">
      <x:c r="A176" s="15" t="n">
        <x:v>175</x:v>
      </x:c>
      <x:c r="B176" s="11" t="n">
        <x:v>1.3268469106809189</x:v>
      </x:c>
      <x:c r="C176" s="11" t="n">
        <x:v>840.1679167882393</x:v>
      </x:c>
      <x:c r="D176" s="17" t="n">
        <x:v>594.2398149942483</x:v>
      </x:c>
      <x:c r="E176" s="11" t="n">
        <x:v>1.550060434296407</x:v>
      </x:c>
      <x:c r="F176" s="11" t="n">
        <x:v>900.3040486926922</x:v>
      </x:c>
      <x:c r="G176" s="17" t="n">
        <x:v>619.2616196514373</x:v>
      </x:c>
      <x:c r="H176" s="11" t="n">
        <x:v>1.3636982284890102</x:v>
      </x:c>
      <x:c r="I176" s="11" t="n">
        <x:v>895.0632749107275</x:v>
      </x:c>
      <x:c r="J176" s="17" t="n">
        <x:v>557.4976541530497</x:v>
      </x:c>
    </x:row>
    <x:row r="177" ht="21" customHeight="1">
      <x:c r="A177" s="15" t="n">
        <x:v>176</x:v>
      </x:c>
      <x:c r="B177" s="11" t="n">
        <x:v>3.109983890442802</x:v>
      </x:c>
      <x:c r="C177" s="11" t="n">
        <x:v>1573.5712679437745</x:v>
      </x:c>
      <x:c r="D177" s="17" t="n">
        <x:v>94.2998128443194</x:v>
      </x:c>
      <x:c r="E177" s="11" t="n">
        <x:v>2.4131170144408536</x:v>
      </x:c>
      <x:c r="F177" s="11" t="n">
        <x:v>1140.6890924117365</x:v>
      </x:c>
      <x:c r="G177" s="17" t="n">
        <x:v>556.815304314824</x:v>
      </x:c>
      <x:c r="H177" s="11" t="n">
        <x:v>2.6693770941805623</x:v>
      </x:c>
      <x:c r="I177" s="11" t="n">
        <x:v>1461.9708500990862</x:v>
      </x:c>
      <x:c r="J177" s="17" t="n">
        <x:v>196.71943724621303</x:v>
      </x:c>
    </x:row>
    <x:row r="178" ht="21" customHeight="1">
      <x:c r="A178" s="15" t="n">
        <x:v>177</x:v>
      </x:c>
      <x:c r="B178" s="11" t="n">
        <x:v>1.2615943383106942</x:v>
      </x:c>
      <x:c r="C178" s="11" t="n">
        <x:v>471.96678960488657</x:v>
      </x:c>
      <x:c r="D178" s="17" t="n">
        <x:v>844.8003885545808</x:v>
      </x:c>
      <x:c r="E178" s="11" t="n">
        <x:v>1.4585241566073737</x:v>
      </x:c>
      <x:c r="F178" s="11" t="n">
        <x:v>504.6892421701152</x:v>
      </x:c>
      <x:c r="G178" s="17" t="n">
        <x:v>858.0019045635381</x:v>
      </x:c>
      <x:c r="H178" s="11" t="n">
        <x:v>1.4333412872353837</x:v>
      </x:c>
      <x:c r="I178" s="11" t="n">
        <x:v>536.5952022901547</x:v>
      </x:c>
      <x:c r="J178" s="17" t="n">
        <x:v>802.1491783601463</x:v>
      </x:c>
    </x:row>
    <x:row r="179" ht="21" customHeight="1">
      <x:c r="A179" s="15" t="n">
        <x:v>178</x:v>
      </x:c>
      <x:c r="B179" s="11" t="n">
        <x:v>1.563941397136822</x:v>
      </x:c>
      <x:c r="C179" s="11" t="n">
        <x:v>779.4573895818896</x:v>
      </x:c>
      <x:c r="D179" s="17" t="n">
        <x:v>578.1788374731993</x:v>
      </x:c>
      <x:c r="E179" s="11" t="n">
        <x:v>1.6527142414492917</x:v>
      </x:c>
      <x:c r="F179" s="11" t="n">
        <x:v>772.9570537642202</x:v>
      </x:c>
      <x:c r="G179" s="17" t="n">
        <x:v>634.6562575499651</x:v>
      </x:c>
      <x:c r="H179" s="11" t="n">
        <x:v>1.6337773013200336</x:v>
      </x:c>
      <x:c r="I179" s="11" t="n">
        <x:v>843.5780031127589</x:v>
      </x:c>
      <x:c r="J179" s="17" t="n">
        <x:v>528.6029703681204</x:v>
      </x:c>
    </x:row>
    <x:row r="180" ht="21" customHeight="1">
      <x:c r="A180" s="15" t="n">
        <x:v>179</x:v>
      </x:c>
      <x:c r="B180" s="11" t="n">
        <x:v>4.43123314354218</x:v>
      </x:c>
      <x:c r="C180" s="11" t="n">
        <x:v>1425.1606661442447</x:v>
      </x:c>
      <x:c r="D180" s="17" t="n">
        <x:v>0</x:v>
      </x:c>
      <x:c r="E180" s="11" t="n">
        <x:v>2.690567427315775</x:v>
      </x:c>
      <x:c r="F180" s="11" t="n">
        <x:v>824.8611963514927</x:v>
      </x:c>
      <x:c r="G180" s="17" t="n">
        <x:v>612.5777896144191</x:v>
      </x:c>
      <x:c r="H180" s="11" t="n">
        <x:v>3.4831055532102955</x:v>
      </x:c>
      <x:c r="I180" s="11" t="n">
        <x:v>1226.3999209176711</x:v>
      </x:c>
      <x:c r="J180" s="17" t="n">
        <x:v>190.53743757840297</x:v>
      </x:c>
    </x:row>
    <x:row r="181" ht="21" customHeight="1">
      <x:c r="A181" s="15" t="n">
        <x:v>180</x:v>
      </x:c>
      <x:c r="B181" s="11" t="n">
        <x:v>3.6947553630569647</x:v>
      </x:c>
      <x:c r="C181" s="11" t="n">
        <x:v>1438.043624816829</x:v>
      </x:c>
      <x:c r="D181" s="17" t="n">
        <x:v>0</x:v>
      </x:c>
      <x:c r="E181" s="11" t="n">
        <x:v>1.987746071726611</x:v>
      </x:c>
      <x:c r="F181" s="11" t="n">
        <x:v>865.2516138361581</x:v>
      </x:c>
      <x:c r="G181" s="17" t="n">
        <x:v>565.3618044275185</x:v>
      </x:c>
      <x:c r="H181" s="11"/>
      <x:c r="I181" s="11"/>
      <x:c r="J181" s="17"/>
    </x:row>
    <x:row r="182" ht="21" customHeight="1">
      <x:c r="A182" s="15" t="n">
        <x:v>181</x:v>
      </x:c>
      <x:c r="B182" s="11" t="n">
        <x:v>1.3077041471437996</x:v>
      </x:c>
      <x:c r="C182" s="11" t="n">
        <x:v>419.6417663251229</x:v>
      </x:c>
      <x:c r="D182" s="17" t="n">
        <x:v>882.9025776413512</x:v>
      </x:c>
      <x:c r="E182" s="11" t="n">
        <x:v>1.5027070825755833</x:v>
      </x:c>
      <x:c r="F182" s="11" t="n">
        <x:v>442.6935367745369</x:v>
      </x:c>
      <x:c r="G182" s="17" t="n">
        <x:v>897.725181306188</x:v>
      </x:c>
      <x:c r="H182" s="11" t="n">
        <x:v>1.6423966662931735</x:v>
      </x:c>
      <x:c r="I182" s="11" t="n">
        <x:v>508.9135225030073</x:v>
      </x:c>
      <x:c r="J182" s="17" t="n">
        <x:v>819.2092148134395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1.2698293973240262</x:v>
      </x:c>
      <x:c r="F183" s="11" t="n">
        <x:v>972.745402960098</x:v>
      </x:c>
      <x:c r="G183" s="17" t="n">
        <x:v>583.941753546251</x:v>
      </x:c>
      <x:c r="H183" s="11" t="n">
        <x:v>1.3242288759962686</x:v>
      </x:c>
      <x:c r="I183" s="11" t="n">
        <x:v>1048.294536227815</x:v>
      </x:c>
      <x:c r="J183" s="17" t="n">
        <x:v>476.4466122850416</x:v>
      </x:c>
    </x:row>
    <x:row r="184" ht="21" customHeight="1">
      <x:c r="A184" s="15" t="n">
        <x:v>183</x:v>
      </x:c>
      <x:c r="B184" s="11" t="n">
        <x:v>1.2427652110071763</x:v>
      </x:c>
      <x:c r="C184" s="11" t="n">
        <x:v>860.6275912710519</x:v>
      </x:c>
      <x:c r="D184" s="17" t="n">
        <x:v>807.4495285968824</x:v>
      </x:c>
      <x:c r="E184" s="11" t="n">
        <x:v>1.4728662705906637</x:v>
      </x:c>
      <x:c r="F184" s="11" t="n">
        <x:v>928.4644207197182</x:v>
      </x:c>
      <x:c r="G184" s="17" t="n">
        <x:v>828.6388447784229</x:v>
      </x:c>
      <x:c r="H184" s="11" t="n">
        <x:v>1.466371404031047</x:v>
      </x:c>
      <x:c r="I184" s="11" t="n">
        <x:v>999.8518218400262</x:v>
      </x:c>
      <x:c r="J184" s="17" t="n">
        <x:v>715.4598298509728</x:v>
      </x:c>
    </x:row>
    <x:row r="185" ht="21" customHeight="1">
      <x:c r="A185" s="15" t="n">
        <x:v>184</x:v>
      </x:c>
      <x:c r="B185" s="11" t="n">
        <x:v>1.3893447731399249</x:v>
      </x:c>
      <x:c r="C185" s="11" t="n">
        <x:v>645.2467977109027</x:v>
      </x:c>
      <x:c r="D185" s="17" t="n">
        <x:v>489.31883381917805</x:v>
      </x:c>
      <x:c r="E185" s="11" t="n">
        <x:v>1.4342625282935977</x:v>
      </x:c>
      <x:c r="F185" s="11" t="n">
        <x:v>650.705301052542</x:v>
      </x:c>
      <x:c r="G185" s="17" t="n">
        <x:v>524.3330546622137</x:v>
      </x:c>
      <x:c r="H185" s="11" t="n">
        <x:v>1.5101337449279666</x:v>
      </x:c>
      <x:c r="I185" s="11" t="n">
        <x:v>716.5745799794794</x:v>
      </x:c>
      <x:c r="J185" s="17" t="n">
        <x:v>438.35272025638153</x:v>
      </x:c>
    </x:row>
    <x:row r="186" ht="21" customHeight="1">
      <x:c r="A186" s="15" t="n">
        <x:v>185</x:v>
      </x:c>
      <x:c r="B186" s="11" t="n">
        <x:v>3.5748841006165137</x:v>
      </x:c>
      <x:c r="C186" s="11" t="n">
        <x:v>1686.0860703848602</x:v>
      </x:c>
      <x:c r="D186" s="17" t="n">
        <x:v>28.31923646221713</x:v>
      </x:c>
      <x:c r="E186" s="11" t="n">
        <x:v>2.7913579676249287</x:v>
      </x:c>
      <x:c r="F186" s="11" t="n">
        <x:v>1181.7962480858123</x:v>
      </x:c>
      <x:c r="G186" s="17" t="n">
        <x:v>567.1681200225769</x:v>
      </x:c>
      <x:c r="H186" s="11" t="n">
        <x:v>3.04161847186849</x:v>
      </x:c>
      <x:c r="I186" s="11" t="n">
        <x:v>1546.714724760399</x:v>
      </x:c>
      <x:c r="J186" s="17" t="n">
        <x:v>159.18400220210094</x:v>
      </x:c>
    </x:row>
    <x:row r="187" ht="21" customHeight="1">
      <x:c r="A187" s="15" t="n">
        <x:v>186</x:v>
      </x:c>
      <x:c r="B187" s="11" t="n">
        <x:v>2.6425209478139866</x:v>
      </x:c>
      <x:c r="C187" s="11" t="n">
        <x:v>1303.067327848711</x:v>
      </x:c>
      <x:c r="D187" s="17" t="n">
        <x:v>423.5911065870837</x:v>
      </x:c>
      <x:c r="E187" s="11" t="n">
        <x:v>2.315660286516765</x:v>
      </x:c>
      <x:c r="F187" s="11" t="n">
        <x:v>1049.2180114211792</x:v>
      </x:c>
      <x:c r="G187" s="17" t="n">
        <x:v>715.6794265868976</x:v>
      </x:c>
      <x:c r="H187" s="11" t="n">
        <x:v>2.3913047525156506</x:v>
      </x:c>
      <x:c r="I187" s="11" t="n">
        <x:v>1267.3601007679604</x:v>
      </x:c>
      <x:c r="J187" s="17" t="n">
        <x:v>454.5729046303078</x:v>
      </x:c>
    </x:row>
    <x:row r="188" ht="21" customHeight="1">
      <x:c r="A188" s="15" t="n">
        <x:v>187</x:v>
      </x:c>
      <x:c r="B188" s="11" t="n">
        <x:v>1.9862453343168576</x:v>
      </x:c>
      <x:c r="C188" s="11" t="n">
        <x:v>1003.8961682439729</x:v>
      </x:c>
      <x:c r="D188" s="17" t="n">
        <x:v>415.1984159651244</x:v>
      </x:c>
      <x:c r="E188" s="11" t="n">
        <x:v>1.996398545329381</x:v>
      </x:c>
      <x:c r="F188" s="11" t="n">
        <x:v>926.3475687407848</x:v>
      </x:c>
      <x:c r="G188" s="17" t="n">
        <x:v>541.4810731889181</x:v>
      </x:c>
      <x:c r="H188" s="11" t="n">
        <x:v>1.9356683003886628</x:v>
      </x:c>
      <x:c r="I188" s="11" t="n">
        <x:v>1034.1493100316222</x:v>
      </x:c>
      <x:c r="J188" s="17" t="n">
        <x:v>388.6654630178334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1.156263432728736</x:v>
      </x:c>
      <x:c r="F189" s="11" t="n">
        <x:v>695.642212471806</x:v>
      </x:c>
      <x:c r="G189" s="17" t="n">
        <x:v>734.7035629101636</x:v>
      </x:c>
      <x:c r="H189" s="11" t="n">
        <x:v>1.014926060141609</x:v>
      </x:c>
      <x:c r="I189" s="11" t="n">
        <x:v>663.445583707135</x:v>
      </x:c>
      <x:c r="J189" s="17" t="n">
        <x:v>707.0923361574829</x:v>
      </x:c>
    </x:row>
    <x:row r="190" ht="21" customHeight="1">
      <x:c r="A190" s="15" t="n">
        <x:v>189</x:v>
      </x:c>
      <x:c r="B190" s="11" t="n">
        <x:v>1.7043334134035732</x:v>
      </x:c>
      <x:c r="C190" s="11" t="n">
        <x:v>1038.5511163449014</x:v>
      </x:c>
      <x:c r="D190" s="17" t="n">
        <x:v>606.344211186791</x:v>
      </x:c>
      <x:c r="E190" s="11" t="n">
        <x:v>1.7714388853236525</x:v>
      </x:c>
      <x:c r="F190" s="11" t="n">
        <x:v>1004.0300318464592</x:v>
      </x:c>
      <x:c r="G190" s="17" t="n">
        <x:v>701.1100146799947</x:v>
      </x:c>
      <x:c r="H190" s="11" t="n">
        <x:v>1.7413736481166011</x:v>
      </x:c>
      <x:c r="I190" s="11" t="n">
        <x:v>1108.1307882320875</x:v>
      </x:c>
      <x:c r="J190" s="17" t="n">
        <x:v>549.8224746770284</x:v>
      </x:c>
    </x:row>
    <x:row r="191" ht="21" customHeight="1">
      <x:c r="A191" s="15" t="n">
        <x:v>190</x:v>
      </x:c>
      <x:c r="B191" s="11" t="n">
        <x:v>2.474756758364796</x:v>
      </x:c>
      <x:c r="C191" s="11" t="n">
        <x:v>1385.9103951919096</x:v>
      </x:c>
      <x:c r="D191" s="17" t="n">
        <x:v>270.8993483854864</x:v>
      </x:c>
      <x:c r="E191" s="11" t="n">
        <x:v>2.359125168634401</x:v>
      </x:c>
      <x:c r="F191" s="11" t="n">
        <x:v>1186.1352778229111</x:v>
      </x:c>
      <x:c r="G191" s="17" t="n">
        <x:v>524.3013863825772</x:v>
      </x:c>
      <x:c r="H191" s="11" t="n">
        <x:v>2.3041598938897008</x:v>
      </x:c>
      <x:c r="I191" s="11" t="n">
        <x:v>1377.057095406176</x:v>
      </x:c>
      <x:c r="J191" s="17" t="n">
        <x:v>277.3807541857874</x:v>
      </x:c>
    </x:row>
    <x:row r="192" ht="21" customHeight="1">
      <x:c r="A192" s="15" t="n">
        <x:v>191</x:v>
      </x:c>
      <x:c r="B192" s="11" t="n">
        <x:v>1.655653366216919</x:v>
      </x:c>
      <x:c r="C192" s="11" t="n">
        <x:v>734.4983140271959</x:v>
      </x:c>
      <x:c r="D192" s="17" t="n">
        <x:v>550.5716990336074</x:v>
      </x:c>
      <x:c r="E192" s="11" t="n">
        <x:v>1.7675740742951962</x:v>
      </x:c>
      <x:c r="F192" s="11" t="n">
        <x:v>722.2140611657242</x:v>
      </x:c>
      <x:c r="G192" s="17" t="n">
        <x:v>610.0324737740116</x:v>
      </x:c>
      <x:c r="H192" s="11" t="n">
        <x:v>1.7055189296892372</x:v>
      </x:c>
      <x:c r="I192" s="11" t="n">
        <x:v>787.7460546362738</x:v>
      </x:c>
      <x:c r="J192" s="17" t="n">
        <x:v>507.94818013612536</x:v>
      </x:c>
    </x:row>
    <x:row r="193" ht="21" customHeight="1">
      <x:c r="A193" s="15" t="n">
        <x:v>192</x:v>
      </x:c>
      <x:c r="B193" s="11" t="n">
        <x:v>1.8157425988127684</x:v>
      </x:c>
      <x:c r="C193" s="11" t="n">
        <x:v>945.3110750509812</x:v>
      </x:c>
      <x:c r="D193" s="17" t="n">
        <x:v>705.8168035759475</x:v>
      </x:c>
      <x:c r="E193" s="11" t="n">
        <x:v>1.6459473961230071</x:v>
      </x:c>
      <x:c r="F193" s="11" t="n">
        <x:v>851.5232282454309</x:v>
      </x:c>
      <x:c r="G193" s="17" t="n">
        <x:v>829.3693971876539</x:v>
      </x:c>
      <x:c r="H193" s="11" t="n">
        <x:v>1.8456975661728448</x:v>
      </x:c>
      <x:c r="I193" s="11" t="n">
        <x:v>1005.986303827086</x:v>
      </x:c>
      <x:c r="J193" s="17" t="n">
        <x:v>655.0074495298034</x:v>
      </x:c>
    </x:row>
    <x:row r="194" ht="21" customHeight="1">
      <x:c r="A194" s="15" t="n">
        <x:v>193</x:v>
      </x:c>
      <x:c r="B194" s="11" t="n">
        <x:v>1.421134576311012</x:v>
      </x:c>
      <x:c r="C194" s="11" t="n">
        <x:v>755.9313043202567</x:v>
      </x:c>
      <x:c r="D194" s="17" t="n">
        <x:v>620.2574235574732</x:v>
      </x:c>
      <x:c r="E194" s="11" t="n">
        <x:v>1.423431351069273</x:v>
      </x:c>
      <x:c r="F194" s="11" t="n">
        <x:v>749.2004472545275</x:v>
      </x:c>
      <x:c r="G194" s="17" t="n">
        <x:v>668.3850887662477</x:v>
      </x:c>
      <x:c r="H194" s="11" t="n">
        <x:v>1.6077220944097947</x:v>
      </x:c>
      <x:c r="I194" s="11" t="n">
        <x:v>862.4867368959708</x:v>
      </x:c>
      <x:c r="J194" s="17" t="n">
        <x:v>541.7090337929087</x:v>
      </x:c>
    </x:row>
    <x:row r="195" ht="21" customHeight="1">
      <x:c r="A195" s="15" t="n">
        <x:v>194</x:v>
      </x:c>
      <x:c r="B195" s="11" t="n">
        <x:v>2.325607378365918</x:v>
      </x:c>
      <x:c r="C195" s="11" t="n">
        <x:v>1055.0994638183042</x:v>
      </x:c>
      <x:c r="D195" s="17" t="n">
        <x:v>542.1635385260487</x:v>
      </x:c>
      <x:c r="E195" s="11" t="n">
        <x:v>2.2296827358357785</x:v>
      </x:c>
      <x:c r="F195" s="11" t="n">
        <x:v>917.823400162068</x:v>
      </x:c>
      <x:c r="G195" s="17" t="n">
        <x:v>721.5681505776615</x:v>
      </x:c>
      <x:c r="H195" s="11" t="n">
        <x:v>2.1889716221166067</x:v>
      </x:c>
      <x:c r="I195" s="11" t="n">
        <x:v>1058.328307377266</x:v>
      </x:c>
      <x:c r="J195" s="17" t="n">
        <x:v>538.1824192158901</x:v>
      </x:c>
    </x:row>
    <x:row r="196" ht="21" customHeight="1">
      <x:c r="A196" s="15" t="n">
        <x:v>195</x:v>
      </x:c>
      <x:c r="B196" s="11" t="n">
        <x:v>2.112874392040883</x:v>
      </x:c>
      <x:c r="C196" s="11" t="n">
        <x:v>887.4501232822508</x:v>
      </x:c>
      <x:c r="D196" s="17" t="n">
        <x:v>535.0937277820153</x:v>
      </x:c>
      <x:c r="E196" s="11" t="n">
        <x:v>2.1263577446837445</x:v>
      </x:c>
      <x:c r="F196" s="11" t="n">
        <x:v>809.903710527307</x:v>
      </x:c>
      <x:c r="G196" s="17" t="n">
        <x:v>654.884374337617</x:v>
      </x:c>
      <x:c r="H196" s="11" t="n">
        <x:v>2.032570301517795</x:v>
      </x:c>
      <x:c r="I196" s="11" t="n">
        <x:v>904.0053429881208</x:v>
      </x:c>
      <x:c r="J196" s="17" t="n">
        <x:v>520.0731936205152</x:v>
      </x:c>
    </x:row>
    <x:row r="197" ht="21" customHeight="1">
      <x:c r="A197" s="15" t="n">
        <x:v>196</x:v>
      </x:c>
      <x:c r="B197" s="11" t="n">
        <x:v>1.83338460714798</x:v>
      </x:c>
      <x:c r="C197" s="11" t="n">
        <x:v>896.3739370980667</x:v>
      </x:c>
      <x:c r="D197" s="17" t="n">
        <x:v>593.8283181249358</x:v>
      </x:c>
      <x:c r="E197" s="11" t="n">
        <x:v>1.868711531130894</x:v>
      </x:c>
      <x:c r="F197" s="11" t="n">
        <x:v>845.4710099996647</x:v>
      </x:c>
      <x:c r="G197" s="17" t="n">
        <x:v>691.956224116177</x:v>
      </x:c>
      <x:c r="H197" s="11" t="n">
        <x:v>1.8336615736740056</x:v>
      </x:c>
      <x:c r="I197" s="11" t="n">
        <x:v>942.2303176872792</x:v>
      </x:c>
      <x:c r="J197" s="17" t="n">
        <x:v>555.135977717832</x:v>
      </x:c>
    </x:row>
    <x:row r="198" ht="21" customHeight="1">
      <x:c r="A198" s="15" t="n">
        <x:v>197</x:v>
      </x:c>
      <x:c r="B198" s="11" t="n">
        <x:v>2.5531586397974007</x:v>
      </x:c>
      <x:c r="C198" s="11" t="n">
        <x:v>1400.065240025162</x:v>
      </x:c>
      <x:c r="D198" s="17" t="n">
        <x:v>344.3084589204607</x:v>
      </x:c>
      <x:c r="E198" s="11" t="n">
        <x:v>2.298503568316711</x:v>
      </x:c>
      <x:c r="F198" s="11" t="n">
        <x:v>1153.2676882000867</x:v>
      </x:c>
      <x:c r="G198" s="17" t="n">
        <x:v>635.863276793853</x:v>
      </x:c>
      <x:c r="H198" s="11" t="n">
        <x:v>2.3449626222945987</x:v>
      </x:c>
      <x:c r="I198" s="11" t="n">
        <x:v>1377.0647172497518</x:v>
      </x:c>
      <x:c r="J198" s="17" t="n">
        <x:v>363.6021347207835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1.340664441065018</x:v>
      </x:c>
      <x:c r="F199" s="11" t="n">
        <x:v>636.2175414584028</x:v>
      </x:c>
      <x:c r="G199" s="17" t="n">
        <x:v>1059.2443578489251</x:v>
      </x:c>
      <x:c r="H199" s="11" t="n">
        <x:v>1.468969556350216</x:v>
      </x:c>
      <x:c r="I199" s="11" t="n">
        <x:v>715.6834284983289</x:v>
      </x:c>
      <x:c r="J199" s="17" t="n">
        <x:v>964.6372874939008</x:v>
      </x:c>
    </x:row>
    <x:row r="200" ht="21" customHeight="1">
      <x:c r="A200" s="15" t="n">
        <x:v>199</x:v>
      </x:c>
      <x:c r="B200" s="11" t="n">
        <x:v>1.1113862408060542</x:v>
      </x:c>
      <x:c r="C200" s="11" t="n">
        <x:v>493.1935829418745</x:v>
      </x:c>
      <x:c r="D200" s="17" t="n">
        <x:v>885.2073063339524</x:v>
      </x:c>
      <x:c r="E200" s="11" t="n">
        <x:v>1.3798164633260463</x:v>
      </x:c>
      <x:c r="F200" s="11" t="n">
        <x:v>557.2041668957281</x:v>
      </x:c>
      <x:c r="G200" s="17" t="n">
        <x:v>889.3729348352767</x:v>
      </x:c>
      <x:c r="H200" s="11" t="n">
        <x:v>1.197932417451638</x:v>
      </x:c>
      <x:c r="I200" s="11" t="n">
        <x:v>538.1203537718285</x:v>
      </x:c>
      <x:c r="J200" s="17" t="n">
        <x:v>861.7375542613643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1.3648828739947387</x:v>
      </x:c>
      <x:c r="F201" s="11" t="n">
        <x:v>833.3344501984179</x:v>
      </x:c>
      <x:c r="G201" s="17" t="n">
        <x:v>635.0834032201411</x:v>
      </x:c>
      <x:c r="H201" s="11" t="n">
        <x:v>1.2164509273473028</x:v>
      </x:c>
      <x:c r="I201" s="11" t="n">
        <x:v>820.457139195293</x:v>
      </x:c>
      <x:c r="J201" s="17" t="n">
        <x:v>585.3838377927581</x:v>
      </x:c>
    </x:row>
    <x:row r="202" ht="21" customHeight="1">
      <x:c r="A202" s="15" t="n">
        <x:v>201</x:v>
      </x:c>
      <x:c r="B202" s="11" t="n">
        <x:v>4.315603924694212</x:v>
      </x:c>
      <x:c r="C202" s="11" t="n">
        <x:v>1676.2889695027006</x:v>
      </x:c>
      <x:c r="D202" s="17" t="n">
        <x:v>0</x:v>
      </x:c>
      <x:c r="E202" s="11" t="n">
        <x:v>2.4471696894900985</x:v>
      </x:c>
      <x:c r="F202" s="11" t="n">
        <x:v>943.8862825848406</x:v>
      </x:c>
      <x:c r="G202" s="17" t="n">
        <x:v>739.093754690465</x:v>
      </x:c>
      <x:c r="H202" s="11" t="n">
        <x:v>3.207184549574256</x:v>
      </x:c>
      <x:c r="I202" s="11" t="n">
        <x:v>1378.059082472695</x:v>
      </x:c>
      <x:c r="J202" s="17" t="n">
        <x:v>284.76659373330244</x:v>
      </x:c>
    </x:row>
    <x:row r="203" ht="21" customHeight="1">
      <x:c r="A203" s="15" t="n">
        <x:v>202</x:v>
      </x:c>
      <x:c r="B203" s="11" t="n">
        <x:v>2.5247792612439683</x:v>
      </x:c>
      <x:c r="C203" s="11" t="n">
        <x:v>1203.2114819478809</x:v>
      </x:c>
      <x:c r="D203" s="17" t="n">
        <x:v>420.3976909023247</x:v>
      </x:c>
      <x:c r="E203" s="11" t="n">
        <x:v>2.417045786165376</x:v>
      </x:c>
      <x:c r="F203" s="11" t="n">
        <x:v>1028.4679455026649</x:v>
      </x:c>
      <x:c r="G203" s="17" t="n">
        <x:v>641.8754660879421</x:v>
      </x:c>
      <x:c r="H203" s="11" t="n">
        <x:v>2.350251547030528</x:v>
      </x:c>
      <x:c r="I203" s="11" t="n">
        <x:v>1193.7828465022787</x:v>
      </x:c>
      <x:c r="J203" s="17" t="n">
        <x:v>427.7489551112228</x:v>
      </x:c>
    </x:row>
    <x:row r="204" ht="21" customHeight="1">
      <x:c r="A204" s="15" t="n">
        <x:v>203</x:v>
      </x:c>
      <x:c r="B204" s="11" t="n">
        <x:v>1.2723859194919118</x:v>
      </x:c>
      <x:c r="C204" s="11" t="n">
        <x:v>742.8468775995681</x:v>
      </x:c>
      <x:c r="D204" s="17" t="n">
        <x:v>692.3851130408627</x:v>
      </x:c>
      <x:c r="E204" s="11" t="n">
        <x:v>1.475676253534859</x:v>
      </x:c>
      <x:c r="F204" s="11" t="n">
        <x:v>790.8255853594341</x:v>
      </x:c>
      <x:c r="G204" s="17" t="n">
        <x:v>714.925347484208</x:v>
      </x:c>
      <x:c r="H204" s="11" t="n">
        <x:v>1.5571021471592124</x:v>
      </x:c>
      <x:c r="I204" s="11" t="n">
        <x:v>883.6897331143676</x:v>
      </x:c>
      <x:c r="J204" s="17" t="n">
        <x:v>595.6488586087418</x:v>
      </x:c>
    </x:row>
    <x:row r="205" ht="21" customHeight="1">
      <x:c r="A205" s="15" t="n">
        <x:v>204</x:v>
      </x:c>
      <x:c r="B205" s="11" t="n">
        <x:v>1.6692960447433487</x:v>
      </x:c>
      <x:c r="C205" s="11" t="n">
        <x:v>637.6912032867872</x:v>
      </x:c>
      <x:c r="D205" s="17" t="n">
        <x:v>673.5498284203071</x:v>
      </x:c>
      <x:c r="E205" s="11" t="n">
        <x:v>1.812942754570492</x:v>
      </x:c>
      <x:c r="F205" s="11" t="n">
        <x:v>633.0261141879271</x:v>
      </x:c>
      <x:c r="G205" s="17" t="n">
        <x:v>721.69708411884</x:v>
      </x:c>
      <x:c r="H205" s="11" t="n">
        <x:v>1.6726966549600712</x:v>
      </x:c>
      <x:c r="I205" s="11" t="n">
        <x:v>669.9849128767352</x:v>
      </x:c>
      <x:c r="J205" s="17" t="n">
        <x:v>647.642966217843</x:v>
      </x:c>
    </x:row>
    <x:row r="206" ht="21" customHeight="1">
      <x:c r="A206" s="15" t="n">
        <x:v>205</x:v>
      </x:c>
      <x:c r="B206" s="11" t="n">
        <x:v>1.873138430717607</x:v>
      </x:c>
      <x:c r="C206" s="11" t="n">
        <x:v>767.7006369811106</x:v>
      </x:c>
      <x:c r="D206" s="17" t="n">
        <x:v>567.0172121608105</x:v>
      </x:c>
      <x:c r="E206" s="11" t="n">
        <x:v>1.9940903310693097</x:v>
      </x:c>
      <x:c r="F206" s="11" t="n">
        <x:v>742.2934194054498</x:v>
      </x:c>
      <x:c r="G206" s="17" t="n">
        <x:v>639.0118353287645</x:v>
      </x:c>
      <x:c r="H206" s="11" t="n">
        <x:v>1.828931315263341</x:v>
      </x:c>
      <x:c r="I206" s="11" t="n">
        <x:v>789.5131737574188</x:v>
      </x:c>
      <x:c r="J206" s="17" t="n">
        <x:v>548.5823076423369</x:v>
      </x:c>
    </x:row>
    <x:row r="207" ht="21" customHeight="1">
      <x:c r="A207" s="15" t="n">
        <x:v>206</x:v>
      </x:c>
      <x:c r="B207" s="11" t="n">
        <x:v>1.419168227489035</x:v>
      </x:c>
      <x:c r="C207" s="11" t="n">
        <x:v>740.0260608472374</x:v>
      </x:c>
      <x:c r="D207" s="17" t="n">
        <x:v>600.6414179954857</x:v>
      </x:c>
      <x:c r="E207" s="11" t="n">
        <x:v>1.610828494351704</x:v>
      </x:c>
      <x:c r="F207" s="11" t="n">
        <x:v>775.2424397881941</x:v>
      </x:c>
      <x:c r="G207" s="17" t="n">
        <x:v>631.0951838262024</x:v>
      </x:c>
      <x:c r="H207" s="11" t="n">
        <x:v>1.4459185119934703</x:v>
      </x:c>
      <x:c r="I207" s="11" t="n">
        <x:v>785.0310840379634</x:v>
      </x:c>
      <x:c r="J207" s="17" t="n">
        <x:v>568.5125870427869</x:v>
      </x:c>
    </x:row>
    <x:row r="208" ht="21" customHeight="1">
      <x:c r="A208" s="15" t="n">
        <x:v>207</x:v>
      </x:c>
      <x:c r="B208" s="11" t="n">
        <x:v>1.73241102643114</x:v>
      </x:c>
      <x:c r="C208" s="11" t="n">
        <x:v>782.881836634864</x:v>
      </x:c>
      <x:c r="D208" s="17" t="n">
        <x:v>664.144812984618</x:v>
      </x:c>
      <x:c r="E208" s="11" t="n">
        <x:v>1.8236280771554263</x:v>
      </x:c>
      <x:c r="F208" s="11" t="n">
        <x:v>758.5210215531059</x:v>
      </x:c>
      <x:c r="G208" s="17" t="n">
        <x:v>735.5413859656417</x:v>
      </x:c>
      <x:c r="H208" s="11" t="n">
        <x:v>1.7508927915933024</x:v>
      </x:c>
      <x:c r="I208" s="11" t="n">
        <x:v>828.6322464650249</x:v>
      </x:c>
      <x:c r="J208" s="17" t="n">
        <x:v>626.6399329653163</x:v>
      </x:c>
    </x:row>
    <x:row r="209" ht="21" customHeight="1">
      <x:c r="A209" s="15" t="n">
        <x:v>208</x:v>
      </x:c>
      <x:c r="B209" s="11" t="n">
        <x:v>5.245850199896127</x:v>
      </x:c>
      <x:c r="C209" s="11" t="n">
        <x:v>1605.2754029240857</x:v>
      </x:c>
      <x:c r="D209" s="17" t="n">
        <x:v>0</x:v>
      </x:c>
      <x:c r="E209" s="11" t="n">
        <x:v>2.1230417706668816</x:v>
      </x:c>
      <x:c r="F209" s="11" t="n">
        <x:v>770.2365407436084</x:v>
      </x:c>
      <x:c r="G209" s="17" t="n">
        <x:v>816.7877567322373</x:v>
      </x:c>
      <x:c r="H209" s="11" t="n">
        <x:v>4.149156058406128</x:v>
      </x:c>
      <x:c r="I209" s="11" t="n">
        <x:v>1378.5266659956644</x:v>
      </x:c>
      <x:c r="J209" s="17" t="n">
        <x:v>220.1935967653881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0.9144539302822966</x:v>
      </x:c>
      <x:c r="F210" s="11" t="n">
        <x:v>321.3793020217852</x:v>
      </x:c>
      <x:c r="G210" s="17" t="n">
        <x:v>952.3021540469464</x:v>
      </x:c>
      <x:c r="H210" s="11" t="n">
        <x:v>0.7962121591328432</x:v>
      </x:c>
      <x:c r="I210" s="11" t="n">
        <x:v>292.8488656276671</x:v>
      </x:c>
      <x:c r="J210" s="17" t="n">
        <x:v>946.3809263229272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1.2551839291960616</x:v>
      </x:c>
      <x:c r="F211" s="11" t="n">
        <x:v>738.4242655523473</x:v>
      </x:c>
      <x:c r="G211" s="17" t="n">
        <x:v>759.1494751050702</x:v>
      </x:c>
      <x:c r="H211" s="11" t="n">
        <x:v>1.494595580264809</x:v>
      </x:c>
      <x:c r="I211" s="11" t="n">
        <x:v>849.3417488635291</x:v>
      </x:c>
      <x:c r="J211" s="17" t="n">
        <x:v>646.8400870766242</x:v>
      </x:c>
    </x:row>
    <x:row r="212" ht="21" customHeight="1">
      <x:c r="A212" s="15" t="n">
        <x:v>211</x:v>
      </x:c>
      <x:c r="B212" s="11" t="n">
        <x:v>3.1270342115830223</x:v>
      </x:c>
      <x:c r="C212" s="11" t="n">
        <x:v>1120.8264371524256</x:v>
      </x:c>
      <x:c r="D212" s="17" t="n">
        <x:v>447.8451006539111</x:v>
      </x:c>
      <x:c r="E212" s="11" t="n">
        <x:v>2.503376118733504</x:v>
      </x:c>
      <x:c r="F212" s="11" t="n">
        <x:v>824.5610821447141</x:v>
      </x:c>
      <x:c r="G212" s="17" t="n">
        <x:v>768.595999868523</x:v>
      </x:c>
      <x:c r="H212" s="11" t="n">
        <x:v>2.6831627489564243</x:v>
      </x:c>
      <x:c r="I212" s="11" t="n">
        <x:v>1041.521868411924</x:v>
      </x:c>
      <x:c r="J212" s="17" t="n">
        <x:v>520.591603591083</x:v>
      </x:c>
    </x:row>
    <x:row r="213" ht="21" customHeight="1">
      <x:c r="A213" s="15" t="n">
        <x:v>212</x:v>
      </x:c>
      <x:c r="B213" s="11" t="n">
        <x:v>1.947014060643396</x:v>
      </x:c>
      <x:c r="C213" s="11" t="n">
        <x:v>761.9479638040182</x:v>
      </x:c>
      <x:c r="D213" s="17" t="n">
        <x:v>648.1702733326185</x:v>
      </x:c>
      <x:c r="E213" s="11" t="n">
        <x:v>1.840441167794059</x:v>
      </x:c>
      <x:c r="F213" s="11" t="n">
        <x:v>685.4645715240796</x:v>
      </x:c>
      <x:c r="G213" s="17" t="n">
        <x:v>754.3331469245807</x:v>
      </x:c>
      <x:c r="H213" s="11" t="n">
        <x:v>1.9291205199504675</x:v>
      </x:c>
      <x:c r="I213" s="11" t="n">
        <x:v>795.7886185952294</x:v>
      </x:c>
      <x:c r="J213" s="17" t="n">
        <x:v>618.8782610673968</x:v>
      </x:c>
    </x:row>
    <x:row r="214" ht="21" customHeight="1">
      <x:c r="A214" s="15" t="n">
        <x:v>213</x:v>
      </x:c>
      <x:c r="B214" s="11" t="n">
        <x:v>3.9789928582408858</x:v>
      </x:c>
      <x:c r="C214" s="11" t="n">
        <x:v>1668.5708833427054</x:v>
      </x:c>
      <x:c r="D214" s="17" t="n">
        <x:v>25.68795762249287</x:v>
      </x:c>
      <x:c r="E214" s="11" t="n">
        <x:v>2.579459994165403</x:v>
      </x:c>
      <x:c r="F214" s="11" t="n">
        <x:v>1027.4540090237006</x:v>
      </x:c>
      <x:c r="G214" s="17" t="n">
        <x:v>682.0905988470706</x:v>
      </x:c>
      <x:c r="H214" s="11" t="n">
        <x:v>3.184555982499469</x:v>
      </x:c>
      <x:c r="I214" s="11" t="n">
        <x:v>1449.7346959572062</x:v>
      </x:c>
      <x:c r="J214" s="17" t="n">
        <x:v>233.89944255206143</x:v>
      </x:c>
    </x:row>
    <x:row r="215" ht="21" customHeight="1">
      <x:c r="A215" s="15" t="n">
        <x:v>214</x:v>
      </x:c>
      <x:c r="B215" s="11" t="n">
        <x:v>3.100719132648385</x:v>
      </x:c>
      <x:c r="C215" s="11" t="n">
        <x:v>1358.1435754681572</x:v>
      </x:c>
      <x:c r="D215" s="17" t="n">
        <x:v>184.912854029024</x:v>
      </x:c>
      <x:c r="E215" s="11" t="n">
        <x:v>1.5966215280060023</x:v>
      </x:c>
      <x:c r="F215" s="11" t="n">
        <x:v>818.8005814279737</x:v>
      </x:c>
      <x:c r="G215" s="17" t="n">
        <x:v>697.5601172249663</x:v>
      </x:c>
      <x:c r="H215" s="11" t="n">
        <x:v>2.3572897207387946</x:v>
      </x:c>
      <x:c r="I215" s="11" t="n">
        <x:v>1152.283975796095</x:v>
      </x:c>
      <x:c r="J215" s="17" t="n">
        <x:v>372.9361657216599</x:v>
      </x:c>
    </x:row>
    <x:row r="216" ht="21" customHeight="1">
      <x:c r="A216" s="15" t="n">
        <x:v>215</x:v>
      </x:c>
      <x:c r="B216" s="11" t="n">
        <x:v>1.9025751138246203</x:v>
      </x:c>
      <x:c r="C216" s="11" t="n">
        <x:v>968.4959887090952</x:v>
      </x:c>
      <x:c r="D216" s="17" t="n">
        <x:v>434.1444859566773</x:v>
      </x:c>
      <x:c r="E216" s="11" t="n">
        <x:v>1.926204095955024</x:v>
      </x:c>
      <x:c r="F216" s="11" t="n">
        <x:v>903.452147695076</x:v>
      </x:c>
      <x:c r="G216" s="17" t="n">
        <x:v>548.37858105925</x:v>
      </x:c>
      <x:c r="H216" s="11" t="n">
        <x:v>1.880875734808296</x:v>
      </x:c>
      <x:c r="I216" s="11" t="n">
        <x:v>1009.543414149762</x:v>
      </x:c>
      <x:c r="J216" s="17" t="n">
        <x:v>398.8437693404454</x:v>
      </x:c>
    </x:row>
    <x:row r="217" ht="21" customHeight="1">
      <x:c r="A217" s="15" t="n">
        <x:v>216</x:v>
      </x:c>
      <x:c r="B217" s="11" t="n">
        <x:v>1.2434315172207395</x:v>
      </x:c>
      <x:c r="C217" s="11" t="n">
        <x:v>657.3771434705769</x:v>
      </x:c>
      <x:c r="D217" s="17" t="n">
        <x:v>828.1633707515132</x:v>
      </x:c>
      <x:c r="E217" s="11" t="n">
        <x:v>1.487479110151502</x:v>
      </x:c>
      <x:c r="F217" s="11" t="n">
        <x:v>713.2569822666487</x:v>
      </x:c>
      <x:c r="G217" s="17" t="n">
        <x:v>843.2901391745017</x:v>
      </x:c>
      <x:c r="H217" s="11" t="n">
        <x:v>1.387475065382619</x:v>
      </x:c>
      <x:c r="I217" s="11" t="n">
        <x:v>737.0924626974842</x:v>
      </x:c>
      <x:c r="J217" s="17" t="n">
        <x:v>776.9109964954318</x:v>
      </x:c>
    </x:row>
    <x:row r="218" ht="21" customHeight="1">
      <x:c r="A218" s="15" t="n">
        <x:v>217</x:v>
      </x:c>
      <x:c r="B218" s="11" t="n">
        <x:v>1.9444430260444787</x:v>
      </x:c>
      <x:c r="C218" s="11" t="n">
        <x:v>819.8273685874844</x:v>
      </x:c>
      <x:c r="D218" s="17" t="n">
        <x:v>703.4254710286552</x:v>
      </x:c>
      <x:c r="E218" s="11" t="n">
        <x:v>2.023312275999476</x:v>
      </x:c>
      <x:c r="F218" s="11" t="n">
        <x:v>772.4344523899023</x:v>
      </x:c>
      <x:c r="G218" s="17" t="n">
        <x:v>795.9700984262886</x:v>
      </x:c>
      <x:c r="H218" s="11" t="n">
        <x:v>1.8924672227794608</x:v>
      </x:c>
      <x:c r="I218" s="11" t="n">
        <x:v>843.9728509842658</x:v>
      </x:c>
      <x:c r="J218" s="17" t="n">
        <x:v>682.2652528449847</x:v>
      </x:c>
    </x:row>
    <x:row r="219" ht="21" customHeight="1">
      <x:c r="A219" s="15" t="n">
        <x:v>218</x:v>
      </x:c>
      <x:c r="B219" s="11" t="n">
        <x:v>2.5992584078979784</x:v>
      </x:c>
      <x:c r="C219" s="11" t="n">
        <x:v>1234.6031720695814</x:v>
      </x:c>
      <x:c r="D219" s="17" t="n">
        <x:v>254.3493191546245</x:v>
      </x:c>
      <x:c r="E219" s="11" t="n">
        <x:v>2.334777120710746</x:v>
      </x:c>
      <x:c r="F219" s="11" t="n">
        <x:v>1011.5572728679311</x:v>
      </x:c>
      <x:c r="G219" s="17" t="n">
        <x:v>516.1452035470639</x:v>
      </x:c>
      <x:c r="H219" s="11" t="n">
        <x:v>2.396618525375378</x:v>
      </x:c>
      <x:c r="I219" s="11" t="n">
        <x:v>1216.367445238594</x:v>
      </x:c>
      <x:c r="J219" s="17" t="n">
        <x:v>269.8033977192589</x:v>
      </x:c>
    </x:row>
    <x:row r="220" ht="21" customHeight="1">
      <x:c r="A220" s="15" t="n">
        <x:v>219</x:v>
      </x:c>
      <x:c r="B220" s="11" t="n">
        <x:v>2.060502469421269</x:v>
      </x:c>
      <x:c r="C220" s="11" t="n">
        <x:v>891.0860834226411</x:v>
      </x:c>
      <x:c r="D220" s="17" t="n">
        <x:v>519.2607722825503</x:v>
      </x:c>
      <x:c r="E220" s="11" t="n">
        <x:v>2.072781523200102</x:v>
      </x:c>
      <x:c r="F220" s="11" t="n">
        <x:v>815.5826493890775</x:v>
      </x:c>
      <x:c r="G220" s="17" t="n">
        <x:v>637.7843523649069</x:v>
      </x:c>
      <x:c r="H220" s="11" t="n">
        <x:v>1.9868770748601177</x:v>
      </x:c>
      <x:c r="I220" s="11" t="n">
        <x:v>911.004334633542</x:v>
      </x:c>
      <x:c r="J220" s="17" t="n">
        <x:v>501.258416076386</x:v>
      </x:c>
    </x:row>
    <x:row r="221" ht="21" customHeight="1">
      <x:c r="A221" s="15" t="n">
        <x:v>220</x:v>
      </x:c>
      <x:c r="B221" s="11" t="n">
        <x:v>1.2961655479803815</x:v>
      </x:c>
      <x:c r="C221" s="11" t="n">
        <x:v>656.5784921360407</x:v>
      </x:c>
      <x:c r="D221" s="17" t="n">
        <x:v>748.8288200477027</x:v>
      </x:c>
      <x:c r="E221" s="11" t="n">
        <x:v>1.519756449161651</x:v>
      </x:c>
      <x:c r="F221" s="11" t="n">
        <x:v>709.3713057186159</x:v>
      </x:c>
      <x:c r="G221" s="17" t="n">
        <x:v>765.7421452342967</x:v>
      </x:c>
      <x:c r="H221" s="11" t="n">
        <x:v>1.3253148875485523</x:v>
      </x:c>
      <x:c r="I221" s="11" t="n">
        <x:v>696.6177059584152</x:v>
      </x:c>
      <x:c r="J221" s="17" t="n">
        <x:v>722.7991854307775</x:v>
      </x:c>
    </x:row>
    <x:row r="222" ht="21" customHeight="1">
      <x:c r="A222" s="15" t="n">
        <x:v>221</x:v>
      </x:c>
      <x:c r="B222" s="11" t="n">
        <x:v>3.586880332027392</x:v>
      </x:c>
      <x:c r="C222" s="11" t="n">
        <x:v>1733.904842532652</x:v>
      </x:c>
      <x:c r="D222" s="17" t="n">
        <x:v>278.47532997164564</x:v>
      </x:c>
      <x:c r="E222" s="11" t="n">
        <x:v>2.6057966620020854</x:v>
      </x:c>
      <x:c r="F222" s="11" t="n">
        <x:v>1166.751760480311</x:v>
      </x:c>
      <x:c r="G222" s="17" t="n">
        <x:v>872.2323707557483</x:v>
      </x:c>
      <x:c r="H222" s="11" t="n">
        <x:v>2.9974779541297427</x:v>
      </x:c>
      <x:c r="I222" s="11" t="n">
        <x:v>1567.7021606988824</x:v>
      </x:c>
      <x:c r="J222" s="17" t="n">
        <x:v>434.7308453059992</x:v>
      </x:c>
    </x:row>
    <x:row r="223" ht="21" customHeight="1">
      <x:c r="A223" s="15" t="n">
        <x:v>222</x:v>
      </x:c>
      <x:c r="B223" s="11" t="n">
        <x:v>1.5299404679150532</x:v>
      </x:c>
      <x:c r="C223" s="11" t="n">
        <x:v>805.4536529164805</x:v>
      </x:c>
      <x:c r="D223" s="17" t="n">
        <x:v>769.5936397464337</x:v>
      </x:c>
      <x:c r="E223" s="11" t="n">
        <x:v>1.7064717239106686</x:v>
      </x:c>
      <x:c r="F223" s="11" t="n">
        <x:v>823.8091695297957</x:v>
      </x:c>
      <x:c r="G223" s="17" t="n">
        <x:v>814.6449384022491</x:v>
      </x:c>
      <x:c r="H223" s="11" t="n">
        <x:v>1.548846574386215</x:v>
      </x:c>
      <x:c r="I223" s="11" t="n">
        <x:v>851.5160786573192</x:v>
      </x:c>
      <x:c r="J223" s="17" t="n">
        <x:v>734.678633308739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1.1488416789600275</x:v>
      </x:c>
      <x:c r="F224" s="11" t="n">
        <x:v>557.8602420559467</x:v>
      </x:c>
      <x:c r="G224" s="17" t="n">
        <x:v>799.8615215173614</x:v>
      </x:c>
      <x:c r="H224" s="11" t="n">
        <x:v>1.1127903499972145</x:v>
      </x:c>
      <x:c r="I224" s="11" t="n">
        <x:v>566.9381426327744</x:v>
      </x:c>
      <x:c r="J224" s="17" t="n">
        <x:v>760.9314773191352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1.312902096613149</x:v>
      </x:c>
      <x:c r="F225" s="11" t="n">
        <x:v>845.9491995822298</x:v>
      </x:c>
      <x:c r="G225" s="17" t="n">
        <x:v>749.3112953257522</x:v>
      </x:c>
      <x:c r="H225" s="11" t="n">
        <x:v>1.1394978558456037</x:v>
      </x:c>
      <x:c r="I225" s="11" t="n">
        <x:v>816.9775431295603</x:v>
      </x:c>
      <x:c r="J225" s="17" t="n">
        <x:v>707.7716504726543</x:v>
      </x:c>
    </x:row>
    <x:row r="226" ht="21" customHeight="1">
      <x:c r="A226" s="15" t="n">
        <x:v>225</x:v>
      </x:c>
      <x:c r="B226" s="11" t="n">
        <x:v>1.082882640493107</x:v>
      </x:c>
      <x:c r="C226" s="11" t="n">
        <x:v>785.6351519772356</x:v>
      </x:c>
      <x:c r="D226" s="17" t="n">
        <x:v>583.5654213916866</x:v>
      </x:c>
      <x:c r="E226" s="11" t="n">
        <x:v>1.39844811351594</x:v>
      </x:c>
      <x:c r="F226" s="11" t="n">
        <x:v>895.3466544573114</x:v>
      </x:c>
      <x:c r="G226" s="17" t="n">
        <x:v>588.4458438023642</x:v>
      </x:c>
      <x:c r="H226" s="11" t="n">
        <x:v>1.2433510880306322</x:v>
      </x:c>
      <x:c r="I226" s="11" t="n">
        <x:v>886.4096270500171</x:v>
      </x:c>
      <x:c r="J226" s="17" t="n">
        <x:v>531.1909334017508</x:v>
      </x:c>
    </x:row>
    <x:row r="227" ht="21" customHeight="1">
      <x:c r="A227" s="15" t="n">
        <x:v>226</x:v>
      </x:c>
      <x:c r="B227" s="11" t="n">
        <x:v>1.5048917561704207</x:v>
      </x:c>
      <x:c r="C227" s="11" t="n">
        <x:v>617.5124072179502</x:v>
      </x:c>
      <x:c r="D227" s="17" t="n">
        <x:v>855.0608238778625</x:v>
      </x:c>
      <x:c r="E227" s="11" t="n">
        <x:v>1.6100886763598503</x:v>
      </x:c>
      <x:c r="F227" s="11" t="n">
        <x:v>620.2508854534542</x:v>
      </x:c>
      <x:c r="G227" s="17" t="n">
        <x:v>894.5104728738311</x:v>
      </x:c>
      <x:c r="H227" s="11" t="n">
        <x:v>1.594937244097208</x:v>
      </x:c>
      <x:c r="I227" s="11" t="n">
        <x:v>674.733447106937</x:v>
      </x:c>
      <x:c r="J227" s="17" t="n">
        <x:v>811.8272107511063</x:v>
      </x:c>
    </x:row>
    <x:row r="228" ht="21" customHeight="1">
      <x:c r="A228" s="15" t="n">
        <x:v>227</x:v>
      </x:c>
      <x:c r="B228" s="11" t="n">
        <x:v>1.8239462455206168</x:v>
      </x:c>
      <x:c r="C228" s="11" t="n">
        <x:v>1015.3312521080984</x:v>
      </x:c>
      <x:c r="D228" s="17" t="n">
        <x:v>562.0104767958478</x:v>
      </x:c>
      <x:c r="E228" s="11" t="n">
        <x:v>1.932373352812848</x:v>
      </x:c>
      <x:c r="F228" s="11" t="n">
        <x:v>979.339000358453</x:v>
      </x:c>
      <x:c r="G228" s="17" t="n">
        <x:v>658.9891945205939</x:v>
      </x:c>
      <x:c r="H228" s="11" t="n">
        <x:v>1.7986883813415502</x:v>
      </x:c>
      <x:c r="I228" s="11" t="n">
        <x:v>1054.615590487408</x:v>
      </x:c>
      <x:c r="J228" s="17" t="n">
        <x:v>528.9656501746374</x:v>
      </x:c>
    </x:row>
    <x:row r="229" ht="21" customHeight="1">
      <x:c r="A229" s="15" t="n">
        <x:v>228</x:v>
      </x:c>
      <x:c r="B229" s="11" t="n">
        <x:v>1.657520973567875</x:v>
      </x:c>
      <x:c r="C229" s="11" t="n">
        <x:v>777.7852943853836</x:v>
      </x:c>
      <x:c r="D229" s="17" t="n">
        <x:v>682.8357897699792</x:v>
      </x:c>
      <x:c r="E229" s="11" t="n">
        <x:v>1.7398785545150353</x:v>
      </x:c>
      <x:c r="F229" s="11" t="n">
        <x:v>759.2583957644995</x:v>
      </x:c>
      <x:c r="G229" s="17" t="n">
        <x:v>748.6199904337278</x:v>
      </x:c>
      <x:c r="H229" s="11" t="n">
        <x:v>1.7139722024820183</x:v>
      </x:c>
      <x:c r="I229" s="11" t="n">
        <x:v>836.6956183692223</x:v>
      </x:c>
      <x:c r="J229" s="17" t="n">
        <x:v>635.6465196752481</x:v>
      </x:c>
    </x:row>
    <x:row r="230" ht="21" customHeight="1">
      <x:c r="A230" s="15" t="n">
        <x:v>229</x:v>
      </x:c>
      <x:c r="B230" s="11" t="n">
        <x:v>1.9298153463582264</x:v>
      </x:c>
      <x:c r="C230" s="11" t="n">
        <x:v>766.2143652728489</x:v>
      </x:c>
      <x:c r="D230" s="17" t="n">
        <x:v>502.854348499495</x:v>
      </x:c>
      <x:c r="E230" s="11" t="n">
        <x:v>1.413136741648567</x:v>
      </x:c>
      <x:c r="F230" s="11" t="n">
        <x:v>635.310162100238</x:v>
      </x:c>
      <x:c r="G230" s="17" t="n">
        <x:v>630.7045774222917</x:v>
      </x:c>
      <x:c r="H230" s="11" t="n">
        <x:v>1.93442461651453</x:v>
      </x:c>
      <x:c r="I230" s="11" t="n">
        <x:v>807.5444103964936</x:v>
      </x:c>
      <x:c r="J230" s="17" t="n">
        <x:v>467.2756888144765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1.0266955670780311</x:v>
      </x:c>
      <x:c r="F231" s="11" t="n">
        <x:v>619.7392715709369</x:v>
      </x:c>
      <x:c r="G231" s="17" t="n">
        <x:v>870.9898692888012</x:v>
      </x:c>
      <x:c r="H231" s="11" t="n">
        <x:v>0.9324509888028344</x:v>
      </x:c>
      <x:c r="I231" s="11" t="n">
        <x:v>592.8999795465934</x:v>
      </x:c>
      <x:c r="J231" s="17" t="n">
        <x:v>848.4554929081544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1.3161971870158906</x:v>
      </x:c>
      <x:c r="F232" s="11" t="n">
        <x:v>496.8364939642831</x:v>
      </x:c>
      <x:c r="G232" s="17" t="n">
        <x:v>801.5350774541237</x:v>
      </x:c>
      <x:c r="H232" s="11" t="n">
        <x:v>1.192359513671926</x:v>
      </x:c>
      <x:c r="I232" s="11" t="n">
        <x:v>492.63792746447695</x:v>
      </x:c>
      <x:c r="J232" s="17" t="n">
        <x:v>770.4490260305022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1.1964821958337892</x:v>
      </x:c>
      <x:c r="F233" s="11" t="n">
        <x:v>886.5635548794604</x:v>
      </x:c>
      <x:c r="G233" s="17" t="n">
        <x:v>647.9993150859575</x:v>
      </x:c>
      <x:c r="H233" s="11" t="n">
        <x:v>1.486537435516166</x:v>
      </x:c>
      <x:c r="I233" s="11" t="n">
        <x:v>1031.840943422167</x:v>
      </x:c>
      <x:c r="J233" s="17" t="n">
        <x:v>510.5795897415031</x:v>
      </x:c>
    </x:row>
    <x:row r="234" ht="21" customHeight="1">
      <x:c r="A234" s="15" t="n">
        <x:v>233</x:v>
      </x:c>
      <x:c r="B234" s="11" t="n">
        <x:v>1.650649919409943</x:v>
      </x:c>
      <x:c r="C234" s="11" t="n">
        <x:v>1072.7434950031286</x:v>
      </x:c>
      <x:c r="D234" s="17" t="n">
        <x:v>438.8460670181504</x:v>
      </x:c>
      <x:c r="E234" s="11" t="n">
        <x:v>1.8218249647224467</x:v>
      </x:c>
      <x:c r="F234" s="11" t="n">
        <x:v>1078.9402908130785</x:v>
      </x:c>
      <x:c r="G234" s="17" t="n">
        <x:v>511.1759264614245</x:v>
      </x:c>
      <x:c r="H234" s="11" t="n">
        <x:v>1.6359313131979143</x:v>
      </x:c>
      <x:c r="I234" s="11" t="n">
        <x:v>1116.6526702720043</x:v>
      </x:c>
      <x:c r="J234" s="17" t="n">
        <x:v>403.9044702972856</x:v>
      </x:c>
    </x:row>
    <x:row r="235" ht="21" customHeight="1">
      <x:c r="A235" s="15" t="n">
        <x:v>234</x:v>
      </x:c>
      <x:c r="B235" s="11" t="n">
        <x:v>1.1692716053716177</x:v>
      </x:c>
      <x:c r="C235" s="11" t="n">
        <x:v>555.9252243844114</x:v>
      </x:c>
      <x:c r="D235" s="17" t="n">
        <x:v>830.1499563095801</x:v>
      </x:c>
      <x:c r="E235" s="11" t="n">
        <x:v>1.4190841239922702</x:v>
      </x:c>
      <x:c r="F235" s="11" t="n">
        <x:v>613.5588033486756</x:v>
      </x:c>
      <x:c r="G235" s="17" t="n">
        <x:v>838.4997144471763</x:v>
      </x:c>
      <x:c r="H235" s="11" t="n">
        <x:v>1.33253880363136</x:v>
      </x:c>
      <x:c r="I235" s="11" t="n">
        <x:v>630.3748036429104</x:v>
      </x:c>
      <x:c r="J235" s="17" t="n">
        <x:v>785.4524504197195</x:v>
      </x:c>
    </x:row>
    <x:row r="236" ht="21" customHeight="1">
      <x:c r="A236" s="15" t="n">
        <x:v>235</x:v>
      </x:c>
      <x:c r="B236" s="11" t="n">
        <x:v>1.9070288534132525</x:v>
      </x:c>
      <x:c r="C236" s="11" t="n">
        <x:v>1093.7182772484862</x:v>
      </x:c>
      <x:c r="D236" s="17" t="n">
        <x:v>551.9611227617461</x:v>
      </x:c>
      <x:c r="E236" s="11" t="n">
        <x:v>1.7115389554911975</x:v>
      </x:c>
      <x:c r="F236" s="11" t="n">
        <x:v>965.28828663428</x:v>
      </x:c>
      <x:c r="G236" s="17" t="n">
        <x:v>714.8529466487505</x:v>
      </x:c>
      <x:c r="H236" s="11" t="n">
        <x:v>1.944705272332172</x:v>
      </x:c>
      <x:c r="I236" s="11" t="n">
        <x:v>1167.8281574990735</x:v>
      </x:c>
      <x:c r="J236" s="17" t="n">
        <x:v>488.4329707891581</x:v>
      </x:c>
    </x:row>
    <x:row r="237" ht="21" customHeight="1">
      <x:c r="A237" s="15" t="n">
        <x:v>236</x:v>
      </x:c>
      <x:c r="B237" s="11" t="n">
        <x:v>2.305123629566761</x:v>
      </x:c>
      <x:c r="C237" s="11" t="n">
        <x:v>950.654705946664</x:v>
      </x:c>
      <x:c r="D237" s="17" t="n">
        <x:v>468.1835778077568</x:v>
      </x:c>
      <x:c r="E237" s="11" t="n">
        <x:v>2.1450634906746213</x:v>
      </x:c>
      <x:c r="F237" s="11" t="n">
        <x:v>815.4915096592288</x:v>
      </x:c>
      <x:c r="G237" s="17" t="n">
        <x:v>638.0119698846052</x:v>
      </x:c>
      <x:c r="H237" s="11" t="n">
        <x:v>2.161915799972279</x:v>
      </x:c>
      <x:c r="I237" s="11" t="n">
        <x:v>952.5021584413506</x:v>
      </x:c>
      <x:c r="J237" s="17" t="n">
        <x:v>465.3927786799528</x:v>
      </x:c>
    </x:row>
    <x:row r="238" ht="21" customHeight="1">
      <x:c r="A238" s="15" t="n">
        <x:v>237</x:v>
      </x:c>
      <x:c r="B238" s="11" t="n">
        <x:v>1.84057581403353</x:v>
      </x:c>
      <x:c r="C238" s="11" t="n">
        <x:v>867.51262589534</x:v>
      </x:c>
      <x:c r="D238" s="17" t="n">
        <x:v>751.7605272594656</x:v>
      </x:c>
      <x:c r="E238" s="11" t="n">
        <x:v>1.8834324050692643</x:v>
      </x:c>
      <x:c r="F238" s="11" t="n">
        <x:v>820.2966796298388</x:v>
      </x:c>
      <x:c r="G238" s="17" t="n">
        <x:v>845.0726768280377</x:v>
      </x:c>
      <x:c r="H238" s="11" t="n">
        <x:v>1.8294431783373888</x:v>
      </x:c>
      <x:c r="I238" s="11" t="n">
        <x:v>907.1299215034296</x:v>
      </x:c>
      <x:c r="J238" s="17" t="n">
        <x:v>718.3594577711802</x:v>
      </x:c>
    </x:row>
    <x:row r="239" ht="21" customHeight="1">
      <x:c r="A239" s="15" t="n">
        <x:v>238</x:v>
      </x:c>
      <x:c r="B239" s="11" t="n">
        <x:v>4.6853607302352325</x:v>
      </x:c>
      <x:c r="C239" s="11" t="n">
        <x:v>1171.7128732763465</x:v>
      </x:c>
      <x:c r="D239" s="17" t="n">
        <x:v>218.90152815143867</x:v>
      </x:c>
      <x:c r="E239" s="11" t="n">
        <x:v>2.922007940803735</x:v>
      </x:c>
      <x:c r="F239" s="11" t="n">
        <x:v>671.5724640435017</x:v>
      </x:c>
      <x:c r="G239" s="17" t="n">
        <x:v>731.7585191389484</x:v>
      </x:c>
      <x:c r="H239" s="11" t="n">
        <x:v>3.4116377530140927</x:v>
      </x:c>
      <x:c r="I239" s="11" t="n">
        <x:v>939.009478687452</x:v>
      </x:c>
      <x:c r="J239" s="17" t="n">
        <x:v>442.4973336177948</x:v>
      </x:c>
    </x:row>
    <x:row r="240" ht="21" customHeight="1">
      <x:c r="A240" s="15" t="n">
        <x:v>239</x:v>
      </x:c>
      <x:c r="B240" s="11" t="n">
        <x:v>1.5509162949654995</x:v>
      </x:c>
      <x:c r="C240" s="11" t="n">
        <x:v>983.1158102232868</x:v>
      </x:c>
      <x:c r="D240" s="17" t="n">
        <x:v>657.9124589138944</x:v>
      </x:c>
      <x:c r="E240" s="11" t="n">
        <x:v>1.7359434368531368</x:v>
      </x:c>
      <x:c r="F240" s="11" t="n">
        <x:v>1004.8672343828993</x:v>
      </x:c>
      <x:c r="G240" s="17" t="n">
        <x:v>713.8733720868844</x:v>
      </x:c>
      <x:c r="H240" s="11" t="n">
        <x:v>1.558471518438208</x:v>
      </x:c>
      <x:c r="I240" s="11" t="n">
        <x:v>1033.6996140184913</x:v>
      </x:c>
      <x:c r="J240" s="17" t="n">
        <x:v>619.2071132789042</x:v>
      </x:c>
    </x:row>
    <x:row r="241" ht="21" customHeight="1">
      <x:c r="A241" s="15" t="n">
        <x:v>240</x:v>
      </x:c>
      <x:c r="B241" s="11" t="n">
        <x:v>4.325761457557984</x:v>
      </x:c>
      <x:c r="C241" s="11" t="n">
        <x:v>1161.8794323478771</x:v>
      </x:c>
      <x:c r="D241" s="17" t="n">
        <x:v>0</x:v>
      </x:c>
      <x:c r="E241" s="11" t="n">
        <x:v>2.057178957659096</x:v>
      </x:c>
      <x:c r="F241" s="11" t="n">
        <x:v>602.005495311929</x:v>
      </x:c>
      <x:c r="G241" s="17" t="n">
        <x:v>550.8553633060916</x:v>
      </x:c>
      <x:c r="H241" s="11" t="n">
        <x:v>3.001693566185561</x:v>
      </x:c>
      <x:c r="I241" s="11" t="n">
        <x:v>899.1983014272619</x:v>
      </x:c>
      <x:c r="J241" s="17" t="n">
        <x:v>250.47155781114327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1.0095288545826784</x:v>
      </x:c>
      <x:c r="F242" s="11" t="n">
        <x:v>622.3740612813257</x:v>
      </x:c>
      <x:c r="G242" s="17" t="n">
        <x:v>840.2305852906884</x:v>
      </x:c>
      <x:c r="H242" s="11"/>
      <x:c r="I242" s="11"/>
      <x:c r="J242" s="17"/>
    </x:row>
    <x:row r="243" ht="21" customHeight="1">
      <x:c r="A243" s="15" t="n">
        <x:v>242</x:v>
      </x:c>
      <x:c r="B243" s="11"/>
      <x:c r="C243" s="11"/>
      <x:c r="D243" s="17"/>
      <x:c r="E243" s="11" t="n">
        <x:v>1.074546808330152</x:v>
      </x:c>
      <x:c r="F243" s="11" t="n">
        <x:v>626.934862268241</x:v>
      </x:c>
      <x:c r="G243" s="17" t="n">
        <x:v>948.277484226398</x:v>
      </x:c>
      <x:c r="H243" s="11" t="n">
        <x:v>0.9736701162970391</x:v>
      </x:c>
      <x:c r="I243" s="11" t="n">
        <x:v>604.2449541214611</x:v>
      </x:c>
      <x:c r="J243" s="17" t="n">
        <x:v>922.3955954866371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0.9293944132465062</x:v>
      </x:c>
      <x:c r="F244" s="11" t="n">
        <x:v>387.3000956535905</x:v>
      </x:c>
      <x:c r="G244" s="17" t="n">
        <x:v>1151.4798973902407</x:v>
      </x:c>
      <x:c r="H244" s="11"/>
      <x:c r="I244" s="11"/>
      <x:c r="J244" s="17"/>
    </x:row>
    <x:row r="245" ht="21" customHeight="1">
      <x:c r="A245" s="15" t="n">
        <x:v>244</x:v>
      </x:c>
      <x:c r="B245" s="11"/>
      <x:c r="C245" s="11"/>
      <x:c r="D245" s="17"/>
      <x:c r="E245" s="11" t="n">
        <x:v>1.3324179525134532</x:v>
      </x:c>
      <x:c r="F245" s="11" t="n">
        <x:v>817.3182377572876</x:v>
      </x:c>
      <x:c r="G245" s="17" t="n">
        <x:v>783.9810906286717</x:v>
      </x:c>
      <x:c r="H245" s="11" t="n">
        <x:v>1.380227249031453</x:v>
      </x:c>
      <x:c r="I245" s="11" t="n">
        <x:v>887.5070736814868</x:v>
      </x:c>
      <x:c r="J245" s="17" t="n">
        <x:v>684.575734712676</x:v>
      </x:c>
    </x:row>
    <x:row r="246" ht="21" customHeight="1">
      <x:c r="A246" s="15" t="n">
        <x:v>245</x:v>
      </x:c>
      <x:c r="B246" s="11" t="n">
        <x:v>2.0182597862259115</x:v>
      </x:c>
      <x:c r="C246" s="11" t="n">
        <x:v>1085.280346082633</x:v>
      </x:c>
      <x:c r="D246" s="17" t="n">
        <x:v>415.7011304612149</x:v>
      </x:c>
      <x:c r="E246" s="11" t="n">
        <x:v>1.441953531001884</x:v>
      </x:c>
      <x:c r="F246" s="11" t="n">
        <x:v>863.9515370450271</x:v>
      </x:c>
      <x:c r="G246" s="17" t="n">
        <x:v>633.0511182905059</x:v>
      </x:c>
      <x:c r="H246" s="11" t="n">
        <x:v>2.02301081617591</x:v>
      </x:c>
      <x:c r="I246" s="11" t="n">
        <x:v>1145.1893054256643</x:v>
      </x:c>
      <x:c r="J246" s="17" t="n">
        <x:v>363.1145568201082</x:v>
      </x:c>
    </x:row>
    <x:row r="247" ht="21" customHeight="1">
      <x:c r="A247" s="15" t="n">
        <x:v>246</x:v>
      </x:c>
      <x:c r="B247" s="11" t="n">
        <x:v>1.3410265745554557</x:v>
      </x:c>
      <x:c r="C247" s="11" t="n">
        <x:v>577.3891252836675</x:v>
      </x:c>
      <x:c r="D247" s="17" t="n">
        <x:v>979.283742601174</x:v>
      </x:c>
      <x:c r="E247" s="11" t="n">
        <x:v>1.5696620729887296</x:v>
      </x:c>
      <x:c r="F247" s="11" t="n">
        <x:v>614.5024806625535</x:v>
      </x:c>
      <x:c r="G247" s="17" t="n">
        <x:v>998.47833915756</x:v>
      </x:c>
      <x:c r="H247" s="11" t="n">
        <x:v>1.418633728937765</x:v>
      </x:c>
      <x:c r="I247" s="11" t="n">
        <x:v>627.1912094443167</x:v>
      </x:c>
      <x:c r="J247" s="17" t="n">
        <x:v>945.214462590907</x:v>
      </x:c>
    </x:row>
    <x:row r="248" ht="21" customHeight="1">
      <x:c r="A248" s="15" t="n">
        <x:v>247</x:v>
      </x:c>
      <x:c r="B248" s="11" t="n">
        <x:v>2.2877176853989933</x:v>
      </x:c>
      <x:c r="C248" s="11" t="n">
        <x:v>1195.946157359117</x:v>
      </x:c>
      <x:c r="D248" s="17" t="n">
        <x:v>428.83074985407495</x:v>
      </x:c>
      <x:c r="E248" s="11" t="n">
        <x:v>1.568588567941695</x:v>
      </x:c>
      <x:c r="F248" s="11" t="n">
        <x:v>898.2129931134873</x:v>
      </x:c>
      <x:c r="G248" s="17" t="n">
        <x:v>722.5038480864645</x:v>
      </x:c>
      <x:c r="H248" s="11" t="n">
        <x:v>2.139895390378645</x:v>
      </x:c>
      <x:c r="I248" s="11" t="n">
        <x:v>1198.465530867248</x:v>
      </x:c>
      <x:c r="J248" s="17" t="n">
        <x:v>425.0609077152977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1.2025050040085197</x:v>
      </x:c>
      <x:c r="F249" s="11" t="n">
        <x:v>518.5750333908087</x:v>
      </x:c>
      <x:c r="G249" s="17" t="n">
        <x:v>748.1996769919798</x:v>
      </x:c>
      <x:c r="H249" s="11" t="n">
        <x:v>1.257070047960522</x:v>
      </x:c>
      <x:c r="I249" s="11" t="n">
        <x:v>553.9357219872393</x:v>
      </x:c>
      <x:c r="J249" s="17" t="n">
        <x:v>696.4033744556698</x:v>
      </x:c>
    </x:row>
    <x:row r="250" ht="21" customHeight="1">
      <x:c r="A250" s="15" t="n">
        <x:v>249</x:v>
      </x:c>
      <x:c r="B250" s="11" t="n">
        <x:v>1.1673699314707044</x:v>
      </x:c>
      <x:c r="C250" s="11" t="n">
        <x:v>532.4354137323618</x:v>
      </x:c>
      <x:c r="D250" s="17" t="n">
        <x:v>788.5401314655628</x:v>
      </x:c>
      <x:c r="E250" s="11" t="n">
        <x:v>1.4011658493428092</x:v>
      </x:c>
      <x:c r="F250" s="11" t="n">
        <x:v>585.5134035741</x:v>
      </x:c>
      <x:c r="G250" s="17" t="n">
        <x:v>796.8849099539943</x:v>
      </x:c>
      <x:c r="H250" s="11" t="n">
        <x:v>1.3423892324425435</x:v>
      </x:c>
      <x:c r="I250" s="11" t="n">
        <x:v>607.1436339687161</x:v>
      </x:c>
      <x:c r="J250" s="17" t="n">
        <x:v>743.6939637568731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1.2302113422777292</x:v>
      </x:c>
      <x:c r="F251" s="11" t="n">
        <x:v>568.419106369509</x:v>
      </x:c>
      <x:c r="G251" s="17" t="n">
        <x:v>733.4461940610693</x:v>
      </x:c>
      <x:c r="H251" s="11" t="n">
        <x:v>1.231221114831427</x:v>
      </x:c>
      <x:c r="I251" s="11" t="n">
        <x:v>596.7019105478357</x:v>
      </x:c>
      <x:c r="J251" s="17" t="n">
        <x:v>680.2012069005406</x:v>
      </x:c>
    </x:row>
    <x:row r="252" ht="21" customHeight="1">
      <x:c r="A252" s="15" t="n">
        <x:v>251</x:v>
      </x:c>
      <x:c r="B252" s="11" t="n">
        <x:v>1.4945271518508585</x:v>
      </x:c>
      <x:c r="C252" s="11" t="n">
        <x:v>896.5577153100296</x:v>
      </x:c>
      <x:c r="D252" s="17" t="n">
        <x:v>591.0862606874898</x:v>
      </x:c>
      <x:c r="E252" s="11" t="n">
        <x:v>1.490253759763885</x:v>
      </x:c>
      <x:c r="F252" s="11" t="n">
        <x:v>875.8151714075457</x:v>
      </x:c>
      <x:c r="G252" s="17" t="n">
        <x:v>659.1091700707095</x:v>
      </x:c>
      <x:c r="H252" s="11" t="n">
        <x:v>1.710581033772288</x:v>
      </x:c>
      <x:c r="I252" s="11" t="n">
        <x:v>1032.8264502275647</x:v>
      </x:c>
      <x:c r="J252" s="17" t="n">
        <x:v>486.5348508832452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1.3865166493175336</x:v>
      </x:c>
      <x:c r="F253" s="11" t="n">
        <x:v>653.9232292825043</x:v>
      </x:c>
      <x:c r="G253" s="17" t="n">
        <x:v>905.0562262356364</x:v>
      </x:c>
      <x:c r="H253" s="11" t="n">
        <x:v>1.693457539792143</x:v>
      </x:c>
      <x:c r="I253" s="11" t="n">
        <x:v>791.9932891990951</x:v>
      </x:c>
      <x:c r="J253" s="17" t="n">
        <x:v>763.8496953825272</x:v>
      </x:c>
    </x:row>
    <x:row r="254" ht="21" customHeight="1">
      <x:c r="A254" s="15" t="n">
        <x:v>253</x:v>
      </x:c>
      <x:c r="B254" s="11" t="n">
        <x:v>3.7316133992437774</x:v>
      </x:c>
      <x:c r="C254" s="11" t="n">
        <x:v>1502.3628668179135</x:v>
      </x:c>
      <x:c r="D254" s="17" t="n">
        <x:v>130.15513217078282</x:v>
      </x:c>
      <x:c r="E254" s="11" t="n">
        <x:v>2.3091022140975705</x:v>
      </x:c>
      <x:c r="F254" s="11" t="n">
        <x:v>921.0968775255404</x:v>
      </x:c>
      <x:c r="G254" s="17" t="n">
        <x:v>718.9408089517949</x:v>
      </x:c>
      <x:c r="H254" s="11" t="n">
        <x:v>2.9254907881254573</x:v>
      </x:c>
      <x:c r="I254" s="11" t="n">
        <x:v>1289.4504349591846</x:v>
      </x:c>
      <x:c r="J254" s="17" t="n">
        <x:v>330.9920853571801</x:v>
      </x:c>
    </x:row>
    <x:row r="255" ht="21" customHeight="1">
      <x:c r="A255" s="15" t="n">
        <x:v>254</x:v>
      </x:c>
      <x:c r="B255" s="11" t="n">
        <x:v>3.8952748266381487</x:v>
      </x:c>
      <x:c r="C255" s="11" t="n">
        <x:v>1517.7017549010557</x:v>
      </x:c>
      <x:c r="D255" s="17" t="n">
        <x:v>0</x:v>
      </x:c>
      <x:c r="E255" s="11" t="n">
        <x:v>2.214600385171044</x:v>
      </x:c>
      <x:c r="F255" s="11" t="n">
        <x:v>972.9730442460408</x:v>
      </x:c>
      <x:c r="G255" s="17" t="n">
        <x:v>544.4708742281033</x:v>
      </x:c>
      <x:c r="H255" s="11"/>
      <x:c r="I255" s="11"/>
      <x:c r="J255" s="17"/>
    </x:row>
    <x:row r="256" ht="21" customHeight="1">
      <x:c r="A256" s="15" t="n">
        <x:v>255</x:v>
      </x:c>
      <x:c r="B256" s="11" t="n">
        <x:v>1.8713115233064448</x:v>
      </x:c>
      <x:c r="C256" s="11" t="n">
        <x:v>895.2858796331953</x:v>
      </x:c>
      <x:c r="D256" s="17" t="n">
        <x:v>673.3312165528362</x:v>
      </x:c>
      <x:c r="E256" s="11" t="n">
        <x:v>1.8682513532157885</x:v>
      </x:c>
      <x:c r="F256" s="11" t="n">
        <x:v>831.6238662361999</x:v>
      </x:c>
      <x:c r="G256" s="17" t="n">
        <x:v>780.8893091102918</x:v>
      </x:c>
      <x:c r="H256" s="11" t="n">
        <x:v>1.8829516262764727</x:v>
      </x:c>
      <x:c r="I256" s="11" t="n">
        <x:v>946.0440730648768</x:v>
      </x:c>
      <x:c r="J256" s="17" t="n">
        <x:v>630.0371472055658</x:v>
      </x:c>
    </x:row>
    <x:row r="257" ht="21" customHeight="1">
      <x:c r="A257" s="15" t="n">
        <x:v>256</x:v>
      </x:c>
      <x:c r="B257" s="11" t="n">
        <x:v>2.4301046233743904</x:v>
      </x:c>
      <x:c r="C257" s="11" t="n">
        <x:v>892.0006828307733</x:v>
      </x:c>
      <x:c r="D257" s="17" t="n">
        <x:v>395.7773489855957</x:v>
      </x:c>
      <x:c r="E257" s="11" t="n">
        <x:v>1.521498378218646</x:v>
      </x:c>
      <x:c r="F257" s="11" t="n">
        <x:v>640.2500307630231</x:v>
      </x:c>
      <x:c r="G257" s="17" t="n">
        <x:v>635.7287048355562</x:v>
      </x:c>
      <x:c r="H257" s="11" t="n">
        <x:v>2.218918274987337</x:v>
      </x:c>
      <x:c r="I257" s="11" t="n">
        <x:v>876.0511376070261</x:v>
      </x:c>
      <x:c r="J257" s="17" t="n">
        <x:v>408.9901408436273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1.0948616269318403</x:v>
      </x:c>
      <x:c r="F258" s="11" t="n">
        <x:v>422.2290056678792</x:v>
      </x:c>
      <x:c r="G258" s="17" t="n">
        <x:v>867.5953578137515</x:v>
      </x:c>
      <x:c r="H258" s="11" t="n">
        <x:v>1.2079666854549975</x:v>
      </x:c>
      <x:c r="I258" s="11" t="n">
        <x:v>453.8814611390097</x:v>
      </x:c>
      <x:c r="J258" s="17" t="n">
        <x:v>830.0644329319831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1.1524559367888043</x:v>
      </x:c>
      <x:c r="F259" s="11" t="n">
        <x:v>831.2302854940233</x:v>
      </x:c>
      <x:c r="G259" s="17" t="n">
        <x:v>675.9972547673163</x:v>
      </x:c>
      <x:c r="H259" s="11" t="n">
        <x:v>1.1952612567914165</x:v>
      </x:c>
      <x:c r="I259" s="11" t="n">
        <x:v>874.7400838852451</x:v>
      </x:c>
      <x:c r="J259" s="17" t="n">
        <x:v>605.3910295682215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1.2005179505061008</x:v>
      </x:c>
      <x:c r="F260" s="11" t="n">
        <x:v>548.0213655210683</x:v>
      </x:c>
      <x:c r="G260" s="17" t="n">
        <x:v>769.2489238858144</x:v>
      </x:c>
      <x:c r="H260" s="11" t="n">
        <x:v>1.0303053671556213</x:v>
      </x:c>
      <x:c r="I260" s="11" t="n">
        <x:v>516.5761791442017</x:v>
      </x:c>
      <x:c r="J260" s="17" t="n">
        <x:v>749.6650014374662</x:v>
      </x:c>
    </x:row>
    <x:row r="261" ht="21" customHeight="1">
      <x:c r="A261" s="15" t="n">
        <x:v>260</x:v>
      </x:c>
      <x:c r="B261" s="11" t="n">
        <x:v>2.624397547937197</x:v>
      </x:c>
      <x:c r="C261" s="11" t="n">
        <x:v>1125.249336187106</x:v>
      </x:c>
      <x:c r="D261" s="17" t="n">
        <x:v>389.8869168945695</x:v>
      </x:c>
      <x:c r="E261" s="11" t="n">
        <x:v>1.8407064652385512</x:v>
      </x:c>
      <x:c r="F261" s="11" t="n">
        <x:v>816.731342375258</x:v>
      </x:c>
      <x:c r="G261" s="17" t="n">
        <x:v>704.1138907349883</x:v>
      </x:c>
      <x:c r="H261" s="11" t="n">
        <x:v>2.3204835492512395</x:v>
      </x:c>
      <x:c r="I261" s="11" t="n">
        <x:v>1076.335950491394</x:v>
      </x:c>
      <x:c r="J261" s="17" t="n">
        <x:v>432.93128702971705</x:v>
      </x:c>
    </x:row>
    <x:row r="262" ht="21" customHeight="1">
      <x:c r="A262" s="15" t="n">
        <x:v>261</x:v>
      </x:c>
      <x:c r="B262" s="11" t="n">
        <x:v>5.2142766516821375</x:v>
      </x:c>
      <x:c r="C262" s="11" t="n">
        <x:v>1368.9655147065355</x:v>
      </x:c>
      <x:c r="D262" s="17" t="n">
        <x:v>0</x:v>
      </x:c>
      <x:c r="E262" s="11" t="n">
        <x:v>2.3605277078624174</x:v>
      </x:c>
      <x:c r="F262" s="11" t="n">
        <x:v>669.8023870056483</x:v>
      </x:c>
      <x:c r="G262" s="17" t="n">
        <x:v>694.6004819690309</x:v>
      </x:c>
      <x:c r="H262" s="11" t="n">
        <x:v>4.238531728984693</x:v>
      </x:c>
      <x:c r="I262" s="11" t="n">
        <x:v>1214.096036783216</x:v>
      </x:c>
      <x:c r="J262" s="17" t="n">
        <x:v>150.14896690750606</x:v>
      </x:c>
    </x:row>
    <x:row r="263" ht="21" customHeight="1">
      <x:c r="A263" s="15" t="n">
        <x:v>262</x:v>
      </x:c>
      <x:c r="B263" s="11" t="n">
        <x:v>2.509853724256083</x:v>
      </x:c>
      <x:c r="C263" s="11" t="n">
        <x:v>902.5992501404183</x:v>
      </x:c>
      <x:c r="D263" s="17" t="n">
        <x:v>452.05212949839495</x:v>
      </x:c>
      <x:c r="E263" s="11" t="n">
        <x:v>2.354680549436432</x:v>
      </x:c>
      <x:c r="F263" s="11" t="n">
        <x:v>763.3020916093765</x:v>
      </x:c>
      <x:c r="G263" s="17" t="n">
        <x:v>624.47663123084</x:v>
      </x:c>
      <x:c r="H263" s="11" t="n">
        <x:v>2.3257653068282766</x:v>
      </x:c>
      <x:c r="I263" s="11" t="n">
        <x:v>893.5581650038795</x:v>
      </x:c>
      <x:c r="J263" s="17" t="n">
        <x:v>459.2415183920018</x:v>
      </x:c>
    </x:row>
    <x:row r="264" ht="21" customHeight="1">
      <x:c r="A264" s="15" t="n">
        <x:v>263</x:v>
      </x:c>
      <x:c r="B264" s="11" t="n">
        <x:v>4.846811346994264</x:v>
      </x:c>
      <x:c r="C264" s="11" t="n">
        <x:v>1431.5512503881096</x:v>
      </x:c>
      <x:c r="D264" s="17" t="n">
        <x:v>32.376180502107346</x:v>
      </x:c>
      <x:c r="E264" s="11" t="n">
        <x:v>3.1119846821411965</x:v>
      </x:c>
      <x:c r="F264" s="11" t="n">
        <x:v>826.0899937337325</x:v>
      </x:c>
      <x:c r="G264" s="17" t="n">
        <x:v>655.1939714081961</x:v>
      </x:c>
      <x:c r="H264" s="11" t="n">
        <x:v>3.740474022835557</x:v>
      </x:c>
      <x:c r="I264" s="11" t="n">
        <x:v>1198.7695159111236</x:v>
      </x:c>
      <x:c r="J264" s="17" t="n">
        <x:v>257.22053336403013</x:v>
      </x:c>
    </x:row>
    <x:row r="265" ht="21" customHeight="1">
      <x:c r="A265" s="15" t="n">
        <x:v>264</x:v>
      </x:c>
      <x:c r="B265" s="11" t="n">
        <x:v>1.41059908981443</x:v>
      </x:c>
      <x:c r="C265" s="11" t="n">
        <x:v>425.2827968761912</x:v>
      </x:c>
      <x:c r="D265" s="17" t="n">
        <x:v>658.4684262216307</x:v>
      </x:c>
      <x:c r="E265" s="11" t="n">
        <x:v>1.5926936687116098</x:v>
      </x:c>
      <x:c r="F265" s="11" t="n">
        <x:v>442.4425929067616</x:v>
      </x:c>
      <x:c r="G265" s="17" t="n">
        <x:v>677.4142040422907</x:v>
      </x:c>
      <x:c r="H265" s="11" t="n">
        <x:v>1.495439468342616</x:v>
      </x:c>
      <x:c r="I265" s="11" t="n">
        <x:v>463.8810549943672</x:v>
      </x:c>
      <x:c r="J265" s="17" t="n">
        <x:v>630.7268892862545</x:v>
      </x:c>
    </x:row>
    <x:row r="266" ht="21" customHeight="1">
      <x:c r="A266" s="15" t="n">
        <x:v>265</x:v>
      </x:c>
      <x:c r="B266" s="11" t="n">
        <x:v>5.791525968881103</x:v>
      </x:c>
      <x:c r="C266" s="11" t="n">
        <x:v>1561.064076692105</x:v>
      </x:c>
      <x:c r="D266" s="17" t="n">
        <x:v>0</x:v>
      </x:c>
      <x:c r="E266" s="11" t="n">
        <x:v>2.0574371629876813</x:v>
      </x:c>
      <x:c r="F266" s="11" t="n">
        <x:v>638.5565723836136</x:v>
      </x:c>
      <x:c r="G266" s="17" t="n">
        <x:v>905.0401469145112</x:v>
      </x:c>
      <x:c r="H266" s="11" t="n">
        <x:v>3.490293597239861</x:v>
      </x:c>
      <x:c r="I266" s="11" t="n">
        <x:v>1064.1858723298492</x:v>
      </x:c>
      <x:c r="J266" s="17" t="n">
        <x:v>482.2940653894738</x:v>
      </x:c>
    </x:row>
    <x:row r="267" ht="21" customHeight="1">
      <x:c r="A267" s="15" t="n">
        <x:v>266</x:v>
      </x:c>
      <x:c r="B267" s="11" t="n">
        <x:v>4.229312588839569</x:v>
      </x:c>
      <x:c r="C267" s="11" t="n">
        <x:v>1499.3947503106583</x:v>
      </x:c>
      <x:c r="D267" s="17" t="n">
        <x:v>0</x:v>
      </x:c>
      <x:c r="E267" s="11" t="n">
        <x:v>2.0945842800730867</x:v>
      </x:c>
      <x:c r="F267" s="11" t="n">
        <x:v>788.2521920369479</x:v>
      </x:c>
      <x:c r="G267" s="17" t="n">
        <x:v>704.7760867654167</x:v>
      </x:c>
      <x:c r="H267" s="11" t="n">
        <x:v>2.680836477975019</x:v>
      </x:c>
      <x:c r="I267" s="11" t="n">
        <x:v>1089.6863419349693</x:v>
      </x:c>
      <x:c r="J267" s="17" t="n">
        <x:v>387.7799746727321</x:v>
      </x:c>
    </x:row>
    <x:row r="268" ht="21" customHeight="1">
      <x:c r="A268" s="15" t="n">
        <x:v>267</x:v>
      </x:c>
      <x:c r="B268" s="11" t="n">
        <x:v>1.4170756572403973</x:v>
      </x:c>
      <x:c r="C268" s="11" t="n">
        <x:v>686.3670569604773</x:v>
      </x:c>
      <x:c r="D268" s="17" t="n">
        <x:v>686.7679003636554</x:v>
      </x:c>
      <x:c r="E268" s="11" t="n">
        <x:v>1.592115937956103</x:v>
      </x:c>
      <x:c r="F268" s="11" t="n">
        <x:v>712.8306524371529</x:v>
      </x:c>
      <x:c r="G268" s="17" t="n">
        <x:v>717.8613772606327</x:v>
      </x:c>
      <x:c r="H268" s="11" t="n">
        <x:v>1.4899507713470044</x:v>
      </x:c>
      <x:c r="I268" s="11" t="n">
        <x:v>744.7072641669433</x:v>
      </x:c>
      <x:c r="J268" s="17" t="n">
        <x:v>644.766666753691</x:v>
      </x:c>
    </x:row>
    <x:row r="269" ht="21" customHeight="1">
      <x:c r="A269" s="15" t="n">
        <x:v>268</x:v>
      </x:c>
      <x:c r="B269" s="11" t="n">
        <x:v>1.134010834333758</x:v>
      </x:c>
      <x:c r="C269" s="11" t="n">
        <x:v>647.1738443458679</x:v>
      </x:c>
      <x:c r="D269" s="17" t="n">
        <x:v>592.6073558291115</x:v>
      </x:c>
      <x:c r="E269" s="11" t="n">
        <x:v>1.4331903247535354</x:v>
      </x:c>
      <x:c r="F269" s="11" t="n">
        <x:v>722.2483985969778</x:v>
      </x:c>
      <x:c r="G269" s="17" t="n">
        <x:v>600.0001212716517</x:v>
      </x:c>
      <x:c r="H269" s="11" t="n">
        <x:v>1.4405894285242205</x:v>
      </x:c>
      <x:c r="I269" s="11" t="n">
        <x:v>779.8017468936755</x:v>
      </x:c>
      <x:c r="J269" s="17" t="n">
        <x:v>511.2452027778353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1.0065149277527643</x:v>
      </x:c>
      <x:c r="F270" s="11" t="n">
        <x:v>701.9401182410592</x:v>
      </x:c>
      <x:c r="G270" s="17" t="n">
        <x:v>810.0902551731539</x:v>
      </x:c>
      <x:c r="H270" s="11" t="n">
        <x:v>0.9681215923732156</x:v>
      </x:c>
      <x:c r="I270" s="11" t="n">
        <x:v>695.7151801594534</x:v>
      </x:c>
      <x:c r="J270" s="17" t="n">
        <x:v>775.730253578308</x:v>
      </x:c>
    </x:row>
    <x:row r="271" ht="21" customHeight="1">
      <x:c r="A271" s="15" t="n">
        <x:v>270</x:v>
      </x:c>
      <x:c r="B271" s="11" t="n">
        <x:v>2.008480558828733</x:v>
      </x:c>
      <x:c r="C271" s="11" t="n">
        <x:v>996.6830258288276</x:v>
      </x:c>
      <x:c r="D271" s="17" t="n">
        <x:v>519.9102340650311</x:v>
      </x:c>
      <x:c r="E271" s="11" t="n">
        <x:v>1.795142777008547</x:v>
      </x:c>
      <x:c r="F271" s="11" t="n">
        <x:v>866.6923827230277</x:v>
      </x:c>
      <x:c r="G271" s="17" t="n">
        <x:v>681.0967020829685</x:v>
      </x:c>
      <x:c r="H271" s="11" t="n">
        <x:v>1.9962681074124045</x:v>
      </x:c>
      <x:c r="I271" s="11" t="n">
        <x:v>1044.8928573445094</x:v>
      </x:c>
      <x:c r="J271" s="17" t="n">
        <x:v>477.55043409792006</x:v>
      </x:c>
    </x:row>
    <x:row r="272" ht="21" customHeight="1">
      <x:c r="A272" s="15" t="n">
        <x:v>271</x:v>
      </x:c>
      <x:c r="B272" s="11" t="n">
        <x:v>1.6086192316069214</x:v>
      </x:c>
      <x:c r="C272" s="11" t="n">
        <x:v>777.8397255774926</x:v>
      </x:c>
      <x:c r="D272" s="17" t="n">
        <x:v>935.2317895263876</x:v>
      </x:c>
      <x:c r="E272" s="11" t="n">
        <x:v>1.787248693052906</x:v>
      </x:c>
      <x:c r="F272" s="11" t="n">
        <x:v>789.5882097448863</x:v>
      </x:c>
      <x:c r="G272" s="17" t="n">
        <x:v>982.927151300384</x:v>
      </x:c>
      <x:c r="H272" s="11" t="n">
        <x:v>1.5970310417148283</x:v>
      </x:c>
      <x:c r="I272" s="11" t="n">
        <x:v>810.3671385723513</x:v>
      </x:c>
      <x:c r="J272" s="17" t="n">
        <x:v>909.7945895845428</x:v>
      </x:c>
    </x:row>
    <x:row r="273" ht="21" customHeight="1">
      <x:c r="A273" s="15" t="n">
        <x:v>272</x:v>
      </x:c>
      <x:c r="B273" s="11" t="n">
        <x:v>3.2152461338196505</x:v>
      </x:c>
      <x:c r="C273" s="11" t="n">
        <x:v>1369.9637008255622</x:v>
      </x:c>
      <x:c r="D273" s="17" t="n">
        <x:v>219.5277043171202</x:v>
      </x:c>
      <x:c r="E273" s="11" t="n">
        <x:v>2.602691122863358</x:v>
      </x:c>
      <x:c r="F273" s="11" t="n">
        <x:v>1007.3414128455108</x:v>
      </x:c>
      <x:c r="G273" s="17" t="n">
        <x:v>613.1141654260646</x:v>
      </x:c>
      <x:c r="H273" s="11" t="n">
        <x:v>2.770329248573216</x:v>
      </x:c>
      <x:c r="I273" s="11" t="n">
        <x:v>1274.4923301435576</x:v>
      </x:c>
      <x:c r="J273" s="17" t="n">
        <x:v>307.58726812191856</x:v>
      </x:c>
    </x:row>
    <x:row r="274" ht="21" customHeight="1">
      <x:c r="A274" s="15" t="n">
        <x:v>273</x:v>
      </x:c>
      <x:c r="B274" s="11" t="n">
        <x:v>1.48075133386609</x:v>
      </x:c>
      <x:c r="C274" s="11" t="n">
        <x:v>834.1151160053242</x:v>
      </x:c>
      <x:c r="D274" s="17" t="n">
        <x:v>547.949118900322</x:v>
      </x:c>
      <x:c r="E274" s="11" t="n">
        <x:v>1.6311885800534462</x:v>
      </x:c>
      <x:c r="F274" s="11" t="n">
        <x:v>850.1793616630576</x:v>
      </x:c>
      <x:c r="G274" s="17" t="n">
        <x:v>595.073224620556</x:v>
      </x:c>
      <x:c r="H274" s="11" t="n">
        <x:v>1.566789951450805</x:v>
      </x:c>
      <x:c r="I274" s="11" t="n">
        <x:v>909.397071409722</x:v>
      </x:c>
      <x:c r="J274" s="17" t="n">
        <x:v>491.7768528157398</x:v>
      </x:c>
    </x:row>
    <x:row r="275" ht="21" customHeight="1">
      <x:c r="A275" s="15" t="n">
        <x:v>274</x:v>
      </x:c>
      <x:c r="B275" s="11" t="n">
        <x:v>1.1975269441404306</x:v>
      </x:c>
      <x:c r="C275" s="11" t="n">
        <x:v>636.3894981475923</x:v>
      </x:c>
      <x:c r="D275" s="17" t="n">
        <x:v>670.4278135610764</x:v>
      </x:c>
      <x:c r="E275" s="11" t="n">
        <x:v>1.4547928682496678</x:v>
      </x:c>
      <x:c r="F275" s="11" t="n">
        <x:v>701.1542619298515</x:v>
      </x:c>
      <x:c r="G275" s="17" t="n">
        <x:v>681.1866006308553</x:v>
      </x:c>
      <x:c r="H275" s="11" t="n">
        <x:v>1.299136173517763</x:v>
      </x:c>
      <x:c r="I275" s="11" t="n">
        <x:v>699.8654550190106</x:v>
      </x:c>
      <x:c r="J275" s="17" t="n">
        <x:v>632.1694862409412</x:v>
      </x:c>
    </x:row>
    <x:row r="276" ht="21" customHeight="1">
      <x:c r="A276" s="15" t="n">
        <x:v>275</x:v>
      </x:c>
      <x:c r="B276" s="11" t="n">
        <x:v>1.652344966270658</x:v>
      </x:c>
      <x:c r="C276" s="11" t="n">
        <x:v>716.167334516295</x:v>
      </x:c>
      <x:c r="D276" s="17" t="n">
        <x:v>693.4626666960562</x:v>
      </x:c>
      <x:c r="E276" s="11" t="n">
        <x:v>1.825684029015476</x:v>
      </x:c>
      <x:c r="F276" s="11" t="n">
        <x:v>718.9996991748579</x:v>
      </x:c>
      <x:c r="G276" s="17" t="n">
        <x:v>742.8409814241527</x:v>
      </x:c>
      <x:c r="H276" s="11" t="n">
        <x:v>1.64135459960717</x:v>
      </x:c>
      <x:c r="I276" s="11" t="n">
        <x:v>747.0962121521543</x:v>
      </x:c>
      <x:c r="J276" s="17" t="n">
        <x:v>668.7750483181705</x:v>
      </x:c>
    </x:row>
    <x:row r="277" ht="21" customHeight="1">
      <x:c r="A277" s="15" t="n">
        <x:v>276</x:v>
      </x:c>
      <x:c r="B277" s="11" t="n">
        <x:v>2.2105963331143608</x:v>
      </x:c>
      <x:c r="C277" s="11" t="n">
        <x:v>1087.2675240148023</x:v>
      </x:c>
      <x:c r="D277" s="17" t="n">
        <x:v>500.9702590571783</x:v>
      </x:c>
      <x:c r="E277" s="11" t="n">
        <x:v>2.248746819914592</x:v>
      </x:c>
      <x:c r="F277" s="11" t="n">
        <x:v>990.5508353131444</x:v>
      </x:c>
      <x:c r="G277" s="17" t="n">
        <x:v>650.3681719620997</x:v>
      </x:c>
      <x:c r="H277" s="11" t="n">
        <x:v>2.116239397076876</x:v>
      </x:c>
      <x:c r="I277" s="11" t="n">
        <x:v>1101.622218408725</x:v>
      </x:c>
      <x:c r="J277" s="17" t="n">
        <x:v>487.6501893209431</x:v>
      </x:c>
    </x:row>
    <x:row r="278" ht="21" customHeight="1">
      <x:c r="A278" s="15" t="n">
        <x:v>277</x:v>
      </x:c>
      <x:c r="B278" s="11" t="n">
        <x:v>1.328208668711599</x:v>
      </x:c>
      <x:c r="C278" s="11" t="n">
        <x:v>627.6417521139483</x:v>
      </x:c>
      <x:c r="D278" s="17" t="n">
        <x:v>681.4355547656462</x:v>
      </x:c>
      <x:c r="E278" s="11" t="n">
        <x:v>1.551874644198502</x:v>
      </x:c>
      <x:c r="F278" s="11" t="n">
        <x:v>669.0858242172475</x:v>
      </x:c>
      <x:c r="G278" s="17" t="n">
        <x:v>701.5617173536041</x:v>
      </x:c>
      <x:c r="H278" s="11" t="n">
        <x:v>1.4096330570283913</x:v>
      </x:c>
      <x:c r="I278" s="11" t="n">
        <x:v>683.2581678702439</x:v>
      </x:c>
      <x:c r="J278" s="17" t="n">
        <x:v>643.7274172032506</x:v>
      </x:c>
    </x:row>
    <x:row r="279" ht="21" customHeight="1">
      <x:c r="A279" s="15" t="n">
        <x:v>278</x:v>
      </x:c>
      <x:c r="B279" s="11" t="n">
        <x:v>2.972833174515665</x:v>
      </x:c>
      <x:c r="C279" s="11" t="n">
        <x:v>1202.489887136238</x:v>
      </x:c>
      <x:c r="D279" s="17" t="n">
        <x:v>324.67274170389373</x:v>
      </x:c>
      <x:c r="E279" s="11" t="n">
        <x:v>2.74692670500193</x:v>
      </x:c>
      <x:c r="F279" s="11" t="n">
        <x:v>973.7079478974412</x:v>
      </x:c>
      <x:c r="G279" s="17" t="n">
        <x:v>593.5545890321946</x:v>
      </x:c>
      <x:c r="H279" s="11" t="n">
        <x:v>2.7305058577294883</x:v>
      </x:c>
      <x:c r="I279" s="11" t="n">
        <x:v>1174.4893180398244</x:v>
      </x:c>
      <x:c r="J279" s="17" t="n">
        <x:v>349.9575090884591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1.3705298485321271</x:v>
      </x:c>
      <x:c r="F280" s="11" t="n">
        <x:v>977.6182651545806</x:v>
      </x:c>
      <x:c r="G280" s="17" t="n">
        <x:v>549.4985977763419</x:v>
      </x:c>
      <x:c r="H280" s="11" t="n">
        <x:v>1.2672025062159689</x:v>
      </x:c>
      <x:c r="I280" s="11" t="n">
        <x:v>988.2451871430868</x:v>
      </x:c>
      <x:c r="J280" s="17" t="n">
        <x:v>476.4278076951317</x:v>
      </x:c>
    </x:row>
    <x:row r="281" ht="21" customHeight="1">
      <x:c r="A281" s="15" t="n">
        <x:v>280</x:v>
      </x:c>
      <x:c r="B281" s="11" t="n">
        <x:v>1.1479925419311032</x:v>
      </x:c>
      <x:c r="C281" s="11" t="n">
        <x:v>719.0814121258986</x:v>
      </x:c>
      <x:c r="D281" s="17" t="n">
        <x:v>743.1877469968103</x:v>
      </x:c>
      <x:c r="E281" s="11" t="n">
        <x:v>1.425227863196065</x:v>
      </x:c>
      <x:c r="F281" s="11" t="n">
        <x:v>796.9957975506835</x:v>
      </x:c>
      <x:c r="G281" s="17" t="n">
        <x:v>752.7007566860859</x:v>
      </x:c>
      <x:c r="H281" s="11" t="n">
        <x:v>1.453614531734048</x:v>
      </x:c>
      <x:c r="I281" s="11" t="n">
        <x:v>867.019625736853</x:v>
      </x:c>
      <x:c r="J281" s="17" t="n">
        <x:v>650.9945543075802</x:v>
      </x:c>
    </x:row>
    <x:row r="282" ht="21" customHeight="1">
      <x:c r="A282" s="15" t="n">
        <x:v>281</x:v>
      </x:c>
      <x:c r="B282" s="11" t="n">
        <x:v>1.7056457917141774</x:v>
      </x:c>
      <x:c r="C282" s="11" t="n">
        <x:v>502.48145424473023</x:v>
      </x:c>
      <x:c r="D282" s="17" t="n">
        <x:v>734.412523985543</x:v>
      </x:c>
      <x:c r="E282" s="11" t="n">
        <x:v>1.7289362681533342</x:v>
      </x:c>
      <x:c r="F282" s="11" t="n">
        <x:v>479.3590008144821</x:v>
      </x:c>
      <x:c r="G282" s="17" t="n">
        <x:v>784.3319571390591</x:v>
      </x:c>
      <x:c r="H282" s="11" t="n">
        <x:v>1.812891988873299</x:v>
      </x:c>
      <x:c r="I282" s="11" t="n">
        <x:v>551.4280725158051</x:v>
      </x:c>
      <x:c r="J282" s="17" t="n">
        <x:v>694.4445083507917</x:v>
      </x:c>
    </x:row>
    <x:row r="283" ht="21" customHeight="1">
      <x:c r="A283" s="15" t="n">
        <x:v>282</x:v>
      </x:c>
      <x:c r="B283" s="11" t="n">
        <x:v>1.2811362836149982</x:v>
      </x:c>
      <x:c r="C283" s="11" t="n">
        <x:v>634.142248692608</x:v>
      </x:c>
      <x:c r="D283" s="17" t="n">
        <x:v>760.7926953831948</x:v>
      </x:c>
      <x:c r="E283" s="11" t="n">
        <x:v>1.5001861395999103</x:v>
      </x:c>
      <x:c r="F283" s="11" t="n">
        <x:v>678.4969376946779</x:v>
      </x:c>
      <x:c r="G283" s="17" t="n">
        <x:v>779.1254453720563</x:v>
      </x:c>
      <x:c r="H283" s="11" t="n">
        <x:v>1.457990730372802</x:v>
      </x:c>
      <x:c r="I283" s="11" t="n">
        <x:v>721.6249068176509</x:v>
      </x:c>
      <x:c r="J283" s="17" t="n">
        <x:v>701.9672681826701</x:v>
      </x:c>
    </x:row>
    <x:row r="284" ht="21" customHeight="1">
      <x:c r="A284" s="15" t="n">
        <x:v>283</x:v>
      </x:c>
      <x:c r="B284" s="11" t="n">
        <x:v>1.7236184525213665</x:v>
      </x:c>
      <x:c r="C284" s="11" t="n">
        <x:v>875.0493680539082</x:v>
      </x:c>
      <x:c r="D284" s="17" t="n">
        <x:v>757.9480837941669</x:v>
      </x:c>
      <x:c r="E284" s="11" t="n">
        <x:v>1.8731579661543307</x:v>
      </x:c>
      <x:c r="F284" s="11" t="n">
        <x:v>865.7269421962836</x:v>
      </x:c>
      <x:c r="G284" s="17" t="n">
        <x:v>826.4328282290182</x:v>
      </x:c>
      <x:c r="H284" s="11" t="n">
        <x:v>1.705557698251701</x:v>
      </x:c>
      <x:c r="I284" s="11" t="n">
        <x:v>910.359570249629</x:v>
      </x:c>
      <x:c r="J284" s="17" t="n">
        <x:v>729.1390237609924</x:v>
      </x:c>
    </x:row>
    <x:row r="285" ht="21" customHeight="1">
      <x:c r="A285" s="15" t="n">
        <x:v>284</x:v>
      </x:c>
      <x:c r="B285" s="11" t="n">
        <x:v>1.1309820354694748</x:v>
      </x:c>
      <x:c r="C285" s="11" t="n">
        <x:v>452.474891077988</x:v>
      </x:c>
      <x:c r="D285" s="17" t="n">
        <x:v>696.7550348716798</x:v>
      </x:c>
      <x:c r="E285" s="11" t="n">
        <x:v>1.3813133543609848</x:v>
      </x:c>
      <x:c r="F285" s="11" t="n">
        <x:v>506.80658876156</x:v>
      </x:c>
      <x:c r="G285" s="17" t="n">
        <x:v>701.429433910132</x:v>
      </x:c>
      <x:c r="H285" s="11" t="n">
        <x:v>1.222462864464236</x:v>
      </x:c>
      <x:c r="I285" s="11" t="n">
        <x:v>495.5886885138188</x:v>
      </x:c>
      <x:c r="J285" s="17" t="n">
        <x:v>673.1837278738963</x:v>
      </x:c>
    </x:row>
    <x:row r="286" ht="21" customHeight="1">
      <x:c r="A286" s="15" t="n">
        <x:v>285</x:v>
      </x:c>
      <x:c r="B286" s="11" t="n">
        <x:v>1.3342228772413065</x:v>
      </x:c>
      <x:c r="C286" s="11" t="n">
        <x:v>719.8364099403465</x:v>
      </x:c>
      <x:c r="D286" s="17" t="n">
        <x:v>659.5901627330111</x:v>
      </x:c>
      <x:c r="E286" s="11" t="n">
        <x:v>1.3124087665921569</x:v>
      </x:c>
      <x:c r="F286" s="11" t="n">
        <x:v>719.3845932652528</x:v>
      </x:c>
      <x:c r="G286" s="17" t="n">
        <x:v>697.8655842308051</x:v>
      </x:c>
      <x:c r="H286" s="11" t="n">
        <x:v>1.7363719284907209</x:v>
      </x:c>
      <x:c r="I286" s="11" t="n">
        <x:v>895.0609023389914</x:v>
      </x:c>
      <x:c r="J286" s="17" t="n">
        <x:v>531.0647246577415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1.2889132220708803</x:v>
      </x:c>
      <x:c r="F287" s="11" t="n">
        <x:v>952.971746235766</x:v>
      </x:c>
      <x:c r="G287" s="17" t="n">
        <x:v>601.1273105916331</x:v>
      </x:c>
      <x:c r="H287" s="11" t="n">
        <x:v>1.130104422644757</x:v>
      </x:c>
      <x:c r="I287" s="11" t="n">
        <x:v>917.9976469160129</x:v>
      </x:c>
      <x:c r="J287" s="17" t="n">
        <x:v>556.61694211854</x:v>
      </x:c>
    </x:row>
    <x:row r="288" ht="21" customHeight="1">
      <x:c r="A288" s="15" t="n">
        <x:v>287</x:v>
      </x:c>
      <x:c r="B288" s="11" t="n">
        <x:v>1.8906145807854715</x:v>
      </x:c>
      <x:c r="C288" s="11" t="n">
        <x:v>882.0587770408447</x:v>
      </x:c>
      <x:c r="D288" s="17" t="n">
        <x:v>552.4530471655211</x:v>
      </x:c>
      <x:c r="E288" s="11" t="n">
        <x:v>1.930570721616008</x:v>
      </x:c>
      <x:c r="F288" s="11" t="n">
        <x:v>826.9375987854063</x:v>
      </x:c>
      <x:c r="G288" s="17" t="n">
        <x:v>653.8415185290527</x:v>
      </x:c>
      <x:c r="H288" s="11" t="n">
        <x:v>1.8684792625375728</x:v>
      </x:c>
      <x:c r="I288" s="11" t="n">
        <x:v>919.3586404082992</x:v>
      </x:c>
      <x:c r="J288" s="17" t="n">
        <x:v>520.3940854722732</x:v>
      </x:c>
    </x:row>
    <x:row r="289" ht="21" customHeight="1">
      <x:c r="A289" s="15" t="n">
        <x:v>288</x:v>
      </x:c>
      <x:c r="B289" s="11" t="n">
        <x:v>1.294848435430918</x:v>
      </x:c>
      <x:c r="C289" s="11" t="n">
        <x:v>709.1054683215747</x:v>
      </x:c>
      <x:c r="D289" s="17" t="n">
        <x:v>838.6991175492033</x:v>
      </x:c>
      <x:c r="E289" s="11" t="n">
        <x:v>1.477024517231372</x:v>
      </x:c>
      <x:c r="F289" s="11" t="n">
        <x:v>751.069532204895</x:v>
      </x:c>
      <x:c r="G289" s="17" t="n">
        <x:v>861.9250706837354</x:v>
      </x:c>
      <x:c r="H289" s="11" t="n">
        <x:v>1.4527737955903008</x:v>
      </x:c>
      <x:c r="I289" s="11" t="n">
        <x:v>800.528447311311</x:v>
      </x:c>
      <x:c r="J289" s="17" t="n">
        <x:v>777.0377725743642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1.2425190579029115</x:v>
      </x:c>
      <x:c r="F290" s="11" t="n">
        <x:v>600.5922393758815</x:v>
      </x:c>
      <x:c r="G290" s="17" t="n">
        <x:v>744.8712442044206</x:v>
      </x:c>
      <x:c r="H290" s="11" t="n">
        <x:v>1.3568124123919512</x:v>
      </x:c>
      <x:c r="I290" s="11" t="n">
        <x:v>659.3407026118023</x:v>
      </x:c>
      <x:c r="J290" s="17" t="n">
        <x:v>673.8903461637299</x:v>
      </x:c>
    </x:row>
    <x:row r="291" ht="21" customHeight="1">
      <x:c r="A291" s="15" t="n">
        <x:v>290</x:v>
      </x:c>
      <x:c r="B291" s="11" t="n">
        <x:v>3.1071493876506384</x:v>
      </x:c>
      <x:c r="C291" s="11" t="n">
        <x:v>1359.5511430384715</x:v>
      </x:c>
      <x:c r="D291" s="17" t="n">
        <x:v>223.01744746764524</x:v>
      </x:c>
      <x:c r="E291" s="11" t="n">
        <x:v>2.575517060888046</x:v>
      </x:c>
      <x:c r="F291" s="11" t="n">
        <x:v>1021.504691547681</x:v>
      </x:c>
      <x:c r="G291" s="17" t="n">
        <x:v>594.4594422250648</x:v>
      </x:c>
      <x:c r="H291" s="11" t="n">
        <x:v>2.7066859400198373</x:v>
      </x:c>
      <x:c r="I291" s="11" t="n">
        <x:v>1277.9949000674667</x:v>
      </x:c>
      <x:c r="J291" s="17" t="n">
        <x:v>297.632279866564</x:v>
      </x:c>
    </x:row>
    <x:row r="292" ht="21" customHeight="1">
      <x:c r="A292" s="15" t="n">
        <x:v>291</x:v>
      </x:c>
      <x:c r="B292" s="11" t="n">
        <x:v>2.434414771066053</x:v>
      </x:c>
      <x:c r="C292" s="11" t="n">
        <x:v>813.2919734290665</x:v>
      </x:c>
      <x:c r="D292" s="17" t="n">
        <x:v>700.3514012286216</x:v>
      </x:c>
      <x:c r="E292" s="11" t="n">
        <x:v>2.2706011673152644</x:v>
      </x:c>
      <x:c r="F292" s="11" t="n">
        <x:v>690.3650993744079</x:v>
      </x:c>
      <x:c r="G292" s="17" t="n">
        <x:v>852.649946684887</x:v>
      </x:c>
      <x:c r="H292" s="11" t="n">
        <x:v>2.2672349667501104</x:v>
      </x:c>
      <x:c r="I292" s="11" t="n">
        <x:v>808.7751630948846</x:v>
      </x:c>
      <x:c r="J292" s="17" t="n">
        <x:v>703.5331377086841</x:v>
      </x:c>
    </x:row>
    <x:row r="293" ht="21" customHeight="1">
      <x:c r="A293" s="15" t="n">
        <x:v>292</x:v>
      </x:c>
      <x:c r="B293" s="11" t="n">
        <x:v>1.1057224515453727</x:v>
      </x:c>
      <x:c r="C293" s="11" t="n">
        <x:v>753.6175329721275</x:v>
      </x:c>
      <x:c r="D293" s="17" t="n">
        <x:v>735.7431745490398</x:v>
      </x:c>
      <x:c r="E293" s="11" t="n">
        <x:v>1.4110939736606418</x:v>
      </x:c>
      <x:c r="F293" s="11" t="n">
        <x:v>851.4239580241923</x:v>
      </x:c>
      <x:c r="G293" s="17" t="n">
        <x:v>741.9701587456642</x:v>
      </x:c>
      <x:c r="H293" s="11" t="n">
        <x:v>1.285804488913389</x:v>
      </x:c>
      <x:c r="I293" s="11" t="n">
        <x:v>859.0168739337751</x:v>
      </x:c>
      <x:c r="J293" s="17" t="n">
        <x:v>677.5557431110587</x:v>
      </x:c>
    </x:row>
    <x:row r="294" ht="21" customHeight="1">
      <x:c r="A294" s="15" t="n">
        <x:v>293</x:v>
      </x:c>
      <x:c r="B294" s="11" t="n">
        <x:v>1.295809519373147</x:v>
      </x:c>
      <x:c r="C294" s="11" t="n">
        <x:v>592.6621416434202</x:v>
      </x:c>
      <x:c r="D294" s="17" t="n">
        <x:v>906.7335534040426</x:v>
      </x:c>
      <x:c r="E294" s="11" t="n">
        <x:v>1.5262607591124846</x:v>
      </x:c>
      <x:c r="F294" s="11" t="n">
        <x:v>637.9412567602012</x:v>
      </x:c>
      <x:c r="G294" s="17" t="n">
        <x:v>922.945830682715</x:v>
      </x:c>
      <x:c r="H294" s="11" t="n">
        <x:v>1.3597280969686083</x:v>
      </x:c>
      <x:c r="I294" s="11" t="n">
        <x:v>639.8657706965794</x:v>
      </x:c>
      <x:c r="J294" s="17" t="n">
        <x:v>875.7358998027353</x:v>
      </x:c>
    </x:row>
    <x:row r="295" ht="21" customHeight="1">
      <x:c r="A295" s="15" t="n">
        <x:v>294</x:v>
      </x:c>
      <x:c r="B295" s="11" t="n">
        <x:v>3.113634526932886</x:v>
      </x:c>
      <x:c r="C295" s="11" t="n">
        <x:v>997.6530067014658</x:v>
      </x:c>
      <x:c r="D295" s="17" t="n">
        <x:v>408.8755138906812</x:v>
      </x:c>
      <x:c r="E295" s="11" t="n">
        <x:v>2.699587503973143</x:v>
      </x:c>
      <x:c r="F295" s="11" t="n">
        <x:v>768.358841908248</x:v>
      </x:c>
      <x:c r="G295" s="17" t="n">
        <x:v>665.8633783374753</x:v>
      </x:c>
      <x:c r="H295" s="11" t="n">
        <x:v>2.785272487034491</x:v>
      </x:c>
      <x:c r="I295" s="11" t="n">
        <x:v>954.7217392308914</x:v>
      </x:c>
      <x:c r="J295" s="17" t="n">
        <x:v>448.3002609687448</x:v>
      </x:c>
    </x:row>
    <x:row r="296" ht="21" customHeight="1">
      <x:c r="A296" s="15" t="n">
        <x:v>295</x:v>
      </x:c>
      <x:c r="B296" s="11" t="n">
        <x:v>2.6608126015053086</x:v>
      </x:c>
      <x:c r="C296" s="11" t="n">
        <x:v>1000.1686525700228</x:v>
      </x:c>
      <x:c r="D296" s="17" t="n">
        <x:v>447.1853847960247</x:v>
      </x:c>
      <x:c r="E296" s="11" t="n">
        <x:v>2.066661262673253</x:v>
      </x:c>
      <x:c r="F296" s="11" t="n">
        <x:v>756.7414110069027</x:v>
      </x:c>
      <x:c r="G296" s="17" t="n">
        <x:v>707.1550958126935</x:v>
      </x:c>
      <x:c r="H296" s="11" t="n">
        <x:v>2.3710982224781594</x:v>
      </x:c>
      <x:c r="I296" s="11" t="n">
        <x:v>961.3883635313088</x:v>
      </x:c>
      <x:c r="J296" s="17" t="n">
        <x:v>481.37975083634353</x:v>
      </x:c>
    </x:row>
    <x:row r="297" ht="21" customHeight="1">
      <x:c r="A297" s="15" t="n">
        <x:v>296</x:v>
      </x:c>
      <x:c r="B297" s="11" t="n">
        <x:v>1.9075367202436413</x:v>
      </x:c>
      <x:c r="C297" s="11" t="n">
        <x:v>934.5223304783648</x:v>
      </x:c>
      <x:c r="D297" s="17" t="n">
        <x:v>500.25706195172506</x:v>
      </x:c>
      <x:c r="E297" s="11" t="n">
        <x:v>2.0166584892779613</x:v>
      </x:c>
      <x:c r="F297" s="11" t="n">
        <x:v>892.3683331383502</x:v>
      </x:c>
      <x:c r="G297" s="17" t="n">
        <x:v>597.0626591901055</x:v>
      </x:c>
      <x:c r="H297" s="11" t="n">
        <x:v>1.857165496112037</x:v>
      </x:c>
      <x:c r="I297" s="11" t="n">
        <x:v>961.3272265260724</x:v>
      </x:c>
      <x:c r="J297" s="17" t="n">
        <x:v>477.02291981195975</x:v>
      </x:c>
    </x:row>
    <x:row r="298" ht="21" customHeight="1">
      <x:c r="A298" s="15" t="n">
        <x:v>297</x:v>
      </x:c>
      <x:c r="B298" s="11" t="n">
        <x:v>3.4042088411539804</x:v>
      </x:c>
      <x:c r="C298" s="11" t="n">
        <x:v>1068.6432024716387</x:v>
      </x:c>
      <x:c r="D298" s="17" t="n">
        <x:v>249.45928456264767</x:v>
      </x:c>
      <x:c r="E298" s="11" t="n">
        <x:v>1.6127594954360382</x:v>
      </x:c>
      <x:c r="F298" s="11" t="n">
        <x:v>642.2259990754509</x:v>
      </x:c>
      <x:c r="G298" s="17" t="n">
        <x:v>650.2305595704963</x:v>
      </x:c>
      <x:c r="H298" s="11" t="n">
        <x:v>2.8309328876659245</x:v>
      </x:c>
      <x:c r="I298" s="11" t="n">
        <x:v>963.4809234286328</x:v>
      </x:c>
      <x:c r="J298" s="17" t="n">
        <x:v>347.736511851678</x:v>
      </x:c>
    </x:row>
    <x:row r="299" ht="21" customHeight="1">
      <x:c r="A299" s="15" t="n">
        <x:v>298</x:v>
      </x:c>
      <x:c r="B299" s="11" t="n">
        <x:v>3.7253395646231033</x:v>
      </x:c>
      <x:c r="C299" s="11" t="n">
        <x:v>1082.9825452227813</x:v>
      </x:c>
      <x:c r="D299" s="17" t="n">
        <x:v>214.94222062120505</x:v>
      </x:c>
      <x:c r="E299" s="11" t="n">
        <x:v>1.830195683551839</x:v>
      </x:c>
      <x:c r="F299" s="11" t="n">
        <x:v>597.5037236394214</x:v>
      </x:c>
      <x:c r="G299" s="17" t="n">
        <x:v>687.4821551907974</x:v>
      </x:c>
      <x:c r="H299" s="11" t="n">
        <x:v>2.7879485366154366</x:v>
      </x:c>
      <x:c r="I299" s="11" t="n">
        <x:v>894.7937724561053</x:v>
      </x:c>
      <x:c r="J299" s="17" t="n">
        <x:v>392.31829989157166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1.2977777874918173</x:v>
      </x:c>
      <x:c r="F300" s="11" t="n">
        <x:v>797.537011751322</x:v>
      </x:c>
      <x:c r="G300" s="17" t="n">
        <x:v>655.3486740280174</x:v>
      </x:c>
      <x:c r="H300" s="11" t="n">
        <x:v>1.344924303291724</x:v>
      </x:c>
      <x:c r="I300" s="11" t="n">
        <x:v>853.7500228378815</x:v>
      </x:c>
      <x:c r="J300" s="17" t="n">
        <x:v>572.496895037677</x:v>
      </x:c>
    </x:row>
    <x:row r="301" ht="21" customHeight="1">
      <x:c r="A301" s="15" t="n">
        <x:v>300</x:v>
      </x:c>
      <x:c r="B301" s="11" t="n">
        <x:v>1.197994733188544</x:v>
      </x:c>
      <x:c r="C301" s="11" t="n">
        <x:v>607.4271605291324</x:v>
      </x:c>
      <x:c r="D301" s="17" t="n">
        <x:v>679.2445304646003</x:v>
      </x:c>
      <x:c r="E301" s="11" t="n">
        <x:v>1.462366059806072</x:v>
      </x:c>
      <x:c r="F301" s="11" t="n">
        <x:v>671.1176533135662</x:v>
      </x:c>
      <x:c r="G301" s="17" t="n">
        <x:v>689.2530523396318</x:v>
      </x:c>
      <x:c r="H301" s="11" t="n">
        <x:v>1.2730498842643516</x:v>
      </x:c>
      <x:c r="I301" s="11" t="n">
        <x:v>658.8279218371355</x:v>
      </x:c>
      <x:c r="J301" s="17" t="n">
        <x:v>648.7369672141209</x:v>
      </x:c>
    </x:row>
    <x:row r="302" ht="21" customHeight="1">
      <x:c r="A302" s="15" t="n">
        <x:v>301</x:v>
      </x:c>
      <x:c r="B302" s="11" t="n">
        <x:v>1.3489619188939022</x:v>
      </x:c>
      <x:c r="C302" s="11" t="n">
        <x:v>771.1308071990837</x:v>
      </x:c>
      <x:c r="D302" s="17" t="n">
        <x:v>586.5002025227857</x:v>
      </x:c>
      <x:c r="E302" s="11" t="n">
        <x:v>1.5651423645139135</x:v>
      </x:c>
      <x:c r="F302" s="11" t="n">
        <x:v>821.9957524204218</x:v>
      </x:c>
      <x:c r="G302" s="17" t="n">
        <x:v>611.4359703117523</x:v>
      </x:c>
      <x:c r="H302" s="11" t="n">
        <x:v>1.382640514098911</x:v>
      </x:c>
      <x:c r="I302" s="11" t="n">
        <x:v>820.3773479789966</x:v>
      </x:c>
      <x:c r="J302" s="17" t="n">
        <x:v>552.975237567339</x:v>
      </x:c>
    </x:row>
    <x:row r="303" ht="21" customHeight="1">
      <x:c r="A303" s="15" t="n">
        <x:v>302</x:v>
      </x:c>
      <x:c r="B303" s="11" t="n">
        <x:v>1.3819803933007924</x:v>
      </x:c>
      <x:c r="C303" s="11" t="n">
        <x:v>812.4508637260745</x:v>
      </x:c>
      <x:c r="D303" s="17" t="n">
        <x:v>699.413659332344</x:v>
      </x:c>
      <x:c r="E303" s="11" t="n">
        <x:v>1.6070424343713896</x:v>
      </x:c>
      <x:c r="F303" s="11" t="n">
        <x:v>858.4961879152705</x:v>
      </x:c>
      <x:c r="G303" s="17" t="n">
        <x:v>729.8615128551158</x:v>
      </x:c>
      <x:c r="H303" s="11" t="n">
        <x:v>1.4370395628562542</x:v>
      </x:c>
      <x:c r="I303" s="11" t="n">
        <x:v>873.0200468826578</x:v>
      </x:c>
      <x:c r="J303" s="17" t="n">
        <x:v>656.9788104080649</x:v>
      </x:c>
    </x:row>
    <x:row r="304" ht="21" customHeight="1">
      <x:c r="A304" s="15" t="n">
        <x:v>303</x:v>
      </x:c>
      <x:c r="B304" s="11" t="n">
        <x:v>1.716355072591849</x:v>
      </x:c>
      <x:c r="C304" s="11" t="n">
        <x:v>817.753624211982</x:v>
      </x:c>
      <x:c r="D304" s="17" t="n">
        <x:v>536.6646895839972</x:v>
      </x:c>
      <x:c r="E304" s="11" t="n">
        <x:v>1.7142199591814389</x:v>
      </x:c>
      <x:c r="F304" s="11" t="n">
        <x:v>775.2009062110593</x:v>
      </x:c>
      <x:c r="G304" s="17" t="n">
        <x:v>620.1893795101633</x:v>
      </x:c>
      <x:c r="H304" s="11" t="n">
        <x:v>1.7748827788524624</x:v>
      </x:c>
      <x:c r="I304" s="11" t="n">
        <x:v>880.7259364573492</x:v>
      </x:c>
      <x:c r="J304" s="17" t="n">
        <x:v>485.2736608676842</x:v>
      </x:c>
    </x:row>
    <x:row r="305" ht="21" customHeight="1">
      <x:c r="A305" s="15" t="n">
        <x:v>304</x:v>
      </x:c>
      <x:c r="B305" s="11" t="n">
        <x:v>1.753083846262598</x:v>
      </x:c>
      <x:c r="C305" s="11" t="n">
        <x:v>1011.301582676851</x:v>
      </x:c>
      <x:c r="D305" s="17" t="n">
        <x:v>494.51450755228166</x:v>
      </x:c>
      <x:c r="E305" s="11" t="n">
        <x:v>1.7547479848466585</x:v>
      </x:c>
      <x:c r="F305" s="11" t="n">
        <x:v>954.0495810931474</x:v>
      </x:c>
      <x:c r="G305" s="17" t="n">
        <x:v>602.8595894137898</x:v>
      </x:c>
      <x:c r="H305" s="11" t="n">
        <x:v>1.833702801705196</x:v>
      </x:c>
      <x:c r="I305" s="11" t="n">
        <x:v>1097.8162724850993</x:v>
      </x:c>
      <x:c r="J305" s="17" t="n">
        <x:v>423.0134750845612</x:v>
      </x:c>
    </x:row>
    <x:row r="306" ht="21" customHeight="1">
      <x:c r="A306" s="15" t="n">
        <x:v>305</x:v>
      </x:c>
      <x:c r="B306" s="11" t="n">
        <x:v>2.9870069478093355</x:v>
      </x:c>
      <x:c r="C306" s="11" t="n">
        <x:v>1224.923083073313</x:v>
      </x:c>
      <x:c r="D306" s="17" t="n">
        <x:v>327.6283416523932</x:v>
      </x:c>
      <x:c r="E306" s="11" t="n">
        <x:v>2.513049677601741</x:v>
      </x:c>
      <x:c r="F306" s="11" t="n">
        <x:v>936.756127053128</x:v>
      </x:c>
      <x:c r="G306" s="17" t="n">
        <x:v>646.3771543656006</x:v>
      </x:c>
      <x:c r="H306" s="11" t="n">
        <x:v>2.676883375319301</x:v>
      </x:c>
      <x:c r="I306" s="11" t="n">
        <x:v>1176.051183404859</x:v>
      </x:c>
      <x:c r="J306" s="17" t="n">
        <x:v>372.1227923115494</x:v>
      </x:c>
    </x:row>
    <x:row r="307" ht="21" customHeight="1">
      <x:c r="A307" s="15" t="n">
        <x:v>306</x:v>
      </x:c>
      <x:c r="B307" s="11" t="n">
        <x:v>1.130752401964762</x:v>
      </x:c>
      <x:c r="C307" s="11" t="n">
        <x:v>585.0736122619519</x:v>
      </x:c>
      <x:c r="D307" s="17" t="n">
        <x:v>849.7418611786168</x:v>
      </x:c>
      <x:c r="E307" s="11" t="n">
        <x:v>1.4305756440060025</x:v>
      </x:c>
      <x:c r="F307" s="11" t="n">
        <x:v>651.2827759426793</x:v>
      </x:c>
      <x:c r="G307" s="17" t="n">
        <x:v>856.5528893289107</x:v>
      </x:c>
      <x:c r="H307" s="11" t="n">
        <x:v>1.6065511246700168</x:v>
      </x:c>
      <x:c r="I307" s="11" t="n">
        <x:v>753.9730088277516</x:v>
      </x:c>
      <x:c r="J307" s="17" t="n">
        <x:v>739.8594397946587</x:v>
      </x:c>
    </x:row>
    <x:row r="308" ht="21" customHeight="1">
      <x:c r="A308" s="15" t="n">
        <x:v>307</x:v>
      </x:c>
      <x:c r="B308" s="11" t="n">
        <x:v>2.0444181991863366</x:v>
      </x:c>
      <x:c r="C308" s="11" t="n">
        <x:v>826.119397918222</x:v>
      </x:c>
      <x:c r="D308" s="17" t="n">
        <x:v>743.7826331257139</x:v>
      </x:c>
      <x:c r="E308" s="11" t="n">
        <x:v>1.8264592566494853</x:v>
      </x:c>
      <x:c r="F308" s="11" t="n">
        <x:v>718.9482315091699</x:v>
      </x:c>
      <x:c r="G308" s="17" t="n">
        <x:v>875.0836932904466</x:v>
      </x:c>
      <x:c r="H308" s="11" t="n">
        <x:v>1.9923132268296488</x:v>
      </x:c>
      <x:c r="I308" s="11" t="n">
        <x:v>851.666486158156</x:v>
      </x:c>
      <x:c r="J308" s="17" t="n">
        <x:v>721.1223895752578</x:v>
      </x:c>
    </x:row>
    <x:row r="309" ht="21" customHeight="1">
      <x:c r="A309" s="15" t="n">
        <x:v>308</x:v>
      </x:c>
      <x:c r="B309" s="11" t="n">
        <x:v>1.223109386443116</x:v>
      </x:c>
      <x:c r="C309" s="11" t="n">
        <x:v>795.9253908207659</x:v>
      </x:c>
      <x:c r="D309" s="17" t="n">
        <x:v>691.2259152112808</x:v>
      </x:c>
      <x:c r="E309" s="11" t="n">
        <x:v>1.4636744474409538</x:v>
      </x:c>
      <x:c r="F309" s="11" t="n">
        <x:v>864.1566047850314</x:v>
      </x:c>
      <x:c r="G309" s="17" t="n">
        <x:v>708.6834407696708</x:v>
      </x:c>
      <x:c r="H309" s="11" t="n">
        <x:v>1.4331940117482675</x:v>
      </x:c>
      <x:c r="I309" s="11" t="n">
        <x:v>919.0882662477992</x:v>
      </x:c>
      <x:c r="J309" s="17" t="n">
        <x:v>611.7793282224957</x:v>
      </x:c>
    </x:row>
    <x:row r="310" ht="21" customHeight="1">
      <x:c r="A310" s="15" t="n">
        <x:v>309</x:v>
      </x:c>
      <x:c r="B310" s="11" t="n">
        <x:v>1.9348749289293592</x:v>
      </x:c>
      <x:c r="C310" s="11" t="n">
        <x:v>807.0499323253061</x:v>
      </x:c>
      <x:c r="D310" s="17" t="n">
        <x:v>578.0059482252154</x:v>
      </x:c>
      <x:c r="E310" s="11" t="n">
        <x:v>1.8810393875095115</x:v>
      </x:c>
      <x:c r="F310" s="11" t="n">
        <x:v>735.890587776176</x:v>
      </x:c>
      <x:c r="G310" s="17" t="n">
        <x:v>684.5956214565792</x:v>
      </x:c>
      <x:c r="H310" s="11" t="n">
        <x:v>1.9188253083879576</x:v>
      </x:c>
      <x:c r="I310" s="11" t="n">
        <x:v>843.6898983698151</x:v>
      </x:c>
      <x:c r="J310" s="17" t="n">
        <x:v>546.2999325760368</x:v>
      </x:c>
    </x:row>
    <x:row r="311" ht="21" customHeight="1">
      <x:c r="A311" s="15" t="n">
        <x:v>310</x:v>
      </x:c>
      <x:c r="B311" s="11" t="n">
        <x:v>4.628504332790746</x:v>
      </x:c>
      <x:c r="C311" s="11" t="n">
        <x:v>1391.1575596996904</x:v>
      </x:c>
      <x:c r="D311" s="17" t="n">
        <x:v>0</x:v>
      </x:c>
      <x:c r="E311" s="11" t="n">
        <x:v>2.3132910130750384</x:v>
      </x:c>
      <x:c r="F311" s="11" t="n">
        <x:v>719.0705189501614</x:v>
      </x:c>
      <x:c r="G311" s="17" t="n">
        <x:v>669.8595364965933</x:v>
      </x:c>
      <x:c r="H311" s="11" t="n">
        <x:v>3.181841256446549</x:v>
      </x:c>
      <x:c r="I311" s="11" t="n">
        <x:v>1067.5622477864313</x:v>
      </x:c>
      <x:c r="J311" s="17" t="n">
        <x:v>310.2362274511497</x:v>
      </x:c>
    </x:row>
    <x:row r="312" ht="21" customHeight="1">
      <x:c r="A312" s="15" t="n">
        <x:v>311</x:v>
      </x:c>
      <x:c r="B312" s="11" t="n">
        <x:v>1.2349413728351073</x:v>
      </x:c>
      <x:c r="C312" s="11" t="n">
        <x:v>710.9508499613601</x:v>
      </x:c>
      <x:c r="D312" s="17" t="n">
        <x:v>642.0352738083112</x:v>
      </x:c>
      <x:c r="E312" s="11" t="n">
        <x:v>1.474348819249787</x:v>
      </x:c>
      <x:c r="F312" s="11" t="n">
        <x:v>774.5609670943163</x:v>
      </x:c>
      <x:c r="G312" s="17" t="n">
        <x:v>657.1748971945543</x:v>
      </x:c>
      <x:c r="H312" s="11" t="n">
        <x:v>1.3319305099487029</x:v>
      </x:c>
      <x:c r="I312" s="11" t="n">
        <x:v>780.2414733632015</x:v>
      </x:c>
      <x:c r="J312" s="17" t="n">
        <x:v>598.6180838243937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1.2849984770841485</x:v>
      </x:c>
      <x:c r="F313" s="11" t="n">
        <x:v>733.800589623065</x:v>
      </x:c>
      <x:c r="G313" s="17" t="n">
        <x:v>651.7196696966313</x:v>
      </x:c>
      <x:c r="H313" s="11" t="n">
        <x:v>1.6852530946572153</x:v>
      </x:c>
      <x:c r="I313" s="11" t="n">
        <x:v>909.2038272539274</x:v>
      </x:c>
      <x:c r="J313" s="17" t="n">
        <x:v>485.0604440240828</x:v>
      </x:c>
    </x:row>
    <x:row r="314" ht="21" customHeight="1">
      <x:c r="A314" s="15" t="n">
        <x:v>313</x:v>
      </x:c>
      <x:c r="B314" s="11" t="n">
        <x:v>3.083660872258097</x:v>
      </x:c>
      <x:c r="C314" s="11" t="n">
        <x:v>1236.4518932630797</x:v>
      </x:c>
      <x:c r="D314" s="17" t="n">
        <x:v>227.7743124027592</x:v>
      </x:c>
      <x:c r="E314" s="11" t="n">
        <x:v>2.56547679626047</x:v>
      </x:c>
      <x:c r="F314" s="11" t="n">
        <x:v>932.2002074180916</x:v>
      </x:c>
      <x:c r="G314" s="17" t="n">
        <x:v>562.3368522312956</x:v>
      </x:c>
      <x:c r="H314" s="11" t="n">
        <x:v>2.7175558851541446</x:v>
      </x:c>
      <x:c r="I314" s="11" t="n">
        <x:v>1171.664287056106</x:v>
      </x:c>
      <x:c r="J314" s="17" t="n">
        <x:v>287.10458392597025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1.3044698855616137</x:v>
      </x:c>
      <x:c r="F315" s="11" t="n">
        <x:v>788.8406134625099</x:v>
      </x:c>
      <x:c r="G315" s="17" t="n">
        <x:v>858.4469771755298</x:v>
      </x:c>
      <x:c r="H315" s="11" t="n">
        <x:v>1.1391910444187197</x:v>
      </x:c>
      <x:c r="I315" s="11" t="n">
        <x:v>759.1501974556828</x:v>
      </x:c>
      <x:c r="J315" s="17" t="n">
        <x:v>821.7367080843937</x:v>
      </x:c>
    </x:row>
    <x:row r="316" ht="21" customHeight="1">
      <x:c r="A316" s="15" t="n">
        <x:v>315</x:v>
      </x:c>
      <x:c r="B316" s="11" t="n">
        <x:v>3.676664989015188</x:v>
      </x:c>
      <x:c r="C316" s="11" t="n">
        <x:v>1554.6509547597784</x:v>
      </x:c>
      <x:c r="D316" s="17" t="n">
        <x:v>0</x:v>
      </x:c>
      <x:c r="E316" s="11" t="n">
        <x:v>2.33237128782833</x:v>
      </x:c>
      <x:c r="F316" s="11" t="n">
        <x:v>977.9190858950552</x:v>
      </x:c>
      <x:c r="G316" s="17" t="n">
        <x:v>588.604747373846</x:v>
      </x:c>
      <x:c r="H316" s="11" t="n">
        <x:v>2.9707180797839943</x:v>
      </x:c>
      <x:c r="I316" s="11" t="n">
        <x:v>1382.7882011168228</x:v>
      </x:c>
      <x:c r="J316" s="17" t="n">
        <x:v>161.2255625263495</x:v>
      </x:c>
    </x:row>
    <x:row r="317" ht="21" customHeight="1">
      <x:c r="A317" s="15" t="n">
        <x:v>316</x:v>
      </x:c>
      <x:c r="B317" s="11" t="n">
        <x:v>1.5869890377767368</x:v>
      </x:c>
      <x:c r="C317" s="11" t="n">
        <x:v>809.4343977929827</x:v>
      </x:c>
      <x:c r="D317" s="17" t="n">
        <x:v>690.2797515697436</x:v>
      </x:c>
      <x:c r="E317" s="11" t="n">
        <x:v>1.7664982546069643</x:v>
      </x:c>
      <x:c r="F317" s="11" t="n">
        <x:v>818.9920379143857</x:v>
      </x:c>
      <x:c r="G317" s="17" t="n">
        <x:v>741.839343950581</x:v>
      </x:c>
      <x:c r="H317" s="11" t="n">
        <x:v>1.604740929849495</x:v>
      </x:c>
      <x:c r="I317" s="11" t="n">
        <x:v>855.5119609135198</x:v>
      </x:c>
      <x:c r="J317" s="17" t="n">
        <x:v>654.3853153117993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1.201936063825754</x:v>
      </x:c>
      <x:c r="F318" s="11" t="n">
        <x:v>578.589996419055</x:v>
      </x:c>
      <x:c r="G318" s="17" t="n">
        <x:v>937.0341583840196</x:v>
      </x:c>
      <x:c r="H318" s="11" t="n">
        <x:v>1.0405327736695913</x:v>
      </x:c>
      <x:c r="I318" s="11" t="n">
        <x:v>548.0425238345154</x:v>
      </x:c>
      <x:c r="J318" s="17" t="n">
        <x:v>915.2648724710768</x:v>
      </x:c>
    </x:row>
    <x:row r="319" ht="21" customHeight="1">
      <x:c r="A319" s="15" t="n">
        <x:v>318</x:v>
      </x:c>
      <x:c r="B319" s="11" t="n">
        <x:v>2.12572569869537</x:v>
      </x:c>
      <x:c r="C319" s="11" t="n">
        <x:v>1056.487360515112</x:v>
      </x:c>
      <x:c r="D319" s="17" t="n">
        <x:v>439.8584334508188</x:v>
      </x:c>
      <x:c r="E319" s="11" t="n">
        <x:v>2.1248371254857874</x:v>
      </x:c>
      <x:c r="F319" s="11" t="n">
        <x:v>958.6080933167972</x:v>
      </x:c>
      <x:c r="G319" s="17" t="n">
        <x:v>586.9048943442054</x:v>
      </x:c>
      <x:c r="H319" s="11" t="n">
        <x:v>2.0433884404238185</x:v>
      </x:c>
      <x:c r="I319" s="11" t="n">
        <x:v>1076.186281534259</x:v>
      </x:c>
      <x:c r="J319" s="17" t="n">
        <x:v>421.90728818326056</x:v>
      </x:c>
    </x:row>
    <x:row r="320" ht="21" customHeight="1">
      <x:c r="A320" s="15" t="n">
        <x:v>319</x:v>
      </x:c>
      <x:c r="B320" s="11" t="n">
        <x:v>1.3359773796777388</x:v>
      </x:c>
      <x:c r="C320" s="11" t="n">
        <x:v>593.742234786987</x:v>
      </x:c>
      <x:c r="D320" s="17" t="n">
        <x:v>697.4825070840998</x:v>
      </x:c>
      <x:c r="E320" s="11" t="n">
        <x:v>1.538446301306787</x:v>
      </x:c>
      <x:c r="F320" s="11" t="n">
        <x:v>629.5361062864789</x:v>
      </x:c>
      <x:c r="G320" s="17" t="n">
        <x:v>717.602221416477</x:v>
      </x:c>
      <x:c r="H320" s="11" t="n">
        <x:v>1.4218555118598886</x:v>
      </x:c>
      <x:c r="I320" s="11" t="n">
        <x:v>648.4184527601385</x:v>
      </x:c>
      <x:c r="J320" s="17" t="n">
        <x:v>660.0395386531249</x:v>
      </x:c>
    </x:row>
    <x:row r="321" ht="21" customHeight="1">
      <x:c r="A321" s="15" t="n">
        <x:v>320</x:v>
      </x:c>
      <x:c r="B321" s="11" t="n">
        <x:v>2.4088124894949505</x:v>
      </x:c>
      <x:c r="C321" s="11" t="n">
        <x:v>1000.30384800479</x:v>
      </x:c>
      <x:c r="D321" s="17" t="n">
        <x:v>334.9764798701172</x:v>
      </x:c>
      <x:c r="E321" s="11" t="n">
        <x:v>1.658475354066778</x:v>
      </x:c>
      <x:c r="F321" s="11" t="n">
        <x:v>742.7592208039953</x:v>
      </x:c>
      <x:c r="G321" s="17" t="n">
        <x:v>591.4060574512188</x:v>
      </x:c>
      <x:c r="H321" s="11" t="n">
        <x:v>2.2117315827248154</x:v>
      </x:c>
      <x:c r="I321" s="11" t="n">
        <x:v>986.6265513157024</x:v>
      </x:c>
      <x:c r="J321" s="17" t="n">
        <x:v>345.99406035558405</x:v>
      </x:c>
    </x:row>
    <x:row r="322" ht="21" customHeight="1">
      <x:c r="A322" s="15" t="n">
        <x:v>321</x:v>
      </x:c>
      <x:c r="B322" s="11" t="n">
        <x:v>1.588278875382652</x:v>
      </x:c>
      <x:c r="C322" s="11" t="n">
        <x:v>837.7652931678938</x:v>
      </x:c>
      <x:c r="D322" s="17" t="n">
        <x:v>539.1829120268559</x:v>
      </x:c>
      <x:c r="E322" s="11" t="n">
        <x:v>1.6354057089445175</x:v>
      </x:c>
      <x:c r="F322" s="11" t="n">
        <x:v>820.0820318360458</x:v>
      </x:c>
      <x:c r="G322" s="17" t="n">
        <x:v>605.4102254932134</x:v>
      </x:c>
      <x:c r="H322" s="11" t="n">
        <x:v>1.6450064041045196</x:v>
      </x:c>
      <x:c r="I322" s="11" t="n">
        <x:v>901.6389232277464</x:v>
      </x:c>
      <x:c r="J322" s="17" t="n">
        <x:v>489.4019629613544</x:v>
      </x:c>
    </x:row>
    <x:row r="323" ht="21" customHeight="1">
      <x:c r="A323" s="15" t="n">
        <x:v>322</x:v>
      </x:c>
      <x:c r="B323" s="11" t="n">
        <x:v>3.5152424423895585</x:v>
      </x:c>
      <x:c r="C323" s="11" t="n">
        <x:v>1283.8387740962437</x:v>
      </x:c>
      <x:c r="D323" s="17" t="n">
        <x:v>109.5508678137204</x:v>
      </x:c>
      <x:c r="E323" s="11" t="n">
        <x:v>2.6966559312892047</x:v>
      </x:c>
      <x:c r="F323" s="11" t="n">
        <x:v>895.2006599859595</x:v>
      </x:c>
      <x:c r="G323" s="17" t="n">
        <x:v>523.2251275168358</x:v>
      </x:c>
      <x:c r="H323" s="11" t="n">
        <x:v>2.931426232758755</x:v>
      </x:c>
      <x:c r="I323" s="11" t="n">
        <x:v>1161.5839026631322</x:v>
      </x:c>
      <x:c r="J323" s="17" t="n">
        <x:v>223.85182744642725</x:v>
      </x:c>
    </x:row>
    <x:row r="324" ht="21" customHeight="1">
      <x:c r="A324" s="15" t="n">
        <x:v>323</x:v>
      </x:c>
      <x:c r="B324" s="11" t="n">
        <x:v>5.200781560594255</x:v>
      </x:c>
      <x:c r="C324" s="11" t="n">
        <x:v>1491.3499554714765</x:v>
      </x:c>
      <x:c r="D324" s="17" t="n">
        <x:v>123.84606603710608</x:v>
      </x:c>
      <x:c r="E324" s="11" t="n">
        <x:v>1.9541893229658256</x:v>
      </x:c>
      <x:c r="F324" s="11" t="n">
        <x:v>634.8821044709836</x:v>
      </x:c>
      <x:c r="G324" s="17" t="n">
        <x:v>961.5092720087996</x:v>
      </x:c>
      <x:c r="H324" s="11" t="n">
        <x:v>2.9032678749765566</x:v>
      </x:c>
      <x:c r="I324" s="11" t="n">
        <x:v>955.5016314325676</x:v>
      </x:c>
      <x:c r="J324" s="17" t="n">
        <x:v>638.9973117276196</x:v>
      </x:c>
    </x:row>
    <x:row r="325" ht="21" customHeight="1">
      <x:c r="A325" s="15" t="n">
        <x:v>324</x:v>
      </x:c>
      <x:c r="B325" s="11" t="n">
        <x:v>1.500275126644922</x:v>
      </x:c>
      <x:c r="C325" s="11" t="n">
        <x:v>892.5365166945867</x:v>
      </x:c>
      <x:c r="D325" s="17" t="n">
        <x:v>506.070836347764</x:v>
      </x:c>
      <x:c r="E325" s="11" t="n">
        <x:v>1.7005167613848275</x:v>
      </x:c>
      <x:c r="F325" s="11" t="n">
        <x:v>924.616317107687</x:v>
      </x:c>
      <x:c r="G325" s="17" t="n">
        <x:v>549.7429399844206</x:v>
      </x:c>
      <x:c r="H325" s="11" t="n">
        <x:v>1.5061782964581685</x:v>
      </x:c>
      <x:c r="I325" s="11" t="n">
        <x:v>937.1771351200088</x:v>
      </x:c>
      <x:c r="J325" s="17" t="n">
        <x:v>472.75941442120086</x:v>
      </x:c>
    </x:row>
    <x:row r="326" ht="21" customHeight="1">
      <x:c r="A326" s="15" t="n">
        <x:v>325</x:v>
      </x:c>
      <x:c r="B326" s="11" t="n">
        <x:v>2.462558961622677</x:v>
      </x:c>
      <x:c r="C326" s="11" t="n">
        <x:v>639.1607703310419</x:v>
      </x:c>
      <x:c r="D326" s="17" t="n">
        <x:v>657.9905981019645</x:v>
      </x:c>
      <x:c r="E326" s="11" t="n">
        <x:v>1.9000699825971847</x:v>
      </x:c>
      <x:c r="F326" s="11" t="n">
        <x:v>492.504649079598</x:v>
      </x:c>
      <x:c r="G326" s="17" t="n">
        <x:v>813.9202575929022</x:v>
      </x:c>
      <x:c r="H326" s="11" t="n">
        <x:v>2.236564263932506</x:v>
      </x:c>
      <x:c r="I326" s="11" t="n">
        <x:v>625.0236655668415</x:v>
      </x:c>
      <x:c r="J326" s="17" t="n">
        <x:v>669.901091347956</x:v>
      </x:c>
    </x:row>
    <x:row r="327" ht="21" customHeight="1">
      <x:c r="A327" s="15" t="n">
        <x:v>326</x:v>
      </x:c>
      <x:c r="B327" s="11" t="n">
        <x:v>1.2855636911633734</x:v>
      </x:c>
      <x:c r="C327" s="11" t="n">
        <x:v>551.2911250527229</x:v>
      </x:c>
      <x:c r="D327" s="17" t="n">
        <x:v>863.5580968588632</x:v>
      </x:c>
      <x:c r="E327" s="11" t="n">
        <x:v>1.5219706639711112</x:v>
      </x:c>
      <x:c r="F327" s="11" t="n">
        <x:v>593.5452691654386</x:v>
      </x:c>
      <x:c r="G327" s="17" t="n">
        <x:v>878.4951645514801</x:v>
      </x:c>
      <x:c r="H327" s="11" t="n">
        <x:v>1.383422433623681</x:v>
      </x:c>
      <x:c r="I327" s="11" t="n">
        <x:v>604.807626528318</x:v>
      </x:c>
      <x:c r="J327" s="17" t="n">
        <x:v>828.3644632194888</x:v>
      </x:c>
    </x:row>
    <x:row r="328" ht="21" customHeight="1">
      <x:c r="A328" s="15" t="n">
        <x:v>327</x:v>
      </x:c>
      <x:c r="B328" s="11" t="n">
        <x:v>1.1764660442202592</x:v>
      </x:c>
      <x:c r="C328" s="11" t="n">
        <x:v>811.0499382319188</x:v>
      </x:c>
      <x:c r="D328" s="17" t="n">
        <x:v>643.3585363264183</x:v>
      </x:c>
      <x:c r="E328" s="11" t="n">
        <x:v>1.4353052013322949</x:v>
      </x:c>
      <x:c r="F328" s="11" t="n">
        <x:v>895.6301885381442</x:v>
      </x:c>
      <x:c r="G328" s="17" t="n">
        <x:v>655.8198099225554</x:v>
      </x:c>
      <x:c r="H328" s="11" t="n">
        <x:v>1.3237716413342548</x:v>
      </x:c>
      <x:c r="I328" s="11" t="n">
        <x:v>911.9477230324784</x:v>
      </x:c>
      <x:c r="J328" s="17" t="n">
        <x:v>582.743925273714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0.6961587274375075</x:v>
      </x:c>
      <x:c r="F329" s="11" t="n">
        <x:v>566.9536926002784</x:v>
      </x:c>
      <x:c r="G329" s="17" t="n">
        <x:v>794.1223160785521</x:v>
      </x:c>
      <x:c r="H329" s="11"/>
      <x:c r="I329" s="11"/>
      <x:c r="J329" s="17"/>
    </x:row>
    <x:row r="330" ht="21" customHeight="1">
      <x:c r="A330" s="15" t="n">
        <x:v>329</x:v>
      </x:c>
      <x:c r="B330" s="11" t="n">
        <x:v>1.330189807278244</x:v>
      </x:c>
      <x:c r="C330" s="11" t="n">
        <x:v>631.8936513105493</x:v>
      </x:c>
      <x:c r="D330" s="17" t="n">
        <x:v>812.326820386077</x:v>
      </x:c>
      <x:c r="E330" s="11" t="n">
        <x:v>1.5636596861351566</x:v>
      </x:c>
      <x:c r="F330" s="11" t="n">
        <x:v>672.0996793330103</x:v>
      </x:c>
      <x:c r="G330" s="17" t="n">
        <x:v>833.3923878185687</x:v>
      </x:c>
      <x:c r="H330" s="11" t="n">
        <x:v>1.4653719073844726</x:v>
      </x:c>
      <x:c r="I330" s="11" t="n">
        <x:v>704.2285624082504</x:v>
      </x:c>
      <x:c r="J330" s="17" t="n">
        <x:v>762.5114048448736</x:v>
      </x:c>
    </x:row>
    <x:row r="331" ht="21" customHeight="1">
      <x:c r="A331" s="15" t="n">
        <x:v>330</x:v>
      </x:c>
      <x:c r="B331" s="11" t="n">
        <x:v>2.367153304249376</x:v>
      </x:c>
      <x:c r="C331" s="11" t="n">
        <x:v>611.8057669931356</x:v>
      </x:c>
      <x:c r="D331" s="17" t="n">
        <x:v>798.3995974633622</x:v>
      </x:c>
      <x:c r="E331" s="11" t="n">
        <x:v>2.163258045091607</x:v>
      </x:c>
      <x:c r="F331" s="11" t="n">
        <x:v>517.0409804135442</x:v>
      </x:c>
      <x:c r="G331" s="17" t="n">
        <x:v>913.6047339590672</x:v>
      </x:c>
      <x:c r="H331" s="11" t="n">
        <x:v>2.2267684638031406</x:v>
      </x:c>
      <x:c r="I331" s="11" t="n">
        <x:v>613.088534462811</x:v>
      </x:c>
      <x:c r="J331" s="17" t="n">
        <x:v>796.7117719474609</x:v>
      </x:c>
    </x:row>
    <x:row r="332" ht="21" customHeight="1">
      <x:c r="A332" s="15" t="n">
        <x:v>331</x:v>
      </x:c>
      <x:c r="B332" s="11" t="n">
        <x:v>4.508715005357592</x:v>
      </x:c>
      <x:c r="C332" s="11" t="n">
        <x:v>1434.6515745610138</x:v>
      </x:c>
      <x:c r="D332" s="17" t="n">
        <x:v>0</x:v>
      </x:c>
      <x:c r="E332" s="11" t="n">
        <x:v>3.045731549305389</x:v>
      </x:c>
      <x:c r="F332" s="11" t="n">
        <x:v>870.9148039797474</x:v>
      </x:c>
      <x:c r="G332" s="17" t="n">
        <x:v>584.06208481257</x:v>
      </x:c>
      <x:c r="H332" s="11" t="n">
        <x:v>3.5606201848780925</x:v>
      </x:c>
      <x:c r="I332" s="11" t="n">
        <x:v>1231.2769512128834</x:v>
      </x:c>
      <x:c r="J332" s="17" t="n">
        <x:v>195.26903355794263</x:v>
      </x:c>
    </x:row>
    <x:row r="333" ht="21" customHeight="1">
      <x:c r="A333" s="15" t="n">
        <x:v>332</x:v>
      </x:c>
      <x:c r="B333" s="11" t="n">
        <x:v>3.877218936236772</x:v>
      </x:c>
      <x:c r="C333" s="11" t="n">
        <x:v>1537.8431815297586</x:v>
      </x:c>
      <x:c r="D333" s="17" t="n">
        <x:v>0</x:v>
      </x:c>
      <x:c r="E333" s="11" t="n">
        <x:v>2.20150880474631</x:v>
      </x:c>
      <x:c r="F333" s="11" t="n">
        <x:v>906.2241401972254</x:v>
      </x:c>
      <x:c r="G333" s="17" t="n">
        <x:v>631.348432293868</x:v>
      </x:c>
      <x:c r="H333" s="11" t="n">
        <x:v>3.0846824046391053</x:v>
      </x:c>
      <x:c r="I333" s="11" t="n">
        <x:v>1340.7038900457458</x:v>
      </x:c>
      <x:c r="J333" s="17" t="n">
        <x:v>186.5783892615779</x:v>
      </x:c>
    </x:row>
    <x:row r="334" ht="21" customHeight="1">
      <x:c r="A334" s="15" t="n">
        <x:v>333</x:v>
      </x:c>
      <x:c r="B334" s="11" t="n">
        <x:v>2.160988541829506</x:v>
      </x:c>
      <x:c r="C334" s="11" t="n">
        <x:v>632.8640481472377</x:v>
      </x:c>
      <x:c r="D334" s="17" t="n">
        <x:v>621.7262639102643</x:v>
      </x:c>
      <x:c r="E334" s="11" t="n">
        <x:v>2.0495410636741576</x:v>
      </x:c>
      <x:c r="F334" s="11" t="n">
        <x:v>556.0163144619801</x:v>
      </x:c>
      <x:c r="G334" s="17" t="n">
        <x:v>723.5401742035208</x:v>
      </x:c>
      <x:c r="H334" s="11" t="n">
        <x:v>2.064191299729756</x:v>
      </x:c>
      <x:c r="I334" s="11" t="n">
        <x:v>643.4894821820867</x:v>
      </x:c>
      <x:c r="J334" s="17" t="n">
        <x:v>611.710836765095</x:v>
      </x:c>
    </x:row>
    <x:row r="335" ht="21" customHeight="1">
      <x:c r="A335" s="15" t="n">
        <x:v>334</x:v>
      </x:c>
      <x:c r="B335" s="11" t="n">
        <x:v>1.785241436397112</x:v>
      </x:c>
      <x:c r="C335" s="11" t="n">
        <x:v>991.8325123303048</x:v>
      </x:c>
      <x:c r="D335" s="17" t="n">
        <x:v>472.0025557568487</x:v>
      </x:c>
      <x:c r="E335" s="11" t="n">
        <x:v>1.7255422650662031</x:v>
      </x:c>
      <x:c r="F335" s="11" t="n">
        <x:v>919.602773710912</x:v>
      </x:c>
      <x:c r="G335" s="17" t="n">
        <x:v>587.3737188342973</x:v>
      </x:c>
      <x:c r="H335" s="11" t="n">
        <x:v>1.826408178577161</x:v>
      </x:c>
      <x:c r="I335" s="11" t="n">
        <x:v>1060.2413808808344</x:v>
      </x:c>
      <x:c r="J335" s="17" t="n">
        <x:v>415.10278859941184</x:v>
      </x:c>
    </x:row>
    <x:row r="336" ht="21" customHeight="1">
      <x:c r="A336" s="15" t="n">
        <x:v>335</x:v>
      </x:c>
      <x:c r="B336" s="11" t="n">
        <x:v>1.61323779010473</x:v>
      </x:c>
      <x:c r="C336" s="11" t="n">
        <x:v>747.6547611828107</x:v>
      </x:c>
      <x:c r="D336" s="17" t="n">
        <x:v>682.2262104332501</x:v>
      </x:c>
      <x:c r="E336" s="11" t="n">
        <x:v>1.7797252910782764</x:v>
      </x:c>
      <x:c r="F336" s="11" t="n">
        <x:v>751.4432244214191</x:v>
      </x:c>
      <x:c r="G336" s="17" t="n">
        <x:v>732.8784777538096</x:v>
      </x:c>
      <x:c r="H336" s="11" t="n">
        <x:v>1.627154612784954</x:v>
      </x:c>
      <x:c r="I336" s="11" t="n">
        <x:v>788.9868971680145</x:v>
      </x:c>
      <x:c r="J336" s="17" t="n">
        <x:v>649.7022152546474</x:v>
      </x:c>
    </x:row>
    <x:row r="337" ht="21" customHeight="1">
      <x:c r="A337" s="15" t="n">
        <x:v>336</x:v>
      </x:c>
      <x:c r="B337" s="11" t="n">
        <x:v>1.2844040554081435</x:v>
      </x:c>
      <x:c r="C337" s="11" t="n">
        <x:v>784.2736425191354</x:v>
      </x:c>
      <x:c r="D337" s="17" t="n">
        <x:v>634.0489424261916</x:v>
      </x:c>
      <x:c r="E337" s="11" t="n">
        <x:v>1.5190017528499478</x:v>
      </x:c>
      <x:c r="F337" s="11" t="n">
        <x:v>845.1429620149261</x:v>
      </x:c>
      <x:c r="G337" s="17" t="n">
        <x:v>654.9122533972297</x:v>
      </x:c>
      <x:c r="H337" s="11" t="n">
        <x:v>1.370017170755709</x:v>
      </x:c>
      <x:c r="I337" s="11" t="n">
        <x:v>855.6048323501713</x:v>
      </x:c>
      <x:c r="J337" s="17" t="n">
        <x:v>587.3180054142883</x:v>
      </x:c>
    </x:row>
    <x:row r="338" ht="21" customHeight="1">
      <x:c r="A338" s="15" t="n">
        <x:v>337</x:v>
      </x:c>
      <x:c r="B338" s="11" t="n">
        <x:v>2.444544177868623</x:v>
      </x:c>
      <x:c r="C338" s="11" t="n">
        <x:v>1141.3282145412109</x:v>
      </x:c>
      <x:c r="D338" s="17" t="n">
        <x:v>352.60742398713444</x:v>
      </x:c>
      <x:c r="E338" s="11" t="n">
        <x:v>2.3288897532621786</x:v>
      </x:c>
      <x:c r="F338" s="11" t="n">
        <x:v>979.4232423746176</x:v>
      </x:c>
      <x:c r="G338" s="17" t="n">
        <x:v>558.4557093052854</x:v>
      </x:c>
      <x:c r="H338" s="11" t="n">
        <x:v>2.2870174136052874</x:v>
      </x:c>
      <x:c r="I338" s="11" t="n">
        <x:v>1137.7706283851712</x:v>
      </x:c>
      <x:c r="J338" s="17" t="n">
        <x:v>354.70044408397627</x:v>
      </x:c>
    </x:row>
    <x:row r="339" ht="21" customHeight="1">
      <x:c r="A339" s="15" t="n">
        <x:v>338</x:v>
      </x:c>
      <x:c r="B339" s="11" t="n">
        <x:v>3.119012524362789</x:v>
      </x:c>
      <x:c r="C339" s="11" t="n">
        <x:v>1221.7096080074186</x:v>
      </x:c>
      <x:c r="D339" s="17" t="n">
        <x:v>339.71377937230125</x:v>
      </x:c>
      <x:c r="E339" s="11" t="n">
        <x:v>2.242384102213111</x:v>
      </x:c>
      <x:c r="F339" s="11" t="n">
        <x:v>850.9836675471199</x:v>
      </x:c>
      <x:c r="G339" s="17" t="n">
        <x:v>725.762974467722</x:v>
      </x:c>
      <x:c r="H339" s="11" t="n">
        <x:v>2.611310581023924</x:v>
      </x:c>
      <x:c r="I339" s="11" t="n">
        <x:v>1113.858360524492</x:v>
      </x:c>
      <x:c r="J339" s="17" t="n">
        <x:v>438.8050969175395</x:v>
      </x:c>
    </x:row>
    <x:row r="340" ht="21" customHeight="1">
      <x:c r="A340" s="15" t="n">
        <x:v>339</x:v>
      </x:c>
      <x:c r="B340" s="11" t="n">
        <x:v>1.2513884316970605</x:v>
      </x:c>
      <x:c r="C340" s="11" t="n">
        <x:v>818.7050516023544</x:v>
      </x:c>
      <x:c r="D340" s="17" t="n">
        <x:v>714.947508958659</x:v>
      </x:c>
      <x:c r="E340" s="11" t="n">
        <x:v>1.46650573287847</x:v>
      </x:c>
      <x:c r="F340" s="11" t="n">
        <x:v>881.8846257986415</x:v>
      </x:c>
      <x:c r="G340" s="17" t="n">
        <x:v>735.661418500955</x:v>
      </x:c>
      <x:c r="H340" s="11" t="n">
        <x:v>1.395760737391903</x:v>
      </x:c>
      <x:c r="I340" s="11" t="n">
        <x:v>919.0913222910305</x:v>
      </x:c>
      <x:c r="J340" s="17" t="n">
        <x:v>649.9450566582714</x:v>
      </x:c>
    </x:row>
    <x:row r="341" ht="21" customHeight="1">
      <x:c r="A341" s="15" t="n">
        <x:v>340</x:v>
      </x:c>
      <x:c r="B341" s="11" t="n">
        <x:v>4.237782101872654</x:v>
      </x:c>
      <x:c r="C341" s="11" t="n">
        <x:v>1597.474599850686</x:v>
      </x:c>
      <x:c r="D341" s="17" t="n">
        <x:v>24.082191089223592</x:v>
      </x:c>
      <x:c r="E341" s="11" t="n">
        <x:v>1.9272452880124984</x:v>
      </x:c>
      <x:c r="F341" s="11" t="n">
        <x:v>798.8219894027659</x:v>
      </x:c>
      <x:c r="G341" s="17" t="n">
        <x:v>806.2558844579186</x:v>
      </x:c>
      <x:c r="H341" s="11" t="n">
        <x:v>2.586305324494938</x:v>
      </x:c>
      <x:c r="I341" s="11" t="n">
        <x:v>1118.2855290700588</x:v>
      </x:c>
      <x:c r="J341" s="17" t="n">
        <x:v>477.3797303362299</x:v>
      </x:c>
    </x:row>
    <x:row r="342" ht="21" customHeight="1">
      <x:c r="A342" s="15" t="n">
        <x:v>341</x:v>
      </x:c>
      <x:c r="B342" s="11" t="n">
        <x:v>1.7669601767225376</x:v>
      </x:c>
      <x:c r="C342" s="11" t="n">
        <x:v>737.7608158255334</x:v>
      </x:c>
      <x:c r="D342" s="17" t="n">
        <x:v>559.5513926938268</x:v>
      </x:c>
      <x:c r="E342" s="11" t="n">
        <x:v>1.912978238949669</x:v>
      </x:c>
      <x:c r="F342" s="11" t="n">
        <x:v>727.6662344118065</x:v>
      </x:c>
      <x:c r="G342" s="17" t="n">
        <x:v>618.6302386887609</x:v>
      </x:c>
      <x:c r="H342" s="11" t="n">
        <x:v>1.735710988231138</x:v>
      </x:c>
      <x:c r="I342" s="11" t="n">
        <x:v>762.3614570534208</x:v>
      </x:c>
      <x:c r="J342" s="17" t="n">
        <x:v>539.3272957889386</x:v>
      </x:c>
    </x:row>
    <x:row r="343" ht="21" customHeight="1">
      <x:c r="A343" s="15" t="n">
        <x:v>342</x:v>
      </x:c>
      <x:c r="B343" s="11" t="n">
        <x:v>1.3592284955954874</x:v>
      </x:c>
      <x:c r="C343" s="11" t="n">
        <x:v>608.4035274380467</x:v>
      </x:c>
      <x:c r="D343" s="17" t="n">
        <x:v>851.6400664107352</x:v>
      </x:c>
      <x:c r="E343" s="11" t="n">
        <x:v>1.5459002908642263</x:v>
      </x:c>
      <x:c r="F343" s="11" t="n">
        <x:v>636.9026572517729</x:v>
      </x:c>
      <x:c r="G343" s="17" t="n">
        <x:v>876.160241390331</x:v>
      </x:c>
      <x:c r="H343" s="11" t="n">
        <x:v>1.5311070939610087</x:v>
      </x:c>
      <x:c r="I343" s="11" t="n">
        <x:v>689.8812429697584</x:v>
      </x:c>
      <x:c r="J343" s="17" t="n">
        <x:v>793.8033166758153</x:v>
      </x:c>
    </x:row>
    <x:row r="344" ht="21" customHeight="1">
      <x:c r="A344" s="15" t="n">
        <x:v>343</x:v>
      </x:c>
      <x:c r="B344" s="11" t="n">
        <x:v>1.2720915039047378</x:v>
      </x:c>
      <x:c r="C344" s="11" t="n">
        <x:v>442.059118079463</x:v>
      </x:c>
      <x:c r="D344" s="17" t="n">
        <x:v>712.2381740664039</x:v>
      </x:c>
      <x:c r="E344" s="11" t="n">
        <x:v>1.2735461940449908</x:v>
      </x:c>
      <x:c r="F344" s="11" t="n">
        <x:v>449.8642347027447</x:v>
      </x:c>
      <x:c r="G344" s="17" t="n">
        <x:v>730.082851224947</x:v>
      </x:c>
      <x:c r="H344" s="11" t="n">
        <x:v>1.493411959068046</x:v>
      </x:c>
      <x:c r="I344" s="11" t="n">
        <x:v>513.8619845297221</x:v>
      </x:c>
      <x:c r="J344" s="17" t="n">
        <x:v>663.7661024244221</x:v>
      </x:c>
    </x:row>
    <x:row r="345" ht="21" customHeight="1">
      <x:c r="A345" s="15" t="n">
        <x:v>344</x:v>
      </x:c>
      <x:c r="B345" s="11" t="n">
        <x:v>1.3780403876250866</x:v>
      </x:c>
      <x:c r="C345" s="11" t="n">
        <x:v>847.0537595604517</x:v>
      </x:c>
      <x:c r="D345" s="17" t="n">
        <x:v>558.5780395344309</x:v>
      </x:c>
      <x:c r="E345" s="11" t="n">
        <x:v>1.5875150007001482</x:v>
      </x:c>
      <x:c r="F345" s="11" t="n">
        <x:v>893.9403766951968</x:v>
      </x:c>
      <x:c r="G345" s="17" t="n">
        <x:v>590.303466194635</x:v>
      </x:c>
      <x:c r="H345" s="11" t="n">
        <x:v>1.4318946221719204</x:v>
      </x:c>
      <x:c r="I345" s="11" t="n">
        <x:v>910.22106327375</x:v>
      </x:c>
      <x:c r="J345" s="17" t="n">
        <x:v>514.4500118123283</x:v>
      </x:c>
    </x:row>
    <x:row r="346" ht="21" customHeight="1">
      <x:c r="A346" s="15" t="n">
        <x:v>345</x:v>
      </x:c>
      <x:c r="B346" s="11" t="n">
        <x:v>3.7230159083245606</x:v>
      </x:c>
      <x:c r="C346" s="11" t="n">
        <x:v>1502.8449626562842</x:v>
      </x:c>
      <x:c r="D346" s="17" t="n">
        <x:v>0</x:v>
      </x:c>
      <x:c r="E346" s="11" t="n">
        <x:v>2.4529686728906217</x:v>
      </x:c>
      <x:c r="F346" s="11" t="n">
        <x:v>963.1193674718156</x:v>
      </x:c>
      <x:c r="G346" s="17" t="n">
        <x:v>555.4168085250701</x:v>
      </x:c>
      <x:c r="H346" s="11" t="n">
        <x:v>3.1397227532214185</x:v>
      </x:c>
      <x:c r="I346" s="11" t="n">
        <x:v>1383.7817960963232</x:v>
      </x:c>
      <x:c r="J346" s="17" t="n">
        <x:v>111.76996543482484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1.28062755855745</x:v>
      </x:c>
      <x:c r="F347" s="11" t="n">
        <x:v>567.9102783702746</x:v>
      </x:c>
      <x:c r="G347" s="17" t="n">
        <x:v>673.654786236994</x:v>
      </x:c>
      <x:c r="H347" s="11" t="n">
        <x:v>1.116197346116201</x:v>
      </x:c>
      <x:c r="I347" s="11" t="n">
        <x:v>545.4539224916499</x:v>
      </x:c>
      <x:c r="J347" s="17" t="n">
        <x:v>647.858559779693</x:v>
      </x:c>
    </x:row>
    <x:row r="348" ht="21" customHeight="1">
      <x:c r="A348" s="15" t="n">
        <x:v>347</x:v>
      </x:c>
      <x:c r="B348" s="11" t="n">
        <x:v>1.4140487278460387</x:v>
      </x:c>
      <x:c r="C348" s="11" t="n">
        <x:v>878.0347951027844</x:v>
      </x:c>
      <x:c r="D348" s="17" t="n">
        <x:v>575.1694945438524</x:v>
      </x:c>
      <x:c r="E348" s="11" t="n">
        <x:v>1.4648279773287125</x:v>
      </x:c>
      <x:c r="F348" s="11" t="n">
        <x:v>881.1662336982886</x:v>
      </x:c>
      <x:c r="G348" s="17" t="n">
        <x:v>627.1151034439658</x:v>
      </x:c>
      <x:c r="H348" s="11" t="n">
        <x:v>1.6194293120644845</x:v>
      </x:c>
      <x:c r="I348" s="11" t="n">
        <x:v>1008.5121784918</x:v>
      </x:c>
      <x:c r="J348" s="17" t="n">
        <x:v>479.157781298999</x:v>
      </x:c>
    </x:row>
    <x:row r="349" ht="21" customHeight="1">
      <x:c r="A349" s="15" t="n">
        <x:v>348</x:v>
      </x:c>
      <x:c r="B349" s="11" t="n">
        <x:v>3.793476372684229</x:v>
      </x:c>
      <x:c r="C349" s="11" t="n">
        <x:v>1318.4734346646949</x:v>
      </x:c>
      <x:c r="D349" s="17" t="n">
        <x:v>101.98507862504204</x:v>
      </x:c>
      <x:c r="E349" s="11" t="n">
        <x:v>2.0690048109147807</x:v>
      </x:c>
      <x:c r="F349" s="11" t="n">
        <x:v>752.19584588442</x:v>
      </x:c>
      <x:c r="G349" s="17" t="n">
        <x:v>664.6380584425434</x:v>
      </x:c>
      <x:c r="H349" s="11" t="n">
        <x:v>2.738422019935836</x:v>
      </x:c>
      <x:c r="I349" s="11" t="n">
        <x:v>1059.6412470260905</x:v>
      </x:c>
      <x:c r="J349" s="17" t="n">
        <x:v>345.76845343360606</x:v>
      </x:c>
    </x:row>
    <x:row r="350" ht="21" customHeight="1">
      <x:c r="A350" s="15" t="n">
        <x:v>349</x:v>
      </x:c>
      <x:c r="B350" s="11" t="n">
        <x:v>4.291259617734838</x:v>
      </x:c>
      <x:c r="C350" s="11" t="n">
        <x:v>1546.3834444837034</x:v>
      </x:c>
      <x:c r="D350" s="17" t="n">
        <x:v>0</x:v>
      </x:c>
      <x:c r="E350" s="11" t="n">
        <x:v>1.706726275662607</x:v>
      </x:c>
      <x:c r="F350" s="11" t="n">
        <x:v>771.7089763725927</x:v>
      </x:c>
      <x:c r="G350" s="17" t="n">
        <x:v>741.9165411999168</x:v>
      </x:c>
      <x:c r="H350" s="11" t="n">
        <x:v>3.1623093798096447</x:v>
      </x:c>
      <x:c r="I350" s="11" t="n">
        <x:v>1264.812825510413</x:v>
      </x:c>
      <x:c r="J350" s="17" t="n">
        <x:v>268.69988957110354</x:v>
      </x:c>
    </x:row>
    <x:row r="351" ht="21" customHeight="1">
      <x:c r="A351" s="15" t="n">
        <x:v>350</x:v>
      </x:c>
      <x:c r="B351" s="11" t="n">
        <x:v>1.3103545056260917</x:v>
      </x:c>
      <x:c r="C351" s="11" t="n">
        <x:v>636.5865959445359</x:v>
      </x:c>
      <x:c r="D351" s="17" t="n">
        <x:v>759.422418833029</x:v>
      </x:c>
      <x:c r="E351" s="11" t="n">
        <x:v>1.5134561903083472</x:v>
      </x:c>
      <x:c r="F351" s="11" t="n">
        <x:v>675.9316128340242</x:v>
      </x:c>
      <x:c r="G351" s="17" t="n">
        <x:v>780.2671817567241</x:v>
      </x:c>
      <x:c r="H351" s="11" t="n">
        <x:v>1.4478004242989782</x:v>
      </x:c>
      <x:c r="I351" s="11" t="n">
        <x:v>711.507822804029</x:v>
      </x:c>
      <x:c r="J351" s="17" t="n">
        <x:v>708.5570037802615</x:v>
      </x:c>
    </x:row>
    <x:row r="352" ht="21" customHeight="1">
      <x:c r="A352" s="15" t="n">
        <x:v>351</x:v>
      </x:c>
      <x:c r="B352" s="11" t="n">
        <x:v>1.5185320341562285</x:v>
      </x:c>
      <x:c r="C352" s="11" t="n">
        <x:v>904.3710664155046</x:v>
      </x:c>
      <x:c r="D352" s="17" t="n">
        <x:v>581.0425004344263</x:v>
      </x:c>
      <x:c r="E352" s="11" t="n">
        <x:v>1.6635779444690488</x:v>
      </x:c>
      <x:c r="F352" s="11" t="n">
        <x:v>915.6941235457308</x:v>
      </x:c>
      <x:c r="G352" s="17" t="n">
        <x:v>636.1717367378207</x:v>
      </x:c>
      <x:c r="H352" s="11" t="n">
        <x:v>1.587715514367372</x:v>
      </x:c>
      <x:c r="I352" s="11" t="n">
        <x:v>978.613906821654</x:v>
      </x:c>
      <x:c r="J352" s="17" t="n">
        <x:v>524.7391089780187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1.171004840975456</x:v>
      </x:c>
      <x:c r="F353" s="11" t="n">
        <x:v>847.6418921148144</x:v>
      </x:c>
      <x:c r="G353" s="17" t="n">
        <x:v>572.8014859222687</x:v>
      </x:c>
      <x:c r="H353" s="11" t="n">
        <x:v>1.6329549406046064</x:v>
      </x:c>
      <x:c r="I353" s="11" t="n">
        <x:v>1065.9136690040195</x:v>
      </x:c>
      <x:c r="J353" s="17" t="n">
        <x:v>380.3501519595543</x:v>
      </x:c>
    </x:row>
    <x:row r="354" ht="21" customHeight="1">
      <x:c r="A354" s="15" t="n">
        <x:v>353</x:v>
      </x:c>
      <x:c r="B354" s="11" t="n">
        <x:v>2.966011610598753</x:v>
      </x:c>
      <x:c r="C354" s="11" t="n">
        <x:v>1104.6332822237189</x:v>
      </x:c>
      <x:c r="D354" s="17" t="n">
        <x:v>555.1532230111336</x:v>
      </x:c>
      <x:c r="E354" s="11" t="n">
        <x:v>2.4607239587418666</x:v>
      </x:c>
      <x:c r="F354" s="11" t="n">
        <x:v>840.712762005935</x:v>
      </x:c>
      <x:c r="G354" s="17" t="n">
        <x:v>844.529668059923</x:v>
      </x:c>
      <x:c r="H354" s="11" t="n">
        <x:v>2.6812116807352453</x:v>
      </x:c>
      <x:c r="I354" s="11" t="n">
        <x:v>1066.9448668558648</x:v>
      </x:c>
      <x:c r="J354" s="17" t="n">
        <x:v>589.4764225947551</x:v>
      </x:c>
    </x:row>
    <x:row r="355" ht="21" customHeight="1">
      <x:c r="A355" s="15" t="n">
        <x:v>354</x:v>
      </x:c>
      <x:c r="B355" s="11" t="n">
        <x:v>1.2928654098069885</x:v>
      </x:c>
      <x:c r="C355" s="11" t="n">
        <x:v>870.04205016223</x:v>
      </x:c>
      <x:c r="D355" s="17" t="n">
        <x:v>714.5991780909026</x:v>
      </x:c>
      <x:c r="E355" s="11" t="n">
        <x:v>1.4735653241807642</x:v>
      </x:c>
      <x:c r="F355" s="11" t="n">
        <x:v>921.0588424522986</x:v>
      </x:c>
      <x:c r="G355" s="17" t="n">
        <x:v>743.1339218787434</x:v>
      </x:c>
      <x:c r="H355" s="11" t="n">
        <x:v>1.4735787468326536</x:v>
      </x:c>
      <x:c r="I355" s="11" t="n">
        <x:v>993.0754829167416</x:v>
      </x:c>
      <x:c r="J355" s="17" t="n">
        <x:v>630.9553083553551</x:v>
      </x:c>
    </x:row>
    <x:row r="356" ht="21" customHeight="1">
      <x:c r="A356" s="15" t="n">
        <x:v>355</x:v>
      </x:c>
      <x:c r="B356" s="11" t="n">
        <x:v>1.590445612428608</x:v>
      </x:c>
      <x:c r="C356" s="11" t="n">
        <x:v>912.572673574708</x:v>
      </x:c>
      <x:c r="D356" s="17" t="n">
        <x:v>456.4948178769989</x:v>
      </x:c>
      <x:c r="E356" s="11" t="n">
        <x:v>1.7739723330676305</x:v>
      </x:c>
      <x:c r="F356" s="11" t="n">
        <x:v>933.456337893096</x:v>
      </x:c>
      <x:c r="G356" s="17" t="n">
        <x:v>507.9229625134344</x:v>
      </x:c>
      <x:c r="H356" s="11" t="n">
        <x:v>1.571608546584711</x:v>
      </x:c>
      <x:c r="I356" s="11" t="n">
        <x:v>946.3552629439732</x:v>
      </x:c>
      <x:c r="J356" s="17" t="n">
        <x:v>430.3746265780429</x:v>
      </x:c>
    </x:row>
    <x:row r="357" ht="21" customHeight="1">
      <x:c r="A357" s="15" t="n">
        <x:v>356</x:v>
      </x:c>
      <x:c r="B357" s="11" t="n">
        <x:v>2.3860567809064017</x:v>
      </x:c>
      <x:c r="C357" s="11" t="n">
        <x:v>1018.2290535427968</x:v>
      </x:c>
      <x:c r="D357" s="17" t="n">
        <x:v>526.7586699709477</x:v>
      </x:c>
      <x:c r="E357" s="11" t="n">
        <x:v>2.2664985339676527</x:v>
      </x:c>
      <x:c r="F357" s="11" t="n">
        <x:v>876.8240639572323</x:v>
      </x:c>
      <x:c r="G357" s="17" t="n">
        <x:v>707.2210550694622</x:v>
      </x:c>
      <x:c r="H357" s="11" t="n">
        <x:v>2.2378037133208104</x:v>
      </x:c>
      <x:c r="I357" s="11" t="n">
        <x:v>1017.6451721740546</x:v>
      </x:c>
      <x:c r="J357" s="17" t="n">
        <x:v>526.2758580466989</x:v>
      </x:c>
    </x:row>
    <x:row r="358" ht="21" customHeight="1">
      <x:c r="A358" s="15" t="n">
        <x:v>357</x:v>
      </x:c>
      <x:c r="B358" s="11" t="n">
        <x:v>2.5382371742812624</x:v>
      </x:c>
      <x:c r="C358" s="11" t="n">
        <x:v>1242.848796245966</x:v>
      </x:c>
      <x:c r="D358" s="17" t="n">
        <x:v>295.2927820382224</x:v>
      </x:c>
      <x:c r="E358" s="11" t="n">
        <x:v>2.4832567759037145</x:v>
      </x:c>
      <x:c r="F358" s="11" t="n">
        <x:v>1076.7208506074849</x:v>
      </x:c>
      <x:c r="G358" s="17" t="n">
        <x:v>512.2236207252811</x:v>
      </x:c>
      <x:c r="H358" s="11" t="n">
        <x:v>2.3901068031378223</x:v>
      </x:c>
      <x:c r="I358" s="11" t="n">
        <x:v>1240.7687563329582</x:v>
      </x:c>
      <x:c r="J358" s="17" t="n">
        <x:v>296.43919355600985</x:v>
      </x:c>
    </x:row>
    <x:row r="359" ht="21" customHeight="1">
      <x:c r="A359" s="15" t="n">
        <x:v>358</x:v>
      </x:c>
      <x:c r="B359" s="11" t="n">
        <x:v>1.4177446742840032</x:v>
      </x:c>
      <x:c r="C359" s="11" t="n">
        <x:v>735.3072735075853</x:v>
      </x:c>
      <x:c r="D359" s="17" t="n">
        <x:v>752.944054571047</x:v>
      </x:c>
      <x:c r="E359" s="11" t="n">
        <x:v>1.5813758177178758</x:v>
      </x:c>
      <x:c r="F359" s="11" t="n">
        <x:v>759.2441031956395</x:v>
      </x:c>
      <x:c r="G359" s="17" t="n">
        <x:v>788.4137809899999</x:v>
      </x:c>
      <x:c r="H359" s="11" t="n">
        <x:v>1.5309143982267055</x:v>
      </x:c>
      <x:c r="I359" s="11" t="n">
        <x:v>811.9198873442894</x:v>
      </x:c>
      <x:c r="J359" s="17" t="n">
        <x:v>697.4134508178063</x:v>
      </x:c>
    </x:row>
    <x:row r="360" ht="21" customHeight="1">
      <x:c r="A360" s="15" t="n">
        <x:v>359</x:v>
      </x:c>
      <x:c r="B360" s="11" t="n">
        <x:v>4.355398910078209</x:v>
      </x:c>
      <x:c r="C360" s="11" t="n">
        <x:v>1402.263862044489</x:v>
      </x:c>
      <x:c r="D360" s="17" t="n">
        <x:v>119.97376869984036</x:v>
      </x:c>
      <x:c r="E360" s="11" t="n">
        <x:v>2.252692983516723</x:v>
      </x:c>
      <x:c r="F360" s="11" t="n">
        <x:v>745.9238478639884</x:v>
      </x:c>
      <x:c r="G360" s="17" t="n">
        <x:v>774.2257347292134</x:v>
      </x:c>
      <x:c r="H360" s="11" t="n">
        <x:v>2.9064669245627863</x:v>
      </x:c>
      <x:c r="I360" s="11" t="n">
        <x:v>1051.705376575253</x:v>
      </x:c>
      <x:c r="J360" s="17" t="n">
        <x:v>453.7333292805455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1.246552265811516</x:v>
      </x:c>
      <x:c r="F361" s="11" t="n">
        <x:v>717.2974107084036</x:v>
      </x:c>
      <x:c r="G361" s="17" t="n">
        <x:v>785.7276467676545</x:v>
      </x:c>
      <x:c r="H361" s="11" t="n">
        <x:v>1.1821420862283525</x:v>
      </x:c>
      <x:c r="I361" s="11" t="n">
        <x:v>727.2719616824958</x:v>
      </x:c>
      <x:c r="J361" s="17" t="n">
        <x:v>733.6806138289063</x:v>
      </x:c>
    </x:row>
    <x:row r="362" ht="21" customHeight="1">
      <x:c r="A362" s="15" t="n">
        <x:v>361</x:v>
      </x:c>
      <x:c r="B362" s="11" t="n">
        <x:v>2.2554051148700163</x:v>
      </x:c>
      <x:c r="C362" s="11" t="n">
        <x:v>912.3990385053507</x:v>
      </x:c>
      <x:c r="D362" s="17" t="n">
        <x:v>529.8642650872714</x:v>
      </x:c>
      <x:c r="E362" s="11" t="n">
        <x:v>2.142361894176338</x:v>
      </x:c>
      <x:c r="F362" s="11" t="n">
        <x:v>795.3970210273712</x:v>
      </x:c>
      <x:c r="G362" s="17" t="n">
        <x:v>682.2319283164418</x:v>
      </x:c>
      <x:c r="H362" s="11" t="n">
        <x:v>2.1422168827031016</x:v>
      </x:c>
      <x:c r="I362" s="11" t="n">
        <x:v>921.7635624998808</x:v>
      </x:c>
      <x:c r="J362" s="17" t="n">
        <x:v>520.7209797937401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1.2899937354322963</x:v>
      </x:c>
      <x:c r="F363" s="11" t="n">
        <x:v>585.9150219360604</x:v>
      </x:c>
      <x:c r="G363" s="17" t="n">
        <x:v>692.3173242347515</x:v>
      </x:c>
      <x:c r="H363" s="11" t="n">
        <x:v>1.179966876970532</x:v>
      </x:c>
      <x:c r="I363" s="11" t="n">
        <x:v>583.0840756730614</x:v>
      </x:c>
      <x:c r="J363" s="17" t="n">
        <x:v>654.997500980945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1.2903889292145734</x:v>
      </x:c>
      <x:c r="F364" s="11" t="n">
        <x:v>1120.105944585313</x:v>
      </x:c>
      <x:c r="G364" s="17" t="n">
        <x:v>621.7020166956522</x:v>
      </x:c>
      <x:c r="H364" s="11" t="n">
        <x:v>1.5466056538766124</x:v>
      </x:c>
      <x:c r="I364" s="11" t="n">
        <x:v>1315.6636793944622</x:v>
      </x:c>
      <x:c r="J364" s="17" t="n">
        <x:v>421.7939368945739</x:v>
      </x:c>
    </x:row>
    <x:row r="365" ht="21" customHeight="1">
      <x:c r="A365" s="15" t="n">
        <x:v>364</x:v>
      </x:c>
      <x:c r="B365" s="11" t="n">
        <x:v>1.6395908775957235</x:v>
      </x:c>
      <x:c r="C365" s="11" t="n">
        <x:v>618.4699733499589</x:v>
      </x:c>
      <x:c r="D365" s="17" t="n">
        <x:v>783.2045530953346</x:v>
      </x:c>
      <x:c r="E365" s="11" t="n">
        <x:v>1.790185735843917</x:v>
      </x:c>
      <x:c r="F365" s="11" t="n">
        <x:v>617.2548034298939</x:v>
      </x:c>
      <x:c r="G365" s="17" t="n">
        <x:v>827.6649371243261</x:v>
      </x:c>
      <x:c r="H365" s="11" t="n">
        <x:v>1.6507847087797094</x:v>
      </x:c>
      <x:c r="I365" s="11" t="n">
        <x:v>652.0111092317811</x:v>
      </x:c>
      <x:c r="J365" s="17" t="n">
        <x:v>756.5648320013145</x:v>
      </x:c>
    </x:row>
    <x:row r="366" ht="21" customHeight="1">
      <x:c r="A366" s="15" t="n">
        <x:v>365</x:v>
      </x:c>
      <x:c r="B366" s="11" t="n">
        <x:v>4.001218713427033</x:v>
      </x:c>
      <x:c r="C366" s="11" t="n">
        <x:v>988.2901714888088</x:v>
      </x:c>
      <x:c r="D366" s="17" t="n">
        <x:v>231.04932090305027</x:v>
      </x:c>
      <x:c r="E366" s="11" t="n">
        <x:v>2.87919248827168</x:v>
      </x:c>
      <x:c r="F366" s="11" t="n">
        <x:v>642.1175860213104</x:v>
      </x:c>
      <x:c r="G366" s="17" t="n">
        <x:v>593.643514862225</x:v>
      </x:c>
      <x:c r="H366" s="11" t="n">
        <x:v>3.189092737182387</x:v>
      </x:c>
      <x:c r="I366" s="11" t="n">
        <x:v>858.0001826537888</x:v>
      </x:c>
      <x:c r="J366" s="17" t="n">
        <x:v>354.7231796888992</x:v>
      </x:c>
    </x:row>
    <x:row r="367" ht="21" customHeight="1">
      <x:c r="A367" s="15" t="n">
        <x:v>366</x:v>
      </x:c>
      <x:c r="B367" s="11" t="n">
        <x:v>4.147238086138992</x:v>
      </x:c>
      <x:c r="C367" s="11" t="n">
        <x:v>1725.1624180767235</x:v>
      </x:c>
      <x:c r="D367" s="17" t="n">
        <x:v>0</x:v>
      </x:c>
      <x:c r="E367" s="11" t="n">
        <x:v>1.7642648387479167</x:v>
      </x:c>
      <x:c r="F367" s="11" t="n">
        <x:v>872.5123250905814</x:v>
      </x:c>
      <x:c r="G367" s="17" t="n">
        <x:v>822.3670743706296</x:v>
      </x:c>
      <x:c r="H367" s="11" t="n">
        <x:v>3.0252632184406028</x:v>
      </x:c>
      <x:c r="I367" s="11" t="n">
        <x:v>1395.3436310299155</x:v>
      </x:c>
      <x:c r="J367" s="17" t="n">
        <x:v>313.7892583271937</x:v>
      </x:c>
    </x:row>
    <x:row r="368" ht="21" customHeight="1">
      <x:c r="A368" s="15" t="n">
        <x:v>367</x:v>
      </x:c>
      <x:c r="B368" s="11" t="n">
        <x:v>1.4163053747979215</x:v>
      </x:c>
      <x:c r="C368" s="11" t="n">
        <x:v>701.8276194106454</x:v>
      </x:c>
      <x:c r="D368" s="17" t="n">
        <x:v>612.9534109830333</x:v>
      </x:c>
      <x:c r="E368" s="11" t="n">
        <x:v>1.614223886771022</x:v>
      </x:c>
      <x:c r="F368" s="11" t="n">
        <x:v>732.436438795469</x:v>
      </x:c>
      <x:c r="G368" s="17" t="n">
        <x:v>643.5241955207978</x:v>
      </x:c>
      <x:c r="H368" s="11" t="n">
        <x:v>1.48435063777685</x:v>
      </x:c>
      <x:c r="I368" s="11" t="n">
        <x:v>759.1909970442435</x:v>
      </x:c>
      <x:c r="J368" s="17" t="n">
        <x:v>571.7363780934636</x:v>
      </x:c>
    </x:row>
    <x:row r="369" ht="21" customHeight="1">
      <x:c r="A369" s="15" t="n">
        <x:v>368</x:v>
      </x:c>
      <x:c r="B369" s="11" t="n">
        <x:v>1.693010957037678</x:v>
      </x:c>
      <x:c r="C369" s="11" t="n">
        <x:v>972.4091686191598</x:v>
      </x:c>
      <x:c r="D369" s="17" t="n">
        <x:v>620.1352821667306</x:v>
      </x:c>
      <x:c r="E369" s="11" t="n">
        <x:v>1.7478865186972583</x:v>
      </x:c>
      <x:c r="F369" s="11" t="n">
        <x:v>937.3646991800084</x:v>
      </x:c>
      <x:c r="G369" s="17" t="n">
        <x:v>710.4885378051387</x:v>
      </x:c>
      <x:c r="H369" s="11" t="n">
        <x:v>1.7605466761867006</x:v>
      </x:c>
      <x:c r="I369" s="11" t="n">
        <x:v>1050.474641267935</x:v>
      </x:c>
      <x:c r="J369" s="17" t="n">
        <x:v>556.8168158676974</x:v>
      </x:c>
    </x:row>
    <x:row r="370" ht="21" customHeight="1">
      <x:c r="A370" s="15" t="n">
        <x:v>369</x:v>
      </x:c>
      <x:c r="B370" s="11" t="n">
        <x:v>2.2499807943976604</x:v>
      </x:c>
      <x:c r="C370" s="11" t="n">
        <x:v>953.7323738418704</x:v>
      </x:c>
      <x:c r="D370" s="17" t="n">
        <x:v>546.879180249156</x:v>
      </x:c>
      <x:c r="E370" s="11" t="n">
        <x:v>2.095566923272872</x:v>
      </x:c>
      <x:c r="F370" s="11" t="n">
        <x:v>823.9250733059546</x:v>
      </x:c>
      <x:c r="G370" s="17" t="n">
        <x:v>711.4023686470603</x:v>
      </x:c>
      <x:c r="H370" s="11" t="n">
        <x:v>2.129501804010862</x:v>
      </x:c>
      <x:c r="I370" s="11" t="n">
        <x:v>962.0982559403512</x:v>
      </x:c>
      <x:c r="J370" s="17" t="n">
        <x:v>538.401059262794</x:v>
      </x:c>
    </x:row>
    <x:row r="371" ht="21" customHeight="1">
      <x:c r="A371" s="15" t="n">
        <x:v>370</x:v>
      </x:c>
      <x:c r="B371" s="11" t="n">
        <x:v>1.5634769791124137</x:v>
      </x:c>
      <x:c r="C371" s="11" t="n">
        <x:v>890.3388007255453</x:v>
      </x:c>
      <x:c r="D371" s="17" t="n">
        <x:v>527.3115211936822</x:v>
      </x:c>
      <x:c r="E371" s="11" t="n">
        <x:v>1.579890538625902</x:v>
      </x:c>
      <x:c r="F371" s="11" t="n">
        <x:v>865.4517796070235</x:v>
      </x:c>
      <x:c r="G371" s="17" t="n">
        <x:v>600.7265681247098</x:v>
      </x:c>
      <x:c r="H371" s="11" t="n">
        <x:v>1.7337197039208994</x:v>
      </x:c>
      <x:c r="I371" s="11" t="n">
        <x:v>1004.3962154837996</x:v>
      </x:c>
      <x:c r="J371" s="17" t="n">
        <x:v>437.9902695248619</x:v>
      </x:c>
    </x:row>
    <x:row r="372" ht="21" customHeight="1">
      <x:c r="A372" s="15" t="n">
        <x:v>371</x:v>
      </x:c>
      <x:c r="B372" s="11" t="n">
        <x:v>2.0509634199910947</x:v>
      </x:c>
      <x:c r="C372" s="11" t="n">
        <x:v>1072.3229128312796</x:v>
      </x:c>
      <x:c r="D372" s="17" t="n">
        <x:v>548.3964727085531</x:v>
      </x:c>
      <x:c r="E372" s="11" t="n">
        <x:v>1.9887577327500203</x:v>
      </x:c>
      <x:c r="F372" s="11" t="n">
        <x:v>964.4481392966233</x:v>
      </x:c>
      <x:c r="G372" s="17" t="n">
        <x:v>701.8551870085082</x:v>
      </x:c>
      <x:c r="H372" s="11" t="n">
        <x:v>1.994024950727464</x:v>
      </x:c>
      <x:c r="I372" s="11" t="n">
        <x:v>1103.4666703278072</x:v>
      </x:c>
      <x:c r="J372" s="17" t="n">
        <x:v>520.7007493039603</x:v>
      </x:c>
    </x:row>
    <x:row r="373" ht="21" customHeight="1">
      <x:c r="A373" s="15" t="n">
        <x:v>372</x:v>
      </x:c>
      <x:c r="B373" s="11" t="n">
        <x:v>2.627925282673425</x:v>
      </x:c>
      <x:c r="C373" s="11" t="n">
        <x:v>1247.6227080942065</x:v>
      </x:c>
      <x:c r="D373" s="17" t="n">
        <x:v>345.9704313712943</x:v>
      </x:c>
      <x:c r="E373" s="11" t="n">
        <x:v>1.972499805987768</x:v>
      </x:c>
      <x:c r="F373" s="11" t="n">
        <x:v>930.7342599737044</x:v>
      </x:c>
      <x:c r="G373" s="17" t="n">
        <x:v>680.0766981923509</x:v>
      </x:c>
      <x:c r="H373" s="11" t="n">
        <x:v>2.243224412540255</x:v>
      </x:c>
      <x:c r="I373" s="11" t="n">
        <x:v>1164.749983099567</x:v>
      </x:c>
      <x:c r="J373" s="17" t="n">
        <x:v>418.9339703101328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1.2021833554111971</x:v>
      </x:c>
      <x:c r="F374" s="11" t="n">
        <x:v>588.1367172461189</x:v>
      </x:c>
      <x:c r="G374" s="17" t="n">
        <x:v>908.693966599288</x:v>
      </x:c>
      <x:c r="H374" s="11" t="n">
        <x:v>1.2227167887236143</x:v>
      </x:c>
      <x:c r="I374" s="11" t="n">
        <x:v>616.0269715647428</x:v>
      </x:c>
      <x:c r="J374" s="17" t="n">
        <x:v>858.1642839722887</x:v>
      </x:c>
    </x:row>
    <x:row r="375" ht="21" customHeight="1">
      <x:c r="A375" s="15" t="n">
        <x:v>374</x:v>
      </x:c>
      <x:c r="B375" s="11" t="n">
        <x:v>1.881411469471772</x:v>
      </x:c>
      <x:c r="C375" s="11" t="n">
        <x:v>697.9118231720762</x:v>
      </x:c>
      <x:c r="D375" s="17" t="n">
        <x:v>758.0777892950864</x:v>
      </x:c>
      <x:c r="E375" s="11" t="n">
        <x:v>1.994334086071656</x:v>
      </x:c>
      <x:c r="F375" s="11" t="n">
        <x:v>669.9890782433414</x:v>
      </x:c>
      <x:c r="G375" s="17" t="n">
        <x:v>827.4647281655409</x:v>
      </x:c>
      <x:c r="H375" s="11" t="n">
        <x:v>1.837052720108145</x:v>
      </x:c>
      <x:c r="I375" s="11" t="n">
        <x:v>719.0862293619608</x:v>
      </x:c>
      <x:c r="J375" s="17" t="n">
        <x:v>739.9459823151565</x:v>
      </x:c>
    </x:row>
    <x:row r="376" ht="21" customHeight="1">
      <x:c r="A376" s="15" t="n">
        <x:v>375</x:v>
      </x:c>
      <x:c r="B376" s="11" t="n">
        <x:v>2.449751195337733</x:v>
      </x:c>
      <x:c r="C376" s="11" t="n">
        <x:v>1222.4678973823052</x:v>
      </x:c>
      <x:c r="D376" s="17" t="n">
        <x:v>337.0875257021084</x:v>
      </x:c>
      <x:c r="E376" s="11" t="n">
        <x:v>1.8748206414759856</x:v>
      </x:c>
      <x:c r="F376" s="11" t="n">
        <x:v>941.4699389641032</x:v>
      </x:c>
      <x:c r="G376" s="17" t="n">
        <x:v>633.1305240088145</x:v>
      </x:c>
      <x:c r="H376" s="11" t="n">
        <x:v>2.276445565009769</x:v>
      </x:c>
      <x:c r="I376" s="11" t="n">
        <x:v>1214.0768039363982</x:v>
      </x:c>
      <x:c r="J376" s="17" t="n">
        <x:v>343.5566733131351</x:v>
      </x:c>
    </x:row>
    <x:row r="377" ht="21" customHeight="1">
      <x:c r="A377" s="15" t="n">
        <x:v>376</x:v>
      </x:c>
      <x:c r="B377" s="11" t="n">
        <x:v>1.546050728665603</x:v>
      </x:c>
      <x:c r="C377" s="11" t="n">
        <x:v>476.84714692178136</x:v>
      </x:c>
      <x:c r="D377" s="17" t="n">
        <x:v>873.6574676555696</x:v>
      </x:c>
      <x:c r="E377" s="11" t="n">
        <x:v>1.7258585137059843</x:v>
      </x:c>
      <x:c r="F377" s="11" t="n">
        <x:v>486.7779409372552</x:v>
      </x:c>
      <x:c r="G377" s="17" t="n">
        <x:v>901.0623556182792</x:v>
      </x:c>
      <x:c r="H377" s="11" t="n">
        <x:v>1.5605867576825434</x:v>
      </x:c>
      <x:c r="I377" s="11" t="n">
        <x:v>503.0865014348451</x:v>
      </x:c>
      <x:c r="J377" s="17" t="n">
        <x:v>853.6170842851404</x:v>
      </x:c>
    </x:row>
    <x:row r="378" ht="21" customHeight="1">
      <x:c r="A378" s="15" t="n">
        <x:v>377</x:v>
      </x:c>
      <x:c r="B378" s="11" t="n">
        <x:v>1.3035217847533955</x:v>
      </x:c>
      <x:c r="C378" s="11" t="n">
        <x:v>935.462359852108</x:v>
      </x:c>
      <x:c r="D378" s="17" t="n">
        <x:v>674.5410777608695</x:v>
      </x:c>
      <x:c r="E378" s="11" t="n">
        <x:v>1.5249726975937778</x:v>
      </x:c>
      <x:c r="F378" s="11" t="n">
        <x:v>1001.3542929058684</x:v>
      </x:c>
      <x:c r="G378" s="17" t="n">
        <x:v>702.1270760800298</x:v>
      </x:c>
      <x:c r="H378" s="11" t="n">
        <x:v>1.3979187189244424</x:v>
      </x:c>
      <x:c r="I378" s="11" t="n">
        <x:v>1025.3310031833062</x:v>
      </x:c>
      <x:c r="J378" s="17" t="n">
        <x:v>614.4908127835397</x:v>
      </x:c>
    </x:row>
    <x:row r="379" ht="21" customHeight="1">
      <x:c r="A379" s="15" t="n">
        <x:v>378</x:v>
      </x:c>
      <x:c r="B379" s="11" t="n">
        <x:v>1.248206217013147</x:v>
      </x:c>
      <x:c r="C379" s="11" t="n">
        <x:v>524.9579297633641</x:v>
      </x:c>
      <x:c r="D379" s="17" t="n">
        <x:v>649.0771004493697</x:v>
      </x:c>
      <x:c r="E379" s="11" t="n">
        <x:v>1.4716814244070926</x:v>
      </x:c>
      <x:c r="F379" s="11" t="n">
        <x:v>567.1008874900498</x:v>
      </x:c>
      <x:c r="G379" s="17" t="n">
        <x:v>661.8081542567202</x:v>
      </x:c>
      <x:c r="H379" s="11" t="n">
        <x:v>1.3841115041881524</x:v>
      </x:c>
      <x:c r="I379" s="11" t="n">
        <x:v>587.0030894734045</x:v>
      </x:c>
      <x:c r="J379" s="17" t="n">
        <x:v>609.0796072913263</x:v>
      </x:c>
    </x:row>
    <x:row r="380" ht="21" customHeight="1">
      <x:c r="A380" s="15" t="n">
        <x:v>379</x:v>
      </x:c>
      <x:c r="B380" s="11" t="n">
        <x:v>3.8326981216392335</x:v>
      </x:c>
      <x:c r="C380" s="11" t="n">
        <x:v>1678.5087114550345</x:v>
      </x:c>
      <x:c r="D380" s="17" t="n">
        <x:v>0</x:v>
      </x:c>
      <x:c r="E380" s="11" t="n">
        <x:v>2.4307014053070994</x:v>
      </x:c>
      <x:c r="F380" s="11" t="n">
        <x:v>1043.3581428400896</x:v>
      </x:c>
      <x:c r="G380" s="17" t="n">
        <x:v>646.571110442379</x:v>
      </x:c>
      <x:c r="H380" s="11" t="n">
        <x:v>3.1544578035151742</x:v>
      </x:c>
      <x:c r="I380" s="11" t="n">
        <x:v>1501.0625473107805</x:v>
      </x:c>
      <x:c r="J380" s="17" t="n">
        <x:v>167.96201808649397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1.1315301577209305</x:v>
      </x:c>
      <x:c r="F381" s="11" t="n">
        <x:v>486.9159349445089</x:v>
      </x:c>
      <x:c r="G381" s="17" t="n">
        <x:v>856.7326291872747</x:v>
      </x:c>
      <x:c r="H381" s="11" t="n">
        <x:v>1.1150478785893971</x:v>
      </x:c>
      <x:c r="I381" s="11" t="n">
        <x:v>499.3104323424543</x:v>
      </x:c>
      <x:c r="J381" s="17" t="n">
        <x:v>820.7717280681923</x:v>
      </x:c>
    </x:row>
    <x:row r="382" ht="21" customHeight="1">
      <x:c r="A382" s="15" t="n">
        <x:v>381</x:v>
      </x:c>
      <x:c r="B382" s="11" t="n">
        <x:v>2.3868098792916337</x:v>
      </x:c>
      <x:c r="C382" s="11" t="n">
        <x:v>1006.8050257593555</x:v>
      </x:c>
      <x:c r="D382" s="17" t="n">
        <x:v>487.4764548783593</x:v>
      </x:c>
      <x:c r="E382" s="11" t="n">
        <x:v>2.235555568328261</x:v>
      </x:c>
      <x:c r="F382" s="11" t="n">
        <x:v>860.7196007469362</x:v>
      </x:c>
      <x:c r="G382" s="17" t="n">
        <x:v>670.1975351597636</x:v>
      </x:c>
      <x:c r="H382" s="11" t="n">
        <x:v>2.2422310058277217</x:v>
      </x:c>
      <x:c r="I382" s="11" t="n">
        <x:v>1007.2481604160296</x:v>
      </x:c>
      <x:c r="J382" s="17" t="n">
        <x:v>486.16172408224384</x:v>
      </x:c>
    </x:row>
    <x:row r="383" ht="21" customHeight="1">
      <x:c r="A383" s="15" t="n">
        <x:v>382</x:v>
      </x:c>
      <x:c r="B383" s="11" t="n">
        <x:v>1.6551804400735688</x:v>
      </x:c>
      <x:c r="C383" s="11" t="n">
        <x:v>883.8395107238784</x:v>
      </x:c>
      <x:c r="D383" s="17" t="n">
        <x:v>485.65682588416655</x:v>
      </x:c>
      <x:c r="E383" s="11" t="n">
        <x:v>1.793032455631196</x:v>
      </x:c>
      <x:c r="F383" s="11" t="n">
        <x:v>874.4604364907694</x:v>
      </x:c>
      <x:c r="G383" s="17" t="n">
        <x:v>554.4417757601724</x:v>
      </x:c>
      <x:c r="H383" s="11" t="n">
        <x:v>1.692113842507533</x:v>
      </x:c>
      <x:c r="I383" s="11" t="n">
        <x:v>942.5090454552106</x:v>
      </x:c>
      <x:c r="J383" s="17" t="n">
        <x:v>438.6975765219984</x:v>
      </x:c>
    </x:row>
    <x:row r="384" ht="21" customHeight="1">
      <x:c r="A384" s="15" t="n">
        <x:v>383</x:v>
      </x:c>
      <x:c r="B384" s="11" t="n">
        <x:v>2.090018481966097</x:v>
      </x:c>
      <x:c r="C384" s="11" t="n">
        <x:v>935.4686066614132</x:v>
      </x:c>
      <x:c r="D384" s="17" t="n">
        <x:v>487.566707523693</x:v>
      </x:c>
      <x:c r="E384" s="11" t="n">
        <x:v>2.058309554477204</x:v>
      </x:c>
      <x:c r="F384" s="11" t="n">
        <x:v>845.3187687818637</x:v>
      </x:c>
      <x:c r="G384" s="17" t="n">
        <x:v>619.2360811430688</x:v>
      </x:c>
      <x:c r="H384" s="11" t="n">
        <x:v>2.020232547240914</x:v>
      </x:c>
      <x:c r="I384" s="11" t="n">
        <x:v>957.2165590669448</x:v>
      </x:c>
      <x:c r="J384" s="17" t="n">
        <x:v>468.07214949569817</x:v>
      </x:c>
    </x:row>
    <x:row r="385" ht="21" customHeight="1">
      <x:c r="A385" s="15" t="n">
        <x:v>384</x:v>
      </x:c>
      <x:c r="B385" s="11" t="n">
        <x:v>1.76955089832304</x:v>
      </x:c>
      <x:c r="C385" s="11" t="n">
        <x:v>1001.5140430570292</x:v>
      </x:c>
      <x:c r="D385" s="17" t="n">
        <x:v>506.36237696795706</x:v>
      </x:c>
      <x:c r="E385" s="11" t="n">
        <x:v>1.9075195264325269</x:v>
      </x:c>
      <x:c r="F385" s="11" t="n">
        <x:v>980.3449599279818</x:v>
      </x:c>
      <x:c r="G385" s="17" t="n">
        <x:v>592.282171457317</x:v>
      </x:c>
      <x:c r="H385" s="11" t="n">
        <x:v>1.7458192571194948</x:v>
      </x:c>
      <x:c r="I385" s="11" t="n">
        <x:v>1040.193187645231</x:v>
      </x:c>
      <x:c r="J385" s="17" t="n">
        <x:v>474.2659919017638</x:v>
      </x:c>
    </x:row>
    <x:row r="386" ht="21" customHeight="1">
      <x:c r="A386" s="15" t="n">
        <x:v>385</x:v>
      </x:c>
      <x:c r="B386" s="11" t="n">
        <x:v>1.9671002710981995</x:v>
      </x:c>
      <x:c r="C386" s="11" t="n">
        <x:v>698.4498706327557</x:v>
      </x:c>
      <x:c r="D386" s="17" t="n">
        <x:v>686.0256072896136</x:v>
      </x:c>
      <x:c r="E386" s="11" t="n">
        <x:v>1.90941566419097</x:v>
      </x:c>
      <x:c r="F386" s="11" t="n">
        <x:v>634.2842391277459</x:v>
      </x:c>
      <x:c r="G386" s="17" t="n">
        <x:v>780.4697703427253</x:v>
      </x:c>
      <x:c r="H386" s="11" t="n">
        <x:v>1.9350164975479325</x:v>
      </x:c>
      <x:c r="I386" s="11" t="n">
        <x:v>725.6122348273352</x:v>
      </x:c>
      <x:c r="J386" s="17" t="n">
        <x:v>662.3146192034972</x:v>
      </x:c>
    </x:row>
    <x:row r="387" ht="21" customHeight="1">
      <x:c r="A387" s="15" t="n">
        <x:v>386</x:v>
      </x:c>
      <x:c r="B387" s="11" t="n">
        <x:v>3.6166272431340944</x:v>
      </x:c>
      <x:c r="C387" s="11" t="n">
        <x:v>1464.5599259205865</x:v>
      </x:c>
      <x:c r="D387" s="17" t="n">
        <x:v>0</x:v>
      </x:c>
      <x:c r="E387" s="11" t="n">
        <x:v>1.3442635961301317</x:v>
      </x:c>
      <x:c r="F387" s="11" t="n">
        <x:v>851.486811388489</x:v>
      </x:c>
      <x:c r="G387" s="17" t="n">
        <x:v>555.1221291406256</x:v>
      </x:c>
      <x:c r="H387" s="11"/>
      <x:c r="I387" s="11"/>
      <x:c r="J387" s="17"/>
    </x:row>
    <x:row r="388" ht="21" customHeight="1">
      <x:c r="A388" s="15" t="n">
        <x:v>387</x:v>
      </x:c>
      <x:c r="B388" s="11" t="n">
        <x:v>2.129286978300123</x:v>
      </x:c>
      <x:c r="C388" s="11" t="n">
        <x:v>951.9025934498524</x:v>
      </x:c>
      <x:c r="D388" s="17" t="n">
        <x:v>555.6684158636435</x:v>
      </x:c>
      <x:c r="E388" s="11" t="n">
        <x:v>2.048547386042243</x:v>
      </x:c>
      <x:c r="F388" s="11" t="n">
        <x:v>845.6919501220464</x:v>
      </x:c>
      <x:c r="G388" s="17" t="n">
        <x:v>701.0955985001003</x:v>
      </x:c>
      <x:c r="H388" s="11" t="n">
        <x:v>2.0451388609640966</x:v>
      </x:c>
      <x:c r="I388" s="11" t="n">
        <x:v>970.8973545630762</x:v>
      </x:c>
      <x:c r="J388" s="17" t="n">
        <x:v>538.195403465412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1.1371136774111048</x:v>
      </x:c>
      <x:c r="F389" s="11" t="n">
        <x:v>649.8909383363375</x:v>
      </x:c>
      <x:c r="G389" s="17" t="n">
        <x:v>767.8533616057343</x:v>
      </x:c>
      <x:c r="H389" s="11" t="n">
        <x:v>1.0501955272439367</x:v>
      </x:c>
      <x:c r="I389" s="11" t="n">
        <x:v>638.608974351042</x:v>
      </x:c>
      <x:c r="J389" s="17" t="n">
        <x:v>734.1784277051879</x:v>
      </x:c>
    </x:row>
    <x:row r="390" ht="21" customHeight="1">
      <x:c r="A390" s="15" t="n">
        <x:v>389</x:v>
      </x:c>
      <x:c r="B390" s="11" t="n">
        <x:v>2.051382673063241</x:v>
      </x:c>
      <x:c r="C390" s="11" t="n">
        <x:v>1315.71816285459</x:v>
      </x:c>
      <x:c r="D390" s="17" t="n">
        <x:v>402.61716777174576</x:v>
      </x:c>
      <x:c r="E390" s="11" t="n">
        <x:v>1.832809140417</x:v>
      </x:c>
      <x:c r="F390" s="11" t="n">
        <x:v>1138.671202473226</x:v>
      </x:c>
      <x:c r="G390" s="17" t="n">
        <x:v>620.3332515336449</x:v>
      </x:c>
      <x:c r="H390" s="11" t="n">
        <x:v>2.0101600265673567</x:v>
      </x:c>
      <x:c r="I390" s="11" t="n">
        <x:v>1364.3841610053037</x:v>
      </x:c>
      <x:c r="J390" s="17" t="n">
        <x:v>359.3257601892944</x:v>
      </x:c>
    </x:row>
    <x:row r="391" ht="21" customHeight="1">
      <x:c r="A391" s="15" t="n">
        <x:v>390</x:v>
      </x:c>
      <x:c r="B391" s="11" t="n">
        <x:v>1.0784789560349624</x:v>
      </x:c>
      <x:c r="C391" s="11" t="n">
        <x:v>741.2563732032042</x:v>
      </x:c>
      <x:c r="D391" s="17" t="n">
        <x:v>859.2843761511624</x:v>
      </x:c>
      <x:c r="E391" s="11" t="n">
        <x:v>1.3904652536278268</x:v>
      </x:c>
      <x:c r="F391" s="11" t="n">
        <x:v>844.7317416993825</x:v>
      </x:c>
      <x:c r="G391" s="17" t="n">
        <x:v>863.6590405761609</x:v>
      </x:c>
      <x:c r="H391" s="11" t="n">
        <x:v>1.2565485774079788</x:v>
      </x:c>
      <x:c r="I391" s="11" t="n">
        <x:v>843.8377262635878</x:v>
      </x:c>
      <x:c r="J391" s="17" t="n">
        <x:v>805.6119610838861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1.2733074031523244</x:v>
      </x:c>
      <x:c r="F392" s="11" t="n">
        <x:v>544.3241105665307</x:v>
      </x:c>
      <x:c r="G392" s="17" t="n">
        <x:v>638.3768220719312</x:v>
      </x:c>
      <x:c r="H392" s="11" t="n">
        <x:v>1.1376496331857582</x:v>
      </x:c>
      <x:c r="I392" s="11" t="n">
        <x:v>533.5672866856579</x:v>
      </x:c>
      <x:c r="J392" s="17" t="n">
        <x:v>608.0672786971945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1.3335209882823884</x:v>
      </x:c>
      <x:c r="F393" s="11" t="n">
        <x:v>568.6799808658291</x:v>
      </x:c>
      <x:c r="G393" s="17" t="n">
        <x:v>831.0111159713028</x:v>
      </x:c>
      <x:c r="H393" s="11" t="n">
        <x:v>1.358810193178298</x:v>
      </x:c>
      <x:c r="I393" s="11" t="n">
        <x:v>609.3922550637792</x:v>
      </x:c>
      <x:c r="J393" s="17" t="n">
        <x:v>768.1062753245415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1.1531157140510346</x:v>
      </x:c>
      <x:c r="F394" s="11" t="n">
        <x:v>705.5211354887352</x:v>
      </x:c>
      <x:c r="G394" s="17" t="n">
        <x:v>817.495475777461</x:v>
      </x:c>
      <x:c r="H394" s="11" t="n">
        <x:v>1.121906853958922</x:v>
      </x:c>
      <x:c r="I394" s="11" t="n">
        <x:v>718.4253706307661</x:v>
      </x:c>
      <x:c r="J394" s="17" t="n">
        <x:v>767.8647812737787</x:v>
      </x:c>
    </x:row>
    <x:row r="395" ht="21" customHeight="1">
      <x:c r="A395" s="15" t="n">
        <x:v>394</x:v>
      </x:c>
      <x:c r="B395" s="11" t="n">
        <x:v>3.291829894760349</x:v>
      </x:c>
      <x:c r="C395" s="11" t="n">
        <x:v>754.8443800095599</x:v>
      </x:c>
      <x:c r="D395" s="17" t="n">
        <x:v>567.1219367088357</x:v>
      </x:c>
      <x:c r="E395" s="11" t="n">
        <x:v>2.522593263366465</x:v>
      </x:c>
      <x:c r="F395" s="11" t="n">
        <x:v>535.0440783573217</x:v>
      </x:c>
      <x:c r="G395" s="17" t="n">
        <x:v>801.2006497463994</x:v>
      </x:c>
      <x:c r="H395" s="11" t="n">
        <x:v>2.7428148088432813</x:v>
      </x:c>
      <x:c r="I395" s="11" t="n">
        <x:v>684.3724434821567</x:v>
      </x:c>
      <x:c r="J395" s="17" t="n">
        <x:v>632.3713075794276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1.3284767639787107</x:v>
      </x:c>
      <x:c r="F396" s="11" t="n">
        <x:v>617.7198365487071</x:v>
      </x:c>
      <x:c r="G396" s="17" t="n">
        <x:v>811.623459668191</x:v>
      </x:c>
      <x:c r="H396" s="11" t="n">
        <x:v>1.1978232919798657</x:v>
      </x:c>
      <x:c r="I396" s="11" t="n">
        <x:v>612.403849811194</x:v>
      </x:c>
      <x:c r="J396" s="17" t="n">
        <x:v>772.669473715911</x:v>
      </x:c>
    </x:row>
    <x:row r="397" ht="21" customHeight="1">
      <x:c r="A397" s="15" t="n">
        <x:v>396</x:v>
      </x:c>
      <x:c r="B397" s="11" t="n">
        <x:v>2.8128838204641737</x:v>
      </x:c>
      <x:c r="C397" s="11" t="n">
        <x:v>959.5803948517396</x:v>
      </x:c>
      <x:c r="D397" s="17" t="n">
        <x:v>500.8016180620442</x:v>
      </x:c>
      <x:c r="E397" s="11" t="n">
        <x:v>2.1294977832540622</x:v>
      </x:c>
      <x:c r="F397" s="11" t="n">
        <x:v>706.178213965014</x:v>
      </x:c>
      <x:c r="G397" s="17" t="n">
        <x:v>768.9666268693622</x:v>
      </x:c>
      <x:c r="H397" s="11" t="n">
        <x:v>2.420397903501957</x:v>
      </x:c>
      <x:c r="I397" s="11" t="n">
        <x:v>897.5519127698979</x:v>
      </x:c>
      <x:c r="J397" s="17" t="n">
        <x:v>556.4631365763435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1.3990401473694238</x:v>
      </x:c>
      <x:c r="F398" s="11" t="n">
        <x:v>772.5117725497283</x:v>
      </x:c>
      <x:c r="G398" s="17" t="n">
        <x:v>670.3858763719933</x:v>
      </x:c>
      <x:c r="H398" s="11" t="n">
        <x:v>1.4675445489029335</x:v>
      </x:c>
      <x:c r="I398" s="11" t="n">
        <x:v>852.537484809064</x:v>
      </x:c>
      <x:c r="J398" s="17" t="n">
        <x:v>564.3601441076601</x:v>
      </x:c>
    </x:row>
    <x:row r="399" ht="21" customHeight="1">
      <x:c r="A399" s="15" t="n">
        <x:v>398</x:v>
      </x:c>
      <x:c r="B399" s="11" t="n">
        <x:v>1.7077886275045857</x:v>
      </x:c>
      <x:c r="C399" s="11" t="n">
        <x:v>696.0249866463253</x:v>
      </x:c>
      <x:c r="D399" s="17" t="n">
        <x:v>682.2155429871789</x:v>
      </x:c>
      <x:c r="E399" s="11" t="n">
        <x:v>1.7956084462390718</x:v>
      </x:c>
      <x:c r="F399" s="11" t="n">
        <x:v>675.038173022527</x:v>
      </x:c>
      <x:c r="G399" s="17" t="n">
        <x:v>745.0722562562407</x:v>
      </x:c>
      <x:c r="H399" s="11" t="n">
        <x:v>1.7534829848974955</x:v>
      </x:c>
      <x:c r="I399" s="11" t="n">
        <x:v>745.1427723767872</x:v>
      </x:c>
      <x:c r="J399" s="17" t="n">
        <x:v>642.204985187637</x:v>
      </x:c>
    </x:row>
    <x:row r="400" ht="21" customHeight="1">
      <x:c r="A400" s="15" t="n">
        <x:v>399</x:v>
      </x:c>
      <x:c r="B400" s="11" t="n">
        <x:v>3.977777050714407</x:v>
      </x:c>
      <x:c r="C400" s="11" t="n">
        <x:v>1531.5803804282475</x:v>
      </x:c>
      <x:c r="D400" s="17" t="n">
        <x:v>0</x:v>
      </x:c>
      <x:c r="E400" s="11" t="n">
        <x:v>2.607493381223277</x:v>
      </x:c>
      <x:c r="F400" s="11" t="n">
        <x:v>958.9537085482948</x:v>
      </x:c>
      <x:c r="G400" s="17" t="n">
        <x:v>589.1122968497866</x:v>
      </x:c>
      <x:c r="H400" s="11" t="n">
        <x:v>3.355863500498028</x:v>
      </x:c>
      <x:c r="I400" s="11" t="n">
        <x:v>1404.0689111463407</x:v>
      </x:c>
      <x:c r="J400" s="17" t="n">
        <x:v>120.9021153571736</x:v>
      </x:c>
    </x:row>
    <x:row r="401" ht="21" customHeight="1">
      <x:c r="A401" s="15" t="n">
        <x:v>400</x:v>
      </x:c>
      <x:c r="B401" s="11" t="n">
        <x:v>2.9653514154060314</x:v>
      </x:c>
      <x:c r="C401" s="11" t="n">
        <x:v>1344.635757799027</x:v>
      </x:c>
      <x:c r="D401" s="17" t="n">
        <x:v>141.70061050212863</x:v>
      </x:c>
      <x:c r="E401" s="11" t="n">
        <x:v>2.14534566498316</x:v>
      </x:c>
      <x:c r="F401" s="11" t="n">
        <x:v>953.9341133324036</x:v>
      </x:c>
      <x:c r="G401" s="17" t="n">
        <x:v>548.2374354840975</x:v>
      </x:c>
      <x:c r="H401" s="11" t="n">
        <x:v>2.5280139673913755</x:v>
      </x:c>
      <x:c r="I401" s="11" t="n">
        <x:v>1245.33167128482</x:v>
      </x:c>
      <x:c r="J401" s="17" t="n">
        <x:v>232.05293214849</x:v>
      </x:c>
    </x:row>
    <x:row r="402" ht="21" customHeight="1">
      <x:c r="A402" s="15" t="n">
        <x:v>401</x:v>
      </x:c>
      <x:c r="B402" s="11" t="n">
        <x:v>1.5941630280676535</x:v>
      </x:c>
      <x:c r="C402" s="11" t="n">
        <x:v>819.4709989949578</x:v>
      </x:c>
      <x:c r="D402" s="17" t="n">
        <x:v>620.7565497462015</x:v>
      </x:c>
      <x:c r="E402" s="11" t="n">
        <x:v>1.7667430838834142</x:v>
      </x:c>
      <x:c r="F402" s="11" t="n">
        <x:v>825.1228016696756</x:v>
      </x:c>
      <x:c r="G402" s="17" t="n">
        <x:v>675.49784553349</x:v>
      </x:c>
      <x:c r="H402" s="11" t="n">
        <x:v>1.6264873376750657</x:v>
      </x:c>
      <x:c r="I402" s="11" t="n">
        <x:v>871.7859847451531</x:v>
      </x:c>
      <x:c r="J402" s="17" t="n">
        <x:v>579.8444476196596</x:v>
      </x:c>
    </x:row>
    <x:row r="403" ht="21" customHeight="1">
      <x:c r="A403" s="15" t="n">
        <x:v>402</x:v>
      </x:c>
      <x:c r="B403" s="11" t="n">
        <x:v>1.984768907786873</x:v>
      </x:c>
      <x:c r="C403" s="11" t="n">
        <x:v>904.9986530468256</x:v>
      </x:c>
      <x:c r="D403" s="17" t="n">
        <x:v>496.551004610472</x:v>
      </x:c>
      <x:c r="E403" s="11" t="n">
        <x:v>1.8433280296995247</x:v>
      </x:c>
      <x:c r="F403" s="11" t="n">
        <x:v>804.9973893135889</x:v>
      </x:c>
      <x:c r="G403" s="17" t="n">
        <x:v>628.8398009008065</x:v>
      </x:c>
      <x:c r="H403" s="11" t="n">
        <x:v>1.9513934517118057</x:v>
      </x:c>
      <x:c r="I403" s="11" t="n">
        <x:v>939.389429573854</x:v>
      </x:c>
      <x:c r="J403" s="17" t="n">
        <x:v>466.530651643774</x:v>
      </x:c>
    </x:row>
    <x:row r="404" ht="21" customHeight="1">
      <x:c r="A404" s="15" t="n">
        <x:v>403</x:v>
      </x:c>
      <x:c r="B404" s="11" t="n">
        <x:v>3.965336522699023</x:v>
      </x:c>
      <x:c r="C404" s="11" t="n">
        <x:v>1562.534314264946</x:v>
      </x:c>
      <x:c r="D404" s="17" t="n">
        <x:v>0</x:v>
      </x:c>
      <x:c r="E404" s="11" t="n">
        <x:v>2.6840268465548625</x:v>
      </x:c>
      <x:c r="F404" s="11" t="n">
        <x:v>1003.3996985132152</x:v>
      </x:c>
      <x:c r="G404" s="17" t="n">
        <x:v>579.4267319734181</x:v>
      </x:c>
      <x:c r="H404" s="11"/>
      <x:c r="I404" s="11"/>
      <x:c r="J404" s="17"/>
    </x:row>
    <x:row r="405" ht="21" customHeight="1">
      <x:c r="A405" s="15" t="n">
        <x:v>404</x:v>
      </x:c>
      <x:c r="B405" s="11"/>
      <x:c r="C405" s="11"/>
      <x:c r="D405" s="17"/>
      <x:c r="E405" s="11" t="n">
        <x:v>1.1048396363726791</x:v>
      </x:c>
      <x:c r="F405" s="11" t="n">
        <x:v>617.0774105247666</x:v>
      </x:c>
      <x:c r="G405" s="17" t="n">
        <x:v>754.5694989299652</x:v>
      </x:c>
      <x:c r="H405" s="11" t="n">
        <x:v>1.1090844812898677</x:v>
      </x:c>
      <x:c r="I405" s="11" t="n">
        <x:v>632.8880913381835</x:v>
      </x:c>
      <x:c r="J405" s="17" t="n">
        <x:v>712.5849489849387</x:v>
      </x:c>
    </x:row>
    <x:row r="406" ht="21" customHeight="1">
      <x:c r="A406" s="15" t="n">
        <x:v>405</x:v>
      </x:c>
      <x:c r="B406" s="11" t="n">
        <x:v>2.2313475453047467</x:v>
      </x:c>
      <x:c r="C406" s="11" t="n">
        <x:v>1320.4489201742597</x:v>
      </x:c>
      <x:c r="D406" s="17" t="n">
        <x:v>337.90952097608925</x:v>
      </x:c>
      <x:c r="E406" s="11" t="n">
        <x:v>2.1366143473164305</x:v>
      </x:c>
      <x:c r="F406" s="11" t="n">
        <x:v>1160.606932152789</x:v>
      </x:c>
      <x:c r="G406" s="17" t="n">
        <x:v>549.7040924612555</x:v>
      </x:c>
      <x:c r="H406" s="11" t="n">
        <x:v>2.133688085003447</x:v>
      </x:c>
      <x:c r="I406" s="11" t="n">
        <x:v>1338.9796238241709</x:v>
      </x:c>
      <x:c r="J406" s="17" t="n">
        <x:v>320.60378976130625</x:v>
      </x:c>
    </x:row>
    <x:row r="407" ht="21" customHeight="1">
      <x:c r="A407" s="15" t="n">
        <x:v>406</x:v>
      </x:c>
      <x:c r="B407" s="11" t="n">
        <x:v>1.72046029272945</x:v>
      </x:c>
      <x:c r="C407" s="11" t="n">
        <x:v>821.4349106621448</x:v>
      </x:c>
      <x:c r="D407" s="17" t="n">
        <x:v>688.0151423012757</x:v>
      </x:c>
      <x:c r="E407" s="11" t="n">
        <x:v>1.8385340010881368</x:v>
      </x:c>
      <x:c r="F407" s="11" t="n">
        <x:v>804.0856182502918</x:v>
      </x:c>
      <x:c r="G407" s="17" t="n">
        <x:v>757.5700454584301</x:v>
      </x:c>
      <x:c r="H407" s="11" t="n">
        <x:v>1.7220313513315193</x:v>
      </x:c>
      <x:c r="I407" s="11" t="n">
        <x:v>862.7557247313613</x:v>
      </x:c>
      <x:c r="J407" s="17" t="n">
        <x:v>654.3013674422884</x:v>
      </x:c>
    </x:row>
    <x:row r="408" ht="21" customHeight="1">
      <x:c r="A408" s="15" t="n">
        <x:v>407</x:v>
      </x:c>
      <x:c r="B408" s="11" t="n">
        <x:v>2.9970239443240674</x:v>
      </x:c>
      <x:c r="C408" s="11" t="n">
        <x:v>1178.3140565511003</x:v>
      </x:c>
      <x:c r="D408" s="17" t="n">
        <x:v>348.31685632190954</x:v>
      </x:c>
      <x:c r="E408" s="11" t="n">
        <x:v>2.3758913718789643</x:v>
      </x:c>
      <x:c r="F408" s="11" t="n">
        <x:v>872.7151157940881</x:v>
      </x:c>
      <x:c r="G408" s="17" t="n">
        <x:v>678.4363367528083</x:v>
      </x:c>
      <x:c r="H408" s="11" t="n">
        <x:v>2.550811804479772</x:v>
      </x:c>
      <x:c r="I408" s="11" t="n">
        <x:v>1091.0812058425126</x:v>
      </x:c>
      <x:c r="J408" s="17" t="n">
        <x:v>427.5184333146759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1.0285789999288537</x:v>
      </x:c>
      <x:c r="F409" s="11" t="n">
        <x:v>319.7502516095836</x:v>
      </x:c>
      <x:c r="G409" s="17" t="n">
        <x:v>925.2996439303364</x:v>
      </x:c>
      <x:c r="H409" s="11" t="n">
        <x:v>0.8866246519208947</x:v>
      </x:c>
      <x:c r="I409" s="11" t="n">
        <x:v>291.90750853964295</x:v>
      </x:c>
      <x:c r="J409" s="17" t="n">
        <x:v>918.5851810618134</x:v>
      </x:c>
    </x:row>
    <x:row r="410" ht="21" customHeight="1">
      <x:c r="A410" s="15" t="n">
        <x:v>409</x:v>
      </x:c>
      <x:c r="B410" s="11" t="n">
        <x:v>5.017008609595411</x:v>
      </x:c>
      <x:c r="C410" s="11" t="n">
        <x:v>1366.2146114692289</x:v>
      </x:c>
      <x:c r="D410" s="17" t="n">
        <x:v>0</x:v>
      </x:c>
      <x:c r="E410" s="11" t="n">
        <x:v>2.860677952603349</x:v>
      </x:c>
      <x:c r="F410" s="11" t="n">
        <x:v>731.8480711687254</x:v>
      </x:c>
      <x:c r="G410" s="17" t="n">
        <x:v>644.930160112935</x:v>
      </x:c>
      <x:c r="H410" s="11" t="n">
        <x:v>3.5873012559769206</x:v>
      </x:c>
      <x:c r="I410" s="11" t="n">
        <x:v>1078.208629756318</x:v>
      </x:c>
      <x:c r="J410" s="17" t="n">
        <x:v>278.1034248434568</x:v>
      </x:c>
    </x:row>
    <x:row r="411" ht="21" customHeight="1">
      <x:c r="A411" s="15" t="n">
        <x:v>410</x:v>
      </x:c>
      <x:c r="B411" s="11" t="n">
        <x:v>2.386288601726201</x:v>
      </x:c>
      <x:c r="C411" s="11" t="n">
        <x:v>1017.1052450130078</x:v>
      </x:c>
      <x:c r="D411" s="17" t="n">
        <x:v>472.2956532015453</x:v>
      </x:c>
      <x:c r="E411" s="11" t="n">
        <x:v>2.299366694234984</x:v>
      </x:c>
      <x:c r="F411" s="11" t="n">
        <x:v>882.5129234696749</x:v>
      </x:c>
      <x:c r="G411" s="17" t="n">
        <x:v>647.9418346839061</x:v>
      </x:c>
      <x:c r="H411" s="11" t="n">
        <x:v>2.2326175676080884</x:v>
      </x:c>
      <x:c r="I411" s="11" t="n">
        <x:v>1014.9651606693918</x:v>
      </x:c>
      <x:c r="J411" s="17" t="n">
        <x:v>473.0808547838317</x:v>
      </x:c>
    </x:row>
    <x:row r="412" ht="21" customHeight="1">
      <x:c r="A412" s="15" t="n">
        <x:v>411</x:v>
      </x:c>
      <x:c r="B412" s="11" t="n">
        <x:v>1.243889295127647</x:v>
      </x:c>
      <x:c r="C412" s="11" t="n">
        <x:v>524.2702111677879</x:v>
      </x:c>
      <x:c r="D412" s="17" t="n">
        <x:v>991.9215771570988</x:v>
      </x:c>
      <x:c r="E412" s="11" t="n">
        <x:v>1.483498319095946</x:v>
      </x:c>
      <x:c r="F412" s="11" t="n">
        <x:v>573.3019757643493</x:v>
      </x:c>
      <x:c r="G412" s="17" t="n">
        <x:v>1002.705012205706</x:v>
      </x:c>
      <x:c r="H412" s="11" t="n">
        <x:v>1.2865458502143894</x:v>
      </x:c>
      <x:c r="I412" s="11" t="n">
        <x:v>559.8732884836405</x:v>
      </x:c>
      <x:c r="J412" s="17" t="n">
        <x:v>969.881728009281</x:v>
      </x:c>
    </x:row>
    <x:row r="413" ht="21" customHeight="1">
      <x:c r="A413" s="15" t="n">
        <x:v>412</x:v>
      </x:c>
      <x:c r="B413" s="11" t="n">
        <x:v>2.1550296367337856</x:v>
      </x:c>
      <x:c r="C413" s="11" t="n">
        <x:v>836.4601298698967</x:v>
      </x:c>
      <x:c r="D413" s="17" t="n">
        <x:v>587.0056199500013</x:v>
      </x:c>
      <x:c r="E413" s="11" t="n">
        <x:v>2.245644145404521</x:v>
      </x:c>
      <x:c r="F413" s="11" t="n">
        <x:v>778.0616846437506</x:v>
      </x:c>
      <x:c r="G413" s="17" t="n">
        <x:v>689.7131456389916</x:v>
      </x:c>
      <x:c r="H413" s="11" t="n">
        <x:v>2.068315823320016</x:v>
      </x:c>
      <x:c r="I413" s="11" t="n">
        <x:v>848.0968909821632</x:v>
      </x:c>
      <x:c r="J413" s="17" t="n">
        <x:v>576.3985836525858</x:v>
      </x:c>
    </x:row>
    <x:row r="414" ht="21" customHeight="1">
      <x:c r="A414" s="15" t="n">
        <x:v>413</x:v>
      </x:c>
      <x:c r="B414" s="11" t="n">
        <x:v>2.0205634611869465</x:v>
      </x:c>
      <x:c r="C414" s="11" t="n">
        <x:v>827.1255588587788</x:v>
      </x:c>
      <x:c r="D414" s="17" t="n">
        <x:v>572.6812223878296</x:v>
      </x:c>
      <x:c r="E414" s="11" t="n">
        <x:v>2.1055809189435344</x:v>
      </x:c>
      <x:c r="F414" s="11" t="n">
        <x:v>778.0470119017732</x:v>
      </x:c>
      <x:c r="G414" s="17" t="n">
        <x:v>666.7133708710735</x:v>
      </x:c>
      <x:c r="H414" s="11" t="n">
        <x:v>1.954422730572186</x:v>
      </x:c>
      <x:c r="I414" s="11" t="n">
        <x:v>844.7150606027773</x:v>
      </x:c>
      <x:c r="J414" s="17" t="n">
        <x:v>557.2070137973506</x:v>
      </x:c>
    </x:row>
    <x:row r="415" ht="21" customHeight="1">
      <x:c r="A415" s="15" t="n">
        <x:v>414</x:v>
      </x:c>
      <x:c r="B415" s="11" t="n">
        <x:v>1.2055939094488175</x:v>
      </x:c>
      <x:c r="C415" s="11" t="n">
        <x:v>537.9281720021888</x:v>
      </x:c>
      <x:c r="D415" s="17" t="n">
        <x:v>791.1836917737608</x:v>
      </x:c>
      <x:c r="E415" s="11" t="n">
        <x:v>1.4421870869760909</x:v>
      </x:c>
      <x:c r="F415" s="11" t="n">
        <x:v>586.6926436214726</x:v>
      </x:c>
      <x:c r="G415" s="17" t="n">
        <x:v>801.8119041582843</x:v>
      </x:c>
      <x:c r="H415" s="11" t="n">
        <x:v>1.3813032106015264</x:v>
      </x:c>
      <x:c r="I415" s="11" t="n">
        <x:v>612.5266894529299</x:v>
      </x:c>
      <x:c r="J415" s="17" t="n">
        <x:v>744.4945492066367</x:v>
      </x:c>
    </x:row>
    <x:row r="416" ht="21" customHeight="1">
      <x:c r="A416" s="15" t="n">
        <x:v>415</x:v>
      </x:c>
      <x:c r="B416" s="11" t="n">
        <x:v>1.5989621777335477</x:v>
      </x:c>
      <x:c r="C416" s="11" t="n">
        <x:v>780.441008386701</x:v>
      </x:c>
      <x:c r="D416" s="17" t="n">
        <x:v>638.699703590896</x:v>
      </x:c>
      <x:c r="E416" s="11" t="n">
        <x:v>1.7599710950293432</x:v>
      </x:c>
      <x:c r="F416" s="11" t="n">
        <x:v>784.7798289588351</x:v>
      </x:c>
      <x:c r="G416" s="17" t="n">
        <x:v>691.0085249082383</x:v>
      </x:c>
      <x:c r="H416" s="11" t="n">
        <x:v>1.6223396754828898</x:v>
      </x:c>
      <x:c r="I416" s="11" t="n">
        <x:v>827.1430795038077</x:v>
      </x:c>
      <x:c r="J416" s="17" t="n">
        <x:v>602.1510217834456</x:v>
      </x:c>
    </x:row>
    <x:row r="417" ht="21" customHeight="1">
      <x:c r="A417" s="15" t="n">
        <x:v>416</x:v>
      </x:c>
      <x:c r="B417" s="11" t="n">
        <x:v>1.191022465908547</x:v>
      </x:c>
      <x:c r="C417" s="11" t="n">
        <x:v>797.8208707503816</x:v>
      </x:c>
      <x:c r="D417" s="17" t="n">
        <x:v>930.172393317976</x:v>
      </x:c>
      <x:c r="E417" s="11" t="n">
        <x:v>1.4489844936354357</x:v>
      </x:c>
      <x:c r="F417" s="11" t="n">
        <x:v>877.3653801437566</x:v>
      </x:c>
      <x:c r="G417" s="17" t="n">
        <x:v>943.7624873309412</x:v>
      </x:c>
      <x:c r="H417" s="11" t="n">
        <x:v>1.3490538430508412</x:v>
      </x:c>
      <x:c r="I417" s="11" t="n">
        <x:v>901.1184585440265</x:v>
      </x:c>
      <x:c r="J417" s="17" t="n">
        <x:v>866.7971293012731</x:v>
      </x:c>
    </x:row>
    <x:row r="418" ht="21" customHeight="1">
      <x:c r="A418" s="15" t="n">
        <x:v>417</x:v>
      </x:c>
      <x:c r="B418" s="11" t="n">
        <x:v>4.339379877803882</x:v>
      </x:c>
      <x:c r="C418" s="11" t="n">
        <x:v>1406.8608056290698</x:v>
      </x:c>
      <x:c r="D418" s="17" t="n">
        <x:v>0</x:v>
      </x:c>
      <x:c r="E418" s="11" t="n">
        <x:v>2.821890602903976</x:v>
      </x:c>
      <x:c r="F418" s="11" t="n">
        <x:v>870.0601059726766</x:v>
      </x:c>
      <x:c r="G418" s="17" t="n">
        <x:v>552.8785285783712</x:v>
      </x:c>
      <x:c r="H418" s="11"/>
      <x:c r="I418" s="11"/>
      <x:c r="J418" s="17"/>
    </x:row>
    <x:row r="419" ht="21" customHeight="1">
      <x:c r="A419" s="15" t="n">
        <x:v>418</x:v>
      </x:c>
      <x:c r="B419" s="11"/>
      <x:c r="C419" s="11"/>
      <x:c r="D419" s="17"/>
      <x:c r="E419" s="11" t="n">
        <x:v>1.2693775854071356</x:v>
      </x:c>
      <x:c r="F419" s="11" t="n">
        <x:v>707.18057072752</x:v>
      </x:c>
      <x:c r="G419" s="17" t="n">
        <x:v>624.9798159314153</x:v>
      </x:c>
      <x:c r="H419" s="11" t="n">
        <x:v>1.2145218942977198</x:v>
      </x:c>
      <x:c r="I419" s="11" t="n">
        <x:v>722.4770814798767</x:v>
      </x:c>
      <x:c r="J419" s="17" t="n">
        <x:v>570.1331577359053</x:v>
      </x:c>
    </x:row>
    <x:row r="420" ht="21" customHeight="1">
      <x:c r="A420" s="15" t="n">
        <x:v>419</x:v>
      </x:c>
      <x:c r="B420" s="11" t="n">
        <x:v>3.5999920093921034</x:v>
      </x:c>
      <x:c r="C420" s="11" t="n">
        <x:v>986.501554480311</x:v>
      </x:c>
      <x:c r="D420" s="17" t="n">
        <x:v>656.0560430643623</x:v>
      </x:c>
      <x:c r="E420" s="11" t="n">
        <x:v>2.5658630835050142</x:v>
      </x:c>
      <x:c r="F420" s="11" t="n">
        <x:v>656.6828728459556</x:v>
      </x:c>
      <x:c r="G420" s="17" t="n">
        <x:v>1000.20356987074</x:v>
      </x:c>
      <x:c r="H420" s="11" t="n">
        <x:v>2.91407444454632</x:v>
      </x:c>
      <x:c r="I420" s="11" t="n">
        <x:v>870.9633144469104</x:v>
      </x:c>
      <x:c r="J420" s="17" t="n">
        <x:v>764.453001043294</x:v>
      </x:c>
    </x:row>
    <x:row r="421" ht="21" customHeight="1">
      <x:c r="A421" s="15" t="n">
        <x:v>420</x:v>
      </x:c>
      <x:c r="B421" s="11" t="n">
        <x:v>3.932332295838621</x:v>
      </x:c>
      <x:c r="C421" s="11" t="n">
        <x:v>1131.8453833448743</x:v>
      </x:c>
      <x:c r="D421" s="17" t="n">
        <x:v>206.6543282873405</x:v>
      </x:c>
      <x:c r="E421" s="11" t="n">
        <x:v>2.5502835439352185</x:v>
      </x:c>
      <x:c r="F421" s="11" t="n">
        <x:v>698.1039566851778</x:v>
      </x:c>
      <x:c r="G421" s="17" t="n">
        <x:v>651.4708592313136</x:v>
      </x:c>
      <x:c r="H421" s="11" t="n">
        <x:v>3.030224080367187</x:v>
      </x:c>
      <x:c r="I421" s="11" t="n">
        <x:v>956.7822448986736</x:v>
      </x:c>
      <x:c r="J421" s="17" t="n">
        <x:v>372.5260411082226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1.234084608947673</x:v>
      </x:c>
      <x:c r="F422" s="11" t="n">
        <x:v>708.6607322357206</x:v>
      </x:c>
      <x:c r="G422" s="17" t="n">
        <x:v>750.0078879938649</x:v>
      </x:c>
      <x:c r="H422" s="11" t="n">
        <x:v>1.191530634734635</x:v>
      </x:c>
      <x:c r="I422" s="11" t="n">
        <x:v>727.6684579843097</x:v>
      </x:c>
      <x:c r="J422" s="17" t="n">
        <x:v>693.0395958803932</x:v>
      </x:c>
    </x:row>
    <x:row r="423" ht="21" customHeight="1">
      <x:c r="A423" s="15" t="n">
        <x:v>422</x:v>
      </x:c>
      <x:c r="B423" s="11" t="n">
        <x:v>1.6847210029491109</x:v>
      </x:c>
      <x:c r="C423" s="11" t="n">
        <x:v>856.0842326209784</x:v>
      </x:c>
      <x:c r="D423" s="17" t="n">
        <x:v>540.1065687191262</x:v>
      </x:c>
      <x:c r="E423" s="11" t="n">
        <x:v>1.735005530403404</x:v>
      </x:c>
      <x:c r="F423" s="11" t="n">
        <x:v>825.8593430916053</x:v>
      </x:c>
      <x:c r="G423" s="17" t="n">
        <x:v>618.6880681498378</x:v>
      </x:c>
      <x:c r="H423" s="11" t="n">
        <x:v>1.7413194967801915</x:v>
      </x:c>
      <x:c r="I423" s="11" t="n">
        <x:v>921.1106875298542</x:v>
      </x:c>
      <x:c r="J423" s="17" t="n">
        <x:v>487.5589730081013</x:v>
      </x:c>
    </x:row>
    <x:row r="424" ht="21" customHeight="1">
      <x:c r="A424" s="15" t="n">
        <x:v>423</x:v>
      </x:c>
      <x:c r="B424" s="11" t="n">
        <x:v>2.423549345299959</x:v>
      </x:c>
      <x:c r="C424" s="11" t="n">
        <x:v>996.0514473167724</x:v>
      </x:c>
      <x:c r="D424" s="17" t="n">
        <x:v>449.2404084564688</x:v>
      </x:c>
      <x:c r="E424" s="11" t="n">
        <x:v>2.108870550334756</x:v>
      </x:c>
      <x:c r="F424" s="11" t="n">
        <x:v>816.332034307991</x:v>
      </x:c>
      <x:c r="G424" s="17" t="n">
        <x:v>657.2963550888093</x:v>
      </x:c>
      <x:c r="H424" s="11" t="n">
        <x:v>2.225633311237818</x:v>
      </x:c>
      <x:c r="I424" s="11" t="n">
        <x:v>982.3383399782648</x:v>
      </x:c>
      <x:c r="J424" s="17" t="n">
        <x:v>460.2269588221628</x:v>
      </x:c>
    </x:row>
    <x:row r="425" ht="21" customHeight="1">
      <x:c r="A425" s="15" t="n">
        <x:v>424</x:v>
      </x:c>
      <x:c r="B425" s="11" t="n">
        <x:v>1.9761117536161592</x:v>
      </x:c>
      <x:c r="C425" s="11" t="n">
        <x:v>862.1988938148659</x:v>
      </x:c>
      <x:c r="D425" s="17" t="n">
        <x:v>741.1399340463163</x:v>
      </x:c>
      <x:c r="E425" s="11" t="n">
        <x:v>1.936638239930792</x:v>
      </x:c>
      <x:c r="F425" s="11" t="n">
        <x:v>785.4059321894706</x:v>
      </x:c>
      <x:c r="G425" s="17" t="n">
        <x:v>856.5924816388358</x:v>
      </x:c>
      <x:c r="H425" s="11" t="n">
        <x:v>1.9401787377051407</x:v>
      </x:c>
      <x:c r="I425" s="11" t="n">
        <x:v>894.3628178631485</x:v>
      </x:c>
      <x:c r="J425" s="17" t="n">
        <x:v>713.0072009048197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1.3757520054083976</x:v>
      </x:c>
      <x:c r="F426" s="11" t="n">
        <x:v>762.6672886361443</x:v>
      </x:c>
      <x:c r="G426" s="17" t="n">
        <x:v>809.1400805390157</x:v>
      </x:c>
      <x:c r="H426" s="11" t="n">
        <x:v>1.3110980377962282</x:v>
      </x:c>
      <x:c r="I426" s="11" t="n">
        <x:v>788.7583884914263</x:v>
      </x:c>
      <x:c r="J426" s="17" t="n">
        <x:v>740.5878972721807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1.0608887251202757</x:v>
      </x:c>
      <x:c r="F427" s="11" t="n">
        <x:v>782.381258642362</x:v>
      </x:c>
      <x:c r="G427" s="17" t="n">
        <x:v>771.257171492811</x:v>
      </x:c>
      <x:c r="H427" s="11" t="n">
        <x:v>1.1073419784203349</x:v>
      </x:c>
      <x:c r="I427" s="11" t="n">
        <x:v>814.1288411872084</x:v>
      </x:c>
      <x:c r="J427" s="17" t="n">
        <x:v>716.0755855870386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1.35625145695122</x:v>
      </x:c>
      <x:c r="F428" s="11" t="n">
        <x:v>659.5850651625165</x:v>
      </x:c>
      <x:c r="G428" s="17" t="n">
        <x:v>817.3291549714074</x:v>
      </x:c>
      <x:c r="H428" s="11" t="n">
        <x:v>1.35998943461899</x:v>
      </x:c>
      <x:c r="I428" s="11" t="n">
        <x:v>700.6755072400198</x:v>
      </x:c>
      <x:c r="J428" s="17" t="n">
        <x:v>748.2091358242371</x:v>
      </x:c>
    </x:row>
    <x:row r="429" ht="21" customHeight="1">
      <x:c r="A429" s="15" t="n">
        <x:v>428</x:v>
      </x:c>
      <x:c r="B429" s="11" t="n">
        <x:v>1.5089850959779143</x:v>
      </x:c>
      <x:c r="C429" s="11" t="n">
        <x:v>660.1147708176564</x:v>
      </x:c>
      <x:c r="D429" s="17" t="n">
        <x:v>734.8667395610426</x:v>
      </x:c>
      <x:c r="E429" s="11" t="n">
        <x:v>1.6637738148649637</x:v>
      </x:c>
      <x:c r="F429" s="11" t="n">
        <x:v>670.0407566544209</x:v>
      </x:c>
      <x:c r="G429" s="17" t="n">
        <x:v>774.31025107651</x:v>
      </x:c>
      <x:c r="H429" s="11" t="n">
        <x:v>1.5984701829081551</x:v>
      </x:c>
      <x:c r="I429" s="11" t="n">
        <x:v>720.5192847874856</x:v>
      </x:c>
      <x:c r="J429" s="17" t="n">
        <x:v>689.1174039790542</x:v>
      </x:c>
    </x:row>
    <x:row r="430" ht="21" customHeight="1">
      <x:c r="A430" s="15" t="n">
        <x:v>429</x:v>
      </x:c>
      <x:c r="B430" s="11" t="n">
        <x:v>1.8351359588503109</x:v>
      </x:c>
      <x:c r="C430" s="11" t="n">
        <x:v>673.6550044841454</x:v>
      </x:c>
      <x:c r="D430" s="17" t="n">
        <x:v>870.0536434490633</x:v>
      </x:c>
      <x:c r="E430" s="11" t="n">
        <x:v>1.7569332712383008</x:v>
      </x:c>
      <x:c r="F430" s="11" t="n">
        <x:v>617.1271305934835</x:v>
      </x:c>
      <x:c r="G430" s="17" t="n">
        <x:v>955.0383942797488</x:v>
      </x:c>
      <x:c r="H430" s="11" t="n">
        <x:v>1.89576555388204</x:v>
      </x:c>
      <x:c r="I430" s="11" t="n">
        <x:v>725.5795053256735</x:v>
      </x:c>
      <x:c r="J430" s="17" t="n">
        <x:v>826.2464645751317</x:v>
      </x:c>
    </x:row>
    <x:row r="431" ht="21" customHeight="1">
      <x:c r="A431" s="15" t="n">
        <x:v>430</x:v>
      </x:c>
      <x:c r="B431" s="11" t="n">
        <x:v>1.4517548064241907</x:v>
      </x:c>
      <x:c r="C431" s="11" t="n">
        <x:v>685.6097825251621</x:v>
      </x:c>
      <x:c r="D431" s="17" t="n">
        <x:v>828.2825949028211</x:v>
      </x:c>
      <x:c r="E431" s="11" t="n">
        <x:v>1.6000436940112082</x:v>
      </x:c>
      <x:c r="F431" s="11" t="n">
        <x:v>699.2323460920537</x:v>
      </x:c>
      <x:c r="G431" s="17" t="n">
        <x:v>866.4462735806992</x:v>
      </x:c>
      <x:c r="H431" s="11" t="n">
        <x:v>1.6489384594523733</x:v>
      </x:c>
      <x:c r="I431" s="11" t="n">
        <x:v>783.0171398803386</x:v>
      </x:c>
      <x:c r="J431" s="17" t="n">
        <x:v>755.2806968399902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1.0004499415885413</x:v>
      </x:c>
      <x:c r="F432" s="11" t="n">
        <x:v>508.3098919063507</x:v>
      </x:c>
      <x:c r="G432" s="17" t="n">
        <x:v>815.0969103620389</x:v>
      </x:c>
      <x:c r="H432" s="11" t="n">
        <x:v>1.1495664495310411</x:v>
      </x:c>
      <x:c r="I432" s="11" t="n">
        <x:v>556.9905248493121</x:v>
      </x:c>
      <x:c r="J432" s="17" t="n">
        <x:v>765.8167274695048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1.247015407447951</x:v>
      </x:c>
      <x:c r="F433" s="11" t="n">
        <x:v>676.239074790083</x:v>
      </x:c>
      <x:c r="G433" s="17" t="n">
        <x:v>804.7276425600328</x:v>
      </x:c>
      <x:c r="H433" s="11" t="n">
        <x:v>1.2175769310662017</x:v>
      </x:c>
      <x:c r="I433" s="11" t="n">
        <x:v>699.6204370115089</x:v>
      </x:c>
      <x:c r="J433" s="17" t="n">
        <x:v>747.2949408215723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1.174946116928996</x:v>
      </x:c>
      <x:c r="F434" s="11" t="n">
        <x:v>469.264875711003</x:v>
      </x:c>
      <x:c r="G434" s="17" t="n">
        <x:v>1105.25598668976</x:v>
      </x:c>
      <x:c r="H434" s="11" t="n">
        <x:v>1.227527863982731</x:v>
      </x:c>
      <x:c r="I434" s="11" t="n">
        <x:v>496.9234648787793</x:v>
      </x:c>
      <x:c r="J434" s="17" t="n">
        <x:v>1063.223688122555</x:v>
      </x:c>
    </x:row>
    <x:row r="435" ht="21" customHeight="1">
      <x:c r="A435" s="15" t="n">
        <x:v>434</x:v>
      </x:c>
      <x:c r="B435" s="11" t="n">
        <x:v>1.1653587511293972</x:v>
      </x:c>
      <x:c r="C435" s="11" t="n">
        <x:v>669.2952605985761</x:v>
      </x:c>
      <x:c r="D435" s="17" t="n">
        <x:v>756.5838794284462</x:v>
      </x:c>
      <x:c r="E435" s="11" t="n">
        <x:v>1.3980853733489516</x:v>
      </x:c>
      <x:c r="F435" s="11" t="n">
        <x:v>736.4374703918863</x:v>
      </x:c>
      <x:c r="G435" s="17" t="n">
        <x:v>766.9373153744125</x:v>
      </x:c>
      <x:c r="H435" s="11" t="n">
        <x:v>1.3355185573615866</x:v>
      </x:c>
      <x:c r="I435" s="11" t="n">
        <x:v>761.56839150438</x:v>
      </x:c>
      <x:c r="J435" s="17" t="n">
        <x:v>701.5246783270165</x:v>
      </x:c>
    </x:row>
    <x:row r="436" ht="21" customHeight="1">
      <x:c r="A436" s="15" t="n">
        <x:v>435</x:v>
      </x:c>
      <x:c r="B436" s="11" t="n">
        <x:v>4.150949710006287</x:v>
      </x:c>
      <x:c r="C436" s="11" t="n">
        <x:v>1294.2043053882044</x:v>
      </x:c>
      <x:c r="D436" s="17" t="n">
        <x:v>191.5563258705825</x:v>
      </x:c>
      <x:c r="E436" s="11" t="n">
        <x:v>2.4861815955171926</x:v>
      </x:c>
      <x:c r="F436" s="11" t="n">
        <x:v>753.195524551978</x:v>
      </x:c>
      <x:c r="G436" s="17" t="n">
        <x:v>740.4971369565126</x:v>
      </x:c>
      <x:c r="H436" s="11" t="n">
        <x:v>3.0277070975414384</x:v>
      </x:c>
      <x:c r="I436" s="11" t="n">
        <x:v>1044.6812672022688</x:v>
      </x:c>
      <x:c r="J436" s="17" t="n">
        <x:v>428.8271130174105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1.2635696637181613</x:v>
      </x:c>
      <x:c r="F437" s="11" t="n">
        <x:v>692.2039435245813</x:v>
      </x:c>
      <x:c r="G437" s="17" t="n">
        <x:v>650.6354670268138</x:v>
      </x:c>
      <x:c r="H437" s="11" t="n">
        <x:v>1.207133696167518</x:v>
      </x:c>
      <x:c r="I437" s="11" t="n">
        <x:v>705.8314033064302</x:v>
      </x:c>
      <x:c r="J437" s="17" t="n">
        <x:v>598.1648066815346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1.159300499689841</x:v>
      </x:c>
      <x:c r="F438" s="11" t="n">
        <x:v>625.4293589426708</x:v>
      </x:c>
      <x:c r="G438" s="17" t="n">
        <x:v>819.6335357558364</x:v>
      </x:c>
      <x:c r="H438" s="11" t="n">
        <x:v>1.1059703203143385</x:v>
      </x:c>
      <x:c r="I438" s="11" t="n">
        <x:v>628.2586266587638</x:v>
      </x:c>
      <x:c r="J438" s="17" t="n">
        <x:v>780.4452995804323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1.0910683514060595</x:v>
      </x:c>
      <x:c r="F439" s="11" t="n">
        <x:v>596.3852384627033</x:v>
      </x:c>
      <x:c r="G439" s="17" t="n">
        <x:v>1078.92215401598</x:v>
      </x:c>
      <x:c r="H439" s="11" t="n">
        <x:v>1.1686661520477482</x:v>
      </x:c>
      <x:c r="I439" s="11" t="n">
        <x:v>638.2040863478517</x:v>
      </x:c>
      <x:c r="J439" s="17" t="n">
        <x:v>1023.17781359862</x:v>
      </x:c>
    </x:row>
    <x:row r="440" ht="21" customHeight="1">
      <x:c r="A440" s="15" t="n">
        <x:v>439</x:v>
      </x:c>
      <x:c r="B440" s="11" t="n">
        <x:v>3.060582362848824</x:v>
      </x:c>
      <x:c r="C440" s="11" t="n">
        <x:v>1267.4359545557013</x:v>
      </x:c>
      <x:c r="D440" s="17" t="n">
        <x:v>380.5891589346773</x:v>
      </x:c>
      <x:c r="E440" s="11" t="n">
        <x:v>2.6243967779810755</x:v>
      </x:c>
      <x:c r="F440" s="11" t="n">
        <x:v>973.8191975788636</x:v>
      </x:c>
      <x:c r="G440" s="17" t="n">
        <x:v>708.1257191140556</x:v>
      </x:c>
      <x:c r="H440" s="11" t="n">
        <x:v>2.7401906265071805</x:v>
      </x:c>
      <x:c r="I440" s="11" t="n">
        <x:v>1214.6429981603137</x:v>
      </x:c>
      <x:c r="J440" s="17" t="n">
        <x:v>428.910680595938</x:v>
      </x:c>
    </x:row>
    <x:row r="441" ht="21" customHeight="1">
      <x:c r="A441" s="15" t="n">
        <x:v>440</x:v>
      </x:c>
      <x:c r="B441" s="11" t="n">
        <x:v>2.7785634618638624</x:v>
      </x:c>
      <x:c r="C441" s="11" t="n">
        <x:v>1139.623242094894</x:v>
      </x:c>
      <x:c r="D441" s="17" t="n">
        <x:v>297.3361721279904</x:v>
      </x:c>
      <x:c r="E441" s="11" t="n">
        <x:v>2.6251539214788746</x:v>
      </x:c>
      <x:c r="F441" s="11" t="n">
        <x:v>948.55111752046</x:v>
      </x:c>
      <x:c r="G441" s="17" t="n">
        <x:v>529.5059920602874</x:v>
      </x:c>
      <x:c r="H441" s="11" t="n">
        <x:v>2.5799599764192567</x:v>
      </x:c>
      <x:c r="I441" s="11" t="n">
        <x:v>1124.2576976729115</x:v>
      </x:c>
      <x:c r="J441" s="17" t="n">
        <x:v>310.75971485610097</x:v>
      </x:c>
    </x:row>
    <x:row r="442" ht="21" customHeight="1">
      <x:c r="A442" s="15" t="n">
        <x:v>441</x:v>
      </x:c>
      <x:c r="B442" s="11" t="n">
        <x:v>1.5563445800658238</x:v>
      </x:c>
      <x:c r="C442" s="11" t="n">
        <x:v>926.6442163065376</x:v>
      </x:c>
      <x:c r="D442" s="17" t="n">
        <x:v>497.7697205265141</x:v>
      </x:c>
      <x:c r="E442" s="11" t="n">
        <x:v>1.6994350845467785</x:v>
      </x:c>
      <x:c r="F442" s="11" t="n">
        <x:v>929.9492647742816</x:v>
      </x:c>
      <x:c r="G442" s="17" t="n">
        <x:v>560.1737781634464</x:v>
      </x:c>
      <x:c r="H442" s="11" t="n">
        <x:v>1.653953121548401</x:v>
      </x:c>
      <x:c r="I442" s="11" t="n">
        <x:v>1014.0913893140228</x:v>
      </x:c>
      <x:c r="J442" s="17" t="n">
        <x:v>430.07083238954647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1.2560773955917466</x:v>
      </x:c>
      <x:c r="F443" s="11" t="n">
        <x:v>423.0731359166535</x:v>
      </x:c>
      <x:c r="G443" s="17" t="n">
        <x:v>962.3192423966844</x:v>
      </x:c>
      <x:c r="H443" s="11" t="n">
        <x:v>1.1289619359723926</x:v>
      </x:c>
      <x:c r="I443" s="11" t="n">
        <x:v>413.5965901548424</x:v>
      </x:c>
      <x:c r="J443" s="17" t="n">
        <x:v>939.7943082125188</x:v>
      </x:c>
    </x:row>
    <x:row r="444" ht="21" customHeight="1">
      <x:c r="A444" s="15" t="n">
        <x:v>443</x:v>
      </x:c>
      <x:c r="B444" s="11" t="n">
        <x:v>3.4905335802222552</x:v>
      </x:c>
      <x:c r="C444" s="11" t="n">
        <x:v>1744.537516643128</x:v>
      </x:c>
      <x:c r="D444" s="17" t="n">
        <x:v>0</x:v>
      </x:c>
      <x:c r="E444" s="11" t="n">
        <x:v>2.3680105244885192</x:v>
      </x:c>
      <x:c r="F444" s="11" t="n">
        <x:v>1165.131376003911</x:v>
      </x:c>
      <x:c r="G444" s="17" t="n">
        <x:v>598.3147546889959</x:v>
      </x:c>
      <x:c r="H444" s="11"/>
      <x:c r="I444" s="11"/>
      <x:c r="J444" s="17"/>
    </x:row>
    <x:row r="445" ht="21" customHeight="1">
      <x:c r="A445" s="15" t="n">
        <x:v>444</x:v>
      </x:c>
      <x:c r="B445" s="11" t="n">
        <x:v>4.464069253162657</x:v>
      </x:c>
      <x:c r="C445" s="11" t="n">
        <x:v>1652.4489815090978</x:v>
      </x:c>
      <x:c r="D445" s="17" t="n">
        <x:v>0</x:v>
      </x:c>
      <x:c r="E445" s="11" t="n">
        <x:v>2.944063768168685</x:v>
      </x:c>
      <x:c r="F445" s="11" t="n">
        <x:v>1003.2981105382456</x:v>
      </x:c>
      <x:c r="G445" s="17" t="n">
        <x:v>669.6328477738923</x:v>
      </x:c>
      <x:c r="H445" s="11" t="n">
        <x:v>3.7926879082356657</x:v>
      </x:c>
      <x:c r="I445" s="11" t="n">
        <x:v>1516.6645301372312</x:v>
      </x:c>
      <x:c r="J445" s="17" t="n">
        <x:v>130.30438586116742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1.3000364986439126</x:v>
      </x:c>
      <x:c r="F446" s="11" t="n">
        <x:v>858.554458245336</x:v>
      </x:c>
      <x:c r="G446" s="17" t="n">
        <x:v>751.2933223707348</x:v>
      </x:c>
      <x:c r="H446" s="11" t="n">
        <x:v>1.1194050023850728</x:v>
      </x:c>
      <x:c r="I446" s="11" t="n">
        <x:v>818.802054604446</x:v>
      </x:c>
      <x:c r="J446" s="17" t="n">
        <x:v>714.8794895279084</x:v>
      </x:c>
    </x:row>
    <x:row r="447" ht="21" customHeight="1">
      <x:c r="A447" s="15" t="n">
        <x:v>446</x:v>
      </x:c>
      <x:c r="B447" s="11" t="n">
        <x:v>1.972341183122616</x:v>
      </x:c>
      <x:c r="C447" s="11" t="n">
        <x:v>980.1928603635096</x:v>
      </x:c>
      <x:c r="D447" s="17" t="n">
        <x:v>424.5509157993839</x:v>
      </x:c>
      <x:c r="E447" s="11" t="n">
        <x:v>2.077542809118025</x:v>
      </x:c>
      <x:c r="F447" s="11" t="n">
        <x:v>930.0159425446644</x:v>
      </x:c>
      <x:c r="G447" s="17" t="n">
        <x:v>530.5844425562082</x:v>
      </x:c>
      <x:c r="H447" s="11" t="n">
        <x:v>1.910709759652006</x:v>
      </x:c>
      <x:c r="I447" s="11" t="n">
        <x:v>1003.3716736721426</x:v>
      </x:c>
      <x:c r="J447" s="17" t="n">
        <x:v>404.20063449090594</x:v>
      </x:c>
    </x:row>
    <x:row r="448" ht="21" customHeight="1">
      <x:c r="A448" s="15" t="n">
        <x:v>447</x:v>
      </x:c>
      <x:c r="B448" s="11" t="n">
        <x:v>1.6778651483698694</x:v>
      </x:c>
      <x:c r="C448" s="11" t="n">
        <x:v>398.9083690624156</x:v>
      </x:c>
      <x:c r="D448" s="17" t="n">
        <x:v>889.7565613294285</x:v>
      </x:c>
      <x:c r="E448" s="11" t="n">
        <x:v>1.8381712419059848</x:v>
      </x:c>
      <x:c r="F448" s="11" t="n">
        <x:v>398.79068337912815</x:v>
      </x:c>
      <x:c r="G448" s="17" t="n">
        <x:v>918.1440160530929</x:v>
      </x:c>
      <x:c r="H448" s="11" t="n">
        <x:v>1.6607389955368228</x:v>
      </x:c>
      <x:c r="I448" s="11" t="n">
        <x:v>414.8272625112053</x:v>
      </x:c>
      <x:c r="J448" s="17" t="n">
        <x:v>876.9842688428544</x:v>
      </x:c>
    </x:row>
    <x:row r="449" ht="21" customHeight="1">
      <x:c r="A449" s="15" t="n">
        <x:v>448</x:v>
      </x:c>
      <x:c r="B449" s="11" t="n">
        <x:v>2.1070763608108063</x:v>
      </x:c>
      <x:c r="C449" s="11" t="n">
        <x:v>970.374779761989</x:v>
      </x:c>
      <x:c r="D449" s="17" t="n">
        <x:v>454.350024608918</x:v>
      </x:c>
      <x:c r="E449" s="11" t="n">
        <x:v>2.079978518664578</x:v>
      </x:c>
      <x:c r="F449" s="11" t="n">
        <x:v>876.2024141945375</x:v>
      </x:c>
      <x:c r="G449" s="17" t="n">
        <x:v>592.0193770051985</x:v>
      </x:c>
      <x:c r="H449" s="11" t="n">
        <x:v>2.0280413720378663</x:v>
      </x:c>
      <x:c r="I449" s="11" t="n">
        <x:v>990.1062886166968</x:v>
      </x:c>
      <x:c r="J449" s="17" t="n">
        <x:v>436.40326242284993</x:v>
      </x:c>
    </x:row>
    <x:row r="450" ht="21" customHeight="1">
      <x:c r="A450" s="15" t="n">
        <x:v>449</x:v>
      </x:c>
      <x:c r="B450" s="11" t="n">
        <x:v>4.101385829042762</x:v>
      </x:c>
      <x:c r="C450" s="11" t="n">
        <x:v>1689.1703762960146</x:v>
      </x:c>
      <x:c r="D450" s="17" t="n">
        <x:v>0</x:v>
      </x:c>
      <x:c r="E450" s="11" t="n">
        <x:v>2.2054994274975086</x:v>
      </x:c>
      <x:c r="F450" s="11" t="n">
        <x:v>994.1249632472404</x:v>
      </x:c>
      <x:c r="G450" s="17" t="n">
        <x:v>692.2486695187822</x:v>
      </x:c>
      <x:c r="H450" s="11"/>
      <x:c r="I450" s="11"/>
      <x:c r="J450" s="17"/>
    </x:row>
    <x:row r="451" ht="21" customHeight="1">
      <x:c r="A451" s="15" t="n">
        <x:v>450</x:v>
      </x:c>
      <x:c r="B451" s="11"/>
      <x:c r="C451" s="11"/>
      <x:c r="D451" s="17"/>
      <x:c r="E451" s="11" t="n">
        <x:v>1.3387259827494589</x:v>
      </x:c>
      <x:c r="F451" s="11" t="n">
        <x:v>750.2538334442121</x:v>
      </x:c>
      <x:c r="G451" s="17" t="n">
        <x:v>654.2856427644499</x:v>
      </x:c>
      <x:c r="H451" s="11" t="n">
        <x:v>1.3442469415198903</x:v>
      </x:c>
      <x:c r="I451" s="11" t="n">
        <x:v>793.85622946611</x:v>
      </x:c>
      <x:c r="J451" s="17" t="n">
        <x:v>579.3327065732501</x:v>
      </x:c>
    </x:row>
    <x:row r="452" ht="21" customHeight="1">
      <x:c r="A452" s="15" t="n">
        <x:v>451</x:v>
      </x:c>
      <x:c r="B452" s="11" t="n">
        <x:v>1.200613521825566</x:v>
      </x:c>
      <x:c r="C452" s="11" t="n">
        <x:v>371.3113487736461</x:v>
      </x:c>
      <x:c r="D452" s="17" t="n">
        <x:v>862.5525636376476</x:v>
      </x:c>
      <x:c r="E452" s="11" t="n">
        <x:v>1.4333120995213011</x:v>
      </x:c>
      <x:c r="F452" s="11" t="n">
        <x:v>405.4287622640768</x:v>
      </x:c>
      <x:c r="G452" s="17" t="n">
        <x:v>869.6666872325861</x:v>
      </x:c>
      <x:c r="H452" s="11" t="n">
        <x:v>1.3627563471754147</x:v>
      </x:c>
      <x:c r="I452" s="11" t="n">
        <x:v>420.43337203837393</x:v>
      </x:c>
      <x:c r="J452" s="17" t="n">
        <x:v>832.1401662596562</x:v>
      </x:c>
    </x:row>
    <x:row r="453" ht="21" customHeight="1">
      <x:c r="A453" s="15" t="n">
        <x:v>452</x:v>
      </x:c>
      <x:c r="B453" s="11" t="n">
        <x:v>2.3027615114252606</x:v>
      </x:c>
      <x:c r="C453" s="11" t="n">
        <x:v>884.5759589153649</x:v>
      </x:c>
      <x:c r="D453" s="17" t="n">
        <x:v>477.7786078992699</x:v>
      </x:c>
      <x:c r="E453" s="11" t="n">
        <x:v>2.297710556281458</x:v>
      </x:c>
      <x:c r="F453" s="11" t="n">
        <x:v>789.4926605819029</x:v>
      </x:c>
      <x:c r="G453" s="17" t="n">
        <x:v>612.7432774606818</x:v>
      </x:c>
      <x:c r="H453" s="11" t="n">
        <x:v>2.1845430832593498</x:v>
      </x:c>
      <x:c r="I453" s="11" t="n">
        <x:v>890.6308289780628</x:v>
      </x:c>
      <x:c r="J453" s="17" t="n">
        <x:v>471.6821918690476</x:v>
      </x:c>
    </x:row>
    <x:row r="454" ht="21" customHeight="1">
      <x:c r="A454" s="15" t="n">
        <x:v>453</x:v>
      </x:c>
      <x:c r="B454" s="11" t="n">
        <x:v>1.6580648409275385</x:v>
      </x:c>
      <x:c r="C454" s="11" t="n">
        <x:v>882.3125787422596</x:v>
      </x:c>
      <x:c r="D454" s="17" t="n">
        <x:v>627.735660696278</x:v>
      </x:c>
      <x:c r="E454" s="11" t="n">
        <x:v>1.7603515278054385</x:v>
      </x:c>
      <x:c r="F454" s="11" t="n">
        <x:v>866.4639039801048</x:v>
      </x:c>
      <x:c r="G454" s="17" t="n">
        <x:v>699.3560884400923</x:v>
      </x:c>
      <x:c r="H454" s="11" t="n">
        <x:v>1.695187729050185</x:v>
      </x:c>
      <x:c r="I454" s="11" t="n">
        <x:v>941.333563562727</x:v>
      </x:c>
      <x:c r="J454" s="17" t="n">
        <x:v>580.5140472928414</x:v>
      </x:c>
    </x:row>
    <x:row r="455" ht="21" customHeight="1">
      <x:c r="A455" s="15" t="n">
        <x:v>454</x:v>
      </x:c>
      <x:c r="B455" s="11" t="n">
        <x:v>4.934384494214656</x:v>
      </x:c>
      <x:c r="C455" s="11" t="n">
        <x:v>1728.2322447118772</x:v>
      </x:c>
      <x:c r="D455" s="17" t="n">
        <x:v>0</x:v>
      </x:c>
      <x:c r="E455" s="11" t="n">
        <x:v>2.575454947617608</x:v>
      </x:c>
      <x:c r="F455" s="11" t="n">
        <x:v>893.071087892593</x:v>
      </x:c>
      <x:c r="G455" s="17" t="n">
        <x:v>841.3377652915362</x:v>
      </x:c>
      <x:c r="H455" s="11" t="n">
        <x:v>3.292400938272952</x:v>
      </x:c>
      <x:c r="I455" s="11" t="n">
        <x:v>1298.5080011698</x:v>
      </x:c>
      <x:c r="J455" s="17" t="n">
        <x:v>413.3646693861889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1.056573482627038</x:v>
      </x:c>
      <x:c r="F456" s="11" t="n">
        <x:v>655.0953363582331</x:v>
      </x:c>
      <x:c r="G456" s="17" t="n">
        <x:v>783.7056634596643</x:v>
      </x:c>
      <x:c r="H456" s="11" t="n">
        <x:v>1.1315954636182437</x:v>
      </x:c>
      <x:c r="I456" s="11" t="n">
        <x:v>689.8252276744845</x:v>
      </x:c>
      <x:c r="J456" s="17" t="n">
        <x:v>734.4022840609107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1.3755483264184345</x:v>
      </x:c>
      <x:c r="F457" s="11" t="n">
        <x:v>619.6383416572594</x:v>
      </x:c>
      <x:c r="G457" s="17" t="n">
        <x:v>810.4825841269718</x:v>
      </x:c>
      <x:c r="H457" s="11" t="n">
        <x:v>1.52000027338135</x:v>
      </x:c>
      <x:c r="I457" s="11" t="n">
        <x:v>700.0841319431503</x:v>
      </x:c>
      <x:c r="J457" s="17" t="n">
        <x:v>716.5066669942769</x:v>
      </x:c>
    </x:row>
    <x:row r="458" ht="21" customHeight="1">
      <x:c r="A458" s="15" t="n">
        <x:v>457</x:v>
      </x:c>
      <x:c r="B458" s="11" t="n">
        <x:v>1.259526658416072</x:v>
      </x:c>
      <x:c r="C458" s="11" t="n">
        <x:v>646.3302537092387</x:v>
      </x:c>
      <x:c r="D458" s="17" t="n">
        <x:v>893.7373506824963</x:v>
      </x:c>
      <x:c r="E458" s="11" t="n">
        <x:v>1.4733825254988346</x:v>
      </x:c>
      <x:c r="F458" s="11" t="n">
        <x:v>695.2417213848058</x:v>
      </x:c>
      <x:c r="G458" s="17" t="n">
        <x:v>910.5066881190554</x:v>
      </x:c>
      <x:c r="H458" s="11" t="n">
        <x:v>1.402040538510659</x:v>
      </x:c>
      <x:c r="I458" s="11" t="n">
        <x:v>725.4497522592552</x:v>
      </x:c>
      <x:c r="J458" s="17" t="n">
        <x:v>841.9873397224007</x:v>
      </x:c>
    </x:row>
    <x:row r="459" ht="21" customHeight="1">
      <x:c r="A459" s="15" t="n">
        <x:v>458</x:v>
      </x:c>
      <x:c r="B459" s="11" t="n">
        <x:v>1.3033548131185309</x:v>
      </x:c>
      <x:c r="C459" s="11" t="n">
        <x:v>613.3976424488717</x:v>
      </x:c>
      <x:c r="D459" s="17" t="n">
        <x:v>726.9331604271023</x:v>
      </x:c>
      <x:c r="E459" s="11" t="n">
        <x:v>1.5366019396318105</x:v>
      </x:c>
      <x:c r="F459" s="11" t="n">
        <x:v>658.2331800567312</x:v>
      </x:c>
      <x:c r="G459" s="17" t="n">
        <x:v>744.5990607891297</x:v>
      </x:c>
      <x:c r="H459" s="11" t="n">
        <x:v>1.3880179958588497</x:v>
      </x:c>
      <x:c r="I459" s="11" t="n">
        <x:v>668.7679903282512</x:v>
      </x:c>
      <x:c r="J459" s="17" t="n">
        <x:v>690.0769504067475</x:v>
      </x:c>
    </x:row>
    <x:row r="460" ht="21" customHeight="1">
      <x:c r="A460" s="15" t="n">
        <x:v>459</x:v>
      </x:c>
      <x:c r="B460" s="11" t="n">
        <x:v>1.6641271385737189</x:v>
      </x:c>
      <x:c r="C460" s="11" t="n">
        <x:v>1060.8691930577388</x:v>
      </x:c>
      <x:c r="D460" s="17" t="n">
        <x:v>535.8469071118382</x:v>
      </x:c>
      <x:c r="E460" s="11" t="n">
        <x:v>1.7749543705122408</x:v>
      </x:c>
      <x:c r="F460" s="11" t="n">
        <x:v>1042.9890850866484</x:v>
      </x:c>
      <x:c r="G460" s="17" t="n">
        <x:v>621.6621446144303</x:v>
      </x:c>
      <x:c r="H460" s="11" t="n">
        <x:v>1.6989252118265128</x:v>
      </x:c>
      <x:c r="I460" s="11" t="n">
        <x:v>1130.6637922021632</x:v>
      </x:c>
      <x:c r="J460" s="17" t="n">
        <x:v>479.879579818151</x:v>
      </x:c>
    </x:row>
    <x:row r="461" ht="21" customHeight="1">
      <x:c r="A461" s="15" t="n">
        <x:v>460</x:v>
      </x:c>
      <x:c r="B461" s="11" t="n">
        <x:v>1.6565890841957311</x:v>
      </x:c>
      <x:c r="C461" s="11" t="n">
        <x:v>683.1738838554363</x:v>
      </x:c>
      <x:c r="D461" s="17" t="n">
        <x:v>816.2290935476972</x:v>
      </x:c>
      <x:c r="E461" s="11" t="n">
        <x:v>1.7715650944338135</x:v>
      </x:c>
      <x:c r="F461" s="11" t="n">
        <x:v>673.69969254273</x:v>
      </x:c>
      <x:c r="G461" s="17" t="n">
        <x:v>870.0367725738975</x:v>
      </x:c>
      <x:c r="H461" s="11" t="n">
        <x:v>1.68180934666117</x:v>
      </x:c>
      <x:c r="I461" s="11" t="n">
        <x:v>724.9860378835251</x:v>
      </x:c>
      <x:c r="J461" s="17" t="n">
        <x:v>782.8259488421274</x:v>
      </x:c>
    </x:row>
    <x:row r="462" ht="21" customHeight="1">
      <x:c r="A462" s="15" t="n">
        <x:v>461</x:v>
      </x:c>
      <x:c r="B462" s="11" t="n">
        <x:v>1.5170737638956129</x:v>
      </x:c>
      <x:c r="C462" s="11" t="n">
        <x:v>502.93801784698246</x:v>
      </x:c>
      <x:c r="D462" s="17" t="n">
        <x:v>1031.6651541465958</x:v>
      </x:c>
      <x:c r="E462" s="11" t="n">
        <x:v>1.7114239630328627</x:v>
      </x:c>
      <x:c r="F462" s="11" t="n">
        <x:v>519.6107669789183</x:v>
      </x:c>
      <x:c r="G462" s="17" t="n">
        <x:v>1056.984038029951</x:v>
      </x:c>
      <x:c r="H462" s="11" t="n">
        <x:v>1.5168765588614783</x:v>
      </x:c>
      <x:c r="I462" s="11" t="n">
        <x:v>526.4969446557405</x:v>
      </x:c>
      <x:c r="J462" s="17" t="n">
        <x:v>1013.9603842195984</x:v>
      </x:c>
    </x:row>
    <x:row r="463" ht="21" customHeight="1">
      <x:c r="A463" s="15" t="n">
        <x:v>462</x:v>
      </x:c>
      <x:c r="B463" s="11" t="n">
        <x:v>1.7037988728116016</x:v>
      </x:c>
      <x:c r="C463" s="11" t="n">
        <x:v>875.8673908111327</x:v>
      </x:c>
      <x:c r="D463" s="17" t="n">
        <x:v>609.5763971276637</x:v>
      </x:c>
      <x:c r="E463" s="11" t="n">
        <x:v>1.7972168332777356</x:v>
      </x:c>
      <x:c r="F463" s="11" t="n">
        <x:v>851.967128293204</x:v>
      </x:c>
      <x:c r="G463" s="17" t="n">
        <x:v>686.8601523943629</x:v>
      </x:c>
      <x:c r="H463" s="11" t="n">
        <x:v>1.735724619189106</x:v>
      </x:c>
      <x:c r="I463" s="11" t="n">
        <x:v>932.2669129530938</x:v>
      </x:c>
      <x:c r="J463" s="17" t="n">
        <x:v>563.7411482377529</x:v>
      </x:c>
    </x:row>
    <x:row r="464" ht="21" customHeight="1">
      <x:c r="A464" s="15" t="n">
        <x:v>463</x:v>
      </x:c>
      <x:c r="B464" s="11" t="n">
        <x:v>2.3786160109190826</x:v>
      </x:c>
      <x:c r="C464" s="11" t="n">
        <x:v>577.201627254767</x:v>
      </x:c>
      <x:c r="D464" s="17" t="n">
        <x:v>754.3295427436885</x:v>
      </x:c>
      <x:c r="E464" s="11" t="n">
        <x:v>2.2741097762804907</x:v>
      </x:c>
      <x:c r="F464" s="11" t="n">
        <x:v>499.6423380603587</x:v>
      </x:c>
      <x:c r="G464" s="17" t="n">
        <x:v>854.2035710103632</x:v>
      </x:c>
      <x:c r="H464" s="11" t="n">
        <x:v>2.249173430160601</x:v>
      </x:c>
      <x:c r="I464" s="11" t="n">
        <x:v>579.5488938776083</x:v>
      </x:c>
      <x:c r="J464" s="17" t="n">
        <x:v>751.8232910085928</x:v>
      </x:c>
    </x:row>
    <x:row r="465" ht="21" customHeight="1">
      <x:c r="A465" s="15" t="n">
        <x:v>464</x:v>
      </x:c>
      <x:c r="B465" s="11" t="n">
        <x:v>1.6057460606626528</x:v>
      </x:c>
      <x:c r="C465" s="11" t="n">
        <x:v>875.9602354970555</x:v>
      </x:c>
      <x:c r="D465" s="17" t="n">
        <x:v>552.5221360258527</x:v>
      </x:c>
      <x:c r="E465" s="11" t="n">
        <x:v>1.7147589916520236</x:v>
      </x:c>
      <x:c r="F465" s="11" t="n">
        <x:v>868.7821167084398</x:v>
      </x:c>
      <x:c r="G465" s="17" t="n">
        <x:v>617.2545605588346</x:v>
      </x:c>
      <x:c r="H465" s="11" t="n">
        <x:v>1.6446356469593195</x:v>
      </x:c>
      <x:c r="I465" s="11" t="n">
        <x:v>935.2128912537428</x:v>
      </x:c>
      <x:c r="J465" s="17" t="n">
        <x:v>506.050329595939</x:v>
      </x:c>
    </x:row>
    <x:row r="466" ht="21" customHeight="1">
      <x:c r="A466" s="15" t="n">
        <x:v>465</x:v>
      </x:c>
      <x:c r="B466" s="11" t="n">
        <x:v>2.322087472727299</x:v>
      </x:c>
      <x:c r="C466" s="11" t="n">
        <x:v>985.9786751009892</x:v>
      </x:c>
      <x:c r="D466" s="17" t="n">
        <x:v>512.7898393608332</x:v>
      </x:c>
      <x:c r="E466" s="11" t="n">
        <x:v>1.6734633775322518</x:v>
      </x:c>
      <x:c r="F466" s="11" t="n">
        <x:v>753.9632199605503</x:v>
      </x:c>
      <x:c r="G466" s="17" t="n">
        <x:v>748.1084503416912</x:v>
      </x:c>
      <x:c r="H466" s="11" t="n">
        <x:v>2.16813927561196</x:v>
      </x:c>
      <x:c r="I466" s="11" t="n">
        <x:v>985.5164202409208</x:v>
      </x:c>
      <x:c r="J466" s="17" t="n">
        <x:v>512.0283473774564</x:v>
      </x:c>
    </x:row>
    <x:row r="467" ht="21" customHeight="1">
      <x:c r="A467" s="15" t="n">
        <x:v>466</x:v>
      </x:c>
      <x:c r="B467" s="11" t="n">
        <x:v>4.260998136691825</x:v>
      </x:c>
      <x:c r="C467" s="11" t="n">
        <x:v>1701.2145604155085</x:v>
      </x:c>
      <x:c r="D467" s="17" t="n">
        <x:v>0</x:v>
      </x:c>
      <x:c r="E467" s="11" t="n">
        <x:v>2.82120772785206</x:v>
      </x:c>
      <x:c r="F467" s="11" t="n">
        <x:v>1061.226885521333</x:v>
      </x:c>
      <x:c r="G467" s="17" t="n">
        <x:v>661.6191356377713</x:v>
      </x:c>
      <x:c r="H467" s="11"/>
      <x:c r="I467" s="11"/>
      <x:c r="J467" s="17"/>
    </x:row>
    <x:row r="468" ht="21" customHeight="1">
      <x:c r="A468" s="15" t="n">
        <x:v>467</x:v>
      </x:c>
      <x:c r="B468" s="11"/>
      <x:c r="C468" s="11"/>
      <x:c r="D468" s="17"/>
      <x:c r="E468" s="11" t="n">
        <x:v>1.3043133560896158</x:v>
      </x:c>
      <x:c r="F468" s="11" t="n">
        <x:v>661.3045173505536</x:v>
      </x:c>
      <x:c r="G468" s="17" t="n">
        <x:v>684.0649452469174</x:v>
      </x:c>
      <x:c r="H468" s="11" t="n">
        <x:v>1.1594442614922849</x:v>
      </x:c>
      <x:c r="I468" s="11" t="n">
        <x:v>645.0156207459254</x:v>
      </x:c>
      <x:c r="J468" s="17" t="n">
        <x:v>648.8890471979352</x:v>
      </x:c>
    </x:row>
    <x:row r="469" ht="21" customHeight="1">
      <x:c r="A469" s="15" t="n">
        <x:v>468</x:v>
      </x:c>
      <x:c r="B469" s="11" t="n">
        <x:v>1.7329409487635818</x:v>
      </x:c>
      <x:c r="C469" s="11" t="n">
        <x:v>985.4174378509948</x:v>
      </x:c>
      <x:c r="D469" s="17" t="n">
        <x:v>407.4604053422348</x:v>
      </x:c>
      <x:c r="E469" s="11" t="n">
        <x:v>1.5184995490390198</x:v>
      </x:c>
      <x:c r="F469" s="11" t="n">
        <x:v>889.4340262017356</x:v>
      </x:c>
      <x:c r="G469" s="17" t="n">
        <x:v>527.7498355825738</x:v>
      </x:c>
      <x:c r="H469" s="11" t="n">
        <x:v>1.7913116913331408</x:v>
      </x:c>
      <x:c r="I469" s="11" t="n">
        <x:v>1061.223971568878</x:v>
      </x:c>
      <x:c r="J469" s="17" t="n">
        <x:v>345.3300533963409</x:v>
      </x:c>
    </x:row>
    <x:row r="470" ht="21" customHeight="1">
      <x:c r="A470" s="15" t="n">
        <x:v>469</x:v>
      </x:c>
      <x:c r="B470" s="11" t="n">
        <x:v>1.997307577456101</x:v>
      </x:c>
      <x:c r="C470" s="11" t="n">
        <x:v>829.0373617885501</x:v>
      </x:c>
      <x:c r="D470" s="17" t="n">
        <x:v>690.3370054036408</x:v>
      </x:c>
      <x:c r="E470" s="11" t="n">
        <x:v>2.0035208039268766</x:v>
      </x:c>
      <x:c r="F470" s="11" t="n">
        <x:v>761.9938042298462</x:v>
      </x:c>
      <x:c r="G470" s="17" t="n">
        <x:v>797.5949049906444</x:v>
      </x:c>
      <x:c r="H470" s="11" t="n">
        <x:v>1.9413326040748209</x:v>
      </x:c>
      <x:c r="I470" s="11" t="n">
        <x:v>853.5057005945966</x:v>
      </x:c>
      <x:c r="J470" s="17" t="n">
        <x:v>668.6141085037765</x:v>
      </x:c>
    </x:row>
    <x:row r="471" ht="21" customHeight="1">
      <x:c r="A471" s="15" t="n">
        <x:v>470</x:v>
      </x:c>
      <x:c r="B471" s="11" t="n">
        <x:v>2.1808456721120404</x:v>
      </x:c>
      <x:c r="C471" s="11" t="n">
        <x:v>941.4053269822244</x:v>
      </x:c>
      <x:c r="D471" s="17" t="n">
        <x:v>362.4601748384516</x:v>
      </x:c>
      <x:c r="E471" s="11" t="n">
        <x:v>2.009258811947943</x:v>
      </x:c>
      <x:c r="F471" s="11" t="n">
        <x:v>814.3873768165909</x:v>
      </x:c>
      <x:c r="G471" s="17" t="n">
        <x:v>522.4312094125174</x:v>
      </x:c>
      <x:c r="H471" s="11" t="n">
        <x:v>2.092247712147739</x:v>
      </x:c>
      <x:c r="I471" s="11" t="n">
        <x:v>959.8043691292614</x:v>
      </x:c>
      <x:c r="J471" s="17" t="n">
        <x:v>345.3874807939691</x:v>
      </x:c>
    </x:row>
    <x:row r="472" ht="21" customHeight="1">
      <x:c r="A472" s="15" t="n">
        <x:v>471</x:v>
      </x:c>
      <x:c r="B472" s="11" t="n">
        <x:v>3.041785707355829</x:v>
      </x:c>
      <x:c r="C472" s="11" t="n">
        <x:v>1718.0774919549494</x:v>
      </x:c>
      <x:c r="D472" s="17" t="n">
        <x:v>0</x:v>
      </x:c>
      <x:c r="E472" s="11" t="n">
        <x:v>2.0338687217313782</x:v>
      </x:c>
      <x:c r="F472" s="11" t="n">
        <x:v>1166.618850966498</x:v>
      </x:c>
      <x:c r="G472" s="17" t="n">
        <x:v>561.3323225370714</x:v>
      </x:c>
      <x:c r="H472" s="11" t="n">
        <x:v>2.547607478417671</x:v>
      </x:c>
      <x:c r="I472" s="11" t="n">
        <x:v>1572.128815236491</x:v>
      </x:c>
      <x:c r="J472" s="17" t="n">
        <x:v>133.3408246785463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0.951484857466828</x:v>
      </x:c>
      <x:c r="F473" s="11" t="n">
        <x:v>524.7717146104626</x:v>
      </x:c>
      <x:c r="G473" s="17" t="n">
        <x:v>915.7381736360564</x:v>
      </x:c>
      <x:c r="H473" s="11" t="n">
        <x:v>0.966888312466466</x:v>
      </x:c>
      <x:c r="I473" s="11" t="n">
        <x:v>533.3444546410321</x:v>
      </x:c>
      <x:c r="J473" s="17" t="n">
        <x:v>886.7182445368744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1.166265575511343</x:v>
      </x:c>
      <x:c r="F474" s="11" t="n">
        <x:v>742.5029442076452</x:v>
      </x:c>
      <x:c r="G474" s="17" t="n">
        <x:v>953.984711504156</x:v>
      </x:c>
      <x:c r="H474" s="11" t="n">
        <x:v>1.156615719262576</x:v>
      </x:c>
      <x:c r="I474" s="11" t="n">
        <x:v>764.898773860275</x:v>
      </x:c>
      <x:c r="J474" s="17" t="n">
        <x:v>897.3561747639453</x:v>
      </x:c>
    </x:row>
    <x:row r="475" ht="21" customHeight="1">
      <x:c r="A475" s="15" t="n">
        <x:v>474</x:v>
      </x:c>
      <x:c r="B475" s="11" t="n">
        <x:v>2.278147541384639</x:v>
      </x:c>
      <x:c r="C475" s="11" t="n">
        <x:v>860.4034687312767</x:v>
      </x:c>
      <x:c r="D475" s="17" t="n">
        <x:v>491.636251536956</x:v>
      </x:c>
      <x:c r="E475" s="11" t="n">
        <x:v>2.239907576989658</x:v>
      </x:c>
      <x:c r="F475" s="11" t="n">
        <x:v>762.7700964225385</x:v>
      </x:c>
      <x:c r="G475" s="17" t="n">
        <x:v>626.434350167184</x:v>
      </x:c>
      <x:c r="H475" s="11" t="n">
        <x:v>2.163447025062447</x:v>
      </x:c>
      <x:c r="I475" s="11" t="n">
        <x:v>867.7653413803719</x:v>
      </x:c>
      <x:c r="J475" s="17" t="n">
        <x:v>484.39650815927314</x:v>
      </x:c>
    </x:row>
    <x:row r="476" ht="21" customHeight="1">
      <x:c r="A476" s="15" t="n">
        <x:v>475</x:v>
      </x:c>
      <x:c r="B476" s="11" t="n">
        <x:v>1.3045579156852931</x:v>
      </x:c>
      <x:c r="C476" s="11" t="n">
        <x:v>698.1999369962757</x:v>
      </x:c>
      <x:c r="D476" s="17" t="n">
        <x:v>545.9796641809621</x:v>
      </x:c>
      <x:c r="E476" s="11" t="n">
        <x:v>1.5122655645703729</x:v>
      </x:c>
      <x:c r="F476" s="11" t="n">
        <x:v>745.1270889311444</x:v>
      </x:c>
      <x:c r="G476" s="17" t="n">
        <x:v>567.2259002926163</x:v>
      </x:c>
      <x:c r="H476" s="11" t="n">
        <x:v>1.4023498391581155</x:v>
      </x:c>
      <x:c r="I476" s="11" t="n">
        <x:v>766.9230580817538</x:v>
      </x:c>
      <x:c r="J476" s="17" t="n">
        <x:v>499.9742436429334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1.0417024193988615</x:v>
      </x:c>
      <x:c r="F477" s="11" t="n">
        <x:v>480.3796357762729</x:v>
      </x:c>
      <x:c r="G477" s="17" t="n">
        <x:v>807.8630374464628</x:v>
      </x:c>
      <x:c r="H477" s="11" t="n">
        <x:v>0.8843477504564188</x:v>
      </x:c>
      <x:c r="I477" s="11" t="n">
        <x:v>436.1489904531529</x:v>
      </x:c>
      <x:c r="J477" s="17" t="n">
        <x:v>798.2608526977972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1.1176314578327915</x:v>
      </x:c>
      <x:c r="F478" s="11" t="n">
        <x:v>640.8206934002613</x:v>
      </x:c>
      <x:c r="G478" s="17" t="n">
        <x:v>742.8032401402434</x:v>
      </x:c>
      <x:c r="H478" s="11" t="n">
        <x:v>1.0551846103241171</x:v>
      </x:c>
      <x:c r="I478" s="11" t="n">
        <x:v>637.4074389169633</x:v>
      </x:c>
      <x:c r="J478" s="17" t="n">
        <x:v>706.2773795790085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1.020739908183742</x:v>
      </x:c>
      <x:c r="F479" s="11" t="n">
        <x:v>627.5483211808985</x:v>
      </x:c>
      <x:c r="G479" s="17" t="n">
        <x:v>980.7345546539448</x:v>
      </x:c>
      <x:c r="H479" s="11" t="n">
        <x:v>0.9233121785655498</x:v>
      </x:c>
      <x:c r="I479" s="11" t="n">
        <x:v>600.1075267568722</x:v>
      </x:c>
      <x:c r="J479" s="17" t="n">
        <x:v>957.9456518793158</x:v>
      </x:c>
    </x:row>
    <x:row r="480" ht="21" customHeight="1">
      <x:c r="A480" s="15" t="n">
        <x:v>479</x:v>
      </x:c>
      <x:c r="B480" s="11" t="n">
        <x:v>4.472522313085456</x:v>
      </x:c>
      <x:c r="C480" s="11" t="n">
        <x:v>1412.0263757166422</x:v>
      </x:c>
      <x:c r="D480" s="17" t="n">
        <x:v>0</x:v>
      </x:c>
      <x:c r="E480" s="11" t="n">
        <x:v>2.649548151538644</x:v>
      </x:c>
      <x:c r="F480" s="11" t="n">
        <x:v>803.1700808152675</x:v>
      </x:c>
      <x:c r="G480" s="17" t="n">
        <x:v>619.0451336970152</x:v>
      </x:c>
      <x:c r="H480" s="11" t="n">
        <x:v>3.4893799451246403</x:v>
      </x:c>
      <x:c r="I480" s="11" t="n">
        <x:v>1204.6146227315107</x:v>
      </x:c>
      <x:c r="J480" s="17" t="n">
        <x:v>199.094801592936</x:v>
      </x:c>
    </x:row>
    <x:row r="481" ht="21" customHeight="1">
      <x:c r="A481" s="15" t="n">
        <x:v>480</x:v>
      </x:c>
      <x:c r="B481" s="11" t="n">
        <x:v>1.2866049308050431</x:v>
      </x:c>
      <x:c r="C481" s="11" t="n">
        <x:v>357.45149700803944</x:v>
      </x:c>
      <x:c r="D481" s="17" t="n">
        <x:v>808.855727871878</x:v>
      </x:c>
      <x:c r="E481" s="11" t="n">
        <x:v>1.5057265012246857</x:v>
      </x:c>
      <x:c r="F481" s="11" t="n">
        <x:v>384.79813549809467</x:v>
      </x:c>
      <x:c r="G481" s="17" t="n">
        <x:v>818.3790677271397</x:v>
      </x:c>
      <x:c r="H481" s="11" t="n">
        <x:v>1.3533203934092546</x:v>
      </x:c>
      <x:c r="I481" s="11" t="n">
        <x:v>386.7165593821648</x:v>
      </x:c>
      <x:c r="J481" s="17" t="n">
        <x:v>789.7452944429562</x:v>
      </x:c>
    </x:row>
    <x:row r="482" ht="21" customHeight="1">
      <x:c r="A482" s="15" t="n">
        <x:v>481</x:v>
      </x:c>
      <x:c r="B482" s="11" t="n">
        <x:v>3.746086849221931</x:v>
      </x:c>
      <x:c r="C482" s="11" t="n">
        <x:v>1292.11885189767</x:v>
      </x:c>
      <x:c r="D482" s="17" t="n">
        <x:v>61.92027756109097</x:v>
      </x:c>
      <x:c r="E482" s="11" t="n">
        <x:v>2.0226256956747672</x:v>
      </x:c>
      <x:c r="F482" s="11" t="n">
        <x:v>747.2667237834559</x:v>
      </x:c>
      <x:c r="G482" s="17" t="n">
        <x:v>599.8541826586818</x:v>
      </x:c>
      <x:c r="H482" s="11" t="n">
        <x:v>2.8328654656749004</x:v>
      </x:c>
      <x:c r="I482" s="11" t="n">
        <x:v>1077.5786720183012</x:v>
      </x:c>
      <x:c r="J482" s="17" t="n">
        <x:v>264.05812291471256</x:v>
      </x:c>
    </x:row>
    <x:row r="483" ht="21" customHeight="1">
      <x:c r="A483" s="15" t="n">
        <x:v>482</x:v>
      </x:c>
      <x:c r="B483" s="11" t="n">
        <x:v>1.7217669443798151</x:v>
      </x:c>
      <x:c r="C483" s="11" t="n">
        <x:v>869.7087901326972</x:v>
      </x:c>
      <x:c r="D483" s="17" t="n">
        <x:v>641.060511233899</x:v>
      </x:c>
      <x:c r="E483" s="11" t="n">
        <x:v>1.7161326578627092</x:v>
      </x:c>
      <x:c r="F483" s="11" t="n">
        <x:v>822.7626188652877</x:v>
      </x:c>
      <x:c r="G483" s="17" t="n">
        <x:v>731.375740686482</x:v>
      </x:c>
      <x:c r="H483" s="11" t="n">
        <x:v>1.8016209747939205</x:v>
      </x:c>
      <x:c r="I483" s="11" t="n">
        <x:v>944.5606481077892</x:v>
      </x:c>
      <x:c r="J483" s="17" t="n">
        <x:v>579.7685896032954</x:v>
      </x:c>
    </x:row>
    <x:row r="484" ht="21" customHeight="1">
      <x:c r="A484" s="15" t="n">
        <x:v>483</x:v>
      </x:c>
      <x:c r="B484" s="11" t="n">
        <x:v>2.399294683163953</x:v>
      </x:c>
      <x:c r="C484" s="11" t="n">
        <x:v>692.9140261869393</x:v>
      </x:c>
      <x:c r="D484" s="17" t="n">
        <x:v>754.1918600158867</x:v>
      </x:c>
      <x:c r="E484" s="11" t="n">
        <x:v>2.370155819538651</x:v>
      </x:c>
      <x:c r="F484" s="11" t="n">
        <x:v>610.4174943709023</x:v>
      </x:c>
      <x:c r="G484" s="17" t="n">
        <x:v>866.364169044258</x:v>
      </x:c>
      <x:c r="H484" s="11" t="n">
        <x:v>2.273526458471694</x:v>
      </x:c>
      <x:c r="I484" s="11" t="n">
        <x:v>695.8719094859791</x:v>
      </x:c>
      <x:c r="J484" s="17" t="n">
        <x:v>751.1258188582165</x:v>
      </x:c>
    </x:row>
    <x:row r="485" ht="21" customHeight="1">
      <x:c r="A485" s="15" t="n">
        <x:v>484</x:v>
      </x:c>
      <x:c r="B485" s="11" t="n">
        <x:v>3.4409883898941</x:v>
      </x:c>
      <x:c r="C485" s="11" t="n">
        <x:v>1692.319543814809</x:v>
      </x:c>
      <x:c r="D485" s="17" t="n">
        <x:v>0</x:v>
      </x:c>
      <x:c r="E485" s="11" t="n">
        <x:v>1.9039132498365807</x:v>
      </x:c>
      <x:c r="F485" s="11" t="n">
        <x:v>1019.7310300721124</x:v>
      </x:c>
      <x:c r="G485" s="17" t="n">
        <x:v>663.11320019618</x:v>
      </x:c>
      <x:c r="H485" s="11" t="n">
        <x:v>2.787724266214707</x:v>
      </x:c>
      <x:c r="I485" s="11" t="n">
        <x:v>1508.0538456132804</x:v>
      </x:c>
      <x:c r="J485" s="17" t="n">
        <x:v>171.71128590395531</x:v>
      </x:c>
    </x:row>
    <x:row r="486" ht="21" customHeight="1">
      <x:c r="A486" s="15" t="n">
        <x:v>485</x:v>
      </x:c>
      <x:c r="B486" s="11" t="n">
        <x:v>3.0830600792566454</x:v>
      </x:c>
      <x:c r="C486" s="11" t="n">
        <x:v>607.7311657075807</x:v>
      </x:c>
      <x:c r="D486" s="17" t="n">
        <x:v>633.2411536301961</x:v>
      </x:c>
      <x:c r="E486" s="11" t="n">
        <x:v>2.326841972583628</x:v>
      </x:c>
      <x:c r="F486" s="11" t="n">
        <x:v>435.4914463449111</x:v>
      </x:c>
      <x:c r="G486" s="17" t="n">
        <x:v>815.1239727690788</x:v>
      </x:c>
      <x:c r="H486" s="11" t="n">
        <x:v>2.673132131573613</x:v>
      </x:c>
      <x:c r="I486" s="11" t="n">
        <x:v>568.6664851767521</x:v>
      </x:c>
      <x:c r="J486" s="17" t="n">
        <x:v>669.1131785599787</x:v>
      </x:c>
    </x:row>
    <x:row r="487" ht="21" customHeight="1">
      <x:c r="A487" s="15" t="n">
        <x:v>486</x:v>
      </x:c>
      <x:c r="B487" s="11" t="n">
        <x:v>2.005919842219217</x:v>
      </x:c>
      <x:c r="C487" s="11" t="n">
        <x:v>1018.826177223244</x:v>
      </x:c>
      <x:c r="D487" s="17" t="n">
        <x:v>590.1145283376188</x:v>
      </x:c>
      <x:c r="E487" s="11" t="n">
        <x:v>2.03552499549138</x:v>
      </x:c>
      <x:c r="F487" s="11" t="n">
        <x:v>943.3492523796804</x:v>
      </x:c>
      <x:c r="G487" s="17" t="n">
        <x:v>716.4529647868873</x:v>
      </x:c>
      <x:c r="H487" s="11" t="n">
        <x:v>1.946841786729224</x:v>
      </x:c>
      <x:c r="I487" s="11" t="n">
        <x:v>1045.6313722124978</x:v>
      </x:c>
      <x:c r="J487" s="17" t="n">
        <x:v>566.4668772726432</x:v>
      </x:c>
    </x:row>
    <x:row r="488" ht="21" customHeight="1">
      <x:c r="A488" s="15" t="n">
        <x:v>487</x:v>
      </x:c>
      <x:c r="B488" s="11" t="n">
        <x:v>2.0818845633381606</x:v>
      </x:c>
      <x:c r="C488" s="11" t="n">
        <x:v>816.1256300326627</x:v>
      </x:c>
      <x:c r="D488" s="17" t="n">
        <x:v>621.9015563588396</x:v>
      </x:c>
      <x:c r="E488" s="11" t="n">
        <x:v>2.0274311931637965</x:v>
      </x:c>
      <x:c r="F488" s="11" t="n">
        <x:v>733.8068848735637</x:v>
      </x:c>
      <x:c r="G488" s="17" t="n">
        <x:v>739.0591478851485</x:v>
      </x:c>
      <x:c r="H488" s="11" t="n">
        <x:v>2.0165929654695995</x:v>
      </x:c>
      <x:c r="I488" s="11" t="n">
        <x:v>836.6196962161982</x:v>
      </x:c>
      <x:c r="J488" s="17" t="n">
        <x:v>603.5972161240215</x:v>
      </x:c>
    </x:row>
    <x:row r="489" ht="21" customHeight="1">
      <x:c r="A489" s="15" t="n">
        <x:v>488</x:v>
      </x:c>
      <x:c r="B489" s="11" t="n">
        <x:v>2.6024309199337408</x:v>
      </x:c>
      <x:c r="C489" s="11" t="n">
        <x:v>1139.6587347304755</x:v>
      </x:c>
      <x:c r="D489" s="17" t="n">
        <x:v>392.3615345434685</x:v>
      </x:c>
      <x:c r="E489" s="11" t="n">
        <x:v>1.96943564702924</x:v>
      </x:c>
      <x:c r="F489" s="11" t="n">
        <x:v>863.025138481402</x:v>
      </x:c>
      <x:c r="G489" s="17" t="n">
        <x:v>682.8021113627026</x:v>
      </x:c>
      <x:c r="H489" s="11" t="n">
        <x:v>2.34831488988549</x:v>
      </x:c>
      <x:c r="I489" s="11" t="n">
        <x:v>1106.3223365969957</x:v>
      </x:c>
      <x:c r="J489" s="17" t="n">
        <x:v>421.3111972011475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1.3272980556129237</x:v>
      </x:c>
      <x:c r="F490" s="11" t="n">
        <x:v>632.6904504330494</x:v>
      </x:c>
      <x:c r="G490" s="17" t="n">
        <x:v>672.1916742788861</x:v>
      </x:c>
      <x:c r="H490" s="11" t="n">
        <x:v>1.2189097496386956</x:v>
      </x:c>
      <x:c r="I490" s="11" t="n">
        <x:v>636.5188685979481</x:v>
      </x:c>
      <x:c r="J490" s="17" t="n">
        <x:v>626.7162691807355</x:v>
      </x:c>
    </x:row>
    <x:row r="491" ht="21" customHeight="1">
      <x:c r="A491" s="15" t="n">
        <x:v>490</x:v>
      </x:c>
      <x:c r="B491" s="11" t="n">
        <x:v>2.3642748389708843</x:v>
      </x:c>
      <x:c r="C491" s="11" t="n">
        <x:v>900.8784341214</x:v>
      </x:c>
      <x:c r="D491" s="17" t="n">
        <x:v>571.7545863529463</x:v>
      </x:c>
      <x:c r="E491" s="11" t="n">
        <x:v>2.185420702460627</x:v>
      </x:c>
      <x:c r="F491" s="11" t="n">
        <x:v>765.6250511497574</x:v>
      </x:c>
      <x:c r="G491" s="17" t="n">
        <x:v>739.0478654785403</x:v>
      </x:c>
      <x:c r="H491" s="11" t="n">
        <x:v>2.201988394256748</x:v>
      </x:c>
      <x:c r="I491" s="11" t="n">
        <x:v>897.6306998916629</x:v>
      </x:c>
      <x:c r="J491" s="17" t="n">
        <x:v>573.5359024084629</x:v>
      </x:c>
    </x:row>
    <x:row r="492" ht="21" customHeight="1">
      <x:c r="A492" s="15" t="n">
        <x:v>491</x:v>
      </x:c>
      <x:c r="B492" s="11" t="n">
        <x:v>1.453823402904156</x:v>
      </x:c>
      <x:c r="C492" s="11" t="n">
        <x:v>781.7620293254494</x:v>
      </x:c>
      <x:c r="D492" s="17" t="n">
        <x:v>676.9173482066101</x:v>
      </x:c>
      <x:c r="E492" s="11" t="n">
        <x:v>1.6551383491364071</x:v>
      </x:c>
      <x:c r="F492" s="11" t="n">
        <x:v>812.5192551483331</x:v>
      </x:c>
      <x:c r="G492" s="17" t="n">
        <x:v>713.3146205417897</x:v>
      </x:c>
      <x:c r="H492" s="11" t="n">
        <x:v>1.4961152380399434</x:v>
      </x:c>
      <x:c r="I492" s="11" t="n">
        <x:v>835.4185402056678</x:v>
      </x:c>
      <x:c r="J492" s="17" t="n">
        <x:v>637.670466371088</x:v>
      </x:c>
    </x:row>
    <x:row r="493" ht="21" customHeight="1">
      <x:c r="A493" s="15" t="n">
        <x:v>492</x:v>
      </x:c>
      <x:c r="B493" s="11" t="n">
        <x:v>2.361991466753346</x:v>
      </x:c>
      <x:c r="C493" s="11" t="n">
        <x:v>811.5062926418547</x:v>
      </x:c>
      <x:c r="D493" s="17" t="n">
        <x:v>723.4512714140368</x:v>
      </x:c>
      <x:c r="E493" s="11" t="n">
        <x:v>2.05601998762354</x:v>
      </x:c>
      <x:c r="F493" s="11" t="n">
        <x:v>670.0045773544869</x:v>
      </x:c>
      <x:c r="G493" s="17" t="n">
        <x:v>887.6948906635537</x:v>
      </x:c>
      <x:c r="H493" s="11" t="n">
        <x:v>2.196763944135439</x:v>
      </x:c>
      <x:c r="I493" s="11" t="n">
        <x:v>808.0475071743637</x:v>
      </x:c>
      <x:c r="J493" s="17" t="n">
        <x:v>725.5412655523357</x:v>
      </x:c>
    </x:row>
    <x:row r="494" ht="21" customHeight="1">
      <x:c r="A494" s="15" t="n">
        <x:v>493</x:v>
      </x:c>
      <x:c r="B494" s="11" t="n">
        <x:v>1.769829213742076</x:v>
      </x:c>
      <x:c r="C494" s="11" t="n">
        <x:v>711.0837050022899</x:v>
      </x:c>
      <x:c r="D494" s="17" t="n">
        <x:v>545.6761761535238</x:v>
      </x:c>
      <x:c r="E494" s="11" t="n">
        <x:v>1.7607105831010093</x:v>
      </x:c>
      <x:c r="F494" s="11" t="n">
        <x:v>668.2347972345242</x:v>
      </x:c>
      <x:c r="G494" s="17" t="n">
        <x:v>623.3701770258405</x:v>
      </x:c>
      <x:c r="H494" s="11" t="n">
        <x:v>1.817906311619472</x:v>
      </x:c>
      <x:c r="I494" s="11" t="n">
        <x:v>762.2380265245071</x:v>
      </x:c>
      <x:c r="J494" s="17" t="n">
        <x:v>503.27980782224734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1.3614605808944331</x:v>
      </x:c>
      <x:c r="F495" s="11" t="n">
        <x:v>736.2976124083584</x:v>
      </x:c>
      <x:c r="G495" s="17" t="n">
        <x:v>715.9837244911726</x:v>
      </x:c>
      <x:c r="H495" s="11" t="n">
        <x:v>1.845488479060975</x:v>
      </x:c>
      <x:c r="I495" s="11" t="n">
        <x:v>946.1815437798678</x:v>
      </x:c>
      <x:c r="J495" s="17" t="n">
        <x:v>515.114813599992</x:v>
      </x:c>
    </x:row>
    <x:row r="496" ht="21" customHeight="1">
      <x:c r="A496" s="15" t="n">
        <x:v>495</x:v>
      </x:c>
      <x:c r="B496" s="11" t="n">
        <x:v>2.131477304897399</x:v>
      </x:c>
      <x:c r="C496" s="11" t="n">
        <x:v>1073.3672849878903</x:v>
      </x:c>
      <x:c r="D496" s="17" t="n">
        <x:v>439.469588726897</x:v>
      </x:c>
      <x:c r="E496" s="11" t="n">
        <x:v>1.7512759842571926</x:v>
      </x:c>
      <x:c r="F496" s="11" t="n">
        <x:v>888.3055323992802</x:v>
      </x:c>
      <x:c r="G496" s="17" t="n">
        <x:v>645.144565875742</x:v>
      </x:c>
      <x:c r="H496" s="11" t="n">
        <x:v>2.0619791066672275</x:v>
      </x:c>
      <x:c r="I496" s="11" t="n">
        <x:v>1102.987588999384</x:v>
      </x:c>
      <x:c r="J496" s="17" t="n">
        <x:v>412.4458377807592</x:v>
      </x:c>
    </x:row>
    <x:row r="497" ht="21" customHeight="1">
      <x:c r="A497" s="15" t="n">
        <x:v>496</x:v>
      </x:c>
      <x:c r="B497" s="11" t="n">
        <x:v>1.2667280798202931</x:v>
      </x:c>
      <x:c r="C497" s="11" t="n">
        <x:v>812.4134369311412</x:v>
      </x:c>
      <x:c r="D497" s="17" t="n">
        <x:v>752.2782620504638</x:v>
      </x:c>
      <x:c r="E497" s="11" t="n">
        <x:v>1.494958697600609</x:v>
      </x:c>
      <x:c r="F497" s="11" t="n">
        <x:v>879.52567821154</x:v>
      </x:c>
      <x:c r="G497" s="17" t="n">
        <x:v>771.9632442134359</x:v>
      </x:c>
      <x:c r="H497" s="11" t="n">
        <x:v>1.3350396996400726</x:v>
      </x:c>
      <x:c r="I497" s="11" t="n">
        <x:v>879.3820501799779</x:v>
      </x:c>
      <x:c r="J497" s="17" t="n">
        <x:v>709.3693647287224</x:v>
      </x:c>
    </x:row>
    <x:row r="498" ht="21" customHeight="1">
      <x:c r="A498" s="15" t="n">
        <x:v>497</x:v>
      </x:c>
      <x:c r="B498" s="11" t="n">
        <x:v>1.9263573168197905</x:v>
      </x:c>
      <x:c r="C498" s="11" t="n">
        <x:v>930.7553118042424</x:v>
      </x:c>
      <x:c r="D498" s="17" t="n">
        <x:v>619.8966743473118</x:v>
      </x:c>
      <x:c r="E498" s="11" t="n">
        <x:v>1.9692403524460005</x:v>
      </x:c>
      <x:c r="F498" s="11" t="n">
        <x:v>871.294675536826</x:v>
      </x:c>
      <x:c r="G498" s="17" t="n">
        <x:v>727.8085443291432</x:v>
      </x:c>
      <x:c r="H498" s="11" t="n">
        <x:v>1.8900512077557985</x:v>
      </x:c>
      <x:c r="I498" s="11" t="n">
        <x:v>963.8675102153924</x:v>
      </x:c>
      <x:c r="J498" s="17" t="n">
        <x:v>591.2893968819569</x:v>
      </x:c>
    </x:row>
    <x:row r="499" ht="21" customHeight="1">
      <x:c r="A499" s="15" t="n">
        <x:v>498</x:v>
      </x:c>
      <x:c r="B499" s="11" t="n">
        <x:v>2.288064530795549</x:v>
      </x:c>
      <x:c r="C499" s="11" t="n">
        <x:v>1263.0214822717162</x:v>
      </x:c>
      <x:c r="D499" s="17" t="n">
        <x:v>399.5947788148763</x:v>
      </x:c>
      <x:c r="E499" s="11" t="n">
        <x:v>2.1302827087993275</x:v>
      </x:c>
      <x:c r="F499" s="11" t="n">
        <x:v>1087.1529998330768</x:v>
      </x:c>
      <x:c r="G499" s="17" t="n">
        <x:v>620.4289621406656</x:v>
      </x:c>
      <x:c r="H499" s="11" t="n">
        <x:v>2.173098359655231</x:v>
      </x:c>
      <x:c r="I499" s="11" t="n">
        <x:v>1274.8235072533107</x:v>
      </x:c>
      <x:c r="J499" s="17" t="n">
        <x:v>388.0881617660729</x:v>
      </x:c>
    </x:row>
    <x:row r="500" ht="21" customHeight="1">
      <x:c r="A500" s="15" t="n">
        <x:v>499</x:v>
      </x:c>
      <x:c r="B500" s="11" t="n">
        <x:v>1.1269697452761536</x:v>
      </x:c>
      <x:c r="C500" s="11" t="n">
        <x:v>756.2057329657869</x:v>
      </x:c>
      <x:c r="D500" s="17" t="n">
        <x:v>548.1769158675654</x:v>
      </x:c>
      <x:c r="E500" s="11" t="n">
        <x:v>1.4281757328451337</x:v>
      </x:c>
      <x:c r="F500" s="11" t="n">
        <x:v>846.4512076202798</x:v>
      </x:c>
      <x:c r="G500" s="17" t="n">
        <x:v>556.1813682854529</x:v>
      </x:c>
      <x:c r="H500" s="11" t="n">
        <x:v>1.4004981323111685</x:v>
      </x:c>
      <x:c r="I500" s="11" t="n">
        <x:v>898.9138116631088</x:v>
      </x:c>
      <x:c r="J500" s="17" t="n">
        <x:v>462.58269246911175</x:v>
      </x:c>
    </x:row>
    <x:row r="501" ht="21" customHeight="1">
      <x:c r="A501" s="15" t="n">
        <x:v>500</x:v>
      </x:c>
      <x:c r="B501" s="11" t="n">
        <x:v>3.194370624897652</x:v>
      </x:c>
      <x:c r="C501" s="11" t="n">
        <x:v>1236.7371581895154</x:v>
      </x:c>
      <x:c r="D501" s="17" t="n">
        <x:v>130.2965948520772</x:v>
      </x:c>
      <x:c r="E501" s="11" t="n">
        <x:v>1.712742097921307</x:v>
      </x:c>
      <x:c r="F501" s="11" t="n">
        <x:v>763.6059087952844</x:v>
      </x:c>
      <x:c r="G501" s="17" t="n">
        <x:v>585.2188975851153</x:v>
      </x:c>
      <x:c r="H501" s="11" t="n">
        <x:v>2.583043102808924</x:v>
      </x:c>
      <x:c r="I501" s="11" t="n">
        <x:v>1096.397840986133</x:v>
      </x:c>
      <x:c r="J501" s="17" t="n">
        <x:v>259.7773222489073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1.3692574887969935</x:v>
      </x:c>
      <x:c r="F502" s="11" t="n">
        <x:v>721.5914888158626</x:v>
      </x:c>
      <x:c r="G502" s="17" t="n">
        <x:v>646.1549232922087</x:v>
      </x:c>
      <x:c r="H502" s="11" t="n">
        <x:v>1.193796981430112</x:v>
      </x:c>
      <x:c r="I502" s="11" t="n">
        <x:v>699.9082465162219</x:v>
      </x:c>
      <x:c r="J502" s="17" t="n">
        <x:v>608.7266899314006</x:v>
      </x:c>
    </x:row>
    <x:row r="503" ht="21" customHeight="1">
      <x:c r="A503" s="15" t="n">
        <x:v>502</x:v>
      </x:c>
      <x:c r="B503" s="11" t="n">
        <x:v>1.8539378788180445</x:v>
      </x:c>
      <x:c r="C503" s="11" t="n">
        <x:v>1118.490217470948</x:v>
      </x:c>
      <x:c r="D503" s="17" t="n">
        <x:v>464.83825032274615</x:v>
      </x:c>
      <x:c r="E503" s="11" t="n">
        <x:v>1.953176526480068</x:v>
      </x:c>
      <x:c r="F503" s="11" t="n">
        <x:v>1071.0685602178417</x:v>
      </x:c>
      <x:c r="G503" s="17" t="n">
        <x:v>577.6886362487296</x:v>
      </x:c>
      <x:c r="H503" s="11" t="n">
        <x:v>1.8224380091920576</x:v>
      </x:c>
      <x:c r="I503" s="11" t="n">
        <x:v>1159.5885625523945</x:v>
      </x:c>
      <x:c r="J503" s="17" t="n">
        <x:v>429.8524731655188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1.3007466841676305</x:v>
      </x:c>
      <x:c r="F504" s="11" t="n">
        <x:v>888.2008503590749</x:v>
      </x:c>
      <x:c r="G504" s="17" t="n">
        <x:v>729.6776917146053</x:v>
      </x:c>
      <x:c r="H504" s="11" t="n">
        <x:v>1.3198966795880969</x:v>
      </x:c>
      <x:c r="I504" s="11" t="n">
        <x:v>949.787718855338</x:v>
      </x:c>
      <x:c r="J504" s="17" t="n">
        <x:v>631.8062510360471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1.2961013846882972</x:v>
      </x:c>
      <x:c r="F505" s="11" t="n">
        <x:v>689.8038252608571</x:v>
      </x:c>
      <x:c r="G505" s="17" t="n">
        <x:v>785.1186435870925</x:v>
      </x:c>
      <x:c r="H505" s="11" t="n">
        <x:v>1.1160609778706672</x:v>
      </x:c>
      <x:c r="I505" s="11" t="n">
        <x:v>656.0746303558826</x:v>
      </x:c>
      <x:c r="J505" s="17" t="n">
        <x:v>756.8545640086912</x:v>
      </x:c>
    </x:row>
    <x:row r="506" ht="21" customHeight="1">
      <x:c r="A506" s="15" t="n">
        <x:v>505</x:v>
      </x:c>
      <x:c r="B506" s="11" t="n">
        <x:v>1.2430053070608804</x:v>
      </x:c>
      <x:c r="C506" s="11" t="n">
        <x:v>881.5586018166573</x:v>
      </x:c>
      <x:c r="D506" s="17" t="n">
        <x:v>558.7416606788254</x:v>
      </x:c>
      <x:c r="E506" s="11" t="n">
        <x:v>1.4857346507613836</x:v>
      </x:c>
      <x:c r="F506" s="11" t="n">
        <x:v>957.2403025907408</x:v>
      </x:c>
      <x:c r="G506" s="17" t="n">
        <x:v>578.7240757451202</x:v>
      </x:c>
      <x:c r="H506" s="11" t="n">
        <x:v>1.3696286699504396</x:v>
      </x:c>
      <x:c r="I506" s="11" t="n">
        <x:v>980.723115104258</x:v>
      </x:c>
      <x:c r="J506" s="17" t="n">
        <x:v>495.35513930884304</x:v>
      </x:c>
    </x:row>
    <x:row r="507" ht="21" customHeight="1">
      <x:c r="A507" s="15" t="n">
        <x:v>506</x:v>
      </x:c>
      <x:c r="B507" s="11" t="n">
        <x:v>1.2031466497220664</x:v>
      </x:c>
      <x:c r="C507" s="11" t="n">
        <x:v>796.2764967419655</x:v>
      </x:c>
      <x:c r="D507" s="17" t="n">
        <x:v>666.1597932232808</x:v>
      </x:c>
      <x:c r="E507" s="11" t="n">
        <x:v>1.4117477177924405</x:v>
      </x:c>
      <x:c r="F507" s="11" t="n">
        <x:v>866.1100917237187</x:v>
      </x:c>
      <x:c r="G507" s="17" t="n">
        <x:v>682.0243402756917</x:v>
      </x:c>
      <x:c r="H507" s="11" t="n">
        <x:v>1.3407617584443416</x:v>
      </x:c>
      <x:c r="I507" s="11" t="n">
        <x:v>892.9316671259445</x:v>
      </x:c>
      <x:c r="J507" s="17" t="n">
        <x:v>606.5867066043567</x:v>
      </x:c>
    </x:row>
    <x:row r="508" ht="21" customHeight="1">
      <x:c r="A508" s="15" t="n">
        <x:v>507</x:v>
      </x:c>
      <x:c r="B508" s="11" t="n">
        <x:v>1.7621166534140391</x:v>
      </x:c>
      <x:c r="C508" s="11" t="n">
        <x:v>698.4640487692712</x:v>
      </x:c>
      <x:c r="D508" s="17" t="n">
        <x:v>730.3701047835407</x:v>
      </x:c>
      <x:c r="E508" s="11" t="n">
        <x:v>1.847436509774608</x:v>
      </x:c>
      <x:c r="F508" s="11" t="n">
        <x:v>674.4674124137331</x:v>
      </x:c>
      <x:c r="G508" s="17" t="n">
        <x:v>795.5242529021175</x:v>
      </x:c>
      <x:c r="H508" s="11" t="n">
        <x:v>1.7586630341089164</x:v>
      </x:c>
      <x:c r="I508" s="11" t="n">
        <x:v>732.2177159927963</x:v>
      </x:c>
      <x:c r="J508" s="17" t="n">
        <x:v>702.4916309431607</x:v>
      </x:c>
    </x:row>
    <x:row r="509" ht="21" customHeight="1">
      <x:c r="A509" s="15" t="n">
        <x:v>508</x:v>
      </x:c>
      <x:c r="B509" s="11" t="n">
        <x:v>2.136951892872529</x:v>
      </x:c>
      <x:c r="C509" s="11" t="n">
        <x:v>896.0478007630536</x:v>
      </x:c>
      <x:c r="D509" s="17" t="n">
        <x:v>630.0853435824491</x:v>
      </x:c>
      <x:c r="E509" s="11" t="n">
        <x:v>1.9118700446215944</x:v>
      </x:c>
      <x:c r="F509" s="11" t="n">
        <x:v>769.0509570935541</x:v>
      </x:c>
      <x:c r="G509" s="17" t="n">
        <x:v>784.6213329693819</x:v>
      </x:c>
      <x:c r="H509" s="11" t="n">
        <x:v>2.060232351555212</x:v>
      </x:c>
      <x:c r="I509" s="11" t="n">
        <x:v>917.1636536784756</x:v>
      </x:c>
      <x:c r="J509" s="17" t="n">
        <x:v>610.790292274668</x:v>
      </x:c>
    </x:row>
    <x:row r="510" ht="21" customHeight="1">
      <x:c r="A510" s="15" t="n">
        <x:v>509</x:v>
      </x:c>
      <x:c r="B510" s="11" t="n">
        <x:v>2.2799931719984867</x:v>
      </x:c>
      <x:c r="C510" s="11" t="n">
        <x:v>1113.3957636033406</x:v>
      </x:c>
      <x:c r="D510" s="17" t="n">
        <x:v>456.2711048787087</x:v>
      </x:c>
      <x:c r="E510" s="11" t="n">
        <x:v>1.8652864940545144</x:v>
      </x:c>
      <x:c r="F510" s="11" t="n">
        <x:v>902.0214175181276</x:v>
      </x:c>
      <x:c r="G510" s="17" t="n">
        <x:v>689.044108450431</x:v>
      </x:c>
      <x:c r="H510" s="11" t="n">
        <x:v>2.1630033346013327</x:v>
      </x:c>
      <x:c r="I510" s="11" t="n">
        <x:v>1125.1301666803051</x:v>
      </x:c>
      <x:c r="J510" s="17" t="n">
        <x:v>444.8258811319359</x:v>
      </x:c>
    </x:row>
    <x:row r="511" ht="21" customHeight="1">
      <x:c r="A511" s="15" t="n">
        <x:v>510</x:v>
      </x:c>
      <x:c r="B511" s="11" t="n">
        <x:v>2.266557854940922</x:v>
      </x:c>
      <x:c r="C511" s="11" t="n">
        <x:v>782.9247079301169</x:v>
      </x:c>
      <x:c r="D511" s="17" t="n">
        <x:v>905.3027943840016</x:v>
      </x:c>
      <x:c r="E511" s="11" t="n">
        <x:v>1.910308450554929</x:v>
      </x:c>
      <x:c r="F511" s="11" t="n">
        <x:v>643.932148779203</x:v>
      </x:c>
      <x:c r="G511" s="17" t="n">
        <x:v>1062.6695629267178</x:v>
      </x:c>
      <x:c r="H511" s="11" t="n">
        <x:v>2.14036840389568</x:v>
      </x:c>
      <x:c r="I511" s="11" t="n">
        <x:v>789.2342859014138</x:v>
      </x:c>
      <x:c r="J511" s="17" t="n">
        <x:v>898.820107765994</x:v>
      </x:c>
    </x:row>
    <x:row r="512" ht="21" customHeight="1">
      <x:c r="A512" s="15" t="n">
        <x:v>511</x:v>
      </x:c>
      <x:c r="B512" s="11" t="n">
        <x:v>1.840100492995748</x:v>
      </x:c>
      <x:c r="C512" s="11" t="n">
        <x:v>880.8716458204678</x:v>
      </x:c>
      <x:c r="D512" s="17" t="n">
        <x:v>609.0107946548379</x:v>
      </x:c>
      <x:c r="E512" s="11" t="n">
        <x:v>1.870524784507709</x:v>
      </x:c>
      <x:c r="F512" s="11" t="n">
        <x:v>830.8879614436839</x:v>
      </x:c>
      <x:c r="G512" s="17" t="n">
        <x:v>704.6829994232885</x:v>
      </x:c>
      <x:c r="H512" s="11" t="n">
        <x:v>1.827666030131729</x:v>
      </x:c>
      <x:c r="I512" s="11" t="n">
        <x:v>920.4725898219664</x:v>
      </x:c>
      <x:c r="J512" s="17" t="n">
        <x:v>575.6437001557349</x:v>
      </x:c>
    </x:row>
    <x:row r="513" ht="21" customHeight="1">
      <x:c r="A513" s="15" t="n">
        <x:v>512</x:v>
      </x:c>
      <x:c r="B513" s="11" t="n">
        <x:v>1.3066678443329245</x:v>
      </x:c>
      <x:c r="C513" s="11" t="n">
        <x:v>707.3482024822551</x:v>
      </x:c>
      <x:c r="D513" s="17" t="n">
        <x:v>738.2407869092033</x:v>
      </x:c>
      <x:c r="E513" s="11" t="n">
        <x:v>1.5366815573484487</x:v>
      </x:c>
      <x:c r="F513" s="11" t="n">
        <x:v>762.5782184751761</x:v>
      </x:c>
      <x:c r="G513" s="17" t="n">
        <x:v>757.3829069258848</x:v>
      </x:c>
      <x:c r="H513" s="11" t="n">
        <x:v>1.3389788862544618</x:v>
      </x:c>
      <x:c r="I513" s="11" t="n">
        <x:v>751.6236770500976</x:v>
      </x:c>
      <x:c r="J513" s="17" t="n">
        <x:v>709.1556832942068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1.0477385197668587</x:v>
      </x:c>
      <x:c r="F514" s="11" t="n">
        <x:v>675.1482420333892</x:v>
      </x:c>
      <x:c r="G514" s="17" t="n">
        <x:v>922.6612674693308</x:v>
      </x:c>
      <x:c r="H514" s="11" t="n">
        <x:v>1.3479924447233862</x:v>
      </x:c>
      <x:c r="I514" s="11" t="n">
        <x:v>798.450108486209</x:v>
      </x:c>
      <x:c r="J514" s="17" t="n">
        <x:v>816.1210124816189</x:v>
      </x:c>
    </x:row>
    <x:row r="515" ht="21" customHeight="1">
      <x:c r="A515" s="15" t="n">
        <x:v>514</x:v>
      </x:c>
      <x:c r="B515" s="11" t="n">
        <x:v>1.077810798349775</x:v>
      </x:c>
      <x:c r="C515" s="11" t="n">
        <x:v>700.2424737823198</x:v>
      </x:c>
      <x:c r="D515" s="17" t="n">
        <x:v>719.520297827579</x:v>
      </x:c>
      <x:c r="E515" s="11" t="n">
        <x:v>1.3962651058194546</x:v>
      </x:c>
      <x:c r="F515" s="11" t="n">
        <x:v>798.5523339490594</x:v>
      </x:c>
      <x:c r="G515" s="17" t="n">
        <x:v>723.6026654847069</x:v>
      </x:c>
      <x:c r="H515" s="11" t="n">
        <x:v>1.260768884589876</x:v>
      </x:c>
      <x:c r="I515" s="11" t="n">
        <x:v>798.5660677161751</x:v>
      </x:c>
      <x:c r="J515" s="17" t="n">
        <x:v>667.9555452700944</x:v>
      </x:c>
    </x:row>
    <x:row r="516" ht="21" customHeight="1">
      <x:c r="A516" s="15" t="n">
        <x:v>515</x:v>
      </x:c>
      <x:c r="B516" s="11" t="n">
        <x:v>1.165312570664048</x:v>
      </x:c>
      <x:c r="C516" s="11" t="n">
        <x:v>691.1186045140078</x:v>
      </x:c>
      <x:c r="D516" s="17" t="n">
        <x:v>684.0151345760901</x:v>
      </x:c>
      <x:c r="E516" s="11" t="n">
        <x:v>1.4318222498942523</x:v>
      </x:c>
      <x:c r="F516" s="11" t="n">
        <x:v>766.0327211082547</x:v>
      </x:c>
      <x:c r="G516" s="17" t="n">
        <x:v>693.8100301507798</x:v>
      </x:c>
      <x:c r="H516" s="11" t="n">
        <x:v>1.3148136270305053</x:v>
      </x:c>
      <x:c r="I516" s="11" t="n">
        <x:v>777.594861726862</x:v>
      </x:c>
      <x:c r="J516" s="17" t="n">
        <x:v>632.8290472513587</x:v>
      </x:c>
    </x:row>
    <x:row r="517" ht="21" customHeight="1">
      <x:c r="A517" s="15" t="n">
        <x:v>516</x:v>
      </x:c>
      <x:c r="B517" s="11" t="n">
        <x:v>2.3514055298942047</x:v>
      </x:c>
      <x:c r="C517" s="11" t="n">
        <x:v>1097.4141264487198</x:v>
      </x:c>
      <x:c r="D517" s="17" t="n">
        <x:v>357.23937187325737</x:v>
      </x:c>
      <x:c r="E517" s="11" t="n">
        <x:v>2.0956457242390645</x:v>
      </x:c>
      <x:c r="F517" s="11" t="n">
        <x:v>917.6509096993396</x:v>
      </x:c>
      <x:c r="G517" s="17" t="n">
        <x:v>570.7433117928392</x:v>
      </x:c>
      <x:c r="H517" s="11" t="n">
        <x:v>2.1974705626955</x:v>
      </x:c>
      <x:c r="I517" s="11" t="n">
        <x:v>1096.1552580732694</x:v>
      </x:c>
      <x:c r="J517" s="17" t="n">
        <x:v>357.0955894370709</x:v>
      </x:c>
    </x:row>
    <x:row r="518" ht="21" customHeight="1">
      <x:c r="A518" s="15" t="n">
        <x:v>517</x:v>
      </x:c>
      <x:c r="B518" s="11" t="n">
        <x:v>1.4765043990974276</x:v>
      </x:c>
      <x:c r="C518" s="11" t="n">
        <x:v>875.4948060112247</x:v>
      </x:c>
      <x:c r="D518" s="17" t="n">
        <x:v>587.8602229275208</x:v>
      </x:c>
      <x:c r="E518" s="11" t="n">
        <x:v>1.6691187090306945</x:v>
      </x:c>
      <x:c r="F518" s="11" t="n">
        <x:v>905.4346307922606</x:v>
      </x:c>
      <x:c r="G518" s="17" t="n">
        <x:v>631.0608428450463</x:v>
      </x:c>
      <x:c r="H518" s="11" t="n">
        <x:v>1.51089204779727</x:v>
      </x:c>
      <x:c r="I518" s="11" t="n">
        <x:v>932.2164424070364</x:v>
      </x:c>
      <x:c r="J518" s="17" t="n">
        <x:v>545.9034308288949</x:v>
      </x:c>
    </x:row>
    <x:row r="519" ht="21" customHeight="1">
      <x:c r="A519" s="15" t="n">
        <x:v>518</x:v>
      </x:c>
      <x:c r="B519" s="11" t="n">
        <x:v>2.103172291496459</x:v>
      </x:c>
      <x:c r="C519" s="11" t="n">
        <x:v>803.4925129638498</x:v>
      </x:c>
      <x:c r="D519" s="17" t="n">
        <x:v>535.5635264543926</x:v>
      </x:c>
      <x:c r="E519" s="11" t="n">
        <x:v>1.86672388165183</x:v>
      </x:c>
      <x:c r="F519" s="11" t="n">
        <x:v>688.6330333580058</x:v>
      </x:c>
      <x:c r="G519" s="17" t="n">
        <x:v>674.7869213223598</x:v>
      </x:c>
      <x:c r="H519" s="11" t="n">
        <x:v>2.0406606616965046</x:v>
      </x:c>
      <x:c r="I519" s="11" t="n">
        <x:v>827.3096095819675</x:v>
      </x:c>
      <x:c r="J519" s="17" t="n">
        <x:v>514.0108120948162</x:v>
      </x:c>
    </x:row>
    <x:row r="520" ht="21" customHeight="1">
      <x:c r="A520" s="15" t="n">
        <x:v>519</x:v>
      </x:c>
      <x:c r="B520" s="11" t="n">
        <x:v>1.5715196409420975</x:v>
      </x:c>
      <x:c r="C520" s="11" t="n">
        <x:v>911.987121736396</x:v>
      </x:c>
      <x:c r="D520" s="17" t="n">
        <x:v>639.7723866632707</x:v>
      </x:c>
      <x:c r="E520" s="11" t="n">
        <x:v>1.7230977298236123</x:v>
      </x:c>
      <x:c r="F520" s="11" t="n">
        <x:v>918.6419261050072</x:v>
      </x:c>
      <x:c r="G520" s="17" t="n">
        <x:v>699.2455927694817</x:v>
      </x:c>
      <x:c r="H520" s="11" t="n">
        <x:v>1.6072036939103889</x:v>
      </x:c>
      <x:c r="I520" s="11" t="n">
        <x:v>971.9385917993816</x:v>
      </x:c>
      <x:c r="J520" s="17" t="n">
        <x:v>593.3904040014255</x:v>
      </x:c>
    </x:row>
    <x:row r="521" ht="21" customHeight="1">
      <x:c r="A521" s="15" t="n">
        <x:v>520</x:v>
      </x:c>
      <x:c r="B521" s="11" t="n">
        <x:v>1.2925827284691107</x:v>
      </x:c>
      <x:c r="C521" s="11" t="n">
        <x:v>573.5346004669931</x:v>
      </x:c>
      <x:c r="D521" s="17" t="n">
        <x:v>838.9342618432872</x:v>
      </x:c>
      <x:c r="E521" s="11" t="n">
        <x:v>1.5062499362254194</x:v>
      </x:c>
      <x:c r="F521" s="11" t="n">
        <x:v>620.0068837074454</x:v>
      </x:c>
      <x:c r="G521" s="17" t="n">
        <x:v>853.3400660794468</x:v>
      </x:c>
      <x:c r="H521" s="11" t="n">
        <x:v>1.316374777908905</x:v>
      </x:c>
      <x:c r="I521" s="11" t="n">
        <x:v>606.8836020923465</x:v>
      </x:c>
      <x:c r="J521" s="17" t="n">
        <x:v>817.3640371231068</x:v>
      </x:c>
    </x:row>
    <x:row r="522" ht="21" customHeight="1">
      <x:c r="A522" s="15" t="n">
        <x:v>521</x:v>
      </x:c>
      <x:c r="B522" s="11" t="n">
        <x:v>3.3546275452110583</x:v>
      </x:c>
      <x:c r="C522" s="11" t="n">
        <x:v>1416.4350946842585</x:v>
      </x:c>
      <x:c r="D522" s="17" t="n">
        <x:v>134.84293022688087</x:v>
      </x:c>
      <x:c r="E522" s="11" t="n">
        <x:v>2.2499051046113068</x:v>
      </x:c>
      <x:c r="F522" s="11" t="n">
        <x:v>938.0919465244078</x:v>
      </x:c>
      <x:c r="G522" s="17" t="n">
        <x:v>623.5644011030093</x:v>
      </x:c>
      <x:c r="H522" s="11" t="n">
        <x:v>2.786869151650773</x:v>
      </x:c>
      <x:c r="I522" s="11" t="n">
        <x:v>1277.5832151359912</x:v>
      </x:c>
      <x:c r="J522" s="17" t="n">
        <x:v>264.1505148760688</x:v>
      </x:c>
    </x:row>
    <x:row r="523" ht="21" customHeight="1">
      <x:c r="A523" s="15" t="n">
        <x:v>522</x:v>
      </x:c>
      <x:c r="B523" s="11" t="n">
        <x:v>4.125007013180122</x:v>
      </x:c>
      <x:c r="C523" s="11" t="n">
        <x:v>1455.1760807664134</x:v>
      </x:c>
      <x:c r="D523" s="17" t="n">
        <x:v>0</x:v>
      </x:c>
      <x:c r="E523" s="11" t="n">
        <x:v>2.462035576339403</x:v>
      </x:c>
      <x:c r="F523" s="11" t="n">
        <x:v>850.3404006498172</x:v>
      </x:c>
      <x:c r="G523" s="17" t="n">
        <x:v>612.9028026987439</x:v>
      </x:c>
      <x:c r="H523" s="11" t="n">
        <x:v>3.128492798960816</x:v>
      </x:c>
      <x:c r="I523" s="11" t="n">
        <x:v>1213.8817610279211</x:v>
      </x:c>
      <x:c r="J523" s="17" t="n">
        <x:v>229.6863963053139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1.194560900688667</x:v>
      </x:c>
      <x:c r="F524" s="11" t="n">
        <x:v>747.7298067368488</x:v>
      </x:c>
      <x:c r="G524" s="17" t="n">
        <x:v>691.6328781339186</x:v>
      </x:c>
      <x:c r="H524" s="11" t="n">
        <x:v>1.1166992210811757</x:v>
      </x:c>
      <x:c r="I524" s="11" t="n">
        <x:v>744.3984033248469</x:v>
      </x:c>
      <x:c r="J524" s="17" t="n">
        <x:v>646.8570720498718</x:v>
      </x:c>
    </x:row>
    <x:row r="525" ht="21" customHeight="1">
      <x:c r="A525" s="15" t="n">
        <x:v>524</x:v>
      </x:c>
      <x:c r="B525" s="11" t="n">
        <x:v>2.09933038083273</x:v>
      </x:c>
      <x:c r="C525" s="11" t="n">
        <x:v>1193.4357352500067</x:v>
      </x:c>
      <x:c r="D525" s="17" t="n">
        <x:v>468.283747545061</x:v>
      </x:c>
      <x:c r="E525" s="11" t="n">
        <x:v>1.492867349982245</x:v>
      </x:c>
      <x:c r="F525" s="11" t="n">
        <x:v>950.0612585864584</x:v>
      </x:c>
      <x:c r="G525" s="17" t="n">
        <x:v>706.8060698138372</x:v>
      </x:c>
      <x:c r="H525" s="11" t="n">
        <x:v>2.042147378992471</x:v>
      </x:c>
      <x:c r="I525" s="11" t="n">
        <x:v>1231.2687300985908</x:v>
      </x:c>
      <x:c r="J525" s="17" t="n">
        <x:v>434.1511355911923</x:v>
      </x:c>
    </x:row>
    <x:row r="526" ht="21" customHeight="1">
      <x:c r="A526" s="15" t="n">
        <x:v>525</x:v>
      </x:c>
      <x:c r="B526" s="11" t="n">
        <x:v>1.1796627937163575</x:v>
      </x:c>
      <x:c r="C526" s="11" t="n">
        <x:v>560.1524199041523</x:v>
      </x:c>
      <x:c r="D526" s="17" t="n">
        <x:v>730.3354187401382</x:v>
      </x:c>
      <x:c r="E526" s="11" t="n">
        <x:v>1.4423539240688945</x:v>
      </x:c>
      <x:c r="F526" s="11" t="n">
        <x:v>615.7702307326178</x:v>
      </x:c>
      <x:c r="G526" s="17" t="n">
        <x:v>739.6341942958179</x:v>
      </x:c>
      <x:c r="H526" s="11" t="n">
        <x:v>1.4327636061342917</x:v>
      </x:c>
      <x:c r="I526" s="11" t="n">
        <x:v>659.9476819468107</x:v>
      </x:c>
      <x:c r="J526" s="17" t="n">
        <x:v>667.4095845130747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1.2611313182003</x:v>
      </x:c>
      <x:c r="F527" s="11" t="n">
        <x:v>768.596759017019</x:v>
      </x:c>
      <x:c r="G527" s="17" t="n">
        <x:v>657.8409337223293</x:v>
      </x:c>
      <x:c r="H527" s="11" t="n">
        <x:v>1.171368711740695</x:v>
      </x:c>
      <x:c r="I527" s="11" t="n">
        <x:v>767.7307212848254</x:v>
      </x:c>
      <x:c r="J527" s="17" t="n">
        <x:v>608.7871129803444</x:v>
      </x:c>
    </x:row>
    <x:row r="528" ht="21" customHeight="1">
      <x:c r="A528" s="15" t="n">
        <x:v>527</x:v>
      </x:c>
      <x:c r="B528" s="11" t="n">
        <x:v>1.167355626627648</x:v>
      </x:c>
      <x:c r="C528" s="11" t="n">
        <x:v>834.9615290565373</x:v>
      </x:c>
      <x:c r="D528" s="17" t="n">
        <x:v>544.9548915365117</x:v>
      </x:c>
      <x:c r="E528" s="11" t="n">
        <x:v>1.4334451149804432</x:v>
      </x:c>
      <x:c r="F528" s="11" t="n">
        <x:v>927.5759738488856</x:v>
      </x:c>
      <x:c r="G528" s="17" t="n">
        <x:v>556.5302809605112</x:v>
      </x:c>
      <x:c r="H528" s="11" t="n">
        <x:v>1.2712918766775827</x:v>
      </x:c>
      <x:c r="I528" s="11" t="n">
        <x:v>918.9249101769786</x:v>
      </x:c>
      <x:c r="J528" s="17" t="n">
        <x:v>496.3483631106949</x:v>
      </x:c>
    </x:row>
    <x:row r="529" ht="21" customHeight="1">
      <x:c r="A529" s="15" t="n">
        <x:v>528</x:v>
      </x:c>
      <x:c r="B529" s="11" t="n">
        <x:v>1.1965353675336612</x:v>
      </x:c>
      <x:c r="C529" s="11" t="n">
        <x:v>623.2098145109376</x:v>
      </x:c>
      <x:c r="D529" s="17" t="n">
        <x:v>923.9704801632292</x:v>
      </x:c>
      <x:c r="E529" s="11" t="n">
        <x:v>1.451835362911608</x:v>
      </x:c>
      <x:c r="F529" s="11" t="n">
        <x:v>684.0122099189058</x:v>
      </x:c>
      <x:c r="G529" s="17" t="n">
        <x:v>935.0241237288184</x:v>
      </x:c>
      <x:c r="H529" s="11" t="n">
        <x:v>1.359631460738889</x:v>
      </x:c>
      <x:c r="I529" s="11" t="n">
        <x:v>705.5531282518924</x:v>
      </x:c>
      <x:c r="J529" s="17" t="n">
        <x:v>873.0183586160144</x:v>
      </x:c>
    </x:row>
    <x:row r="530" ht="21" customHeight="1">
      <x:c r="A530" s="15" t="n">
        <x:v>529</x:v>
      </x:c>
      <x:c r="B530" s="11" t="n">
        <x:v>2.8144544758706407</x:v>
      </x:c>
      <x:c r="C530" s="11" t="n">
        <x:v>1380.073240424203</x:v>
      </x:c>
      <x:c r="D530" s="17" t="n">
        <x:v>152.6619761927609</x:v>
      </x:c>
      <x:c r="E530" s="11" t="n">
        <x:v>1.7094100815654576</x:v>
      </x:c>
      <x:c r="F530" s="11" t="n">
        <x:v>919.733834177144</x:v>
      </x:c>
      <x:c r="G530" s="17" t="n">
        <x:v>602.5943051047028</x:v>
      </x:c>
      <x:c r="H530" s="11" t="n">
        <x:v>2.319626841892965</x:v>
      </x:c>
      <x:c r="I530" s="11" t="n">
        <x:v>1250.2973288673772</x:v>
      </x:c>
      <x:c r="J530" s="17" t="n">
        <x:v>269.2686996303521</x:v>
      </x:c>
    </x:row>
    <x:row r="531" ht="21" customHeight="1">
      <x:c r="A531" s="15" t="n">
        <x:v>530</x:v>
      </x:c>
      <x:c r="B531" s="11" t="n">
        <x:v>1.724395841631806</x:v>
      </x:c>
      <x:c r="C531" s="11" t="n">
        <x:v>784.0819222197774</x:v>
      </x:c>
      <x:c r="D531" s="17" t="n">
        <x:v>697.0338836283324</x:v>
      </x:c>
      <x:c r="E531" s="11" t="n">
        <x:v>1.8789714595127265</x:v>
      </x:c>
      <x:c r="F531" s="11" t="n">
        <x:v>776.0796197045007</x:v>
      </x:c>
      <x:c r="G531" s="17" t="n">
        <x:v>758.4290310406283</x:v>
      </x:c>
      <x:c r="H531" s="11" t="n">
        <x:v>1.705324648647856</x:v>
      </x:c>
      <x:c r="I531" s="11" t="n">
        <x:v>815.4777955674433</x:v>
      </x:c>
      <x:c r="J531" s="17" t="n">
        <x:v>671.3644089811658</x:v>
      </x:c>
    </x:row>
    <x:row r="532" ht="21" customHeight="1">
      <x:c r="A532" s="15" t="n">
        <x:v>531</x:v>
      </x:c>
      <x:c r="B532" s="11" t="n">
        <x:v>2.4807423054402378</x:v>
      </x:c>
      <x:c r="C532" s="11" t="n">
        <x:v>887.8518166622598</x:v>
      </x:c>
      <x:c r="D532" s="17" t="n">
        <x:v>561.4391435887242</x:v>
      </x:c>
      <x:c r="E532" s="11" t="n">
        <x:v>2.3334919699127763</x:v>
      </x:c>
      <x:c r="F532" s="11" t="n">
        <x:v>753.7492421797338</x:v>
      </x:c>
      <x:c r="G532" s="17" t="n">
        <x:v>728.5546092619509</x:v>
      </x:c>
      <x:c r="H532" s="11" t="n">
        <x:v>2.301719244229376</x:v>
      </x:c>
      <x:c r="I532" s="11" t="n">
        <x:v>880.3382419567184</x:v>
      </x:c>
      <x:c r="J532" s="17" t="n">
        <x:v>567.1997089992451</x:v>
      </x:c>
    </x:row>
    <x:row r="533" ht="21" customHeight="1">
      <x:c r="A533" s="15" t="n">
        <x:v>532</x:v>
      </x:c>
      <x:c r="B533" s="11" t="n">
        <x:v>1.1692799120041526</x:v>
      </x:c>
      <x:c r="C533" s="11" t="n">
        <x:v>604.6448462852138</x:v>
      </x:c>
      <x:c r="D533" s="17" t="n">
        <x:v>764.623245651052</x:v>
      </x:c>
      <x:c r="E533" s="11" t="n">
        <x:v>1.4450462088333451</x:v>
      </x:c>
      <x:c r="F533" s="11" t="n">
        <x:v>667.7388060770321</x:v>
      </x:c>
      <x:c r="G533" s="17" t="n">
        <x:v>773.790744827519</x:v>
      </x:c>
      <x:c r="H533" s="11" t="n">
        <x:v>1.4240806925824787</x:v>
      </x:c>
      <x:c r="I533" s="11" t="n">
        <x:v>712.6323049977857</x:v>
      </x:c>
      <x:c r="J533" s="17" t="n">
        <x:v>697.2407129346309</x:v>
      </x:c>
    </x:row>
    <x:row r="534" ht="21" customHeight="1">
      <x:c r="A534" s="15" t="n">
        <x:v>533</x:v>
      </x:c>
      <x:c r="B534" s="11" t="n">
        <x:v>2.9897031972703734</x:v>
      </x:c>
      <x:c r="C534" s="11" t="n">
        <x:v>1492.2535207374224</x:v>
      </x:c>
      <x:c r="D534" s="17" t="n">
        <x:v>138.33810186201288</x:v>
      </x:c>
      <x:c r="E534" s="11" t="n">
        <x:v>1.5392645384121173</x:v>
      </x:c>
      <x:c r="F534" s="11" t="n">
        <x:v>896.0489093227544</x:v>
      </x:c>
      <x:c r="G534" s="17" t="n">
        <x:v>703.4280906470253</x:v>
      </x:c>
      <x:c r="H534" s="11" t="n">
        <x:v>2.224988872168958</x:v>
      </x:c>
      <x:c r="I534" s="11" t="n">
        <x:v>1248.1302316146634</x:v>
      </x:c>
      <x:c r="J534" s="17" t="n">
        <x:v>359.69044781900175</x:v>
      </x:c>
    </x:row>
    <x:row r="535" ht="21" customHeight="1">
      <x:c r="A535" s="15" t="n">
        <x:v>534</x:v>
      </x:c>
      <x:c r="B535" s="11" t="n">
        <x:v>5.4708677555871095</x:v>
      </x:c>
      <x:c r="C535" s="11" t="n">
        <x:v>1547.7335474587298</x:v>
      </x:c>
      <x:c r="D535" s="17" t="n">
        <x:v>0</x:v>
      </x:c>
      <x:c r="E535" s="11" t="n">
        <x:v>4.11927203350419</x:v>
      </x:c>
      <x:c r="F535" s="11" t="n">
        <x:v>985.7798450826452</x:v>
      </x:c>
      <x:c r="G535" s="17" t="n">
        <x:v>589.8588652351046</x:v>
      </x:c>
      <x:c r="H535" s="11"/>
      <x:c r="I535" s="11"/>
      <x:c r="J535" s="17"/>
    </x:row>
    <x:row r="536" ht="21" customHeight="1">
      <x:c r="A536" s="15" t="n">
        <x:v>535</x:v>
      </x:c>
      <x:c r="B536" s="11" t="n">
        <x:v>2.1783105676451644</x:v>
      </x:c>
      <x:c r="C536" s="11" t="n">
        <x:v>1378.4352626454338</x:v>
      </x:c>
      <x:c r="D536" s="17" t="n">
        <x:v>344.2383752685187</x:v>
      </x:c>
      <x:c r="E536" s="11" t="n">
        <x:v>1.7393501100839317</x:v>
      </x:c>
      <x:c r="F536" s="11" t="n">
        <x:v>1122.9351382960006</x:v>
      </x:c>
      <x:c r="G536" s="17" t="n">
        <x:v>620.6179959297135</x:v>
      </x:c>
      <x:c r="H536" s="11" t="n">
        <x:v>2.0976870841627218</x:v>
      </x:c>
      <x:c r="I536" s="11" t="n">
        <x:v>1411.2077206423226</x:v>
      </x:c>
      <x:c r="J536" s="17" t="n">
        <x:v>313.99333894849</x:v>
      </x:c>
    </x:row>
    <x:row r="537" ht="21" customHeight="1">
      <x:c r="A537" s="15" t="n">
        <x:v>536</x:v>
      </x:c>
      <x:c r="B537" s="11" t="n">
        <x:v>2.086411298060698</x:v>
      </x:c>
      <x:c r="C537" s="11" t="n">
        <x:v>1203.742434130239</x:v>
      </x:c>
      <x:c r="D537" s="17" t="n">
        <x:v>427.68989500360567</x:v>
      </x:c>
      <x:c r="E537" s="11" t="n">
        <x:v>1.9869369421932803</x:v>
      </x:c>
      <x:c r="F537" s="11" t="n">
        <x:v>1070.32694257138</x:v>
      </x:c>
      <x:c r="G537" s="17" t="n">
        <x:v>608.1482663078436</x:v>
      </x:c>
      <x:c r="H537" s="11" t="n">
        <x:v>2.023699620978233</x:v>
      </x:c>
      <x:c r="I537" s="11" t="n">
        <x:v>1235.2374520517928</x:v>
      </x:c>
      <x:c r="J537" s="17" t="n">
        <x:v>399.6119866505938</x:v>
      </x:c>
    </x:row>
    <x:row r="538" ht="21" customHeight="1">
      <x:c r="A538" s="15" t="n">
        <x:v>537</x:v>
      </x:c>
      <x:c r="B538" s="11" t="n">
        <x:v>1.8485548733477248</x:v>
      </x:c>
      <x:c r="C538" s="11" t="n">
        <x:v>659.8130595446235</x:v>
      </x:c>
      <x:c r="D538" s="17" t="n">
        <x:v>545.1959968435149</x:v>
      </x:c>
      <x:c r="E538" s="11" t="n">
        <x:v>1.6447057183374447</x:v>
      </x:c>
      <x:c r="F538" s="11" t="n">
        <x:v>585.2483082339708</x:v>
      </x:c>
      <x:c r="G538" s="17" t="n">
        <x:v>639.5403872848046</x:v>
      </x:c>
      <x:c r="H538" s="11" t="n">
        <x:v>1.9283130237310977</x:v>
      </x:c>
      <x:c r="I538" s="11" t="n">
        <x:v>715.9698941326373</x:v>
      </x:c>
      <x:c r="J538" s="17" t="n">
        <x:v>497.6596227624449</x:v>
      </x:c>
    </x:row>
    <x:row r="539" ht="21" customHeight="1">
      <x:c r="A539" s="15" t="n">
        <x:v>538</x:v>
      </x:c>
      <x:c r="B539" s="11" t="n">
        <x:v>1.5520276714411452</x:v>
      </x:c>
      <x:c r="C539" s="11" t="n">
        <x:v>982.9450117047802</x:v>
      </x:c>
      <x:c r="D539" s="17" t="n">
        <x:v>580.9935435417441</x:v>
      </x:c>
      <x:c r="E539" s="11" t="n">
        <x:v>1.635887135556912</x:v>
      </x:c>
      <x:c r="F539" s="11" t="n">
        <x:v>974.5001950211904</x:v>
      </x:c>
      <x:c r="G539" s="17" t="n">
        <x:v>652.0395498827645</x:v>
      </x:c>
      <x:c r="H539" s="11" t="n">
        <x:v>1.643038663766033</x:v>
      </x:c>
      <x:c r="I539" s="11" t="n">
        <x:v>1073.4983151163303</x:v>
      </x:c>
      <x:c r="J539" s="17" t="n">
        <x:v>511.1512883202607</x:v>
      </x:c>
    </x:row>
    <x:row r="540" ht="21" customHeight="1">
      <x:c r="A540" s="15" t="n">
        <x:v>539</x:v>
      </x:c>
      <x:c r="B540" s="11" t="n">
        <x:v>1.3712610295391034</x:v>
      </x:c>
      <x:c r="C540" s="11" t="n">
        <x:v>816.1013016707396</x:v>
      </x:c>
      <x:c r="D540" s="17" t="n">
        <x:v>597.8854429457598</x:v>
      </x:c>
      <x:c r="E540" s="11" t="n">
        <x:v>1.538320295593685</x:v>
      </x:c>
      <x:c r="F540" s="11" t="n">
        <x:v>846.6868802479742</x:v>
      </x:c>
      <x:c r="G540" s="17" t="n">
        <x:v>634.3890888095326</x:v>
      </x:c>
      <x:c r="H540" s="11" t="n">
        <x:v>1.637074333141796</x:v>
      </x:c>
      <x:c r="I540" s="11" t="n">
        <x:v>960.79143757563</x:v>
      </x:c>
      <x:c r="J540" s="17" t="n">
        <x:v>492.4536067311876</x:v>
      </x:c>
    </x:row>
    <x:row r="541" ht="21" customHeight="1">
      <x:c r="A541" s="15" t="n">
        <x:v>540</x:v>
      </x:c>
      <x:c r="B541" s="11" t="n">
        <x:v>3.859316759821804</x:v>
      </x:c>
      <x:c r="C541" s="11" t="n">
        <x:v>1736.2038405571975</x:v>
      </x:c>
      <x:c r="D541" s="17" t="n">
        <x:v>0</x:v>
      </x:c>
      <x:c r="E541" s="11" t="n">
        <x:v>1.8893212655785137</x:v>
      </x:c>
      <x:c r="F541" s="11" t="n">
        <x:v>963.4131782144872</x:v>
      </x:c>
      <x:c r="G541" s="17" t="n">
        <x:v>753.6580861607395</x:v>
      </x:c>
      <x:c r="H541" s="11" t="n">
        <x:v>3.0380456393112683</x:v>
      </x:c>
      <x:c r="I541" s="11" t="n">
        <x:v>1503.3446150528512</x:v>
      </x:c>
      <x:c r="J541" s="17" t="n">
        <x:v>220.1912837029338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1.1441842678221068</x:v>
      </x:c>
      <x:c r="F542" s="11" t="n">
        <x:v>554.9467375361035</x:v>
      </x:c>
      <x:c r="G542" s="17" t="n">
        <x:v>772.2935150385064</x:v>
      </x:c>
      <x:c r="H542" s="11" t="n">
        <x:v>1.03623917029868</x:v>
      </x:c>
      <x:c r="I542" s="11" t="n">
        <x:v>536.269838340666</x:v>
      </x:c>
      <x:c r="J542" s="17" t="n">
        <x:v>747.936855606798</x:v>
      </x:c>
    </x:row>
    <x:row r="543" ht="21" customHeight="1">
      <x:c r="A543" s="15" t="n">
        <x:v>542</x:v>
      </x:c>
      <x:c r="B543" s="11" t="n">
        <x:v>2.332368608282131</x:v>
      </x:c>
      <x:c r="C543" s="11" t="n">
        <x:v>960.8980674429906</x:v>
      </x:c>
      <x:c r="D543" s="17" t="n">
        <x:v>409.8231266138891</x:v>
      </x:c>
      <x:c r="E543" s="11" t="n">
        <x:v>2.1484704671073165</x:v>
      </x:c>
      <x:c r="F543" s="11" t="n">
        <x:v>818.306970197563</x:v>
      </x:c>
      <x:c r="G543" s="17" t="n">
        <x:v>585.7724376709853</x:v>
      </x:c>
      <x:c r="H543" s="11" t="n">
        <x:v>2.19310274958792</x:v>
      </x:c>
      <x:c r="I543" s="11" t="n">
        <x:v>963.5581093361913</x:v>
      </x:c>
      <x:c r="J543" s="17" t="n">
        <x:v>406.45453475026943</x:v>
      </x:c>
    </x:row>
    <x:row r="544" ht="21" customHeight="1">
      <x:c r="A544" s="15" t="n">
        <x:v>543</x:v>
      </x:c>
      <x:c r="B544" s="11" t="n">
        <x:v>2.0426094418659195</x:v>
      </x:c>
      <x:c r="C544" s="11" t="n">
        <x:v>902.9813343986614</x:v>
      </x:c>
      <x:c r="D544" s="17" t="n">
        <x:v>492.0407941033296</x:v>
      </x:c>
      <x:c r="E544" s="11" t="n">
        <x:v>1.4971601392521114</x:v>
      </x:c>
      <x:c r="F544" s="11" t="n">
        <x:v>723.5245465089052</x:v>
      </x:c>
      <x:c r="G544" s="17" t="n">
        <x:v>672.1047338621454</x:v>
      </x:c>
      <x:c r="H544" s="11" t="n">
        <x:v>2.0271690260182416</x:v>
      </x:c>
      <x:c r="I544" s="11" t="n">
        <x:v>945.687229082749</x:v>
      </x:c>
      <x:c r="J544" s="17" t="n">
        <x:v>454.3323378175409</x:v>
      </x:c>
    </x:row>
    <x:row r="545" ht="21" customHeight="1">
      <x:c r="A545" s="15" t="n">
        <x:v>544</x:v>
      </x:c>
      <x:c r="B545" s="11" t="n">
        <x:v>1.306890485654923</x:v>
      </x:c>
      <x:c r="C545" s="11" t="n">
        <x:v>614.467358860546</x:v>
      </x:c>
      <x:c r="D545" s="17" t="n">
        <x:v>801.6164566384764</x:v>
      </x:c>
      <x:c r="E545" s="11" t="n">
        <x:v>1.5404049793892185</x:v>
      </x:c>
      <x:c r="F545" s="11" t="n">
        <x:v>660.1758347834759</x:v>
      </x:c>
      <x:c r="G545" s="17" t="n">
        <x:v>819.1054271481739</x:v>
      </x:c>
      <x:c r="H545" s="11" t="n">
        <x:v>1.3692976916606037</x:v>
      </x:c>
      <x:c r="I545" s="11" t="n">
        <x:v>662.7829700882769</x:v>
      </x:c>
      <x:c r="J545" s="17" t="n">
        <x:v>769.5864457799007</x:v>
      </x:c>
    </x:row>
    <x:row r="546" ht="21" customHeight="1">
      <x:c r="A546" s="15" t="n">
        <x:v>545</x:v>
      </x:c>
      <x:c r="B546" s="11" t="n">
        <x:v>1.6853766855377692</x:v>
      </x:c>
      <x:c r="C546" s="11" t="n">
        <x:v>850.6384454929358</x:v>
      </x:c>
      <x:c r="D546" s="17" t="n">
        <x:v>646.1662592358653</x:v>
      </x:c>
      <x:c r="E546" s="11" t="n">
        <x:v>1.7274028292612766</x:v>
      </x:c>
      <x:c r="F546" s="11" t="n">
        <x:v>818.1863834647496</x:v>
      </x:c>
      <x:c r="G546" s="17" t="n">
        <x:v>725.895469597611</x:v>
      </x:c>
      <x:c r="H546" s="11" t="n">
        <x:v>1.7619365649274903</x:v>
      </x:c>
      <x:c r="I546" s="11" t="n">
        <x:v>922.6157076049144</x:v>
      </x:c>
      <x:c r="J546" s="17" t="n">
        <x:v>587.891103441351</x:v>
      </x:c>
    </x:row>
    <x:row r="547" ht="21" customHeight="1">
      <x:c r="A547" s="15" t="n">
        <x:v>546</x:v>
      </x:c>
      <x:c r="B547" s="11" t="n">
        <x:v>1.8061439510151511</x:v>
      </x:c>
      <x:c r="C547" s="11" t="n">
        <x:v>877.5695009247167</x:v>
      </x:c>
      <x:c r="D547" s="17" t="n">
        <x:v>566.1143043677678</x:v>
      </x:c>
      <x:c r="E547" s="11" t="n">
        <x:v>1.8681211224576708</x:v>
      </x:c>
      <x:c r="F547" s="11" t="n">
        <x:v>837.830043535619</x:v>
      </x:c>
      <x:c r="G547" s="17" t="n">
        <x:v>654.6775793933839</x:v>
      </x:c>
      <x:c r="H547" s="11" t="n">
        <x:v>1.7964524622508249</x:v>
      </x:c>
      <x:c r="I547" s="11" t="n">
        <x:v>917.8739842587432</x:v>
      </x:c>
      <x:c r="J547" s="17" t="n">
        <x:v>532.4001290208525</x:v>
      </x:c>
    </x:row>
    <x:row r="548" ht="21" customHeight="1">
      <x:c r="A548" s="15" t="n">
        <x:v>547</x:v>
      </x:c>
      <x:c r="B548" s="11" t="n">
        <x:v>2.476109851550513</x:v>
      </x:c>
      <x:c r="C548" s="11" t="n">
        <x:v>570.1524936891865</x:v>
      </x:c>
      <x:c r="D548" s="17" t="n">
        <x:v>852.8915102418566</x:v>
      </x:c>
      <x:c r="E548" s="11" t="n">
        <x:v>2.11610371898588</x:v>
      </x:c>
      <x:c r="F548" s="11" t="n">
        <x:v>461.0052381526587</x:v>
      </x:c>
      <x:c r="G548" s="17" t="n">
        <x:v>976.6767338957488</x:v>
      </x:c>
      <x:c r="H548" s="11" t="n">
        <x:v>2.29179062440884</x:v>
      </x:c>
      <x:c r="I548" s="11" t="n">
        <x:v>564.506578644928</x:v>
      </x:c>
      <x:c r="J548" s="17" t="n">
        <x:v>857.3995413018602</x:v>
      </x:c>
    </x:row>
    <x:row r="549" ht="21" customHeight="1">
      <x:c r="A549" s="15" t="n">
        <x:v>548</x:v>
      </x:c>
      <x:c r="B549" s="11" t="n">
        <x:v>2.4674355500673766</x:v>
      </x:c>
      <x:c r="C549" s="11" t="n">
        <x:v>958.0207040230808</x:v>
      </x:c>
      <x:c r="D549" s="17" t="n">
        <x:v>520.9155581440591</x:v>
      </x:c>
      <x:c r="E549" s="11" t="n">
        <x:v>1.7681786624301683</x:v>
      </x:c>
      <x:c r="F549" s="11" t="n">
        <x:v>714.0796118910591</x:v>
      </x:c>
      <x:c r="G549" s="17" t="n">
        <x:v>770.2467394384468</x:v>
      </x:c>
      <x:c r="H549" s="11" t="n">
        <x:v>2.2397802304702585</x:v>
      </x:c>
      <x:c r="I549" s="11" t="n">
        <x:v>936.2496538996718</x:v>
      </x:c>
      <x:c r="J549" s="17" t="n">
        <x:v>539.3544487791081</x:v>
      </x:c>
    </x:row>
    <x:row r="550" ht="21" customHeight="1">
      <x:c r="A550" s="15" t="n">
        <x:v>549</x:v>
      </x:c>
      <x:c r="B550" s="11" t="n">
        <x:v>2.2423212798541305</x:v>
      </x:c>
      <x:c r="C550" s="11" t="n">
        <x:v>681.2230754642113</x:v>
      </x:c>
      <x:c r="D550" s="17" t="n">
        <x:v>911.1530842291968</x:v>
      </x:c>
      <x:c r="E550" s="11" t="n">
        <x:v>2.0497370354682647</x:v>
      </x:c>
      <x:c r="F550" s="11" t="n">
        <x:v>582.8636220318284</x:v>
      </x:c>
      <x:c r="G550" s="17" t="n">
        <x:v>1032.7907856163918</x:v>
      </x:c>
      <x:c r="H550" s="11" t="n">
        <x:v>2.127081637018973</x:v>
      </x:c>
      <x:c r="I550" s="11" t="n">
        <x:v>688.7596020470056</x:v>
      </x:c>
      <x:c r="J550" s="17" t="n">
        <x:v>903.7476430269572</x:v>
      </x:c>
    </x:row>
    <x:row r="551" ht="21" customHeight="1">
      <x:c r="A551" s="15" t="n">
        <x:v>550</x:v>
      </x:c>
      <x:c r="B551" s="11" t="n">
        <x:v>2.25733264188613</x:v>
      </x:c>
      <x:c r="C551" s="11" t="n">
        <x:v>1089.8526409783342</x:v>
      </x:c>
      <x:c r="D551" s="17" t="n">
        <x:v>469.2471083280211</x:v>
      </x:c>
      <x:c r="E551" s="11" t="n">
        <x:v>1.9637261187850312</x:v>
      </x:c>
      <x:c r="F551" s="11" t="n">
        <x:v>909.5741171876392</x:v>
      </x:c>
      <x:c r="G551" s="17" t="n">
        <x:v>679.9917077764169</x:v>
      </x:c>
      <x:c r="H551" s="11" t="n">
        <x:v>2.128868420735849</x:v>
      </x:c>
      <x:c r="I551" s="11" t="n">
        <x:v>1098.117517827572</x:v>
      </x:c>
      <x:c r="J551" s="17" t="n">
        <x:v>460.58897674399424</x:v>
      </x:c>
    </x:row>
    <x:row r="552" ht="21" customHeight="1">
      <x:c r="A552" s="15" t="n">
        <x:v>551</x:v>
      </x:c>
      <x:c r="B552" s="11" t="n">
        <x:v>3.381423952571746</x:v>
      </x:c>
      <x:c r="C552" s="11" t="n">
        <x:v>971.3073228392092</x:v>
      </x:c>
      <x:c r="D552" s="17" t="n">
        <x:v>296.2437988809178</x:v>
      </x:c>
      <x:c r="E552" s="11" t="n">
        <x:v>1.9321888015370683</x:v>
      </x:c>
      <x:c r="F552" s="11" t="n">
        <x:v>609.0636518847551</x:v>
      </x:c>
      <x:c r="G552" s="17" t="n">
        <x:v>651.349749380059</x:v>
      </x:c>
      <x:c r="H552" s="11" t="n">
        <x:v>2.768647042864364</x:v>
      </x:c>
      <x:c r="I552" s="11" t="n">
        <x:v>866.5545952494351</x:v>
      </x:c>
      <x:c r="J552" s="17" t="n">
        <x:v>393.749479219736</x:v>
      </x:c>
    </x:row>
    <x:row r="553" ht="21" customHeight="1">
      <x:c r="A553" s="15" t="n">
        <x:v>552</x:v>
      </x:c>
      <x:c r="B553" s="11" t="n">
        <x:v>3.48117759257308</x:v>
      </x:c>
      <x:c r="C553" s="11" t="n">
        <x:v>1477.2190225496563</x:v>
      </x:c>
      <x:c r="D553" s="17" t="n">
        <x:v>156.71741558389445</x:v>
      </x:c>
      <x:c r="E553" s="11" t="n">
        <x:v>2.6432977788167675</x:v>
      </x:c>
      <x:c r="F553" s="11" t="n">
        <x:v>1026.7777809231382</x:v>
      </x:c>
      <x:c r="G553" s="17" t="n">
        <x:v>634.8396610660395</x:v>
      </x:c>
      <x:c r="H553" s="11" t="n">
        <x:v>2.882614264824446</x:v>
      </x:c>
      <x:c r="I553" s="11" t="n">
        <x:v>1329.8445037472186</x:v>
      </x:c>
      <x:c r="J553" s="17" t="n">
        <x:v>294.2991267660841</x:v>
      </x:c>
    </x:row>
    <x:row r="554" ht="21" customHeight="1">
      <x:c r="A554" s="15" t="n">
        <x:v>553</x:v>
      </x:c>
      <x:c r="B554" s="11" t="n">
        <x:v>1.4319856928083774</x:v>
      </x:c>
      <x:c r="C554" s="11" t="n">
        <x:v>668.7850740636393</x:v>
      </x:c>
      <x:c r="D554" s="17" t="n">
        <x:v>735.3839650015212</x:v>
      </x:c>
      <x:c r="E554" s="11" t="n">
        <x:v>1.6331295426112111</x:v>
      </x:c>
      <x:c r="F554" s="11" t="n">
        <x:v>702.7861932326667</x:v>
      </x:c>
      <x:c r="G554" s="17" t="n">
        <x:v>762.185987987854</x:v>
      </x:c>
      <x:c r="H554" s="11" t="n">
        <x:v>1.438114563094506</x:v>
      </x:c>
      <x:c r="I554" s="11" t="n">
        <x:v>701.7571554630481</x:v>
      </x:c>
      <x:c r="J554" s="17" t="n">
        <x:v>711.758057412604</x:v>
      </x:c>
    </x:row>
    <x:row r="555" ht="21" customHeight="1">
      <x:c r="A555" s="15" t="n">
        <x:v>554</x:v>
      </x:c>
      <x:c r="B555" s="11" t="n">
        <x:v>2.77315278064514</x:v>
      </x:c>
      <x:c r="C555" s="11" t="n">
        <x:v>1268.2956893698026</x:v>
      </x:c>
      <x:c r="D555" s="17" t="n">
        <x:v>334.7786270882514</x:v>
      </x:c>
      <x:c r="E555" s="11" t="n">
        <x:v>1.6572031198916042</x:v>
      </x:c>
      <x:c r="F555" s="11" t="n">
        <x:v>841.9637596941702</x:v>
      </x:c>
      <x:c r="G555" s="17" t="n">
        <x:v>748.5833413021934</x:v>
      </x:c>
      <x:c r="H555" s="11" t="n">
        <x:v>2.239930898591321</x:v>
      </x:c>
      <x:c r="I555" s="11" t="n">
        <x:v>1133.3442157818076</x:v>
      </x:c>
      <x:c r="J555" s="17" t="n">
        <x:v>455.47827703899503</x:v>
      </x:c>
    </x:row>
    <x:row r="556" ht="21" customHeight="1">
      <x:c r="A556" s="15" t="n">
        <x:v>555</x:v>
      </x:c>
      <x:c r="B556" s="11" t="n">
        <x:v>3.174945149001564</x:v>
      </x:c>
      <x:c r="C556" s="11" t="n">
        <x:v>1353.675290420582</x:v>
      </x:c>
      <x:c r="D556" s="17" t="n">
        <x:v>184.4995960729165</x:v>
      </x:c>
      <x:c r="E556" s="11" t="n">
        <x:v>1.7962490891266512</x:v>
      </x:c>
      <x:c r="F556" s="11" t="n">
        <x:v>844.8644666739019</x:v>
      </x:c>
      <x:c r="G556" s="17" t="n">
        <x:v>681.1895328422703</x:v>
      </x:c>
      <x:c r="H556" s="11" t="n">
        <x:v>2.4872387591934566</x:v>
      </x:c>
      <x:c r="I556" s="11" t="n">
        <x:v>1172.8111795691552</x:v>
      </x:c>
      <x:c r="J556" s="17" t="n">
        <x:v>350.80097251651284</x:v>
      </x:c>
    </x:row>
    <x:row r="557" ht="21" customHeight="1">
      <x:c r="A557" s="15" t="n">
        <x:v>556</x:v>
      </x:c>
      <x:c r="B557" s="11" t="n">
        <x:v>1.7714370884973</x:v>
      </x:c>
      <x:c r="C557" s="11" t="n">
        <x:v>1045.555877613295</x:v>
      </x:c>
      <x:c r="D557" s="17" t="n">
        <x:v>575.2979564577092</x:v>
      </x:c>
      <x:c r="E557" s="11" t="n">
        <x:v>1.844866173703818</x:v>
      </x:c>
      <x:c r="F557" s="11" t="n">
        <x:v>1005.3876574608456</x:v>
      </x:c>
      <x:c r="G557" s="17" t="n">
        <x:v>675.5290075062208</x:v>
      </x:c>
      <x:c r="H557" s="11" t="n">
        <x:v>1.7687233567970213</x:v>
      </x:c>
      <x:c r="I557" s="11" t="n">
        <x:v>1096.547019853161</x:v>
      </x:c>
      <x:c r="J557" s="17" t="n">
        <x:v>533.081761112041</x:v>
      </x:c>
    </x:row>
    <x:row r="558" ht="21" customHeight="1">
      <x:c r="A558" s="15" t="n">
        <x:v>557</x:v>
      </x:c>
      <x:c r="B558" s="11" t="n">
        <x:v>1.85859756742494</x:v>
      </x:c>
      <x:c r="C558" s="11" t="n">
        <x:v>930.2386357270155</x:v>
      </x:c>
      <x:c r="D558" s="17" t="n">
        <x:v>587.627273821636</x:v>
      </x:c>
      <x:c r="E558" s="11" t="n">
        <x:v>1.9224687930778328</x:v>
      </x:c>
      <x:c r="F558" s="11" t="n">
        <x:v>881.7012263781021</x:v>
      </x:c>
      <x:c r="G558" s="17" t="n">
        <x:v>687.3138216294684</x:v>
      </x:c>
      <x:c r="H558" s="11" t="n">
        <x:v>1.837606196862133</x:v>
      </x:c>
      <x:c r="I558" s="11" t="n">
        <x:v>969.1226966579336</x:v>
      </x:c>
      <x:c r="J558" s="17" t="n">
        <x:v>554.5586271429131</x:v>
      </x:c>
    </x:row>
    <x:row r="559" ht="21" customHeight="1">
      <x:c r="A559" s="15" t="n">
        <x:v>558</x:v>
      </x:c>
      <x:c r="B559" s="11" t="n">
        <x:v>3.946244018359695</x:v>
      </x:c>
      <x:c r="C559" s="11" t="n">
        <x:v>1778.3705630223276</x:v>
      </x:c>
      <x:c r="D559" s="17" t="n">
        <x:v>0</x:v>
      </x:c>
      <x:c r="E559" s="11" t="n">
        <x:v>2.7807908209379484</x:v>
      </x:c>
      <x:c r="F559" s="11" t="n">
        <x:v>1164.7844036809684</x:v>
      </x:c>
      <x:c r="G559" s="17" t="n">
        <x:v>639.8728940429799</x:v>
      </x:c>
      <x:c r="H559" s="11" t="n">
        <x:v>3.650305015104827</x:v>
      </x:c>
      <x:c r="I559" s="11" t="n">
        <x:v>1762.865903475412</x:v>
      </x:c>
      <x:c r="J559" s="17" t="n">
        <x:v>13.64373169750835</x:v>
      </x:c>
    </x:row>
    <x:row r="560" ht="21" customHeight="1">
      <x:c r="A560" s="15" t="n">
        <x:v>559</x:v>
      </x:c>
      <x:c r="B560" s="11" t="n">
        <x:v>3.374380608806451</x:v>
      </x:c>
      <x:c r="C560" s="11" t="n">
        <x:v>1272.084836641843</x:v>
      </x:c>
      <x:c r="D560" s="17" t="n">
        <x:v>378.12851567857024</x:v>
      </x:c>
      <x:c r="E560" s="11" t="n">
        <x:v>2.426536850707353</x:v>
      </x:c>
      <x:c r="F560" s="11" t="n">
        <x:v>866.6279931805258</x:v>
      </x:c>
      <x:c r="G560" s="17" t="n">
        <x:v>801.7081081847639</x:v>
      </x:c>
      <x:c r="H560" s="11" t="n">
        <x:v>2.7365551687911336</x:v>
      </x:c>
      <x:c r="I560" s="11" t="n">
        <x:v>1128.3535476869458</x:v>
      </x:c>
      <x:c r="J560" s="17" t="n">
        <x:v>511.67159024321165</x:v>
      </x:c>
    </x:row>
    <x:row r="561" ht="21" customHeight="1">
      <x:c r="A561" s="15" t="n">
        <x:v>560</x:v>
      </x:c>
      <x:c r="B561" s="11" t="n">
        <x:v>3.7192034891202193</x:v>
      </x:c>
      <x:c r="C561" s="11" t="n">
        <x:v>1698.4605163249344</x:v>
      </x:c>
      <x:c r="D561" s="17" t="n">
        <x:v>0</x:v>
      </x:c>
      <x:c r="E561" s="11" t="n">
        <x:v>2.703347935693043</x:v>
      </x:c>
      <x:c r="F561" s="11" t="n">
        <x:v>1152.3658211308125</x:v>
      </x:c>
      <x:c r="G561" s="17" t="n">
        <x:v>571.0839137223359</x:v>
      </x:c>
      <x:c r="H561" s="11"/>
      <x:c r="I561" s="11"/>
      <x:c r="J561" s="17"/>
    </x:row>
    <x:row r="562" ht="21" customHeight="1">
      <x:c r="A562" s="15" t="n">
        <x:v>561</x:v>
      </x:c>
      <x:c r="B562" s="11" t="n">
        <x:v>2.122704153115897</x:v>
      </x:c>
      <x:c r="C562" s="11" t="n">
        <x:v>1017.8044615103036</x:v>
      </x:c>
      <x:c r="D562" s="17" t="n">
        <x:v>484.0434090820961</x:v>
      </x:c>
      <x:c r="E562" s="11" t="n">
        <x:v>1.877106632424037</x:v>
      </x:c>
      <x:c r="F562" s="11" t="n">
        <x:v>868.3962786305204</x:v>
      </x:c>
      <x:c r="G562" s="17" t="n">
        <x:v>664.1804937181059</x:v>
      </x:c>
      <x:c r="H562" s="11" t="n">
        <x:v>2.051311177495387</x:v>
      </x:c>
      <x:c r="I562" s="11" t="n">
        <x:v>1045.3227180779036</x:v>
      </x:c>
      <x:c r="J562" s="17" t="n">
        <x:v>458.8954542843068</x:v>
      </x:c>
    </x:row>
    <x:row r="563" ht="21" customHeight="1">
      <x:c r="A563" s="15" t="n">
        <x:v>562</x:v>
      </x:c>
      <x:c r="B563" s="11" t="n">
        <x:v>1.879617410629828</x:v>
      </x:c>
      <x:c r="C563" s="11" t="n">
        <x:v>1034.1752605350491</x:v>
      </x:c>
      <x:c r="D563" s="17" t="n">
        <x:v>542.6971898431282</x:v>
      </x:c>
      <x:c r="E563" s="11" t="n">
        <x:v>1.9259898387352503</x:v>
      </x:c>
      <x:c r="F563" s="11" t="n">
        <x:v>973.8460419287076</x:v>
      </x:c>
      <x:c r="G563" s="17" t="n">
        <x:v>657.858394801491</x:v>
      </x:c>
      <x:c r="H563" s="11" t="n">
        <x:v>1.8550493956646763</x:v>
      </x:c>
      <x:c r="I563" s="11" t="n">
        <x:v>1075.9022169258944</x:v>
      </x:c>
      <x:c r="J563" s="17" t="n">
        <x:v>507.052096768696</x:v>
      </x:c>
    </x:row>
    <x:row r="564" ht="21" customHeight="1">
      <x:c r="A564" s="15" t="n">
        <x:v>563</x:v>
      </x:c>
      <x:c r="B564" s="11" t="n">
        <x:v>1.2581639466869556</x:v>
      </x:c>
      <x:c r="C564" s="11" t="n">
        <x:v>613.1141543394207</x:v>
      </x:c>
      <x:c r="D564" s="17" t="n">
        <x:v>729.5729376869666</x:v>
      </x:c>
      <x:c r="E564" s="11" t="n">
        <x:v>1.4890277075458789</x:v>
      </x:c>
      <x:c r="F564" s="11" t="n">
        <x:v>664.8400055405695</x:v>
      </x:c>
      <x:c r="G564" s="17" t="n">
        <x:v>743.9526179567619</x:v>
      </x:c>
      <x:c r="H564" s="11" t="n">
        <x:v>1.333649089008782</x:v>
      </x:c>
      <x:c r="I564" s="11" t="n">
        <x:v>665.9841726702061</x:v>
      </x:c>
      <x:c r="J564" s="17" t="n">
        <x:v>695.9001096532598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0.829051887858763</x:v>
      </x:c>
      <x:c r="F565" s="11" t="n">
        <x:v>265.1781148533811</x:v>
      </x:c>
      <x:c r="G565" s="17" t="n">
        <x:v>1051.8328727818025</x:v>
      </x:c>
      <x:c r="H565" s="11"/>
      <x:c r="I565" s="11"/>
      <x:c r="J565" s="17"/>
    </x:row>
    <x:row r="566" ht="21" customHeight="1">
      <x:c r="A566" s="15" t="n">
        <x:v>565</x:v>
      </x:c>
      <x:c r="B566" s="11" t="n">
        <x:v>1.33871051272414</x:v>
      </x:c>
      <x:c r="C566" s="11" t="n">
        <x:v>851.2352303435994</x:v>
      </x:c>
      <x:c r="D566" s="17" t="n">
        <x:v>588.5235784277527</x:v>
      </x:c>
      <x:c r="E566" s="11" t="n">
        <x:v>1.5728816771470484</x:v>
      </x:c>
      <x:c r="F566" s="11" t="n">
        <x:v>905.617682706636</x:v>
      </x:c>
      <x:c r="G566" s="17" t="n">
        <x:v>617.0804636149636</x:v>
      </x:c>
      <x:c r="H566" s="11" t="n">
        <x:v>1.4366861382900549</x:v>
      </x:c>
      <x:c r="I566" s="11" t="n">
        <x:v>932.8929275593722</x:v>
      </x:c>
      <x:c r="J566" s="17" t="n">
        <x:v>532.5271926911789</x:v>
      </x:c>
    </x:row>
    <x:row r="567" ht="21" customHeight="1">
      <x:c r="A567" s="15" t="n">
        <x:v>566</x:v>
      </x:c>
      <x:c r="B567" s="11" t="n">
        <x:v>2.9040962526642664</x:v>
      </x:c>
      <x:c r="C567" s="11" t="n">
        <x:v>1112.3079624429845</x:v>
      </x:c>
      <x:c r="D567" s="17" t="n">
        <x:v>387.9301379550651</x:v>
      </x:c>
      <x:c r="E567" s="11" t="n">
        <x:v>2.5172451030129106</x:v>
      </x:c>
      <x:c r="F567" s="11" t="n">
        <x:v>871.1425296081179</x:v>
      </x:c>
      <x:c r="G567" s="17" t="n">
        <x:v>660.0084249197599</x:v>
      </x:c>
      <x:c r="H567" s="11" t="n">
        <x:v>2.6164777620507493</x:v>
      </x:c>
      <x:c r="I567" s="11" t="n">
        <x:v>1073.6885875832402</x:v>
      </x:c>
      <x:c r="J567" s="17" t="n">
        <x:v>422.67858489820526</x:v>
      </x:c>
    </x:row>
    <x:row r="568" ht="21" customHeight="1">
      <x:c r="A568" s="15" t="n">
        <x:v>567</x:v>
      </x:c>
      <x:c r="B568" s="11" t="n">
        <x:v>2.231596303591833</x:v>
      </x:c>
      <x:c r="C568" s="11" t="n">
        <x:v>1005.9769692414816</x:v>
      </x:c>
      <x:c r="D568" s="17" t="n">
        <x:v>669.6901825986517</x:v>
      </x:c>
      <x:c r="E568" s="11" t="n">
        <x:v>2.157055898739894</x:v>
      </x:c>
      <x:c r="F568" s="11" t="n">
        <x:v>887.2407671659005</x:v>
      </x:c>
      <x:c r="G568" s="17" t="n">
        <x:v>829.9072781558978</x:v>
      </x:c>
      <x:c r="H568" s="11" t="n">
        <x:v>2.1242695885005043</x:v>
      </x:c>
      <x:c r="I568" s="11" t="n">
        <x:v>1017.90763080987</x:v>
      </x:c>
      <x:c r="J568" s="17" t="n">
        <x:v>658.2080467660469</x:v>
      </x:c>
    </x:row>
    <x:row r="569" ht="21" customHeight="1">
      <x:c r="A569" s="15" t="n">
        <x:v>568</x:v>
      </x:c>
      <x:c r="B569" s="11" t="n">
        <x:v>1.4199219277063024</x:v>
      </x:c>
      <x:c r="C569" s="11" t="n">
        <x:v>756.0686115779988</x:v>
      </x:c>
      <x:c r="D569" s="17" t="n">
        <x:v>769.7909206408365</x:v>
      </x:c>
      <x:c r="E569" s="11" t="n">
        <x:v>1.6234053323509978</x:v>
      </x:c>
      <x:c r="F569" s="11" t="n">
        <x:v>787.3885281534378</x:v>
      </x:c>
      <x:c r="G569" s="17" t="n">
        <x:v>803.8332829418412</x:v>
      </x:c>
      <x:c r="H569" s="11" t="n">
        <x:v>1.517681734691848</x:v>
      </x:c>
      <x:c r="I569" s="11" t="n">
        <x:v>828.3701227507806</x:v>
      </x:c>
      <x:c r="J569" s="17" t="n">
        <x:v>717.4589566066471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1.0534560337857135</x:v>
      </x:c>
      <x:c r="F570" s="11" t="n">
        <x:v>636.9522369272452</x:v>
      </x:c>
      <x:c r="G570" s="17" t="n">
        <x:v>905.4839192604222</x:v>
      </x:c>
      <x:c r="H570" s="11" t="n">
        <x:v>1.4220079228123934</x:v>
      </x:c>
      <x:c r="I570" s="11" t="n">
        <x:v>766.6735566905382</x:v>
      </x:c>
      <x:c r="J570" s="17" t="n">
        <x:v>797.4928496176606</x:v>
      </x:c>
    </x:row>
    <x:row r="571" ht="21" customHeight="1">
      <x:c r="A571" s="15" t="n">
        <x:v>570</x:v>
      </x:c>
      <x:c r="B571" s="11" t="n">
        <x:v>1.7461227825081589</x:v>
      </x:c>
      <x:c r="C571" s="11" t="n">
        <x:v>888.2207883445064</x:v>
      </x:c>
      <x:c r="D571" s="17" t="n">
        <x:v>738.0129808770141</x:v>
      </x:c>
      <x:c r="E571" s="11" t="n">
        <x:v>1.5440049896100825</x:v>
      </x:c>
      <x:c r="F571" s="11" t="n">
        <x:v>804.9985421398492</x:v>
      </x:c>
      <x:c r="G571" s="17" t="n">
        <x:v>843.9726195013634</x:v>
      </x:c>
      <x:c r="H571" s="11" t="n">
        <x:v>1.7765576982128453</x:v>
      </x:c>
      <x:c r="I571" s="11" t="n">
        <x:v>945.1269215686492</x:v>
      </x:c>
      <x:c r="J571" s="17" t="n">
        <x:v>691.2937842996312</x:v>
      </x:c>
    </x:row>
    <x:row r="572" ht="21" customHeight="1">
      <x:c r="A572" s="15" t="n">
        <x:v>571</x:v>
      </x:c>
      <x:c r="B572" s="11" t="n">
        <x:v>1.5251809161621086</x:v>
      </x:c>
      <x:c r="C572" s="11" t="n">
        <x:v>928.7762248536204</x:v>
      </x:c>
      <x:c r="D572" s="17" t="n">
        <x:v>610.750356865192</x:v>
      </x:c>
      <x:c r="E572" s="11" t="n">
        <x:v>1.5544426276506682</x:v>
      </x:c>
      <x:c r="F572" s="11" t="n">
        <x:v>909.4550862236202</x:v>
      </x:c>
      <x:c r="G572" s="17" t="n">
        <x:v>682.9783833612561</x:v>
      </x:c>
      <x:c r="H572" s="11" t="n">
        <x:v>1.8231471071713576</x:v>
      </x:c>
      <x:c r="I572" s="11" t="n">
        <x:v>1101.219653988463</x:v>
      </x:c>
      <x:c r="J572" s="17" t="n">
        <x:v>475.3047048854668</x:v>
      </x:c>
    </x:row>
    <x:row r="573" ht="21" customHeight="1">
      <x:c r="A573" s="15" t="n">
        <x:v>572</x:v>
      </x:c>
      <x:c r="B573" s="11" t="n">
        <x:v>1.7667454851628206</x:v>
      </x:c>
      <x:c r="C573" s="11" t="n">
        <x:v>718.6169093456953</x:v>
      </x:c>
      <x:c r="D573" s="17" t="n">
        <x:v>643.6073074326437</x:v>
      </x:c>
      <x:c r="E573" s="11" t="n">
        <x:v>1.8517782085308043</x:v>
      </x:c>
      <x:c r="F573" s="11" t="n">
        <x:v>693.0439422829262</x:v>
      </x:c>
      <x:c r="G573" s="17" t="n">
        <x:v>711.408673676256</x:v>
      </x:c>
      <x:c r="H573" s="11" t="n">
        <x:v>1.7656493583178785</x:v>
      </x:c>
      <x:c r="I573" s="11" t="n">
        <x:v>754.2474236491815</x:v>
      </x:c>
      <x:c r="J573" s="17" t="n">
        <x:v>614.1209466448124</x:v>
      </x:c>
    </x:row>
    <x:row r="574" ht="21" customHeight="1">
      <x:c r="A574" s="15" t="n">
        <x:v>573</x:v>
      </x:c>
      <x:c r="B574" s="11" t="n">
        <x:v>3.8353245386743353</x:v>
      </x:c>
      <x:c r="C574" s="11" t="n">
        <x:v>1676.137366028166</x:v>
      </x:c>
      <x:c r="D574" s="17" t="n">
        <x:v>0</x:v>
      </x:c>
      <x:c r="E574" s="11" t="n">
        <x:v>2.483327762746406</x:v>
      </x:c>
      <x:c r="F574" s="11" t="n">
        <x:v>1053.460688277806</x:v>
      </x:c>
      <x:c r="G574" s="17" t="n">
        <x:v>636.2314479550611</x:v>
      </x:c>
      <x:c r="H574" s="11" t="n">
        <x:v>3.205077896607575</x:v>
      </x:c>
      <x:c r="I574" s="11" t="n">
        <x:v>1517.7905267029</x:v>
      </x:c>
      <x:c r="J574" s="17" t="n">
        <x:v>149.92281618663716</x:v>
      </x:c>
    </x:row>
    <x:row r="575" ht="21" customHeight="1">
      <x:c r="A575" s="15" t="n">
        <x:v>574</x:v>
      </x:c>
      <x:c r="B575" s="11" t="n">
        <x:v>3.5555388152638967</x:v>
      </x:c>
      <x:c r="C575" s="11" t="n">
        <x:v>1131.2517696984337</x:v>
      </x:c>
      <x:c r="D575" s="17" t="n">
        <x:v>153.93141696814405</x:v>
      </x:c>
      <x:c r="E575" s="11" t="n">
        <x:v>2.627629694482375</x:v>
      </x:c>
      <x:c r="F575" s="11" t="n">
        <x:v>769.8969515957906</x:v>
      </x:c>
      <x:c r="G575" s="17" t="n">
        <x:v>534.2760068601402</x:v>
      </x:c>
      <x:c r="H575" s="11" t="n">
        <x:v>2.94807794950148</x:v>
      </x:c>
      <x:c r="I575" s="11" t="n">
        <x:v>1017.5912709148806</x:v>
      </x:c>
      <x:c r="J575" s="17" t="n">
        <x:v>260.5372570991115</x:v>
      </x:c>
    </x:row>
    <x:row r="576" ht="21" customHeight="1">
      <x:c r="A576" s="15" t="n">
        <x:v>575</x:v>
      </x:c>
      <x:c r="B576" s="11" t="n">
        <x:v>1.4945934861316177</x:v>
      </x:c>
      <x:c r="C576" s="11" t="n">
        <x:v>839.4186268260585</x:v>
      </x:c>
      <x:c r="D576" s="17" t="n">
        <x:v>548.8028701739263</x:v>
      </x:c>
      <x:c r="E576" s="11" t="n">
        <x:v>1.6966489916063558</x:v>
      </x:c>
      <x:c r="F576" s="11" t="n">
        <x:v>867.3521488418821</x:v>
      </x:c>
      <x:c r="G576" s="17" t="n">
        <x:v>591.238706942696</x:v>
      </x:c>
      <x:c r="H576" s="11" t="n">
        <x:v>1.5189335293560415</x:v>
      </x:c>
      <x:c r="I576" s="11" t="n">
        <x:v>889.4055524350858</x:v>
      </x:c>
      <x:c r="J576" s="17" t="n">
        <x:v>511.5070847392859</x:v>
      </x:c>
    </x:row>
    <x:row r="577" ht="21" customHeight="1">
      <x:c r="A577" s="15" t="n">
        <x:v>576</x:v>
      </x:c>
      <x:c r="B577" s="11" t="n">
        <x:v>1.3940631246101574</x:v>
      </x:c>
      <x:c r="C577" s="11" t="n">
        <x:v>807.7477393123208</x:v>
      </x:c>
      <x:c r="D577" s="17" t="n">
        <x:v>781.6121412066375</x:v>
      </x:c>
      <x:c r="E577" s="11" t="n">
        <x:v>1.5571966262221608</x:v>
      </x:c>
      <x:c r="F577" s="11" t="n">
        <x:v>836.606226483387</x:v>
      </x:c>
      <x:c r="G577" s="17" t="n">
        <x:v>818.7635745093912</x:v>
      </x:c>
      <x:c r="H577" s="11" t="n">
        <x:v>1.5315086940210478</x:v>
      </x:c>
      <x:c r="I577" s="11" t="n">
        <x:v>901.6229408917402</x:v>
      </x:c>
      <x:c r="J577" s="17" t="n">
        <x:v>714.1851206471072</x:v>
      </x:c>
    </x:row>
    <x:row r="578" ht="21" customHeight="1">
      <x:c r="A578" s="15" t="n">
        <x:v>577</x:v>
      </x:c>
      <x:c r="B578" s="11" t="n">
        <x:v>2.753241986143161</x:v>
      </x:c>
      <x:c r="C578" s="11" t="n">
        <x:v>880.3455089252052</x:v>
      </x:c>
      <x:c r="D578" s="17" t="n">
        <x:v>760.1092657409037</x:v>
      </x:c>
      <x:c r="E578" s="11" t="n">
        <x:v>1.684139194349123</x:v>
      </x:c>
      <x:c r="F578" s="11" t="n">
        <x:v>596.090978849546</x:v>
      </x:c>
      <x:c r="G578" s="17" t="n">
        <x:v>1037.0250356834922</x:v>
      </x:c>
      <x:c r="H578" s="11" t="n">
        <x:v>2.2876702290075874</x:v>
      </x:c>
      <x:c r="I578" s="11" t="n">
        <x:v>803.6401814001237</x:v>
      </x:c>
      <x:c r="J578" s="17" t="n">
        <x:v>828.6181303146059</x:v>
      </x:c>
    </x:row>
    <x:row r="579" ht="21" customHeight="1">
      <x:c r="A579" s="15" t="n">
        <x:v>578</x:v>
      </x:c>
      <x:c r="B579" s="11" t="n">
        <x:v>2.4942909745781114</x:v>
      </x:c>
      <x:c r="C579" s="11" t="n">
        <x:v>1022.5991016993968</x:v>
      </x:c>
      <x:c r="D579" s="17" t="n">
        <x:v>591.513498169416</x:v>
      </x:c>
      <x:c r="E579" s="11" t="n">
        <x:v>2.393100998691754</x:v>
      </x:c>
      <x:c r="F579" s="11" t="n">
        <x:v>877.6930810200278</x:v>
      </x:c>
      <x:c r="G579" s="17" t="n">
        <x:v>776.2927722692947</x:v>
      </x:c>
      <x:c r="H579" s="11" t="n">
        <x:v>2.3350501488624475</x:v>
      </x:c>
      <x:c r="I579" s="11" t="n">
        <x:v>1018.5417509393812</x:v>
      </x:c>
      <x:c r="J579" s="17" t="n">
        <x:v>594.3160365567946</x:v>
      </x:c>
    </x:row>
    <x:row r="580" ht="21" customHeight="1">
      <x:c r="A580" s="15" t="n">
        <x:v>579</x:v>
      </x:c>
      <x:c r="B580" s="11" t="n">
        <x:v>4.712298770217579</x:v>
      </x:c>
      <x:c r="C580" s="11" t="n">
        <x:v>1327.133601257919</x:v>
      </x:c>
      <x:c r="D580" s="17" t="n">
        <x:v>271.91383091622106</x:v>
      </x:c>
      <x:c r="E580" s="11" t="n">
        <x:v>2.169368026166896</x:v>
      </x:c>
      <x:c r="F580" s="11" t="n">
        <x:v>642.688619590451</x:v>
      </x:c>
      <x:c r="G580" s="17" t="n">
        <x:v>949.9423521074356</x:v>
      </x:c>
      <x:c r="H580" s="11" t="n">
        <x:v>2.6805754751675552</x:v>
      </x:c>
      <x:c r="I580" s="11" t="n">
        <x:v>872.5949377660627</x:v>
      </x:c>
      <x:c r="J580" s="17" t="n">
        <x:v>705.0505476973972</x:v>
      </x:c>
    </x:row>
    <x:row r="581" ht="21" customHeight="1">
      <x:c r="A581" s="15" t="n">
        <x:v>580</x:v>
      </x:c>
      <x:c r="B581" s="11" t="n">
        <x:v>2.518248304777289</x:v>
      </x:c>
      <x:c r="C581" s="11" t="n">
        <x:v>1060.7564003374257</x:v>
      </x:c>
      <x:c r="D581" s="17" t="n">
        <x:v>359.8575699049366</x:v>
      </x:c>
      <x:c r="E581" s="11" t="n">
        <x:v>2.134318532548834</x:v>
      </x:c>
      <x:c r="F581" s="11" t="n">
        <x:v>849.4499811854762</x:v>
      </x:c>
      <x:c r="G581" s="17" t="n">
        <x:v>597.9425806471004</x:v>
      </x:c>
      <x:c r="H581" s="11" t="n">
        <x:v>2.310583542509596</x:v>
      </x:c>
      <x:c r="I581" s="11" t="n">
        <x:v>1043.4507181128529</x:v>
      </x:c>
      <x:c r="J581" s="17" t="n">
        <x:v>374.3690063261331</x:v>
      </x:c>
    </x:row>
    <x:row r="582" ht="21" customHeight="1">
      <x:c r="A582" s="15" t="n">
        <x:v>581</x:v>
      </x:c>
      <x:c r="B582" s="11" t="n">
        <x:v>1.6015252156730195</x:v>
      </x:c>
      <x:c r="C582" s="11" t="n">
        <x:v>578.8893745031141</x:v>
      </x:c>
      <x:c r="D582" s="17" t="n">
        <x:v>770.1178673111331</x:v>
      </x:c>
      <x:c r="E582" s="11" t="n">
        <x:v>1.4509732948507503</x:v>
      </x:c>
      <x:c r="F582" s="11" t="n">
        <x:v>536.4656919230338</x:v>
      </x:c>
      <x:c r="G582" s="17" t="n">
        <x:v>831.1664375063482</x:v>
      </x:c>
      <x:c r="H582" s="11" t="n">
        <x:v>1.7688785352177645</x:v>
      </x:c>
      <x:c r="I582" s="11" t="n">
        <x:v>652.8945469460209</x:v>
      </x:c>
      <x:c r="J582" s="17" t="n">
        <x:v>711.3024322590721</x:v>
      </x:c>
    </x:row>
    <x:row r="583" ht="21" customHeight="1">
      <x:c r="A583" s="15" t="n">
        <x:v>582</x:v>
      </x:c>
      <x:c r="B583" s="11" t="n">
        <x:v>3.33410887057577</x:v>
      </x:c>
      <x:c r="C583" s="11" t="n">
        <x:v>1320.1395923754371</x:v>
      </x:c>
      <x:c r="D583" s="17" t="n">
        <x:v>230.4704792959056</x:v>
      </x:c>
      <x:c r="E583" s="11" t="n">
        <x:v>2.143397200843087</x:v>
      </x:c>
      <x:c r="F583" s="11" t="n">
        <x:v>860.8523219139687</x:v>
      </x:c>
      <x:c r="G583" s="17" t="n">
        <x:v>694.5347340375299</x:v>
      </x:c>
      <x:c r="H583" s="11" t="n">
        <x:v>2.731366530625348</x:v>
      </x:c>
      <x:c r="I583" s="11" t="n">
        <x:v>1179.4534263236649</x:v>
      </x:c>
      <x:c r="J583" s="17" t="n">
        <x:v>361.13871404235897</x:v>
      </x:c>
    </x:row>
    <x:row r="584" ht="21" customHeight="1">
      <x:c r="A584" s="15" t="n">
        <x:v>583</x:v>
      </x:c>
      <x:c r="B584" s="11" t="n">
        <x:v>3.688171787480004</x:v>
      </x:c>
      <x:c r="C584" s="11" t="n">
        <x:v>836.4311984173964</x:v>
      </x:c>
      <x:c r="D584" s="17" t="n">
        <x:v>655.895133323847</x:v>
      </x:c>
      <x:c r="E584" s="11" t="n">
        <x:v>2.5844499965919505</x:v>
      </x:c>
      <x:c r="F584" s="11" t="n">
        <x:v>547.8273069436618</x:v>
      </x:c>
      <x:c r="G584" s="17" t="n">
        <x:v>955.9173531029036</x:v>
      </x:c>
      <x:c r="H584" s="11" t="n">
        <x:v>2.967619880262432</x:v>
      </x:c>
      <x:c r="I584" s="11" t="n">
        <x:v>733.9598771837195</x:v>
      </x:c>
      <x:c r="J584" s="17" t="n">
        <x:v>752.351562257536</x:v>
      </x:c>
    </x:row>
    <x:row r="585" ht="21" customHeight="1">
      <x:c r="A585" s="15" t="n">
        <x:v>584</x:v>
      </x:c>
      <x:c r="B585" s="11" t="n">
        <x:v>2.979844862274017</x:v>
      </x:c>
      <x:c r="C585" s="11" t="n">
        <x:v>1165.2460250713489</x:v>
      </x:c>
      <x:c r="D585" s="17" t="n">
        <x:v>112.47319125934597</x:v>
      </x:c>
      <x:c r="E585" s="11" t="n">
        <x:v>1.764069229457314</x:v>
      </x:c>
      <x:c r="F585" s="11" t="n">
        <x:v>750.0203387862349</x:v>
      </x:c>
      <x:c r="G585" s="17" t="n">
        <x:v>519.963677168569</x:v>
      </x:c>
      <x:c r="H585" s="11" t="n">
        <x:v>2.3795238077417302</x:v>
      </x:c>
      <x:c r="I585" s="11" t="n">
        <x:v>1027.2034679176052</x:v>
      </x:c>
      <x:c r="J585" s="17" t="n">
        <x:v>238.1613464122232</x:v>
      </x:c>
    </x:row>
    <x:row r="586" ht="21" customHeight="1">
      <x:c r="A586" s="15" t="n">
        <x:v>585</x:v>
      </x:c>
      <x:c r="B586" s="11" t="n">
        <x:v>1.171140056571074</x:v>
      </x:c>
      <x:c r="C586" s="11" t="n">
        <x:v>633.3367858240493</x:v>
      </x:c>
      <x:c r="D586" s="17" t="n">
        <x:v>664.4903994482155</x:v>
      </x:c>
      <x:c r="E586" s="11" t="n">
        <x:v>1.4163047405777538</x:v>
      </x:c>
      <x:c r="F586" s="11" t="n">
        <x:v>701.67017401908</x:v>
      </x:c>
      <x:c r="G586" s="17" t="n">
        <x:v>673.5341807892117</x:v>
      </x:c>
      <x:c r="H586" s="11" t="n">
        <x:v>1.2609618874594957</x:v>
      </x:c>
      <x:c r="I586" s="11" t="n">
        <x:v>693.0429768534252</x:v>
      </x:c>
      <x:c r="J586" s="17" t="n">
        <x:v>629.9044478599811</x:v>
      </x:c>
    </x:row>
    <x:row r="587" ht="21" customHeight="1">
      <x:c r="A587" s="15" t="n">
        <x:v>586</x:v>
      </x:c>
      <x:c r="B587" s="11" t="n">
        <x:v>2.5804477494053213</x:v>
      </x:c>
      <x:c r="C587" s="11" t="n">
        <x:v>1569.5250327141969</x:v>
      </x:c>
      <x:c r="D587" s="17" t="n">
        <x:v>295.4128867227475</x:v>
      </x:c>
      <x:c r="E587" s="11" t="n">
        <x:v>2.3344788828085057</x:v>
      </x:c>
      <x:c r="F587" s="11" t="n">
        <x:v>1293.2961351869933</x:v>
      </x:c>
      <x:c r="G587" s="17" t="n">
        <x:v>622.8009863268918</x:v>
      </x:c>
      <x:c r="H587" s="11" t="n">
        <x:v>2.360628224461521</x:v>
      </x:c>
      <x:c r="I587" s="11" t="n">
        <x:v>1539.103629219685</x:v>
      </x:c>
      <x:c r="J587" s="17" t="n">
        <x:v>321.16801502844874</x:v>
      </x:c>
    </x:row>
    <x:row r="588" ht="21" customHeight="1">
      <x:c r="A588" s="15" t="n">
        <x:v>587</x:v>
      </x:c>
      <x:c r="B588" s="11" t="n">
        <x:v>1.2939170861055211</x:v>
      </x:c>
      <x:c r="C588" s="11" t="n">
        <x:v>688.4408593601322</x:v>
      </x:c>
      <x:c r="D588" s="17" t="n">
        <x:v>673.8399422202654</x:v>
      </x:c>
      <x:c r="E588" s="11" t="n">
        <x:v>1.53146821323893</x:v>
      </x:c>
      <x:c r="F588" s="11" t="n">
        <x:v>741.9020103681908</x:v>
      </x:c>
      <x:c r="G588" s="17" t="n">
        <x:v>692.4509705042578</x:v>
      </x:c>
      <x:c r="H588" s="11" t="n">
        <x:v>1.3597928456864816</x:v>
      </x:c>
      <x:c r="I588" s="11" t="n">
        <x:v>743.7466564408752</x:v>
      </x:c>
      <x:c r="J588" s="17" t="n">
        <x:v>637.5678066255248</x:v>
      </x:c>
    </x:row>
    <x:row r="589" ht="21" customHeight="1">
      <x:c r="A589" s="15" t="n">
        <x:v>588</x:v>
      </x:c>
      <x:c r="B589" s="11" t="n">
        <x:v>1.4700611434607584</x:v>
      </x:c>
      <x:c r="C589" s="11" t="n">
        <x:v>819.9807417308117</x:v>
      </x:c>
      <x:c r="D589" s="17" t="n">
        <x:v>651.2514803204037</x:v>
      </x:c>
      <x:c r="E589" s="11" t="n">
        <x:v>1.6483734930497436</x:v>
      </x:c>
      <x:c r="F589" s="11" t="n">
        <x:v>842.805924325173</x:v>
      </x:c>
      <x:c r="G589" s="17" t="n">
        <x:v>694.2643017152836</x:v>
      </x:c>
      <x:c r="H589" s="11" t="n">
        <x:v>1.5462970199392254</x:v>
      </x:c>
      <x:c r="I589" s="11" t="n">
        <x:v>889.7886778398184</x:v>
      </x:c>
      <x:c r="J589" s="17" t="n">
        <x:v>599.5218003207842</x:v>
      </x:c>
    </x:row>
    <x:row r="590" ht="21" customHeight="1">
      <x:c r="A590" s="15" t="n">
        <x:v>589</x:v>
      </x:c>
      <x:c r="B590" s="11" t="n">
        <x:v>1.763418808742538</x:v>
      </x:c>
      <x:c r="C590" s="11" t="n">
        <x:v>686.4125030688695</x:v>
      </x:c>
      <x:c r="D590" s="17" t="n">
        <x:v>790.4502882348409</x:v>
      </x:c>
      <x:c r="E590" s="11" t="n">
        <x:v>1.8561971433441824</x:v>
      </x:c>
      <x:c r="F590" s="11" t="n">
        <x:v>662.5674754555248</x:v>
      </x:c>
      <x:c r="G590" s="17" t="n">
        <x:v>855.1811962149039</x:v>
      </x:c>
      <x:c r="H590" s="11" t="n">
        <x:v>1.7709626354074437</x:v>
      </x:c>
      <x:c r="I590" s="11" t="n">
        <x:v>723.2845938453596</x:v>
      </x:c>
      <x:c r="J590" s="17" t="n">
        <x:v>759.9233732173066</x:v>
      </x:c>
    </x:row>
    <x:row r="591" ht="21" customHeight="1">
      <x:c r="A591" s="15" t="n">
        <x:v>590</x:v>
      </x:c>
      <x:c r="B591" s="11" t="n">
        <x:v>4.766172573283508</x:v>
      </x:c>
      <x:c r="C591" s="11" t="n">
        <x:v>1845.8484384760527</x:v>
      </x:c>
      <x:c r="D591" s="17" t="n">
        <x:v>0</x:v>
      </x:c>
      <x:c r="E591" s="11" t="n">
        <x:v>2.6354174910650814</x:v>
      </x:c>
      <x:c r="F591" s="11" t="n">
        <x:v>1013.8494107177514</x:v>
      </x:c>
      <x:c r="G591" s="17" t="n">
        <x:v>841.0179526785732</x:v>
      </x:c>
      <x:c r="H591" s="11" t="n">
        <x:v>4.227619281464284</x:v>
      </x:c>
      <x:c r="I591" s="11" t="n">
        <x:v>1765.6242922691729</x:v>
      </x:c>
      <x:c r="J591" s="17" t="n">
        <x:v>76.96028507546423</x:v>
      </x:c>
    </x:row>
    <x:row r="592" ht="21" customHeight="1">
      <x:c r="A592" s="15" t="n">
        <x:v>591</x:v>
      </x:c>
      <x:c r="B592" s="11" t="n">
        <x:v>1.6020985643241086</x:v>
      </x:c>
      <x:c r="C592" s="11" t="n">
        <x:v>654.1478270757702</x:v>
      </x:c>
      <x:c r="D592" s="17" t="n">
        <x:v>675.6413064361566</x:v>
      </x:c>
      <x:c r="E592" s="11" t="n">
        <x:v>1.6256835904704934</x:v>
      </x:c>
      <x:c r="F592" s="11" t="n">
        <x:v>633.0893294978947</x:v>
      </x:c>
      <x:c r="G592" s="17" t="n">
        <x:v>732.558087069377</x:v>
      </x:c>
      <x:c r="H592" s="11" t="n">
        <x:v>1.7486624090046663</x:v>
      </x:c>
      <x:c r="I592" s="11" t="n">
        <x:v>730.9173655566985</x:v>
      </x:c>
      <x:c r="J592" s="17" t="n">
        <x:v>614.7720564968381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1.2905024563118077</x:v>
      </x:c>
      <x:c r="F593" s="11" t="n">
        <x:v>607.3111610909366</x:v>
      </x:c>
      <x:c r="G593" s="17" t="n">
        <x:v>738.8970452270203</x:v>
      </x:c>
      <x:c r="H593" s="11" t="n">
        <x:v>1.1319825371139414</x:v>
      </x:c>
      <x:c r="I593" s="11" t="n">
        <x:v>587.787737093697</x:v>
      </x:c>
      <x:c r="J593" s="17" t="n">
        <x:v>708.8614480806464</x:v>
      </x:c>
    </x:row>
    <x:row r="594" ht="21" customHeight="1">
      <x:c r="A594" s="15" t="n">
        <x:v>593</x:v>
      </x:c>
      <x:c r="B594" s="11" t="n">
        <x:v>2.0993583727319622</x:v>
      </x:c>
      <x:c r="C594" s="11" t="n">
        <x:v>827.7188304436855</x:v>
      </x:c>
      <x:c r="D594" s="17" t="n">
        <x:v>681.2299208338289</x:v>
      </x:c>
      <x:c r="E594" s="11" t="n">
        <x:v>1.6410651382795896</x:v>
      </x:c>
      <x:c r="F594" s="11" t="n">
        <x:v>675.233438575819</x:v>
      </x:c>
      <x:c r="G594" s="17" t="n">
        <x:v>842.9248554507443</x:v>
      </x:c>
      <x:c r="H594" s="11" t="n">
        <x:v>2.050062794452808</x:v>
      </x:c>
      <x:c r="I594" s="11" t="n">
        <x:v>856.2450571335262</x:v>
      </x:c>
      <x:c r="J594" s="17" t="n">
        <x:v>655.632101714262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0.890161444482919</x:v>
      </x:c>
      <x:c r="F595" s="11" t="n">
        <x:v>485.7697455928239</x:v>
      </x:c>
      <x:c r="G595" s="17" t="n">
        <x:v>829.4600987286909</x:v>
      </x:c>
      <x:c r="H595" s="11" t="n">
        <x:v>0.8241585008166779</x:v>
      </x:c>
      <x:c r="I595" s="11" t="n">
        <x:v>461.9226276446872</x:v>
      </x:c>
      <x:c r="J595" s="17" t="n">
        <x:v>815.5873276847725</x:v>
      </x:c>
    </x:row>
    <x:row r="596" ht="21" customHeight="1">
      <x:c r="A596" s="15" t="n">
        <x:v>595</x:v>
      </x:c>
      <x:c r="B596" s="11" t="n">
        <x:v>1.672660117494288</x:v>
      </x:c>
      <x:c r="C596" s="11" t="n">
        <x:v>642.4377309067627</x:v>
      </x:c>
      <x:c r="D596" s="17" t="n">
        <x:v>793.2998178354418</x:v>
      </x:c>
      <x:c r="E596" s="11" t="n">
        <x:v>1.4845427441061136</x:v>
      </x:c>
      <x:c r="F596" s="11" t="n">
        <x:v>585.3465417423649</x:v>
      </x:c>
      <x:c r="G596" s="17" t="n">
        <x:v>868.568371448211</x:v>
      </x:c>
      <x:c r="H596" s="11" t="n">
        <x:v>1.818990897166069</x:v>
      </x:c>
      <x:c r="I596" s="11" t="n">
        <x:v>716.9288410166807</x:v>
      </x:c>
      <x:c r="J596" s="17" t="n">
        <x:v>732.9008094722545</x:v>
      </x:c>
    </x:row>
    <x:row r="597" ht="21" customHeight="1">
      <x:c r="A597" s="15" t="n">
        <x:v>596</x:v>
      </x:c>
      <x:c r="B597" s="11" t="n">
        <x:v>2.0661920211588707</x:v>
      </x:c>
      <x:c r="C597" s="11" t="n">
        <x:v>1064.1017980360011</x:v>
      </x:c>
      <x:c r="D597" s="17" t="n">
        <x:v>486.1795315467418</x:v>
      </x:c>
      <x:c r="E597" s="11" t="n">
        <x:v>1.8771525160233715</x:v>
      </x:c>
      <x:c r="F597" s="11" t="n">
        <x:v>926.2398813415772</x:v>
      </x:c>
      <x:c r="G597" s="17" t="n">
        <x:v>659.4171243071589</x:v>
      </x:c>
      <x:c r="H597" s="11" t="n">
        <x:v>2.014313188327929</x:v>
      </x:c>
      <x:c r="I597" s="11" t="n">
        <x:v>1098.9070716090553</x:v>
      </x:c>
      <x:c r="J597" s="17" t="n">
        <x:v>455.0525466788579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1.1654428346517651</x:v>
      </x:c>
      <x:c r="F598" s="11" t="n">
        <x:v>701.4467346621041</x:v>
      </x:c>
      <x:c r="G598" s="17" t="n">
        <x:v>799.8854224190511</x:v>
      </x:c>
      <x:c r="H598" s="11" t="n">
        <x:v>1.5804529341288465</x:v>
      </x:c>
      <x:c r="I598" s="11" t="n">
        <x:v>870.1917944480226</x:v>
      </x:c>
      <x:c r="J598" s="17" t="n">
        <x:v>648.930989031451</x:v>
      </x:c>
    </x:row>
    <x:row r="599" ht="21" customHeight="1">
      <x:c r="A599" s="15" t="n">
        <x:v>598</x:v>
      </x:c>
      <x:c r="B599" s="11" t="n">
        <x:v>1.9404917871392733</x:v>
      </x:c>
      <x:c r="C599" s="11" t="n">
        <x:v>1125.8669479697344</x:v>
      </x:c>
      <x:c r="D599" s="17" t="n">
        <x:v>400.5075891328994</x:v>
      </x:c>
      <x:c r="E599" s="11" t="n">
        <x:v>1.854494080837544</x:v>
      </x:c>
      <x:c r="F599" s="11" t="n">
        <x:v>1020.49349180063</x:v>
      </x:c>
      <x:c r="G599" s="17" t="n">
        <x:v>551.1282514198929</x:v>
      </x:c>
      <x:c r="H599" s="11" t="n">
        <x:v>1.9140156569980813</x:v>
      </x:c>
      <x:c r="I599" s="11" t="n">
        <x:v>1170.9266343289294</x:v>
      </x:c>
      <x:c r="J599" s="17" t="n">
        <x:v>361.6094649468168</x:v>
      </x:c>
    </x:row>
    <x:row r="600" ht="21" customHeight="1">
      <x:c r="A600" s="15" t="n">
        <x:v>599</x:v>
      </x:c>
      <x:c r="B600" s="11" t="n">
        <x:v>3.108114343567625</x:v>
      </x:c>
      <x:c r="C600" s="11" t="n">
        <x:v>1066.184138358112</x:v>
      </x:c>
      <x:c r="D600" s="17" t="n">
        <x:v>186.535588360364</x:v>
      </x:c>
      <x:c r="E600" s="11" t="n">
        <x:v>2.16351413031481</x:v>
      </x:c>
      <x:c r="F600" s="11" t="n">
        <x:v>730.9670580200512</x:v>
      </x:c>
      <x:c r="G600" s="17" t="n">
        <x:v>532.0723987179649</x:v>
      </x:c>
      <x:c r="H600" s="11" t="n">
        <x:v>2.600809246072489</x:v>
      </x:c>
      <x:c r="I600" s="11" t="n">
        <x:v>971.36898552998</x:v>
      </x:c>
      <x:c r="J600" s="17" t="n">
        <x:v>273.7044340029529</x:v>
      </x:c>
    </x:row>
    <x:row r="601" ht="21" customHeight="1">
      <x:c r="A601" s="15" t="n">
        <x:v>600</x:v>
      </x:c>
      <x:c r="B601" s="11" t="n">
        <x:v>1.3156362145623763</x:v>
      </x:c>
      <x:c r="C601" s="11" t="n">
        <x:v>695.1989486113164</x:v>
      </x:c>
      <x:c r="D601" s="17" t="n">
        <x:v>580.3615906076749</x:v>
      </x:c>
      <x:c r="E601" s="11" t="n">
        <x:v>1.54379001919227</x:v>
      </x:c>
      <x:c r="F601" s="11" t="n">
        <x:v>745.60657162028</x:v>
      </x:c>
      <x:c r="G601" s="17" t="n">
        <x:v>600.72104244905</x:v>
      </x:c>
      <x:c r="H601" s="11" t="n">
        <x:v>1.369738224827877</x:v>
      </x:c>
      <x:c r="I601" s="11" t="n">
        <x:v>746.9409492772348</x:v>
      </x:c>
      <x:c r="J601" s="17" t="n">
        <x:v>545.892364294451</x:v>
      </x:c>
    </x:row>
    <x:row r="602" ht="21" customHeight="1">
      <x:c r="A602" s="15" t="n">
        <x:v>601</x:v>
      </x:c>
      <x:c r="B602" s="11" t="n">
        <x:v>3.5383659026642458</x:v>
      </x:c>
      <x:c r="C602" s="11" t="n">
        <x:v>1294.9141890557194</x:v>
      </x:c>
      <x:c r="D602" s="17" t="n">
        <x:v>279.1202813990728</x:v>
      </x:c>
      <x:c r="E602" s="11" t="n">
        <x:v>2.181339989737541</x:v>
      </x:c>
      <x:c r="F602" s="11" t="n">
        <x:v>802.8488272231631</x:v>
      </x:c>
      <x:c r="G602" s="17" t="n">
        <x:v>776.4489563088464</x:v>
      </x:c>
      <x:c r="H602" s="11" t="n">
        <x:v>2.6068333483920823</x:v>
      </x:c>
      <x:c r="I602" s="11" t="n">
        <x:v>1064.6445523644054</x:v>
      </x:c>
      <x:c r="J602" s="17" t="n">
        <x:v>493.7391667454891</x:v>
      </x:c>
    </x:row>
    <x:row r="603" ht="21" customHeight="1">
      <x:c r="A603" s="15" t="n">
        <x:v>602</x:v>
      </x:c>
      <x:c r="B603" s="11" t="n">
        <x:v>1.3278934474188286</x:v>
      </x:c>
      <x:c r="C603" s="11" t="n">
        <x:v>481.7821710479256</x:v>
      </x:c>
      <x:c r="D603" s="17" t="n">
        <x:v>663.4428306993797</x:v>
      </x:c>
      <x:c r="E603" s="11" t="n">
        <x:v>1.552057169282513</x:v>
      </x:c>
      <x:c r="F603" s="11" t="n">
        <x:v>515.8349925930064</x:v>
      </x:c>
      <x:c r="G603" s="17" t="n">
        <x:v>677.978112838294</x:v>
      </x:c>
      <x:c r="H603" s="11" t="n">
        <x:v>1.3698566493340447</x:v>
      </x:c>
      <x:c r="I603" s="11" t="n">
        <x:v>514.5821202990195</x:v>
      </x:c>
      <x:c r="J603" s="17" t="n">
        <x:v>641.435768074603</x:v>
      </x:c>
    </x:row>
    <x:row r="604" ht="21" customHeight="1">
      <x:c r="A604" s="15" t="n">
        <x:v>603</x:v>
      </x:c>
      <x:c r="B604" s="11" t="n">
        <x:v>1.9500225270723104</x:v>
      </x:c>
      <x:c r="C604" s="11" t="n">
        <x:v>1116.4450462010195</x:v>
      </x:c>
      <x:c r="D604" s="17" t="n">
        <x:v>413.9690029343517</x:v>
      </x:c>
      <x:c r="E604" s="11" t="n">
        <x:v>1.7177754084251562</x:v>
      </x:c>
      <x:c r="F604" s="11" t="n">
        <x:v>972.4126799531132</x:v>
      </x:c>
      <x:c r="G604" s="17" t="n">
        <x:v>590.4525291033458</x:v>
      </x:c>
      <x:c r="H604" s="11" t="n">
        <x:v>1.9808733741737592</x:v>
      </x:c>
      <x:c r="I604" s="11" t="n">
        <x:v>1189.210396851826</x:v>
      </x:c>
      <x:c r="J604" s="17" t="n">
        <x:v>350.95725586816195</x:v>
      </x:c>
    </x:row>
    <x:row r="605" ht="21" customHeight="1">
      <x:c r="A605" s="15" t="n">
        <x:v>604</x:v>
      </x:c>
      <x:c r="B605" s="11" t="n">
        <x:v>2.8653455496013214</x:v>
      </x:c>
      <x:c r="C605" s="11" t="n">
        <x:v>1151.7104138491331</x:v>
      </x:c>
      <x:c r="D605" s="17" t="n">
        <x:v>362.6670746219704</x:v>
      </x:c>
      <x:c r="E605" s="11" t="n">
        <x:v>2.087758311033369</x:v>
      </x:c>
      <x:c r="F605" s="11" t="n">
        <x:v>827.4424408407382</x:v>
      </x:c>
      <x:c r="G605" s="17" t="n">
        <x:v>700.7290453360973</x:v>
      </x:c>
      <x:c r="H605" s="11" t="n">
        <x:v>2.4460741156080306</x:v>
      </x:c>
      <x:c r="I605" s="11" t="n">
        <x:v>1069.6214325080757</x:v>
      </x:c>
      <x:c r="J605" s="17" t="n">
        <x:v>436.7904184076417</x:v>
      </x:c>
    </x:row>
    <x:row r="606" ht="21" customHeight="1">
      <x:c r="A606" s="15" t="n">
        <x:v>605</x:v>
      </x:c>
      <x:c r="B606" s="11" t="n">
        <x:v>5.019927448556268</x:v>
      </x:c>
      <x:c r="C606" s="11" t="n">
        <x:v>1555.70977907745</x:v>
      </x:c>
      <x:c r="D606" s="17" t="n">
        <x:v>0</x:v>
      </x:c>
      <x:c r="E606" s="11" t="n">
        <x:v>3.04315945667435</x:v>
      </x:c>
      <x:c r="F606" s="11" t="n">
        <x:v>934.7295243650132</x:v>
      </x:c>
      <x:c r="G606" s="17" t="n">
        <x:v>634.8848569364797</x:v>
      </x:c>
      <x:c r="H606" s="11"/>
      <x:c r="I606" s="11"/>
      <x:c r="J606" s="17"/>
    </x:row>
    <x:row r="607" ht="21" customHeight="1">
      <x:c r="A607" s="15" t="n">
        <x:v>606</x:v>
      </x:c>
      <x:c r="B607" s="11" t="n">
        <x:v>2.961319980853528</x:v>
      </x:c>
      <x:c r="C607" s="11" t="n">
        <x:v>1541.8553403758406</x:v>
      </x:c>
      <x:c r="D607" s="17" t="n">
        <x:v>353.1579196913892</x:v>
      </x:c>
      <x:c r="E607" s="11" t="n">
        <x:v>1.246461640016112</x:v>
      </x:c>
      <x:c r="F607" s="11" t="n">
        <x:v>904.3005524685824</x:v>
      </x:c>
      <x:c r="G607" s="17" t="n">
        <x:v>918.91056293911</x:v>
      </x:c>
      <x:c r="H607" s="11" t="n">
        <x:v>2.425164709474552</x:v>
      </x:c>
      <x:c r="I607" s="11" t="n">
        <x:v>1385.4270866867978</x:v>
      </x:c>
      <x:c r="J607" s="17" t="n">
        <x:v>495.4476869650685</x:v>
      </x:c>
    </x:row>
    <x:row r="608" ht="21" customHeight="1">
      <x:c r="A608" s="15" t="n">
        <x:v>607</x:v>
      </x:c>
      <x:c r="B608" s="11" t="n">
        <x:v>2.2058050365691253</x:v>
      </x:c>
      <x:c r="C608" s="11" t="n">
        <x:v>597.0258890956532</x:v>
      </x:c>
      <x:c r="D608" s="17" t="n">
        <x:v>531.9287987615203</x:v>
      </x:c>
      <x:c r="E608" s="11" t="n">
        <x:v>1.9887507177605803</x:v>
      </x:c>
      <x:c r="F608" s="11" t="n">
        <x:v>510.27850196123126</x:v>
      </x:c>
      <x:c r="G608" s="17" t="n">
        <x:v>637.7580173285331</x:v>
      </x:c>
      <x:c r="H608" s="11" t="n">
        <x:v>2.106796160468805</x:v>
      </x:c>
      <x:c r="I608" s="11" t="n">
        <x:v>606.746649728546</x:v>
      </x:c>
      <x:c r="J608" s="17" t="n">
        <x:v>522.7392268386848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1.3196611261589606</x:v>
      </x:c>
      <x:c r="F609" s="11" t="n">
        <x:v>587.7385891129011</x:v>
      </x:c>
      <x:c r="G609" s="17" t="n">
        <x:v>674.1338702179887</x:v>
      </x:c>
      <x:c r="H609" s="11" t="n">
        <x:v>1.592049682301519</x:v>
      </x:c>
      <x:c r="I609" s="11" t="n">
        <x:v>693.6248031287378</x:v>
      </x:c>
      <x:c r="J609" s="17" t="n">
        <x:v>566.1365790891919</x:v>
      </x:c>
    </x:row>
    <x:row r="610" ht="21" customHeight="1">
      <x:c r="A610" s="15" t="n">
        <x:v>609</x:v>
      </x:c>
      <x:c r="B610" s="11" t="n">
        <x:v>2.2585481570510124</x:v>
      </x:c>
      <x:c r="C610" s="11" t="n">
        <x:v>1076.731096090597</x:v>
      </x:c>
      <x:c r="D610" s="17" t="n">
        <x:v>362.5190763966816</x:v>
      </x:c>
      <x:c r="E610" s="11" t="n">
        <x:v>1.7673581137566845</x:v>
      </x:c>
      <x:c r="F610" s="11" t="n">
        <x:v>859.8440983924777</x:v>
      </x:c>
      <x:c r="G610" s="17" t="n">
        <x:v>593.9265412335282</x:v>
      </x:c>
      <x:c r="H610" s="11" t="n">
        <x:v>2.132144963891422</x:v>
      </x:c>
      <x:c r="I610" s="11" t="n">
        <x:v>1085.8725124815785</x:v>
      </x:c>
      <x:c r="J610" s="17" t="n">
        <x:v>353.1309350343208</x:v>
      </x:c>
    </x:row>
    <x:row r="611" ht="21" customHeight="1">
      <x:c r="A611" s="15" t="n">
        <x:v>610</x:v>
      </x:c>
      <x:c r="B611" s="11" t="n">
        <x:v>2.9117623170833458</x:v>
      </x:c>
      <x:c r="C611" s="11" t="n">
        <x:v>1176.9756956969486</x:v>
      </x:c>
      <x:c r="D611" s="17" t="n">
        <x:v>471.7393752735774</x:v>
      </x:c>
      <x:c r="E611" s="11" t="n">
        <x:v>2.659079959596495</x:v>
      </x:c>
      <x:c r="F611" s="11" t="n">
        <x:v>950.1497902922227</x:v>
      </x:c>
      <x:c r="G611" s="17" t="n">
        <x:v>736.7835903246264</x:v>
      </x:c>
      <x:c r="H611" s="11" t="n">
        <x:v>2.6653086033997235</x:v>
      </x:c>
      <x:c r="I611" s="11" t="n">
        <x:v>1148.238875823159</x:v>
      </x:c>
      <x:c r="J611" s="17" t="n">
        <x:v>497.480552168832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0.9734363013070224</x:v>
      </x:c>
      <x:c r="F612" s="11" t="n">
        <x:v>665.4548587344026</x:v>
      </x:c>
      <x:c r="G612" s="17" t="n">
        <x:v>790.3140757490947</x:v>
      </x:c>
      <x:c r="H612" s="11" t="n">
        <x:v>1.1493983795097829</x:v>
      </x:c>
      <x:c r="I612" s="11" t="n">
        <x:v>740.4308077648681</x:v>
      </x:c>
      <x:c r="J612" s="17" t="n">
        <x:v>720.8974212319001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1.2328844751057502</x:v>
      </x:c>
      <x:c r="F613" s="11" t="n">
        <x:v>520.7446562663653</x:v>
      </x:c>
      <x:c r="G613" s="17" t="n">
        <x:v>802.4530507316376</x:v>
      </x:c>
      <x:c r="H613" s="11" t="n">
        <x:v>1.0723455367762886</x:v>
      </x:c>
      <x:c r="I613" s="11" t="n">
        <x:v>496.36456751849227</x:v>
      </x:c>
      <x:c r="J613" s="17" t="n">
        <x:v>781.1663732412455</x:v>
      </x:c>
    </x:row>
    <x:row r="614" ht="21" customHeight="1">
      <x:c r="A614" s="15" t="n">
        <x:v>613</x:v>
      </x:c>
      <x:c r="B614" s="11" t="n">
        <x:v>5.467740652502192</x:v>
      </x:c>
      <x:c r="C614" s="11" t="n">
        <x:v>1633.875696842394</x:v>
      </x:c>
      <x:c r="D614" s="17" t="n">
        <x:v>0</x:v>
      </x:c>
      <x:c r="E614" s="11" t="n">
        <x:v>3.404840048863748</x:v>
      </x:c>
      <x:c r="F614" s="11" t="n">
        <x:v>911.7989663076108</x:v>
      </x:c>
      <x:c r="G614" s="17" t="n">
        <x:v>742.0769639952598</x:v>
      </x:c>
      <x:c r="H614" s="11" t="n">
        <x:v>4.72997961038565</x:v>
      </x:c>
      <x:c r="I614" s="11" t="n">
        <x:v>1524.364689486412</x:v>
      </x:c>
      <x:c r="J614" s="17" t="n">
        <x:v>106.36576349983883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1.0900356351250828</x:v>
      </x:c>
      <x:c r="F615" s="11" t="n">
        <x:v>457.44272363421976</x:v>
      </x:c>
      <x:c r="G615" s="17" t="n">
        <x:v>849.0625118575065</x:v>
      </x:c>
      <x:c r="H615" s="11" t="n">
        <x:v>1.301922051323947</x:v>
      </x:c>
      <x:c r="I615" s="11" t="n">
        <x:v>520.1994796603395</x:v>
      </x:c>
      <x:c r="J615" s="17" t="n">
        <x:v>788.8737648562353</x:v>
      </x:c>
    </x:row>
    <x:row r="616" ht="21" customHeight="1">
      <x:c r="A616" s="15" t="n">
        <x:v>615</x:v>
      </x:c>
      <x:c r="B616" s="11" t="n">
        <x:v>3.158975574960569</x:v>
      </x:c>
      <x:c r="C616" s="11" t="n">
        <x:v>1560.3117895174244</x:v>
      </x:c>
      <x:c r="D616" s="17" t="n">
        <x:v>300.2322744500683</x:v>
      </x:c>
      <x:c r="E616" s="11" t="n">
        <x:v>1.675879495777838</x:v>
      </x:c>
      <x:c r="F616" s="11" t="n">
        <x:v>973.8330048607844</x:v>
      </x:c>
      <x:c r="G616" s="17" t="n">
        <x:v>860.1791601747238</x:v>
      </x:c>
      <x:c r="H616" s="11" t="n">
        <x:v>2.627310363332098</x:v>
      </x:c>
      <x:c r="I616" s="11" t="n">
        <x:v>1413.2511096538324</x:v>
      </x:c>
      <x:c r="J616" s="17" t="n">
        <x:v>435.8915432770275</x:v>
      </x:c>
    </x:row>
    <x:row r="617" ht="21" customHeight="1">
      <x:c r="A617" s="15" t="n">
        <x:v>616</x:v>
      </x:c>
      <x:c r="B617" s="11" t="n">
        <x:v>3.509864560382128</x:v>
      </x:c>
      <x:c r="C617" s="11" t="n">
        <x:v>1454.102606854412</x:v>
      </x:c>
      <x:c r="D617" s="17" t="n">
        <x:v>160.62601486488796</x:v>
      </x:c>
      <x:c r="E617" s="11" t="n">
        <x:v>1.6983897074146466</x:v>
      </x:c>
      <x:c r="F617" s="11" t="n">
        <x:v>837.363071397146</x:v>
      </x:c>
      <x:c r="G617" s="17" t="n">
        <x:v>749.9241434091803</x:v>
      </x:c>
      <x:c r="H617" s="11" t="n">
        <x:v>2.706532588042663</x:v>
      </x:c>
      <x:c r="I617" s="11" t="n">
        <x:v>1236.8264682183524</x:v>
      </x:c>
      <x:c r="J617" s="17" t="n">
        <x:v>363.585236127668</x:v>
      </x:c>
    </x:row>
    <x:row r="618" ht="21" customHeight="1">
      <x:c r="A618" s="15" t="n">
        <x:v>617</x:v>
      </x:c>
      <x:c r="B618" s="11" t="n">
        <x:v>1.514278517443496</x:v>
      </x:c>
      <x:c r="C618" s="11" t="n">
        <x:v>659.1159792826288</x:v>
      </x:c>
      <x:c r="D618" s="17" t="n">
        <x:v>662.794001163021</x:v>
      </x:c>
      <x:c r="E618" s="11" t="n">
        <x:v>1.6690874798029491</x:v>
      </x:c>
      <x:c r="F618" s="11" t="n">
        <x:v>672.468135981713</x:v>
      </x:c>
      <x:c r="G618" s="17" t="n">
        <x:v>699.899858787551</x:v>
      </x:c>
      <x:c r="H618" s="11" t="n">
        <x:v>1.5420245163078472</x:v>
      </x:c>
      <x:c r="I618" s="11" t="n">
        <x:v>699.8899363260516</x:v>
      </x:c>
      <x:c r="J618" s="17" t="n">
        <x:v>632.1378681849491</x:v>
      </x:c>
    </x:row>
    <x:row r="619" ht="21" customHeight="1">
      <x:c r="A619" s="15" t="n">
        <x:v>618</x:v>
      </x:c>
      <x:c r="B619" s="11" t="n">
        <x:v>5.414546202834723</x:v>
      </x:c>
      <x:c r="C619" s="11" t="n">
        <x:v>1461.2467456089278</x:v>
      </x:c>
      <x:c r="D619" s="17" t="n">
        <x:v>0</x:v>
      </x:c>
      <x:c r="E619" s="11" t="n">
        <x:v>1.1584591809382705</x:v>
      </x:c>
      <x:c r="F619" s="11" t="n">
        <x:v>482.7872262845235</x:v>
      </x:c>
      <x:c r="G619" s="17" t="n">
        <x:v>907.4767059694146</x:v>
      </x:c>
      <x:c r="H619" s="11" t="n">
        <x:v>2.514027801089615</x:v>
      </x:c>
      <x:c r="I619" s="11" t="n">
        <x:v>818.0365743463095</x:v>
      </x:c>
      <x:c r="J619" s="17" t="n">
        <x:v>615.4408382656413</x:v>
      </x:c>
    </x:row>
    <x:row r="620" ht="21" customHeight="1">
      <x:c r="A620" s="15" t="n">
        <x:v>619</x:v>
      </x:c>
      <x:c r="B620" s="11" t="n">
        <x:v>2.456844766761873</x:v>
      </x:c>
      <x:c r="C620" s="11" t="n">
        <x:v>1187.5015581196956</x:v>
      </x:c>
      <x:c r="D620" s="17" t="n">
        <x:v>440.8737980529143</x:v>
      </x:c>
      <x:c r="E620" s="11" t="n">
        <x:v>2.3035724470344587</x:v>
      </x:c>
      <x:c r="F620" s="11" t="n">
        <x:v>1009.8745995589496</x:v>
      </x:c>
      <x:c r="G620" s="17" t="n">
        <x:v>661.0514735965036</x:v>
      </x:c>
      <x:c r="H620" s="11" t="n">
        <x:v>2.315785870813444</x:v>
      </x:c>
      <x:c r="I620" s="11" t="n">
        <x:v>1188.7288754974554</x:v>
      </x:c>
      <x:c r="J620" s="17" t="n">
        <x:v>439.01015804941306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1.2199647857174092</x:v>
      </x:c>
      <x:c r="F621" s="11" t="n">
        <x:v>475.7737070454996</x:v>
      </x:c>
      <x:c r="G621" s="17" t="n">
        <x:v>782.5667568833941</x:v>
      </x:c>
      <x:c r="H621" s="11" t="n">
        <x:v>1.095893387999777</x:v>
      </x:c>
      <x:c r="I621" s="11" t="n">
        <x:v>463.0605982069656</x:v>
      </x:c>
      <x:c r="J621" s="17" t="n">
        <x:v>758.7282405597325</x:v>
      </x:c>
    </x:row>
    <x:row r="622" ht="21" customHeight="1">
      <x:c r="A622" s="15" t="n">
        <x:v>621</x:v>
      </x:c>
      <x:c r="B622" s="11" t="n">
        <x:v>1.6503326390383626</x:v>
      </x:c>
      <x:c r="C622" s="11" t="n">
        <x:v>783.7255480091239</x:v>
      </x:c>
      <x:c r="D622" s="17" t="n">
        <x:v>769.1098460651386</x:v>
      </x:c>
      <x:c r="E622" s="11" t="n">
        <x:v>1.747477025000984</x:v>
      </x:c>
      <x:c r="F622" s="11" t="n">
        <x:v>769.0754510645011</x:v>
      </x:c>
      <x:c r="G622" s="17" t="n">
        <x:v>832.9372659316315</x:v>
      </x:c>
      <x:c r="H622" s="11" t="n">
        <x:v>1.6974161719364362</x:v>
      </x:c>
      <x:c r="I622" s="11" t="n">
        <x:v>839.7314487611009</x:v>
      </x:c>
      <x:c r="J622" s="17" t="n">
        <x:v>724.3938491267643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1.2897090912738565</x:v>
      </x:c>
      <x:c r="F623" s="11" t="n">
        <x:v>570.9472271571162</x:v>
      </x:c>
      <x:c r="G623" s="17" t="n">
        <x:v>756.7562403225797</x:v>
      </x:c>
      <x:c r="H623" s="11" t="n">
        <x:v>1.2746350626523284</x:v>
      </x:c>
      <x:c r="I623" s="11" t="n">
        <x:v>592.7472488892869</x:v>
      </x:c>
      <x:c r="J623" s="17" t="n">
        <x:v>708.7955427164212</x:v>
      </x:c>
    </x:row>
    <x:row r="624" ht="21" customHeight="1">
      <x:c r="A624" s="15" t="n">
        <x:v>623</x:v>
      </x:c>
      <x:c r="B624" s="11" t="n">
        <x:v>3.881875497300914</x:v>
      </x:c>
      <x:c r="C624" s="11" t="n">
        <x:v>1017.8296823626208</x:v>
      </x:c>
      <x:c r="D624" s="17" t="n">
        <x:v>367.7220563152663</x:v>
      </x:c>
      <x:c r="E624" s="11" t="n">
        <x:v>2.3602247589527496</x:v>
      </x:c>
      <x:c r="F624" s="11" t="n">
        <x:v>609.803539039494</x:v>
      </x:c>
      <x:c r="G624" s="17" t="n">
        <x:v>781.0110243476864</x:v>
      </x:c>
      <x:c r="H624" s="11" t="n">
        <x:v>2.9396247141266345</x:v>
      </x:c>
      <x:c r="I624" s="11" t="n">
        <x:v>848.798899041169</x:v>
      </x:c>
      <x:c r="J624" s="17" t="n">
        <x:v>527.5998381013251</x:v>
      </x:c>
    </x:row>
    <x:row r="625" ht="21" customHeight="1">
      <x:c r="A625" s="15" t="n">
        <x:v>624</x:v>
      </x:c>
      <x:c r="B625" s="11" t="n">
        <x:v>1.418563469300009</x:v>
      </x:c>
      <x:c r="C625" s="11" t="n">
        <x:v>927.1273317916496</x:v>
      </x:c>
      <x:c r="D625" s="17" t="n">
        <x:v>615.4526477658674</x:v>
      </x:c>
      <x:c r="E625" s="11" t="n">
        <x:v>1.6105023514623331</x:v>
      </x:c>
      <x:c r="F625" s="11" t="n">
        <x:v>974.1492358351006</x:v>
      </x:c>
      <x:c r="G625" s="17" t="n">
        <x:v>652.0440611284876</x:v>
      </x:c>
      <x:c r="H625" s="11" t="n">
        <x:v>1.4321701058928733</x:v>
      </x:c>
      <x:c r="I625" s="11" t="n">
        <x:v>976.7633011452406</x:v>
      </x:c>
      <x:c r="J625" s="17" t="n">
        <x:v>580.1475680461383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1.3603667346447423</x:v>
      </x:c>
      <x:c r="F626" s="11" t="n">
        <x:v>547.1946639859947</x:v>
      </x:c>
      <x:c r="G626" s="17" t="n">
        <x:v>832.4533751411523</x:v>
      </x:c>
      <x:c r="H626" s="11" t="n">
        <x:v>1.182267338117808</x:v>
      </x:c>
      <x:c r="I626" s="11" t="n">
        <x:v>529.4821588361488</x:v>
      </x:c>
      <x:c r="J626" s="17" t="n">
        <x:v>804.7939307439135</x:v>
      </x:c>
    </x:row>
    <x:row r="627" ht="21" customHeight="1">
      <x:c r="A627" s="15" t="n">
        <x:v>626</x:v>
      </x:c>
      <x:c r="B627" s="11" t="n">
        <x:v>1.5402373525076096</x:v>
      </x:c>
      <x:c r="C627" s="11" t="n">
        <x:v>816.1754874341236</x:v>
      </x:c>
      <x:c r="D627" s="17" t="n">
        <x:v>529.9134835579366</x:v>
      </x:c>
      <x:c r="E627" s="11" t="n">
        <x:v>1.4044060191715892</x:v>
      </x:c>
      <x:c r="F627" s="11" t="n">
        <x:v>770.8843177348282</x:v>
      </x:c>
      <x:c r="G627" s="17" t="n">
        <x:v>601.5342866790676</x:v>
      </x:c>
      <x:c r="H627" s="11" t="n">
        <x:v>1.658228883303544</x:v>
      </x:c>
      <x:c r="I627" s="11" t="n">
        <x:v>902.6449448182784</x:v>
      </x:c>
      <x:c r="J627" s="17" t="n">
        <x:v>463.2508984077041</x:v>
      </x:c>
    </x:row>
    <x:row r="628" ht="21" customHeight="1">
      <x:c r="A628" s="15" t="n">
        <x:v>627</x:v>
      </x:c>
      <x:c r="B628" s="11" t="n">
        <x:v>1.8949167209277027</x:v>
      </x:c>
      <x:c r="C628" s="11" t="n">
        <x:v>786.7124133189698</x:v>
      </x:c>
      <x:c r="D628" s="17" t="n">
        <x:v>684.1801286726935</x:v>
      </x:c>
      <x:c r="E628" s="11" t="n">
        <x:v>1.839064521119844</x:v>
      </x:c>
      <x:c r="F628" s="11" t="n">
        <x:v>719.8057759998944</x:v>
      </x:c>
      <x:c r="G628" s="17" t="n">
        <x:v>785.7261362101603</x:v>
      </x:c>
      <x:c r="H628" s="11" t="n">
        <x:v>1.9061130560599773</x:v>
      </x:c>
      <x:c r="I628" s="11" t="n">
        <x:v>831.2564178858034</x:v>
      </x:c>
      <x:c r="J628" s="17" t="n">
        <x:v>646.0454704029432</x:v>
      </x:c>
    </x:row>
    <x:row r="629" ht="21" customHeight="1">
      <x:c r="A629" s="15" t="n">
        <x:v>628</x:v>
      </x:c>
      <x:c r="B629" s="11" t="n">
        <x:v>4.130280775314838</x:v>
      </x:c>
      <x:c r="C629" s="11" t="n">
        <x:v>1435.958649512805</x:v>
      </x:c>
      <x:c r="D629" s="17" t="n">
        <x:v>0</x:v>
      </x:c>
      <x:c r="E629" s="11" t="n">
        <x:v>1.467502440704799</x:v>
      </x:c>
      <x:c r="F629" s="11" t="n">
        <x:v>657.0752604886898</x:v>
      </x:c>
      <x:c r="G629" s="17" t="n">
        <x:v>733.1604871201799</x:v>
      </x:c>
      <x:c r="H629" s="11" t="n">
        <x:v>2.508898138867381</x:v>
      </x:c>
      <x:c r="I629" s="11" t="n">
        <x:v>1003.6007956353188</x:v>
      </x:c>
      <x:c r="J629" s="17" t="n">
        <x:v>407.6697915550716</x:v>
      </x:c>
    </x:row>
    <x:row r="630" ht="21" customHeight="1">
      <x:c r="A630" s="15" t="n">
        <x:v>629</x:v>
      </x:c>
      <x:c r="B630" s="11" t="n">
        <x:v>3.3449446865896526</x:v>
      </x:c>
      <x:c r="C630" s="11" t="n">
        <x:v>1240.0531048654636</x:v>
      </x:c>
      <x:c r="D630" s="17" t="n">
        <x:v>217.0164310814067</x:v>
      </x:c>
      <x:c r="E630" s="11" t="n">
        <x:v>1.939171574740936</x:v>
      </x:c>
      <x:c r="F630" s="11" t="n">
        <x:v>776.8625380179974</x:v>
      </x:c>
      <x:c r="G630" s="17" t="n">
        <x:v>673.388260617614</x:v>
      </x:c>
      <x:c r="H630" s="11" t="n">
        <x:v>2.7429099950664835</x:v>
      </x:c>
      <x:c r="I630" s="11" t="n">
        <x:v>1107.5594427894337</x:v>
      </x:c>
      <x:c r="J630" s="17" t="n">
        <x:v>340.3349308726685</x:v>
      </x:c>
    </x:row>
    <x:row r="631" ht="21" customHeight="1">
      <x:c r="A631" s="15" t="n">
        <x:v>630</x:v>
      </x:c>
      <x:c r="B631" s="11" t="n">
        <x:v>4.021220565845628</x:v>
      </x:c>
      <x:c r="C631" s="11" t="n">
        <x:v>1549.3876356306282</x:v>
      </x:c>
      <x:c r="D631" s="17" t="n">
        <x:v>0</x:v>
      </x:c>
      <x:c r="E631" s="11" t="n">
        <x:v>2.5403072645888565</x:v>
      </x:c>
      <x:c r="F631" s="11" t="n">
        <x:v>969.6907074195692</x:v>
      </x:c>
      <x:c r="G631" s="17" t="n">
        <x:v>593.638657592985</x:v>
      </x:c>
      <x:c r="H631" s="11"/>
      <x:c r="I631" s="11"/>
      <x:c r="J631" s="17"/>
    </x:row>
    <x:row r="632" ht="21" customHeight="1">
      <x:c r="A632" s="15" t="n">
        <x:v>631</x:v>
      </x:c>
      <x:c r="B632" s="11" t="n">
        <x:v>4.08331575121207</x:v>
      </x:c>
      <x:c r="C632" s="11" t="n">
        <x:v>1458.4792217559789</x:v>
      </x:c>
      <x:c r="D632" s="17" t="n">
        <x:v>38.06530329338095</x:v>
      </x:c>
      <x:c r="E632" s="11" t="n">
        <x:v>2.73576985591482</x:v>
      </x:c>
      <x:c r="F632" s="11" t="n">
        <x:v>905.0779519793208</x:v>
      </x:c>
      <x:c r="G632" s="17" t="n">
        <x:v>609.5693274724005</x:v>
      </x:c>
      <x:c r="H632" s="11" t="n">
        <x:v>3.174376497408975</x:v>
      </x:c>
      <x:c r="I632" s="11" t="n">
        <x:v>1238.8340939543857</x:v>
      </x:c>
      <x:c r="J632" s="17" t="n">
        <x:v>247.0851863265169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1.0893745592366757</x:v>
      </x:c>
      <x:c r="F633" s="11" t="n">
        <x:v>790.5424899670481</x:v>
      </x:c>
      <x:c r="G633" s="17" t="n">
        <x:v>866.0818523008065</x:v>
      </x:c>
      <x:c r="H633" s="11" t="n">
        <x:v>1.1845420130160167</x:v>
      </x:c>
      <x:c r="I633" s="11" t="n">
        <x:v>853.2146504951465</x:v>
      </x:c>
      <x:c r="J633" s="17" t="n">
        <x:v>788.16299133943</x:v>
      </x:c>
    </x:row>
    <x:row r="634" ht="21" customHeight="1">
      <x:c r="A634" s="15" t="n">
        <x:v>633</x:v>
      </x:c>
      <x:c r="B634" s="11" t="n">
        <x:v>3.735992367374261</x:v>
      </x:c>
      <x:c r="C634" s="11" t="n">
        <x:v>1901.3227824700828</x:v>
      </x:c>
      <x:c r="D634" s="17" t="n">
        <x:v>0</x:v>
      </x:c>
      <x:c r="E634" s="11" t="n">
        <x:v>2.2298503942018844</x:v>
      </x:c>
      <x:c r="F634" s="11" t="n">
        <x:v>1161.8639483241743</x:v>
      </x:c>
      <x:c r="G634" s="17" t="n">
        <x:v>741.8976866767603</x:v>
      </x:c>
      <x:c r="H634" s="11" t="n">
        <x:v>3.076577529506709</x:v>
      </x:c>
      <x:c r="I634" s="11" t="n">
        <x:v>1699.8078294854622</x:v>
      </x:c>
      <x:c r="J634" s="17" t="n">
        <x:v>190.3674830363928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1.323952741309801</x:v>
      </x:c>
      <x:c r="F635" s="11" t="n">
        <x:v>654.3857521995074</x:v>
      </x:c>
      <x:c r="G635" s="17" t="n">
        <x:v>1105.4810226972097</x:v>
      </x:c>
      <x:c r="H635" s="11" t="n">
        <x:v>1.192125244259834</x:v>
      </x:c>
      <x:c r="I635" s="11" t="n">
        <x:v>647.5499388753327</x:v>
      </x:c>
      <x:c r="J635" s="17" t="n">
        <x:v>1064.996621354106</x:v>
      </x:c>
    </x:row>
    <x:row r="636" ht="21" customHeight="1">
      <x:c r="A636" s="15" t="n">
        <x:v>635</x:v>
      </x:c>
      <x:c r="B636" s="11" t="n">
        <x:v>4.048394663234589</x:v>
      </x:c>
      <x:c r="C636" s="11" t="n">
        <x:v>1445.1226319899902</x:v>
      </x:c>
      <x:c r="D636" s="17" t="n">
        <x:v>0</x:v>
      </x:c>
      <x:c r="E636" s="11" t="n">
        <x:v>2.7035169241754846</x:v>
      </x:c>
      <x:c r="F636" s="11" t="n">
        <x:v>911.4381311013968</x:v>
      </x:c>
      <x:c r="G636" s="17" t="n">
        <x:v>551.6893884048017</x:v>
      </x:c>
      <x:c r="H636" s="11" t="n">
        <x:v>3.5715437715123883</x:v>
      </x:c>
      <x:c r="I636" s="11" t="n">
        <x:v>1377.970679039558</x:v>
      </x:c>
      <x:c r="J636" s="17" t="n">
        <x:v>63.34907305126006</x:v>
      </x:c>
    </x:row>
    <x:row r="637" ht="21" customHeight="1">
      <x:c r="A637" s="15" t="n">
        <x:v>636</x:v>
      </x:c>
      <x:c r="B637" s="11" t="n">
        <x:v>2.6794261491583056</x:v>
      </x:c>
      <x:c r="C637" s="11" t="n">
        <x:v>1179.067473687961</x:v>
      </x:c>
      <x:c r="D637" s="17" t="n">
        <x:v>339.83780481831866</x:v>
      </x:c>
      <x:c r="E637" s="11" t="n">
        <x:v>2.430054157200492</x:v>
      </x:c>
      <x:c r="F637" s="11" t="n">
        <x:v>964.8445614760212</x:v>
      </x:c>
      <x:c r="G637" s="17" t="n">
        <x:v>591.9128865767179</x:v>
      </x:c>
      <x:c r="H637" s="11" t="n">
        <x:v>2.4710979606122407</x:v>
      </x:c>
      <x:c r="I637" s="11" t="n">
        <x:v>1159.9656009343394</x:v>
      </x:c>
      <x:c r="J637" s="17" t="n">
        <x:v>356.36388934921695</x:v>
      </x:c>
    </x:row>
    <x:row r="638" ht="21" customHeight="1">
      <x:c r="A638" s="15" t="n">
        <x:v>637</x:v>
      </x:c>
      <x:c r="B638" s="11" t="n">
        <x:v>3.6572815593169055</x:v>
      </x:c>
      <x:c r="C638" s="11" t="n">
        <x:v>1270.9627369084587</x:v>
      </x:c>
      <x:c r="D638" s="17" t="n">
        <x:v>220.75466000344164</x:v>
      </x:c>
      <x:c r="E638" s="11" t="n">
        <x:v>2.8035280157088174</x:v>
      </x:c>
      <x:c r="F638" s="11" t="n">
        <x:v>877.2534463241955</x:v>
      </x:c>
      <x:c r="G638" s="17" t="n">
        <x:v>638.6075073912929</x:v>
      </x:c>
      <x:c r="H638" s="11" t="n">
        <x:v>3.1095022817400046</x:v>
      </x:c>
      <x:c r="I638" s="11" t="n">
        <x:v>1163.4519569013005</x:v>
      </x:c>
      <x:c r="J638" s="17" t="n">
        <x:v>322.05810609893774</x:v>
      </x:c>
    </x:row>
    <x:row r="639" ht="21" customHeight="1">
      <x:c r="A639" s="15" t="n">
        <x:v>638</x:v>
      </x:c>
      <x:c r="B639" s="11" t="n">
        <x:v>2.225167220124784</x:v>
      </x:c>
      <x:c r="C639" s="11" t="n">
        <x:v>1122.8823777569928</x:v>
      </x:c>
      <x:c r="D639" s="17" t="n">
        <x:v>377.4370513611639</x:v>
      </x:c>
      <x:c r="E639" s="11" t="n">
        <x:v>2.1090106659123964</x:v>
      </x:c>
      <x:c r="F639" s="11" t="n">
        <x:v>980.0900253983478</x:v>
      </x:c>
      <x:c r="G639" s="17" t="n">
        <x:v>564.0527290175244</x:v>
      </x:c>
      <x:c r="H639" s="11" t="n">
        <x:v>2.1125402122789803</x:v>
      </x:c>
      <x:c r="I639" s="11" t="n">
        <x:v>1135.8176689297013</x:v>
      </x:c>
      <x:c r="J639" s="17" t="n">
        <x:v>364.7515239447575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0.990758661709062</x:v>
      </x:c>
      <x:c r="F640" s="11" t="n">
        <x:v>613.6135701770813</x:v>
      </x:c>
      <x:c r="G640" s="17" t="n">
        <x:v>726.9356552857516</x:v>
      </x:c>
      <x:c r="H640" s="11" t="n">
        <x:v>0.9344963164738672</x:v>
      </x:c>
      <x:c r="I640" s="11" t="n">
        <x:v>598.2155630683619</x:v>
      </x:c>
      <x:c r="J640" s="17" t="n">
        <x:v>701.7553697211636</x:v>
      </x:c>
    </x:row>
    <x:row r="641" ht="21" customHeight="1">
      <x:c r="A641" s="15" t="n">
        <x:v>640</x:v>
      </x:c>
      <x:c r="B641" s="11" t="n">
        <x:v>2.173967938418912</x:v>
      </x:c>
      <x:c r="C641" s="11" t="n">
        <x:v>857.5742915464326</x:v>
      </x:c>
      <x:c r="D641" s="17" t="n">
        <x:v>420.346937143631</x:v>
      </x:c>
      <x:c r="E641" s="11" t="n">
        <x:v>1.966034689317813</x:v>
      </x:c>
      <x:c r="F641" s="11" t="n">
        <x:v>735.8136469740089</x:v>
      </x:c>
      <x:c r="G641" s="17" t="n">
        <x:v>570.0570214457796</x:v>
      </x:c>
      <x:c r="H641" s="11" t="n">
        <x:v>2.086592179366133</x:v>
      </x:c>
      <x:c r="I641" s="11" t="n">
        <x:v>875.0475368167515</x:v>
      </x:c>
      <x:c r="J641" s="17" t="n">
        <x:v>404.140519840522</x:v>
      </x:c>
    </x:row>
    <x:row r="642" ht="21" customHeight="1">
      <x:c r="A642" s="15" t="n">
        <x:v>641</x:v>
      </x:c>
      <x:c r="B642" s="11" t="n">
        <x:v>1.44578932348012</x:v>
      </x:c>
      <x:c r="C642" s="11" t="n">
        <x:v>618.1708413273236</x:v>
      </x:c>
      <x:c r="D642" s="17" t="n">
        <x:v>855.6812064886694</x:v>
      </x:c>
      <x:c r="E642" s="11" t="n">
        <x:v>1.6232748405759243</x:v>
      </x:c>
      <x:c r="F642" s="11" t="n">
        <x:v>638.1268924024931</x:v>
      </x:c>
      <x:c r="G642" s="17" t="n">
        <x:v>886.2379593102296</x:v>
      </x:c>
      <x:c r="H642" s="11" t="n">
        <x:v>1.5281997922239403</x:v>
      </x:c>
      <x:c r="I642" s="11" t="n">
        <x:v>673.0698034129474</x:v>
      </x:c>
      <x:c r="J642" s="17" t="n">
        <x:v>815.4564459194157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1.3750168596953902</x:v>
      </x:c>
      <x:c r="F643" s="11" t="n">
        <x:v>938.5094930334874</x:v>
      </x:c>
      <x:c r="G643" s="17" t="n">
        <x:v>679.9202704098602</x:v>
      </x:c>
      <x:c r="H643" s="11" t="n">
        <x:v>1.2397301297094128</x:v>
      </x:c>
      <x:c r="I643" s="11" t="n">
        <x:v>934.4917201235382</x:v>
      </x:c>
      <x:c r="J643" s="17" t="n">
        <x:v>617.5748641789542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1.360274723669617</x:v>
      </x:c>
      <x:c r="F644" s="11" t="n">
        <x:v>1032.6269734976945</x:v>
      </x:c>
      <x:c r="G644" s="17" t="n">
        <x:v>603.7461720024853</x:v>
      </x:c>
      <x:c r="H644" s="11" t="n">
        <x:v>1.3340681414265765</x:v>
      </x:c>
      <x:c r="I644" s="11" t="n">
        <x:v>1086.9868215098106</x:v>
      </x:c>
      <x:c r="J644" s="17" t="n">
        <x:v>499.1017348606067</x:v>
      </x:c>
    </x:row>
    <x:row r="645" ht="21" customHeight="1">
      <x:c r="A645" s="15" t="n">
        <x:v>644</x:v>
      </x:c>
      <x:c r="B645" s="11" t="n">
        <x:v>3.440022986079102</x:v>
      </x:c>
      <x:c r="C645" s="11" t="n">
        <x:v>1410.6054337420155</x:v>
      </x:c>
      <x:c r="D645" s="17" t="n">
        <x:v>115.45847089986243</x:v>
      </x:c>
      <x:c r="E645" s="11" t="n">
        <x:v>2.765096008569032</x:v>
      </x:c>
      <x:c r="F645" s="11" t="n">
        <x:v>1015.4278723291868</x:v>
      </x:c>
      <x:c r="G645" s="17" t="n">
        <x:v>541.825948308788</x:v>
      </x:c>
      <x:c r="H645" s="11" t="n">
        <x:v>2.9873185110410208</x:v>
      </x:c>
      <x:c r="I645" s="11" t="n">
        <x:v>1316.2574212702036</x:v>
      </x:c>
      <x:c r="J645" s="17" t="n">
        <x:v>203.5940313107124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1.2260705236662457</x:v>
      </x:c>
      <x:c r="F646" s="11" t="n">
        <x:v>757.6115966286777</x:v>
      </x:c>
      <x:c r="G646" s="17" t="n">
        <x:v>556.9190038593548</x:v>
      </x:c>
      <x:c r="H646" s="11" t="n">
        <x:v>1.0568184874637607</x:v>
      </x:c>
      <x:c r="I646" s="11" t="n">
        <x:v>716.0898997890315</x:v>
      </x:c>
      <x:c r="J646" s="17" t="n">
        <x:v>528.859782877697</x:v>
      </x:c>
    </x:row>
    <x:row r="647" ht="21" customHeight="1">
      <x:c r="A647" s="15" t="n">
        <x:v>646</x:v>
      </x:c>
      <x:c r="B647" s="11" t="n">
        <x:v>2.3094585850548617</x:v>
      </x:c>
      <x:c r="C647" s="11" t="n">
        <x:v>1086.883639067201</x:v>
      </x:c>
      <x:c r="D647" s="17" t="n">
        <x:v>518.0330007957891</x:v>
      </x:c>
      <x:c r="E647" s="11" t="n">
        <x:v>1.9365203627280287</x:v>
      </x:c>
      <x:c r="F647" s="11" t="n">
        <x:v>886.2381480122282</x:v>
      </x:c>
      <x:c r="G647" s="17" t="n">
        <x:v>743.9647828158143</x:v>
      </x:c>
      <x:c r="H647" s="11" t="n">
        <x:v>2.1650458719938364</x:v>
      </x:c>
      <x:c r="I647" s="11" t="n">
        <x:v>1089.3907317129735</x:v>
      </x:c>
      <x:c r="J647" s="17" t="n">
        <x:v>514.5552760729859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1.2177356874579612</x:v>
      </x:c>
      <x:c r="F648" s="11" t="n">
        <x:v>691.1355941011835</x:v>
      </x:c>
      <x:c r="G648" s="17" t="n">
        <x:v>636.3403733455557</x:v>
      </x:c>
      <x:c r="H648" s="11" t="n">
        <x:v>1.4094568805212533</x:v>
      </x:c>
      <x:c r="I648" s="11" t="n">
        <x:v>788.8037400855843</x:v>
      </x:c>
      <x:c r="J648" s="17" t="n">
        <x:v>532.9492984128498</x:v>
      </x:c>
    </x:row>
    <x:row r="649" ht="21" customHeight="1">
      <x:c r="A649" s="15" t="n">
        <x:v>648</x:v>
      </x:c>
      <x:c r="B649" s="11" t="n">
        <x:v>1.8165129559078448</x:v>
      </x:c>
      <x:c r="C649" s="11" t="n">
        <x:v>739.4887870366335</x:v>
      </x:c>
      <x:c r="D649" s="17" t="n">
        <x:v>682.140255019177</x:v>
      </x:c>
      <x:c r="E649" s="11" t="n">
        <x:v>1.7742786878699617</x:v>
      </x:c>
      <x:c r="F649" s="11" t="n">
        <x:v>684.7554514484107</x:v>
      </x:c>
      <x:c r="G649" s="17" t="n">
        <x:v>770.6335973114194</x:v>
      </x:c>
      <x:c r="H649" s="11" t="n">
        <x:v>1.8703928422899048</x:v>
      </x:c>
      <x:c r="I649" s="11" t="n">
        <x:v>794.4736249990857</x:v>
      </x:c>
      <x:c r="J649" s="17" t="n">
        <x:v>635.9703922358483</x:v>
      </x:c>
    </x:row>
    <x:row r="650" ht="21" customHeight="1">
      <x:c r="A650" s="15" t="n">
        <x:v>649</x:v>
      </x:c>
      <x:c r="B650" s="11" t="n">
        <x:v>1.6627489444829835</x:v>
      </x:c>
      <x:c r="C650" s="11" t="n">
        <x:v>659.4878715176867</x:v>
      </x:c>
      <x:c r="D650" s="17" t="n">
        <x:v>747.9080602659247</x:v>
      </x:c>
      <x:c r="E650" s="11" t="n">
        <x:v>1.4680070999169583</x:v>
      </x:c>
      <x:c r="F650" s="11" t="n">
        <x:v>605.1769293596197</x:v>
      </x:c>
      <x:c r="G650" s="17" t="n">
        <x:v>818.7084820361003</x:v>
      </x:c>
      <x:c r="H650" s="11" t="n">
        <x:v>1.7204775655736948</x:v>
      </x:c>
      <x:c r="I650" s="11" t="n">
        <x:v>710.2110740773915</x:v>
      </x:c>
      <x:c r="J650" s="17" t="n">
        <x:v>707.2606704104813</x:v>
      </x:c>
    </x:row>
    <x:row r="651" ht="21" customHeight="1">
      <x:c r="A651" s="15" t="n">
        <x:v>650</x:v>
      </x:c>
      <x:c r="B651" s="11" t="n">
        <x:v>2.061883371195737</x:v>
      </x:c>
      <x:c r="C651" s="11" t="n">
        <x:v>808.133286300111</x:v>
      </x:c>
      <x:c r="D651" s="17" t="n">
        <x:v>475.3647984438799</x:v>
      </x:c>
      <x:c r="E651" s="11" t="n">
        <x:v>1.9926687054643897</x:v>
      </x:c>
      <x:c r="F651" s="11" t="n">
        <x:v>724.1905714137869</x:v>
      </x:c>
      <x:c r="G651" s="17" t="n">
        <x:v>593.6483611876754</x:v>
      </x:c>
      <x:c r="H651" s="11" t="n">
        <x:v>1.996076091244421</x:v>
      </x:c>
      <x:c r="I651" s="11" t="n">
        <x:v>830.0290957233067</x:v>
      </x:c>
      <x:c r="J651" s="17" t="n">
        <x:v>455.609497020027</x:v>
      </x:c>
    </x:row>
    <x:row r="652" ht="21" customHeight="1">
      <x:c r="A652" s="15" t="n">
        <x:v>651</x:v>
      </x:c>
      <x:c r="B652" s="11" t="n">
        <x:v>1.556710812043683</x:v>
      </x:c>
      <x:c r="C652" s="11" t="n">
        <x:v>665.84511518158</x:v>
      </x:c>
      <x:c r="D652" s="17" t="n">
        <x:v>605.4558662445584</x:v>
      </x:c>
      <x:c r="E652" s="11" t="n">
        <x:v>1.721088807639393</x:v>
      </x:c>
      <x:c r="F652" s="11" t="n">
        <x:v>673.3750079745854</x:v>
      </x:c>
      <x:c r="G652" s="17" t="n">
        <x:v>647.4784912084598</x:v>
      </x:c>
      <x:c r="H652" s="11" t="n">
        <x:v>1.602936103625907</x:v>
      </x:c>
      <x:c r="I652" s="11" t="n">
        <x:v>712.8336002693698</x:v>
      </x:c>
      <x:c r="J652" s="17" t="n">
        <x:v>569.2788212420411</x:v>
      </x:c>
    </x:row>
    <x:row r="653" ht="21" customHeight="1">
      <x:c r="A653" s="15" t="n">
        <x:v>652</x:v>
      </x:c>
      <x:c r="B653" s="11" t="n">
        <x:v>1.1956292761865854</x:v>
      </x:c>
      <x:c r="C653" s="11" t="n">
        <x:v>738.3181122187341</x:v>
      </x:c>
      <x:c r="D653" s="17" t="n">
        <x:v>671.793590716813</x:v>
      </x:c>
      <x:c r="E653" s="11" t="n">
        <x:v>1.4585838863627996</x:v>
      </x:c>
      <x:c r="F653" s="11" t="n">
        <x:v>812.6342159109632</x:v>
      </x:c>
      <x:c r="G653" s="17" t="n">
        <x:v>684.4498129536507</x:v>
      </x:c>
      <x:c r="H653" s="11" t="n">
        <x:v>1.3305561038717917</x:v>
      </x:c>
      <x:c r="I653" s="11" t="n">
        <x:v>824.5600374315494</x:v>
      </x:c>
      <x:c r="J653" s="17" t="n">
        <x:v>619.1988646112743</x:v>
      </x:c>
    </x:row>
    <x:row r="654" ht="21" customHeight="1">
      <x:c r="A654" s="15" t="n">
        <x:v>653</x:v>
      </x:c>
      <x:c r="B654" s="11" t="n">
        <x:v>1.7430362682495528</x:v>
      </x:c>
      <x:c r="C654" s="11" t="n">
        <x:v>650.2875869024207</x:v>
      </x:c>
      <x:c r="D654" s="17" t="n">
        <x:v>610.8603563159038</x:v>
      </x:c>
      <x:c r="E654" s="11" t="n">
        <x:v>1.8795914990272151</x:v>
      </x:c>
      <x:c r="F654" s="11" t="n">
        <x:v>637.8808299165551</x:v>
      </x:c>
      <x:c r="G654" s="17" t="n">
        <x:v>665.6059603558954</x:v>
      </x:c>
      <x:c r="H654" s="11" t="n">
        <x:v>1.728969226130577</x:v>
      </x:c>
      <x:c r="I654" s="11" t="n">
        <x:v>678.3089222511448</x:v>
      </x:c>
      <x:c r="J654" s="17" t="n">
        <x:v>587.7916444198981</x:v>
      </x:c>
    </x:row>
    <x:row r="655" ht="21" customHeight="1">
      <x:c r="A655" s="15" t="n">
        <x:v>654</x:v>
      </x:c>
      <x:c r="B655" s="11" t="n">
        <x:v>5.014608332239603</x:v>
      </x:c>
      <x:c r="C655" s="11" t="n">
        <x:v>1588.8254764668227</x:v>
      </x:c>
      <x:c r="D655" s="17" t="n">
        <x:v>0</x:v>
      </x:c>
      <x:c r="E655" s="11" t="n">
        <x:v>1.645498659798058</x:v>
      </x:c>
      <x:c r="F655" s="11" t="n">
        <x:v>686.6480731168595</x:v>
      </x:c>
      <x:c r="G655" s="17" t="n">
        <x:v>867.3829025459471</x:v>
      </x:c>
      <x:c r="H655" s="11" t="n">
        <x:v>4.634246757760698</x:v>
      </x:c>
      <x:c r="I655" s="11" t="n">
        <x:v>1584.6186421793077</x:v>
      </x:c>
      <x:c r="J655" s="17" t="n">
        <x:v>2.970548440546295</x:v>
      </x:c>
    </x:row>
    <x:row r="656" ht="21" customHeight="1">
      <x:c r="A656" s="15" t="n">
        <x:v>655</x:v>
      </x:c>
      <x:c r="B656" s="11" t="n">
        <x:v>2.420112703635087</x:v>
      </x:c>
      <x:c r="C656" s="11" t="n">
        <x:v>918.6864500206289</x:v>
      </x:c>
      <x:c r="D656" s="17" t="n">
        <x:v>488.07989907075216</x:v>
      </x:c>
      <x:c r="E656" s="11" t="n">
        <x:v>1.9356049991155968</x:v>
      </x:c>
      <x:c r="F656" s="11" t="n">
        <x:v>722.5755274442818</x:v>
      </x:c>
      <x:c r="G656" s="17" t="n">
        <x:v>701.1576595471358</x:v>
      </x:c>
      <x:c r="H656" s="11" t="n">
        <x:v>2.2231579655937788</x:v>
      </x:c>
      <x:c r="I656" s="11" t="n">
        <x:v>906.2148007446432</x:v>
      </x:c>
      <x:c r="J656" s="17" t="n">
        <x:v>498.1820816435171</x:v>
      </x:c>
    </x:row>
    <x:row r="657" ht="21" customHeight="1">
      <x:c r="A657" s="15" t="n">
        <x:v>656</x:v>
      </x:c>
      <x:c r="B657" s="11" t="n">
        <x:v>4.078764308325914</x:v>
      </x:c>
      <x:c r="C657" s="11" t="n">
        <x:v>1591.2393693190706</x:v>
      </x:c>
      <x:c r="D657" s="17" t="n">
        <x:v>0</x:v>
      </x:c>
      <x:c r="E657" s="11" t="n">
        <x:v>2.471923219734129</x:v>
      </x:c>
      <x:c r="F657" s="11" t="n">
        <x:v>964.2677815811752</x:v>
      </x:c>
      <x:c r="G657" s="17" t="n">
        <x:v>638.1723962034066</x:v>
      </x:c>
      <x:c r="H657" s="11"/>
      <x:c r="I657" s="11"/>
      <x:c r="J657" s="17"/>
    </x:row>
    <x:row r="658" ht="21" customHeight="1">
      <x:c r="A658" s="15" t="n">
        <x:v>657</x:v>
      </x:c>
      <x:c r="B658" s="11" t="n">
        <x:v>2.925774041485216</x:v>
      </x:c>
      <x:c r="C658" s="11" t="n">
        <x:v>996.101262474726</x:v>
      </x:c>
      <x:c r="D658" s="17" t="n">
        <x:v>533.2140733627942</x:v>
      </x:c>
      <x:c r="E658" s="11" t="n">
        <x:v>1.9340728863364336</x:v>
      </x:c>
      <x:c r="F658" s="11" t="n">
        <x:v>686.6881733161748</x:v>
      </x:c>
      <x:c r="G658" s="17" t="n">
        <x:v>844.11704476269</x:v>
      </x:c>
      <x:c r="H658" s="11" t="n">
        <x:v>2.522578250452849</x:v>
      </x:c>
      <x:c r="I658" s="11" t="n">
        <x:v>930.591509573879</x:v>
      </x:c>
      <x:c r="J658" s="17" t="n">
        <x:v>592.6673421746465</x:v>
      </x:c>
    </x:row>
    <x:row r="659" ht="21" customHeight="1">
      <x:c r="A659" s="15" t="n">
        <x:v>658</x:v>
      </x:c>
      <x:c r="B659" s="11" t="n">
        <x:v>2.154617611601493</x:v>
      </x:c>
      <x:c r="C659" s="11" t="n">
        <x:v>926.8542906918988</x:v>
      </x:c>
      <x:c r="D659" s="17" t="n">
        <x:v>761.8600659194256</x:v>
      </x:c>
      <x:c r="E659" s="11" t="n">
        <x:v>1.7737469721766468</x:v>
      </x:c>
      <x:c r="F659" s="11" t="n">
        <x:v>771.3287397157708</x:v>
      </x:c>
      <x:c r="G659" s="17" t="n">
        <x:v>933.0165092140484</x:v>
      </x:c>
      <x:c r="H659" s="11" t="n">
        <x:v>2.083158581467868</x:v>
      </x:c>
      <x:c r="I659" s="11" t="n">
        <x:v>949.2096258281488</x:v>
      </x:c>
      <x:c r="J659" s="17" t="n">
        <x:v>741.6375003579083</x:v>
      </x:c>
    </x:row>
    <x:row r="660" ht="21" customHeight="1">
      <x:c r="A660" s="15" t="n">
        <x:v>659</x:v>
      </x:c>
      <x:c r="B660" s="11" t="n">
        <x:v>2.283262372209042</x:v>
      </x:c>
      <x:c r="C660" s="11" t="n">
        <x:v>837.9215676326951</x:v>
      </x:c>
      <x:c r="D660" s="17" t="n">
        <x:v>426.4361657063573</x:v>
      </x:c>
      <x:c r="E660" s="11" t="n">
        <x:v>2.154559758741203</x:v>
      </x:c>
      <x:c r="F660" s="11" t="n">
        <x:v>726.0216208848751</x:v>
      </x:c>
      <x:c r="G660" s="17" t="n">
        <x:v>569.9038993166437</x:v>
      </x:c>
      <x:c r="H660" s="11" t="n">
        <x:v>2.165746557126268</x:v>
      </x:c>
      <x:c r="I660" s="11" t="n">
        <x:v>845.2442785975923</x:v>
      </x:c>
      <x:c r="J660" s="17" t="n">
        <x:v>419.2038230721356</x:v>
      </x:c>
    </x:row>
    <x:row r="661" ht="21" customHeight="1">
      <x:c r="A661" s="15" t="n">
        <x:v>660</x:v>
      </x:c>
      <x:c r="B661" s="11" t="n">
        <x:v>2.4489684879324423</x:v>
      </x:c>
      <x:c r="C661" s="11" t="n">
        <x:v>1142.157904440848</x:v>
      </x:c>
      <x:c r="D661" s="17" t="n">
        <x:v>482.80042703141737</x:v>
      </x:c>
      <x:c r="E661" s="11" t="n">
        <x:v>1.7912734777866957</x:v>
      </x:c>
      <x:c r="F661" s="11" t="n">
        <x:v>864.4797287281742</x:v>
      </x:c>
      <x:c r="G661" s="17" t="n">
        <x:v>768.9053788841186</x:v>
      </x:c>
      <x:c r="H661" s="11" t="n">
        <x:v>2.2178280807339594</x:v>
      </x:c>
      <x:c r="I661" s="11" t="n">
        <x:v>1115.1668926738073</x:v>
      </x:c>
      <x:c r="J661" s="17" t="n">
        <x:v>505.444544520021</x:v>
      </x:c>
    </x:row>
    <x:row r="662" ht="21" customHeight="1">
      <x:c r="A662" s="15" t="n">
        <x:v>661</x:v>
      </x:c>
      <x:c r="B662" s="11" t="n">
        <x:v>3.660164886146996</x:v>
      </x:c>
      <x:c r="C662" s="11" t="n">
        <x:v>1358.4173594873366</x:v>
      </x:c>
      <x:c r="D662" s="17" t="n">
        <x:v>177.36650785098163</x:v>
      </x:c>
      <x:c r="E662" s="11" t="n">
        <x:v>2.718140029684852</x:v>
      </x:c>
      <x:c r="F662" s="11" t="n">
        <x:v>918.8454351298157</x:v>
      </x:c>
      <x:c r="G662" s="17" t="n">
        <x:v>640.2923117413424</x:v>
      </x:c>
      <x:c r="H662" s="11" t="n">
        <x:v>3.070010417748735</x:v>
      </x:c>
      <x:c r="I662" s="11" t="n">
        <x:v>1230.1579989915642</x:v>
      </x:c>
      <x:c r="J662" s="17" t="n">
        <x:v>298.3646500861193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0.995355693091604</x:v>
      </x:c>
      <x:c r="F663" s="11" t="n">
        <x:v>566.531263706052</x:v>
      </x:c>
      <x:c r="G663" s="17" t="n">
        <x:v>930.6369199713675</x:v>
      </x:c>
      <x:c r="H663" s="11" t="n">
        <x:v>0.9702551242753802</x:v>
      </x:c>
      <x:c r="I663" s="11" t="n">
        <x:v>564.861873963415</x:v>
      </x:c>
      <x:c r="J663" s="17" t="n">
        <x:v>901.9419515365432</x:v>
      </x:c>
    </x:row>
    <x:row r="664" ht="21" customHeight="1">
      <x:c r="A664" s="15" t="n">
        <x:v>663</x:v>
      </x:c>
      <x:c r="B664" s="11" t="n">
        <x:v>1.4614814065252273</x:v>
      </x:c>
      <x:c r="C664" s="11" t="n">
        <x:v>777.2042703730247</x:v>
      </x:c>
      <x:c r="D664" s="17" t="n">
        <x:v>666.0183941188077</x:v>
      </x:c>
      <x:c r="E664" s="11" t="n">
        <x:v>1.6661658982024927</x:v>
      </x:c>
      <x:c r="F664" s="11" t="n">
        <x:v>809.5526348951151</x:v>
      </x:c>
      <x:c r="G664" s="17" t="n">
        <x:v>701.4278095307944</x:v>
      </x:c>
      <x:c r="H664" s="11" t="n">
        <x:v>1.4814890399171872</x:v>
      </x:c>
      <x:c r="I664" s="11" t="n">
        <x:v>821.625774917929</x:v>
      </x:c>
      <x:c r="J664" s="17" t="n">
        <x:v>633.501782861011</x:v>
      </x:c>
    </x:row>
    <x:row r="665" ht="21" customHeight="1">
      <x:c r="A665" s="15" t="n">
        <x:v>664</x:v>
      </x:c>
      <x:c r="B665" s="11" t="n">
        <x:v>2.242295093900585</x:v>
      </x:c>
      <x:c r="C665" s="11" t="n">
        <x:v>1278.0259261752071</x:v>
      </x:c>
      <x:c r="D665" s="17" t="n">
        <x:v>352.43291764646244</x:v>
      </x:c>
      <x:c r="E665" s="11" t="n">
        <x:v>1.4468129750339416</x:v>
      </x:c>
      <x:c r="F665" s="11" t="n">
        <x:v>940.4088057175863</x:v>
      </x:c>
      <x:c r="G665" s="17" t="n">
        <x:v>673.8469041465512</x:v>
      </x:c>
      <x:c r="H665" s="11" t="n">
        <x:v>2.120083738986933</x:v>
      </x:c>
      <x:c r="I665" s="11" t="n">
        <x:v>1292.3511728679275</x:v>
      </x:c>
      <x:c r="J665" s="17" t="n">
        <x:v>338.11505028575016</x:v>
      </x:c>
    </x:row>
    <x:row r="666" ht="21" customHeight="1">
      <x:c r="A666" s="15" t="n">
        <x:v>665</x:v>
      </x:c>
      <x:c r="B666" s="11" t="n">
        <x:v>1.5548456126620036</x:v>
      </x:c>
      <x:c r="C666" s="11" t="n">
        <x:v>641.6113065318866</x:v>
      </x:c>
      <x:c r="D666" s="17" t="n">
        <x:v>683.4243273373197</x:v>
      </x:c>
      <x:c r="E666" s="11" t="n">
        <x:v>1.4776623267886515</x:v>
      </x:c>
      <x:c r="F666" s="11" t="n">
        <x:v>612.3734435904705</x:v>
      </x:c>
      <x:c r="G666" s="17" t="n">
        <x:v>739.0343272463671</x:v>
      </x:c>
      <x:c r="H666" s="11" t="n">
        <x:v>1.6642329218413403</x:v>
      </x:c>
      <x:c r="I666" s="11" t="n">
        <x:v>706.6641968813941</x:v>
      </x:c>
      <x:c r="J666" s="17" t="n">
        <x:v>633.0705539528693</x:v>
      </x:c>
    </x:row>
    <x:row r="667" ht="21" customHeight="1">
      <x:c r="A667" s="15" t="n">
        <x:v>666</x:v>
      </x:c>
      <x:c r="B667" s="11" t="n">
        <x:v>4.041546842371287</x:v>
      </x:c>
      <x:c r="C667" s="11" t="n">
        <x:v>1448.218671290737</x:v>
      </x:c>
      <x:c r="D667" s="17" t="n">
        <x:v>79.47766265446211</x:v>
      </x:c>
      <x:c r="E667" s="11" t="n">
        <x:v>3.028356183821583</x:v>
      </x:c>
      <x:c r="F667" s="11" t="n">
        <x:v>960.9450186767576</x:v>
      </x:c>
      <x:c r="G667" s="17" t="n">
        <x:v>593.8947786141243</x:v>
      </x:c>
      <x:c r="H667" s="11" t="n">
        <x:v>3.3317103343444883</x:v>
      </x:c>
      <x:c r="I667" s="11" t="n">
        <x:v>1289.7879728555122</x:v>
      </x:c>
      <x:c r="J667" s="17" t="n">
        <x:v>230.2140623498758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1.1235789475146811</x:v>
      </x:c>
      <x:c r="F668" s="11" t="n">
        <x:v>692.3316882262392</x:v>
      </x:c>
      <x:c r="G668" s="17" t="n">
        <x:v>855.0052638564529</x:v>
      </x:c>
      <x:c r="H668" s="11" t="n">
        <x:v>1.1134800992065257</x:v>
      </x:c>
      <x:c r="I668" s="11" t="n">
        <x:v>711.8173755726773</x:v>
      </x:c>
      <x:c r="J668" s="17" t="n">
        <x:v>803.1470957023519</x:v>
      </x:c>
    </x:row>
    <x:row r="669" ht="21" customHeight="1">
      <x:c r="A669" s="15" t="n">
        <x:v>668</x:v>
      </x:c>
      <x:c r="B669" s="11" t="n">
        <x:v>1.446196508271366</x:v>
      </x:c>
      <x:c r="C669" s="11" t="n">
        <x:v>660.2870495658906</x:v>
      </x:c>
      <x:c r="D669" s="17" t="n">
        <x:v>709.6151226010527</x:v>
      </x:c>
      <x:c r="E669" s="11" t="n">
        <x:v>1.5540140846559751</x:v>
      </x:c>
      <x:c r="F669" s="11" t="n">
        <x:v>669.7058292776568</x:v>
      </x:c>
      <x:c r="G669" s="17" t="n">
        <x:v>747.0426359914359</x:v>
      </x:c>
      <x:c r="H669" s="11" t="n">
        <x:v>1.5544889758561948</x:v>
      </x:c>
      <x:c r="I669" s="11" t="n">
        <x:v>727.6553042380735</x:v>
      </x:c>
      <x:c r="J669" s="17" t="n">
        <x:v>660.0828253312493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1.2558615830114623</x:v>
      </x:c>
      <x:c r="F670" s="11" t="n">
        <x:v>794.6299699899453</x:v>
      </x:c>
      <x:c r="G670" s="17" t="n">
        <x:v>666.432127169131</x:v>
      </x:c>
      <x:c r="H670" s="11" t="n">
        <x:v>1.079066275584884</x:v>
      </x:c>
      <x:c r="I670" s="11" t="n">
        <x:v>749.6442605541506</x:v>
      </x:c>
      <x:c r="J670" s="17" t="n">
        <x:v>637.384602545972</x:v>
      </x:c>
    </x:row>
    <x:row r="671" ht="21" customHeight="1">
      <x:c r="A671" s="15" t="n">
        <x:v>670</x:v>
      </x:c>
      <x:c r="B671" s="11" t="n">
        <x:v>1.538728263236944</x:v>
      </x:c>
      <x:c r="C671" s="11" t="n">
        <x:v>801.2329288377143</x:v>
      </x:c>
      <x:c r="D671" s="17" t="n">
        <x:v>756.8192084418658</x:v>
      </x:c>
      <x:c r="E671" s="11" t="n">
        <x:v>1.513366406048469</x:v>
      </x:c>
      <x:c r="F671" s="11" t="n">
        <x:v>774.8922924095154</x:v>
      </x:c>
      <x:c r="G671" s="17" t="n">
        <x:v>822.3821171591468</x:v>
      </x:c>
      <x:c r="H671" s="11" t="n">
        <x:v>1.6845980375836485</x:v>
      </x:c>
      <x:c r="I671" s="11" t="n">
        <x:v>896.0093383506116</x:v>
      </x:c>
      <x:c r="J671" s="17" t="n">
        <x:v>683.5480598959339</x:v>
      </x:c>
    </x:row>
    <x:row r="672" ht="21" customHeight="1">
      <x:c r="A672" s="15" t="n">
        <x:v>671</x:v>
      </x:c>
      <x:c r="B672" s="11" t="n">
        <x:v>1.2599578149863502</x:v>
      </x:c>
      <x:c r="C672" s="11" t="n">
        <x:v>459.5144207460662</x:v>
      </x:c>
      <x:c r="D672" s="17" t="n">
        <x:v>1025.2185149827387</x:v>
      </x:c>
      <x:c r="E672" s="11" t="n">
        <x:v>1.487680201485425</x:v>
      </x:c>
      <x:c r="F672" s="11" t="n">
        <x:v>495.8320870880347</x:v>
      </x:c>
      <x:c r="G672" s="17" t="n">
        <x:v>1036.800113165447</x:v>
      </x:c>
      <x:c r="H672" s="11" t="n">
        <x:v>1.3862049339167428</x:v>
      </x:c>
      <x:c r="I672" s="11" t="n">
        <x:v>511.28501255678697</x:v>
      </x:c>
      <x:c r="J672" s="17" t="n">
        <x:v>991.6134330397756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1.1014655375847315</x:v>
      </x:c>
      <x:c r="F673" s="11" t="n">
        <x:v>514.8141900823769</x:v>
      </x:c>
      <x:c r="G673" s="17" t="n">
        <x:v>899.4566023224291</x:v>
      </x:c>
      <x:c r="H673" s="11" t="n">
        <x:v>0.9417689732299594</x:v>
      </x:c>
      <x:c r="I673" s="11" t="n">
        <x:v>475.0100255350389</x:v>
      </x:c>
      <x:c r="J673" s="17" t="n">
        <x:v>886.2104745750294</x:v>
      </x:c>
    </x:row>
    <x:row r="674" ht="21" customHeight="1">
      <x:c r="A674" s="15" t="n">
        <x:v>673</x:v>
      </x:c>
      <x:c r="B674" s="11" t="n">
        <x:v>1.774773916450733</x:v>
      </x:c>
      <x:c r="C674" s="11" t="n">
        <x:v>1060.9953827311656</x:v>
      </x:c>
      <x:c r="D674" s="17" t="n">
        <x:v>640.5527121093517</x:v>
      </x:c>
      <x:c r="E674" s="11" t="n">
        <x:v>1.7222717712919486</x:v>
      </x:c>
      <x:c r="F674" s="11" t="n">
        <x:v>987.1835225857157</x:v>
      </x:c>
      <x:c r="G674" s="17" t="n">
        <x:v>761.2881311640606</x:v>
      </x:c>
      <x:c r="H674" s="11" t="n">
        <x:v>1.815107887139068</x:v>
      </x:c>
      <x:c r="I674" s="11" t="n">
        <x:v>1133.6686176742896</x:v>
      </x:c>
      <x:c r="J674" s="17" t="n">
        <x:v>580.2906534563615</x:v>
      </x:c>
    </x:row>
    <x:row r="675" ht="21" customHeight="1">
      <x:c r="A675" s="15" t="n">
        <x:v>674</x:v>
      </x:c>
      <x:c r="B675" s="11" t="n">
        <x:v>1.913323434116324</x:v>
      </x:c>
      <x:c r="C675" s="11" t="n">
        <x:v>893.0074891760135</x:v>
      </x:c>
      <x:c r="D675" s="17" t="n">
        <x:v>474.33526359110783</x:v>
      </x:c>
      <x:c r="E675" s="11" t="n">
        <x:v>1.904127636656016</x:v>
      </x:c>
      <x:c r="F675" s="11" t="n">
        <x:v>825.6511499302763</x:v>
      </x:c>
      <x:c r="G675" s="17" t="n">
        <x:v>584.2483512865235</x:v>
      </x:c>
      <x:c r="H675" s="11" t="n">
        <x:v>1.895452849639724</x:v>
      </x:c>
      <x:c r="I675" s="11" t="n">
        <x:v>932.212281931064</x:v>
      </x:c>
      <x:c r="J675" s="17" t="n">
        <x:v>440.6374128767171</x:v>
      </x:c>
    </x:row>
    <x:row r="676" ht="21" customHeight="1">
      <x:c r="A676" s="15" t="n">
        <x:v>675</x:v>
      </x:c>
      <x:c r="B676" s="11" t="n">
        <x:v>3.11294644688282</x:v>
      </x:c>
      <x:c r="C676" s="11" t="n">
        <x:v>1579.9738424812626</x:v>
      </x:c>
      <x:c r="D676" s="17" t="n">
        <x:v>100.1603804354298</x:v>
      </x:c>
      <x:c r="E676" s="11" t="n">
        <x:v>2.106286519231354</x:v>
      </x:c>
      <x:c r="F676" s="11" t="n">
        <x:v>1074.829626056125</x:v>
      </x:c>
      <x:c r="G676" s="17" t="n">
        <x:v>615.2468000101696</x:v>
      </x:c>
      <x:c r="H676" s="11" t="n">
        <x:v>2.6183444455645306</x:v>
      </x:c>
      <x:c r="I676" s="11" t="n">
        <x:v>1445.1628006452763</x:v>
      </x:c>
      <x:c r="J676" s="17" t="n">
        <x:v>224.0026450005143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1.3090960943850565</x:v>
      </x:c>
      <x:c r="F677" s="11" t="n">
        <x:v>694.3310982606722</x:v>
      </x:c>
      <x:c r="G677" s="17" t="n">
        <x:v>723.911665307794</x:v>
      </x:c>
      <x:c r="H677" s="11" t="n">
        <x:v>1.2006812209533542</x:v>
      </x:c>
      <x:c r="I677" s="11" t="n">
        <x:v>695.6852611663494</x:v>
      </x:c>
      <x:c r="J677" s="17" t="n">
        <x:v>676.1708296379763</x:v>
      </x:c>
    </x:row>
    <x:row r="678" ht="21" customHeight="1">
      <x:c r="A678" s="15" t="n">
        <x:v>677</x:v>
      </x:c>
      <x:c r="B678" s="11" t="n">
        <x:v>2.988957473694258</x:v>
      </x:c>
      <x:c r="C678" s="11" t="n">
        <x:v>1280.917540511905</x:v>
      </x:c>
      <x:c r="D678" s="17" t="n">
        <x:v>323.601043148876</x:v>
      </x:c>
      <x:c r="E678" s="11" t="n">
        <x:v>2.092316396444563</x:v>
      </x:c>
      <x:c r="F678" s="11" t="n">
        <x:v>901.4878543861996</x:v>
      </x:c>
      <x:c r="G678" s="17" t="n">
        <x:v>711.9879663363987</x:v>
      </x:c>
      <x:c r="H678" s="11" t="n">
        <x:v>2.632712958355973</x:v>
      </x:c>
      <x:c r="I678" s="11" t="n">
        <x:v>1213.866068151514</x:v>
      </x:c>
      <x:c r="J678" s="17" t="n">
        <x:v>384.8166601709994</x:v>
      </x:c>
    </x:row>
    <x:row r="679" ht="21" customHeight="1">
      <x:c r="A679" s="15" t="n">
        <x:v>678</x:v>
      </x:c>
      <x:c r="B679" s="11" t="n">
        <x:v>2.7860339894943453</x:v>
      </x:c>
      <x:c r="C679" s="11" t="n">
        <x:v>1077.235481736008</x:v>
      </x:c>
      <x:c r="D679" s="17" t="n">
        <x:v>226.2250536654753</x:v>
      </x:c>
      <x:c r="E679" s="11" t="n">
        <x:v>2.126923823331262</x:v>
      </x:c>
      <x:c r="F679" s="11" t="n">
        <x:v>798.2999796595692</x:v>
      </x:c>
      <x:c r="G679" s="17" t="n">
        <x:v>522.3464785434791</x:v>
      </x:c>
      <x:c r="H679" s="11" t="n">
        <x:v>2.411410599169944</x:v>
      </x:c>
      <x:c r="I679" s="11" t="n">
        <x:v>1012.4174681894935</x:v>
      </x:c>
      <x:c r="J679" s="17" t="n">
        <x:v>284.20612438085124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1.247092765663538</x:v>
      </x:c>
      <x:c r="F680" s="11" t="n">
        <x:v>714.4096624597186</x:v>
      </x:c>
      <x:c r="G680" s="17" t="n">
        <x:v>860.7395890100986</x:v>
      </x:c>
      <x:c r="H680" s="11" t="n">
        <x:v>1.0700935314492623</x:v>
      </x:c>
      <x:c r="I680" s="11" t="n">
        <x:v>669.6814472679712</x:v>
      </x:c>
      <x:c r="J680" s="17" t="n">
        <x:v>836.8090065192915</x:v>
      </x:c>
    </x:row>
    <x:row r="681" ht="21" customHeight="1">
      <x:c r="A681" s="15" t="n">
        <x:v>680</x:v>
      </x:c>
      <x:c r="B681" s="11" t="n">
        <x:v>1.947597231289508</x:v>
      </x:c>
      <x:c r="C681" s="11" t="n">
        <x:v>983.8195156856544</x:v>
      </x:c>
      <x:c r="D681" s="17" t="n">
        <x:v>566.4427527594391</x:v>
      </x:c>
      <x:c r="E681" s="11" t="n">
        <x:v>2.0161517513090024</x:v>
      </x:c>
      <x:c r="F681" s="11" t="n">
        <x:v>924.4649593684484</x:v>
      </x:c>
      <x:c r="G681" s="17" t="n">
        <x:v>679.0300953773733</x:v>
      </x:c>
      <x:c r="H681" s="11" t="n">
        <x:v>1.8981510600497693</x:v>
      </x:c>
      <x:c r="I681" s="11" t="n">
        <x:v>1013.767060056788</x:v>
      </x:c>
      <x:c r="J681" s="17" t="n">
        <x:v>540.2548694728241</x:v>
      </x:c>
    </x:row>
    <x:row r="682" ht="21" customHeight="1">
      <x:c r="A682" s="15" t="n">
        <x:v>681</x:v>
      </x:c>
      <x:c r="B682" s="11" t="n">
        <x:v>3.369652568764664</x:v>
      </x:c>
      <x:c r="C682" s="11" t="n">
        <x:v>1290.4904142114185</x:v>
      </x:c>
      <x:c r="D682" s="17" t="n">
        <x:v>253.0159998447673</x:v>
      </x:c>
      <x:c r="E682" s="11" t="n">
        <x:v>1.9078503497417008</x:v>
      </x:c>
      <x:c r="F682" s="11" t="n">
        <x:v>804.311988032884</x:v>
      </x:c>
      <x:c r="G682" s="17" t="n">
        <x:v>729.0632219053479</x:v>
      </x:c>
      <x:c r="H682" s="11" t="n">
        <x:v>2.7574718559390625</x:v>
      </x:c>
      <x:c r="I682" s="11" t="n">
        <x:v>1150.667898211205</x:v>
      </x:c>
      <x:c r="J682" s="17" t="n">
        <x:v>383.2034523085728</x:v>
      </x:c>
    </x:row>
    <x:row r="683" ht="21" customHeight="1">
      <x:c r="A683" s="15" t="n">
        <x:v>682</x:v>
      </x:c>
      <x:c r="B683" s="11" t="n">
        <x:v>1.6436821193155258</x:v>
      </x:c>
      <x:c r="C683" s="11" t="n">
        <x:v>1081.5411951686565</x:v>
      </x:c>
      <x:c r="D683" s="17" t="n">
        <x:v>585.9017262933967</x:v>
      </x:c>
      <x:c r="E683" s="11" t="n">
        <x:v>1.539034357302112</x:v>
      </x:c>
      <x:c r="F683" s="11" t="n">
        <x:v>1007.9522822505218</x:v>
      </x:c>
      <x:c r="G683" s="17" t="n">
        <x:v>701.7656869948712</x:v>
      </x:c>
      <x:c r="H683" s="11" t="n">
        <x:v>1.8475529944639144</x:v>
      </x:c>
      <x:c r="I683" s="11" t="n">
        <x:v>1234.0971826592963</x:v>
      </x:c>
      <x:c r="J683" s="17" t="n">
        <x:v>462.57385710443816</x:v>
      </x:c>
    </x:row>
    <x:row r="684" ht="21" customHeight="1">
      <x:c r="A684" s="15" t="n">
        <x:v>683</x:v>
      </x:c>
      <x:c r="B684" s="11" t="n">
        <x:v>4.766829965192267</x:v>
      </x:c>
      <x:c r="C684" s="11" t="n">
        <x:v>1390.7378747512955</x:v>
      </x:c>
      <x:c r="D684" s="17" t="n">
        <x:v>0</x:v>
      </x:c>
      <x:c r="E684" s="11" t="n">
        <x:v>2.4251881723303743</x:v>
      </x:c>
      <x:c r="F684" s="11" t="n">
        <x:v>727.1030910878975</x:v>
      </x:c>
      <x:c r="G684" s="17" t="n">
        <x:v>661.8681807045084</x:v>
      </x:c>
      <x:c r="H684" s="11" t="n">
        <x:v>3.669001828915196</x:v>
      </x:c>
      <x:c r="I684" s="11" t="n">
        <x:v>1163.8958724575248</x:v>
      </x:c>
      <x:c r="J684" s="17" t="n">
        <x:v>219.0138499104022</x:v>
      </x:c>
    </x:row>
    <x:row r="685" ht="21" customHeight="1">
      <x:c r="A685" s="15" t="n">
        <x:v>684</x:v>
      </x:c>
      <x:c r="B685" s="11" t="n">
        <x:v>1.2991882281134504</x:v>
      </x:c>
      <x:c r="C685" s="11" t="n">
        <x:v>473.6067807474394</x:v>
      </x:c>
      <x:c r="D685" s="17" t="n">
        <x:v>829.1838272455074</x:v>
      </x:c>
      <x:c r="E685" s="11" t="n">
        <x:v>1.5234093050168491</x:v>
      </x:c>
      <x:c r="F685" s="11" t="n">
        <x:v>506.4599246131137</x:v>
      </x:c>
      <x:c r="G685" s="17" t="n">
        <x:v>843.3509079938124</x:v>
      </x:c>
      <x:c r="H685" s="11" t="n">
        <x:v>1.423887022664743</x:v>
      </x:c>
      <x:c r="I685" s="11" t="n">
        <x:v>526.0772653053214</x:v>
      </x:c>
      <x:c r="J685" s="17" t="n">
        <x:v>793.9941767019652</x:v>
      </x:c>
    </x:row>
    <x:row r="686" ht="21" customHeight="1">
      <x:c r="A686" s="15" t="n">
        <x:v>685</x:v>
      </x:c>
      <x:c r="B686" s="11" t="n">
        <x:v>1.2442260688568685</x:v>
      </x:c>
      <x:c r="C686" s="11" t="n">
        <x:v>563.9231334242514</x:v>
      </x:c>
      <x:c r="D686" s="17" t="n">
        <x:v>855.3100257730471</x:v>
      </x:c>
      <x:c r="E686" s="11" t="n">
        <x:v>1.490346215674031</x:v>
      </x:c>
      <x:c r="F686" s="11" t="n">
        <x:v>615.8023312519445</x:v>
      </x:c>
      <x:c r="G686" s="17" t="n">
        <x:v>867.212680079896</x:v>
      </x:c>
      <x:c r="H686" s="11" t="n">
        <x:v>1.304765418419454</x:v>
      </x:c>
      <x:c r="I686" s="11" t="n">
        <x:v>607.6784813921266</x:v>
      </x:c>
      <x:c r="J686" s="17" t="n">
        <x:v>828.0179780781237</x:v>
      </x:c>
    </x:row>
    <x:row r="687" ht="21" customHeight="1">
      <x:c r="A687" s="15" t="n">
        <x:v>686</x:v>
      </x:c>
      <x:c r="B687" s="11" t="n">
        <x:v>1.4200865120713948</x:v>
      </x:c>
      <x:c r="C687" s="11" t="n">
        <x:v>837.8036554362714</x:v>
      </x:c>
      <x:c r="D687" s="17" t="n">
        <x:v>662.9903483277293</x:v>
      </x:c>
      <x:c r="E687" s="11" t="n">
        <x:v>1.5801342341498683</x:v>
      </x:c>
      <x:c r="F687" s="11" t="n">
        <x:v>860.7857049283161</x:v>
      </x:c>
      <x:c r="G687" s="17" t="n">
        <x:v>705.8089387499281</x:v>
      </x:c>
      <x:c r="H687" s="11" t="n">
        <x:v>1.658019918704633</x:v>
      </x:c>
      <x:c r="I687" s="11" t="n">
        <x:v>973.5660258035092</x:v>
      </x:c>
      <x:c r="J687" s="17" t="n">
        <x:v>562.0501058384832</x:v>
      </x:c>
    </x:row>
    <x:row r="688" ht="21" customHeight="1">
      <x:c r="A688" s="15" t="n">
        <x:v>687</x:v>
      </x:c>
      <x:c r="B688" s="11" t="n">
        <x:v>3.089763349683124</x:v>
      </x:c>
      <x:c r="C688" s="11" t="n">
        <x:v>1205.3093490278784</x:v>
      </x:c>
      <x:c r="D688" s="17" t="n">
        <x:v>196.17843555143648</x:v>
      </x:c>
      <x:c r="E688" s="11" t="n">
        <x:v>2.230700403070369</x:v>
      </x:c>
      <x:c r="F688" s="11" t="n">
        <x:v>842.7736988276752</x:v>
      </x:c>
      <x:c r="G688" s="17" t="n">
        <x:v>573.9437818923178</x:v>
      </x:c>
      <x:c r="H688" s="11" t="n">
        <x:v>2.623024368288253</x:v>
      </x:c>
      <x:c r="I688" s="11" t="n">
        <x:v>1110.2053844384538</x:v>
      </x:c>
      <x:c r="J688" s="17" t="n">
        <x:v>283.585111964866</x:v>
      </x:c>
    </x:row>
    <x:row r="689" ht="21" customHeight="1">
      <x:c r="A689" s="15" t="n">
        <x:v>688</x:v>
      </x:c>
      <x:c r="B689" s="11" t="n">
        <x:v>2.41893207995066</x:v>
      </x:c>
      <x:c r="C689" s="11" t="n">
        <x:v>1063.238262861894</x:v>
      </x:c>
      <x:c r="D689" s="17" t="n">
        <x:v>397.3424690373666</x:v>
      </x:c>
      <x:c r="E689" s="11" t="n">
        <x:v>2.159540554538109</x:v>
      </x:c>
      <x:c r="F689" s="11" t="n">
        <x:v>884.2871555697475</x:v>
      </x:c>
      <x:c r="G689" s="17" t="n">
        <x:v>608.8118361217633</x:v>
      </x:c>
      <x:c r="H689" s="11" t="n">
        <x:v>2.254305850116723</x:v>
      </x:c>
      <x:c r="I689" s="11" t="n">
        <x:v>1058.1538340435188</x:v>
      </x:c>
      <x:c r="J689" s="17" t="n">
        <x:v>400.8064674876148</x:v>
      </x:c>
    </x:row>
    <x:row r="690" ht="21" customHeight="1">
      <x:c r="A690" s="15" t="n">
        <x:v>689</x:v>
      </x:c>
      <x:c r="B690" s="11" t="n">
        <x:v>1.1213402934607746</x:v>
      </x:c>
      <x:c r="C690" s="11" t="n">
        <x:v>539.4281083090898</x:v>
      </x:c>
      <x:c r="D690" s="17" t="n">
        <x:v>901.48215320482</x:v>
      </x:c>
      <x:c r="E690" s="11" t="n">
        <x:v>1.4058064979132474</x:v>
      </x:c>
      <x:c r="F690" s="11" t="n">
        <x:v>607.4981041947569</x:v>
      </x:c>
      <x:c r="G690" s="17" t="n">
        <x:v>906.571801178174</x:v>
      </x:c>
      <x:c r="H690" s="11" t="n">
        <x:v>1.232988986183243</x:v>
      </x:c>
      <x:c r="I690" s="11" t="n">
        <x:v>595.4438951128911</x:v>
      </x:c>
      <x:c r="J690" s="17" t="n">
        <x:v>871.1540296545359</x:v>
      </x:c>
    </x:row>
    <x:row r="691" ht="21" customHeight="1">
      <x:c r="A691" s="15" t="n">
        <x:v>690</x:v>
      </x:c>
      <x:c r="B691" s="11" t="n">
        <x:v>5.397669742381502</x:v>
      </x:c>
      <x:c r="C691" s="11" t="n">
        <x:v>1437.5939064394652</x:v>
      </x:c>
      <x:c r="D691" s="17" t="n">
        <x:v>0</x:v>
      </x:c>
      <x:c r="E691" s="11" t="n">
        <x:v>3.187712746385569</x:v>
      </x:c>
      <x:c r="F691" s="11" t="n">
        <x:v>791.2430461797305</x:v>
      </x:c>
      <x:c r="G691" s="17" t="n">
        <x:v>660.1729595932622</x:v>
      </x:c>
      <x:c r="H691" s="11" t="n">
        <x:v>5.008710172438166</x:v>
      </x:c>
      <x:c r="I691" s="11" t="n">
        <x:v>1429.7615815643198</x:v>
      </x:c>
      <x:c r="J691" s="17" t="n">
        <x:v>7.028879560954447</x:v>
      </x:c>
    </x:row>
    <x:row r="692" ht="21" customHeight="1">
      <x:c r="A692" s="15" t="n">
        <x:v>691</x:v>
      </x:c>
      <x:c r="B692" s="11" t="n">
        <x:v>2.1124143904785844</x:v>
      </x:c>
      <x:c r="C692" s="11" t="n">
        <x:v>1053.3551569412466</x:v>
      </x:c>
      <x:c r="D692" s="17" t="n">
        <x:v>514.4653632575354</x:v>
      </x:c>
      <x:c r="E692" s="11" t="n">
        <x:v>1.9225166343858275</x:v>
      </x:c>
      <x:c r="F692" s="11" t="n">
        <x:v>913.5112119205304</x:v>
      </x:c>
      <x:c r="G692" s="17" t="n">
        <x:v>689.304256588727</x:v>
      </x:c>
      <x:c r="H692" s="11" t="n">
        <x:v>2.040716934158067</x:v>
      </x:c>
      <x:c r="I692" s="11" t="n">
        <x:v>1079.8549836684651</x:v>
      </x:c>
      <x:c r="J692" s="17" t="n">
        <x:v>490.3955174316278</x:v>
      </x:c>
    </x:row>
    <x:row r="693" ht="21" customHeight="1">
      <x:c r="A693" s="15" t="n">
        <x:v>692</x:v>
      </x:c>
      <x:c r="B693" s="11" t="n">
        <x:v>1.7000934900881282</x:v>
      </x:c>
      <x:c r="C693" s="11" t="n">
        <x:v>773.5525184000765</x:v>
      </x:c>
      <x:c r="D693" s="17" t="n">
        <x:v>541.7942250447265</x:v>
      </x:c>
      <x:c r="E693" s="11" t="n">
        <x:v>1.7139893960732442</x:v>
      </x:c>
      <x:c r="F693" s="11" t="n">
        <x:v>738.0438666670485</x:v>
      </x:c>
      <x:c r="G693" s="17" t="n">
        <x:v>617.6316038411472</x:v>
      </x:c>
      <x:c r="H693" s="11" t="n">
        <x:v>1.762519845837122</x:v>
      </x:c>
      <x:c r="I693" s="11" t="n">
        <x:v>834.2020709094224</x:v>
      </x:c>
      <x:c r="J693" s="17" t="n">
        <x:v>492.5253456179402</x:v>
      </x:c>
    </x:row>
    <x:row r="694" ht="21" customHeight="1">
      <x:c r="A694" s="15" t="n">
        <x:v>693</x:v>
      </x:c>
      <x:c r="B694" s="11" t="n">
        <x:v>2.415768480390886</x:v>
      </x:c>
      <x:c r="C694" s="11" t="n">
        <x:v>919.7289112306354</x:v>
      </x:c>
      <x:c r="D694" s="17" t="n">
        <x:v>619.9673072489177</x:v>
      </x:c>
      <x:c r="E694" s="11" t="n">
        <x:v>2.1297432166606107</x:v>
      </x:c>
      <x:c r="F694" s="11" t="n">
        <x:v>759.187938045486</x:v>
      </x:c>
      <x:c r="G694" s="17" t="n">
        <x:v>807.5452397384072</x:v>
      </x:c>
      <x:c r="H694" s="11" t="n">
        <x:v>2.2480124736141125</x:v>
      </x:c>
      <x:c r="I694" s="11" t="n">
        <x:v>914.7296508514544</x:v>
      </x:c>
      <x:c r="J694" s="17" t="n">
        <x:v>623.5115624627649</x:v>
      </x:c>
    </x:row>
    <x:row r="695" ht="21" customHeight="1">
      <x:c r="A695" s="15" t="n">
        <x:v>694</x:v>
      </x:c>
      <x:c r="B695" s="11" t="n">
        <x:v>4.103258132993254</x:v>
      </x:c>
      <x:c r="C695" s="11" t="n">
        <x:v>1490.2989130590058</x:v>
      </x:c>
      <x:c r="D695" s="17" t="n">
        <x:v>0</x:v>
      </x:c>
      <x:c r="E695" s="11" t="n">
        <x:v>2.2643076883996707</x:v>
      </x:c>
      <x:c r="F695" s="11" t="n">
        <x:v>838.4656080578882</x:v>
      </x:c>
      <x:c r="G695" s="17" t="n">
        <x:v>652.6321388276816</x:v>
      </x:c>
      <x:c r="H695" s="11" t="n">
        <x:v>2.9944334317391075</x:v>
      </x:c>
      <x:c r="I695" s="11" t="n">
        <x:v>1206.6728068750988</x:v>
      </x:c>
      <x:c r="J695" s="17" t="n">
        <x:v>269.3663263876688</x:v>
      </x:c>
    </x:row>
    <x:row r="696" ht="21" customHeight="1">
      <x:c r="A696" s="15" t="n">
        <x:v>695</x:v>
      </x:c>
      <x:c r="B696" s="11" t="n">
        <x:v>2.372284037889022</x:v>
      </x:c>
      <x:c r="C696" s="11" t="n">
        <x:v>1075.73272074063</x:v>
      </x:c>
      <x:c r="D696" s="17" t="n">
        <x:v>353.5240163400925</x:v>
      </x:c>
      <x:c r="E696" s="11" t="n">
        <x:v>2.2713905287359824</x:v>
      </x:c>
      <x:c r="F696" s="11" t="n">
        <x:v>931.3543736615112</x:v>
      </x:c>
      <x:c r="G696" s="17" t="n">
        <x:v>540.3643005972332</x:v>
      </x:c>
      <x:c r="H696" s="11" t="n">
        <x:v>2.226792534038494</x:v>
      </x:c>
      <x:c r="I696" s="11" t="n">
        <x:v>1075.9567366605409</x:v>
      </x:c>
      <x:c r="J696" s="17" t="n">
        <x:v>352.2421524352401</x:v>
      </x:c>
    </x:row>
    <x:row r="697" ht="21" customHeight="1">
      <x:c r="A697" s="15" t="n">
        <x:v>696</x:v>
      </x:c>
      <x:c r="B697" s="11" t="n">
        <x:v>1.425210430995838</x:v>
      </x:c>
      <x:c r="C697" s="11" t="n">
        <x:v>848.6038475929762</x:v>
      </x:c>
      <x:c r="D697" s="17" t="n">
        <x:v>536.949331002806</x:v>
      </x:c>
      <x:c r="E697" s="11" t="n">
        <x:v>1.630831665451134</x:v>
      </x:c>
      <x:c r="F697" s="11" t="n">
        <x:v>888.344019144823</x:v>
      </x:c>
      <x:c r="G697" s="17" t="n">
        <x:v>572.881856399088</x:v>
      </x:c>
      <x:c r="H697" s="11" t="n">
        <x:v>1.4605981000662205</x:v>
      </x:c>
      <x:c r="I697" s="11" t="n">
        <x:v>903.7514093547516</x:v>
      </x:c>
      <x:c r="J697" s="17" t="n">
        <x:v>497.35759511879405</x:v>
      </x:c>
    </x:row>
    <x:row r="698" ht="21" customHeight="1">
      <x:c r="A698" s="15" t="n">
        <x:v>697</x:v>
      </x:c>
      <x:c r="B698" s="11" t="n">
        <x:v>5.030501818108269</x:v>
      </x:c>
      <x:c r="C698" s="11" t="n">
        <x:v>1635.91697150111</x:v>
      </x:c>
      <x:c r="D698" s="17" t="n">
        <x:v>0</x:v>
      </x:c>
      <x:c r="E698" s="11" t="n">
        <x:v>1.5888671714024971</x:v>
      </x:c>
      <x:c r="F698" s="11" t="n">
        <x:v>731.6248170772724</x:v>
      </x:c>
      <x:c r="G698" s="17" t="n">
        <x:v>862.716250914731</x:v>
      </x:c>
      <x:c r="H698" s="11" t="n">
        <x:v>4.646374741487175</x:v>
      </x:c>
      <x:c r="I698" s="11" t="n">
        <x:v>1626.3539184408537</x:v>
      </x:c>
      <x:c r="J698" s="17" t="n">
        <x:v>8.313895992973425</x:v>
      </x:c>
    </x:row>
    <x:row r="699" ht="21" customHeight="1">
      <x:c r="A699" s="15" t="n">
        <x:v>698</x:v>
      </x:c>
      <x:c r="B699" s="11" t="n">
        <x:v>1.3301997738204008</x:v>
      </x:c>
      <x:c r="C699" s="11" t="n">
        <x:v>840.2819881776986</x:v>
      </x:c>
      <x:c r="D699" s="17" t="n">
        <x:v>610.3079902959148</x:v>
      </x:c>
      <x:c r="E699" s="11" t="n">
        <x:v>1.4732328706015498</x:v>
      </x:c>
      <x:c r="F699" s="11" t="n">
        <x:v>874.5070954102836</x:v>
      </x:c>
      <x:c r="G699" s="17" t="n">
        <x:v>644.6193216880522</x:v>
      </x:c>
      <x:c r="H699" s="11" t="n">
        <x:v>1.5394043820465746</x:v>
      </x:c>
      <x:c r="I699" s="11" t="n">
        <x:v>968.8780395703012</x:v>
      </x:c>
      <x:c r="J699" s="17" t="n">
        <x:v>520.0714946140199</x:v>
      </x:c>
    </x:row>
    <x:row r="700" ht="21" customHeight="1">
      <x:c r="A700" s="15" t="n">
        <x:v>699</x:v>
      </x:c>
      <x:c r="B700" s="11" t="n">
        <x:v>1.298797412094229</x:v>
      </x:c>
      <x:c r="C700" s="11" t="n">
        <x:v>569.5114097848733</x:v>
      </x:c>
      <x:c r="D700" s="17" t="n">
        <x:v>746.4936906295652</x:v>
      </x:c>
      <x:c r="E700" s="11" t="n">
        <x:v>1.516082384955322</x:v>
      </x:c>
      <x:c r="F700" s="11" t="n">
        <x:v>612.298895834455</x:v>
      </x:c>
      <x:c r="G700" s="17" t="n">
        <x:v>762.1059215078067</x:v>
      </x:c>
      <x:c r="H700" s="11" t="n">
        <x:v>1.3509107443395432</x:v>
      </x:c>
      <x:c r="I700" s="11" t="n">
        <x:v>611.6523631514945</x:v>
      </x:c>
      <x:c r="J700" s="17" t="n">
        <x:v>718.7984456042618</x:v>
      </x:c>
    </x:row>
    <x:row r="701" ht="21" customHeight="1">
      <x:c r="A701" s="15" t="n">
        <x:v>700</x:v>
      </x:c>
      <x:c r="B701" s="11" t="n">
        <x:v>1.5455705067215897</x:v>
      </x:c>
      <x:c r="C701" s="11" t="n">
        <x:v>1067.8513642232367</x:v>
      </x:c>
      <x:c r="D701" s="17" t="n">
        <x:v>578.687957708594</x:v>
      </x:c>
      <x:c r="E701" s="11" t="n">
        <x:v>1.7124513093355962</x:v>
      </x:c>
      <x:c r="F701" s="11" t="n">
        <x:v>1085.4092030270583</x:v>
      </x:c>
      <x:c r="G701" s="17" t="n">
        <x:v>642.3376957425346</x:v>
      </x:c>
      <x:c r="H701" s="11" t="n">
        <x:v>1.574240635494573</x:v>
      </x:c>
      <x:c r="I701" s="11" t="n">
        <x:v>1134.3872368255988</x:v>
      </x:c>
      <x:c r="J701" s="17" t="n">
        <x:v>527.8039953809773</x:v>
      </x:c>
    </x:row>
    <x:row r="702" ht="21" customHeight="1">
      <x:c r="A702" s="15" t="n">
        <x:v>701</x:v>
      </x:c>
      <x:c r="B702" s="11" t="n">
        <x:v>3.884282086407651</x:v>
      </x:c>
      <x:c r="C702" s="11" t="n">
        <x:v>1683.4428256902363</x:v>
      </x:c>
      <x:c r="D702" s="17" t="n">
        <x:v>0</x:v>
      </x:c>
      <x:c r="E702" s="11" t="n">
        <x:v>2.0737667742906982</x:v>
      </x:c>
      <x:c r="F702" s="11" t="n">
        <x:v>952.642258844224</x:v>
      </x:c>
      <x:c r="G702" s="17" t="n">
        <x:v>724.8285688738027</x:v>
      </x:c>
      <x:c r="H702" s="11" t="n">
        <x:v>2.7967656660076585</x:v>
      </x:c>
      <x:c r="I702" s="11" t="n">
        <x:v>1355.8791945373655</x:v>
      </x:c>
      <x:c r="J702" s="17" t="n">
        <x:v>308.8617160821298</x:v>
      </x:c>
    </x:row>
    <x:row r="703" ht="21" customHeight="1">
      <x:c r="A703" s="15" t="n">
        <x:v>702</x:v>
      </x:c>
      <x:c r="B703" s="11" t="n">
        <x:v>3.005923742434458</x:v>
      </x:c>
      <x:c r="C703" s="11" t="n">
        <x:v>1196.07514969593</x:v>
      </x:c>
      <x:c r="D703" s="17" t="n">
        <x:v>246.2980387113152</x:v>
      </x:c>
      <x:c r="E703" s="11" t="n">
        <x:v>2.685584338947122</x:v>
      </x:c>
      <x:c r="F703" s="11" t="n">
        <x:v>945.4554529434037</x:v>
      </x:c>
      <x:c r="G703" s="17" t="n">
        <x:v>533.3622662272808</x:v>
      </x:c>
      <x:c r="H703" s="11" t="n">
        <x:v>2.7232734495380115</x:v>
      </x:c>
      <x:c r="I703" s="11" t="n">
        <x:v>1157.173205855198</x:v>
      </x:c>
      <x:c r="J703" s="17" t="n">
        <x:v>281.61681478735136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1.3177374866403375</x:v>
      </x:c>
      <x:c r="F704" s="11" t="n">
        <x:v>816.4573748214465</x:v>
      </x:c>
      <x:c r="G704" s="17" t="n">
        <x:v>709.3927799925743</x:v>
      </x:c>
      <x:c r="H704" s="11" t="n">
        <x:v>1.1467506436781296</x:v>
      </x:c>
      <x:c r="I704" s="11" t="n">
        <x:v>783.4989866271782</x:v>
      </x:c>
      <x:c r="J704" s="17" t="n">
        <x:v>672.4870502982949</x:v>
      </x:c>
    </x:row>
    <x:row r="705" ht="21" customHeight="1">
      <x:c r="A705" s="15" t="n">
        <x:v>704</x:v>
      </x:c>
      <x:c r="B705" s="11" t="n">
        <x:v>4.794587138031945</x:v>
      </x:c>
      <x:c r="C705" s="11" t="n">
        <x:v>1764.3208569815902</x:v>
      </x:c>
      <x:c r="D705" s="17" t="n">
        <x:v>0</x:v>
      </x:c>
      <x:c r="E705" s="11" t="n">
        <x:v>2.225713794622012</x:v>
      </x:c>
      <x:c r="F705" s="11" t="n">
        <x:v>882.7462803421556</x:v>
      </x:c>
      <x:c r="G705" s="17" t="n">
        <x:v>875.8474672993975</x:v>
      </x:c>
      <x:c r="H705" s="11" t="n">
        <x:v>3.714070569494113</x:v>
      </x:c>
      <x:c r="I705" s="11" t="n">
        <x:v>1512.176709871607</x:v>
      </x:c>
      <x:c r="J705" s="17" t="n">
        <x:v>242.78925247618704</x:v>
      </x:c>
    </x:row>
    <x:row r="706" ht="21" customHeight="1">
      <x:c r="A706" s="15" t="n">
        <x:v>705</x:v>
      </x:c>
      <x:c r="B706" s="11" t="n">
        <x:v>1.2501465855971226</x:v>
      </x:c>
      <x:c r="C706" s="11" t="n">
        <x:v>710.0464620882008</x:v>
      </x:c>
      <x:c r="D706" s="17" t="n">
        <x:v>752.4948151851411</x:v>
      </x:c>
      <x:c r="E706" s="11" t="n">
        <x:v>1.4499263354980936</x:v>
      </x:c>
      <x:c r="F706" s="11" t="n">
        <x:v>760.733330205493</x:v>
      </x:c>
      <x:c r="G706" s="17" t="n">
        <x:v>771.5907301587514</x:v>
      </x:c>
      <x:c r="H706" s="11" t="n">
        <x:v>1.4405563671464194</x:v>
      </x:c>
      <x:c r="I706" s="11" t="n">
        <x:v>813.5648154346432</x:v>
      </x:c>
      <x:c r="J706" s="17" t="n">
        <x:v>684.5441483320632</x:v>
      </x:c>
    </x:row>
    <x:row r="707" ht="21" customHeight="1">
      <x:c r="A707" s="15" t="n">
        <x:v>706</x:v>
      </x:c>
      <x:c r="B707" s="11" t="n">
        <x:v>1.5307834763388652</x:v>
      </x:c>
      <x:c r="C707" s="11" t="n">
        <x:v>709.0543890630424</x:v>
      </x:c>
      <x:c r="D707" s="17" t="n">
        <x:v>578.7068061412106</x:v>
      </x:c>
      <x:c r="E707" s="11" t="n">
        <x:v>1.669522710730278</x:v>
      </x:c>
      <x:c r="F707" s="11" t="n">
        <x:v>716.9965018144139</x:v>
      </x:c>
      <x:c r="G707" s="17" t="n">
        <x:v>622.3155474381912</x:v>
      </x:c>
      <x:c r="H707" s="11" t="n">
        <x:v>1.574930779710802</x:v>
      </x:c>
      <x:c r="I707" s="11" t="n">
        <x:v>758.7983401377786</x:v>
      </x:c>
      <x:c r="J707" s="17" t="n">
        <x:v>540.9059419721993</x:v>
      </x:c>
    </x:row>
    <x:row r="708" ht="21" customHeight="1">
      <x:c r="A708" s="15" t="n">
        <x:v>707</x:v>
      </x:c>
      <x:c r="B708" s="11" t="n">
        <x:v>1.2000190095459886</x:v>
      </x:c>
      <x:c r="C708" s="11" t="n">
        <x:v>534.7629804753856</x:v>
      </x:c>
      <x:c r="D708" s="17" t="n">
        <x:v>791.7375969404173</x:v>
      </x:c>
      <x:c r="E708" s="11" t="n">
        <x:v>1.4582552634201604</x:v>
      </x:c>
      <x:c r="F708" s="11" t="n">
        <x:v>589.6149606541778</x:v>
      </x:c>
      <x:c r="G708" s="17" t="n">
        <x:v>800.7760623182844</x:v>
      </x:c>
      <x:c r="H708" s="11" t="n">
        <x:v>1.2847156951189531</x:v>
      </x:c>
      <x:c r="I708" s="11" t="n">
        <x:v>583.0562093709377</x:v>
      </x:c>
      <x:c r="J708" s="17" t="n">
        <x:v>762.8183601892179</x:v>
      </x:c>
    </x:row>
    <x:row r="709" ht="21" customHeight="1">
      <x:c r="A709" s="15" t="n">
        <x:v>708</x:v>
      </x:c>
      <x:c r="B709" s="11" t="n">
        <x:v>1.505673106206371</x:v>
      </x:c>
      <x:c r="C709" s="11" t="n">
        <x:v>720.6582192994747</x:v>
      </x:c>
      <x:c r="D709" s="17" t="n">
        <x:v>678.275839316972</x:v>
      </x:c>
      <x:c r="E709" s="11" t="n">
        <x:v>1.601259500284516</x:v>
      </x:c>
      <x:c r="F709" s="11" t="n">
        <x:v>720.6360127444117</x:v>
      </x:c>
      <x:c r="G709" s="17" t="n">
        <x:v>726.2530523546684</x:v>
      </x:c>
      <x:c r="H709" s="11" t="n">
        <x:v>1.6467452475228486</x:v>
      </x:c>
      <x:c r="I709" s="11" t="n">
        <x:v>804.7428417567965</x:v>
      </x:c>
      <x:c r="J709" s="17" t="n">
        <x:v>614.1674104162789</x:v>
      </x:c>
    </x:row>
    <x:row r="710" ht="21" customHeight="1">
      <x:c r="A710" s="15" t="n">
        <x:v>709</x:v>
      </x:c>
      <x:c r="B710" s="11" t="n">
        <x:v>2.419778207836289</x:v>
      </x:c>
      <x:c r="C710" s="11" t="n">
        <x:v>1253.9191724680577</x:v>
      </x:c>
      <x:c r="D710" s="17" t="n">
        <x:v>441.8758448503749</x:v>
      </x:c>
      <x:c r="E710" s="11" t="n">
        <x:v>1.9292561658665617</x:v>
      </x:c>
      <x:c r="F710" s="11" t="n">
        <x:v>991.0273893993716</x:v>
      </x:c>
      <x:c r="G710" s="17" t="n">
        <x:v>725.6311334493967</x:v>
      </x:c>
      <x:c r="H710" s="11" t="n">
        <x:v>2.243637688066792</x:v>
      </x:c>
      <x:c r="I710" s="11" t="n">
        <x:v>1244.1334017289985</x:v>
      </x:c>
      <x:c r="J710" s="17" t="n">
        <x:v>449.3083834041156</x:v>
      </x:c>
    </x:row>
    <x:row r="711" ht="21" customHeight="1">
      <x:c r="A711" s="15" t="n">
        <x:v>710</x:v>
      </x:c>
      <x:c r="B711" s="11" t="n">
        <x:v>2.0109528987899346</x:v>
      </x:c>
      <x:c r="C711" s="11" t="n">
        <x:v>858.0821096865909</x:v>
      </x:c>
      <x:c r="D711" s="17" t="n">
        <x:v>722.4454059123759</x:v>
      </x:c>
      <x:c r="E711" s="11" t="n">
        <x:v>2.0359979890424693</x:v>
      </x:c>
      <x:c r="F711" s="11" t="n">
        <x:v>791.5783904239015</x:v>
      </x:c>
      <x:c r="G711" s="17" t="n">
        <x:v>831.6832223457563</x:v>
      </x:c>
      <x:c r="H711" s="11" t="n">
        <x:v>1.9474970767396464</x:v>
      </x:c>
      <x:c r="I711" s="11" t="n">
        <x:v>880.5271898398656</x:v>
      </x:c>
      <x:c r="J711" s="17" t="n">
        <x:v>702.409575372804</x:v>
      </x:c>
    </x:row>
    <x:row r="712" ht="21" customHeight="1">
      <x:c r="A712" s="15" t="n">
        <x:v>711</x:v>
      </x:c>
      <x:c r="B712" s="11" t="n">
        <x:v>2.604280095344511</x:v>
      </x:c>
      <x:c r="C712" s="11" t="n">
        <x:v>1061.1198038818006</x:v>
      </x:c>
      <x:c r="D712" s="17" t="n">
        <x:v>411.3533124413335</x:v>
      </x:c>
      <x:c r="E712" s="11" t="n">
        <x:v>1.604381090707832</x:v>
      </x:c>
      <x:c r="F712" s="11" t="n">
        <x:v>751.3532489216583</x:v>
      </x:c>
      <x:c r="G712" s="17" t="n">
        <x:v>707.5438238941772</x:v>
      </x:c>
      <x:c r="H712" s="11" t="n">
        <x:v>2.327828235363632</x:v>
      </x:c>
      <x:c r="I712" s="11" t="n">
        <x:v>1023.3696118657824</x:v>
      </x:c>
      <x:c r="J712" s="17" t="n">
        <x:v>444.3081282862944</x:v>
      </x:c>
    </x:row>
    <x:row r="713" ht="21" customHeight="1">
      <x:c r="A713" s="15" t="n">
        <x:v>712</x:v>
      </x:c>
      <x:c r="B713" s="11" t="n">
        <x:v>1.239034662093911</x:v>
      </x:c>
      <x:c r="C713" s="11" t="n">
        <x:v>756.7063686129565</x:v>
      </x:c>
      <x:c r="D713" s="17" t="n">
        <x:v>574.2664785891129</x:v>
      </x:c>
      <x:c r="E713" s="11" t="n">
        <x:v>1.4824143068916071</x:v>
      </x:c>
      <x:c r="F713" s="11" t="n">
        <x:v>825.694056071522</x:v>
      </x:c>
      <x:c r="G713" s="17" t="n">
        <x:v>590.1600935644381</x:v>
      </x:c>
      <x:c r="H713" s="11" t="n">
        <x:v>1.3147676881845736</x:v>
      </x:c>
      <x:c r="I713" s="11" t="n">
        <x:v>821.7776402325073</x:v>
      </x:c>
      <x:c r="J713" s="17" t="n">
        <x:v>533.6168192307204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1.2138093268368857</x:v>
      </x:c>
      <x:c r="F714" s="11" t="n">
        <x:v>594.8535734306647</x:v>
      </x:c>
      <x:c r="G714" s="17" t="n">
        <x:v>899.6341139626843</x:v>
      </x:c>
      <x:c r="H714" s="11" t="n">
        <x:v>1.0976136660926272</x:v>
      </x:c>
      <x:c r="I714" s="11" t="n">
        <x:v>582.2588004710585</x:v>
      </x:c>
      <x:c r="J714" s="17" t="n">
        <x:v>868.1502019589723</x:v>
      </x:c>
    </x:row>
    <x:row r="715" ht="21" customHeight="1">
      <x:c r="A715" s="15" t="n">
        <x:v>714</x:v>
      </x:c>
      <x:c r="B715" s="11" t="n">
        <x:v>2.9377638996075257</x:v>
      </x:c>
      <x:c r="C715" s="11" t="n">
        <x:v>1204.2827208314195</x:v>
      </x:c>
      <x:c r="D715" s="17" t="n">
        <x:v>298.6178537789806</x:v>
      </x:c>
      <x:c r="E715" s="11" t="n">
        <x:v>2.3348969341677246</x:v>
      </x:c>
      <x:c r="F715" s="11" t="n">
        <x:v>896.8428838641744</x:v>
      </x:c>
      <x:c r="G715" s="17" t="n">
        <x:v>630.9417502405845</x:v>
      </x:c>
      <x:c r="H715" s="11" t="n">
        <x:v>2.541083779080968</x:v>
      </x:c>
      <x:c r="I715" s="11" t="n">
        <x:v>1128.5905103400487</x:v>
      </x:c>
      <x:c r="J715" s="17" t="n">
        <x:v>367.2203696346365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1.3410452678873188</x:v>
      </x:c>
      <x:c r="F716" s="11" t="n">
        <x:v>564.0786318520946</x:v>
      </x:c>
      <x:c r="G716" s="17" t="n">
        <x:v>947.1826355077508</x:v>
      </x:c>
      <x:c r="H716" s="11" t="n">
        <x:v>1.1761227875896785</x:v>
      </x:c>
      <x:c r="I716" s="11" t="n">
        <x:v>548.3387657570283</x:v>
      </x:c>
      <x:c r="J716" s="17" t="n">
        <x:v>917.5528460292774</x:v>
      </x:c>
    </x:row>
    <x:row r="717" ht="21" customHeight="1">
      <x:c r="A717" s="15" t="n">
        <x:v>716</x:v>
      </x:c>
      <x:c r="B717" s="11" t="n">
        <x:v>1.2953470008120216</x:v>
      </x:c>
      <x:c r="C717" s="11" t="n">
        <x:v>802.0542293376689</x:v>
      </x:c>
      <x:c r="D717" s="17" t="n">
        <x:v>594.505055347497</x:v>
      </x:c>
      <x:c r="E717" s="11" t="n">
        <x:v>1.4591494724047689</x:v>
      </x:c>
      <x:c r="F717" s="11" t="n">
        <x:v>841.8746304174464</x:v>
      </x:c>
      <x:c r="G717" s="17" t="n">
        <x:v>623.5958514424206</x:v>
      </x:c>
      <x:c r="H717" s="11" t="n">
        <x:v>1.6577822252600083</x:v>
      </x:c>
      <x:c r="I717" s="11" t="n">
        <x:v>983.4986209401628</x:v>
      </x:c>
      <x:c r="J717" s="17" t="n">
        <x:v>465.41312184701553</x:v>
      </x:c>
    </x:row>
    <x:row r="718" ht="21" customHeight="1">
      <x:c r="A718" s="15" t="n">
        <x:v>717</x:v>
      </x:c>
      <x:c r="B718" s="11" t="n">
        <x:v>1.3776203564975884</x:v>
      </x:c>
      <x:c r="C718" s="11" t="n">
        <x:v>666.690794162119</x:v>
      </x:c>
      <x:c r="D718" s="17" t="n">
        <x:v>660.1724764538415</x:v>
      </x:c>
      <x:c r="E718" s="11" t="n">
        <x:v>1.590478510389892</x:v>
      </x:c>
      <x:c r="F718" s="11" t="n">
        <x:v>703.6686975954364</x:v>
      </x:c>
      <x:c r="G718" s="17" t="n">
        <x:v>685.144100397638</x:v>
      </x:c>
      <x:c r="H718" s="11" t="n">
        <x:v>1.4359100943991214</x:v>
      </x:c>
      <x:c r="I718" s="11" t="n">
        <x:v>717.8480159711457</x:v>
      </x:c>
      <x:c r="J718" s="17" t="n">
        <x:v>624.3881447288836</x:v>
      </x:c>
    </x:row>
    <x:row r="719" ht="21" customHeight="1">
      <x:c r="A719" s="15" t="n">
        <x:v>718</x:v>
      </x:c>
      <x:c r="B719" s="11" t="n">
        <x:v>1.182988450919473</x:v>
      </x:c>
      <x:c r="C719" s="11" t="n">
        <x:v>510.2091338167662</x:v>
      </x:c>
      <x:c r="D719" s="17" t="n">
        <x:v>913.6103635262124</x:v>
      </x:c>
      <x:c r="E719" s="11" t="n">
        <x:v>1.421450816129284</x:v>
      </x:c>
      <x:c r="F719" s="11" t="n">
        <x:v>561.7478165756665</x:v>
      </x:c>
      <x:c r="G719" s="17" t="n">
        <x:v>921.8347826790456</x:v>
      </x:c>
      <x:c r="H719" s="11" t="n">
        <x:v>1.3031818982529644</x:v>
      </x:c>
      <x:c r="I719" s="11" t="n">
        <x:v>567.1118000920915</x:v>
      </x:c>
      <x:c r="J719" s="17" t="n">
        <x:v>879.5529756486605</x:v>
      </x:c>
    </x:row>
    <x:row r="720" ht="21" customHeight="1">
      <x:c r="A720" s="15" t="n">
        <x:v>719</x:v>
      </x:c>
      <x:c r="B720" s="11" t="n">
        <x:v>1.4350094654592265</x:v>
      </x:c>
      <x:c r="C720" s="11" t="n">
        <x:v>694.7728621915517</x:v>
      </x:c>
      <x:c r="D720" s="17" t="n">
        <x:v>643.525205104791</x:v>
      </x:c>
      <x:c r="E720" s="11" t="n">
        <x:v>1.620212533556287</x:v>
      </x:c>
      <x:c r="F720" s="11" t="n">
        <x:v>722.7552969165995</x:v>
      </x:c>
      <x:c r="G720" s="17" t="n">
        <x:v>674.8423748306693</x:v>
      </x:c>
      <x:c r="H720" s="11" t="n">
        <x:v>1.4781610001339651</x:v>
      </x:c>
      <x:c r="I720" s="11" t="n">
        <x:v>743.0690005386849</x:v>
      </x:c>
      <x:c r="J720" s="17" t="n">
        <x:v>608.6024634197912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1.346831798139115</x:v>
      </x:c>
      <x:c r="F721" s="11" t="n">
        <x:v>627.9451032564416</x:v>
      </x:c>
      <x:c r="G721" s="17" t="n">
        <x:v>751.135640934102</x:v>
      </x:c>
      <x:c r="H721" s="11" t="n">
        <x:v>1.218197591452612</x:v>
      </x:c>
      <x:c r="I721" s="11" t="n">
        <x:v>626.2271385219135</x:v>
      </x:c>
      <x:c r="J721" s="17" t="n">
        <x:v>708.9685228808459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1.2436017153052892</x:v>
      </x:c>
      <x:c r="F722" s="11" t="n">
        <x:v>648.5840034409778</x:v>
      </x:c>
      <x:c r="G722" s="17" t="n">
        <x:v>727.8129100410717</x:v>
      </x:c>
      <x:c r="H722" s="11" t="n">
        <x:v>1.072910836757701</x:v>
      </x:c>
      <x:c r="I722" s="11" t="n">
        <x:v>612.9558835189293</x:v>
      </x:c>
      <x:c r="J722" s="17" t="n">
        <x:v>703.7636497186236</x:v>
      </x:c>
    </x:row>
    <x:row r="723" ht="21" customHeight="1">
      <x:c r="A723" s="15" t="n">
        <x:v>722</x:v>
      </x:c>
      <x:c r="B723" s="11" t="n">
        <x:v>1.186202942162078</x:v>
      </x:c>
      <x:c r="C723" s="11" t="n">
        <x:v>760.6151864025492</x:v>
      </x:c>
      <x:c r="D723" s="17" t="n">
        <x:v>691.1171773948205</x:v>
      </x:c>
      <x:c r="E723" s="11" t="n">
        <x:v>1.4292875142644252</x:v>
      </x:c>
      <x:c r="F723" s="11" t="n">
        <x:v>839.4713193910973</x:v>
      </x:c>
      <x:c r="G723" s="17" t="n">
        <x:v>703.0550269642843</x:v>
      </x:c>
      <x:c r="H723" s="11" t="n">
        <x:v>1.272928022725912</x:v>
      </x:c>
      <x:c r="I723" s="11" t="n">
        <x:v>831.0500914087058</x:v>
      </x:c>
      <x:c r="J723" s="17" t="n">
        <x:v>649.4667136806057</x:v>
      </x:c>
    </x:row>
    <x:row r="724" ht="21" customHeight="1">
      <x:c r="A724" s="15" t="n">
        <x:v>723</x:v>
      </x:c>
      <x:c r="B724" s="11" t="n">
        <x:v>1.7116326265629604</x:v>
      </x:c>
      <x:c r="C724" s="11" t="n">
        <x:v>770.7768946883314</x:v>
      </x:c>
      <x:c r="D724" s="17" t="n">
        <x:v>772.6800718732354</x:v>
      </x:c>
      <x:c r="E724" s="11" t="n">
        <x:v>1.80530839027964</x:v>
      </x:c>
      <x:c r="F724" s="11" t="n">
        <x:v>750.7453477292877</x:v>
      </x:c>
      <x:c r="G724" s="17" t="n">
        <x:v>839.7178383486901</x:v>
      </x:c>
      <x:c r="H724" s="11" t="n">
        <x:v>1.7221179832763684</x:v>
      </x:c>
      <x:c r="I724" s="11" t="n">
        <x:v>812.7445371529868</x:v>
      </x:c>
      <x:c r="J724" s="17" t="n">
        <x:v>738.5612515497114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1.306529767657318</x:v>
      </x:c>
      <x:c r="F725" s="11" t="n">
        <x:v>441.7249293720731</x:v>
      </x:c>
      <x:c r="G725" s="17" t="n">
        <x:v>1164.5846092603783</x:v>
      </x:c>
      <x:c r="H725" s="11" t="n">
        <x:v>1.1858266950757286</x:v>
      </x:c>
      <x:c r="I725" s="11" t="n">
        <x:v>438.6807111310576</x:v>
      </x:c>
      <x:c r="J725" s="17" t="n">
        <x:v>1136.6131455530565</x:v>
      </x:c>
    </x:row>
    <x:row r="726" ht="21" customHeight="1">
      <x:c r="A726" s="15" t="n">
        <x:v>725</x:v>
      </x:c>
      <x:c r="B726" s="11" t="n">
        <x:v>2.16326209784631</x:v>
      </x:c>
      <x:c r="C726" s="11" t="n">
        <x:v>1160.7148653436443</x:v>
      </x:c>
      <x:c r="D726" s="17" t="n">
        <x:v>453.5657284635313</x:v>
      </x:c>
      <x:c r="E726" s="11" t="n">
        <x:v>2.2322140457271367</x:v>
      </x:c>
      <x:c r="F726" s="11" t="n">
        <x:v>1070.6995128156912</x:v>
      </x:c>
      <x:c r="G726" s="17" t="n">
        <x:v>603.0447790803153</x:v>
      </x:c>
      <x:c r="H726" s="11" t="n">
        <x:v>2.073162727135081</x:v>
      </x:c>
      <x:c r="I726" s="11" t="n">
        <x:v>1176.991732196309</x:v>
      </x:c>
      <x:c r="J726" s="17" t="n">
        <x:v>438.5668434532453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1.0196561401295374</x:v>
      </x:c>
      <x:c r="F727" s="11" t="n">
        <x:v>561.6639499045314</x:v>
      </x:c>
      <x:c r="G727" s="17" t="n">
        <x:v>906.0062760892494</x:v>
      </x:c>
      <x:c r="H727" s="11" t="n">
        <x:v>1.26729308241696</x:v>
      </x:c>
      <x:c r="I727" s="11" t="n">
        <x:v>641.3841890103334</x:v>
      </x:c>
      <x:c r="J727" s="17" t="n">
        <x:v>837.2715955529716</x:v>
      </x:c>
    </x:row>
    <x:row r="728" ht="21" customHeight="1">
      <x:c r="A728" s="15" t="n">
        <x:v>727</x:v>
      </x:c>
      <x:c r="B728" s="11" t="n">
        <x:v>2.239353004865012</x:v>
      </x:c>
      <x:c r="C728" s="11" t="n">
        <x:v>1046.207506661709</x:v>
      </x:c>
      <x:c r="D728" s="17" t="n">
        <x:v>503.7958929735569</x:v>
      </x:c>
      <x:c r="E728" s="11" t="n">
        <x:v>1.9440649279310496</x:v>
      </x:c>
      <x:c r="F728" s="11" t="n">
        <x:v>874.8159231261952</x:v>
      </x:c>
      <x:c r="G728" s="17" t="n">
        <x:v>703.5550401754554</x:v>
      </x:c>
      <x:c r="H728" s="11" t="n">
        <x:v>2.127453491101626</x:v>
      </x:c>
      <x:c r="I728" s="11" t="n">
        <x:v>1059.197622180237</x:v>
      </x:c>
      <x:c r="J728" s="17" t="n">
        <x:v>491.1848371790791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1.362826504211893</x:v>
      </x:c>
      <x:c r="F729" s="11" t="n">
        <x:v>981.1708220157104</x:v>
      </x:c>
      <x:c r="G729" s="17" t="n">
        <x:v>811.9994955631894</x:v>
      </x:c>
      <x:c r="H729" s="11" t="n">
        <x:v>1.2438997985961746</x:v>
      </x:c>
      <x:c r="I729" s="11" t="n">
        <x:v>986.1415885412088</x:v>
      </x:c>
      <x:c r="J729" s="17" t="n">
        <x:v>741.2546043951231</x:v>
      </x:c>
    </x:row>
    <x:row r="730" ht="21" customHeight="1">
      <x:c r="A730" s="15" t="n">
        <x:v>729</x:v>
      </x:c>
      <x:c r="B730" s="11" t="n">
        <x:v>3.493050266665711</x:v>
      </x:c>
      <x:c r="C730" s="11" t="n">
        <x:v>1646.4955623940718</x:v>
      </x:c>
      <x:c r="D730" s="17" t="n">
        <x:v>50.19902613076947</x:v>
      </x:c>
      <x:c r="E730" s="11" t="n">
        <x:v>2.733594879650387</x:v>
      </x:c>
      <x:c r="F730" s="11" t="n">
        <x:v>1163.097049035791</x:v>
      </x:c>
      <x:c r="G730" s="17" t="n">
        <x:v>568.1750127067221</x:v>
      </x:c>
      <x:c r="H730" s="11" t="n">
        <x:v>2.925238636952668</x:v>
      </x:c>
      <x:c r="I730" s="11" t="n">
        <x:v>1495.64950371907</x:v>
      </x:c>
      <x:c r="J730" s="17" t="n">
        <x:v>190.98675847768905</x:v>
      </x:c>
    </x:row>
    <x:row r="731" ht="21" customHeight="1">
      <x:c r="A731" s="15" t="n">
        <x:v>730</x:v>
      </x:c>
      <x:c r="B731" s="11" t="n">
        <x:v>2.2564504703898103</x:v>
      </x:c>
      <x:c r="C731" s="11" t="n">
        <x:v>851.1026525977977</x:v>
      </x:c>
      <x:c r="D731" s="17" t="n">
        <x:v>496.79745577305</x:v>
      </x:c>
      <x:c r="E731" s="11" t="n">
        <x:v>1.5625369053591387</x:v>
      </x:c>
      <x:c r="F731" s="11" t="n">
        <x:v>666.1811640330673</x:v>
      </x:c>
      <x:c r="G731" s="17" t="n">
        <x:v>675.7776904215535</x:v>
      </x:c>
      <x:c r="H731" s="11" t="n">
        <x:v>2.156814428242968</x:v>
      </x:c>
      <x:c r="I731" s="11" t="n">
        <x:v>863.5747959833636</x:v>
      </x:c>
      <x:c r="J731" s="17" t="n">
        <x:v>485.14002018133925</x:v>
      </x:c>
    </x:row>
    <x:row r="732" ht="21" customHeight="1">
      <x:c r="A732" s="15" t="n">
        <x:v>731</x:v>
      </x:c>
      <x:c r="B732" s="11" t="n">
        <x:v>1.6219938629694246</x:v>
      </x:c>
      <x:c r="C732" s="11" t="n">
        <x:v>730.3032642478358</x:v>
      </x:c>
      <x:c r="D732" s="17" t="n">
        <x:v>677.3342132319673</x:v>
      </x:c>
      <x:c r="E732" s="11" t="n">
        <x:v>1.7404289293264628</x:v>
      </x:c>
      <x:c r="F732" s="11" t="n">
        <x:v>722.6576751722389</x:v>
      </x:c>
      <x:c r="G732" s="17" t="n">
        <x:v>733.1670697928255</x:v>
      </x:c>
      <x:c r="H732" s="11" t="n">
        <x:v>1.679243006134438</x:v>
      </x:c>
      <x:c r="I732" s="11" t="n">
        <x:v>785.6899003378883</x:v>
      </x:c>
      <x:c r="J732" s="17" t="n">
        <x:v>633.5203368254541</x:v>
      </x:c>
    </x:row>
    <x:row r="733" ht="21" customHeight="1">
      <x:c r="A733" s="15" t="n">
        <x:v>732</x:v>
      </x:c>
      <x:c r="B733" s="11" t="n">
        <x:v>3.555126411634555</x:v>
      </x:c>
      <x:c r="C733" s="11" t="n">
        <x:v>1407.2923767006648</x:v>
      </x:c>
      <x:c r="D733" s="17" t="n">
        <x:v>26.188566317125314</x:v>
      </x:c>
      <x:c r="E733" s="11" t="n">
        <x:v>1.9942417146563929</x:v>
      </x:c>
      <x:c r="F733" s="11" t="n">
        <x:v>838.3780268294764</x:v>
      </x:c>
      <x:c r="G733" s="17" t="n">
        <x:v>589.3062121110374</x:v>
      </x:c>
      <x:c r="H733" s="11" t="n">
        <x:v>2.674284587840725</x:v>
      </x:c>
      <x:c r="I733" s="11" t="n">
        <x:v>1173.786110135159</x:v>
      </x:c>
      <x:c r="J733" s="17" t="n">
        <x:v>244.4151254760751</x:v>
      </x:c>
    </x:row>
    <x:row r="734" ht="21" customHeight="1">
      <x:c r="A734" s="15" t="n">
        <x:v>733</x:v>
      </x:c>
      <x:c r="B734" s="11" t="n">
        <x:v>1.6568002505035182</x:v>
      </x:c>
      <x:c r="C734" s="11" t="n">
        <x:v>875.8352472411622</x:v>
      </x:c>
      <x:c r="D734" s="17" t="n">
        <x:v>530.5323983598759</x:v>
      </x:c>
      <x:c r="E734" s="11" t="n">
        <x:v>1.5354283976257177</x:v>
      </x:c>
      <x:c r="F734" s="11" t="n">
        <x:v>810.1480248663416</x:v>
      </x:c>
      <x:c r="G734" s="17" t="n">
        <x:v>629.3189766393194</x:v>
      </x:c>
      <x:c r="H734" s="11" t="n">
        <x:v>1.9820906921005603</x:v>
      </x:c>
      <x:c r="I734" s="11" t="n">
        <x:v>1044.0504615304462</x:v>
      </x:c>
      <x:c r="J734" s="17" t="n">
        <x:v>392.2646228375488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1.2421840394236578</x:v>
      </x:c>
      <x:c r="F735" s="11" t="n">
        <x:v>785.9883063605103</x:v>
      </x:c>
      <x:c r="G735" s="17" t="n">
        <x:v>564.9591208348974</x:v>
      </x:c>
      <x:c r="H735" s="11" t="n">
        <x:v>1.5498028403214077</x:v>
      </x:c>
      <x:c r="I735" s="11" t="n">
        <x:v>940.4969658682368</x:v>
      </x:c>
      <x:c r="J735" s="17" t="n">
        <x:v>414.93404498366624</x:v>
      </x:c>
    </x:row>
    <x:row r="736" ht="21" customHeight="1">
      <x:c r="A736" s="15" t="n">
        <x:v>735</x:v>
      </x:c>
      <x:c r="B736" s="11" t="n">
        <x:v>1.2755698152378487</x:v>
      </x:c>
      <x:c r="C736" s="11" t="n">
        <x:v>565.9818496718833</x:v>
      </x:c>
      <x:c r="D736" s="17" t="n">
        <x:v>773.1334794554471</x:v>
      </x:c>
      <x:c r="E736" s="11" t="n">
        <x:v>1.4004006081098952</x:v>
      </x:c>
      <x:c r="F736" s="11" t="n">
        <x:v>591.1935249289189</x:v>
      </x:c>
      <x:c r="G736" s="17" t="n">
        <x:v>793.5976315878672</x:v>
      </x:c>
      <x:c r="H736" s="11" t="n">
        <x:v>1.6167927883463014</x:v>
      </x:c>
      <x:c r="I736" s="11" t="n">
        <x:v>689.0138922463747</x:v>
      </x:c>
      <x:c r="J736" s="17" t="n">
        <x:v>687.2362879723169</x:v>
      </x:c>
    </x:row>
    <x:row r="737" ht="21" customHeight="1">
      <x:c r="A737" s="15" t="n">
        <x:v>736</x:v>
      </x:c>
      <x:c r="B737" s="11" t="n">
        <x:v>1.3826530170193436</x:v>
      </x:c>
      <x:c r="C737" s="11" t="n">
        <x:v>780.9472132117194</x:v>
      </x:c>
      <x:c r="D737" s="17" t="n">
        <x:v>708.8345013661194</x:v>
      </x:c>
      <x:c r="E737" s="11" t="n">
        <x:v>1.591844875823028</x:v>
      </x:c>
      <x:c r="F737" s="11" t="n">
        <x:v>822.7201197289648</x:v>
      </x:c>
      <x:c r="G737" s="17" t="n">
        <x:v>738.8054751021734</x:v>
      </x:c>
      <x:c r="H737" s="11" t="n">
        <x:v>1.4429539957246431</x:v>
      </x:c>
      <x:c r="I737" s="11" t="n">
        <x:v>841.7148312903847</x:v>
      </x:c>
      <x:c r="J737" s="17" t="n">
        <x:v>666.1698516255221</x:v>
      </x:c>
    </x:row>
    <x:row r="738" ht="21" customHeight="1">
      <x:c r="A738" s="15" t="n">
        <x:v>737</x:v>
      </x:c>
      <x:c r="B738" s="11" t="n">
        <x:v>1.2348663934859707</x:v>
      </x:c>
      <x:c r="C738" s="11" t="n">
        <x:v>796.3614313159445</x:v>
      </x:c>
      <x:c r="D738" s="17" t="n">
        <x:v>711.5180822425153</x:v>
      </x:c>
      <x:c r="E738" s="11" t="n">
        <x:v>1.4649747842412295</x:v>
      </x:c>
      <x:c r="F738" s="11" t="n">
        <x:v>872.162446519462</x:v>
      </x:c>
      <x:c r="G738" s="17" t="n">
        <x:v>727.0755004530909</x:v>
      </x:c>
      <x:c r="H738" s="11" t="n">
        <x:v>1.2724513970899456</x:v>
      </x:c>
      <x:c r="I738" s="11" t="n">
        <x:v>848.3491565957897</x:v>
      </x:c>
      <x:c r="J738" s="17" t="n">
        <x:v>679.7058773909364</x:v>
      </x:c>
    </x:row>
    <x:row r="739" ht="21" customHeight="1">
      <x:c r="A739" s="15" t="n">
        <x:v>738</x:v>
      </x:c>
      <x:c r="B739" s="11" t="n">
        <x:v>3.988426996196034</x:v>
      </x:c>
      <x:c r="C739" s="11" t="n">
        <x:v>1396.330961702649</x:v>
      </x:c>
      <x:c r="D739" s="17" t="n">
        <x:v>176.1447559407041</x:v>
      </x:c>
      <x:c r="E739" s="11" t="n">
        <x:v>1.5925162811984133</x:v>
      </x:c>
      <x:c r="F739" s="11" t="n">
        <x:v>706.236091044926</x:v>
      </x:c>
      <x:c r="G739" s="17" t="n">
        <x:v>830.2667131628575</x:v>
      </x:c>
      <x:c r="H739" s="11" t="n">
        <x:v>2.8075547987850062</x:v>
      </x:c>
      <x:c r="I739" s="11" t="n">
        <x:v>1096.3277108186917</x:v>
      </x:c>
      <x:c r="J739" s="17" t="n">
        <x:v>460.085777738142</x:v>
      </x:c>
    </x:row>
    <x:row r="740" ht="21" customHeight="1">
      <x:c r="A740" s="15" t="n">
        <x:v>739</x:v>
      </x:c>
      <x:c r="B740" s="11" t="n">
        <x:v>1.310518135866728</x:v>
      </x:c>
      <x:c r="C740" s="11" t="n">
        <x:v>1023.9344821986072</x:v>
      </x:c>
      <x:c r="D740" s="17" t="n">
        <x:v>628.6486922345284</x:v>
      </x:c>
      <x:c r="E740" s="11" t="n">
        <x:v>1.522527383710252</x:v>
      </x:c>
      <x:c r="F740" s="11" t="n">
        <x:v>1089.6451494063735</x:v>
      </x:c>
      <x:c r="G740" s="17" t="n">
        <x:v>661.3785605208371</x:v>
      </x:c>
      <x:c r="H740" s="11" t="n">
        <x:v>1.4429286014942786</x:v>
      </x:c>
      <x:c r="I740" s="11" t="n">
        <x:v>1141.8522687212549</x:v>
      </x:c>
      <x:c r="J740" s="17" t="n">
        <x:v>548.6106180932538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1.2989565415511164</x:v>
      </x:c>
      <x:c r="F741" s="11" t="n">
        <x:v>725.611686819438</x:v>
      </x:c>
      <x:c r="G741" s="17" t="n">
        <x:v>602.4862373557553</x:v>
      </x:c>
      <x:c r="H741" s="11" t="n">
        <x:v>1.1587652766612009</x:v>
      </x:c>
      <x:c r="I741" s="11" t="n">
        <x:v>712.0688323231753</x:v>
      </x:c>
      <x:c r="J741" s="17" t="n">
        <x:v>561.2742984869315</x:v>
      </x:c>
    </x:row>
    <x:row r="742" ht="21" customHeight="1">
      <x:c r="A742" s="15" t="n">
        <x:v>741</x:v>
      </x:c>
      <x:c r="B742" s="11" t="n">
        <x:v>1.3291214411319152</x:v>
      </x:c>
      <x:c r="C742" s="11" t="n">
        <x:v>656.9687076544744</x:v>
      </x:c>
      <x:c r="D742" s="17" t="n">
        <x:v>759.7871476684218</x:v>
      </x:c>
      <x:c r="E742" s="11" t="n">
        <x:v>1.54417632678923</x:v>
      </x:c>
      <x:c r="F742" s="11" t="n">
        <x:v>696.4211987438052</x:v>
      </x:c>
      <x:c r="G742" s="17" t="n">
        <x:v>782.3199076936985</x:v>
      </x:c>
      <x:c r="H742" s="11" t="n">
        <x:v>1.4769903346352882</x:v>
      </x:c>
      <x:c r="I742" s="11" t="n">
        <x:v>737.1656782344365</x:v>
      </x:c>
      <x:c r="J742" s="17" t="n">
        <x:v>704.3527509514818</x:v>
      </x:c>
    </x:row>
    <x:row r="743" ht="21" customHeight="1">
      <x:c r="A743" s="15" t="n">
        <x:v>742</x:v>
      </x:c>
      <x:c r="B743" s="11" t="n">
        <x:v>1.9499048360262856</x:v>
      </x:c>
      <x:c r="C743" s="11" t="n">
        <x:v>1083.1221052113003</x:v>
      </x:c>
      <x:c r="D743" s="17" t="n">
        <x:v>385.35438571533984</x:v>
      </x:c>
      <x:c r="E743" s="11" t="n">
        <x:v>1.535664098672301</x:v>
      </x:c>
      <x:c r="F743" s="11" t="n">
        <x:v>907.5138564196898</x:v>
      </x:c>
      <x:c r="G743" s="17" t="n">
        <x:v>571.8854021218676</x:v>
      </x:c>
      <x:c r="H743" s="11" t="n">
        <x:v>1.9700373279300112</x:v>
      </x:c>
      <x:c r="I743" s="11" t="n">
        <x:v>1148.9741260689073</x:v>
      </x:c>
      <x:c r="J743" s="17" t="n">
        <x:v>328.3682123837919</x:v>
      </x:c>
    </x:row>
    <x:row r="744" ht="21" customHeight="1">
      <x:c r="A744" s="15" t="n">
        <x:v>743</x:v>
      </x:c>
      <x:c r="B744" s="11" t="n">
        <x:v>1.9549083030375487</x:v>
      </x:c>
      <x:c r="C744" s="11" t="n">
        <x:v>942.736159774268</x:v>
      </x:c>
      <x:c r="D744" s="17" t="n">
        <x:v>757.7116331607958</x:v>
      </x:c>
      <x:c r="E744" s="11" t="n">
        <x:v>1.9675499649049448</x:v>
      </x:c>
      <x:c r="F744" s="11" t="n">
        <x:v>872.7363145617023</x:v>
      </x:c>
      <x:c r="G744" s="17" t="n">
        <x:v>874.0573554667681</x:v>
      </x:c>
      <x:c r="H744" s="11" t="n">
        <x:v>1.915458806962252</x:v>
      </x:c>
      <x:c r="I744" s="11" t="n">
        <x:v>975.6521058017184</x:v>
      </x:c>
      <x:c r="J744" s="17" t="n">
        <x:v>729.0574967193359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0.9789028760800952</x:v>
      </x:c>
      <x:c r="F745" s="11" t="n">
        <x:v>410.0872446207314</x:v>
      </x:c>
      <x:c r="G745" s="17" t="n">
        <x:v>790.0112695999834</x:v>
      </x:c>
      <x:c r="H745" s="11" t="n">
        <x:v>0.8451701236508395</x:v>
      </x:c>
      <x:c r="I745" s="11" t="n">
        <x:v>376.171935285064</x:v>
      </x:c>
      <x:c r="J745" s="17" t="n">
        <x:v>781.1485280010329</x:v>
      </x:c>
    </x:row>
    <x:row r="746" ht="21" customHeight="1">
      <x:c r="A746" s="15" t="n">
        <x:v>745</x:v>
      </x:c>
      <x:c r="B746" s="11" t="n">
        <x:v>1.2092525717986329</x:v>
      </x:c>
      <x:c r="C746" s="11" t="n">
        <x:v>742.9933106983619</x:v>
      </x:c>
      <x:c r="D746" s="17" t="n">
        <x:v>664.2687379896464</x:v>
      </x:c>
      <x:c r="E746" s="11" t="n">
        <x:v>1.4768444215958132</x:v>
      </x:c>
      <x:c r="F746" s="11" t="n">
        <x:v>813.8908617547391</x:v>
      </x:c>
      <x:c r="G746" s="17" t="n">
        <x:v>678.3709050135144</x:v>
      </x:c>
      <x:c r="H746" s="11" t="n">
        <x:v>1.395108538408261</x:v>
      </x:c>
      <x:c r="I746" s="11" t="n">
        <x:v>848.7359713147447</x:v>
      </x:c>
      <x:c r="J746" s="17" t="n">
        <x:v>597.3325004498151</x:v>
      </x:c>
    </x:row>
    <x:row r="747" ht="21" customHeight="1">
      <x:c r="A747" s="15" t="n">
        <x:v>746</x:v>
      </x:c>
      <x:c r="B747" s="11" t="n">
        <x:v>1.2656386842033005</x:v>
      </x:c>
      <x:c r="C747" s="11" t="n">
        <x:v>390.71864036378304</x:v>
      </x:c>
      <x:c r="D747" s="17" t="n">
        <x:v>873.3830891343594</x:v>
      </x:c>
      <x:c r="E747" s="11" t="n">
        <x:v>1.50930089116803</x:v>
      </x:c>
      <x:c r="F747" s="11" t="n">
        <x:v>424.2806387256987</x:v>
      </x:c>
      <x:c r="G747" s="17" t="n">
        <x:v>882.5830666870845</x:v>
      </x:c>
      <x:c r="H747" s="11" t="n">
        <x:v>1.327889736382147</x:v>
      </x:c>
      <x:c r="I747" s="11" t="n">
        <x:v>421.3569144608349</x:v>
      </x:c>
      <x:c r="J747" s="17" t="n">
        <x:v>853.8330327529551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1.3178104955259329</x:v>
      </x:c>
      <x:c r="F748" s="11" t="n">
        <x:v>908.5033782345308</x:v>
      </x:c>
      <x:c r="G748" s="17" t="n">
        <x:v>612.1325233202946</x:v>
      </x:c>
      <x:c r="H748" s="11" t="n">
        <x:v>1.3821731849412235</x:v>
      </x:c>
      <x:c r="I748" s="11" t="n">
        <x:v>988.9365135289696</x:v>
      </x:c>
      <x:c r="J748" s="17" t="n">
        <x:v>502.2343349845677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1.32824785129472</x:v>
      </x:c>
      <x:c r="F749" s="11" t="n">
        <x:v>471.431816300773</x:v>
      </x:c>
      <x:c r="G749" s="17" t="n">
        <x:v>895.4550906724979</x:v>
      </x:c>
      <x:c r="H749" s="11" t="n">
        <x:v>1.183501027217937</x:v>
      </x:c>
      <x:c r="I749" s="11" t="n">
        <x:v>462.3852009233958</x:v>
      </x:c>
      <x:c r="J749" s="17" t="n">
        <x:v>868.6752655429634</x:v>
      </x:c>
    </x:row>
    <x:row r="750" ht="21" customHeight="1">
      <x:c r="A750" s="15" t="n">
        <x:v>749</x:v>
      </x:c>
      <x:c r="B750" s="11" t="n">
        <x:v>1.6635670908500635</x:v>
      </x:c>
      <x:c r="C750" s="11" t="n">
        <x:v>860.8836272177798</x:v>
      </x:c>
      <x:c r="D750" s="17" t="n">
        <x:v>712.6634720744906</x:v>
      </x:c>
      <x:c r="E750" s="11" t="n">
        <x:v>1.6520610025670794</x:v>
      </x:c>
      <x:c r="F750" s="11" t="n">
        <x:v>821.8198449322251</x:v>
      </x:c>
      <x:c r="G750" s="17" t="n">
        <x:v>794.1148044588422</x:v>
      </x:c>
      <x:c r="H750" s="11" t="n">
        <x:v>1.7159866220427409</x:v>
      </x:c>
      <x:c r="I750" s="11" t="n">
        <x:v>924.678793431314</x:v>
      </x:c>
      <x:c r="J750" s="17" t="n">
        <x:v>661.5518378704214</x:v>
      </x:c>
    </x:row>
    <x:row r="751" ht="21" customHeight="1">
      <x:c r="A751" s="15" t="n">
        <x:v>750</x:v>
      </x:c>
      <x:c r="B751" s="11" t="n">
        <x:v>1.2581256918649997</x:v>
      </x:c>
      <x:c r="C751" s="11" t="n">
        <x:v>544.1174045196956</x:v>
      </x:c>
      <x:c r="D751" s="17" t="n">
        <x:v>801.227667247586</x:v>
      </x:c>
      <x:c r="E751" s="11" t="n">
        <x:v>1.489989162374377</x:v>
      </x:c>
      <x:c r="F751" s="11" t="n">
        <x:v>591.4397609071559</x:v>
      </x:c>
      <x:c r="G751" s="17" t="n">
        <x:v>813.5566109161923</x:v>
      </x:c>
      <x:c r="H751" s="11" t="n">
        <x:v>1.313852214931558</x:v>
      </x:c>
      <x:c r="I751" s="11" t="n">
        <x:v>585.2395552184375</x:v>
      </x:c>
      <x:c r="J751" s="17" t="n">
        <x:v>775.213382191868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1.115118199673399</x:v>
      </x:c>
      <x:c r="F752" s="11" t="n">
        <x:v>836.8199646441768</x:v>
      </x:c>
      <x:c r="G752" s="17" t="n">
        <x:v>774.5054964451626</x:v>
      </x:c>
      <x:c r="H752" s="11" t="n">
        <x:v>0.951089837308034</x:v>
      </x:c>
      <x:c r="I752" s="11" t="n">
        <x:v>775.1693402258928</x:v>
      </x:c>
      <x:c r="J752" s="17" t="n">
        <x:v>751.5109304528848</x:v>
      </x:c>
    </x:row>
    <x:row r="753" ht="21" customHeight="1">
      <x:c r="A753" s="15" t="n">
        <x:v>752</x:v>
      </x:c>
      <x:c r="B753" s="11" t="n">
        <x:v>2.644870076281049</x:v>
      </x:c>
      <x:c r="C753" s="11" t="n">
        <x:v>1040.3103141039464</x:v>
      </x:c>
      <x:c r="D753" s="17" t="n">
        <x:v>377.6307405580103</x:v>
      </x:c>
      <x:c r="E753" s="11" t="n">
        <x:v>2.2506943311540457</x:v>
      </x:c>
      <x:c r="F753" s="11" t="n">
        <x:v>824.8593669907974</x:v>
      </x:c>
      <x:c r="G753" s="17" t="n">
        <x:v>620.3842204362949</x:v>
      </x:c>
      <x:c r="H753" s="11" t="n">
        <x:v>2.3793801549265714</x:v>
      </x:c>
      <x:c r="I753" s="11" t="n">
        <x:v>1007.4770325555012</x:v>
      </x:c>
      <x:c r="J753" s="17" t="n">
        <x:v>406.2696845898752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1.2378118844050612</x:v>
      </x:c>
      <x:c r="F754" s="11" t="n">
        <x:v>634.2748013479044</x:v>
      </x:c>
      <x:c r="G754" s="17" t="n">
        <x:v>954.518856779931</x:v>
      </x:c>
      <x:c r="H754" s="11" t="n">
        <x:v>1.177847337308739</x:v>
      </x:c>
      <x:c r="I754" s="11" t="n">
        <x:v>644.5936849946182</x:v>
      </x:c>
      <x:c r="J754" s="17" t="n">
        <x:v>907.7152896261111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1.2876638318411555</x:v>
      </x:c>
      <x:c r="F755" s="11" t="n">
        <x:v>597.6726276404191</x:v>
      </x:c>
      <x:c r="G755" s="17" t="n">
        <x:v>811.0671577925373</x:v>
      </x:c>
      <x:c r="H755" s="11" t="n">
        <x:v>1.557829564551192</x:v>
      </x:c>
      <x:c r="I755" s="11" t="n">
        <x:v>701.1126399474155</x:v>
      </x:c>
      <x:c r="J755" s="17" t="n">
        <x:v>706.8046268667099</x:v>
      </x:c>
    </x:row>
    <x:row r="756" ht="21" customHeight="1">
      <x:c r="A756" s="15" t="n">
        <x:v>755</x:v>
      </x:c>
      <x:c r="B756" s="11" t="n">
        <x:v>1.1961860333940728</x:v>
      </x:c>
      <x:c r="C756" s="11" t="n">
        <x:v>681.1978542968835</x:v>
      </x:c>
      <x:c r="D756" s="17" t="n">
        <x:v>758.3908902252704</x:v>
      </x:c>
      <x:c r="E756" s="11" t="n">
        <x:v>1.4464419552187424</x:v>
      </x:c>
      <x:c r="F756" s="11" t="n">
        <x:v>748.0254095947886</x:v>
      </x:c>
      <x:c r="G756" s="17" t="n">
        <x:v>770.4049984592309</x:v>
      </x:c>
      <x:c r="H756" s="11" t="n">
        <x:v>1.3334282646100466</x:v>
      </x:c>
      <x:c r="I756" s="11" t="n">
        <x:v>762.049160446405</x:v>
      </x:c>
      <x:c r="J756" s="17" t="n">
        <x:v>709.0528189958081</x:v>
      </x:c>
    </x:row>
    <x:row r="757" ht="21" customHeight="1">
      <x:c r="A757" s="15" t="n">
        <x:v>756</x:v>
      </x:c>
      <x:c r="B757" s="11" t="n">
        <x:v>2.892528989400601</x:v>
      </x:c>
      <x:c r="C757" s="11" t="n">
        <x:v>1082.5345210666428</x:v>
      </x:c>
      <x:c r="D757" s="17" t="n">
        <x:v>330.778563292474</x:v>
      </x:c>
      <x:c r="E757" s="11" t="n">
        <x:v>2.439993940553161</x:v>
      </x:c>
      <x:c r="F757" s="11" t="n">
        <x:v>835.7929948105573</x:v>
      </x:c>
      <x:c r="G757" s="17" t="n">
        <x:v>605.5620857536958</x:v>
      </x:c>
      <x:c r="H757" s="11" t="n">
        <x:v>2.5488259187899813</x:v>
      </x:c>
      <x:c r="I757" s="11" t="n">
        <x:v>1029.3707036130008</x:v>
      </x:c>
      <x:c r="J757" s="17" t="n">
        <x:v>378.58161315515713</x:v>
      </x:c>
    </x:row>
    <x:row r="758" ht="21" customHeight="1">
      <x:c r="A758" s="15" t="n">
        <x:v>757</x:v>
      </x:c>
      <x:c r="B758" s="11" t="n">
        <x:v>3.808080461425713</x:v>
      </x:c>
      <x:c r="C758" s="11" t="n">
        <x:v>1515.048156251033</x:v>
      </x:c>
      <x:c r="D758" s="17" t="n">
        <x:v>0</x:v>
      </x:c>
      <x:c r="E758" s="11" t="n">
        <x:v>2.106399945777607</x:v>
      </x:c>
      <x:c r="F758" s="11" t="n">
        <x:v>912.449243785408</x:v>
      </x:c>
      <x:c r="G758" s="17" t="n">
        <x:v>599.4269504688566</x:v>
      </x:c>
      <x:c r="H758" s="11"/>
      <x:c r="I758" s="11"/>
      <x:c r="J758" s="17"/>
    </x:row>
    <x:row r="759" ht="21" customHeight="1">
      <x:c r="A759" s="15" t="n">
        <x:v>758</x:v>
      </x:c>
      <x:c r="B759" s="11" t="n">
        <x:v>1.7635667099710672</x:v>
      </x:c>
      <x:c r="C759" s="11" t="n">
        <x:v>767.9057564597078</x:v>
      </x:c>
      <x:c r="D759" s="17" t="n">
        <x:v>507.4824532153805</x:v>
      </x:c>
      <x:c r="E759" s="11" t="n">
        <x:v>1.898679912674012</x:v>
      </x:c>
      <x:c r="F759" s="11" t="n">
        <x:v>753.5827143218278</x:v>
      </x:c>
      <x:c r="G759" s="17" t="n">
        <x:v>571.5784386122176</x:v>
      </x:c>
      <x:c r="H759" s="11" t="n">
        <x:v>1.738806478491243</x:v>
      </x:c>
      <x:c r="I759" s="11" t="n">
        <x:v>796.5466323413398</x:v>
      </x:c>
      <x:c r="J759" s="17" t="n">
        <x:v>483.8756834672521</x:v>
      </x:c>
    </x:row>
    <x:row r="760" ht="21" customHeight="1">
      <x:c r="A760" s="15" t="n">
        <x:v>759</x:v>
      </x:c>
      <x:c r="B760" s="11" t="n">
        <x:v>2.0171827629402728</x:v>
      </x:c>
      <x:c r="C760" s="11" t="n">
        <x:v>1253.7831450072404</x:v>
      </x:c>
      <x:c r="D760" s="17" t="n">
        <x:v>551.3153159221533</x:v>
      </x:c>
      <x:c r="E760" s="11" t="n">
        <x:v>1.8764793207620007</x:v>
      </x:c>
      <x:c r="F760" s="11" t="n">
        <x:v>1109.3701553340456</x:v>
      </x:c>
      <x:c r="G760" s="17" t="n">
        <x:v>741.1714597395365</x:v>
      </x:c>
      <x:c r="H760" s="11" t="n">
        <x:v>1.9821029123756144</x:v>
      </x:c>
      <x:c r="I760" s="11" t="n">
        <x:v>1301.189036519247</x:v>
      </x:c>
      <x:c r="J760" s="17" t="n">
        <x:v>509.7039734549975</x:v>
      </x:c>
    </x:row>
    <x:row r="761" ht="21" customHeight="1">
      <x:c r="A761" s="15" t="n">
        <x:v>760</x:v>
      </x:c>
      <x:c r="B761" s="11" t="n">
        <x:v>4.738441782629032</x:v>
      </x:c>
      <x:c r="C761" s="11" t="n">
        <x:v>1400.0963972459958</x:v>
      </x:c>
      <x:c r="D761" s="17" t="n">
        <x:v>0</x:v>
      </x:c>
      <x:c r="E761" s="11" t="n">
        <x:v>2.128832635426505</x:v>
      </x:c>
      <x:c r="F761" s="11" t="n">
        <x:v>687.9841038073675</x:v>
      </x:c>
      <x:c r="G761" s="17" t="n">
        <x:v>703.6156641239038</x:v>
      </x:c>
      <x:c r="H761" s="11" t="n">
        <x:v>3.253138209888129</x:v>
      </x:c>
      <x:c r="I761" s="11" t="n">
        <x:v>1082.766214100681</x:v>
      </x:c>
      <x:c r="J761" s="17" t="n">
        <x:v>304.5698183251224</x:v>
      </x:c>
    </x:row>
    <x:row r="762" ht="21" customHeight="1">
      <x:c r="A762" s="15" t="n">
        <x:v>761</x:v>
      </x:c>
      <x:c r="B762" s="11" t="n">
        <x:v>1.299059834891647</x:v>
      </x:c>
      <x:c r="C762" s="11" t="n">
        <x:v>912.6529862396852</x:v>
      </x:c>
      <x:c r="D762" s="17" t="n">
        <x:v>739.5578929403425</x:v>
      </x:c>
      <x:c r="E762" s="11" t="n">
        <x:v>1.4917579274415214</x:v>
      </x:c>
      <x:c r="F762" s="11" t="n">
        <x:v>964.1455772917336</x:v>
      </x:c>
      <x:c r="G762" s="17" t="n">
        <x:v>770.8795328098108</x:v>
      </x:c>
      <x:c r="H762" s="11" t="n">
        <x:v>1.6146897595485328</x:v>
      </x:c>
      <x:c r="I762" s="11" t="n">
        <x:v>1099.2657627303686</x:v>
      </x:c>
      <x:c r="J762" s="17" t="n">
        <x:v>607.7211656793661</x:v>
      </x:c>
    </x:row>
    <x:row r="763" ht="21" customHeight="1">
      <x:c r="A763" s="15" t="n">
        <x:v>762</x:v>
      </x:c>
      <x:c r="B763" s="11" t="n">
        <x:v>1.962991116658302</x:v>
      </x:c>
      <x:c r="C763" s="11" t="n">
        <x:v>1023.6305242808623</x:v>
      </x:c>
      <x:c r="D763" s="17" t="n">
        <x:v>573.0630313077293</x:v>
      </x:c>
      <x:c r="E763" s="11" t="n">
        <x:v>1.9155857691443423</x:v>
      </x:c>
      <x:c r="F763" s="11" t="n">
        <x:v>932.0611856034096</x:v>
      </x:c>
      <x:c r="G763" s="17" t="n">
        <x:v>710.0148066371604</x:v>
      </x:c>
      <x:c r="H763" s="11" t="n">
        <x:v>1.9321223479493936</x:v>
      </x:c>
      <x:c r="I763" s="11" t="n">
        <x:v>1064.0939213490549</x:v>
      </x:c>
      <x:c r="J763" s="17" t="n">
        <x:v>537.7441768011868</x:v>
      </x:c>
    </x:row>
    <x:row r="764" ht="21" customHeight="1">
      <x:c r="A764" s="15" t="n">
        <x:v>763</x:v>
      </x:c>
      <x:c r="B764" s="11" t="n">
        <x:v>1.7004240589963002</x:v>
      </x:c>
      <x:c r="C764" s="11" t="n">
        <x:v>904.940622527118</x:v>
      </x:c>
      <x:c r="D764" s="17" t="n">
        <x:v>510.7592972224225</x:v>
      </x:c>
      <x:c r="E764" s="11" t="n">
        <x:v>1.8446461658289628</x:v>
      </x:c>
      <x:c r="F764" s="11" t="n">
        <x:v>894.541234329636</x:v>
      </x:c>
      <x:c r="G764" s="17" t="n">
        <x:v>581.9950003628901</x:v>
      </x:c>
      <x:c r="H764" s="11" t="n">
        <x:v>1.697551756025481</x:v>
      </x:c>
      <x:c r="I764" s="11" t="n">
        <x:v>948.3362649761332</x:v>
      </x:c>
      <x:c r="J764" s="17" t="n">
        <x:v>475.5538410017979</x:v>
      </x:c>
    </x:row>
    <x:row r="765" ht="21" customHeight="1">
      <x:c r="A765" s="15" t="n">
        <x:v>764</x:v>
      </x:c>
      <x:c r="B765" s="11" t="n">
        <x:v>2.6023258722697635</x:v>
      </x:c>
      <x:c r="C765" s="11" t="n">
        <x:v>1283.210314694903</x:v>
      </x:c>
      <x:c r="D765" s="17" t="n">
        <x:v>224.42367447374204</x:v>
      </x:c>
      <x:c r="E765" s="11" t="n">
        <x:v>2.026709295478293</x:v>
      </x:c>
      <x:c r="F765" s="11" t="n">
        <x:v>977.7354280133025</x:v>
      </x:c>
      <x:c r="G765" s="17" t="n">
        <x:v>551.8181035559924</x:v>
      </x:c>
      <x:c r="H765" s="11" t="n">
        <x:v>2.294692985097556</x:v>
      </x:c>
      <x:c r="I765" s="11" t="n">
        <x:v>1226.5118750447216</x:v>
      </x:c>
      <x:c r="J765" s="17" t="n">
        <x:v>273.9946007843817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1.247836466879399</x:v>
      </x:c>
      <x:c r="F766" s="11" t="n">
        <x:v>506.3865708160602</x:v>
      </x:c>
      <x:c r="G766" s="17" t="n">
        <x:v>842.0256862126269</x:v>
      </x:c>
      <x:c r="H766" s="11" t="n">
        <x:v>1.0745116973308035</x:v>
      </x:c>
      <x:c r="I766" s="11" t="n">
        <x:v>479.5433875120773</x:v>
      </x:c>
      <x:c r="J766" s="17" t="n">
        <x:v>822.6322243767972</x:v>
      </x:c>
    </x:row>
    <x:row r="767" ht="21" customHeight="1">
      <x:c r="A767" s="15" t="n">
        <x:v>766</x:v>
      </x:c>
      <x:c r="B767" s="11" t="n">
        <x:v>3.0681453794767526</x:v>
      </x:c>
      <x:c r="C767" s="11" t="n">
        <x:v>1094.2350838076886</x:v>
      </x:c>
      <x:c r="D767" s="17" t="n">
        <x:v>525.2831833691437</x:v>
      </x:c>
      <x:c r="E767" s="11" t="n">
        <x:v>2.2949743513068186</x:v>
      </x:c>
      <x:c r="F767" s="11" t="n">
        <x:v>780.5330884122304</x:v>
      </x:c>
      <x:c r="G767" s="17" t="n">
        <x:v>856.5048203611161</x:v>
      </x:c>
      <x:c r="H767" s="11" t="n">
        <x:v>2.5700783890000736</x:v>
      </x:c>
      <x:c r="I767" s="11" t="n">
        <x:v>999.3502184567936</x:v>
      </x:c>
      <x:c r="J767" s="17" t="n">
        <x:v>612.0886855545538</x:v>
      </x:c>
    </x:row>
    <x:row r="768" ht="21" customHeight="1">
      <x:c r="A768" s="15" t="n">
        <x:v>767</x:v>
      </x:c>
      <x:c r="B768" s="11" t="n">
        <x:v>1.6582737688391125</x:v>
      </x:c>
      <x:c r="C768" s="11" t="n">
        <x:v>713.8990770947242</x:v>
      </x:c>
      <x:c r="D768" s="17" t="n">
        <x:v>808.04729529423</x:v>
      </x:c>
      <x:c r="E768" s="11" t="n">
        <x:v>1.7965553555883134</x:v>
      </x:c>
      <x:c r="F768" s="11" t="n">
        <x:v>706.6712741981114</x:v>
      </x:c>
      <x:c r="G768" s="17" t="n">
        <x:v>863.338397984339</x:v>
      </x:c>
      <x:c r="H768" s="11" t="n">
        <x:v>1.686053881644161</x:v>
      </x:c>
      <x:c r="I768" s="11" t="n">
        <x:v>758.3199191815468</x:v>
      </x:c>
      <x:c r="J768" s="17" t="n">
        <x:v>772.475571298831</x:v>
      </x:c>
    </x:row>
    <x:row r="769" ht="21" customHeight="1">
      <x:c r="A769" s="15" t="n">
        <x:v>768</x:v>
      </x:c>
      <x:c r="B769" s="11" t="n">
        <x:v>1.3289416490505834</x:v>
      </x:c>
      <x:c r="C769" s="11" t="n">
        <x:v>822.0688586144231</x:v>
      </x:c>
      <x:c r="D769" s="17" t="n">
        <x:v>704.8750962002343</x:v>
      </x:c>
      <x:c r="E769" s="11" t="n">
        <x:v>1.5322946999323557</x:v>
      </x:c>
      <x:c r="F769" s="11" t="n">
        <x:v>871.3317760537509</x:v>
      </x:c>
      <x:c r="G769" s="17" t="n">
        <x:v>732.8236550047845</x:v>
      </x:c>
      <x:c r="H769" s="11" t="n">
        <x:v>1.438193753584443</x:v>
      </x:c>
      <x:c r="I769" s="11" t="n">
        <x:v>907.3058701846344</x:v>
      </x:c>
      <x:c r="J769" s="17" t="n">
        <x:v>646.5436476070233</x:v>
      </x:c>
    </x:row>
    <x:row r="770" ht="21" customHeight="1">
      <x:c r="A770" s="15" t="n">
        <x:v>769</x:v>
      </x:c>
      <x:c r="B770" s="11" t="n">
        <x:v>1.386188689165671</x:v>
      </x:c>
      <x:c r="C770" s="11" t="n">
        <x:v>929.7661921523638</x:v>
      </x:c>
      <x:c r="D770" s="17" t="n">
        <x:v>561.5623914819657</x:v>
      </x:c>
      <x:c r="E770" s="11" t="n">
        <x:v>1.5964800309043492</x:v>
      </x:c>
      <x:c r="F770" s="11" t="n">
        <x:v>975.9182020181674</x:v>
      </x:c>
      <x:c r="G770" s="17" t="n">
        <x:v>599.1138713767896</x:v>
      </x:c>
      <x:c r="H770" s="11" t="n">
        <x:v>1.4857101855030377</x:v>
      </x:c>
      <x:c r="I770" s="11" t="n">
        <x:v>1019.9980781532892</x:v>
      </x:c>
      <x:c r="J770" s="17" t="n">
        <x:v>497.5393363503522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1.2887213867288323</x:v>
      </x:c>
      <x:c r="F771" s="11" t="n">
        <x:v>904.746401255302</x:v>
      </x:c>
      <x:c r="G771" s="17" t="n">
        <x:v>535.9115369411356</x:v>
      </x:c>
      <x:c r="H771" s="11" t="n">
        <x:v>1.2210059500098602</x:v>
      </x:c>
      <x:c r="I771" s="11" t="n">
        <x:v>920.1926812634616</x:v>
      </x:c>
      <x:c r="J771" s="17" t="n">
        <x:v>467.71933640385225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1.1280590056611737</x:v>
      </x:c>
      <x:c r="F772" s="11" t="n">
        <x:v>659.9268057210924</x:v>
      </x:c>
      <x:c r="G772" s="17" t="n">
        <x:v>895.263095853169</x:v>
      </x:c>
      <x:c r="H772" s="11" t="n">
        <x:v>1.3981822243375694</x:v>
      </x:c>
      <x:c r="I772" s="11" t="n">
        <x:v>774.8324586394065</x:v>
      </x:c>
      <x:c r="J772" s="17" t="n">
        <x:v>787.2357974456183</x:v>
      </x:c>
    </x:row>
    <x:row r="773" ht="21" customHeight="1">
      <x:c r="A773" s="15" t="n">
        <x:v>772</x:v>
      </x:c>
      <x:c r="B773" s="11" t="n">
        <x:v>1.2216677347000138</x:v>
      </x:c>
      <x:c r="C773" s="11" t="n">
        <x:v>488.8325552107726</x:v>
      </x:c>
      <x:c r="D773" s="17" t="n">
        <x:v>857.0504171691889</x:v>
      </x:c>
      <x:c r="E773" s="11" t="n">
        <x:v>1.4679123939975978</x:v>
      </x:c>
      <x:c r="F773" s="11" t="n">
        <x:v>534.084915926024</x:v>
      </x:c>
      <x:c r="G773" s="17" t="n">
        <x:v>866.8565658744667</x:v>
      </x:c>
      <x:c r="H773" s="11" t="n">
        <x:v>1.3351007699483597</x:v>
      </x:c>
      <x:c r="I773" s="11" t="n">
        <x:v>540.5726112595463</x:v>
      </x:c>
      <x:c r="J773" s="17" t="n">
        <x:v>824.8984795641829</x:v>
      </x:c>
    </x:row>
    <x:row r="774" ht="21" customHeight="1">
      <x:c r="A774" s="15" t="n">
        <x:v>773</x:v>
      </x:c>
      <x:c r="B774" s="11" t="n">
        <x:v>1.9763152149657537</x:v>
      </x:c>
      <x:c r="C774" s="11" t="n">
        <x:v>893.4151735667845</x:v>
      </x:c>
      <x:c r="D774" s="17" t="n">
        <x:v>488.7767929339235</x:v>
      </x:c>
      <x:c r="E774" s="11" t="n">
        <x:v>1.9889011189093693</x:v>
      </x:c>
      <x:c r="F774" s="11" t="n">
        <x:v>824.4163482882741</x:v>
      </x:c>
      <x:c r="G774" s="17" t="n">
        <x:v>601.7072389699015</x:v>
      </x:c>
      <x:c r="H774" s="11" t="n">
        <x:v>1.9274468684037112</x:v>
      </x:c>
      <x:c r="I774" s="11" t="n">
        <x:v>922.013415529885</x:v>
      </x:c>
      <x:c r="J774" s="17" t="n">
        <x:v>463.5822631863016</x:v>
      </x:c>
    </x:row>
    <x:row r="775" ht="21" customHeight="1">
      <x:c r="A775" s="15" t="n">
        <x:v>774</x:v>
      </x:c>
      <x:c r="B775" s="11" t="n">
        <x:v>1.8077534334305128</x:v>
      </x:c>
      <x:c r="C775" s="11" t="n">
        <x:v>898.5536635234567</x:v>
      </x:c>
      <x:c r="D775" s="17" t="n">
        <x:v>591.8349518000738</x:v>
      </x:c>
      <x:c r="E775" s="11" t="n">
        <x:v>1.9541140541229536</x:v>
      </x:c>
      <x:c r="F775" s="11" t="n">
        <x:v>880.2021983717573</x:v>
      </x:c>
      <x:c r="G775" s="17" t="n">
        <x:v>668.6005894110424</x:v>
      </x:c>
      <x:c r="H775" s="11" t="n">
        <x:v>1.769427616010147</x:v>
      </x:c>
      <x:c r="I775" s="11" t="n">
        <x:v>926.482722797874</x:v>
      </x:c>
      <x:c r="J775" s="17" t="n">
        <x:v>568.4721620065036</x:v>
      </x:c>
    </x:row>
    <x:row r="776" ht="21" customHeight="1">
      <x:c r="A776" s="15" t="n">
        <x:v>775</x:v>
      </x:c>
      <x:c r="B776" s="11" t="n">
        <x:v>1.4140950274653497</x:v>
      </x:c>
      <x:c r="C776" s="11" t="n">
        <x:v>715.855065308245</x:v>
      </x:c>
      <x:c r="D776" s="17" t="n">
        <x:v>756.5294037610901</x:v>
      </x:c>
      <x:c r="E776" s="11" t="n">
        <x:v>1.6116388023883197</x:v>
      </x:c>
      <x:c r="F776" s="11" t="n">
        <x:v>746.3585986672415</x:v>
      </x:c>
      <x:c r="G776" s="17" t="n">
        <x:v>788.0683428961529</x:v>
      </x:c>
      <x:c r="H776" s="11" t="n">
        <x:v>1.4979308185492377</x:v>
      </x:c>
      <x:c r="I776" s="11" t="n">
        <x:v>779.8864447898204</x:v>
      </x:c>
      <x:c r="J776" s="17" t="n">
        <x:v>710.449905285166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1.2306354990740431</x:v>
      </x:c>
      <x:c r="F777" s="11" t="n">
        <x:v>958.4784405558842</x:v>
      </x:c>
      <x:c r="G777" s="17" t="n">
        <x:v>597.1968347448848</x:v>
      </x:c>
      <x:c r="H777" s="11" t="n">
        <x:v>1.2863236154804965</x:v>
      </x:c>
      <x:c r="I777" s="11" t="n">
        <x:v>1033.1136321532629</x:v>
      </x:c>
      <x:c r="J777" s="17" t="n">
        <x:v>491.218877327373</x:v>
      </x:c>
    </x:row>
    <x:row r="778" ht="21" customHeight="1">
      <x:c r="A778" s="15" t="n">
        <x:v>777</x:v>
      </x:c>
      <x:c r="B778" s="11" t="n">
        <x:v>1.272241235557964</x:v>
      </x:c>
      <x:c r="C778" s="11" t="n">
        <x:v>767.5483366233299</x:v>
      </x:c>
      <x:c r="D778" s="17" t="n">
        <x:v>679.675837221704</x:v>
      </x:c>
      <x:c r="E778" s="11" t="n">
        <x:v>1.5108823788657555</x:v>
      </x:c>
      <x:c r="F778" s="11" t="n">
        <x:v>830.6010004249899</x:v>
      </x:c>
      <x:c r="G778" s="17" t="n">
        <x:v>698.7475631098526</x:v>
      </x:c>
      <x:c r="H778" s="11" t="n">
        <x:v>1.34753825782803</x:v>
      </x:c>
      <x:c r="I778" s="11" t="n">
        <x:v>833.1657376689292</x:v>
      </x:c>
      <x:c r="J778" s="17" t="n">
        <x:v>637.3564017781537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1.250804514401482</x:v>
      </x:c>
      <x:c r="F779" s="11" t="n">
        <x:v>745.4418512515215</x:v>
      </x:c>
      <x:c r="G779" s="17" t="n">
        <x:v>922.3528093996548</x:v>
      </x:c>
      <x:c r="H779" s="11" t="n">
        <x:v>1.0824925135938006</x:v>
      </x:c>
      <x:c r="I779" s="11" t="n">
        <x:v>700.3881267444427</x:v>
      </x:c>
      <x:c r="J779" s="17" t="n">
        <x:v>896.9901602151651</x:v>
      </x:c>
    </x:row>
    <x:row r="780" ht="21" customHeight="1">
      <x:c r="A780" s="15" t="n">
        <x:v>779</x:v>
      </x:c>
      <x:c r="B780" s="11" t="n">
        <x:v>3.984526205984044</x:v>
      </x:c>
      <x:c r="C780" s="11" t="n">
        <x:v>1450.5774175673998</x:v>
      </x:c>
      <x:c r="D780" s="17" t="n">
        <x:v>0</x:v>
      </x:c>
      <x:c r="E780" s="11" t="n">
        <x:v>2.468300752949233</x:v>
      </x:c>
      <x:c r="F780" s="11" t="n">
        <x:v>876.5477257288233</x:v>
      </x:c>
      <x:c r="G780" s="17" t="n">
        <x:v>583.1506587621923</x:v>
      </x:c>
      <x:c r="H780" s="11" t="n">
        <x:v>3.1346274650150274</x:v>
      </x:c>
      <x:c r="I780" s="11" t="n">
        <x:v>1246.6209048740805</x:v>
      </x:c>
      <x:c r="J780" s="17" t="n">
        <x:v>193.6649558855555</x:v>
      </x:c>
    </x:row>
    <x:row r="781" ht="21" customHeight="1">
      <x:c r="A781" s="15" t="n">
        <x:v>780</x:v>
      </x:c>
      <x:c r="B781" s="11" t="n">
        <x:v>1.4148942533266913</x:v>
      </x:c>
      <x:c r="C781" s="11" t="n">
        <x:v>609.6105282292043</x:v>
      </x:c>
      <x:c r="D781" s="17" t="n">
        <x:v>816.0420563207534</x:v>
      </x:c>
      <x:c r="E781" s="11" t="n">
        <x:v>1.5985781219783184</x:v>
      </x:c>
      <x:c r="F781" s="11" t="n">
        <x:v>631.5975771139352</x:v>
      </x:c>
      <x:c r="G781" s="17" t="n">
        <x:v>844.7168532141486</x:v>
      </x:c>
      <x:c r="H781" s="11" t="n">
        <x:v>1.5612678363109118</x:v>
      </x:c>
      <x:c r="I781" s="11" t="n">
        <x:v>682.4540142280482</x:v>
      </x:c>
      <x:c r="J781" s="17" t="n">
        <x:v>762.931568251204</x:v>
      </x:c>
    </x:row>
    <x:row r="782" ht="21" customHeight="1">
      <x:c r="A782" s="15" t="n">
        <x:v>781</x:v>
      </x:c>
      <x:c r="B782" s="11" t="n">
        <x:v>1.7601398935032773</x:v>
      </x:c>
      <x:c r="C782" s="11" t="n">
        <x:v>843.0412232059168</x:v>
      </x:c>
      <x:c r="D782" s="17" t="n">
        <x:v>628.063280324614</x:v>
      </x:c>
      <x:c r="E782" s="11" t="n">
        <x:v>1.3660079772021454</x:v>
      </x:c>
      <x:c r="F782" s="11" t="n">
        <x:v>733.4088129279332</x:v>
      </x:c>
      <x:c r="G782" s="17" t="n">
        <x:v>739.6737869029296</x:v>
      </x:c>
      <x:c r="H782" s="11" t="n">
        <x:v>1.820074771709138</x:v>
      </x:c>
      <x:c r="I782" s="11" t="n">
        <x:v>908.0829099594994</x:v>
      </x:c>
      <x:c r="J782" s="17" t="n">
        <x:v>574.3167115201247</x:v>
      </x:c>
    </x:row>
    <x:row r="783" ht="21" customHeight="1">
      <x:c r="A783" s="15" t="n">
        <x:v>782</x:v>
      </x:c>
      <x:c r="B783" s="11" t="n">
        <x:v>3.200197499899665</x:v>
      </x:c>
      <x:c r="C783" s="11" t="n">
        <x:v>1665.975943608946</x:v>
      </x:c>
      <x:c r="D783" s="17" t="n">
        <x:v>0</x:v>
      </x:c>
      <x:c r="E783" s="11" t="n">
        <x:v>2.265724449442589</x:v>
      </x:c>
      <x:c r="F783" s="11" t="n">
        <x:v>1159.6101845360583</x:v>
      </x:c>
      <x:c r="G783" s="17" t="n">
        <x:v>525.6250040716756</x:v>
      </x:c>
      <x:c r="H783" s="11" t="n">
        <x:v>2.9567476834425475</x:v>
      </x:c>
      <x:c r="I783" s="11" t="n">
        <x:v>1650.932092029746</x:v>
      </x:c>
      <x:c r="J783" s="17" t="n">
        <x:v>12.69277865629356</x:v>
      </x:c>
    </x:row>
    <x:row r="784" ht="21" customHeight="1">
      <x:c r="A784" s="15" t="n">
        <x:v>783</x:v>
      </x:c>
      <x:c r="B784" s="11" t="n">
        <x:v>1.7612666687770009</x:v>
      </x:c>
      <x:c r="C784" s="11" t="n">
        <x:v>672.97021041576</x:v>
      </x:c>
      <x:c r="D784" s="17" t="n">
        <x:v>684.1873159099989</x:v>
      </x:c>
      <x:c r="E784" s="11" t="n">
        <x:v>1.7772881865234955</x:v>
      </x:c>
      <x:c r="F784" s="11" t="n">
        <x:v>636.5032855102717</x:v>
      </x:c>
      <x:c r="G784" s="17" t="n">
        <x:v>755.5260192619401</x:v>
      </x:c>
      <x:c r="H784" s="11" t="n">
        <x:v>1.8238495823382144</x:v>
      </x:c>
      <x:c r="I784" s="11" t="n">
        <x:v>725.4908248809655</x:v>
      </x:c>
      <x:c r="J784" s="17" t="n">
        <x:v>640.7095177889537</x:v>
      </x:c>
    </x:row>
    <x:row r="785" ht="21" customHeight="1">
      <x:c r="A785" s="15" t="n">
        <x:v>784</x:v>
      </x:c>
      <x:c r="B785" s="11" t="n">
        <x:v>1.850197492886752</x:v>
      </x:c>
      <x:c r="C785" s="11" t="n">
        <x:v>760.2052987876434</x:v>
      </x:c>
      <x:c r="D785" s="17" t="n">
        <x:v>742.9140132802256</x:v>
      </x:c>
      <x:c r="E785" s="11" t="n">
        <x:v>1.8744722635601687</x:v>
      </x:c>
      <x:c r="F785" s="11" t="n">
        <x:v>713.0667604764551</x:v>
      </x:c>
      <x:c r="G785" s="17" t="n">
        <x:v>829.2133089505148</x:v>
      </x:c>
      <x:c r="H785" s="11" t="n">
        <x:v>1.85416417912072</x:v>
      </x:c>
      <x:c r="I785" s="11" t="n">
        <x:v>800.5666548286921</x:v>
      </x:c>
      <x:c r="J785" s="17" t="n">
        <x:v>708.6946068764222</x:v>
      </x:c>
    </x:row>
    <x:row r="786" ht="21" customHeight="1">
      <x:c r="A786" s="15" t="n">
        <x:v>785</x:v>
      </x:c>
      <x:c r="B786" s="11" t="n">
        <x:v>1.444732636516857</x:v>
      </x:c>
      <x:c r="C786" s="11" t="n">
        <x:v>673.6778298787838</x:v>
      </x:c>
      <x:c r="D786" s="17" t="n">
        <x:v>791.2272025774729</x:v>
      </x:c>
      <x:c r="E786" s="11" t="n">
        <x:v>1.6385917266372665</x:v>
      </x:c>
      <x:c r="F786" s="11" t="n">
        <x:v>697.7733144816417</x:v>
      </x:c>
      <x:c r="G786" s="17" t="n">
        <x:v>823.6686295580803</x:v>
      </x:c>
      <x:c r="H786" s="11" t="n">
        <x:v>1.5251054117544778</x:v>
      </x:c>
      <x:c r="I786" s="11" t="n">
        <x:v>732.4358376221061</x:v>
      </x:c>
      <x:c r="J786" s="17" t="n">
        <x:v>748.2287014063788</x:v>
      </x:c>
    </x:row>
    <x:row r="787" ht="21" customHeight="1">
      <x:c r="A787" s="15" t="n">
        <x:v>786</x:v>
      </x:c>
      <x:c r="B787" s="11" t="n">
        <x:v>1.3648173291850685</x:v>
      </x:c>
      <x:c r="C787" s="11" t="n">
        <x:v>828.1192838743888</x:v>
      </x:c>
      <x:c r="D787" s="17" t="n">
        <x:v>550.2379432609557</x:v>
      </x:c>
      <x:c r="E787" s="11" t="n">
        <x:v>1.5629480321927791</x:v>
      </x:c>
      <x:c r="F787" s="11" t="n">
        <x:v>869.7565212870277</x:v>
      </x:c>
      <x:c r="G787" s="17" t="n">
        <x:v>582.6991325282651</x:v>
      </x:c>
      <x:c r="H787" s="11" t="n">
        <x:v>1.486324301452474</x:v>
      </x:c>
      <x:c r="I787" s="11" t="n">
        <x:v>918.1039843341862</x:v>
      </x:c>
      <x:c r="J787" s="17" t="n">
        <x:v>486.95837536175054</x:v>
      </x:c>
    </x:row>
    <x:row r="788" ht="21" customHeight="1">
      <x:c r="A788" s="15" t="n">
        <x:v>787</x:v>
      </x:c>
      <x:c r="B788" s="11" t="n">
        <x:v>3.0247217735200995</x:v>
      </x:c>
      <x:c r="C788" s="11" t="n">
        <x:v>1259.2363658265133</x:v>
      </x:c>
      <x:c r="D788" s="17" t="n">
        <x:v>241.552114970738</x:v>
      </x:c>
      <x:c r="E788" s="11" t="n">
        <x:v>2.47081188495571</x:v>
      </x:c>
      <x:c r="F788" s="11" t="n">
        <x:v>945.545211955904</x:v>
      </x:c>
      <x:c r="G788" s="17" t="n">
        <x:v>584.0800976347145</x:v>
      </x:c>
      <x:c r="H788" s="11" t="n">
        <x:v>2.646010822304504</x:v>
      </x:c>
      <x:c r="I788" s="11" t="n">
        <x:v>1188.2545280409518</x:v>
      </x:c>
      <x:c r="J788" s="17" t="n">
        <x:v>306.1899447975684</x:v>
      </x:c>
    </x:row>
    <x:row r="789" ht="21" customHeight="1">
      <x:c r="A789" s="15" t="n">
        <x:v>788</x:v>
      </x:c>
      <x:c r="B789" s="11" t="n">
        <x:v>1.6162769316563217</x:v>
      </x:c>
      <x:c r="C789" s="11" t="n">
        <x:v>1055.6903617879516</x:v>
      </x:c>
      <x:c r="D789" s="17" t="n">
        <x:v>515.8507609156651</x:v>
      </x:c>
      <x:c r="E789" s="11" t="n">
        <x:v>1.6780811306821075</x:v>
      </x:c>
      <x:c r="F789" s="11" t="n">
        <x:v>1030.3204915634371</x:v>
      </x:c>
      <x:c r="G789" s="17" t="n">
        <x:v>603.7084655086147</x:v>
      </x:c>
      <x:c r="H789" s="11" t="n">
        <x:v>1.7153465594472062</x:v>
      </x:c>
      <x:c r="I789" s="11" t="n">
        <x:v>1156.6154280717594</x:v>
      </x:c>
      <x:c r="J789" s="17" t="n">
        <x:v>435.8547937719916</x:v>
      </x:c>
    </x:row>
    <x:row r="790" ht="21" customHeight="1">
      <x:c r="A790" s="15" t="n">
        <x:v>789</x:v>
      </x:c>
      <x:c r="B790" s="11" t="n">
        <x:v>1.9224750135553808</x:v>
      </x:c>
      <x:c r="C790" s="11" t="n">
        <x:v>657.3899054955855</x:v>
      </x:c>
      <x:c r="D790" s="17" t="n">
        <x:v>800.4262618614174</x:v>
      </x:c>
      <x:c r="E790" s="11" t="n">
        <x:v>1.954603624401319</x:v>
      </x:c>
      <x:c r="F790" s="11" t="n">
        <x:v>613.5427581830506</x:v>
      </x:c>
      <x:c r="G790" s="17" t="n">
        <x:v>877.9594329280499</x:v>
      </x:c>
      <x:c r="H790" s="11" t="n">
        <x:v>1.8902525626529103</x:v>
      </x:c>
      <x:c r="I790" s="11" t="n">
        <x:v>682.2311407209309</x:v>
      </x:c>
      <x:c r="J790" s="17" t="n">
        <x:v>778.9521559339253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1.2506005571651715</x:v>
      </x:c>
      <x:c r="F791" s="11" t="n">
        <x:v>522.4615216042605</x:v>
      </x:c>
      <x:c r="G791" s="17" t="n">
        <x:v>696.896481970988</x:v>
      </x:c>
      <x:c r="H791" s="11" t="n">
        <x:v>1.064290470344988</x:v>
      </x:c>
      <x:c r="I791" s="11" t="n">
        <x:v>488.3542330847068</x:v>
      </x:c>
      <x:c r="J791" s="17" t="n">
        <x:v>679.7976112501249</x:v>
      </x:c>
    </x:row>
    <x:row r="792" ht="21" customHeight="1">
      <x:c r="A792" s="15" t="n">
        <x:v>791</x:v>
      </x:c>
      <x:c r="B792" s="11" t="n">
        <x:v>1.6350024258951623</x:v>
      </x:c>
      <x:c r="C792" s="11" t="n">
        <x:v>909.9085403777144</x:v>
      </x:c>
      <x:c r="D792" s="17" t="n">
        <x:v>565.7206634627398</x:v>
      </x:c>
      <x:c r="E792" s="11" t="n">
        <x:v>1.812140166960764</x:v>
      </x:c>
      <x:c r="F792" s="11" t="n">
        <x:v>916.6644132572924</x:v>
      </x:c>
      <x:c r="G792" s="17" t="n">
        <x:v>626.4002603342853</x:v>
      </x:c>
      <x:c r="H792" s="11" t="n">
        <x:v>1.6265114351463814</x:v>
      </x:c>
      <x:c r="I792" s="11" t="n">
        <x:v>950.1404710354628</x:v>
      </x:c>
      <x:c r="J792" s="17" t="n">
        <x:v>533.8187137804393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1.240032239863132</x:v>
      </x:c>
      <x:c r="F793" s="11" t="n">
        <x:v>744.8324909977258</x:v>
      </x:c>
      <x:c r="G793" s="17" t="n">
        <x:v>520.5894239136132</x:v>
      </x:c>
      <x:c r="H793" s="11" t="n">
        <x:v>1.3060703674170715</x:v>
      </x:c>
      <x:c r="I793" s="11" t="n">
        <x:v>801.5757454277759</x:v>
      </x:c>
      <x:c r="J793" s="17" t="n">
        <x:v>441.79264570865126</x:v>
      </x:c>
    </x:row>
    <x:row r="794" ht="21" customHeight="1">
      <x:c r="A794" s="15" t="n">
        <x:v>793</x:v>
      </x:c>
      <x:c r="B794" s="11" t="n">
        <x:v>3.858685161096901</x:v>
      </x:c>
      <x:c r="C794" s="11" t="n">
        <x:v>1458.5854585625912</x:v>
      </x:c>
      <x:c r="D794" s="17" t="n">
        <x:v>249.4829708659616</x:v>
      </x:c>
      <x:c r="E794" s="11" t="n">
        <x:v>2.199378087106495</x:v>
      </x:c>
      <x:c r="F794" s="11" t="n">
        <x:v>850.8616772711565</x:v>
      </x:c>
      <x:c r="G794" s="17" t="n">
        <x:v>857.5464192982339</x:v>
      </x:c>
      <x:c r="H794" s="11" t="n">
        <x:v>2.827985580235681</x:v>
      </x:c>
      <x:c r="I794" s="11" t="n">
        <x:v>1186.1434404923</x:v>
      </x:c>
      <x:c r="J794" s="17" t="n">
        <x:v>506.4861182747693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1.3132873960313125</x:v>
      </x:c>
      <x:c r="F795" s="11" t="n">
        <x:v>759.6261486192499</x:v>
      </x:c>
      <x:c r="G795" s="17" t="n">
        <x:v>884.6185836864128</x:v>
      </x:c>
      <x:c r="H795" s="11" t="n">
        <x:v>1.194488779558704</x:v>
      </x:c>
      <x:c r="I795" s="11" t="n">
        <x:v>752.9788293647979</x:v>
      </x:c>
      <x:c r="J795" s="17" t="n">
        <x:v>837.6609714650336</x:v>
      </x:c>
    </x:row>
    <x:row r="796" ht="21" customHeight="1">
      <x:c r="A796" s="15" t="n">
        <x:v>795</x:v>
      </x:c>
      <x:c r="B796" s="11" t="n">
        <x:v>6.042415360896904</x:v>
      </x:c>
      <x:c r="C796" s="11" t="n">
        <x:v>1373.0941037406874</x:v>
      </x:c>
      <x:c r="D796" s="17" t="n">
        <x:v>0</x:v>
      </x:c>
      <x:c r="E796" s="11" t="n">
        <x:v>2.499610992589182</x:v>
      </x:c>
      <x:c r="F796" s="11" t="n">
        <x:v>670.2202635474944</x:v>
      </x:c>
      <x:c r="G796" s="17" t="n">
        <x:v>701.5214757929529</x:v>
      </x:c>
      <x:c r="H796" s="11" t="n">
        <x:v>5.299468351675092</x:v>
      </x:c>
      <x:c r="I796" s="11" t="n">
        <x:v>1320.2455353949197</x:v>
      </x:c>
      <x:c r="J796" s="17" t="n">
        <x:v>51.4509822111705</x:v>
      </x:c>
    </x:row>
    <x:row r="797" ht="21" customHeight="1">
      <x:c r="A797" s="15" t="n">
        <x:v>796</x:v>
      </x:c>
      <x:c r="B797" s="11" t="n">
        <x:v>1.918354444418782</x:v>
      </x:c>
      <x:c r="C797" s="11" t="n">
        <x:v>1000.8671922722943</x:v>
      </x:c>
      <x:c r="D797" s="17" t="n">
        <x:v>406.1075122087969</x:v>
      </x:c>
      <x:c r="E797" s="11" t="n">
        <x:v>1.8129189051133177</x:v>
      </x:c>
      <x:c r="F797" s="11" t="n">
        <x:v>903.7734355968302</x:v>
      </x:c>
      <x:c r="G797" s="17" t="n">
        <x:v>542.5204555989247</x:v>
      </x:c>
      <x:c r="H797" s="11" t="n">
        <x:v>1.91419401538956</x:v>
      </x:c>
      <x:c r="I797" s="11" t="n">
        <x:v>1051.1785486475096</x:v>
      </x:c>
      <x:c r="J797" s="17" t="n">
        <x:v>362.7820636607509</x:v>
      </x:c>
    </x:row>
    <x:row r="798" ht="21" customHeight="1">
      <x:c r="A798" s="15" t="n">
        <x:v>797</x:v>
      </x:c>
      <x:c r="B798" s="11" t="n">
        <x:v>1.6093991543694834</x:v>
      </x:c>
      <x:c r="C798" s="11" t="n">
        <x:v>861.8816682778258</x:v>
      </x:c>
      <x:c r="D798" s="17" t="n">
        <x:v>607.3107147307069</x:v>
      </x:c>
      <x:c r="E798" s="11" t="n">
        <x:v>1.7647833034836735</x:v>
      </x:c>
      <x:c r="F798" s="11" t="n">
        <x:v>864.3926701239646</x:v>
      </x:c>
      <x:c r="G798" s="17" t="n">
        <x:v>666.4628666224835</x:v>
      </x:c>
      <x:c r="H798" s="11" t="n">
        <x:v>1.6302361305174802</x:v>
      </x:c>
      <x:c r="I798" s="11" t="n">
        <x:v>912.4492087302284</x:v>
      </x:c>
      <x:c r="J798" s="17" t="n">
        <x:v>567.5935008377834</x:v>
      </x:c>
    </x:row>
    <x:row r="799" ht="21" customHeight="1">
      <x:c r="A799" s="15" t="n">
        <x:v>798</x:v>
      </x:c>
      <x:c r="B799" s="11" t="n">
        <x:v>1.6574099228204424</x:v>
      </x:c>
      <x:c r="C799" s="11" t="n">
        <x:v>895.4011274198821</x:v>
      </x:c>
      <x:c r="D799" s="17" t="n">
        <x:v>569.1565317858899</x:v>
      </x:c>
      <x:c r="E799" s="11" t="n">
        <x:v>1.7267719815376896</x:v>
      </x:c>
      <x:c r="F799" s="11" t="n">
        <x:v>870.7188407226719</x:v>
      </x:c>
      <x:c r="G799" s="17" t="n">
        <x:v>646.8613074064257</x:v>
      </x:c>
      <x:c r="H799" s="11" t="n">
        <x:v>1.728636673084241</x:v>
      </x:c>
      <x:c r="I799" s="11" t="n">
        <x:v>969.1300564803472</x:v>
      </x:c>
      <x:c r="J799" s="17" t="n">
        <x:v>510.03813068989183</x:v>
      </x:c>
    </x:row>
    <x:row r="800" ht="21" customHeight="1">
      <x:c r="A800" s="15" t="n">
        <x:v>799</x:v>
      </x:c>
      <x:c r="B800" s="11" t="n">
        <x:v>1.6318166376495822</x:v>
      </x:c>
      <x:c r="C800" s="11" t="n">
        <x:v>661.0732955393526</x:v>
      </x:c>
      <x:c r="D800" s="17" t="n">
        <x:v>791.7842770962834</x:v>
      </x:c>
      <x:c r="E800" s="11" t="n">
        <x:v>1.567791001971553</x:v>
      </x:c>
      <x:c r="F800" s="11" t="n">
        <x:v>623.9899917606945</x:v>
      </x:c>
      <x:c r="G800" s="17" t="n">
        <x:v>857.8682154388993</x:v>
      </x:c>
      <x:c r="H800" s="11" t="n">
        <x:v>1.811647735532352</x:v>
      </x:c>
      <x:c r="I800" s="11" t="n">
        <x:v>747.4537987274971</x:v>
      </x:c>
      <x:c r="J800" s="17" t="n">
        <x:v>722.4018327763881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1.2010197656822346</x:v>
      </x:c>
      <x:c r="F801" s="11" t="n">
        <x:v>870.5825701937107</x:v>
      </x:c>
      <x:c r="G801" s="17" t="n">
        <x:v>641.4812631612041</x:v>
      </x:c>
      <x:c r="H801" s="11" t="n">
        <x:v>1.324248699292112</x:v>
      </x:c>
      <x:c r="I801" s="11" t="n">
        <x:v>967.0581520444302</x:v>
      </x:c>
      <x:c r="J801" s="17" t="n">
        <x:v>527.7271418656816</x:v>
      </x:c>
    </x:row>
    <x:row r="802" ht="21" customHeight="1">
      <x:c r="A802" s="15" t="n">
        <x:v>801</x:v>
      </x:c>
      <x:c r="B802" s="11" t="n">
        <x:v>3.9710189142691656</x:v>
      </x:c>
      <x:c r="C802" s="11" t="n">
        <x:v>1626.3647456659214</x:v>
      </x:c>
      <x:c r="D802" s="17" t="n">
        <x:v>0</x:v>
      </x:c>
      <x:c r="E802" s="11" t="n">
        <x:v>2.545492270245482</x:v>
      </x:c>
      <x:c r="F802" s="11" t="n">
        <x:v>1010.219843664616</x:v>
      </x:c>
      <x:c r="G802" s="17" t="n">
        <x:v>631.6929686046954</x:v>
      </x:c>
      <x:c r="H802" s="11" t="n">
        <x:v>3.382902349562069</x:v>
      </x:c>
      <x:c r="I802" s="11" t="n">
        <x:v>1506.5957892035356</x:v>
      </x:c>
      <x:c r="J802" s="17" t="n">
        <x:v>113.32412849967696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1.3164652604781442</x:v>
      </x:c>
      <x:c r="F803" s="11" t="n">
        <x:v>712.0555321601981</x:v>
      </x:c>
      <x:c r="G803" s="17" t="n">
        <x:v>843.0537764815394</x:v>
      </x:c>
      <x:c r="H803" s="11" t="n">
        <x:v>1.4427544510781964</x:v>
      </x:c>
      <x:c r="I803" s="11" t="n">
        <x:v>796.5812619745982</x:v>
      </x:c>
      <x:c r="J803" s="17" t="n">
        <x:v>742.0223609666672</x:v>
      </x:c>
    </x:row>
    <x:row r="804" ht="21" customHeight="1">
      <x:c r="A804" s="15" t="n">
        <x:v>803</x:v>
      </x:c>
      <x:c r="B804" s="11" t="n">
        <x:v>1.1826214049795876</x:v>
      </x:c>
      <x:c r="C804" s="11" t="n">
        <x:v>769.318046762427</x:v>
      </x:c>
      <x:c r="D804" s="17" t="n">
        <x:v>743.5013501350081</x:v>
      </x:c>
      <x:c r="E804" s="11" t="n">
        <x:v>1.4563831491341142</x:v>
      </x:c>
      <x:c r="F804" s="11" t="n">
        <x:v>849.3958173854703</x:v>
      </x:c>
      <x:c r="G804" s="17" t="n">
        <x:v>755.714614386392</x:v>
      </x:c>
      <x:c r="H804" s="11" t="n">
        <x:v>1.3469166290151624</x:v>
      </x:c>
      <x:c r="I804" s="11" t="n">
        <x:v>870.6311099938266</x:v>
      </x:c>
      <x:c r="J804" s="17" t="n">
        <x:v>681.7827514145987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1.229302843415869</x:v>
      </x:c>
      <x:c r="F805" s="11" t="n">
        <x:v>748.0127705632926</x:v>
      </x:c>
      <x:c r="G805" s="17" t="n">
        <x:v>689.1516282175512</x:v>
      </x:c>
      <x:c r="H805" s="11" t="n">
        <x:v>1.0665671126366147</x:v>
      </x:c>
      <x:c r="I805" s="11" t="n">
        <x:v>710.4282184611418</x:v>
      </x:c>
      <x:c r="J805" s="17" t="n">
        <x:v>659.8522049589294</x:v>
      </x:c>
    </x:row>
    <x:row r="806" ht="21" customHeight="1">
      <x:c r="A806" s="15" t="n">
        <x:v>805</x:v>
      </x:c>
      <x:c r="B806" s="11" t="n">
        <x:v>1.4709468774217478</x:v>
      </x:c>
      <x:c r="C806" s="11" t="n">
        <x:v>774.8796253171861</x:v>
      </x:c>
      <x:c r="D806" s="17" t="n">
        <x:v>596.7615311789111</x:v>
      </x:c>
      <x:c r="E806" s="11" t="n">
        <x:v>1.641397185171887</x:v>
      </x:c>
      <x:c r="F806" s="11" t="n">
        <x:v>798.6121607563265</x:v>
      </x:c>
      <x:c r="G806" s="17" t="n">
        <x:v>635.6903334022585</x:v>
      </x:c>
      <x:c r="H806" s="11" t="n">
        <x:v>1.5125578700026558</x:v>
      </x:c>
      <x:c r="I806" s="11" t="n">
        <x:v>828.422271937142</x:v>
      </x:c>
      <x:c r="J806" s="17" t="n">
        <x:v>557.2331105650104</x:v>
      </x:c>
    </x:row>
    <x:row r="807" ht="21" customHeight="1">
      <x:c r="A807" s="15" t="n">
        <x:v>806</x:v>
      </x:c>
      <x:c r="B807" s="11" t="n">
        <x:v>2.08052774697918</x:v>
      </x:c>
      <x:c r="C807" s="11" t="n">
        <x:v>717.236341366304</x:v>
      </x:c>
      <x:c r="D807" s="17" t="n">
        <x:v>563.7751893007044</x:v>
      </x:c>
      <x:c r="E807" s="11" t="n">
        <x:v>1.803698929244454</x:v>
      </x:c>
      <x:c r="F807" s="11" t="n">
        <x:v>611.0295935301747</x:v>
      </x:c>
      <x:c r="G807" s="17" t="n">
        <x:v>688.4718441375128</x:v>
      </x:c>
      <x:c r="H807" s="11" t="n">
        <x:v>2.0304181618566752</x:v>
      </x:c>
      <x:c r="I807" s="11" t="n">
        <x:v>740.8573741572669</x:v>
      </x:c>
      <x:c r="J807" s="17" t="n">
        <x:v>542.7076658859568</x:v>
      </x:c>
    </x:row>
    <x:row r="808" ht="21" customHeight="1">
      <x:c r="A808" s="15" t="n">
        <x:v>807</x:v>
      </x:c>
      <x:c r="B808" s="11" t="n">
        <x:v>4.375252000457657</x:v>
      </x:c>
      <x:c r="C808" s="11" t="n">
        <x:v>1558.3449570559064</x:v>
      </x:c>
      <x:c r="D808" s="17" t="n">
        <x:v>0</x:v>
      </x:c>
      <x:c r="E808" s="11" t="n">
        <x:v>2.3983020597937177</x:v>
      </x:c>
      <x:c r="F808" s="11" t="n">
        <x:v>859.568555429334</x:v>
      </x:c>
      <x:c r="G808" s="17" t="n">
        <x:v>702.7638382271552</x:v>
      </x:c>
      <x:c r="H808" s="11" t="n">
        <x:v>3.211550921743679</x:v>
      </x:c>
      <x:c r="I808" s="11" t="n">
        <x:v>1268.8996646958933</x:v>
      </x:c>
      <x:c r="J808" s="17" t="n">
        <x:v>276.6442076855022</x:v>
      </x:c>
    </x:row>
    <x:row r="809" ht="21" customHeight="1">
      <x:c r="A809" s="15" t="n">
        <x:v>808</x:v>
      </x:c>
      <x:c r="B809" s="11" t="n">
        <x:v>2.4841930044909377</x:v>
      </x:c>
      <x:c r="C809" s="11" t="n">
        <x:v>1278.5078744732932</x:v>
      </x:c>
      <x:c r="D809" s="17" t="n">
        <x:v>336.29108094992205</x:v>
      </x:c>
      <x:c r="E809" s="11" t="n">
        <x:v>2.289347391728145</x:v>
      </x:c>
      <x:c r="F809" s="11" t="n">
        <x:v>1072.9133470472148</x:v>
      </x:c>
      <x:c r="G809" s="17" t="n">
        <x:v>586.3898460285911</x:v>
      </x:c>
      <x:c r="H809" s="11" t="n">
        <x:v>2.298845439004854</x:v>
      </x:c>
      <x:c r="I809" s="11" t="n">
        <x:v>1265.6482568101587</x:v>
      </x:c>
      <x:c r="J809" s="17" t="n">
        <x:v>346.42415252086766</x:v>
      </x:c>
    </x:row>
    <x:row r="810" ht="21" customHeight="1">
      <x:c r="A810" s="15" t="n">
        <x:v>809</x:v>
      </x:c>
      <x:c r="B810" s="11" t="n">
        <x:v>1.912731792750593</x:v>
      </x:c>
      <x:c r="C810" s="11" t="n">
        <x:v>1113.7452377412092</x:v>
      </x:c>
      <x:c r="D810" s="17" t="n">
        <x:v>442.69427363605</x:v>
      </x:c>
      <x:c r="E810" s="11" t="n">
        <x:v>1.570175330298318</x:v>
      </x:c>
      <x:c r="F810" s="11" t="n">
        <x:v>950.9129500401328</x:v>
      </x:c>
      <x:c r="G810" s="17" t="n">
        <x:v>623.1726666272605</x:v>
      </x:c>
      <x:c r="H810" s="11" t="n">
        <x:v>1.932928459208752</x:v>
      </x:c>
      <x:c r="I810" s="11" t="n">
        <x:v>1181.0798106663406</x:v>
      </x:c>
      <x:c r="J810" s="17" t="n">
        <x:v>384.9814509738103</x:v>
      </x:c>
    </x:row>
    <x:row r="811" ht="21" customHeight="1">
      <x:c r="A811" s="15" t="n">
        <x:v>810</x:v>
      </x:c>
      <x:c r="B811" s="11" t="n">
        <x:v>2.3203985523861697</x:v>
      </x:c>
      <x:c r="C811" s="11" t="n">
        <x:v>1073.5902645596968</x:v>
      </x:c>
      <x:c r="D811" s="17" t="n">
        <x:v>411.1392126526197</x:v>
      </x:c>
      <x:c r="E811" s="11" t="n">
        <x:v>2.034444742123744</x:v>
      </x:c>
      <x:c r="F811" s="11" t="n">
        <x:v>892.8727556862387</x:v>
      </x:c>
      <x:c r="G811" s="17" t="n">
        <x:v>622.5197047800183</x:v>
      </x:c>
      <x:c r="H811" s="11" t="n">
        <x:v>2.183843638422913</x:v>
      </x:c>
      <x:c r="I811" s="11" t="n">
        <x:v>1078.0102257185704</x:v>
      </x:c>
      <x:c r="J811" s="17" t="n">
        <x:v>406.11418711081006</x:v>
      </x:c>
    </x:row>
    <x:row r="812" ht="21" customHeight="1">
      <x:c r="A812" s="15" t="n">
        <x:v>811</x:v>
      </x:c>
      <x:c r="B812" s="11" t="n">
        <x:v>1.643272301604001</x:v>
      </x:c>
      <x:c r="C812" s="11" t="n">
        <x:v>781.0108322807058</x:v>
      </x:c>
      <x:c r="D812" s="17" t="n">
        <x:v>520.913453189153</x:v>
      </x:c>
      <x:c r="E812" s="11" t="n">
        <x:v>1.6521959493456464</x:v>
      </x:c>
      <x:c r="F812" s="11" t="n">
        <x:v>751.5789283375732</x:v>
      </x:c>
      <x:c r="G812" s="17" t="n">
        <x:v>590.8942372018128</x:v>
      </x:c>
      <x:c r="H812" s="11" t="n">
        <x:v>1.690537275510292</x:v>
      </x:c>
      <x:c r="I812" s="11" t="n">
        <x:v>837.2665360713465</x:v>
      </x:c>
      <x:c r="J812" s="17" t="n">
        <x:v>476.1790568296494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1.1015179929969718</x:v>
      </x:c>
      <x:c r="F813" s="11" t="n">
        <x:v>414.0209719926572</x:v>
      </x:c>
      <x:c r="G813" s="17" t="n">
        <x:v>846.7233098933355</x:v>
      </x:c>
      <x:c r="H813" s="11" t="n">
        <x:v>1.000899159908745</x:v>
      </x:c>
      <x:c r="I813" s="11" t="n">
        <x:v>400.7008279915058</x:v>
      </x:c>
      <x:c r="J813" s="17" t="n">
        <x:v>828.4759035002533</x:v>
      </x:c>
    </x:row>
    <x:row r="814" ht="21" customHeight="1">
      <x:c r="A814" s="15" t="n">
        <x:v>813</x:v>
      </x:c>
      <x:c r="B814" s="11" t="n">
        <x:v>3.30034432224034</x:v>
      </x:c>
      <x:c r="C814" s="11" t="n">
        <x:v>1571.2055479883602</x:v>
      </x:c>
      <x:c r="D814" s="17" t="n">
        <x:v>0</x:v>
      </x:c>
      <x:c r="E814" s="11" t="n">
        <x:v>2.233832752193328</x:v>
      </x:c>
      <x:c r="F814" s="11" t="n">
        <x:v>1068.5476561687783</x:v>
      </x:c>
      <x:c r="G814" s="17" t="n">
        <x:v>514.8522858333088</x:v>
      </x:c>
      <x:c r="H814" s="11" t="n">
        <x:v>3.069917670776727</x:v>
      </x:c>
      <x:c r="I814" s="11" t="n">
        <x:v>1564.504531793447</x:v>
      </x:c>
      <x:c r="J814" s="17" t="n">
        <x:v>5.109633799777321</x:v>
      </x:c>
    </x:row>
    <x:row r="815" ht="21" customHeight="1">
      <x:c r="A815" s="15" t="n">
        <x:v>814</x:v>
      </x:c>
      <x:c r="B815" s="11" t="n">
        <x:v>1.6573465752498966</x:v>
      </x:c>
      <x:c r="C815" s="11" t="n">
        <x:v>712.2827750328761</x:v>
      </x:c>
      <x:c r="D815" s="17" t="n">
        <x:v>773.7586983474469</x:v>
      </x:c>
      <x:c r="E815" s="11" t="n">
        <x:v>1.7426436161751178</x:v>
      </x:c>
      <x:c r="F815" s="11" t="n">
        <x:v>696.1391789541049</x:v>
      </x:c>
      <x:c r="G815" s="17" t="n">
        <x:v>833.4628681563415</x:v>
      </x:c>
      <x:c r="H815" s="11" t="n">
        <x:v>1.7067459649154657</x:v>
      </x:c>
      <x:c r="I815" s="11" t="n">
        <x:v>763.888936453622</x:v>
      </x:c>
      <x:c r="J815" s="17" t="n">
        <x:v>732.4599118807317</x:v>
      </x:c>
    </x:row>
    <x:row r="816" ht="21" customHeight="1">
      <x:c r="A816" s="15" t="n">
        <x:v>815</x:v>
      </x:c>
      <x:c r="B816" s="11" t="n">
        <x:v>3.5559663948975246</x:v>
      </x:c>
      <x:c r="C816" s="11" t="n">
        <x:v>1982.3810601190803</x:v>
      </x:c>
      <x:c r="D816" s="17" t="n">
        <x:v>0</x:v>
      </x:c>
      <x:c r="E816" s="11" t="n">
        <x:v>2.7396144079089644</x:v>
      </x:c>
      <x:c r="F816" s="11" t="n">
        <x:v>1403.2578268642956</x:v>
      </x:c>
      <x:c r="G816" s="17" t="n">
        <x:v>618.6459277527562</x:v>
      </x:c>
      <x:c r="H816" s="11"/>
      <x:c r="I816" s="11"/>
      <x:c r="J816" s="17"/>
    </x:row>
    <x:row r="817" ht="21" customHeight="1">
      <x:c r="A817" s="15" t="n">
        <x:v>816</x:v>
      </x:c>
      <x:c r="B817" s="11" t="n">
        <x:v>4.977371823135176</x:v>
      </x:c>
      <x:c r="C817" s="11" t="n">
        <x:v>1791.3388341634814</x:v>
      </x:c>
      <x:c r="D817" s="17" t="n">
        <x:v>0</x:v>
      </x:c>
      <x:c r="E817" s="11" t="n">
        <x:v>3.6975838882442655</x:v>
      </x:c>
      <x:c r="F817" s="11" t="n">
        <x:v>1144.5018865247694</x:v>
      </x:c>
      <x:c r="G817" s="17" t="n">
        <x:v>680.4041460952097</x:v>
      </x:c>
      <x:c r="H817" s="11"/>
      <x:c r="I817" s="11"/>
      <x:c r="J817" s="17"/>
    </x:row>
    <x:row r="818" ht="21" customHeight="1">
      <x:c r="A818" s="15" t="n">
        <x:v>817</x:v>
      </x:c>
      <x:c r="B818" s="11"/>
      <x:c r="C818" s="11"/>
      <x:c r="D818" s="17"/>
      <x:c r="E818" s="11" t="n">
        <x:v>0.8758731766789762</x:v>
      </x:c>
      <x:c r="F818" s="11" t="n">
        <x:v>410.6413192889853</x:v>
      </x:c>
      <x:c r="G818" s="17" t="n">
        <x:v>976.041654713266</x:v>
      </x:c>
      <x:c r="H818" s="11" t="n">
        <x:v>0.893076080140933</x:v>
      </x:c>
      <x:c r="I818" s="11" t="n">
        <x:v>413.1703012039358</x:v>
      </x:c>
      <x:c r="J818" s="17" t="n">
        <x:v>957.9281294343098</x:v>
      </x:c>
    </x:row>
    <x:row r="819" ht="21" customHeight="1">
      <x:c r="A819" s="15" t="n">
        <x:v>818</x:v>
      </x:c>
      <x:c r="B819" s="11" t="n">
        <x:v>1.815966268889437</x:v>
      </x:c>
      <x:c r="C819" s="11" t="n">
        <x:v>836.9291553535486</x:v>
      </x:c>
      <x:c r="D819" s="17" t="n">
        <x:v>542.5141487619403</x:v>
      </x:c>
      <x:c r="E819" s="11" t="n">
        <x:v>1.905133933574763</x:v>
      </x:c>
      <x:c r="F819" s="11" t="n">
        <x:v>802.3463733391214</x:v>
      </x:c>
      <x:c r="G819" s="17" t="n">
        <x:v>625.7898268492676</x:v>
      </x:c>
      <x:c r="H819" s="11" t="n">
        <x:v>1.803868463785974</x:v>
      </x:c>
      <x:c r="I819" s="11" t="n">
        <x:v>874.8294932366161</x:v>
      </x:c>
      <x:c r="J819" s="17" t="n">
        <x:v>510.6447712630234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1.2497291325454076</x:v>
      </x:c>
      <x:c r="F820" s="11" t="n">
        <x:v>891.5365349279838</x:v>
      </x:c>
      <x:c r="G820" s="17" t="n">
        <x:v>579.6972645352557</x:v>
      </x:c>
      <x:c r="H820" s="11" t="n">
        <x:v>1.24007023172385</x:v>
      </x:c>
      <x:c r="I820" s="11" t="n">
        <x:v>928.277419699356</x:v>
      </x:c>
      <x:c r="J820" s="17" t="n">
        <x:v>502.35536065936793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1.3429864716827855</x:v>
      </x:c>
      <x:c r="F821" s="11" t="n">
        <x:v>787.7356716340349</x:v>
      </x:c>
      <x:c r="G821" s="17" t="n">
        <x:v>774.6050447484647</x:v>
      </x:c>
      <x:c r="H821" s="11" t="n">
        <x:v>1.208408142691873</x:v>
      </x:c>
      <x:c r="I821" s="11" t="n">
        <x:v>780.357270239716</x:v>
      </x:c>
      <x:c r="J821" s="17" t="n">
        <x:v>725.1000062533546</x:v>
      </x:c>
    </x:row>
    <x:row r="822" ht="21" customHeight="1">
      <x:c r="A822" s="15" t="n">
        <x:v>821</x:v>
      </x:c>
      <x:c r="B822" s="11" t="n">
        <x:v>1.2456888607656826</x:v>
      </x:c>
      <x:c r="C822" s="11" t="n">
        <x:v>749.1093039348752</x:v>
      </x:c>
      <x:c r="D822" s="17" t="n">
        <x:v>567.9817837872631</x:v>
      </x:c>
      <x:c r="E822" s="11" t="n">
        <x:v>1.4391991182463757</x:v>
      </x:c>
      <x:c r="F822" s="11" t="n">
        <x:v>799.42907090028</x:v>
      </x:c>
      <x:c r="G822" s="17" t="n">
        <x:v>588.9631263181052</x:v>
      </x:c>
      <x:c r="H822" s="11" t="n">
        <x:v>1.563446287011499</x:v>
      </x:c>
      <x:c r="I822" s="11" t="n">
        <x:v>904.9185498689286</x:v>
      </x:c>
      <x:c r="J822" s="17" t="n">
        <x:v>461.95512501168696</x:v>
      </x:c>
    </x:row>
    <x:row r="823" ht="21" customHeight="1">
      <x:c r="A823" s="15" t="n">
        <x:v>822</x:v>
      </x:c>
      <x:c r="B823" s="11" t="n">
        <x:v>1.959494203061015</x:v>
      </x:c>
      <x:c r="C823" s="11" t="n">
        <x:v>1187.9506514651744</x:v>
      </x:c>
      <x:c r="D823" s="17" t="n">
        <x:v>449.05682740335936</x:v>
      </x:c>
      <x:c r="E823" s="11" t="n">
        <x:v>1.9688104934684447</x:v>
      </x:c>
      <x:c r="F823" s="11" t="n">
        <x:v>1096.8324521799311</x:v>
      </x:c>
      <x:c r="G823" s="17" t="n">
        <x:v>598.5561165841656</x:v>
      </x:c>
      <x:c r="H823" s="11" t="n">
        <x:v>1.9184770236880977</x:v>
      </x:c>
      <x:c r="I823" s="11" t="n">
        <x:v>1229.9975377886915</x:v>
      </x:c>
      <x:c r="J823" s="17" t="n">
        <x:v>412.18904333400246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1.30610461562965</x:v>
      </x:c>
      <x:c r="F824" s="11" t="n">
        <x:v>931.2658023510612</x:v>
      </x:c>
      <x:c r="G824" s="17" t="n">
        <x:v>692.3727929763957</x:v>
      </x:c>
      <x:c r="H824" s="11" t="n">
        <x:v>1.2769744535668317</x:v>
      </x:c>
      <x:c r="I824" s="11" t="n">
        <x:v>971.3917411999593</x:v>
      </x:c>
      <x:c r="J824" s="17" t="n">
        <x:v>606.0140583923842</x:v>
      </x:c>
    </x:row>
    <x:row r="825" ht="21" customHeight="1">
      <x:c r="A825" s="15" t="n">
        <x:v>824</x:v>
      </x:c>
      <x:c r="B825" s="11" t="n">
        <x:v>6.542709997437669</x:v>
      </x:c>
      <x:c r="C825" s="11" t="n">
        <x:v>1474.6426852847849</x:v>
      </x:c>
      <x:c r="D825" s="17" t="n">
        <x:v>0</x:v>
      </x:c>
      <x:c r="E825" s="11" t="n">
        <x:v>2.263348680002852</x:v>
      </x:c>
      <x:c r="F825" s="11" t="n">
        <x:v>561.7844014573063</x:v>
      </x:c>
      <x:c r="G825" s="17" t="n">
        <x:v>902.263999202234</x:v>
      </x:c>
      <x:c r="H825" s="11" t="n">
        <x:v>3.843460167094016</x:v>
      </x:c>
      <x:c r="I825" s="11" t="n">
        <x:v>970.2289186088632</x:v>
      </x:c>
      <x:c r="J825" s="17" t="n">
        <x:v>492.8908137783144</x:v>
      </x:c>
    </x:row>
    <x:row r="826" ht="21" customHeight="1">
      <x:c r="A826" s="15" t="n">
        <x:v>825</x:v>
      </x:c>
      <x:c r="B826" s="11" t="n">
        <x:v>3.044532224046086</x:v>
      </x:c>
      <x:c r="C826" s="11" t="n">
        <x:v>1206.7014057457109</x:v>
      </x:c>
      <x:c r="D826" s="17" t="n">
        <x:v>350.3971315238862</x:v>
      </x:c>
      <x:c r="E826" s="11" t="n">
        <x:v>1.8854995473609284</x:v>
      </x:c>
      <x:c r="F826" s="11" t="n">
        <x:v>784.9329593290338</x:v>
      </x:c>
      <x:c r="G826" s="17" t="n">
        <x:v>771.164580996567</x:v>
      </x:c>
      <x:c r="H826" s="11" t="n">
        <x:v>2.3258790514194425</x:v>
      </x:c>
      <x:c r="I826" s="11" t="n">
        <x:v>1029.0425900599253</x:v>
      </x:c>
      <x:c r="J826" s="17" t="n">
        <x:v>512.1448502118894</x:v>
      </x:c>
    </x:row>
    <x:row r="827" ht="21" customHeight="1">
      <x:c r="A827" s="15" t="n">
        <x:v>826</x:v>
      </x:c>
      <x:c r="B827" s="11" t="n">
        <x:v>3.104454608457865</x:v>
      </x:c>
      <x:c r="C827" s="11" t="n">
        <x:v>1116.8668200809457</x:v>
      </x:c>
      <x:c r="D827" s="17" t="n">
        <x:v>414.2951326096094</x:v>
      </x:c>
      <x:c r="E827" s="11" t="n">
        <x:v>1.851413103797665</x:v>
      </x:c>
      <x:c r="F827" s="11" t="n">
        <x:v>719.811476372927</x:v>
      </x:c>
      <x:c r="G827" s="17" t="n">
        <x:v>805.2222514819539</x:v>
      </x:c>
      <x:c r="H827" s="11" t="n">
        <x:v>2.567324074480302</x:v>
      </x:c>
      <x:c r="I827" s="11" t="n">
        <x:v>1008.3321046751338</x:v>
      </x:c>
      <x:c r="J827" s="17" t="n">
        <x:v>513.9881457790476</x:v>
      </x:c>
    </x:row>
    <x:row r="828" ht="21" customHeight="1">
      <x:c r="A828" s="15" t="n">
        <x:v>827</x:v>
      </x:c>
      <x:c r="B828" s="11" t="n">
        <x:v>1.729412038656682</x:v>
      </x:c>
      <x:c r="C828" s="11" t="n">
        <x:v>747.2873210658468</x:v>
      </x:c>
      <x:c r="D828" s="17" t="n">
        <x:v>533.501314070543</x:v>
      </x:c>
      <x:c r="E828" s="11" t="n">
        <x:v>1.8399896255976924</x:v>
      </x:c>
      <x:c r="F828" s="11" t="n">
        <x:v>729.211312404108</x:v>
      </x:c>
      <x:c r="G828" s="17" t="n">
        <x:v>598.2565885797455</x:v>
      </x:c>
      <x:c r="H828" s="11" t="n">
        <x:v>1.7308299758090082</x:v>
      </x:c>
      <x:c r="I828" s="11" t="n">
        <x:v>784.8879425244506</x:v>
      </x:c>
      <x:c r="J828" s="17" t="n">
        <x:v>502.74298829832674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1.1927411681824631</x:v>
      </x:c>
      <x:c r="F829" s="11" t="n">
        <x:v>676.4864021278016</x:v>
      </x:c>
      <x:c r="G829" s="17" t="n">
        <x:v>900.8209467299928</x:v>
      </x:c>
      <x:c r="H829" s="11" t="n">
        <x:v>1.3694414416035592</x:v>
      </x:c>
      <x:c r="I829" s="11" t="n">
        <x:v>766.1496599158827</x:v>
      </x:c>
      <x:c r="J829" s="17" t="n">
        <x:v>804.6779986067379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1.1326873600259966</x:v>
      </x:c>
      <x:c r="F830" s="11" t="n">
        <x:v>663.1221533069582</x:v>
      </x:c>
      <x:c r="G830" s="17" t="n">
        <x:v>624.7779514648425</x:v>
      </x:c>
      <x:c r="H830" s="11" t="n">
        <x:v>1.4210581619267442</x:v>
      </x:c>
      <x:c r="I830" s="11" t="n">
        <x:v>779.011721676351</x:v>
      </x:c>
      <x:c r="J830" s="17" t="n">
        <x:v>518.2915167336193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0.9018749047457052</x:v>
      </x:c>
      <x:c r="F831" s="11" t="n">
        <x:v>366.1683954682872</x:v>
      </x:c>
      <x:c r="G831" s="17" t="n">
        <x:v>1134.5154006381472</x:v>
      </x:c>
      <x:c r="H831" s="11" t="n">
        <x:v>0.8221608748330078</x:v>
      </x:c>
      <x:c r="I831" s="11" t="n">
        <x:v>343.8610808287494</x:v>
      </x:c>
      <x:c r="J831" s="17" t="n">
        <x:v>1125.3860582718376</x:v>
      </x:c>
    </x:row>
    <x:row r="832" ht="21" customHeight="1">
      <x:c r="A832" s="15" t="n">
        <x:v>831</x:v>
      </x:c>
      <x:c r="B832" s="11" t="n">
        <x:v>2.51527203244034</x:v>
      </x:c>
      <x:c r="C832" s="11" t="n">
        <x:v>946.6787270700112</x:v>
      </x:c>
      <x:c r="D832" s="17" t="n">
        <x:v>564.1384228038241</x:v>
      </x:c>
      <x:c r="E832" s="11" t="n">
        <x:v>2.146641576322016</x:v>
      </x:c>
      <x:c r="F832" s="11" t="n">
        <x:v>762.0659359294832</x:v>
      </x:c>
      <x:c r="G832" s="17" t="n">
        <x:v>772.7122002250283</x:v>
      </x:c>
      <x:c r="H832" s="11" t="n">
        <x:v>2.329636506115232</x:v>
      </x:c>
      <x:c r="I832" s="11" t="n">
        <x:v>936.7558587402092</x:v>
      </x:c>
      <x:c r="J832" s="17" t="n">
        <x:v>572.2710616904176</x:v>
      </x:c>
    </x:row>
    <x:row r="833" ht="21" customHeight="1">
      <x:c r="A833" s="15" t="n">
        <x:v>832</x:v>
      </x:c>
      <x:c r="B833" s="11" t="n">
        <x:v>2.3453793658274407</x:v>
      </x:c>
      <x:c r="C833" s="11" t="n">
        <x:v>981.3972667030132</x:v>
      </x:c>
      <x:c r="D833" s="17" t="n">
        <x:v>579.7045102469774</x:v>
      </x:c>
      <x:c r="E833" s="11" t="n">
        <x:v>1.9947155909639007</x:v>
      </x:c>
      <x:c r="F833" s="11" t="n">
        <x:v>805.1040855916127</x:v>
      </x:c>
      <x:c r="G833" s="17" t="n">
        <x:v>779.5443127754977</x:v>
      </x:c>
      <x:c r="H833" s="11" t="n">
        <x:v>2.20400168583526</x:v>
      </x:c>
      <x:c r="I833" s="11" t="n">
        <x:v>983.6339718571196</x:v>
      </x:c>
      <x:c r="J833" s="17" t="n">
        <x:v>576.717497995107</x:v>
      </x:c>
    </x:row>
    <x:row r="834" ht="21" customHeight="1">
      <x:c r="A834" s="15" t="n">
        <x:v>833</x:v>
      </x:c>
      <x:c r="B834" s="11" t="n">
        <x:v>2.009323041993764</x:v>
      </x:c>
      <x:c r="C834" s="11" t="n">
        <x:v>689.1524121442174</x:v>
      </x:c>
      <x:c r="D834" s="17" t="n">
        <x:v>548.4210153339588</x:v>
      </x:c>
      <x:c r="E834" s="11" t="n">
        <x:v>1.7965424860878405</x:v>
      </x:c>
      <x:c r="F834" s="11" t="n">
        <x:v>599.3884753111864</x:v>
      </x:c>
      <x:c r="G834" s="17" t="n">
        <x:v>659.78606651327</x:v>
      </x:c>
      <x:c r="H834" s="11" t="n">
        <x:v>1.9953431511352904</x:v>
      </x:c>
      <x:c r="I834" s="11" t="n">
        <x:v>722.014433838215</x:v>
      </x:c>
      <x:c r="J834" s="17" t="n">
        <x:v>519.5306223995638</x:v>
      </x:c>
    </x:row>
    <x:row r="835" ht="21" customHeight="1">
      <x:c r="A835" s="15" t="n">
        <x:v>834</x:v>
      </x:c>
      <x:c r="B835" s="11" t="n">
        <x:v>2.055894492114871</x:v>
      </x:c>
      <x:c r="C835" s="11" t="n">
        <x:v>833.9907222744523</x:v>
      </x:c>
      <x:c r="D835" s="17" t="n">
        <x:v>456.419343373977</x:v>
      </x:c>
      <x:c r="E835" s="11" t="n">
        <x:v>1.619859029835829</x:v>
      </x:c>
      <x:c r="F835" s="11" t="n">
        <x:v>689.981620011901</x:v>
      </x:c>
      <x:c r="G835" s="17" t="n">
        <x:v>609.2858940196554</x:v>
      </x:c>
      <x:c r="H835" s="11" t="n">
        <x:v>2.0153376718400686</x:v>
      </x:c>
      <x:c r="I835" s="11" t="n">
        <x:v>864.6068154258764</x:v>
      </x:c>
      <x:c r="J835" s="17" t="n">
        <x:v>429.25502412737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1.0626198308488306</x:v>
      </x:c>
      <x:c r="F836" s="11" t="n">
        <x:v>547.7933302510255</x:v>
      </x:c>
      <x:c r="G836" s="17" t="n">
        <x:v>987.2067829723248</x:v>
      </x:c>
      <x:c r="H836" s="11" t="n">
        <x:v>1.041159784558202</x:v>
      </x:c>
      <x:c r="I836" s="11" t="n">
        <x:v>552.8892491573914</x:v>
      </x:c>
      <x:c r="J836" s="17" t="n">
        <x:v>954.2470926865572</x:v>
      </x:c>
    </x:row>
    <x:row r="837" ht="21" customHeight="1">
      <x:c r="A837" s="15" t="n">
        <x:v>836</x:v>
      </x:c>
      <x:c r="B837" s="11" t="n">
        <x:v>1.718100526287794</x:v>
      </x:c>
      <x:c r="C837" s="11" t="n">
        <x:v>905.099132651777</x:v>
      </x:c>
      <x:c r="D837" s="17" t="n">
        <x:v>823.397012606345</x:v>
      </x:c>
      <x:c r="E837" s="11" t="n">
        <x:v>1.8551970926597587</x:v>
      </x:c>
      <x:c r="F837" s="11" t="n">
        <x:v>895.3369194810673</x:v>
      </x:c>
      <x:c r="G837" s="17" t="n">
        <x:v>893.4861160292671</x:v>
      </x:c>
      <x:c r="H837" s="11" t="n">
        <x:v>1.7013228562436966</x:v>
      </x:c>
      <x:c r="I837" s="11" t="n">
        <x:v>941.586746572246</x:v>
      </x:c>
      <x:c r="J837" s="17" t="n">
        <x:v>793.837738309215</x:v>
      </x:c>
    </x:row>
    <x:row r="838" ht="21" customHeight="1">
      <x:c r="A838" s="15" t="n">
        <x:v>837</x:v>
      </x:c>
      <x:c r="B838" s="11" t="n">
        <x:v>1.6689136303746894</x:v>
      </x:c>
      <x:c r="C838" s="11" t="n">
        <x:v>1158.616912764688</x:v>
      </x:c>
      <x:c r="D838" s="17" t="n">
        <x:v>495.8224457434028</x:v>
      </x:c>
      <x:c r="E838" s="11" t="n">
        <x:v>1.5046851867090996</x:v>
      </x:c>
      <x:c r="F838" s="11" t="n">
        <x:v>1069.2582665510745</x:v>
      </x:c>
      <x:c r="G838" s="17" t="n">
        <x:v>619.0796784399114</x:v>
      </x:c>
      <x:c r="H838" s="11" t="n">
        <x:v>1.723081164972483</x:v>
      </x:c>
      <x:c r="I838" s="11" t="n">
        <x:v>1245.5387754050855</x:v>
      </x:c>
      <x:c r="J838" s="17" t="n">
        <x:v>426.06260331758966</x:v>
      </x:c>
    </x:row>
    <x:row r="839" ht="21" customHeight="1">
      <x:c r="A839" s="15" t="n">
        <x:v>838</x:v>
      </x:c>
      <x:c r="B839" s="11" t="n">
        <x:v>1.3557170892782664</x:v>
      </x:c>
      <x:c r="C839" s="11" t="n">
        <x:v>987.8733200327588</x:v>
      </x:c>
      <x:c r="D839" s="17" t="n">
        <x:v>715.8508384574718</x:v>
      </x:c>
      <x:c r="E839" s="11" t="n">
        <x:v>1.5614916550572713</x:v>
      </x:c>
      <x:c r="F839" s="11" t="n">
        <x:v>1052.6355955219556</x:v>
      </x:c>
      <x:c r="G839" s="17" t="n">
        <x:v>747.6549260084911</x:v>
      </x:c>
      <x:c r="H839" s="11" t="n">
        <x:v>1.375542439300061</x:v>
      </x:c>
      <x:c r="I839" s="11" t="n">
        <x:v>1043.6025575893466</x:v>
      </x:c>
      <x:c r="J839" s="17" t="n">
        <x:v>677.8583980806898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1.300964963303292</x:v>
      </x:c>
      <x:c r="F840" s="11" t="n">
        <x:v>530.6503017682797</x:v>
      </x:c>
      <x:c r="G840" s="17" t="n">
        <x:v>844.9275571856497</x:v>
      </x:c>
      <x:c r="H840" s="11" t="n">
        <x:v>1.4149839698918578</x:v>
      </x:c>
      <x:c r="I840" s="11" t="n">
        <x:v>592.0559742928683</x:v>
      </x:c>
      <x:c r="J840" s="17" t="n">
        <x:v>770.207664572628</x:v>
      </x:c>
    </x:row>
    <x:row r="841" ht="21" customHeight="1">
      <x:c r="A841" s="15" t="n">
        <x:v>840</x:v>
      </x:c>
      <x:c r="B841" s="11" t="n">
        <x:v>1.8669569177282348</x:v>
      </x:c>
      <x:c r="C841" s="11" t="n">
        <x:v>869.8422586266811</x:v>
      </x:c>
      <x:c r="D841" s="17" t="n">
        <x:v>699.2494589231236</x:v>
      </x:c>
      <x:c r="E841" s="11" t="n">
        <x:v>1.692101150735444</x:v>
      </x:c>
      <x:c r="F841" s="11" t="n">
        <x:v>778.3800485951267</x:v>
      </x:c>
      <x:c r="G841" s="17" t="n">
        <x:v>818.0022834404076</x:v>
      </x:c>
      <x:c r="H841" s="11" t="n">
        <x:v>1.875784537974764</x:v>
      </x:c>
      <x:c r="I841" s="11" t="n">
        <x:v>917.7445174246316</x:v>
      </x:c>
      <x:c r="J841" s="17" t="n">
        <x:v>658.6428586951595</x:v>
      </x:c>
    </x:row>
    <x:row r="842" ht="21" customHeight="1">
      <x:c r="A842" s="15" t="n">
        <x:v>841</x:v>
      </x:c>
      <x:c r="B842" s="11" t="n">
        <x:v>3.989366502987345</x:v>
      </x:c>
      <x:c r="C842" s="11" t="n">
        <x:v>1376.5344608963856</x:v>
      </x:c>
      <x:c r="D842" s="17" t="n">
        <x:v>0</x:v>
      </x:c>
      <x:c r="E842" s="11" t="n">
        <x:v>2.480819243369628</x:v>
      </x:c>
      <x:c r="F842" s="11" t="n">
        <x:v>832.0559026521993</x:v>
      </x:c>
      <x:c r="G842" s="17" t="n">
        <x:v>555.2373432399435</x:v>
      </x:c>
      <x:c r="H842" s="11" t="n">
        <x:v>3.1123615216306253</x:v>
      </x:c>
      <x:c r="I842" s="11" t="n">
        <x:v>1181.0540699839798</x:v>
      </x:c>
      <x:c r="J842" s="17" t="n">
        <x:v>185.42702560788857</x:v>
      </x:c>
    </x:row>
    <x:row r="843" ht="21" customHeight="1">
      <x:c r="A843" s="15" t="n">
        <x:v>842</x:v>
      </x:c>
      <x:c r="B843" s="11" t="n">
        <x:v>1.5077751884279271</x:v>
      </x:c>
      <x:c r="C843" s="11" t="n">
        <x:v>601.3500065146092</x:v>
      </x:c>
      <x:c r="D843" s="17" t="n">
        <x:v>887.6167117026826</x:v>
      </x:c>
      <x:c r="E843" s="11" t="n">
        <x:v>1.7030523998313474</x:v>
      </x:c>
      <x:c r="F843" s="11" t="n">
        <x:v>623.3844447392318</x:v>
      </x:c>
      <x:c r="G843" s="17" t="n">
        <x:v>916.6534581959174</x:v>
      </x:c>
      <x:c r="H843" s="11" t="n">
        <x:v>1.504185621634923</x:v>
      </x:c>
      <x:c r="I843" s="11" t="n">
        <x:v>628.2535548035621</x:v>
      </x:c>
      <x:c r="J843" s="17" t="n">
        <x:v>867.5215768871683</x:v>
      </x:c>
    </x:row>
    <x:row r="844" ht="21" customHeight="1">
      <x:c r="A844" s="15" t="n">
        <x:v>843</x:v>
      </x:c>
      <x:c r="B844" s="11" t="n">
        <x:v>1.4633562820962869</x:v>
      </x:c>
      <x:c r="C844" s="11" t="n">
        <x:v>592.6442958085977</x:v>
      </x:c>
      <x:c r="D844" s="17" t="n">
        <x:v>680.1121124028239</x:v>
      </x:c>
      <x:c r="E844" s="11" t="n">
        <x:v>1.564727722306174</x:v>
      </x:c>
      <x:c r="F844" s="11" t="n">
        <x:v>598.5234432438389</x:v>
      </x:c>
      <x:c r="G844" s="17" t="n">
        <x:v>715.2947029574934</x:v>
      </x:c>
      <x:c r="H844" s="11" t="n">
        <x:v>1.5668117026088315</x:v>
      </x:c>
      <x:c r="I844" s="11" t="n">
        <x:v>651.5716938891114</x:v>
      </x:c>
      <x:c r="J844" s="17" t="n">
        <x:v>636.436997594652</x:v>
      </x:c>
    </x:row>
    <x:row r="845" ht="21" customHeight="1">
      <x:c r="A845" s="15" t="n">
        <x:v>844</x:v>
      </x:c>
      <x:c r="B845" s="11" t="n">
        <x:v>2.056628041410167</x:v>
      </x:c>
      <x:c r="C845" s="11" t="n">
        <x:v>1278.1458582023813</x:v>
      </x:c>
      <x:c r="D845" s="17" t="n">
        <x:v>578.2166114472611</x:v>
      </x:c>
      <x:c r="E845" s="11" t="n">
        <x:v>2.0215324937481465</x:v>
      </x:c>
      <x:c r="F845" s="11" t="n">
        <x:v>1157.8987322897765</x:v>
      </x:c>
      <x:c r="G845" s="17" t="n">
        <x:v>754.9635153848199</x:v>
      </x:c>
      <x:c r="H845" s="11" t="n">
        <x:v>1.9974890353487955</x:v>
      </x:c>
      <x:c r="I845" s="11" t="n">
        <x:v>1312.6439727278005</x:v>
      </x:c>
      <x:c r="J845" s="17" t="n">
        <x:v>547.6559557722063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1.3492676633074403</x:v>
      </x:c>
      <x:c r="F846" s="11" t="n">
        <x:v>548.0066469429114</x:v>
      </x:c>
      <x:c r="G846" s="17" t="n">
        <x:v>802.0762479786251</x:v>
      </x:c>
      <x:c r="H846" s="11" t="n">
        <x:v>1.1817288713857783</x:v>
      </x:c>
      <x:c r="I846" s="11" t="n">
        <x:v>531.7617408954624</x:v>
      </x:c>
      <x:c r="J846" s="17" t="n">
        <x:v>773.7910060961991</x:v>
      </x:c>
    </x:row>
    <x:row r="847" ht="21" customHeight="1">
      <x:c r="A847" s="15" t="n">
        <x:v>846</x:v>
      </x:c>
      <x:c r="B847" s="11" t="n">
        <x:v>1.4054938439034106</x:v>
      </x:c>
      <x:c r="C847" s="11" t="n">
        <x:v>619.588865525393</x:v>
      </x:c>
      <x:c r="D847" s="17" t="n">
        <x:v>736.0182548036678</x:v>
      </x:c>
      <x:c r="E847" s="11" t="n">
        <x:v>1.593684222910446</x:v>
      </x:c>
      <x:c r="F847" s="11" t="n">
        <x:v>645.744772722055</x:v>
      </x:c>
      <x:c r="G847" s="17" t="n">
        <x:v>763.1176253761512</x:v>
      </x:c>
      <x:c r="H847" s="11" t="n">
        <x:v>1.4939650618312612</x:v>
      </x:c>
      <x:c r="I847" s="11" t="n">
        <x:v>676.7469274498575</x:v>
      </x:c>
      <x:c r="J847" s="17" t="n">
        <x:v>695.0544262691532</x:v>
      </x:c>
    </x:row>
    <x:row r="848" ht="21" customHeight="1">
      <x:c r="A848" s="15" t="n">
        <x:v>847</x:v>
      </x:c>
      <x:c r="B848" s="11" t="n">
        <x:v>3.792989741690832</x:v>
      </x:c>
      <x:c r="C848" s="11" t="n">
        <x:v>1518.1368501522384</x:v>
      </x:c>
      <x:c r="D848" s="17" t="n">
        <x:v>176.42360523751952</x:v>
      </x:c>
      <x:c r="E848" s="11" t="n">
        <x:v>2.915982005298787</x:v>
      </x:c>
      <x:c r="F848" s="11" t="n">
        <x:v>1039.043726547089</x:v>
      </x:c>
      <x:c r="G848" s="17" t="n">
        <x:v>685.4711611112459</x:v>
      </x:c>
      <x:c r="H848" s="11" t="n">
        <x:v>3.1946391364604376</x:v>
      </x:c>
      <x:c r="I848" s="11" t="n">
        <x:v>1377.903949925289</x:v>
      </x:c>
      <x:c r="J848" s="17" t="n">
        <x:v>309.0811856202165</x:v>
      </x:c>
    </x:row>
    <x:row r="849" ht="21" customHeight="1">
      <x:c r="A849" s="15" t="n">
        <x:v>848</x:v>
      </x:c>
      <x:c r="B849" s="11" t="n">
        <x:v>1.5472186812117554</x:v>
      </x:c>
      <x:c r="C849" s="11" t="n">
        <x:v>675.3337917529</x:v>
      </x:c>
      <x:c r="D849" s="17" t="n">
        <x:v>868.9589079617828</x:v>
      </x:c>
      <x:c r="E849" s="11" t="n">
        <x:v>1.7054077005924495</x:v>
      </x:c>
      <x:c r="F849" s="11" t="n">
        <x:v>683.6484295758464</x:v>
      </x:c>
      <x:c r="G849" s="17" t="n">
        <x:v>910.8086981080284</x:v>
      </x:c>
      <x:c r="H849" s="11" t="n">
        <x:v>1.591724320037445</x:v>
      </x:c>
      <x:c r="I849" s="11" t="n">
        <x:v>722.6446461254343</x:v>
      </x:c>
      <x:c r="J849" s="17" t="n">
        <x:v>832.6876724574345</x:v>
      </x:c>
    </x:row>
    <x:row r="850" ht="21" customHeight="1">
      <x:c r="A850" s="15" t="n">
        <x:v>849</x:v>
      </x:c>
      <x:c r="B850" s="11" t="n">
        <x:v>2.438819651544959</x:v>
      </x:c>
      <x:c r="C850" s="11" t="n">
        <x:v>1070.9110946617716</x:v>
      </x:c>
      <x:c r="D850" s="17" t="n">
        <x:v>505.684020922828</x:v>
      </x:c>
      <x:c r="E850" s="11" t="n">
        <x:v>2.322256022464392</x:v>
      </x:c>
      <x:c r="F850" s="11" t="n">
        <x:v>919.3158920443976</x:v>
      </x:c>
      <x:c r="G850" s="17" t="n">
        <x:v>698.2485086729488</x:v>
      </x:c>
      <x:c r="H850" s="11" t="n">
        <x:v>2.290904758771139</x:v>
      </x:c>
      <x:c r="I850" s="11" t="n">
        <x:v>1070.2961109918456</x:v>
      </x:c>
      <x:c r="J850" s="17" t="n">
        <x:v>505.3499741464296</x:v>
      </x:c>
    </x:row>
    <x:row r="851" ht="21" customHeight="1">
      <x:c r="A851" s="15" t="n">
        <x:v>850</x:v>
      </x:c>
      <x:c r="B851" s="11" t="n">
        <x:v>1.667016420946876</x:v>
      </x:c>
      <x:c r="C851" s="11" t="n">
        <x:v>737.7181699114178</x:v>
      </x:c>
      <x:c r="D851" s="17" t="n">
        <x:v>845.1054286823248</x:v>
      </x:c>
      <x:c r="E851" s="11" t="n">
        <x:v>1.808963435400491</x:v>
      </x:c>
      <x:c r="F851" s="11" t="n">
        <x:v>731.08833150626</x:v>
      </x:c>
      <x:c r="G851" s="17" t="n">
        <x:v>901.717387563772</x:v>
      </x:c>
      <x:c r="H851" s="11" t="n">
        <x:v>1.6800433891890485</x:v>
      </x:c>
      <x:c r="I851" s="11" t="n">
        <x:v>778.5534639096625</x:v>
      </x:c>
      <x:c r="J851" s="17" t="n">
        <x:v>812.3329643350521</x:v>
      </x:c>
    </x:row>
    <x:row r="852" ht="21" customHeight="1">
      <x:c r="A852" s="15" t="n">
        <x:v>851</x:v>
      </x:c>
      <x:c r="B852" s="11" t="n">
        <x:v>1.824154575894048</x:v>
      </x:c>
      <x:c r="C852" s="11" t="n">
        <x:v>814.8618817622352</x:v>
      </x:c>
      <x:c r="D852" s="17" t="n">
        <x:v>527.2411851418674</x:v>
      </x:c>
      <x:c r="E852" s="11" t="n">
        <x:v>1.8584842627453293</x:v>
      </x:c>
      <x:c r="F852" s="11" t="n">
        <x:v>769.7839375844706</x:v>
      </x:c>
      <x:c r="G852" s="17" t="n">
        <x:v>615.1803598932418</x:v>
      </x:c>
      <x:c r="H852" s="11" t="n">
        <x:v>1.8243815641631207</x:v>
      </x:c>
      <x:c r="I852" s="11" t="n">
        <x:v>856.334202908612</x:v>
      </x:c>
      <x:c r="J852" s="17" t="n">
        <x:v>492.384082975112</x:v>
      </x:c>
    </x:row>
    <x:row r="853" ht="21" customHeight="1">
      <x:c r="A853" s="15" t="n">
        <x:v>852</x:v>
      </x:c>
      <x:c r="B853" s="11" t="n">
        <x:v>2.483625230510725</x:v>
      </x:c>
      <x:c r="C853" s="11" t="n">
        <x:v>863.76137163518</x:v>
      </x:c>
      <x:c r="D853" s="17" t="n">
        <x:v>702.5251175044453</x:v>
      </x:c>
      <x:c r="E853" s="11" t="n">
        <x:v>2.1524874574531667</x:v>
      </x:c>
      <x:c r="F853" s="11" t="n">
        <x:v>702.8626309067776</x:v>
      </x:c>
      <x:c r="G853" s="17" t="n">
        <x:v>887.2636165448854</x:v>
      </x:c>
      <x:c r="H853" s="11" t="n">
        <x:v>2.283770928419303</x:v>
      </x:c>
      <x:c r="I853" s="11" t="n">
        <x:v>851.4602607173954</x:v>
      </x:c>
      <x:c r="J853" s="17" t="n">
        <x:v>712.5936850459011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1.2408661559488736</x:v>
      </x:c>
      <x:c r="F854" s="11" t="n">
        <x:v>786.8388002274472</x:v>
      </x:c>
      <x:c r="G854" s="17" t="n">
        <x:v>605.7961791804923</x:v>
      </x:c>
      <x:c r="H854" s="11" t="n">
        <x:v>1.0772326438791038</x:v>
      </x:c>
      <x:c r="I854" s="11" t="n">
        <x:v>749.570818189868</x:v>
      </x:c>
      <x:c r="J854" s="17" t="n">
        <x:v>573.6863285103436</x:v>
      </x:c>
    </x:row>
    <x:row r="855" ht="21" customHeight="1">
      <x:c r="A855" s="15" t="n">
        <x:v>854</x:v>
      </x:c>
      <x:c r="B855" s="11" t="n">
        <x:v>2.3357525791040983</x:v>
      </x:c>
      <x:c r="C855" s="11" t="n">
        <x:v>978.1713340262316</x:v>
      </x:c>
      <x:c r="D855" s="17" t="n">
        <x:v>509.3907727855543</x:v>
      </x:c>
      <x:c r="E855" s="11" t="n">
        <x:v>2.0122594322060503</x:v>
      </x:c>
      <x:c r="F855" s="11" t="n">
        <x:v>804.8112878993651</x:v>
      </x:c>
      <x:c r="G855" s="17" t="n">
        <x:v>709.2188852255304</x:v>
      </x:c>
      <x:c r="H855" s="11" t="n">
        <x:v>2.174091372578447</x:v>
      </x:c>
      <x:c r="I855" s="11" t="n">
        <x:v>975.27710745301</x:v>
      </x:c>
      <x:c r="J855" s="17" t="n">
        <x:v>510.75345967118</x:v>
      </x:c>
    </x:row>
    <x:row r="856" ht="21" customHeight="1">
      <x:c r="A856" s="15" t="n">
        <x:v>855</x:v>
      </x:c>
      <x:c r="B856" s="11" t="n">
        <x:v>2.796007018762444</x:v>
      </x:c>
      <x:c r="C856" s="11" t="n">
        <x:v>1142.562023744087</x:v>
      </x:c>
      <x:c r="D856" s="17" t="n">
        <x:v>361.5952704266044</x:v>
      </x:c>
      <x:c r="E856" s="11" t="n">
        <x:v>2.557320625398671</x:v>
      </x:c>
      <x:c r="F856" s="11" t="n">
        <x:v>930.5979428131072</x:v>
      </x:c>
      <x:c r="G856" s="17" t="n">
        <x:v>611.3881986833418</x:v>
      </x:c>
      <x:c r="H856" s="11" t="n">
        <x:v>2.557251634765985</x:v>
      </x:c>
      <x:c r="I856" s="11" t="n">
        <x:v>1116.1706676927363</x:v>
      </x:c>
      <x:c r="J856" s="17" t="n">
        <x:v>384.8691315816122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1.3671855387941731</x:v>
      </x:c>
      <x:c r="F857" s="11" t="n">
        <x:v>615.2196609112003</x:v>
      </x:c>
      <x:c r="G857" s="17" t="n">
        <x:v>714.472202429147</x:v>
      </x:c>
      <x:c r="H857" s="11" t="n">
        <x:v>1.473192925848389</x:v>
      </x:c>
      <x:c r="I857" s="11" t="n">
        <x:v>683.2998343066438</x:v>
      </x:c>
      <x:c r="J857" s="17" t="n">
        <x:v>630.2404895318521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1.1962772566667967</x:v>
      </x:c>
      <x:c r="F858" s="11" t="n">
        <x:v>657.3155604511657</x:v>
      </x:c>
      <x:c r="G858" s="17" t="n">
        <x:v>675.1948949867433</x:v>
      </x:c>
      <x:c r="H858" s="11" t="n">
        <x:v>1.0327201029702722</x:v>
      </x:c>
      <x:c r="I858" s="11" t="n">
        <x:v>619.9715811359412</x:v>
      </x:c>
      <x:c r="J858" s="17" t="n">
        <x:v>651.7609774613559</x:v>
      </x:c>
    </x:row>
    <x:row r="859" ht="21" customHeight="1">
      <x:c r="A859" s="15" t="n">
        <x:v>858</x:v>
      </x:c>
      <x:c r="B859" s="11" t="n">
        <x:v>1.9468195631295653</x:v>
      </x:c>
      <x:c r="C859" s="11" t="n">
        <x:v>742.8084945098826</x:v>
      </x:c>
      <x:c r="D859" s="17" t="n">
        <x:v>601.4611965156885</x:v>
      </x:c>
      <x:c r="E859" s="11" t="n">
        <x:v>2.0413282373323014</x:v>
      </x:c>
      <x:c r="F859" s="11" t="n">
        <x:v>703.8493102749843</x:v>
      </x:c>
      <x:c r="G859" s="17" t="n">
        <x:v>682.3188520506715</x:v>
      </x:c>
      <x:c r="H859" s="11" t="n">
        <x:v>1.8923640201642893</x:v>
      </x:c>
      <x:c r="I859" s="11" t="n">
        <x:v>763.0234766321046</x:v>
      </x:c>
      <x:c r="J859" s="17" t="n">
        <x:v>583.8149834243226</x:v>
      </x:c>
    </x:row>
    <x:row r="860" ht="21" customHeight="1">
      <x:c r="A860" s="15" t="n">
        <x:v>859</x:v>
      </x:c>
      <x:c r="B860" s="11" t="n">
        <x:v>5.57878690802876</x:v>
      </x:c>
      <x:c r="C860" s="11" t="n">
        <x:v>1545.2010103720163</x:v>
      </x:c>
      <x:c r="D860" s="17" t="n">
        <x:v>0</x:v>
      </x:c>
      <x:c r="E860" s="11" t="n">
        <x:v>3.5726327957178645</x:v>
      </x:c>
      <x:c r="F860" s="11" t="n">
        <x:v>882.007277309313</x:v>
      </x:c>
      <x:c r="G860" s="17" t="n">
        <x:v>684.2166617210477</x:v>
      </x:c>
      <x:c r="H860" s="11" t="n">
        <x:v>5.081030675423083</x:v>
      </x:c>
      <x:c r="I860" s="11" t="n">
        <x:v>1515.693986768856</x:v>
      </x:c>
      <x:c r="J860" s="17" t="n">
        <x:v>28.1986648603934</x:v>
      </x:c>
    </x:row>
    <x:row r="861" ht="21" customHeight="1">
      <x:c r="A861" s="15" t="n">
        <x:v>860</x:v>
      </x:c>
      <x:c r="B861" s="11" t="n">
        <x:v>1.1225037507307003</x:v>
      </x:c>
      <x:c r="C861" s="11" t="n">
        <x:v>529.6050456851667</x:v>
      </x:c>
      <x:c r="D861" s="17" t="n">
        <x:v>1107.434498964912</x:v>
      </x:c>
      <x:c r="E861" s="11" t="n">
        <x:v>1.3923760281457505</x:v>
      </x:c>
      <x:c r="F861" s="11" t="n">
        <x:v>595.1638376345537</x:v>
      </x:c>
      <x:c r="G861" s="17" t="n">
        <x:v>1112.5291275294985</x:v>
      </x:c>
      <x:c r="H861" s="11" t="n">
        <x:v>1.234505432788</x:v>
      </x:c>
      <x:c r="I861" s="11" t="n">
        <x:v>585.4074899713969</x:v>
      </x:c>
      <x:c r="J861" s="17" t="n">
        <x:v>1077.047155169685</x:v>
      </x:c>
    </x:row>
    <x:row r="862" ht="21" customHeight="1">
      <x:c r="A862" s="15" t="n">
        <x:v>861</x:v>
      </x:c>
      <x:c r="B862" s="11" t="n">
        <x:v>1.7583684350469009</x:v>
      </x:c>
      <x:c r="C862" s="11" t="n">
        <x:v>1040.2397321839308</x:v>
      </x:c>
      <x:c r="D862" s="17" t="n">
        <x:v>481.28173311920943</x:v>
      </x:c>
      <x:c r="E862" s="11" t="n">
        <x:v>1.7319471859365516</x:v>
      </x:c>
      <x:c r="F862" s="11" t="n">
        <x:v>974.7895332069857</x:v>
      </x:c>
      <x:c r="G862" s="17" t="n">
        <x:v>595.9895713799018</x:v>
      </x:c>
      <x:c r="H862" s="11" t="n">
        <x:v>1.820158399384998</x:v>
      </x:c>
      <x:c r="I862" s="11" t="n">
        <x:v>1121.188636157026</x:v>
      </x:c>
      <x:c r="J862" s="17" t="n">
        <x:v>414.381037942476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1.2752657844018735</x:v>
      </x:c>
      <x:c r="F863" s="11" t="n">
        <x:v>1039.9315087641007</x:v>
      </x:c>
      <x:c r="G863" s="17" t="n">
        <x:v>606.7899320314709</x:v>
      </x:c>
      <x:c r="H863" s="11" t="n">
        <x:v>1.401001184334669</x:v>
      </x:c>
      <x:c r="I863" s="11" t="n">
        <x:v>1146.0717156276792</x:v>
      </x:c>
      <x:c r="J863" s="17" t="n">
        <x:v>480.9403354360631</x:v>
      </x:c>
    </x:row>
    <x:row r="864" ht="21" customHeight="1">
      <x:c r="A864" s="15" t="n">
        <x:v>863</x:v>
      </x:c>
      <x:c r="B864" s="11" t="n">
        <x:v>1.3472898850069135</x:v>
      </x:c>
      <x:c r="C864" s="11" t="n">
        <x:v>968.1742863656724</x:v>
      </x:c>
      <x:c r="D864" s="17" t="n">
        <x:v>569.4061499763263</x:v>
      </x:c>
      <x:c r="E864" s="11" t="n">
        <x:v>1.5603827236602104</x:v>
      </x:c>
      <x:c r="F864" s="11" t="n">
        <x:v>1029.8431408490294</x:v>
      </x:c>
      <x:c r="G864" s="17" t="n">
        <x:v>601.541287103429</x:v>
      </x:c>
      <x:c r="H864" s="11" t="n">
        <x:v>1.395483333654444</x:v>
      </x:c>
      <x:c r="I864" s="11" t="n">
        <x:v>1037.6469703441674</x:v>
      </x:c>
      <x:c r="J864" s="17" t="n">
        <x:v>522.0091195205193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1.2316005976107665</x:v>
      </x:c>
      <x:c r="F865" s="11" t="n">
        <x:v>378.64299361144685</x:v>
      </x:c>
      <x:c r="G865" s="17" t="n">
        <x:v>972.80944965895</x:v>
      </x:c>
      <x:c r="H865" s="11" t="n">
        <x:v>1.0859498158077767</x:v>
      </x:c>
      <x:c r="I865" s="11" t="n">
        <x:v>364.66273965078216</x:v>
      </x:c>
      <x:c r="J865" s="17" t="n">
        <x:v>955.5350795256722</x:v>
      </x:c>
    </x:row>
    <x:row r="866" ht="21" customHeight="1">
      <x:c r="A866" s="15" t="n">
        <x:v>865</x:v>
      </x:c>
      <x:c r="B866" s="11" t="n">
        <x:v>1.309484463338837</x:v>
      </x:c>
      <x:c r="C866" s="11" t="n">
        <x:v>915.9160318935164</x:v>
      </x:c>
      <x:c r="D866" s="17" t="n">
        <x:v>748.737351107404</x:v>
      </x:c>
      <x:c r="E866" s="11" t="n">
        <x:v>1.5411101071419535</x:v>
      </x:c>
      <x:c r="F866" s="11" t="n">
        <x:v>980.5717052551468</x:v>
      </x:c>
      <x:c r="G866" s="17" t="n">
        <x:v>776.1164448929758</x:v>
      </x:c>
      <x:c r="H866" s="11" t="n">
        <x:v>1.4049837102548106</x:v>
      </x:c>
      <x:c r="I866" s="11" t="n">
        <x:v>1003.6567647327904</x:v>
      </x:c>
      <x:c r="J866" s="17" t="n">
        <x:v>689.8517387255583</x:v>
      </x:c>
    </x:row>
    <x:row r="867" ht="21" customHeight="1">
      <x:c r="A867" s="15" t="n">
        <x:v>866</x:v>
      </x:c>
      <x:c r="B867" s="11" t="n">
        <x:v>3.5530453164837112</x:v>
      </x:c>
      <x:c r="C867" s="11" t="n">
        <x:v>1458.6329249664234</x:v>
      </x:c>
      <x:c r="D867" s="17" t="n">
        <x:v>125.70577490779286</x:v>
      </x:c>
      <x:c r="E867" s="11" t="n">
        <x:v>2.2523257598188176</x:v>
      </x:c>
      <x:c r="F867" s="11" t="n">
        <x:v>916.4016464625678</x:v>
      </x:c>
      <x:c r="G867" s="17" t="n">
        <x:v>676.7148141732166</x:v>
      </x:c>
      <x:c r="H867" s="11" t="n">
        <x:v>2.7197167707920435</x:v>
      </x:c>
      <x:c r="I867" s="11" t="n">
        <x:v>1233.4216574814668</x:v>
      </x:c>
      <x:c r="J867" s="17" t="n">
        <x:v>336.3171438052296</x:v>
      </x:c>
    </x:row>
    <x:row r="868" ht="21" customHeight="1">
      <x:c r="A868" s="15" t="n">
        <x:v>867</x:v>
      </x:c>
      <x:c r="B868" s="11" t="n">
        <x:v>1.646042093955494</x:v>
      </x:c>
      <x:c r="C868" s="11" t="n">
        <x:v>995.720774107598</x:v>
      </x:c>
      <x:c r="D868" s="17" t="n">
        <x:v>521.7263743977824</x:v>
      </x:c>
      <x:c r="E868" s="11" t="n">
        <x:v>1.772433952944824</x:v>
      </x:c>
      <x:c r="F868" s="11" t="n">
        <x:v>985.9883354428168</x:v>
      </x:c>
      <x:c r="G868" s="17" t="n">
        <x:v>597.7649306219613</x:v>
      </x:c>
      <x:c r="H868" s="11" t="n">
        <x:v>1.6693547152644328</x:v>
      </x:c>
      <x:c r="I868" s="11" t="n">
        <x:v>1055.583194858211</x:v>
      </x:c>
      <x:c r="J868" s="17" t="n">
        <x:v>474.0745357864894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1.046054187443162</x:v>
      </x:c>
      <x:c r="F869" s="11" t="n">
        <x:v>511.6594062982787</x:v>
      </x:c>
      <x:c r="G869" s="17" t="n">
        <x:v>821.4853724053007</x:v>
      </x:c>
      <x:c r="H869" s="11" t="n">
        <x:v>1.0264267061436785</x:v>
      </x:c>
      <x:c r="I869" s="11" t="n">
        <x:v>514.1400432935694</x:v>
      </x:c>
      <x:c r="J869" s="17" t="n">
        <x:v>793.1216007662027</x:v>
      </x:c>
    </x:row>
    <x:row r="870" ht="21" customHeight="1">
      <x:c r="A870" s="15" t="n">
        <x:v>869</x:v>
      </x:c>
      <x:c r="B870" s="11" t="n">
        <x:v>3.0752048851694447</x:v>
      </x:c>
      <x:c r="C870" s="11" t="n">
        <x:v>835.917738284656</x:v>
      </x:c>
      <x:c r="D870" s="17" t="n">
        <x:v>666.5534693450923</x:v>
      </x:c>
      <x:c r="E870" s="11" t="n">
        <x:v>2.52596536788648</x:v>
      </x:c>
      <x:c r="F870" s="11" t="n">
        <x:v>626.4048465444362</x:v>
      </x:c>
      <x:c r="G870" s="17" t="n">
        <x:v>895.7905732587462</x:v>
      </x:c>
      <x:c r="H870" s="11" t="n">
        <x:v>2.6883259526408505</x:v>
      </x:c>
      <x:c r="I870" s="11" t="n">
        <x:v>787.8670599462729</x:v>
      </x:c>
      <x:c r="J870" s="17" t="n">
        <x:v>710.486994903245</x:v>
      </x:c>
    </x:row>
    <x:row r="871" ht="21" customHeight="1">
      <x:c r="A871" s="15" t="n">
        <x:v>870</x:v>
      </x:c>
      <x:c r="B871" s="11" t="n">
        <x:v>3.2714484296982143</x:v>
      </x:c>
      <x:c r="C871" s="11" t="n">
        <x:v>1126.515735357743</x:v>
      </x:c>
      <x:c r="D871" s="17" t="n">
        <x:v>224.78210121263464</x:v>
      </x:c>
      <x:c r="E871" s="11" t="n">
        <x:v>2.147177861625312</x:v>
      </x:c>
      <x:c r="F871" s="11" t="n">
        <x:v>744.697667767647</x:v>
      </x:c>
      <x:c r="G871" s="17" t="n">
        <x:v>612.2343928108711</x:v>
      </x:c>
      <x:c r="H871" s="11" t="n">
        <x:v>2.704164905582332</x:v>
      </x:c>
      <x:c r="I871" s="11" t="n">
        <x:v>1014.4759521988224</x:v>
      </x:c>
      <x:c r="J871" s="17" t="n">
        <x:v>328.55963710248545</x:v>
      </x:c>
    </x:row>
    <x:row r="872" ht="21" customHeight="1">
      <x:c r="A872" s="15" t="n">
        <x:v>871</x:v>
      </x:c>
      <x:c r="B872" s="11" t="n">
        <x:v>1.104525712463695</x:v>
      </x:c>
      <x:c r="C872" s="11" t="n">
        <x:v>625.7397273147478</x:v>
      </x:c>
      <x:c r="D872" s="17" t="n">
        <x:v>953.3519500126056</x:v>
      </x:c>
      <x:c r="E872" s="11" t="n">
        <x:v>1.4146134090459144</x:v>
      </x:c>
      <x:c r="F872" s="11" t="n">
        <x:v>705.4924669476944</x:v>
      </x:c>
      <x:c r="G872" s="17" t="n">
        <x:v>958.6019362145072</x:v>
      </x:c>
      <x:c r="H872" s="11" t="n">
        <x:v>1.362096285253097</x:v>
      </x:c>
      <x:c r="I872" s="11" t="n">
        <x:v>738.5495992662977</x:v>
      </x:c>
      <x:c r="J872" s="17" t="n">
        <x:v>888.3089130726257</x:v>
      </x:c>
    </x:row>
    <x:row r="873" ht="21" customHeight="1">
      <x:c r="A873" s="15" t="n">
        <x:v>872</x:v>
      </x:c>
      <x:c r="B873" s="11" t="n">
        <x:v>1.1276306706962482</x:v>
      </x:c>
      <x:c r="C873" s="11" t="n">
        <x:v>666.9685495882867</x:v>
      </x:c>
      <x:c r="D873" s="17" t="n">
        <x:v>805.4866193846526</x:v>
      </x:c>
      <x:c r="E873" s="11" t="n">
        <x:v>1.380699692500879</x:v>
      </x:c>
      <x:c r="F873" s="11" t="n">
        <x:v>748.5390776933302</x:v>
      </x:c>
      <x:c r="G873" s="17" t="n">
        <x:v>812.1295272872217</x:v>
      </x:c>
      <x:c r="H873" s="11" t="n">
        <x:v>1.2137666914925034</x:v>
      </x:c>
      <x:c r="I873" s="11" t="n">
        <x:v>728.3573797900287</x:v>
      </x:c>
      <x:c r="J873" s="17" t="n">
        <x:v>772.3120272624618</x:v>
      </x:c>
    </x:row>
    <x:row r="874" ht="21" customHeight="1">
      <x:c r="A874" s="15" t="n">
        <x:v>873</x:v>
      </x:c>
      <x:c r="B874" s="11" t="n">
        <x:v>4.631782861809887</x:v>
      </x:c>
      <x:c r="C874" s="11" t="n">
        <x:v>1203.049246030604</x:v>
      </x:c>
      <x:c r="D874" s="17" t="n">
        <x:v>0</x:v>
      </x:c>
      <x:c r="E874" s="11" t="n">
        <x:v>2.061368566718865</x:v>
      </x:c>
      <x:c r="F874" s="11" t="n">
        <x:v>592.551220796649</x:v>
      </x:c>
      <x:c r="G874" s="17" t="n">
        <x:v>600.2546675034857</x:v>
      </x:c>
      <x:c r="H874" s="11" t="n">
        <x:v>3.213086877411742</x:v>
      </x:c>
      <x:c r="I874" s="11" t="n">
        <x:v>931.080597676072</x:v>
      </x:c>
      <x:c r="J874" s="17" t="n">
        <x:v>260.8977375944704</x:v>
      </x:c>
    </x:row>
    <x:row r="875" ht="21" customHeight="1">
      <x:c r="A875" s="15" t="n">
        <x:v>874</x:v>
      </x:c>
      <x:c r="B875" s="11" t="n">
        <x:v>3.780715277435152</x:v>
      </x:c>
      <x:c r="C875" s="11" t="n">
        <x:v>1543.1890187681452</x:v>
      </x:c>
      <x:c r="D875" s="17" t="n">
        <x:v>0</x:v>
      </x:c>
      <x:c r="E875" s="11" t="n">
        <x:v>1.811036044921316</x:v>
      </x:c>
      <x:c r="F875" s="11" t="n">
        <x:v>863.891109672241</x:v>
      </x:c>
      <x:c r="G875" s="17" t="n">
        <x:v>656.2565706059358</x:v>
      </x:c>
      <x:c r="H875" s="11" t="n">
        <x:v>2.974713663766184</x:v>
      </x:c>
      <x:c r="I875" s="11" t="n">
        <x:v>1332.8475361956118</x:v>
      </x:c>
      <x:c r="J875" s="17" t="n">
        <x:v>198.50951690207805</x:v>
      </x:c>
    </x:row>
    <x:row r="876" ht="21" customHeight="1">
      <x:c r="A876" s="15" t="n">
        <x:v>875</x:v>
      </x:c>
      <x:c r="B876" s="11" t="n">
        <x:v>1.3878203307146963</x:v>
      </x:c>
      <x:c r="C876" s="11" t="n">
        <x:v>605.8992942354854</x:v>
      </x:c>
      <x:c r="D876" s="17" t="n">
        <x:v>673.3953050614678</x:v>
      </x:c>
      <x:c r="E876" s="11" t="n">
        <x:v>1.5773067100901272</x:v>
      </x:c>
      <x:c r="F876" s="11" t="n">
        <x:v>635.8012255651031</x:v>
      </x:c>
      <x:c r="G876" s="17" t="n">
        <x:v>697.4233825842341</x:v>
      </x:c>
      <x:c r="H876" s="11" t="n">
        <x:v>1.4450350617373449</x:v>
      </x:c>
      <x:c r="I876" s="11" t="n">
        <x:v>652.5965999376888</x:v>
      </x:c>
      <x:c r="J876" s="17" t="n">
        <x:v>640.4804256804015</x:v>
      </x:c>
    </x:row>
    <x:row r="877" ht="21" customHeight="1">
      <x:c r="A877" s="15" t="n">
        <x:v>876</x:v>
      </x:c>
      <x:c r="B877" s="11" t="n">
        <x:v>2.2178826158153875</x:v>
      </x:c>
      <x:c r="C877" s="11" t="n">
        <x:v>846.9667814869788</x:v>
      </x:c>
      <x:c r="D877" s="17" t="n">
        <x:v>453.7350113422915</x:v>
      </x:c>
      <x:c r="E877" s="11" t="n">
        <x:v>2.1762719885133297</x:v>
      </x:c>
      <x:c r="F877" s="11" t="n">
        <x:v>754.2710202996655</x:v>
      </x:c>
      <x:c r="G877" s="17" t="n">
        <x:v>582.9532944205458</x:v>
      </x:c>
      <x:c r="H877" s="11" t="n">
        <x:v>2.12226280925324</x:v>
      </x:c>
      <x:c r="I877" s="11" t="n">
        <x:v>859.4151985256011</x:v>
      </x:c>
      <x:c r="J877" s="17" t="n">
        <x:v>442.1529847916074</x:v>
      </x:c>
    </x:row>
    <x:row r="878" ht="21" customHeight="1">
      <x:c r="A878" s="15" t="n">
        <x:v>877</x:v>
      </x:c>
      <x:c r="B878" s="11" t="n">
        <x:v>1.4607532175533038</x:v>
      </x:c>
      <x:c r="C878" s="11" t="n">
        <x:v>733.8888762317795</x:v>
      </x:c>
      <x:c r="D878" s="17" t="n">
        <x:v>561.8609473452682</x:v>
      </x:c>
      <x:c r="E878" s="11" t="n">
        <x:v>1.5073796932176269</x:v>
      </x:c>
      <x:c r="F878" s="11" t="n">
        <x:v>729.2224185233536</x:v>
      </x:c>
      <x:c r="G878" s="17" t="n">
        <x:v>611.0945361520447</x:v>
      </x:c>
      <x:c r="H878" s="11" t="n">
        <x:v>1.75877298049223</x:v>
      </x:c>
      <x:c r="I878" s="11" t="n">
        <x:v>872.2071459266759</x:v>
      </x:c>
      <x:c r="J878" s="17" t="n">
        <x:v>456.0208503553695</x:v>
      </x:c>
    </x:row>
    <x:row r="879" ht="21" customHeight="1">
      <x:c r="A879" s="15" t="n">
        <x:v>878</x:v>
      </x:c>
      <x:c r="B879" s="11" t="n">
        <x:v>1.1733643876325952</x:v>
      </x:c>
      <x:c r="C879" s="11" t="n">
        <x:v>526.7558273616025</x:v>
      </x:c>
      <x:c r="D879" s="17" t="n">
        <x:v>914.7368224281076</x:v>
      </x:c>
      <x:c r="E879" s="11" t="n">
        <x:v>1.412901575416333</x:v>
      </x:c>
      <x:c r="F879" s="11" t="n">
        <x:v>582.7659416494965</x:v>
      </x:c>
      <x:c r="G879" s="17" t="n">
        <x:v>922.4464542283948</x:v>
      </x:c>
      <x:c r="H879" s="11" t="n">
        <x:v>1.2639343141691315</x:v>
      </x:c>
      <x:c r="I879" s="11" t="n">
        <x:v>576.8278860694077</x:v>
      </x:c>
      <x:c r="J879" s="17" t="n">
        <x:v>885.6380032238678</x:v>
      </x:c>
    </x:row>
    <x:row r="880" ht="21" customHeight="1">
      <x:c r="A880" s="15" t="n">
        <x:v>879</x:v>
      </x:c>
      <x:c r="B880" s="11" t="n">
        <x:v>4.660823639061806</x:v>
      </x:c>
      <x:c r="C880" s="11" t="n">
        <x:v>1212.7182334106806</x:v>
      </x:c>
      <x:c r="D880" s="17" t="n">
        <x:v>188.66149206425345</x:v>
      </x:c>
      <x:c r="E880" s="11" t="n">
        <x:v>2.075883264860146</x:v>
      </x:c>
      <x:c r="F880" s="11" t="n">
        <x:v>585.4419178324113</x:v>
      </x:c>
      <x:c r="G880" s="17" t="n">
        <x:v>806.309750954963</x:v>
      </x:c>
      <x:c r="H880" s="11" t="n">
        <x:v>2.821158622243097</x:v>
      </x:c>
      <x:c r="I880" s="11" t="n">
        <x:v>837.1148672238013</x:v>
      </x:c>
      <x:c r="J880" s="17" t="n">
        <x:v>547.2984913800811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1.3724349752653684</x:v>
      </x:c>
      <x:c r="F881" s="11" t="n">
        <x:v>812.7963236083723</x:v>
      </x:c>
      <x:c r="G881" s="17" t="n">
        <x:v>678.5805763821367</x:v>
      </x:c>
      <x:c r="H881" s="11" t="n">
        <x:v>1.2377229130428482</x:v>
      </x:c>
      <x:c r="I881" s="11" t="n">
        <x:v>808.2541729131691</x:v>
      </x:c>
      <x:c r="J881" s="17" t="n">
        <x:v>625.3625333645338</x:v>
      </x:c>
    </x:row>
    <x:row r="882" ht="21" customHeight="1">
      <x:c r="A882" s="15" t="n">
        <x:v>881</x:v>
      </x:c>
      <x:c r="B882" s="11" t="n">
        <x:v>4.809626900471155</x:v>
      </x:c>
      <x:c r="C882" s="11" t="n">
        <x:v>1761.9581651209287</x:v>
      </x:c>
      <x:c r="D882" s="17" t="n">
        <x:v>0</x:v>
      </x:c>
      <x:c r="E882" s="11" t="n">
        <x:v>2.634094238620435</x:v>
      </x:c>
      <x:c r="F882" s="11" t="n">
        <x:v>942.5595336994</x:v>
      </x:c>
      <x:c r="G882" s="17" t="n">
        <x:v>828.5172113401054</x:v>
      </x:c>
      <x:c r="H882" s="11" t="n">
        <x:v>3.46338819042751</x:v>
      </x:c>
      <x:c r="I882" s="11" t="n">
        <x:v>1409.4460069454155</x:v>
      </x:c>
      <x:c r="J882" s="17" t="n">
        <x:v>339.2456173627588</x:v>
      </x:c>
    </x:row>
    <x:row r="883" ht="21" customHeight="1">
      <x:c r="A883" s="15" t="n">
        <x:v>882</x:v>
      </x:c>
      <x:c r="B883" s="11" t="n">
        <x:v>2.568970143897606</x:v>
      </x:c>
      <x:c r="C883" s="11" t="n">
        <x:v>1081.1457834455696</x:v>
      </x:c>
      <x:c r="D883" s="17" t="n">
        <x:v>479.8719446860928</x:v>
      </x:c>
      <x:c r="E883" s="11" t="n">
        <x:v>1.4928605183521957</x:v>
      </x:c>
      <x:c r="F883" s="11" t="n">
        <x:v>758.0226419864781</x:v>
      </x:c>
      <x:c r="G883" s="17" t="n">
        <x:v>780.229120133982</x:v>
      </x:c>
      <x:c r="H883" s="11" t="n">
        <x:v>2.3040798754380982</x:v>
      </x:c>
      <x:c r="I883" s="11" t="n">
        <x:v>1046.0723783792594</x:v>
      </x:c>
      <x:c r="J883" s="17" t="n">
        <x:v>510.23826844274754</x:v>
      </x:c>
    </x:row>
    <x:row r="884" ht="21" customHeight="1">
      <x:c r="A884" s="15" t="n">
        <x:v>883</x:v>
      </x:c>
      <x:c r="B884" s="11" t="n">
        <x:v>1.590760641451979</x:v>
      </x:c>
      <x:c r="C884" s="11" t="n">
        <x:v>832.1397837741663</x:v>
      </x:c>
      <x:c r="D884" s="17" t="n">
        <x:v>694.4828638411498</x:v>
      </x:c>
      <x:c r="E884" s="11" t="n">
        <x:v>1.7199825015876515</x:v>
      </x:c>
      <x:c r="F884" s="11" t="n">
        <x:v>830.3838842267812</x:v>
      </x:c>
      <x:c r="G884" s="17" t="n">
        <x:v>753.3053002614447</x:v>
      </x:c>
      <x:c r="H884" s="11" t="n">
        <x:v>1.6403555318822045</x:v>
      </x:c>
      <x:c r="I884" s="11" t="n">
        <x:v>892.5718557693313</x:v>
      </x:c>
      <x:c r="J884" s="17" t="n">
        <x:v>647.2776140439976</x:v>
      </x:c>
    </x:row>
    <x:row r="885" ht="21" customHeight="1">
      <x:c r="A885" s="15" t="n">
        <x:v>884</x:v>
      </x:c>
      <x:c r="B885" s="11" t="n">
        <x:v>2.596946452395299</x:v>
      </x:c>
      <x:c r="C885" s="11" t="n">
        <x:v>953.7962243329024</x:v>
      </x:c>
      <x:c r="D885" s="17" t="n">
        <x:v>645.1320786046726</x:v>
      </x:c>
      <x:c r="E885" s="11" t="n">
        <x:v>2.168423156499701</x:v>
      </x:c>
      <x:c r="F885" s="11" t="n">
        <x:v>753.1548354039097</x:v>
      </x:c>
      <x:c r="G885" s="17" t="n">
        <x:v>868.395921352822</x:v>
      </x:c>
      <x:c r="H885" s="11" t="n">
        <x:v>2.35350805968844</x:v>
      </x:c>
      <x:c r="I885" s="11" t="n">
        <x:v>928.8785441363016</x:v>
      </x:c>
      <x:c r="J885" s="17" t="n">
        <x:v>666.66683260363</x:v>
      </x:c>
    </x:row>
    <x:row r="886" ht="21" customHeight="1">
      <x:c r="A886" s="15" t="n">
        <x:v>885</x:v>
      </x:c>
      <x:c r="B886" s="11" t="n">
        <x:v>1.8323848626497392</x:v>
      </x:c>
      <x:c r="C886" s="11" t="n">
        <x:v>624.4860729246855</x:v>
      </x:c>
      <x:c r="D886" s="17" t="n">
        <x:v>587.9992632447662</x:v>
      </x:c>
      <x:c r="E886" s="11" t="n">
        <x:v>1.7136822529419438</x:v>
      </x:c>
      <x:c r="F886" s="11" t="n">
        <x:v>567.3922545618219</x:v>
      </x:c>
      <x:c r="G886" s="17" t="n">
        <x:v>668.5426482249143</x:v>
      </x:c>
      <x:c r="H886" s="11" t="n">
        <x:v>1.865967110148162</x:v>
      </x:c>
      <x:c r="I886" s="11" t="n">
        <x:v>665.5539776912027</x:v>
      </x:c>
      <x:c r="J886" s="17" t="n">
        <x:v>553.4339528855855</x:v>
      </x:c>
    </x:row>
    <x:row r="887" ht="21" customHeight="1">
      <x:c r="A887" s="15" t="n">
        <x:v>886</x:v>
      </x:c>
      <x:c r="B887" s="11" t="n">
        <x:v>1.426667641485184</x:v>
      </x:c>
      <x:c r="C887" s="11" t="n">
        <x:v>455.5271635479181</x:v>
      </x:c>
      <x:c r="D887" s="17" t="n">
        <x:v>984.5903477228416</x:v>
      </x:c>
      <x:c r="E887" s="11" t="n">
        <x:v>1.5761926645956004</x:v>
      </x:c>
      <x:c r="F887" s="11" t="n">
        <x:v>468.6473935439417</x:v>
      </x:c>
      <x:c r="G887" s="17" t="n">
        <x:v>1007.296794767972</x:v>
      </x:c>
      <x:c r="H887" s="11" t="n">
        <x:v>1.521794653870718</x:v>
      </x:c>
      <x:c r="I887" s="11" t="n">
        <x:v>499.23680684923727</x:v>
      </x:c>
      <x:c r="J887" s="17" t="n">
        <x:v>952.8447908139884</x:v>
      </x:c>
    </x:row>
    <x:row r="888" ht="21" customHeight="1">
      <x:c r="A888" s="15" t="n">
        <x:v>887</x:v>
      </x:c>
      <x:c r="B888" s="11" t="n">
        <x:v>1.3863166216887088</x:v>
      </x:c>
      <x:c r="C888" s="11" t="n">
        <x:v>757.903958056141</x:v>
      </x:c>
      <x:c r="D888" s="17" t="n">
        <x:v>728.0455963871352</x:v>
      </x:c>
      <x:c r="E888" s="11" t="n">
        <x:v>1.5921100786217317</x:v>
      </x:c>
      <x:c r="F888" s="11" t="n">
        <x:v>799.3826162110893</x:v>
      </x:c>
      <x:c r="G888" s="17" t="n">
        <x:v>756.6026772577708</x:v>
      </x:c>
      <x:c r="H888" s="11" t="n">
        <x:v>1.4272281790531824</x:v>
      </x:c>
      <x:c r="I888" s="11" t="n">
        <x:v>809.4525051928955</x:v>
      </x:c>
      <x:c r="J888" s="17" t="n">
        <x:v>691.90219702386</x:v>
      </x:c>
    </x:row>
    <x:row r="889" ht="21" customHeight="1">
      <x:c r="A889" s="15" t="n">
        <x:v>888</x:v>
      </x:c>
      <x:c r="B889" s="11" t="n">
        <x:v>1.7705479333127785</x:v>
      </x:c>
      <x:c r="C889" s="11" t="n">
        <x:v>627.2431271632257</x:v>
      </x:c>
      <x:c r="D889" s="17" t="n">
        <x:v>650.6756757594048</x:v>
      </x:c>
      <x:c r="E889" s="11" t="n">
        <x:v>1.7504474864719233</x:v>
      </x:c>
      <x:c r="F889" s="11" t="n">
        <x:v>588.773915551516</x:v>
      </x:c>
      <x:c r="G889" s="17" t="n">
        <x:v>718.908004932692</x:v>
      </x:c>
      <x:c r="H889" s="11" t="n">
        <x:v>1.7972826548592562</x:v>
      </x:c>
      <x:c r="I889" s="11" t="n">
        <x:v>666.4602274350849</x:v>
      </x:c>
      <x:c r="J889" s="17" t="n">
        <x:v>618.2284025033239</x:v>
      </x:c>
    </x:row>
    <x:row r="890" ht="21" customHeight="1">
      <x:c r="A890" s="15" t="n">
        <x:v>889</x:v>
      </x:c>
      <x:c r="B890" s="11" t="n">
        <x:v>3.3744455099871344</x:v>
      </x:c>
      <x:c r="C890" s="11" t="n">
        <x:v>935.601110145809</x:v>
      </x:c>
      <x:c r="D890" s="17" t="n">
        <x:v>657.1032388820814</x:v>
      </x:c>
      <x:c r="E890" s="11" t="n">
        <x:v>2.022333110615986</x:v>
      </x:c>
      <x:c r="F890" s="11" t="n">
        <x:v>581.7890675516303</x:v>
      </x:c>
      <x:c r="G890" s="17" t="n">
        <x:v>1010.5978984944592</x:v>
      </x:c>
      <x:c r="H890" s="11" t="n">
        <x:v>2.639548482710608</x:v>
      </x:c>
      <x:c r="I890" s="11" t="n">
        <x:v>805.9835796815862</x:v>
      </x:c>
      <x:c r="J890" s="17" t="n">
        <x:v>777.6460492495885</x:v>
      </x:c>
    </x:row>
    <x:row r="891" ht="21" customHeight="1">
      <x:c r="A891" s="15" t="n">
        <x:v>890</x:v>
      </x:c>
      <x:c r="B891" s="11" t="n">
        <x:v>2.8364747494998026</x:v>
      </x:c>
      <x:c r="C891" s="11" t="n">
        <x:v>1409.981266038508</x:v>
      </x:c>
      <x:c r="D891" s="17" t="n">
        <x:v>175.772768290621</x:v>
      </x:c>
      <x:c r="E891" s="11" t="n">
        <x:v>1.9757061247935013</x:v>
      </x:c>
      <x:c r="F891" s="11" t="n">
        <x:v>1014.3776850904115</x:v>
      </x:c>
      <x:c r="G891" s="17" t="n">
        <x:v>576.7131687410116</x:v>
      </x:c>
      <x:c r="H891" s="11" t="n">
        <x:v>2.56189735903697</x:v>
      </x:c>
      <x:c r="I891" s="11" t="n">
        <x:v>1363.4716416592285</x:v>
      </x:c>
      <x:c r="J891" s="17" t="n">
        <x:v>217.64400839506845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1.1193909358583132</x:v>
      </x:c>
      <x:c r="F892" s="11" t="n">
        <x:v>484.5520678467886</x:v>
      </x:c>
      <x:c r="G892" s="17" t="n">
        <x:v>822.7516390409465</x:v>
      </x:c>
      <x:c r="H892" s="11" t="n">
        <x:v>0.9501379069353134</x:v>
      </x:c>
      <x:c r="I892" s="11" t="n">
        <x:v>445.0704664980006</x:v>
      </x:c>
      <x:c r="J892" s="17" t="n">
        <x:v>810.8616608614865</x:v>
      </x:c>
    </x:row>
    <x:row r="893" ht="21" customHeight="1">
      <x:c r="A893" s="15" t="n">
        <x:v>892</x:v>
      </x:c>
      <x:c r="B893" s="11" t="n">
        <x:v>1.3030396962953654</x:v>
      </x:c>
      <x:c r="C893" s="11" t="n">
        <x:v>665.6826515122887</x:v>
      </x:c>
      <x:c r="D893" s="17" t="n">
        <x:v>792.8961797775002</x:v>
      </x:c>
      <x:c r="E893" s="11" t="n">
        <x:v>1.5483856539076908</x:v>
      </x:c>
      <x:c r="F893" s="11" t="n">
        <x:v>716.537792609933</x:v>
      </x:c>
      <x:c r="G893" s="17" t="n">
        <x:v>811.5233185102136</x:v>
      </x:c>
      <x:c r="H893" s="11" t="n">
        <x:v>1.3708087111180032</x:v>
      </x:c>
      <x:c r="I893" s="11" t="n">
        <x:v>719.5060377807555</x:v>
      </x:c>
      <x:c r="J893" s="17" t="n">
        <x:v>757.3135387926379</x:v>
      </x:c>
    </x:row>
    <x:row r="894" ht="21" customHeight="1">
      <x:c r="A894" s="15" t="n">
        <x:v>893</x:v>
      </x:c>
      <x:c r="B894" s="11" t="n">
        <x:v>1.901768460207048</x:v>
      </x:c>
      <x:c r="C894" s="11" t="n">
        <x:v>1093.15213207261</x:v>
      </x:c>
      <x:c r="D894" s="17" t="n">
        <x:v>444.25922899005127</x:v>
      </x:c>
      <x:c r="E894" s="11" t="n">
        <x:v>2.0007139694527867</x:v>
      </x:c>
      <x:c r="F894" s="11" t="n">
        <x:v>1041.9988075021276</x:v>
      </x:c>
      <x:c r="G894" s="17" t="n">
        <x:v>558.3624960964386</x:v>
      </x:c>
      <x:c r="H894" s="11" t="n">
        <x:v>1.856401417616894</x:v>
      </x:c>
      <x:c r="I894" s="11" t="n">
        <x:v>1126.7182039240497</x:v>
      </x:c>
      <x:c r="J894" s="17" t="n">
        <x:v>415.32766501001686</x:v>
      </x:c>
    </x:row>
    <x:row r="895" ht="21" customHeight="1">
      <x:c r="A895" s="15" t="n">
        <x:v>894</x:v>
      </x:c>
      <x:c r="B895" s="11" t="n">
        <x:v>5.68111138750836</x:v>
      </x:c>
      <x:c r="C895" s="11" t="n">
        <x:v>1369.0320942341189</x:v>
      </x:c>
      <x:c r="D895" s="17" t="n">
        <x:v>75.92385552005624</x:v>
      </x:c>
      <x:c r="E895" s="11" t="n">
        <x:v>2.9315539597228364</x:v>
      </x:c>
      <x:c r="F895" s="11" t="n">
        <x:v>664.0956550105103</x:v>
      </x:c>
      <x:c r="G895" s="17" t="n">
        <x:v>788.7324517884092</x:v>
      </x:c>
      <x:c r="H895" s="11" t="n">
        <x:v>3.6353990813537336</x:v>
      </x:c>
      <x:c r="I895" s="11" t="n">
        <x:v>976.086546635044</x:v>
      </x:c>
      <x:c r="J895" s="17" t="n">
        <x:v>457.38398019059343</x:v>
      </x:c>
    </x:row>
    <x:row r="896" ht="21" customHeight="1">
      <x:c r="A896" s="15" t="n">
        <x:v>895</x:v>
      </x:c>
      <x:c r="B896" s="11" t="n">
        <x:v>1.1948833383545372</x:v>
      </x:c>
      <x:c r="C896" s="11" t="n">
        <x:v>621.5421244301808</x:v>
      </x:c>
      <x:c r="D896" s="17" t="n">
        <x:v>718.6217555744663</x:v>
      </x:c>
      <x:c r="E896" s="11" t="n">
        <x:v>1.421824357450915</x:v>
      </x:c>
      <x:c r="F896" s="11" t="n">
        <x:v>675.1067610354013</x:v>
      </x:c>
      <x:c r="G896" s="17" t="n">
        <x:v>731.2284021232302</x:v>
      </x:c>
      <x:c r="H896" s="11" t="n">
        <x:v>1.4988888888093548</x:v>
      </x:c>
      <x:c r="I896" s="11" t="n">
        <x:v>747.7834321506954</x:v>
      </x:c>
      <x:c r="J896" s="17" t="n">
        <x:v>636.6542150828744</x:v>
      </x:c>
    </x:row>
    <x:row r="897" ht="21" customHeight="1">
      <x:c r="A897" s="15" t="n">
        <x:v>896</x:v>
      </x:c>
      <x:c r="B897" s="11" t="n">
        <x:v>1.3384117417516304</x:v>
      </x:c>
      <x:c r="C897" s="11" t="n">
        <x:v>717.9230099409699</x:v>
      </x:c>
      <x:c r="D897" s="17" t="n">
        <x:v>868.1683928832394</x:v>
      </x:c>
      <x:c r="E897" s="11" t="n">
        <x:v>1.5527555436637288</x:v>
      </x:c>
      <x:c r="F897" s="11" t="n">
        <x:v>763.6504573854215</x:v>
      </x:c>
      <x:c r="G897" s="17" t="n">
        <x:v>891.7909717566523</x:v>
      </x:c>
      <x:c r="H897" s="11" t="n">
        <x:v>1.4061961574425808</x:v>
      </x:c>
      <x:c r="I897" s="11" t="n">
        <x:v>776.9020428383211</x:v>
      </x:c>
      <x:c r="J897" s="17" t="n">
        <x:v>827.9397238924237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1.1300421628247816</x:v>
      </x:c>
      <x:c r="F898" s="11" t="n">
        <x:v>483.00162620450016</x:v>
      </x:c>
      <x:c r="G898" s="17" t="n">
        <x:v>826.7085425923406</x:v>
      </x:c>
      <x:c r="H898" s="11" t="n">
        <x:v>0.9970883301941684</x:v>
      </x:c>
      <x:c r="I898" s="11" t="n">
        <x:v>456.87689751481753</x:v>
      </x:c>
      <x:c r="J898" s="17" t="n">
        <x:v>809.740084622669</x:v>
      </x:c>
    </x:row>
    <x:row r="899" ht="21" customHeight="1">
      <x:c r="A899" s="15" t="n">
        <x:v>898</x:v>
      </x:c>
      <x:c r="B899" s="11" t="n">
        <x:v>1.800682094705595</x:v>
      </x:c>
      <x:c r="C899" s="11" t="n">
        <x:v>950.7727115943468</x:v>
      </x:c>
      <x:c r="D899" s="17" t="n">
        <x:v>509.9636690452063</x:v>
      </x:c>
      <x:c r="E899" s="11" t="n">
        <x:v>1.9174540481407325</x:v>
      </x:c>
      <x:c r="F899" s="11" t="n">
        <x:v>921.2675947390244</x:v>
      </x:c>
      <x:c r="G899" s="17" t="n">
        <x:v>597.9098386504064</x:v>
      </x:c>
      <x:c r="H899" s="11" t="n">
        <x:v>1.777288689347075</x:v>
      </x:c>
      <x:c r="I899" s="11" t="n">
        <x:v>988.257409300096</x:v>
      </x:c>
      <x:c r="J899" s="17" t="n">
        <x:v>478.575670257784</x:v>
      </x:c>
    </x:row>
    <x:row r="900" ht="21" customHeight="1">
      <x:c r="A900" s="15" t="n">
        <x:v>899</x:v>
      </x:c>
      <x:c r="B900" s="11" t="n">
        <x:v>1.227964793570473</x:v>
      </x:c>
      <x:c r="C900" s="11" t="n">
        <x:v>1030.3758723996748</x:v>
      </x:c>
      <x:c r="D900" s="17" t="n">
        <x:v>516.54862160375</x:v>
      </x:c>
      <x:c r="E900" s="11" t="n">
        <x:v>1.459245899134339</x:v>
      </x:c>
      <x:c r="F900" s="11" t="n">
        <x:v>1129.3642510490604</x:v>
      </x:c>
      <x:c r="G900" s="17" t="n">
        <x:v>536.1891831599264</x:v>
      </x:c>
      <x:c r="H900" s="11" t="n">
        <x:v>1.2722537388038648</x:v>
      </x:c>
      <x:c r="I900" s="11" t="n">
        <x:v>1101.572143252287</x:v>
      </x:c>
      <x:c r="J900" s="17" t="n">
        <x:v>473.1918611045217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1.1336593415214289</x:v>
      </x:c>
      <x:c r="F901" s="11" t="n">
        <x:v>746.8648566889916</x:v>
      </x:c>
      <x:c r="G901" s="17" t="n">
        <x:v>748.802379960451</x:v>
      </x:c>
      <x:c r="H901" s="11" t="n">
        <x:v>1.305660955977504</x:v>
      </x:c>
      <x:c r="I901" s="11" t="n">
        <x:v>844.0735634564627</x:v>
      </x:c>
      <x:c r="J901" s="17" t="n">
        <x:v>646.2396154851764</x:v>
      </x:c>
    </x:row>
    <x:row r="902" ht="21" customHeight="1">
      <x:c r="A902" s="15" t="n">
        <x:v>901</x:v>
      </x:c>
      <x:c r="B902" s="11" t="n">
        <x:v>1.8587459659404464</x:v>
      </x:c>
      <x:c r="C902" s="11" t="n">
        <x:v>851.5259184168638</x:v>
      </x:c>
      <x:c r="D902" s="17" t="n">
        <x:v>514.255439822066</x:v>
      </x:c>
      <x:c r="E902" s="11" t="n">
        <x:v>1.99384322359971</x:v>
      </x:c>
      <x:c r="F902" s="11" t="n">
        <x:v>825.0750754204402</x:v>
      </x:c>
      <x:c r="G902" s="17" t="n">
        <x:v>593.733269656919</x:v>
      </x:c>
      <x:c r="H902" s="11" t="n">
        <x:v>1.8140215325794564</x:v>
      </x:c>
      <x:c r="I902" s="11" t="n">
        <x:v>876.6350951122407</x:v>
      </x:c>
      <x:c r="J902" s="17" t="n">
        <x:v>492.862532557908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1.2403013285706628</x:v>
      </x:c>
      <x:c r="F903" s="11" t="n">
        <x:v>668.1668059453706</x:v>
      </x:c>
      <x:c r="G903" s="17" t="n">
        <x:v>809.5493486150962</x:v>
      </x:c>
      <x:c r="H903" s="11" t="n">
        <x:v>1.3261754468582836</x:v>
      </x:c>
      <x:c r="I903" s="11" t="n">
        <x:v>726.3240862241124</x:v>
      </x:c>
      <x:c r="J903" s="17" t="n">
        <x:v>733.8154285703843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1.1932923284082726</x:v>
      </x:c>
      <x:c r="F904" s="11" t="n">
        <x:v>722.1046565322769</x:v>
      </x:c>
      <x:c r="G904" s="17" t="n">
        <x:v>658.3571368768304</x:v>
      </x:c>
      <x:c r="H904" s="11" t="n">
        <x:v>1.0423441090109973</x:v>
      </x:c>
      <x:c r="I904" s="11" t="n">
        <x:v>686.8048074466807</x:v>
      </x:c>
      <x:c r="J904" s="17" t="n">
        <x:v>630.1405304765487</x:v>
      </x:c>
    </x:row>
    <x:row r="905" ht="21" customHeight="1">
      <x:c r="A905" s="15" t="n">
        <x:v>904</x:v>
      </x:c>
      <x:c r="B905" s="11" t="n">
        <x:v>2.523361428578756</x:v>
      </x:c>
      <x:c r="C905" s="11" t="n">
        <x:v>1166.5765013519135</x:v>
      </x:c>
      <x:c r="D905" s="17" t="n">
        <x:v>410.9461335750413</x:v>
      </x:c>
      <x:c r="E905" s="11" t="n">
        <x:v>2.281060396950447</x:v>
      </x:c>
      <x:c r="F905" s="11" t="n">
        <x:v>966.2887763182836</x:v>
      </x:c>
      <x:c r="G905" s="17" t="n">
        <x:v>648.2002077221642</x:v>
      </x:c>
      <x:c r="H905" s="11" t="n">
        <x:v>2.3515907364738915</x:v>
      </x:c>
      <x:c r="I905" s="11" t="n">
        <x:v>1158.376352638027</x:v>
      </x:c>
      <x:c r="J905" s="17" t="n">
        <x:v>417.44633210506447</x:v>
      </x:c>
    </x:row>
    <x:row r="906" ht="21" customHeight="1">
      <x:c r="A906" s="15" t="n">
        <x:v>905</x:v>
      </x:c>
      <x:c r="B906" s="11" t="n">
        <x:v>2.689004448546643</x:v>
      </x:c>
      <x:c r="C906" s="11" t="n">
        <x:v>1312.2619916412727</x:v>
      </x:c>
      <x:c r="D906" s="17" t="n">
        <x:v>220.72144785701263</x:v>
      </x:c>
      <x:c r="E906" s="11" t="n">
        <x:v>2.2036434656828336</x:v>
      </x:c>
      <x:c r="F906" s="11" t="n">
        <x:v>1017.4254307784088</x:v>
      </x:c>
      <x:c r="G906" s="17" t="n">
        <x:v>544.6889353545944</x:v>
      </x:c>
      <x:c r="H906" s="11" t="n">
        <x:v>2.408301623520245</x:v>
      </x:c>
      <x:c r="I906" s="11" t="n">
        <x:v>1265.7534275755174</x:v>
      </x:c>
      <x:c r="J906" s="17" t="n">
        <x:v>261.6823434427837</x:v>
      </x:c>
    </x:row>
    <x:row r="907" ht="21" customHeight="1">
      <x:c r="A907" s="15" t="n">
        <x:v>906</x:v>
      </x:c>
      <x:c r="B907" s="11" t="n">
        <x:v>3.116568222366232</x:v>
      </x:c>
      <x:c r="C907" s="11" t="n">
        <x:v>1240.0464834646425</x:v>
      </x:c>
      <x:c r="D907" s="17" t="n">
        <x:v>194.159790636108</x:v>
      </x:c>
      <x:c r="E907" s="11" t="n">
        <x:v>2.1829135331182115</x:v>
      </x:c>
      <x:c r="F907" s="11" t="n">
        <x:v>859.9788689385109</x:v>
      </x:c>
      <x:c r="G907" s="17" t="n">
        <x:v>584.7557332007883</x:v>
      </x:c>
      <x:c r="H907" s="11" t="n">
        <x:v>2.7017890942670704</x:v>
      </x:c>
      <x:c r="I907" s="11" t="n">
        <x:v>1159.5054773769618</x:v>
      </x:c>
      <x:c r="J907" s="17" t="n">
        <x:v>268.26301291960215</x:v>
      </x:c>
    </x:row>
    <x:row r="908" ht="21" customHeight="1">
      <x:c r="A908" s="15" t="n">
        <x:v>907</x:v>
      </x:c>
      <x:c r="B908" s="11" t="n">
        <x:v>3.935190843759933</x:v>
      </x:c>
      <x:c r="C908" s="11" t="n">
        <x:v>1696.2922263269331</x:v>
      </x:c>
      <x:c r="D908" s="17" t="n">
        <x:v>0</x:v>
      </x:c>
      <x:c r="E908" s="11" t="n">
        <x:v>2.996473082414574</x:v>
      </x:c>
      <x:c r="F908" s="11" t="n">
        <x:v>1147.8344680307166</x:v>
      </x:c>
      <x:c r="G908" s="17" t="n">
        <x:v>581.6740153600488</x:v>
      </x:c>
      <x:c r="H908" s="11" t="n">
        <x:v>3.3504172611460707</x:v>
      </x:c>
      <x:c r="I908" s="11" t="n">
        <x:v>1558.112447772338</x:v>
      </x:c>
      <x:c r="J908" s="17" t="n">
        <x:v>130.97186363436245</x:v>
      </x:c>
    </x:row>
    <x:row r="909" ht="21" customHeight="1">
      <x:c r="A909" s="15" t="n">
        <x:v>908</x:v>
      </x:c>
      <x:c r="B909" s="11" t="n">
        <x:v>4.790522853590764</x:v>
      </x:c>
      <x:c r="C909" s="11" t="n">
        <x:v>1354.0009691904731</x:v>
      </x:c>
      <x:c r="D909" s="17" t="n">
        <x:v>0</x:v>
      </x:c>
      <x:c r="E909" s="11" t="n">
        <x:v>3.038825932336404</x:v>
      </x:c>
      <x:c r="F909" s="11" t="n">
        <x:v>798.3514148116241</x:v>
      </x:c>
      <x:c r="G909" s="17" t="n">
        <x:v>571.6631831762531</x:v>
      </x:c>
      <x:c r="H909" s="11"/>
      <x:c r="I909" s="11"/>
      <x:c r="J909" s="17"/>
    </x:row>
    <x:row r="910" ht="21" customHeight="1">
      <x:c r="A910" s="15" t="n">
        <x:v>909</x:v>
      </x:c>
      <x:c r="B910" s="11" t="n">
        <x:v>1.6904876909791464</x:v>
      </x:c>
      <x:c r="C910" s="11" t="n">
        <x:v>848.6481462694455</x:v>
      </x:c>
      <x:c r="D910" s="17" t="n">
        <x:v>580.4291202782779</x:v>
      </x:c>
      <x:c r="E910" s="11" t="n">
        <x:v>1.8295092322637831</x:v>
      </x:c>
      <x:c r="F910" s="11" t="n">
        <x:v>838.3065924934498</x:v>
      </x:c>
      <x:c r="G910" s="17" t="n">
        <x:v>647.4778652479703</x:v>
      </x:c>
      <x:c r="H910" s="11" t="n">
        <x:v>1.6945812768848478</x:v>
      </x:c>
      <x:c r="I910" s="11" t="n">
        <x:v>892.140192231765</x:v>
      </x:c>
      <x:c r="J910" s="17" t="n">
        <x:v>545.2571387598299</x:v>
      </x:c>
    </x:row>
    <x:row r="911" ht="21" customHeight="1">
      <x:c r="A911" s="15" t="n">
        <x:v>910</x:v>
      </x:c>
      <x:c r="B911" s="11" t="n">
        <x:v>1.334257451211941</x:v>
      </x:c>
      <x:c r="C911" s="11" t="n">
        <x:v>666.6469497589055</x:v>
      </x:c>
      <x:c r="D911" s="17" t="n">
        <x:v>880.455802359373</x:v>
      </x:c>
      <x:c r="E911" s="11" t="n">
        <x:v>1.5536318566865808</x:v>
      </x:c>
      <x:c r="F911" s="11" t="n">
        <x:v>710.0506655498937</x:v>
      </x:c>
      <x:c r="G911" s="17" t="n">
        <x:v>902.0920733918284</x:v>
      </x:c>
      <x:c r="H911" s="11" t="n">
        <x:v>1.4042747611665676</x:v>
      </x:c>
      <x:c r="I911" s="11" t="n">
        <x:v>721.9711203312763</x:v>
      </x:c>
      <x:c r="J911" s="17" t="n">
        <x:v>842.8650388698178</x:v>
      </x:c>
    </x:row>
    <x:row r="912" ht="21" customHeight="1">
      <x:c r="A912" s="15" t="n">
        <x:v>911</x:v>
      </x:c>
      <x:c r="B912" s="11" t="n">
        <x:v>1.4270789756507425</x:v>
      </x:c>
      <x:c r="C912" s="11" t="n">
        <x:v>833.2232842339929</x:v>
      </x:c>
      <x:c r="D912" s="17" t="n">
        <x:v>578.5975254839335</x:v>
      </x:c>
      <x:c r="E912" s="11" t="n">
        <x:v>1.61935874418691</x:v>
      </x:c>
      <x:c r="F912" s="11" t="n">
        <x:v>866.1297655623872</x:v>
      </x:c>
      <x:c r="G912" s="17" t="n">
        <x:v>616.6900989724661</x:v>
      </x:c>
      <x:c r="H912" s="11" t="n">
        <x:v>1.505580270820579</x:v>
      </x:c>
      <x:c r="I912" s="11" t="n">
        <x:v>905.6608923109376</x:v>
      </x:c>
      <x:c r="J912" s="17" t="n">
        <x:v>526.1017489017847</x:v>
      </x:c>
    </x:row>
    <x:row r="913" ht="21" customHeight="1">
      <x:c r="A913" s="15" t="n">
        <x:v>912</x:v>
      </x:c>
      <x:c r="B913" s="11" t="n">
        <x:v>1.3141274937009555</x:v>
      </x:c>
      <x:c r="C913" s="11" t="n">
        <x:v>717.284013432039</x:v>
      </x:c>
      <x:c r="D913" s="17" t="n">
        <x:v>729.1102373223983</x:v>
      </x:c>
      <x:c r="E913" s="11" t="n">
        <x:v>1.5402213818663144</x:v>
      </x:c>
      <x:c r="F913" s="11" t="n">
        <x:v>769.8499267807747</x:v>
      </x:c>
      <x:c r="G913" s="17" t="n">
        <x:v>749.8592775888409</x:v>
      </x:c>
      <x:c r="H913" s="11" t="n">
        <x:v>1.362511472664732</x:v>
      </x:c>
      <x:c r="I913" s="11" t="n">
        <x:v>768.5353072208411</x:v>
      </x:c>
      <x:c r="J913" s="17" t="n">
        <x:v>695.0793554928848</x:v>
      </x:c>
    </x:row>
    <x:row r="914" ht="21" customHeight="1">
      <x:c r="A914" s="15" t="n">
        <x:v>913</x:v>
      </x:c>
      <x:c r="B914" s="11" t="n">
        <x:v>2.268720487436043</x:v>
      </x:c>
      <x:c r="C914" s="11" t="n">
        <x:v>971.3337854441328</x:v>
      </x:c>
      <x:c r="D914" s="17" t="n">
        <x:v>465.3395043283863</x:v>
      </x:c>
      <x:c r="E914" s="11" t="n">
        <x:v>2.1346705986989982</x:v>
      </x:c>
      <x:c r="F914" s="11" t="n">
        <x:v>841.0852996519728</x:v>
      </x:c>
      <x:c r="G914" s="17" t="n">
        <x:v>632.0959672242798</x:v>
      </x:c>
      <x:c r="H914" s="11" t="n">
        <x:v>2.150743066923222</x:v>
      </x:c>
      <x:c r="I914" s="11" t="n">
        <x:v>980.1696352138684</x:v>
      </x:c>
      <x:c r="J914" s="17" t="n">
        <x:v>456.5780037057728</x:v>
      </x:c>
    </x:row>
    <x:row r="915" ht="21" customHeight="1">
      <x:c r="A915" s="15" t="n">
        <x:v>914</x:v>
      </x:c>
      <x:c r="B915" s="11" t="n">
        <x:v>1.4123057133729229</x:v>
      </x:c>
      <x:c r="C915" s="11" t="n">
        <x:v>858.9234228767582</x:v>
      </x:c>
      <x:c r="D915" s="17" t="n">
        <x:v>596.9852819643146</x:v>
      </x:c>
      <x:c r="E915" s="11" t="n">
        <x:v>1.4816065919620098</x:v>
      </x:c>
      <x:c r="F915" s="11" t="n">
        <x:v>868.9392454553272</x:v>
      </x:c>
      <x:c r="G915" s="17" t="n">
        <x:v>643.9905871986746</x:v>
      </x:c>
      <x:c r="H915" s="11" t="n">
        <x:v>1.5045462586977738</x:v>
      </x:c>
      <x:c r="I915" s="11" t="n">
        <x:v>941.281262938136</x:v>
      </x:c>
      <x:c r="J915" s="17" t="n">
        <x:v>537.7502313009252</x:v>
      </x:c>
    </x:row>
    <x:row r="916" ht="21" customHeight="1">
      <x:c r="A916" s="15" t="n">
        <x:v>915</x:v>
      </x:c>
      <x:c r="B916" s="11" t="n">
        <x:v>2.2467584661175763</x:v>
      </x:c>
      <x:c r="C916" s="11" t="n">
        <x:v>1044.3306544008658</x:v>
      </x:c>
      <x:c r="D916" s="17" t="n">
        <x:v>449.9395547111687</x:v>
      </x:c>
      <x:c r="E916" s="11" t="n">
        <x:v>2.2099824346467405</x:v>
      </x:c>
      <x:c r="F916" s="11" t="n">
        <x:v>928.485539952538</x:v>
      </x:c>
      <x:c r="G916" s="17" t="n">
        <x:v>611.1983666361283</x:v>
      </x:c>
      <x:c r="H916" s="11" t="n">
        <x:v>2.13828650626809</x:v>
      </x:c>
      <x:c r="I916" s="11" t="n">
        <x:v>1055.548032425885</x:v>
      </x:c>
      <x:c r="J916" s="17" t="n">
        <x:v>439.13608610181205</x:v>
      </x:c>
    </x:row>
    <x:row r="917" ht="21" customHeight="1">
      <x:c r="A917" s="15" t="n">
        <x:v>916</x:v>
      </x:c>
      <x:c r="B917" s="11" t="n">
        <x:v>2.116553629755172</x:v>
      </x:c>
      <x:c r="C917" s="11" t="n">
        <x:v>773.5386781985607</x:v>
      </x:c>
      <x:c r="D917" s="17" t="n">
        <x:v>581.5597655237452</x:v>
      </x:c>
      <x:c r="E917" s="11" t="n">
        <x:v>1.775449630037703</x:v>
      </x:c>
      <x:c r="F917" s="11" t="n">
        <x:v>647.329442193142</x:v>
      </x:c>
      <x:c r="G917" s="17" t="n">
        <x:v>723.9181220374364</x:v>
      </x:c>
      <x:c r="H917" s="11" t="n">
        <x:v>2.057270824349545</x:v>
      </x:c>
      <x:c r="I917" s="11" t="n">
        <x:v>796.3959827700396</x:v>
      </x:c>
      <x:c r="J917" s="17" t="n">
        <x:v>561.0239069576498</x:v>
      </x:c>
    </x:row>
    <x:row r="918" ht="21" customHeight="1">
      <x:c r="A918" s="15" t="n">
        <x:v>917</x:v>
      </x:c>
      <x:c r="B918" s="11" t="n">
        <x:v>2.6617104082892977</x:v>
      </x:c>
      <x:c r="C918" s="11" t="n">
        <x:v>1179.978428690736</x:v>
      </x:c>
      <x:c r="D918" s="17" t="n">
        <x:v>413.445899500958</x:v>
      </x:c>
      <x:c r="E918" s="11" t="n">
        <x:v>1.9722157774163973</x:v>
      </x:c>
      <x:c r="F918" s="11" t="n">
        <x:v>875.9156703965008</x:v>
      </x:c>
      <x:c r="G918" s="17" t="n">
        <x:v>730.6954720706193</x:v>
      </x:c>
      <x:c r="H918" s="11" t="n">
        <x:v>2.354758900767113</x:v>
      </x:c>
      <x:c r="I918" s="11" t="n">
        <x:v>1128.5073362806995</x:v>
      </x:c>
      <x:c r="J918" s="17" t="n">
        <x:v>458.8368263373178</x:v>
      </x:c>
    </x:row>
    <x:row r="919" ht="21" customHeight="1">
      <x:c r="A919" s="15" t="n">
        <x:v>918</x:v>
      </x:c>
      <x:c r="B919" s="11" t="n">
        <x:v>1.5135004859261991</x:v>
      </x:c>
      <x:c r="C919" s="11" t="n">
        <x:v>905.0902091011972</x:v>
      </x:c>
      <x:c r="D919" s="17" t="n">
        <x:v>725.2299655889623</x:v>
      </x:c>
      <x:c r="E919" s="11" t="n">
        <x:v>1.5577732462231193</x:v>
      </x:c>
      <x:c r="F919" s="11" t="n">
        <x:v>891.8841717974013</x:v>
      </x:c>
      <x:c r="G919" s="17" t="n">
        <x:v>792.0115079298465</x:v>
      </x:c>
      <x:c r="H919" s="11" t="n">
        <x:v>1.7139564466349024</x:v>
      </x:c>
      <x:c r="I919" s="11" t="n">
        <x:v>1035.4383070302958</x:v>
      </x:c>
      <x:c r="J919" s="17" t="n">
        <x:v>624.6171404089814</x:v>
      </x:c>
    </x:row>
    <x:row r="920" ht="21" customHeight="1">
      <x:c r="A920" s="15" t="n">
        <x:v>919</x:v>
      </x:c>
      <x:c r="B920" s="11" t="n">
        <x:v>2.145679704558046</x:v>
      </x:c>
      <x:c r="C920" s="11" t="n">
        <x:v>817.6163551990667</x:v>
      </x:c>
      <x:c r="D920" s="17" t="n">
        <x:v>593.8803357416245</x:v>
      </x:c>
      <x:c r="E920" s="11" t="n">
        <x:v>1.8465376396722963</x:v>
      </x:c>
      <x:c r="F920" s="11" t="n">
        <x:v>691.4018168453523</x:v>
      </x:c>
      <x:c r="G920" s="17" t="n">
        <x:v>739.8753830220753</x:v>
      </x:c>
      <x:c r="H920" s="11" t="n">
        <x:v>2.069212886938611</x:v>
      </x:c>
      <x:c r="I920" s="11" t="n">
        <x:v>836.3694639707842</x:v>
      </x:c>
      <x:c r="J920" s="17" t="n">
        <x:v>576.7835729603912</x:v>
      </x:c>
    </x:row>
    <x:row r="921" ht="21" customHeight="1">
      <x:c r="A921" s="15" t="n">
        <x:v>920</x:v>
      </x:c>
      <x:c r="B921" s="11" t="n">
        <x:v>1.3292155160577643</x:v>
      </x:c>
      <x:c r="C921" s="11" t="n">
        <x:v>730.4876733085582</x:v>
      </x:c>
      <x:c r="D921" s="17" t="n">
        <x:v>554.3802285591998</x:v>
      </x:c>
      <x:c r="E921" s="11" t="n">
        <x:v>1.5635510108170825</x:v>
      </x:c>
      <x:c r="F921" s="11" t="n">
        <x:v>777.8008442177</x:v>
      </x:c>
      <x:c r="G921" s="17" t="n">
        <x:v>578.4137596186215</x:v>
      </x:c>
      <x:c r="H921" s="11" t="n">
        <x:v>1.4480931163102393</x:v>
      </x:c>
      <x:c r="I921" s="11" t="n">
        <x:v>808.2197963173701</x:v>
      </x:c>
      <x:c r="J921" s="17" t="n">
        <x:v>501.14932627094095</x:v>
      </x:c>
    </x:row>
    <x:row r="922" ht="21" customHeight="1">
      <x:c r="A922" s="15" t="n">
        <x:v>921</x:v>
      </x:c>
      <x:c r="B922" s="11" t="n">
        <x:v>1.3079097573638503</x:v>
      </x:c>
      <x:c r="C922" s="11" t="n">
        <x:v>550.7828612024914</x:v>
      </x:c>
      <x:c r="D922" s="17" t="n">
        <x:v>796.8012262269898</x:v>
      </x:c>
      <x:c r="E922" s="11" t="n">
        <x:v>1.5153600740645992</x:v>
      </x:c>
      <x:c r="F922" s="11" t="n">
        <x:v>588.3785813484607</x:v>
      </x:c>
      <x:c r="G922" s="17" t="n">
        <x:v>813.3761220804215</x:v>
      </x:c>
      <x:c r="H922" s="11" t="n">
        <x:v>1.384629652187838</x:v>
      </x:c>
      <x:c r="I922" s="11" t="n">
        <x:v>598.9199905743744</x:v>
      </x:c>
      <x:c r="J922" s="17" t="n">
        <x:v>764.695769832645</x:v>
      </x:c>
    </x:row>
    <x:row r="923" ht="21" customHeight="1">
      <x:c r="A923" s="15" t="n">
        <x:v>922</x:v>
      </x:c>
      <x:c r="B923" s="11" t="n">
        <x:v>1.7877674515563238</x:v>
      </x:c>
      <x:c r="C923" s="11" t="n">
        <x:v>895.8963024645925</x:v>
      </x:c>
      <x:c r="D923" s="17" t="n">
        <x:v>654.5117911233991</x:v>
      </x:c>
      <x:c r="E923" s="11" t="n">
        <x:v>1.7759055811260116</x:v>
      </x:c>
      <x:c r="F923" s="11" t="n">
        <x:v>839.252842082276</x:v>
      </x:c>
      <x:c r="G923" s="17" t="n">
        <x:v>754.7592412292727</x:v>
      </x:c>
      <x:c r="H923" s="11" t="n">
        <x:v>1.833952120768796</x:v>
      </x:c>
      <x:c r="I923" s="11" t="n">
        <x:v>959.5110199222992</x:v>
      </x:c>
      <x:c r="J923" s="17" t="n">
        <x:v>601.5159879871375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1.3807663612871584</x:v>
      </x:c>
      <x:c r="F924" s="11" t="n">
        <x:v>778.8666764905782</x:v>
      </x:c>
      <x:c r="G924" s="17" t="n">
        <x:v>668.5762286704182</x:v>
      </x:c>
      <x:c r="H924" s="11" t="n">
        <x:v>1.2857026451229323</x:v>
      </x:c>
      <x:c r="I924" s="11" t="n">
        <x:v>794.4081431342762</x:v>
      </x:c>
      <x:c r="J924" s="17" t="n">
        <x:v>605.1721321011116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1.1523176319482518</x:v>
      </x:c>
      <x:c r="F925" s="11" t="n">
        <x:v>471.92205996979135</x:v>
      </x:c>
      <x:c r="G925" s="17" t="n">
        <x:v>912.7795054864682</x:v>
      </x:c>
      <x:c r="H925" s="11" t="n">
        <x:v>0.993121358367434</x:v>
      </x:c>
      <x:c r="I925" s="11" t="n">
        <x:v>442.3485850741892</x:v>
      </x:c>
      <x:c r="J925" s="17" t="n">
        <x:v>897.4344032700355</x:v>
      </x:c>
    </x:row>
    <x:row r="926" ht="21" customHeight="1">
      <x:c r="A926" s="15" t="n">
        <x:v>925</x:v>
      </x:c>
      <x:c r="B926" s="11" t="n">
        <x:v>1.8655902869274936</x:v>
      </x:c>
      <x:c r="C926" s="11" t="n">
        <x:v>1003.487639860918</x:v>
      </x:c>
      <x:c r="D926" s="17" t="n">
        <x:v>418.3579252154656</x:v>
      </x:c>
      <x:c r="E926" s="11" t="n">
        <x:v>1.9422415553856065</x:v>
      </x:c>
      <x:c r="F926" s="11" t="n">
        <x:v>953.4526809747642</x:v>
      </x:c>
      <x:c r="G926" s="17" t="n">
        <x:v>524.691767721342</x:v>
      </x:c>
      <x:c r="H926" s="11" t="n">
        <x:v>1.8375688709103213</x:v>
      </x:c>
      <x:c r="I926" s="11" t="n">
        <x:v>1042.4057786323117</x:v>
      </x:c>
      <x:c r="J926" s="17" t="n">
        <x:v>385.1324383272083</x:v>
      </x:c>
    </x:row>
    <x:row r="927" ht="21" customHeight="1">
      <x:c r="A927" s="15" t="n">
        <x:v>926</x:v>
      </x:c>
      <x:c r="B927" s="11" t="n">
        <x:v>1.467103611806118</x:v>
      </x:c>
      <x:c r="C927" s="11" t="n">
        <x:v>671.6452457700864</x:v>
      </x:c>
      <x:c r="D927" s="17" t="n">
        <x:v>761.0689156510543</x:v>
      </x:c>
      <x:c r="E927" s="11" t="n">
        <x:v>1.3325621399930538</x:v>
      </x:c>
      <x:c r="F927" s="11" t="n">
        <x:v>641.4173004809653</x:v>
      </x:c>
      <x:c r="G927" s="17" t="n">
        <x:v>812.7727875610152</x:v>
      </x:c>
      <x:c r="H927" s="11" t="n">
        <x:v>1.6394215317262486</x:v>
      </x:c>
      <x:c r="I927" s="11" t="n">
        <x:v>760.5814123564019</x:v>
      </x:c>
      <x:c r="J927" s="17" t="n">
        <x:v>694.2035524221283</x:v>
      </x:c>
    </x:row>
    <x:row r="928" ht="21" customHeight="1">
      <x:c r="A928" s="15" t="n">
        <x:v>927</x:v>
      </x:c>
      <x:c r="B928" s="11" t="n">
        <x:v>1.0773072418803205</x:v>
      </x:c>
      <x:c r="C928" s="11" t="n">
        <x:v>699.6564229952038</x:v>
      </x:c>
      <x:c r="D928" s="17" t="n">
        <x:v>684.2471100505622</x:v>
      </x:c>
      <x:c r="E928" s="11" t="n">
        <x:v>1.3794712501706647</x:v>
      </x:c>
      <x:c r="F928" s="11" t="n">
        <x:v>799.4017400186217</x:v>
      </x:c>
      <x:c r="G928" s="17" t="n">
        <x:v>688.2209920980113</x:v>
      </x:c>
      <x:c r="H928" s="11" t="n">
        <x:v>1.201986258469257</x:v>
      </x:c>
      <x:c r="I928" s="11" t="n">
        <x:v>776.4869675692761</x:v>
      </x:c>
      <x:c r="J928" s="17" t="n">
        <x:v>645.9410046143381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1.3643790309962789</x:v>
      </x:c>
      <x:c r="F929" s="11" t="n">
        <x:v>603.7244032864122</x:v>
      </x:c>
      <x:c r="G929" s="17" t="n">
        <x:v>804.4631363144553</x:v>
      </x:c>
      <x:c r="H929" s="11" t="n">
        <x:v>1.2448148229026506</x:v>
      </x:c>
      <x:c r="I929" s="11" t="n">
        <x:v>606.7575844171955</x:v>
      </x:c>
      <x:c r="J929" s="17" t="n">
        <x:v>760.9284309179469</x:v>
      </x:c>
    </x:row>
    <x:row r="930" ht="21" customHeight="1">
      <x:c r="A930" s="15" t="n">
        <x:v>929</x:v>
      </x:c>
      <x:c r="B930" s="11" t="n">
        <x:v>1.1534326314502694</x:v>
      </x:c>
      <x:c r="C930" s="11" t="n">
        <x:v>565.6127255029405</x:v>
      </x:c>
      <x:c r="D930" s="17" t="n">
        <x:v>740.1009505831249</x:v>
      </x:c>
      <x:c r="E930" s="11" t="n">
        <x:v>1.4227861599794591</x:v>
      </x:c>
      <x:c r="F930" s="11" t="n">
        <x:v>628.3313692934502</x:v>
      </x:c>
      <x:c r="G930" s="17" t="n">
        <x:v>747.5398573904267</x:v>
      </x:c>
      <x:c r="H930" s="11" t="n">
        <x:v>1.323715227385843</x:v>
      </x:c>
      <x:c r="I930" s="11" t="n">
        <x:v>642.6313650462693</x:v>
      </x:c>
      <x:c r="J930" s="17" t="n">
        <x:v>694.761429266142</x:v>
      </x:c>
    </x:row>
    <x:row r="931" ht="21" customHeight="1">
      <x:c r="A931" s="15" t="n">
        <x:v>930</x:v>
      </x:c>
      <x:c r="B931" s="11" t="n">
        <x:v>1.630905708424318</x:v>
      </x:c>
      <x:c r="C931" s="11" t="n">
        <x:v>805.6228823555465</x:v>
      </x:c>
      <x:c r="D931" s="17" t="n">
        <x:v>657.6755283733867</x:v>
      </x:c>
      <x:c r="E931" s="11" t="n">
        <x:v>1.7946863015969412</x:v>
      </x:c>
      <x:c r="F931" s="11" t="n">
        <x:v>809.4791700885118</x:v>
      </x:c>
      <x:c r="G931" s="17" t="n">
        <x:v>712.2429012667933</x:v>
      </x:c>
      <x:c r="H931" s="11" t="n">
        <x:v>1.6289454926194544</x:v>
      </x:c>
      <x:c r="I931" s="11" t="n">
        <x:v>843.8331017114573</x:v>
      </x:c>
      <x:c r="J931" s="17" t="n">
        <x:v>627.4695552697771</x:v>
      </x:c>
    </x:row>
    <x:row r="932" ht="21" customHeight="1">
      <x:c r="A932" s="15" t="n">
        <x:v>931</x:v>
      </x:c>
      <x:c r="B932" s="11" t="n">
        <x:v>1.2580267421867228</x:v>
      </x:c>
      <x:c r="C932" s="11" t="n">
        <x:v>827.9850291386463</x:v>
      </x:c>
      <x:c r="D932" s="17" t="n">
        <x:v>622.3231428659383</x:v>
      </x:c>
      <x:c r="E932" s="11" t="n">
        <x:v>1.4942069777366231</x:v>
      </x:c>
      <x:c r="F932" s="11" t="n">
        <x:v>898.4135539240025</x:v>
      </x:c>
      <x:c r="G932" s="17" t="n">
        <x:v>641.6180391336746</x:v>
      </x:c>
      <x:c r="H932" s="11" t="n">
        <x:v>1.335623315373162</x:v>
      </x:c>
      <x:c r="I932" s="11" t="n">
        <x:v>900.112990996603</x:v>
      </x:c>
      <x:c r="J932" s="17" t="n">
        <x:v>576.3335457040698</x:v>
      </x:c>
    </x:row>
    <x:row r="933" ht="21" customHeight="1">
      <x:c r="A933" s="15" t="n">
        <x:v>932</x:v>
      </x:c>
      <x:c r="B933" s="11" t="n">
        <x:v>2.191819739203828</x:v>
      </x:c>
      <x:c r="C933" s="11" t="n">
        <x:v>802.8780132401278</x:v>
      </x:c>
      <x:c r="D933" s="17" t="n">
        <x:v>693.8418428554426</x:v>
      </x:c>
      <x:c r="E933" s="11" t="n">
        <x:v>1.7367111739391854</x:v>
      </x:c>
      <x:c r="F933" s="11" t="n">
        <x:v>649.5513511965462</x:v>
      </x:c>
      <x:c r="G933" s="17" t="n">
        <x:v>858.3833116416029</x:v>
      </x:c>
      <x:c r="H933" s="11" t="n">
        <x:v>2.112810400059006</x:v>
      </x:c>
      <x:c r="I933" s="11" t="n">
        <x:v>821.9073212233395</x:v>
      </x:c>
      <x:c r="J933" s="17" t="n">
        <x:v>676.3660318230109</x:v>
      </x:c>
    </x:row>
    <x:row r="934" ht="21" customHeight="1">
      <x:c r="A934" s="15" t="n">
        <x:v>933</x:v>
      </x:c>
      <x:c r="B934" s="11" t="n">
        <x:v>1.9453723521657509</x:v>
      </x:c>
      <x:c r="C934" s="11" t="n">
        <x:v>752.4748745611191</x:v>
      </x:c>
      <x:c r="D934" s="17" t="n">
        <x:v>582.7951531978086</x:v>
      </x:c>
      <x:c r="E934" s="11" t="n">
        <x:v>1.635748122403484</x:v>
      </x:c>
      <x:c r="F934" s="11" t="n">
        <x:v>645.5753913363096</x:v>
      </x:c>
      <x:c r="G934" s="17" t="n">
        <x:v>705.6040629223379</x:v>
      </x:c>
      <x:c r="H934" s="11" t="n">
        <x:v>1.969634711424382</x:v>
      </x:c>
      <x:c r="I934" s="11" t="n">
        <x:v>799.4719020871364</x:v>
      </x:c>
      <x:c r="J934" s="17" t="n">
        <x:v>542.1240658493685</x:v>
      </x:c>
    </x:row>
    <x:row r="935" ht="21" customHeight="1">
      <x:c r="A935" s="15" t="n">
        <x:v>934</x:v>
      </x:c>
      <x:c r="B935" s="11" t="n">
        <x:v>2.82045181318096</x:v>
      </x:c>
      <x:c r="C935" s="11" t="n">
        <x:v>1097.8508129891088</x:v>
      </x:c>
      <x:c r="D935" s="17" t="n">
        <x:v>309.9284465703504</x:v>
      </x:c>
      <x:c r="E935" s="11" t="n">
        <x:v>2.379867865124346</x:v>
      </x:c>
      <x:c r="F935" s="11" t="n">
        <x:v>852.9240891998052</x:v>
      </x:c>
      <x:c r="G935" s="17" t="n">
        <x:v>582.5660505495487</x:v>
      </x:c>
      <x:c r="H935" s="11" t="n">
        <x:v>2.533611091398834</x:v>
      </x:c>
      <x:c r="I935" s="11" t="n">
        <x:v>1058.64455782985</x:v>
      </x:c>
      <x:c r="J935" s="17" t="n">
        <x:v>345.00773837862863</x:v>
      </x:c>
    </x:row>
    <x:row r="936" ht="21" customHeight="1">
      <x:c r="A936" s="15" t="n">
        <x:v>935</x:v>
      </x:c>
      <x:c r="B936" s="11" t="n">
        <x:v>1.299874476720842</x:v>
      </x:c>
      <x:c r="C936" s="11" t="n">
        <x:v>847.9833707782013</x:v>
      </x:c>
      <x:c r="D936" s="17" t="n">
        <x:v>484.252514122798</x:v>
      </x:c>
      <x:c r="E936" s="11" t="n">
        <x:v>1.527259761487082</x:v>
      </x:c>
      <x:c r="F936" s="11" t="n">
        <x:v>913.3248688355956</x:v>
      </x:c>
      <x:c r="G936" s="17" t="n">
        <x:v>507.2327388072489</x:v>
      </x:c>
      <x:c r="H936" s="11" t="n">
        <x:v>1.3469352933670509</x:v>
      </x:c>
      <x:c r="I936" s="11" t="n">
        <x:v>907.9971019331632</x:v>
      </x:c>
      <x:c r="J936" s="17" t="n">
        <x:v>444.87385407895897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1.1706198543873318</x:v>
      </x:c>
      <x:c r="F937" s="11" t="n">
        <x:v>538.8446495518672</x:v>
      </x:c>
      <x:c r="G937" s="17" t="n">
        <x:v>862.8504384700602</x:v>
      </x:c>
      <x:c r="H937" s="11" t="n">
        <x:v>0.9969751428277988</x:v>
      </x:c>
      <x:c r="I937" s="11" t="n">
        <x:v>502.3078431787199</x:v>
      </x:c>
      <x:c r="J937" s="17" t="n">
        <x:v>846.2012351530934</x:v>
      </x:c>
    </x:row>
    <x:row r="938" ht="21" customHeight="1">
      <x:c r="A938" s="15" t="n">
        <x:v>937</x:v>
      </x:c>
      <x:c r="B938" s="11" t="n">
        <x:v>2.148265138788032</x:v>
      </x:c>
      <x:c r="C938" s="11" t="n">
        <x:v>1073.2481198743756</x:v>
      </x:c>
      <x:c r="D938" s="17" t="n">
        <x:v>431.401058698078</x:v>
      </x:c>
      <x:c r="E938" s="11" t="n">
        <x:v>2.1855474670803385</x:v>
      </x:c>
      <x:c r="F938" s="11" t="n">
        <x:v>982.5708265581188</x:v>
      </x:c>
      <x:c r="G938" s="17" t="n">
        <x:v>574.6776144686673</x:v>
      </x:c>
      <x:c r="H938" s="11" t="n">
        <x:v>2.061909195669263</x:v>
      </x:c>
      <x:c r="I938" s="11" t="n">
        <x:v>1090.4578039831565</x:v>
      </x:c>
      <x:c r="J938" s="17" t="n">
        <x:v>415.66329944939736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1.3215150160555302</x:v>
      </x:c>
      <x:c r="F939" s="11" t="n">
        <x:v>749.8064866456898</x:v>
      </x:c>
      <x:c r="G939" s="17" t="n">
        <x:v>572.0856051509551</x:v>
      </x:c>
      <x:c r="H939" s="11" t="n">
        <x:v>1.5057916714101234</x:v>
      </x:c>
      <x:c r="I939" s="11" t="n">
        <x:v>857.050411386569</x:v>
      </x:c>
      <x:c r="J939" s="17" t="n">
        <x:v>454.4470132098145</x:v>
      </x:c>
    </x:row>
    <x:row r="940" ht="21" customHeight="1">
      <x:c r="A940" s="15" t="n">
        <x:v>939</x:v>
      </x:c>
      <x:c r="B940" s="11" t="n">
        <x:v>1.5924134362347555</x:v>
      </x:c>
      <x:c r="C940" s="11" t="n">
        <x:v>837.7462680535984</x:v>
      </x:c>
      <x:c r="D940" s="17" t="n">
        <x:v>548.383212051011</x:v>
      </x:c>
      <x:c r="E940" s="11" t="n">
        <x:v>1.738133970411674</x:v>
      </x:c>
      <x:c r="F940" s="11" t="n">
        <x:v>838.6047153161699</x:v>
      </x:c>
      <x:c r="G940" s="17" t="n">
        <x:v>606.562895700928</x:v>
      </x:c>
      <x:c r="H940" s="11" t="n">
        <x:v>1.6385230809719755</x:v>
      </x:c>
      <x:c r="I940" s="11" t="n">
        <x:v>896.8784581749534</x:v>
      </x:c>
      <x:c r="J940" s="17" t="n">
        <x:v>502.1701975069018</x:v>
      </x:c>
    </x:row>
    <x:row r="941" ht="21" customHeight="1">
      <x:c r="A941" s="15" t="n">
        <x:v>940</x:v>
      </x:c>
      <x:c r="B941" s="11" t="n">
        <x:v>2.142042863127457</x:v>
      </x:c>
      <x:c r="C941" s="11" t="n">
        <x:v>862.5219052756079</x:v>
      </x:c>
      <x:c r="D941" s="17" t="n">
        <x:v>498.5316265085681</x:v>
      </x:c>
      <x:c r="E941" s="11" t="n">
        <x:v>2.106742682924948</x:v>
      </x:c>
      <x:c r="F941" s="11" t="n">
        <x:v>774.0821114022345</x:v>
      </x:c>
      <x:c r="G941" s="17" t="n">
        <x:v>625.1622655934435</x:v>
      </x:c>
      <x:c r="H941" s="11" t="n">
        <x:v>2.051429449752441</x:v>
      </x:c>
      <x:c r="I941" s="11" t="n">
        <x:v>877.2381624432012</x:v>
      </x:c>
      <x:c r="J941" s="17" t="n">
        <x:v>484.85840030005016</x:v>
      </x:c>
    </x:row>
    <x:row r="942" ht="21" customHeight="1">
      <x:c r="A942" s="15" t="n">
        <x:v>941</x:v>
      </x:c>
      <x:c r="B942" s="11" t="n">
        <x:v>1.3365129773755924</x:v>
      </x:c>
      <x:c r="C942" s="11" t="n">
        <x:v>657.5016244420364</x:v>
      </x:c>
      <x:c r="D942" s="17" t="n">
        <x:v>946.751084678463</x:v>
      </x:c>
      <x:c r="E942" s="11" t="n">
        <x:v>1.5477835368596171</x:v>
      </x:c>
      <x:c r="F942" s="11" t="n">
        <x:v>694.8240854419087</x:v>
      </x:c>
      <x:c r="G942" s="17" t="n">
        <x:v>970.340436180068</x:v>
      </x:c>
      <x:c r="H942" s="11" t="n">
        <x:v>1.5038362943561854</x:v>
      </x:c>
      <x:c r="I942" s="11" t="n">
        <x:v>743.7205017708269</x:v>
      </x:c>
      <x:c r="J942" s="17" t="n">
        <x:v>886.586793454739</x:v>
      </x:c>
    </x:row>
    <x:row r="943" ht="21" customHeight="1">
      <x:c r="A943" s="15" t="n">
        <x:v>942</x:v>
      </x:c>
      <x:c r="B943" s="11" t="n">
        <x:v>1.5623861320296482</x:v>
      </x:c>
      <x:c r="C943" s="11" t="n">
        <x:v>1167.6475241432424</x:v>
      </x:c>
      <x:c r="D943" s="17" t="n">
        <x:v>451.0400655359758</x:v>
      </x:c>
      <x:c r="E943" s="11" t="n">
        <x:v>1.7174782655498777</x:v>
      </x:c>
      <x:c r="F943" s="11" t="n">
        <x:v>1179.4791805362922</x:v>
      </x:c>
      <x:c r="G943" s="17" t="n">
        <x:v>525.021938281593</x:v>
      </x:c>
      <x:c r="H943" s="11" t="n">
        <x:v>1.5971224499479626</x:v>
      </x:c>
      <x:c r="I943" s="11" t="n">
        <x:v>1243.997364813181</x:v>
      </x:c>
      <x:c r="J943" s="17" t="n">
        <x:v>392.1977232301377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1.0649307585146832</x:v>
      </x:c>
      <x:c r="F944" s="11" t="n">
        <x:v>692.0464193286622</x:v>
      </x:c>
      <x:c r="G944" s="17" t="n">
        <x:v>792.6471804166426</x:v>
      </x:c>
      <x:c r="H944" s="11" t="n">
        <x:v>1.3180641610558936</x:v>
      </x:c>
      <x:c r="I944" s="11" t="n">
        <x:v>805.7143442940512</x:v>
      </x:c>
      <x:c r="J944" s="17" t="n">
        <x:v>688.6457451682405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1.2704770206216176</x:v>
      </x:c>
      <x:c r="F945" s="11" t="n">
        <x:v>582.214057710482</x:v>
      </x:c>
      <x:c r="G945" s="17" t="n">
        <x:v>751.5824939897395</x:v>
      </x:c>
      <x:c r="H945" s="11" t="n">
        <x:v>1.2434726517132129</x:v>
      </x:c>
      <x:c r="I945" s="11" t="n">
        <x:v>602.790169234894</x:v>
      </x:c>
      <x:c r="J945" s="17" t="n">
        <x:v>702.2789630927894</x:v>
      </x:c>
    </x:row>
    <x:row r="946" ht="21" customHeight="1">
      <x:c r="A946" s="15" t="n">
        <x:v>945</x:v>
      </x:c>
      <x:c r="B946" s="11" t="n">
        <x:v>2.8605461459431774</x:v>
      </x:c>
      <x:c r="C946" s="11" t="n">
        <x:v>1140.497326096369</x:v>
      </x:c>
      <x:c r="D946" s="17" t="n">
        <x:v>513.3265569276293</x:v>
      </x:c>
      <x:c r="E946" s="11" t="n">
        <x:v>1.919957837474918</x:v>
      </x:c>
      <x:c r="F946" s="11" t="n">
        <x:v>786.1807699144277</x:v>
      </x:c>
      <x:c r="G946" s="17" t="n">
        <x:v>872.763937777142</x:v>
      </x:c>
      <x:c r="H946" s="11" t="n">
        <x:v>2.337451155237031</x:v>
      </x:c>
      <x:c r="I946" s="11" t="n">
        <x:v>1025.802196979121</x:v>
      </x:c>
      <x:c r="J946" s="17" t="n">
        <x:v>616.7801416286977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0.9785028396852188</x:v>
      </x:c>
      <x:c r="F947" s="11" t="n">
        <x:v>614.7586469432271</x:v>
      </x:c>
      <x:c r="G947" s="17" t="n">
        <x:v>722.5444675629749</x:v>
      </x:c>
      <x:c r="H947" s="11" t="n">
        <x:v>1.139621421190018</x:v>
      </x:c>
      <x:c r="I947" s="11" t="n">
        <x:v>672.4263360324436</x:v>
      </x:c>
      <x:c r="J947" s="17" t="n">
        <x:v>667.0385411806394</x:v>
      </x:c>
    </x:row>
    <x:row r="948" ht="21" customHeight="1">
      <x:c r="A948" s="15" t="n">
        <x:v>947</x:v>
      </x:c>
      <x:c r="B948" s="11" t="n">
        <x:v>6.133458921381981</x:v>
      </x:c>
      <x:c r="C948" s="11" t="n">
        <x:v>1342.1538975107114</x:v>
      </x:c>
      <x:c r="D948" s="17" t="n">
        <x:v>95.39441057892697</x:v>
      </x:c>
      <x:c r="E948" s="11" t="n">
        <x:v>1.9611752981269632</x:v>
      </x:c>
      <x:c r="F948" s="11" t="n">
        <x:v>528.8966855066611</x:v>
      </x:c>
      <x:c r="G948" s="17" t="n">
        <x:v>888.2351013955678</x:v>
      </x:c>
      <x:c r="H948" s="11" t="n">
        <x:v>3.7689283631755295</x:v>
      </x:c>
      <x:c r="I948" s="11" t="n">
        <x:v>917.0220715157142</x:v>
      </x:c>
      <x:c r="J948" s="17" t="n">
        <x:v>509.86228491463953</x:v>
      </x:c>
    </x:row>
    <x:row r="949" ht="21" customHeight="1">
      <x:c r="A949" s="15" t="n">
        <x:v>948</x:v>
      </x:c>
      <x:c r="B949" s="11" t="n">
        <x:v>1.4228919951704406</x:v>
      </x:c>
      <x:c r="C949" s="11" t="n">
        <x:v>751.0282568335288</x:v>
      </x:c>
      <x:c r="D949" s="17" t="n">
        <x:v>724.1597187002719</x:v>
      </x:c>
      <x:c r="E949" s="11" t="n">
        <x:v>1.6273524874992669</x:v>
      </x:c>
      <x:c r="F949" s="11" t="n">
        <x:v>788.6772582371582</x:v>
      </x:c>
      <x:c r="G949" s="17" t="n">
        <x:v>754.5898620506911</x:v>
      </x:c>
      <x:c r="H949" s="11" t="n">
        <x:v>1.4420928273761482</x:v>
      </x:c>
      <x:c r="I949" s="11" t="n">
        <x:v>793.4515196149481</x:v>
      </x:c>
      <x:c r="J949" s="17" t="n">
        <x:v>693.8392516756101</x:v>
      </x:c>
    </x:row>
    <x:row r="950" ht="21" customHeight="1">
      <x:c r="A950" s="15" t="n">
        <x:v>949</x:v>
      </x:c>
      <x:c r="B950" s="11" t="n">
        <x:v>2.1310910452216385</x:v>
      </x:c>
      <x:c r="C950" s="11" t="n">
        <x:v>691.7370773581231</x:v>
      </x:c>
      <x:c r="D950" s="17" t="n">
        <x:v>588.6637296876453</x:v>
      </x:c>
      <x:c r="E950" s="11" t="n">
        <x:v>1.826245449745623</x:v>
      </x:c>
      <x:c r="F950" s="11" t="n">
        <x:v>581.700895376846</x:v>
      </x:c>
      <x:c r="G950" s="17" t="n">
        <x:v>716.3629565560311</x:v>
      </x:c>
      <x:c r="H950" s="11" t="n">
        <x:v>2.061376342267885</x:v>
      </x:c>
      <x:c r="I950" s="11" t="n">
        <x:v>710.7868040935905</x:v>
      </x:c>
      <x:c r="J950" s="17" t="n">
        <x:v>571.2813183094981</x:v>
      </x:c>
    </x:row>
    <x:row r="951" ht="21" customHeight="1">
      <x:c r="A951" s="15" t="n">
        <x:v>950</x:v>
      </x:c>
      <x:c r="B951" s="11" t="n">
        <x:v>1.780943602705201</x:v>
      </x:c>
      <x:c r="C951" s="11" t="n">
        <x:v>1074.002535293995</x:v>
      </x:c>
      <x:c r="D951" s="17" t="n">
        <x:v>402.6704351679325</x:v>
      </x:c>
      <x:c r="E951" s="11" t="n">
        <x:v>1.8121050688598943</x:v>
      </x:c>
      <x:c r="F951" s="11" t="n">
        <x:v>1018.20855231189</x:v>
      </x:c>
      <x:c r="G951" s="17" t="n">
        <x:v>515.3623445226219</x:v>
      </x:c>
      <x:c r="H951" s="11" t="n">
        <x:v>1.8094197316595904</x:v>
      </x:c>
      <x:c r="I951" s="11" t="n">
        <x:v>1141.9337284372125</x:v>
      </x:c>
      <x:c r="J951" s="17" t="n">
        <x:v>346.18685082374645</x:v>
      </x:c>
    </x:row>
    <x:row r="952" ht="21" customHeight="1">
      <x:c r="A952" s="15" t="n">
        <x:v>951</x:v>
      </x:c>
      <x:c r="B952" s="11" t="n">
        <x:v>1.4530618551428185</x:v>
      </x:c>
      <x:c r="C952" s="11" t="n">
        <x:v>700.9820043488793</x:v>
      </x:c>
      <x:c r="D952" s="17" t="n">
        <x:v>637.0289045536063</x:v>
      </x:c>
      <x:c r="E952" s="11" t="n">
        <x:v>1.6170288225896745</x:v>
      </x:c>
      <x:c r="F952" s="11" t="n">
        <x:v>720.781678488188</x:v>
      </x:c>
      <x:c r="G952" s="17" t="n">
        <x:v>672.9833290650612</x:v>
      </x:c>
      <x:c r="H952" s="11" t="n">
        <x:v>1.5309603299425452</x:v>
      </x:c>
      <x:c r="I952" s="11" t="n">
        <x:v>761.8157573090562</x:v>
      </x:c>
      <x:c r="J952" s="17" t="n">
        <x:v>592.3372409899927</x:v>
      </x:c>
    </x:row>
    <x:row r="953" ht="21" customHeight="1">
      <x:c r="A953" s="15" t="n">
        <x:v>952</x:v>
      </x:c>
      <x:c r="B953" s="11" t="n">
        <x:v>1.7734656982242418</x:v>
      </x:c>
      <x:c r="C953" s="11" t="n">
        <x:v>669.9780020258129</x:v>
      </x:c>
      <x:c r="D953" s="17" t="n">
        <x:v>580.8580597695347</x:v>
      </x:c>
      <x:c r="E953" s="11" t="n">
        <x:v>1.430219848966493</x:v>
      </x:c>
      <x:c r="F953" s="11" t="n">
        <x:v>580.1512169806048</x:v>
      </x:c>
      <x:c r="G953" s="17" t="n">
        <x:v>679.101584570081</x:v>
      </x:c>
      <x:c r="H953" s="11" t="n">
        <x:v>1.963329246157764</x:v>
      </x:c>
      <x:c r="I953" s="11" t="n">
        <x:v>757.9035712746357</x:v>
      </x:c>
      <x:c r="J953" s="17" t="n">
        <x:v>507.29839436885067</x:v>
      </x:c>
    </x:row>
    <x:row r="954" ht="21" customHeight="1">
      <x:c r="A954" s="15" t="n">
        <x:v>953</x:v>
      </x:c>
      <x:c r="B954" s="11" t="n">
        <x:v>3.164260344775105</x:v>
      </x:c>
      <x:c r="C954" s="11" t="n">
        <x:v>1229.6412815344647</x:v>
      </x:c>
      <x:c r="D954" s="17" t="n">
        <x:v>219.601590471428</x:v>
      </x:c>
      <x:c r="E954" s="11" t="n">
        <x:v>1.5964046841862916</x:v>
      </x:c>
      <x:c r="F954" s="11" t="n">
        <x:v>762.7094739726138</x:v>
      </x:c>
      <x:c r="G954" s="17" t="n">
        <x:v>659.4624009035589</x:v>
      </x:c>
      <x:c r="H954" s="11" t="n">
        <x:v>2.70106947403607</x:v>
      </x:c>
      <x:c r="I954" s="11" t="n">
        <x:v>1134.9800391463857</x:v>
      </x:c>
      <x:c r="J954" s="17" t="n">
        <x:v>307.1657318239534</x:v>
      </x:c>
    </x:row>
    <x:row r="955" ht="21" customHeight="1">
      <x:c r="A955" s="15" t="n">
        <x:v>954</x:v>
      </x:c>
      <x:c r="B955" s="11" t="n">
        <x:v>1.817906430856164</x:v>
      </x:c>
      <x:c r="C955" s="11" t="n">
        <x:v>999.1442192564504</x:v>
      </x:c>
      <x:c r="D955" s="17" t="n">
        <x:v>718.9346917727353</x:v>
      </x:c>
      <x:c r="E955" s="11" t="n">
        <x:v>1.893495858633016</x:v>
      </x:c>
      <x:c r="F955" s="11" t="n">
        <x:v>955.9039430758704</x:v>
      </x:c>
      <x:c r="G955" s="17" t="n">
        <x:v>818.9359944387879</x:v>
      </x:c>
      <x:c r="H955" s="11" t="n">
        <x:v>1.802705865213348</x:v>
      </x:c>
      <x:c r="I955" s="11" t="n">
        <x:v>1042.5572876845015</x:v>
      </x:c>
      <x:c r="J955" s="17" t="n">
        <x:v>682.5078190225958</x:v>
      </x:c>
    </x:row>
    <x:row r="956" ht="21" customHeight="1">
      <x:c r="A956" s="15" t="n">
        <x:v>955</x:v>
      </x:c>
      <x:c r="B956" s="11" t="n">
        <x:v>1.9862070951575688</x:v>
      </x:c>
      <x:c r="C956" s="11" t="n">
        <x:v>984.246998967306</x:v>
      </x:c>
      <x:c r="D956" s="17" t="n">
        <x:v>611.2827395619877</x:v>
      </x:c>
      <x:c r="E956" s="11" t="n">
        <x:v>1.5189213236260408</x:v>
      </x:c>
      <x:c r="F956" s="11" t="n">
        <x:v>807.4477534459201</x:v>
      </x:c>
      <x:c r="G956" s="17" t="n">
        <x:v>793.9625322438067</x:v>
      </x:c>
      <x:c r="H956" s="11" t="n">
        <x:v>1.9896102608808224</x:v>
      </x:c>
      <x:c r="I956" s="11" t="n">
        <x:v>1037.464136466023</x:v>
      </x:c>
      <x:c r="J956" s="17" t="n">
        <x:v>564.9342768950289</x:v>
      </x:c>
    </x:row>
    <x:row r="957" ht="21" customHeight="1">
      <x:c r="A957" s="15" t="n">
        <x:v>956</x:v>
      </x:c>
      <x:c r="B957" s="11" t="n">
        <x:v>1.7890040352382697</x:v>
      </x:c>
      <x:c r="C957" s="11" t="n">
        <x:v>986.656051632396</x:v>
      </x:c>
      <x:c r="D957" s="17" t="n">
        <x:v>638.5973837660996</x:v>
      </x:c>
      <x:c r="E957" s="11" t="n">
        <x:v>1.716633669772461</x:v>
      </x:c>
      <x:c r="F957" s="11" t="n">
        <x:v>912.596113640024</x:v>
      </x:c>
      <x:c r="G957" s="17" t="n">
        <x:v>754.0983524013332</x:v>
      </x:c>
      <x:c r="H957" s="11" t="n">
        <x:v>1.821246366727687</x:v>
      </x:c>
      <x:c r="I957" s="11" t="n">
        <x:v>1050.7302862626368</x:v>
      </x:c>
      <x:c r="J957" s="17" t="n">
        <x:v>585.2664446958782</x:v>
      </x:c>
    </x:row>
    <x:row r="958" ht="21" customHeight="1">
      <x:c r="A958" s="15" t="n">
        <x:v>957</x:v>
      </x:c>
      <x:c r="B958" s="11" t="n">
        <x:v>2.137515605899184</x:v>
      </x:c>
      <x:c r="C958" s="11" t="n">
        <x:v>998.5451712760288</x:v>
      </x:c>
      <x:c r="D958" s="17" t="n">
        <x:v>506.8946126069495</x:v>
      </x:c>
      <x:c r="E958" s="11" t="n">
        <x:v>1.68017766401282</x:v>
      </x:c>
      <x:c r="F958" s="11" t="n">
        <x:v>811.1039092991917</x:v>
      </x:c>
      <x:c r="G958" s="17" t="n">
        <x:v>706.715624277798</x:v>
      </x:c>
      <x:c r="H958" s="11" t="n">
        <x:v>2.0738138740880734</x:v>
      </x:c>
      <x:c r="I958" s="11" t="n">
        <x:v>1027.777956012491</x:v>
      </x:c>
      <x:c r="J958" s="17" t="n">
        <x:v>480.3780069890669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1.2879482162376923</x:v>
      </x:c>
      <x:c r="F959" s="11" t="n">
        <x:v>693.2931258033636</x:v>
      </x:c>
      <x:c r="G959" s="17" t="n">
        <x:v>647.301900742864</x:v>
      </x:c>
      <x:c r="H959" s="11" t="n">
        <x:v>1.1884420694811335</x:v>
      </x:c>
      <x:c r="I959" s="11" t="n">
        <x:v>695.0796418446736</x:v>
      </x:c>
      <x:c r="J959" s="17" t="n">
        <x:v>599.9703225218115</x:v>
      </x:c>
    </x:row>
    <x:row r="960" ht="21" customHeight="1">
      <x:c r="A960" s="15" t="n">
        <x:v>959</x:v>
      </x:c>
      <x:c r="B960" s="11" t="n">
        <x:v>2.485117389169205</x:v>
      </x:c>
      <x:c r="C960" s="11" t="n">
        <x:v>945.8551821532124</x:v>
      </x:c>
      <x:c r="D960" s="17" t="n">
        <x:v>582.2845158035027</x:v>
      </x:c>
      <x:c r="E960" s="11" t="n">
        <x:v>2.303867371425756</x:v>
      </x:c>
      <x:c r="F960" s="11" t="n">
        <x:v>796.4245522245477</x:v>
      </x:c>
      <x:c r="G960" s="17" t="n">
        <x:v>765.1782680679664</x:v>
      </x:c>
      <x:c r="H960" s="11" t="n">
        <x:v>2.3046455081182744</x:v>
      </x:c>
      <x:c r="I960" s="11" t="n">
        <x:v>937.4677913303208</x:v>
      </x:c>
      <x:c r="J960" s="17" t="n">
        <x:v>588.8079224401868</x:v>
      </x:c>
    </x:row>
    <x:row r="961" ht="21" customHeight="1">
      <x:c r="A961" s="15" t="n">
        <x:v>960</x:v>
      </x:c>
      <x:c r="B961" s="11" t="n">
        <x:v>1.7296994055489257</x:v>
      </x:c>
      <x:c r="C961" s="11" t="n">
        <x:v>703.0564326720059</x:v>
      </x:c>
      <x:c r="D961" s="17" t="n">
        <x:v>919.7094573592366</x:v>
      </x:c>
      <x:c r="E961" s="11" t="n">
        <x:v>1.7871331424905206</x:v>
      </x:c>
      <x:c r="F961" s="11" t="n">
        <x:v>674.894324925637</x:v>
      </x:c>
      <x:c r="G961" s="17" t="n">
        <x:v>987.5907649590602</x:v>
      </x:c>
      <x:c r="H961" s="11" t="n">
        <x:v>1.778415542285771</x:v>
      </x:c>
      <x:c r="I961" s="11" t="n">
        <x:v>753.6894250227668</x:v>
      </x:c>
      <x:c r="J961" s="17" t="n">
        <x:v>878.1980172452467</x:v>
      </x:c>
    </x:row>
    <x:row r="962" ht="21" customHeight="1">
      <x:c r="A962" s="15" t="n">
        <x:v>961</x:v>
      </x:c>
      <x:c r="B962" s="11" t="n">
        <x:v>1.3985087831072138</x:v>
      </x:c>
      <x:c r="C962" s="11" t="n">
        <x:v>781.3415660570473</x:v>
      </x:c>
      <x:c r="D962" s="17" t="n">
        <x:v>625.2374172682112</x:v>
      </x:c>
      <x:c r="E962" s="11" t="n">
        <x:v>1.5890290764409527</x:v>
      </x:c>
      <x:c r="F962" s="11" t="n">
        <x:v>819.2940594477152</x:v>
      </x:c>
      <x:c r="G962" s="17" t="n">
        <x:v>656.7266164356953</x:v>
      </x:c>
      <x:c r="H962" s="11" t="n">
        <x:v>1.444923487818755</x:v>
      </x:c>
      <x:c r="I962" s="11" t="n">
        <x:v>837.044466582834</x:v>
      </x:c>
      <x:c r="J962" s="17" t="n">
        <x:v>585.8141024885679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1.2353495053600374</x:v>
      </x:c>
      <x:c r="F963" s="11" t="n">
        <x:v>454.7600315910492</x:v>
      </x:c>
      <x:c r="G963" s="17" t="n">
        <x:v>1003.2128354003596</x:v>
      </x:c>
      <x:c r="H963" s="11" t="n">
        <x:v>1.085405935832629</x:v>
      </x:c>
      <x:c r="I963" s="11" t="n">
        <x:v>435.06544338362494</x:v>
      </x:c>
      <x:c r="J963" s="17" t="n">
        <x:v>984.0137582243796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1.389436700699088</x:v>
      </x:c>
      <x:c r="F964" s="11" t="n">
        <x:v>761.7174841649158</x:v>
      </x:c>
      <x:c r="G964" s="17" t="n">
        <x:v>665.1987649430203</x:v>
      </x:c>
      <x:c r="H964" s="11" t="n">
        <x:v>1.2566109811755737</x:v>
      </x:c>
      <x:c r="I964" s="11" t="n">
        <x:v>764.3856641654457</x:v>
      </x:c>
      <x:c r="J964" s="17" t="n">
        <x:v>610.2480242141258</x:v>
      </x:c>
    </x:row>
    <x:row r="965" ht="21" customHeight="1">
      <x:c r="A965" s="15" t="n">
        <x:v>964</x:v>
      </x:c>
      <x:c r="B965" s="11" t="n">
        <x:v>1.257816262626717</x:v>
      </x:c>
      <x:c r="C965" s="11" t="n">
        <x:v>769.54492746247</x:v>
      </x:c>
      <x:c r="D965" s="17" t="n">
        <x:v>605.5933672240722</x:v>
      </x:c>
      <x:c r="E965" s="11" t="n">
        <x:v>1.5061383156319392</x:v>
      </x:c>
      <x:c r="F965" s="11" t="n">
        <x:v>832.4306515584617</x:v>
      </x:c>
      <x:c r="G965" s="17" t="n">
        <x:v>624.5882271337072</x:v>
      </x:c>
      <x:c r="H965" s="11" t="n">
        <x:v>1.4107667039262357</x:v>
      </x:c>
      <x:c r="I965" s="11" t="n">
        <x:v>865.5066557701211</x:v>
      </x:c>
      <x:c r="J965" s="17" t="n">
        <x:v>542.9325956442249</x:v>
      </x:c>
    </x:row>
    <x:row r="966" ht="21" customHeight="1">
      <x:c r="A966" s="15" t="n">
        <x:v>965</x:v>
      </x:c>
      <x:c r="B966" s="11" t="n">
        <x:v>1.8951225940618104</x:v>
      </x:c>
      <x:c r="C966" s="11" t="n">
        <x:v>851.2132455417792</x:v>
      </x:c>
      <x:c r="D966" s="17" t="n">
        <x:v>587.7440153770759</x:v>
      </x:c>
      <x:c r="E966" s="11" t="n">
        <x:v>1.9771371069904269</x:v>
      </x:c>
      <x:c r="F966" s="11" t="n">
        <x:v>807.0035380570301</x:v>
      </x:c>
      <x:c r="G966" s="17" t="n">
        <x:v>679.7171011264071</x:v>
      </x:c>
      <x:c r="H966" s="11" t="n">
        <x:v>1.8563094906239803</x:v>
      </x:c>
      <x:c r="I966" s="11" t="n">
        <x:v>880.5597225155435</x:v>
      </x:c>
      <x:c r="J966" s="17" t="n">
        <x:v>562.4320668014235</x:v>
      </x:c>
    </x:row>
    <x:row r="967" ht="21" customHeight="1">
      <x:c r="A967" s="15" t="n">
        <x:v>966</x:v>
      </x:c>
      <x:c r="B967" s="11" t="n">
        <x:v>2.6830225594715627</x:v>
      </x:c>
      <x:c r="C967" s="11" t="n">
        <x:v>1216.868428978495</x:v>
      </x:c>
      <x:c r="D967" s="17" t="n">
        <x:v>345.07199519053273</x:v>
      </x:c>
      <x:c r="E967" s="11" t="n">
        <x:v>1.826826730741344</x:v>
      </x:c>
      <x:c r="F967" s="11" t="n">
        <x:v>866.1868965098954</x:v>
      </x:c>
      <x:c r="G967" s="17" t="n">
        <x:v>698.9428554571565</x:v>
      </x:c>
      <x:c r="H967" s="11" t="n">
        <x:v>2.338808157750997</x:v>
      </x:c>
      <x:c r="I967" s="11" t="n">
        <x:v>1150.8062675902925</x:v>
      </x:c>
      <x:c r="J967" s="17" t="n">
        <x:v>403.7379490207237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0.9417528003250906</x:v>
      </x:c>
      <x:c r="F968" s="11" t="n">
        <x:v>701.7092129889413</x:v>
      </x:c>
      <x:c r="G968" s="17" t="n">
        <x:v>745.3172424312513</x:v>
      </x:c>
      <x:c r="H968" s="11" t="n">
        <x:v>0.8625241427364958</x:v>
      </x:c>
      <x:c r="I968" s="11" t="n">
        <x:v>667.6344059605034</x:v>
      </x:c>
      <x:c r="J968" s="17" t="n">
        <x:v>723.4267490489281</x:v>
      </x:c>
    </x:row>
    <x:row r="969" ht="21" customHeight="1">
      <x:c r="A969" s="15" t="n">
        <x:v>968</x:v>
      </x:c>
      <x:c r="B969" s="11" t="n">
        <x:v>2.2761734687267943</x:v>
      </x:c>
      <x:c r="C969" s="11" t="n">
        <x:v>1114.7741418141404</x:v>
      </x:c>
      <x:c r="D969" s="17" t="n">
        <x:v>433.62673818876505</x:v>
      </x:c>
      <x:c r="E969" s="11" t="n">
        <x:v>2.109533903845736</x:v>
      </x:c>
      <x:c r="F969" s="11" t="n">
        <x:v>957.66785900411</x:v>
      </x:c>
      <x:c r="G969" s="17" t="n">
        <x:v>630.3038554306877</x:v>
      </x:c>
      <x:c r="H969" s="11" t="n">
        <x:v>2.155206294353861</x:v>
      </x:c>
      <x:c r="I969" s="11" t="n">
        <x:v>1123.9553089755757</x:v>
      </x:c>
      <x:c r="J969" s="17" t="n">
        <x:v>424.3871302282892</x:v>
      </x:c>
    </x:row>
    <x:row r="970" ht="21" customHeight="1">
      <x:c r="A970" s="15" t="n">
        <x:v>969</x:v>
      </x:c>
      <x:c r="B970" s="11" t="n">
        <x:v>2.1427662663453533</x:v>
      </x:c>
      <x:c r="C970" s="11" t="n">
        <x:v>889.8917125488983</x:v>
      </x:c>
      <x:c r="D970" s="17" t="n">
        <x:v>583.3844459657421</x:v>
      </x:c>
      <x:c r="E970" s="11" t="n">
        <x:v>2.098058035435114</x:v>
      </x:c>
      <x:c r="F970" s="11" t="n">
        <x:v>796.5593390253654</x:v>
      </x:c>
      <x:c r="G970" s="17" t="n">
        <x:v>715.6023438470964</x:v>
      </x:c>
      <x:c r="H970" s="11" t="n">
        <x:v>2.0511611959419653</x:v>
      </x:c>
      <x:c r="I970" s="11" t="n">
        <x:v>905.0593791005124</x:v>
      </x:c>
      <x:c r="J970" s="17" t="n">
        <x:v>569.2552970093084</x:v>
      </x:c>
    </x:row>
    <x:row r="971" ht="21" customHeight="1">
      <x:c r="A971" s="15" t="n">
        <x:v>970</x:v>
      </x:c>
      <x:c r="B971" s="11" t="n">
        <x:v>1.282348341846388</x:v>
      </x:c>
      <x:c r="C971" s="11" t="n">
        <x:v>648.3964383013363</x:v>
      </x:c>
      <x:c r="D971" s="17" t="n">
        <x:v>599.9668658632935</x:v>
      </x:c>
      <x:c r="E971" s="11" t="n">
        <x:v>1.526779256637454</x:v>
      </x:c>
      <x:c r="F971" s="11" t="n">
        <x:v>701.0787688674034</x:v>
      </x:c>
      <x:c r="G971" s="17" t="n">
        <x:v>616.5791001716494</x:v>
      </x:c>
      <x:c r="H971" s="11" t="n">
        <x:v>1.350096706255845</x:v>
      </x:c>
      <x:c r="I971" s="11" t="n">
        <x:v>700.9780610991393</x:v>
      </x:c>
      <x:c r="J971" s="17" t="n">
        <x:v>565.8312016008813</x:v>
      </x:c>
    </x:row>
    <x:row r="972" ht="21" customHeight="1">
      <x:c r="A972" s="15" t="n">
        <x:v>971</x:v>
      </x:c>
      <x:c r="B972" s="11" t="n">
        <x:v>2.633862834061233</x:v>
      </x:c>
      <x:c r="C972" s="11" t="n">
        <x:v>1366.8247343938413</x:v>
      </x:c>
      <x:c r="D972" s="17" t="n">
        <x:v>350.40095403945986</x:v>
      </x:c>
      <x:c r="E972" s="11" t="n">
        <x:v>2.163797329925852</x:v>
      </x:c>
      <x:c r="F972" s="11" t="n">
        <x:v>1066.852011771936</x:v>
      </x:c>
      <x:c r="G972" s="17" t="n">
        <x:v>681.0151636832097</x:v>
      </x:c>
      <x:c r="H972" s="11" t="n">
        <x:v>2.3558017763359067</x:v>
      </x:c>
      <x:c r="I972" s="11" t="n">
        <x:v>1318.5231240842777</x:v>
      </x:c>
      <x:c r="J972" s="17" t="n">
        <x:v>392.586173342763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1.1907756803953056</x:v>
      </x:c>
      <x:c r="F973" s="11" t="n">
        <x:v>760.2783205360067</x:v>
      </x:c>
      <x:c r="G973" s="17" t="n">
        <x:v>607.5243987910984</x:v>
      </x:c>
      <x:c r="H973" s="11" t="n">
        <x:v>1.1657931502982002</x:v>
      </x:c>
      <x:c r="I973" s="11" t="n">
        <x:v>777.8236745085647</x:v>
      </x:c>
      <x:c r="J973" s="17" t="n">
        <x:v>552.2341361922155</x:v>
      </x:c>
    </x:row>
    <x:row r="974" ht="21" customHeight="1">
      <x:c r="A974" s="15" t="n">
        <x:v>973</x:v>
      </x:c>
      <x:c r="B974" s="11" t="n">
        <x:v>2.4813764163015524</x:v>
      </x:c>
      <x:c r="C974" s="11" t="n">
        <x:v>1356.5458923197648</x:v>
      </x:c>
      <x:c r="D974" s="17" t="n">
        <x:v>305.19285013197623</x:v>
      </x:c>
      <x:c r="E974" s="11" t="n">
        <x:v>1.7207145476647163</x:v>
      </x:c>
      <x:c r="F974" s="11" t="n">
        <x:v>992.624605288838</x:v>
      </x:c>
      <x:c r="G974" s="17" t="n">
        <x:v>672.3955208053687</x:v>
      </x:c>
      <x:c r="H974" s="11" t="n">
        <x:v>2.2129840202832565</x:v>
      </x:c>
      <x:c r="I974" s="11" t="n">
        <x:v>1309.3630504973282</x:v>
      </x:c>
      <x:c r="J974" s="17" t="n">
        <x:v>345.73927578535915</x:v>
      </x:c>
    </x:row>
    <x:row r="975" ht="21" customHeight="1">
      <x:c r="A975" s="15" t="n">
        <x:v>974</x:v>
      </x:c>
      <x:c r="B975" s="11" t="n">
        <x:v>1.1353066976440322</x:v>
      </x:c>
      <x:c r="C975" s="11" t="n">
        <x:v>929.7141603517462</x:v>
      </x:c>
      <x:c r="D975" s="17" t="n">
        <x:v>581.3646728198041</x:v>
      </x:c>
      <x:c r="E975" s="11" t="n">
        <x:v>1.4152083588149489</x:v>
      </x:c>
      <x:c r="F975" s="11" t="n">
        <x:v>1039.535664131378</x:v>
      </x:c>
      <x:c r="G975" s="17" t="n">
        <x:v>591.720350893621</x:v>
      </x:c>
      <x:c r="H975" s="11" t="n">
        <x:v>1.298661551666335</x:v>
      </x:c>
      <x:c r="I975" s="11" t="n">
        <x:v>1052.8400974995418</x:v>
      </x:c>
      <x:c r="J975" s="17" t="n">
        <x:v>510.8388630987759</x:v>
      </x:c>
    </x:row>
    <x:row r="976" ht="21" customHeight="1">
      <x:c r="A976" s="15" t="n">
        <x:v>975</x:v>
      </x:c>
      <x:c r="B976" s="11" t="n">
        <x:v>2.037205904139049</x:v>
      </x:c>
      <x:c r="C976" s="11" t="n">
        <x:v>946.967085165363</x:v>
      </x:c>
      <x:c r="D976" s="17" t="n">
        <x:v>478.722398040831</x:v>
      </x:c>
      <x:c r="E976" s="11" t="n">
        <x:v>1.6906760448537237</x:v>
      </x:c>
      <x:c r="F976" s="11" t="n">
        <x:v>794.7852148138496</x:v>
      </x:c>
      <x:c r="G976" s="17" t="n">
        <x:v>649.8848226558191</x:v>
      </x:c>
      <x:c r="H976" s="11" t="n">
        <x:v>2.020344660965504</x:v>
      </x:c>
      <x:c r="I976" s="11" t="n">
        <x:v>991.1400326910604</x:v>
      </x:c>
      <x:c r="J976" s="17" t="n">
        <x:v>439.7480394750824</x:v>
      </x:c>
    </x:row>
    <x:row r="977" ht="21" customHeight="1">
      <x:c r="A977" s="15" t="n">
        <x:v>976</x:v>
      </x:c>
      <x:c r="B977" s="11" t="n">
        <x:v>1.5613450747060948</x:v>
      </x:c>
      <x:c r="C977" s="11" t="n">
        <x:v>729.8529705164603</x:v>
      </x:c>
      <x:c r="D977" s="17" t="n">
        <x:v>915.5385338009446</x:v>
      </x:c>
      <x:c r="E977" s="11" t="n">
        <x:v>1.7013924865645091</x:v>
      </x:c>
      <x:c r="F977" s="11" t="n">
        <x:v>732.6002114128783</x:v>
      </x:c>
      <x:c r="G977" s="17" t="n">
        <x:v>964.4507430811764</x:v>
      </x:c>
      <x:c r="H977" s="11" t="n">
        <x:v>1.6288797279359797</x:v>
      </x:c>
      <x:c r="I977" s="11" t="n">
        <x:v>788.8270971426587</x:v>
      </x:c>
      <x:c r="J977" s="17" t="n">
        <x:v>869.9486254541139</x:v>
      </x:c>
    </x:row>
    <x:row r="978" ht="21" customHeight="1">
      <x:c r="A978" s="15" t="n">
        <x:v>977</x:v>
      </x:c>
      <x:c r="B978" s="11" t="n">
        <x:v>1.4761469762427557</x:v>
      </x:c>
      <x:c r="C978" s="11" t="n">
        <x:v>477.8150860845246</x:v>
      </x:c>
      <x:c r="D978" s="17" t="n">
        <x:v>847.5696442860249</x:v>
      </x:c>
      <x:c r="E978" s="11" t="n">
        <x:v>1.6588248765352944</x:v>
      </x:c>
      <x:c r="F978" s="11" t="n">
        <x:v>492.92356903672913</x:v>
      </x:c>
      <x:c r="G978" s="17" t="n">
        <x:v>871.6461848090025</x:v>
      </x:c>
      <x:c r="H978" s="11" t="n">
        <x:v>1.517212302491502</x:v>
      </x:c>
      <x:c r="I978" s="11" t="n">
        <x:v>510.4695400399477</x:v>
      </x:c>
      <x:c r="J978" s="17" t="n">
        <x:v>823.4049963855086</x:v>
      </x:c>
    </x:row>
    <x:row r="979" ht="21" customHeight="1">
      <x:c r="A979" s="15" t="n">
        <x:v>978</x:v>
      </x:c>
      <x:c r="B979" s="11" t="n">
        <x:v>2.5159378876264062</x:v>
      </x:c>
      <x:c r="C979" s="11" t="n">
        <x:v>1104.0087089378178</x:v>
      </x:c>
      <x:c r="D979" s="17" t="n">
        <x:v>302.6027108677249</x:v>
      </x:c>
      <x:c r="E979" s="11" t="n">
        <x:v>1.9112678869842727</x:v>
      </x:c>
      <x:c r="F979" s="11" t="n">
        <x:v>840.5253656437737</x:v>
      </x:c>
      <x:c r="G979" s="17" t="n">
        <x:v>580.4371030786284</x:v>
      </x:c>
      <x:c r="H979" s="11" t="n">
        <x:v>2.261780695828496</x:v>
      </x:c>
      <x:c r="I979" s="11" t="n">
        <x:v>1070.845857204391</x:v>
      </x:c>
      <x:c r="J979" s="17" t="n">
        <x:v>331.06631584742274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1.24113878969234</x:v>
      </x:c>
      <x:c r="F980" s="11" t="n">
        <x:v>759.743735135557</x:v>
      </x:c>
      <x:c r="G980" s="17" t="n">
        <x:v>926.5941975427304</x:v>
      </x:c>
      <x:c r="H980" s="11" t="n">
        <x:v>1.1929030568147914</x:v>
      </x:c>
      <x:c r="I980" s="11" t="n">
        <x:v>772.1743989691813</x:v>
      </x:c>
      <x:c r="J980" s="17" t="n">
        <x:v>872.4870148235647</x:v>
      </x:c>
    </x:row>
    <x:row r="981" ht="21" customHeight="1">
      <x:c r="A981" s="15" t="n">
        <x:v>980</x:v>
      </x:c>
      <x:c r="B981" s="11" t="n">
        <x:v>1.636999235433159</x:v>
      </x:c>
      <x:c r="C981" s="11" t="n">
        <x:v>923.9302733192184</x:v>
      </x:c>
      <x:c r="D981" s="17" t="n">
        <x:v>595.9877947334986</x:v>
      </x:c>
      <x:c r="E981" s="11" t="n">
        <x:v>1.364635625447688</x:v>
      </x:c>
      <x:c r="F981" s="11" t="n">
        <x:v>832.8431766345749</x:v>
      </x:c>
      <x:c r="G981" s="17" t="n">
        <x:v>701.4707953819862</x:v>
      </x:c>
      <x:c r="H981" s="11" t="n">
        <x:v>1.8068888892271728</x:v>
      </x:c>
      <x:c r="I981" s="11" t="n">
        <x:v>1040.980201014179</x:v>
      </x:c>
      <x:c r="J981" s="17" t="n">
        <x:v>501.9348991211946</x:v>
      </x:c>
    </x:row>
    <x:row r="982" ht="21" customHeight="1">
      <x:c r="A982" s="15" t="n">
        <x:v>981</x:v>
      </x:c>
      <x:c r="B982" s="11" t="n">
        <x:v>1.9895072553874429</x:v>
      </x:c>
      <x:c r="C982" s="11" t="n">
        <x:v>1218.473238037693</x:v>
      </x:c>
      <x:c r="D982" s="17" t="n">
        <x:v>422.5562533969592</x:v>
      </x:c>
      <x:c r="E982" s="11" t="n">
        <x:v>1.929965839762822</x:v>
      </x:c>
      <x:c r="F982" s="11" t="n">
        <x:v>1103.9209409772734</x:v>
      </x:c>
      <x:c r="G982" s="17" t="n">
        <x:v>589.5928014345441</x:v>
      </x:c>
      <x:c r="H982" s="11" t="n">
        <x:v>1.9457526543672736</x:v>
      </x:c>
      <x:c r="I982" s="11" t="n">
        <x:v>1260.2260454667305</x:v>
      </x:c>
      <x:c r="J982" s="17" t="n">
        <x:v>385.8193108974209</x:v>
      </x:c>
    </x:row>
    <x:row r="983" ht="21" customHeight="1">
      <x:c r="A983" s="15" t="n">
        <x:v>982</x:v>
      </x:c>
      <x:c r="B983" s="11" t="n">
        <x:v>2.061376452780279</x:v>
      </x:c>
      <x:c r="C983" s="11" t="n">
        <x:v>1157.7572899366096</x:v>
      </x:c>
      <x:c r="D983" s="17" t="n">
        <x:v>387.6933174651849</x:v>
      </x:c>
      <x:c r="E983" s="11" t="n">
        <x:v>1.6359656658811588</x:v>
      </x:c>
      <x:c r="F983" s="11" t="n">
        <x:v>961.3882071912373</x:v>
      </x:c>
      <x:c r="G983" s="17" t="n">
        <x:v>597.6275870641945</x:v>
      </x:c>
      <x:c r="H983" s="11" t="n">
        <x:v>2.012962360623475</x:v>
      </x:c>
      <x:c r="I983" s="11" t="n">
        <x:v>1197.0286510872688</x:v>
      </x:c>
      <x:c r="J983" s="17" t="n">
        <x:v>352.6582658736918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1.3236609463767322</x:v>
      </x:c>
      <x:c r="F984" s="11" t="n">
        <x:v>791.5571170984804</x:v>
      </x:c>
      <x:c r="G984" s="17" t="n">
        <x:v>784.8905871917962</x:v>
      </x:c>
      <x:c r="H984" s="11" t="n">
        <x:v>1.5126436101126823</x:v>
      </x:c>
      <x:c r="I984" s="11" t="n">
        <x:v>901.57253620425</x:v>
      </x:c>
      <x:c r="J984" s="17" t="n">
        <x:v>664.4796554782723</x:v>
      </x:c>
    </x:row>
    <x:row r="985" ht="21" customHeight="1">
      <x:c r="A985" s="15" t="n">
        <x:v>984</x:v>
      </x:c>
      <x:c r="B985" s="11" t="n">
        <x:v>5.157182665201924</x:v>
      </x:c>
      <x:c r="C985" s="11" t="n">
        <x:v>1639.3636577211066</x:v>
      </x:c>
      <x:c r="D985" s="17" t="n">
        <x:v>0</x:v>
      </x:c>
      <x:c r="E985" s="11" t="n">
        <x:v>3.182118203784305</x:v>
      </x:c>
      <x:c r="F985" s="11" t="n">
        <x:v>933.0637640925846</x:v>
      </x:c>
      <x:c r="G985" s="17" t="n">
        <x:v>724.9460913452247</x:v>
      </x:c>
      <x:c r="H985" s="11" t="n">
        <x:v>4.799999999999431</x:v>
      </x:c>
      <x:c r="I985" s="11" t="n">
        <x:v>1636.3362589300878</x:v>
      </x:c>
      <x:c r="J985" s="17" t="n">
        <x:v>2.1197512034743804</x:v>
      </x:c>
    </x:row>
    <x:row r="986" ht="21" customHeight="1">
      <x:c r="A986" s="15" t="n">
        <x:v>985</x:v>
      </x:c>
      <x:c r="B986" s="11" t="n">
        <x:v>1.899054654358145</x:v>
      </x:c>
      <x:c r="C986" s="11" t="n">
        <x:v>941.2081765949616</x:v>
      </x:c>
      <x:c r="D986" s="17" t="n">
        <x:v>534.5370613358773</x:v>
      </x:c>
      <x:c r="E986" s="11" t="n">
        <x:v>1.878712372172008</x:v>
      </x:c>
      <x:c r="F986" s="11" t="n">
        <x:v>867.9065304427626</x:v>
      </x:c>
      <x:c r="G986" s="17" t="n">
        <x:v>652.2997567286003</x:v>
      </x:c>
      <x:c r="H986" s="11" t="n">
        <x:v>1.903095906942329</x:v>
      </x:c>
      <x:c r="I986" s="11" t="n">
        <x:v>991.7845299255024</x:v>
      </x:c>
      <x:c r="J986" s="17" t="n">
        <x:v>491.1327219475151</x:v>
      </x:c>
    </x:row>
    <x:row r="987" ht="21" customHeight="1">
      <x:c r="A987" s="15" t="n">
        <x:v>986</x:v>
      </x:c>
      <x:c r="B987" s="11" t="n">
        <x:v>3.671866582671389</x:v>
      </x:c>
      <x:c r="C987" s="11" t="n">
        <x:v>1671.1816572179296</x:v>
      </x:c>
      <x:c r="D987" s="17" t="n">
        <x:v>55.5681514934807</x:v>
      </x:c>
      <x:c r="E987" s="11" t="n">
        <x:v>3.049875671958482</x:v>
      </x:c>
      <x:c r="F987" s="11" t="n">
        <x:v>1208.6810404696685</x:v>
      </x:c>
      <x:c r="G987" s="17" t="n">
        <x:v>558.813692456322</x:v>
      </x:c>
      <x:c r="H987" s="11" t="n">
        <x:v>3.218873727418331</x:v>
      </x:c>
      <x:c r="I987" s="11" t="n">
        <x:v>1565.8054450298075</x:v>
      </x:c>
      <x:c r="J987" s="17" t="n">
        <x:v>154.90731334572132</x:v>
      </x:c>
    </x:row>
    <x:row r="988" ht="21" customHeight="1">
      <x:c r="A988" s="15" t="n">
        <x:v>987</x:v>
      </x:c>
      <x:c r="B988" s="11" t="n">
        <x:v>1.477880465865769</x:v>
      </x:c>
      <x:c r="C988" s="11" t="n">
        <x:v>652.1754689089184</x:v>
      </x:c>
      <x:c r="D988" s="17" t="n">
        <x:v>692.5853668385906</x:v>
      </x:c>
      <x:c r="E988" s="11" t="n">
        <x:v>1.4963140099494157</x:v>
      </x:c>
      <x:c r="F988" s="11" t="n">
        <x:v>643.5401022961114</x:v>
      </x:c>
      <x:c r="G988" s="17" t="n">
        <x:v>737.827337494689</x:v>
      </x:c>
      <x:c r="H988" s="11" t="n">
        <x:v>1.6095011970417434</x:v>
      </x:c>
      <x:c r="I988" s="11" t="n">
        <x:v>726.1194885330856</x:v>
      </x:c>
      <x:c r="J988" s="17" t="n">
        <x:v>637.0596790340352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1.3694902114972496</x:v>
      </x:c>
      <x:c r="F989" s="11" t="n">
        <x:v>722.5843960116058</x:v>
      </x:c>
      <x:c r="G989" s="17" t="n">
        <x:v>549.4382269547555</x:v>
      </x:c>
      <x:c r="H989" s="11" t="n">
        <x:v>1.3324380278123384</x:v>
      </x:c>
      <x:c r="I989" s="11" t="n">
        <x:v>756.903405425491</x:v>
      </x:c>
      <x:c r="J989" s="17" t="n">
        <x:v>478.6442283787258</x:v>
      </x:c>
    </x:row>
    <x:row r="990" ht="21" customHeight="1">
      <x:c r="A990" s="15" t="n">
        <x:v>989</x:v>
      </x:c>
      <x:c r="B990" s="11" t="n">
        <x:v>2.254210378739636</x:v>
      </x:c>
      <x:c r="C990" s="11" t="n">
        <x:v>846.0444997957152</x:v>
      </x:c>
      <x:c r="D990" s="17" t="n">
        <x:v>463.7802367515772</x:v>
      </x:c>
      <x:c r="E990" s="11" t="n">
        <x:v>2.2275407220396275</x:v>
      </x:c>
      <x:c r="F990" s="11" t="n">
        <x:v>754.1683878669746</x:v>
      </x:c>
      <x:c r="G990" s="17" t="n">
        <x:v>592.7611848740435</x:v>
      </x:c>
      <x:c r="H990" s="11" t="n">
        <x:v>2.150001023428098</x:v>
      </x:c>
      <x:c r="I990" s="11" t="n">
        <x:v>855.6544603668973</x:v>
      </x:c>
      <x:c r="J990" s="17" t="n">
        <x:v>454.6900924561312</x:v>
      </x:c>
    </x:row>
    <x:row r="991" ht="21" customHeight="1">
      <x:c r="A991" s="15" t="n">
        <x:v>990</x:v>
      </x:c>
      <x:c r="B991" s="11" t="n">
        <x:v>1.8060010425855808</x:v>
      </x:c>
      <x:c r="C991" s="11" t="n">
        <x:v>814.0089691469202</x:v>
      </x:c>
      <x:c r="D991" s="17" t="n">
        <x:v>606.9386050968576</x:v>
      </x:c>
      <x:c r="E991" s="11" t="n">
        <x:v>1.8447050339384</x:v>
      </x:c>
      <x:c r="F991" s="11" t="n">
        <x:v>771.6029723516815</x:v>
      </x:c>
      <x:c r="G991" s="17" t="n">
        <x:v>692.7255608490176</x:v>
      </x:c>
      <x:c r="H991" s="11" t="n">
        <x:v>1.811114801171424</x:v>
      </x:c>
      <x:c r="I991" s="11" t="n">
        <x:v>857.0813952329661</x:v>
      </x:c>
      <x:c r="J991" s="17" t="n">
        <x:v>570.91133581383</x:v>
      </x:c>
    </x:row>
    <x:row r="992" ht="21" customHeight="1">
      <x:c r="A992" s="15" t="n">
        <x:v>991</x:v>
      </x:c>
      <x:c r="B992" s="11" t="n">
        <x:v>4.752689953383274</x:v>
      </x:c>
      <x:c r="C992" s="11" t="n">
        <x:v>1639.3166763950453</x:v>
      </x:c>
      <x:c r="D992" s="17" t="n">
        <x:v>0</x:v>
      </x:c>
      <x:c r="E992" s="11" t="n">
        <x:v>3.253732738934275</x:v>
      </x:c>
      <x:c r="F992" s="11" t="n">
        <x:v>1003.7758949204416</x:v>
      </x:c>
      <x:c r="G992" s="17" t="n">
        <x:v>660.3859710528537</x:v>
      </x:c>
      <x:c r="H992" s="11" t="n">
        <x:v>4.324673410697776</x:v>
      </x:c>
      <x:c r="I992" s="11" t="n">
        <x:v>1600.4187014790484</x:v>
      </x:c>
      <x:c r="J992" s="17" t="n">
        <x:v>36.94228626570546</x:v>
      </x:c>
    </x:row>
    <x:row r="993" ht="21" customHeight="1">
      <x:c r="A993" s="15" t="n">
        <x:v>992</x:v>
      </x:c>
      <x:c r="B993" s="11" t="n">
        <x:v>1.5629801303887307</x:v>
      </x:c>
      <x:c r="C993" s="11" t="n">
        <x:v>937.3727631223214</x:v>
      </x:c>
      <x:c r="D993" s="17" t="n">
        <x:v>731.0323356541589</x:v>
      </x:c>
      <x:c r="E993" s="11" t="n">
        <x:v>1.743393920243971</x:v>
      </x:c>
      <x:c r="F993" s="11" t="n">
        <x:v>952.983090570334</x:v>
      </x:c>
      <x:c r="G993" s="17" t="n">
        <x:v>787.5952379932344</x:v>
      </x:c>
      <x:c r="H993" s="11" t="n">
        <x:v>1.5815325456411795</x:v>
      </x:c>
      <x:c r="I993" s="11" t="n">
        <x:v>990.959780839266</x:v>
      </x:c>
      <x:c r="J993" s="17" t="n">
        <x:v>689.7381230759262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1.0494335105594628</x:v>
      </x:c>
      <x:c r="F994" s="11" t="n">
        <x:v>703.0296953595791</x:v>
      </x:c>
      <x:c r="G994" s="17" t="n">
        <x:v>707.0059991318059</x:v>
      </x:c>
      <x:c r="H994" s="11" t="n">
        <x:v>0.8932880282523334</x:v>
      </x:c>
      <x:c r="I994" s="11" t="n">
        <x:v>642.6367280630665</x:v>
      </x:c>
      <x:c r="J994" s="17" t="n">
        <x:v>691.4092287784849</x:v>
      </x:c>
    </x:row>
    <x:row r="995" ht="21" customHeight="1">
      <x:c r="A995" s="15" t="n">
        <x:v>994</x:v>
      </x:c>
      <x:c r="B995" s="11" t="n">
        <x:v>1.6893625741696416</x:v>
      </x:c>
      <x:c r="C995" s="11" t="n">
        <x:v>847.3024896476826</x:v>
      </x:c>
      <x:c r="D995" s="17" t="n">
        <x:v>621.7093130351797</x:v>
      </x:c>
      <x:c r="E995" s="11" t="n">
        <x:v>1.79269349278333</x:v>
      </x:c>
      <x:c r="F995" s="11" t="n">
        <x:v>829.2985452371335</x:v>
      </x:c>
      <x:c r="G995" s="17" t="n">
        <x:v>692.7502001771591</x:v>
      </x:c>
      <x:c r="H995" s="11" t="n">
        <x:v>1.7089783288826617</x:v>
      </x:c>
      <x:c r="I995" s="11" t="n">
        <x:v>897.021975375353</x:v>
      </x:c>
      <x:c r="J995" s="17" t="n">
        <x:v>581.548082476407</x:v>
      </x:c>
    </x:row>
    <x:row r="996" ht="21" customHeight="1">
      <x:c r="A996" s="15" t="n">
        <x:v>995</x:v>
      </x:c>
      <x:c r="B996" s="11" t="n">
        <x:v>1.3378493158011937</x:v>
      </x:c>
      <x:c r="C996" s="11" t="n">
        <x:v>625.5812872524476</x:v>
      </x:c>
      <x:c r="D996" s="17" t="n">
        <x:v>738.6087865258096</x:v>
      </x:c>
      <x:c r="E996" s="11" t="n">
        <x:v>1.5658507224546114</x:v>
      </x:c>
      <x:c r="F996" s="11" t="n">
        <x:v>667.0164197821362</x:v>
      </x:c>
      <x:c r="G996" s="17" t="n">
        <x:v>758.8273617266381</x:v>
      </x:c>
      <x:c r="H996" s="11" t="n">
        <x:v>1.4027721272883842</x:v>
      </x:c>
      <x:c r="I996" s="11" t="n">
        <x:v>675.6163707450802</x:v>
      </x:c>
      <x:c r="J996" s="17" t="n">
        <x:v>704.5584533948166</x:v>
      </x:c>
    </x:row>
    <x:row r="997" ht="21" customHeight="1">
      <x:c r="A997" s="15" t="n">
        <x:v>996</x:v>
      </x:c>
      <x:c r="B997" s="11" t="n">
        <x:v>1.8928436280336245</x:v>
      </x:c>
      <x:c r="C997" s="11" t="n">
        <x:v>827.8256851249964</x:v>
      </x:c>
      <x:c r="D997" s="17" t="n">
        <x:v>629.6314121588939</x:v>
      </x:c>
      <x:c r="E997" s="11" t="n">
        <x:v>1.891588117142091</x:v>
      </x:c>
      <x:c r="F997" s="11" t="n">
        <x:v>769.5514720425168</x:v>
      </x:c>
      <x:c r="G997" s="17" t="n">
        <x:v>727.8248474509367</x:v>
      </x:c>
      <x:c r="H997" s="11" t="n">
        <x:v>1.874217657733252</x:v>
      </x:c>
      <x:c r="I997" s="11" t="n">
        <x:v>863.1762135287433</x:v>
      </x:c>
      <x:c r="J997" s="17" t="n">
        <x:v>599.4969991458933</x:v>
      </x:c>
    </x:row>
    <x:row r="998" ht="21" customHeight="1">
      <x:c r="A998" s="15" t="n">
        <x:v>997</x:v>
      </x:c>
      <x:c r="B998" s="11" t="n">
        <x:v>1.252132724065445</x:v>
      </x:c>
      <x:c r="C998" s="11" t="n">
        <x:v>845.4316659191547</x:v>
      </x:c>
      <x:c r="D998" s="17" t="n">
        <x:v>880.8768251376159</x:v>
      </x:c>
      <x:c r="E998" s="11" t="n">
        <x:v>1.4712156994496184</x:v>
      </x:c>
      <x:c r="F998" s="11" t="n">
        <x:v>908.721664257502</x:v>
      </x:c>
      <x:c r="G998" s="17" t="n">
        <x:v>902.937984596615</x:v>
      </x:c>
      <x:c r="H998" s="11" t="n">
        <x:v>1.4652361632702375</x:v>
      </x:c>
      <x:c r="I998" s="11" t="n">
        <x:v>978.216496995989</x:v>
      </x:c>
      <x:c r="J998" s="17" t="n">
        <x:v>792.7109788253032</x:v>
      </x:c>
    </x:row>
    <x:row r="999" ht="21" customHeight="1">
      <x:c r="A999" s="15" t="n">
        <x:v>998</x:v>
      </x:c>
      <x:c r="B999" s="11" t="n">
        <x:v>1.7190877780396685</x:v>
      </x:c>
      <x:c r="C999" s="11" t="n">
        <x:v>1168.3456825493613</x:v>
      </x:c>
      <x:c r="D999" s="17" t="n">
        <x:v>395.0931745498028</x:v>
      </x:c>
      <x:c r="E999" s="11" t="n">
        <x:v>1.709776629152855</x:v>
      </x:c>
      <x:c r="F999" s="11" t="n">
        <x:v>1104.967953898935</x:v>
      </x:c>
      <x:c r="G999" s="17" t="n">
        <x:v>516.2681626648351</x:v>
      </x:c>
      <x:c r="H999" s="11" t="n">
        <x:v>1.7971331424386832</x:v>
      </x:c>
      <x:c r="I999" s="11" t="n">
        <x:v>1267.8912163585785</x:v>
      </x:c>
      <x:c r="J999" s="17" t="n">
        <x:v>313.66628711263013</x:v>
      </x:c>
    </x:row>
    <x:row r="1000" ht="21" customHeight="1">
      <x:c r="A1000" s="15" t="n">
        <x:v>999</x:v>
      </x:c>
      <x:c r="B1000" s="11" t="n">
        <x:v>2.156651808761626</x:v>
      </x:c>
      <x:c r="C1000" s="11" t="n">
        <x:v>1060.8136027557148</x:v>
      </x:c>
      <x:c r="D1000" s="17" t="n">
        <x:v>607.5886750912638</x:v>
      </x:c>
      <x:c r="E1000" s="11" t="n">
        <x:v>2.1459113346870407</x:v>
      </x:c>
      <x:c r="F1000" s="11" t="n">
        <x:v>956.9375877076544</x:v>
      </x:c>
      <x:c r="G1000" s="17" t="n">
        <x:v>760.0122025407305</x:v>
      </x:c>
      <x:c r="H1000" s="11" t="n">
        <x:v>2.0655323480473475</x:v>
      </x:c>
      <x:c r="I1000" s="11" t="n">
        <x:v>1078.0315921428978</x:v>
      </x:c>
      <x:c r="J1000" s="17" t="n">
        <x:v>591.6162039817142</x:v>
      </x:c>
    </x:row>
    <x:row r="1001" ht="21" customHeight="1">
      <x:c r="A1001" s="15" t="n">
        <x:v>1000</x:v>
      </x:c>
      <x:c r="B1001" s="11" t="n">
        <x:v>1.5161003258350458</x:v>
      </x:c>
      <x:c r="C1001" s="11" t="n">
        <x:v>857.0276966768286</x:v>
      </x:c>
      <x:c r="D1001" s="17" t="n">
        <x:v>621.3113957673697</x:v>
      </x:c>
      <x:c r="E1001" s="11" t="n">
        <x:v>1.6500143665696776</x:v>
      </x:c>
      <x:c r="F1001" s="11" t="n">
        <x:v>865.0848946277971</x:v>
      </x:c>
      <x:c r="G1001" s="17" t="n">
        <x:v>674.8076545638108</x:v>
      </x:c>
      <x:c r="H1001" s="11" t="n">
        <x:v>1.6042543893462875</x:v>
      </x:c>
      <x:c r="I1001" s="11" t="n">
        <x:v>935.408283278326</x:v>
      </x:c>
      <x:c r="J1001" s="17" t="n">
        <x:v>561.7495604680128</x:v>
      </x:c>
    </x:row>
    <x:row r="1002" ht="21" customHeight="1">
      <x:c r="A1002" s="15" t="n">
        <x:v>1001</x:v>
      </x:c>
      <x:c r="B1002" s="11" t="n">
        <x:v>1.4748914053297906</x:v>
      </x:c>
      <x:c r="C1002" s="11" t="n">
        <x:v>830.6756635433367</x:v>
      </x:c>
      <x:c r="D1002" s="17" t="n">
        <x:v>585.4707855392685</x:v>
      </x:c>
      <x:c r="E1002" s="11" t="n">
        <x:v>1.661897603561269</x:v>
      </x:c>
      <x:c r="F1002" s="11" t="n">
        <x:v>855.0749727963057</x:v>
      </x:c>
      <x:c r="G1002" s="17" t="n">
        <x:v>628.6412578811431</x:v>
      </x:c>
      <x:c r="H1002" s="11" t="n">
        <x:v>1.542740311103039</x:v>
      </x:c>
      <x:c r="I1002" s="11" t="n">
        <x:v>897.951034338215</x:v>
      </x:c>
      <x:c r="J1002" s="17" t="n">
        <x:v>535.5326202609338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1.1629905420885598</x:v>
      </x:c>
      <x:c r="F1003" s="11" t="n">
        <x:v>803.7110348594459</x:v>
      </x:c>
      <x:c r="G1003" s="17" t="n">
        <x:v>621.884242355485</x:v>
      </x:c>
      <x:c r="H1003" s="11" t="n">
        <x:v>1.018313442052822</x:v>
      </x:c>
      <x:c r="I1003" s="11" t="n">
        <x:v>762.9281003515486</x:v>
      </x:c>
      <x:c r="J1003" s="17" t="n">
        <x:v>591.6482859276891</x:v>
      </x:c>
    </x:row>
    <x:row r="1004" ht="21" customHeight="1">
      <x:c r="A1004" s="15" t="n">
        <x:v>1003</x:v>
      </x:c>
      <x:c r="B1004" s="11" t="n">
        <x:v>2.8384584239667845</x:v>
      </x:c>
      <x:c r="C1004" s="11" t="n">
        <x:v>1256.6447098316971</x:v>
      </x:c>
      <x:c r="D1004" s="17" t="n">
        <x:v>224.24961965947216</x:v>
      </x:c>
      <x:c r="E1004" s="11" t="n">
        <x:v>2.079182045787157</x:v>
      </x:c>
      <x:c r="F1004" s="11" t="n">
        <x:v>909.5634846469616</x:v>
      </x:c>
      <x:c r="G1004" s="17" t="n">
        <x:v>586.420909601874</x:v>
      </x:c>
      <x:c r="H1004" s="11" t="n">
        <x:v>2.428109586468516</x:v>
      </x:c>
      <x:c r="I1004" s="11" t="n">
        <x:v>1169.8375152070562</x:v>
      </x:c>
      <x:c r="J1004" s="17" t="n">
        <x:v>302.3058506838739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1.2141419872705024</x:v>
      </x:c>
      <x:c r="F1005" s="11" t="n">
        <x:v>630.1634813197604</x:v>
      </x:c>
      <x:c r="G1005" s="17" t="n">
        <x:v>711.846517288016</x:v>
      </x:c>
      <x:c r="H1005" s="11" t="n">
        <x:v>1.4093223522908551</x:v>
      </x:c>
      <x:c r="I1005" s="11" t="n">
        <x:v>707.2793776495673</x:v>
      </x:c>
      <x:c r="J1005" s="17" t="n">
        <x:v>631.5518437275267</x:v>
      </x:c>
    </x:row>
    <x:row r="1006" ht="21" customHeight="1">
      <x:c r="A1006" s="15" t="n">
        <x:v>1005</x:v>
      </x:c>
      <x:c r="B1006" s="11" t="n">
        <x:v>2.263651063673413</x:v>
      </x:c>
      <x:c r="C1006" s="11" t="n">
        <x:v>900.5057562788274</x:v>
      </x:c>
      <x:c r="D1006" s="17" t="n">
        <x:v>484.2919059791215</x:v>
      </x:c>
      <x:c r="E1006" s="11" t="n">
        <x:v>2.22118781997794</x:v>
      </x:c>
      <x:c r="F1006" s="11" t="n">
        <x:v>798.3695523641474</x:v>
      </x:c>
      <x:c r="G1006" s="17" t="n">
        <x:v>625.2351121397003</x:v>
      </x:c>
      <x:c r="H1006" s="11" t="n">
        <x:v>2.148837436317316</x:v>
      </x:c>
      <x:c r="I1006" s="11" t="n">
        <x:v>908.4346856372298</x:v>
      </x:c>
      <x:c r="J1006" s="17" t="n">
        <x:v>476.4540924809392</x:v>
      </x:c>
    </x:row>
    <x:row r="1007" ht="21" customHeight="1">
      <x:c r="A1007" s="15" t="n">
        <x:v>1006</x:v>
      </x:c>
      <x:c r="B1007" s="11" t="n">
        <x:v>1.2965641326624775</x:v>
      </x:c>
      <x:c r="C1007" s="11" t="n">
        <x:v>586.4248880345058</x:v>
      </x:c>
      <x:c r="D1007" s="17" t="n">
        <x:v>640.9787788721292</x:v>
      </x:c>
      <x:c r="E1007" s="11" t="n">
        <x:v>1.5315119115177984</x:v>
      </x:c>
      <x:c r="F1007" s="11" t="n">
        <x:v>631.19183604814</x:v>
      </x:c>
      <x:c r="G1007" s="17" t="n">
        <x:v>657.1161583114965</x:v>
      </x:c>
      <x:c r="H1007" s="11" t="n">
        <x:v>1.3656373251936362</x:v>
      </x:c>
      <x:c r="I1007" s="11" t="n">
        <x:v>634.5819569546758</x:v>
      </x:c>
      <x:c r="J1007" s="17" t="n">
        <x:v>609.2896676365528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0.8955855863585217</x:v>
      </x:c>
      <x:c r="F1008" s="11" t="n">
        <x:v>606.4863119187513</x:v>
      </x:c>
      <x:c r="G1008" s="17" t="n">
        <x:v>802.389180599994</x:v>
      </x:c>
      <x:c r="H1008" s="11" t="n">
        <x:v>0.9482970821980692</x:v>
      </x:c>
      <x:c r="I1008" s="11" t="n">
        <x:v>625.8991345246383</x:v>
      </x:c>
      <x:c r="J1008" s="17" t="n">
        <x:v>768.7252745345529</x:v>
      </x:c>
    </x:row>
    <x:row r="1009" ht="21" customHeight="1">
      <x:c r="A1009" s="15" t="n">
        <x:v>1008</x:v>
      </x:c>
      <x:c r="B1009" s="11" t="n">
        <x:v>1.2454062286356158</x:v>
      </x:c>
      <x:c r="C1009" s="11" t="n">
        <x:v>586.467851200812</x:v>
      </x:c>
      <x:c r="D1009" s="17" t="n">
        <x:v>620.5187802637101</x:v>
      </x:c>
      <x:c r="E1009" s="11" t="n">
        <x:v>1.4818641564367971</x:v>
      </x:c>
      <x:c r="F1009" s="11" t="n">
        <x:v>637.4773316654228</x:v>
      </x:c>
      <x:c r="G1009" s="17" t="n">
        <x:v>633.5684051038014</x:v>
      </x:c>
      <x:c r="H1009" s="11" t="n">
        <x:v>1.3366017716464615</x:v>
      </x:c>
      <x:c r="I1009" s="11" t="n">
        <x:v>641.9246420857905</x:v>
      </x:c>
      <x:c r="J1009" s="17" t="n">
        <x:v>585.4050869207274</x:v>
      </x:c>
    </x:row>
    <x:row r="1010" ht="21" customHeight="1">
      <x:c r="A1010" s="15" t="n">
        <x:v>1009</x:v>
      </x:c>
      <x:c r="B1010" s="11" t="n">
        <x:v>4.447973178722093</x:v>
      </x:c>
      <x:c r="C1010" s="11" t="n">
        <x:v>1598.0806554989197</x:v>
      </x:c>
      <x:c r="D1010" s="17" t="n">
        <x:v>0</x:v>
      </x:c>
      <x:c r="E1010" s="11" t="n">
        <x:v>2.893848493153538</x:v>
      </x:c>
      <x:c r="F1010" s="11" t="n">
        <x:v>987.8421706169404</x:v>
      </x:c>
      <x:c r="G1010" s="17" t="n">
        <x:v>629.2612130499118</x:v>
      </x:c>
      <x:c r="H1010" s="11"/>
      <x:c r="I1010" s="11"/>
      <x:c r="J1010" s="17"/>
    </x:row>
    <x:row r="1011" ht="21" customHeight="1">
      <x:c r="A1011" s="15" t="n">
        <x:v>1010</x:v>
      </x:c>
      <x:c r="B1011" s="11"/>
      <x:c r="C1011" s="11"/>
      <x:c r="D1011" s="17"/>
      <x:c r="E1011" s="11" t="n">
        <x:v>1.2789890267263389</x:v>
      </x:c>
      <x:c r="F1011" s="11" t="n">
        <x:v>616.3245867114533</x:v>
      </x:c>
      <x:c r="G1011" s="17" t="n">
        <x:v>592.1396242657215</x:v>
      </x:c>
      <x:c r="H1011" s="11" t="n">
        <x:v>1.1629213849214186</x:v>
      </x:c>
      <x:c r="I1011" s="11" t="n">
        <x:v>611.7034832437414</x:v>
      </x:c>
      <x:c r="J1011" s="17" t="n">
        <x:v>553.6755785333496</x:v>
      </x:c>
    </x:row>
    <x:row r="1012" ht="21" customHeight="1">
      <x:c r="A1012" s="15" t="n">
        <x:v>1011</x:v>
      </x:c>
      <x:c r="B1012" s="11" t="n">
        <x:v>1.883660705581525</x:v>
      </x:c>
      <x:c r="C1012" s="11" t="n">
        <x:v>1125.7147531821406</x:v>
      </x:c>
      <x:c r="D1012" s="17" t="n">
        <x:v>443.039876239621</x:v>
      </x:c>
      <x:c r="E1012" s="11" t="n">
        <x:v>1.9734058277153872</x:v>
      </x:c>
      <x:c r="F1012" s="11" t="n">
        <x:v>1074.0837591147929</x:v>
      </x:c>
      <x:c r="G1012" s="17" t="n">
        <x:v>558.8816445749678</x:v>
      </x:c>
      <x:c r="H1012" s="11" t="n">
        <x:v>1.8446899210349743</x:v>
      </x:c>
      <x:c r="I1012" s="11" t="n">
        <x:v>1162.556801122314</x:v>
      </x:c>
      <x:c r="J1012" s="17" t="n">
        <x:v>411.60610607744286</x:v>
      </x:c>
    </x:row>
    <x:row r="1013" ht="21" customHeight="1">
      <x:c r="A1013" s="15" t="n">
        <x:v>1012</x:v>
      </x:c>
      <x:c r="B1013" s="11" t="n">
        <x:v>3.223460433809245</x:v>
      </x:c>
      <x:c r="C1013" s="11" t="n">
        <x:v>1221.464037771164</x:v>
      </x:c>
      <x:c r="D1013" s="17" t="n">
        <x:v>384.5025598805703</x:v>
      </x:c>
      <x:c r="E1013" s="11" t="n">
        <x:v>2.1654352150329923</x:v>
      </x:c>
      <x:c r="F1013" s="11" t="n">
        <x:v>814.5622894957183</x:v>
      </x:c>
      <x:c r="G1013" s="17" t="n">
        <x:v>800.8626546726236</x:v>
      </x:c>
      <x:c r="H1013" s="11" t="n">
        <x:v>2.589024122455832</x:v>
      </x:c>
      <x:c r="I1013" s="11" t="n">
        <x:v>1077.7907554059266</x:v>
      </x:c>
      <x:c r="J1013" s="17" t="n">
        <x:v>517.0267991794484</x:v>
      </x:c>
    </x:row>
    <x:row r="1014" ht="21" customHeight="1">
      <x:c r="A1014" s="15" t="n">
        <x:v>1013</x:v>
      </x:c>
      <x:c r="B1014" s="11" t="n">
        <x:v>3.620144982120791</x:v>
      </x:c>
      <x:c r="C1014" s="11" t="n">
        <x:v>1200.2630586036898</x:v>
      </x:c>
      <x:c r="D1014" s="17" t="n">
        <x:v>342.5162565927618</x:v>
      </x:c>
      <x:c r="E1014" s="11" t="n">
        <x:v>1.9169069112260984</x:v>
      </x:c>
      <x:c r="F1014" s="11" t="n">
        <x:v>710.6153381621988</x:v>
      </x:c>
      <x:c r="G1014" s="17" t="n">
        <x:v>820.2682104894322</x:v>
      </x:c>
      <x:c r="H1014" s="11" t="n">
        <x:v>2.9107338992053764</x:v>
      </x:c>
      <x:c r="I1014" s="11" t="n">
        <x:v>1051.9753321358864</x:v>
      </x:c>
      <x:c r="J1014" s="17" t="n">
        <x:v>482.01075071119067</x:v>
      </x:c>
    </x:row>
    <x:row r="1015" ht="21" customHeight="1">
      <x:c r="A1015" s="15" t="n">
        <x:v>1014</x:v>
      </x:c>
      <x:c r="B1015" s="11" t="n">
        <x:v>4.7916601412706346</x:v>
      </x:c>
      <x:c r="C1015" s="11" t="n">
        <x:v>1566.1530068988477</x:v>
      </x:c>
      <x:c r="D1015" s="17" t="n">
        <x:v>0</x:v>
      </x:c>
      <x:c r="E1015" s="11" t="n">
        <x:v>3.89329235418038</x:v>
      </x:c>
      <x:c r="F1015" s="11" t="n">
        <x:v>1071.8189393725486</x:v>
      </x:c>
      <x:c r="G1015" s="17" t="n">
        <x:v>528.7926382797637</x:v>
      </x:c>
      <x:c r="H1015" s="11"/>
      <x:c r="I1015" s="11"/>
      <x:c r="J1015" s="17"/>
    </x:row>
    <x:row r="1016" ht="21" customHeight="1">
      <x:c r="A1016" s="15" t="n">
        <x:v>1015</x:v>
      </x:c>
      <x:c r="B1016" s="11" t="n">
        <x:v>2.516288935363901</x:v>
      </x:c>
      <x:c r="C1016" s="11" t="n">
        <x:v>1117.4321280172494</x:v>
      </x:c>
      <x:c r="D1016" s="17" t="n">
        <x:v>412.59293876591965</x:v>
      </x:c>
      <x:c r="E1016" s="11" t="n">
        <x:v>1.264663973637141</x:v>
      </x:c>
      <x:c r="F1016" s="11" t="n">
        <x:v>732.5163997380273</x:v>
      </x:c>
      <x:c r="G1016" s="17" t="n">
        <x:v>752.3037167395458</x:v>
      </x:c>
      <x:c r="H1016" s="11" t="n">
        <x:v>2.1852444689470243</x:v>
      </x:c>
      <x:c r="I1016" s="11" t="n">
        <x:v>1058.0194320511</x:v>
      </x:c>
      <x:c r="J1016" s="17" t="n">
        <x:v>464.16402937650696</x:v>
      </x:c>
    </x:row>
    <x:row r="1017" ht="21" customHeight="1">
      <x:c r="A1017" s="15" t="n">
        <x:v>1016</x:v>
      </x:c>
      <x:c r="B1017" s="11" t="n">
        <x:v>3.4117759512303003</x:v>
      </x:c>
      <x:c r="C1017" s="11" t="n">
        <x:v>1260.8475284913352</x:v>
      </x:c>
      <x:c r="D1017" s="17" t="n">
        <x:v>193.68712706854475</x:v>
      </x:c>
      <x:c r="E1017" s="11" t="n">
        <x:v>2.2010515998764792</x:v>
      </x:c>
      <x:c r="F1017" s="11" t="n">
        <x:v>808.4452478108544</x:v>
      </x:c>
      <x:c r="G1017" s="17" t="n">
        <x:v>654.2521659611949</x:v>
      </x:c>
      <x:c r="H1017" s="11" t="n">
        <x:v>2.6167823044997824</x:v>
      </x:c>
      <x:c r="I1017" s="11" t="n">
        <x:v>1070.929994261249</x:v>
      </x:c>
      <x:c r="J1017" s="17" t="n">
        <x:v>370.1709724329533</x:v>
      </x:c>
    </x:row>
    <x:row r="1018" ht="21" customHeight="1">
      <x:c r="A1018" s="15" t="n">
        <x:v>1017</x:v>
      </x:c>
      <x:c r="B1018" s="11" t="n">
        <x:v>2.8439477812802503</x:v>
      </x:c>
      <x:c r="C1018" s="11" t="n">
        <x:v>1187.7966919934977</x:v>
      </x:c>
      <x:c r="D1018" s="17" t="n">
        <x:v>306.39971744940976</x:v>
      </x:c>
      <x:c r="E1018" s="11" t="n">
        <x:v>2.425370626277916</x:v>
      </x:c>
      <x:c r="F1018" s="11" t="n">
        <x:v>926.1549890110552</x:v>
      </x:c>
      <x:c r="G1018" s="17" t="n">
        <x:v>599.5842296407582</x:v>
      </x:c>
      <x:c r="H1018" s="11" t="n">
        <x:v>2.541900748975402</x:v>
      </x:c>
      <x:c r="I1018" s="11" t="n">
        <x:v>1141.291998964539</x:v>
      </x:c>
      <x:c r="J1018" s="17" t="n">
        <x:v>348.0507990744116</x:v>
      </x:c>
    </x:row>
    <x:row r="1019" ht="21" customHeight="1">
      <x:c r="A1019" s="15" t="n">
        <x:v>1018</x:v>
      </x:c>
      <x:c r="B1019" s="11" t="n">
        <x:v>1.4059824886135277</x:v>
      </x:c>
      <x:c r="C1019" s="11" t="n">
        <x:v>842.457567174708</x:v>
      </x:c>
      <x:c r="D1019" s="17" t="n">
        <x:v>546.5573391913649</x:v>
      </x:c>
      <x:c r="E1019" s="11" t="n">
        <x:v>1.6159812069945914</x:v>
      </x:c>
      <x:c r="F1019" s="11" t="n">
        <x:v>887.9644442547473</x:v>
      </x:c>
      <x:c r="G1019" s="17" t="n">
        <x:v>579.0879156801898</x:v>
      </x:c>
      <x:c r="H1019" s="11" t="n">
        <x:v>1.428733520858136</x:v>
      </x:c>
      <x:c r="I1019" s="11" t="n">
        <x:v>891.5133812388088</x:v>
      </x:c>
      <x:c r="J1019" s="17" t="n">
        <x:v>511.85670714520495</x:v>
      </x:c>
    </x:row>
    <x:row r="1020" ht="21" customHeight="1">
      <x:c r="A1020" s="15" t="n">
        <x:v>1019</x:v>
      </x:c>
      <x:c r="B1020" s="11" t="n">
        <x:v>2.413867579655151</x:v>
      </x:c>
      <x:c r="C1020" s="11" t="n">
        <x:v>876.9558301201757</x:v>
      </x:c>
      <x:c r="D1020" s="17" t="n">
        <x:v>703.1782980633075</x:v>
      </x:c>
      <x:c r="E1020" s="11" t="n">
        <x:v>1.829373597304423</x:v>
      </x:c>
      <x:c r="F1020" s="11" t="n">
        <x:v>679.2676046349311</x:v>
      </x:c>
      <x:c r="G1020" s="17" t="n">
        <x:v>910.0007288594549</x:v>
      </x:c>
      <x:c r="H1020" s="11" t="n">
        <x:v>2.229900475661556</x:v>
      </x:c>
      <x:c r="I1020" s="11" t="n">
        <x:v>868.2285523717925</x:v>
      </x:c>
      <x:c r="J1020" s="17" t="n">
        <x:v>709.993490878091</x:v>
      </x:c>
    </x:row>
    <x:row r="1021" ht="21" customHeight="1">
      <x:c r="A1021" s="15" t="n">
        <x:v>1020</x:v>
      </x:c>
      <x:c r="B1021" s="11" t="n">
        <x:v>2.34256104848219</x:v>
      </x:c>
      <x:c r="C1021" s="11" t="n">
        <x:v>1106.6925615048358</x:v>
      </x:c>
      <x:c r="D1021" s="17" t="n">
        <x:v>631.7340499974861</x:v>
      </x:c>
      <x:c r="E1021" s="11" t="n">
        <x:v>2.240424210186408</x:v>
      </x:c>
      <x:c r="F1021" s="11" t="n">
        <x:v>960.3162498748708</x:v>
      </x:c>
      <x:c r="G1021" s="17" t="n">
        <x:v>821.7118404817527</x:v>
      </x:c>
      <x:c r="H1021" s="11" t="n">
        <x:v>2.2056822369039204</x:v>
      </x:c>
      <x:c r="I1021" s="11" t="n">
        <x:v>1109.7773447373002</x:v>
      </x:c>
      <x:c r="J1021" s="17" t="n">
        <x:v>627.8854832695127</x:v>
      </x:c>
    </x:row>
    <x:row r="1022" ht="21" customHeight="1">
      <x:c r="A1022" s="15" t="n">
        <x:v>1021</x:v>
      </x:c>
      <x:c r="B1022" s="11" t="n">
        <x:v>1.52024175254983</x:v>
      </x:c>
      <x:c r="C1022" s="11" t="n">
        <x:v>731.5895456972776</x:v>
      </x:c>
      <x:c r="D1022" s="17" t="n">
        <x:v>740.0628706116672</x:v>
      </x:c>
      <x:c r="E1022" s="11" t="n">
        <x:v>1.618609882637697</x:v>
      </x:c>
      <x:c r="F1022" s="11" t="n">
        <x:v>730.7709848917328</x:v>
      </x:c>
      <x:c r="G1022" s="17" t="n">
        <x:v>789.5219901784857</x:v>
      </x:c>
      <x:c r="H1022" s="11" t="n">
        <x:v>1.6394948512681118</x:v>
      </x:c>
      <x:c r="I1022" s="11" t="n">
        <x:v>808.8215035129</x:v>
      </x:c>
      <x:c r="J1022" s="17" t="n">
        <x:v>681.0505242005648</x:v>
      </x:c>
    </x:row>
    <x:row r="1023" ht="21" customHeight="1">
      <x:c r="A1023" s="15" t="n">
        <x:v>1022</x:v>
      </x:c>
      <x:c r="B1023" s="11" t="n">
        <x:v>1.1792677982897612</x:v>
      </x:c>
      <x:c r="C1023" s="11" t="n">
        <x:v>987.7434902999806</x:v>
      </x:c>
      <x:c r="D1023" s="17" t="n">
        <x:v>629.9878095292429</x:v>
      </x:c>
      <x:c r="E1023" s="11" t="n">
        <x:v>1.4410661281668102</x:v>
      </x:c>
      <x:c r="F1023" s="11" t="n">
        <x:v>1090.295480215616</x:v>
      </x:c>
      <x:c r="G1023" s="17" t="n">
        <x:v>645.3981321805168</x:v>
      </x:c>
      <x:c r="H1023" s="11" t="n">
        <x:v>1.331370672435923</x:v>
      </x:c>
      <x:c r="I1023" s="11" t="n">
        <x:v>1112.9082792609638</x:v>
      </x:c>
      <x:c r="J1023" s="17" t="n">
        <x:v>554.3343282642688</x:v>
      </x:c>
    </x:row>
    <x:row r="1024" ht="21" customHeight="1">
      <x:c r="A1024" s="15" t="n">
        <x:v>1023</x:v>
      </x:c>
      <x:c r="B1024" s="11" t="n">
        <x:v>2.8936627135279647</x:v>
      </x:c>
      <x:c r="C1024" s="11" t="n">
        <x:v>1469.281780518541</x:v>
      </x:c>
      <x:c r="D1024" s="17" t="n">
        <x:v>206.80787972199064</x:v>
      </x:c>
      <x:c r="E1024" s="11" t="n">
        <x:v>2.5008932647825604</x:v>
      </x:c>
      <x:c r="F1024" s="11" t="n">
        <x:v>1149.3286613664889</x:v>
      </x:c>
      <x:c r="G1024" s="17" t="n">
        <x:v>566.8489116109388</x:v>
      </x:c>
      <x:c r="H1024" s="11" t="n">
        <x:v>2.621916555360943</x:v>
      </x:c>
      <x:c r="I1024" s="11" t="n">
        <x:v>1423.6426229757328</x:v>
      </x:c>
      <x:c r="J1024" s="17" t="n">
        <x:v>247.94548645549744</x:v>
      </x:c>
    </x:row>
    <x:row r="1025" ht="21" customHeight="1">
      <x:c r="A1025" s="15" t="n">
        <x:v>1024</x:v>
      </x:c>
      <x:c r="B1025" s="11" t="n">
        <x:v>1.4458268444305271</x:v>
      </x:c>
      <x:c r="C1025" s="11" t="n">
        <x:v>776.7827926262014</x:v>
      </x:c>
      <x:c r="D1025" s="17" t="n">
        <x:v>863.726370959153</x:v>
      </x:c>
      <x:c r="E1025" s="11" t="n">
        <x:v>1.536902004459558</x:v>
      </x:c>
      <x:c r="F1025" s="11" t="n">
        <x:v>782.3461018707927</x:v>
      </x:c>
      <x:c r="G1025" s="17" t="n">
        <x:v>910.7225551409832</x:v>
      </x:c>
      <x:c r="H1025" s="11" t="n">
        <x:v>1.6761444937320822</x:v>
      </x:c>
      <x:c r="I1025" s="11" t="n">
        <x:v>899.9830071846399</x:v>
      </x:c>
      <x:c r="J1025" s="17" t="n">
        <x:v>771.1131046360011</x:v>
      </x:c>
    </x:row>
    <x:row r="1026" ht="21" customHeight="1">
      <x:c r="A1026" s="15" t="n">
        <x:v>1025</x:v>
      </x:c>
      <x:c r="B1026" s="11" t="n">
        <x:v>1.75969757770108</x:v>
      </x:c>
      <x:c r="C1026" s="11" t="n">
        <x:v>964.9836689904988</x:v>
      </x:c>
      <x:c r="D1026" s="17" t="n">
        <x:v>625.3255736598283</x:v>
      </x:c>
      <x:c r="E1026" s="11" t="n">
        <x:v>1.8597460338866425</x:v>
      </x:c>
      <x:c r="F1026" s="11" t="n">
        <x:v>934.857414670324</x:v>
      </x:c>
      <x:c r="G1026" s="17" t="n">
        <x:v>713.855661440219</x:v>
      </x:c>
      <x:c r="H1026" s="11" t="n">
        <x:v>1.7572249601512562</x:v>
      </x:c>
      <x:c r="I1026" s="11" t="n">
        <x:v>1012.1642234121908</x:v>
      </x:c>
      <x:c r="J1026" s="17" t="n">
        <x:v>586.3384331847737</x:v>
      </x:c>
    </x:row>
    <x:row r="1027" ht="21" customHeight="1">
      <x:c r="A1027" s="15" t="n">
        <x:v>1026</x:v>
      </x:c>
      <x:c r="B1027" s="11" t="n">
        <x:v>2.029023389109589</x:v>
      </x:c>
      <x:c r="C1027" s="11" t="n">
        <x:v>909.8981347055663</x:v>
      </x:c>
      <x:c r="D1027" s="17" t="n">
        <x:v>608.3010009341137</x:v>
      </x:c>
      <x:c r="E1027" s="11" t="n">
        <x:v>2.0670877668772</x:v>
      </x:c>
      <x:c r="F1027" s="11" t="n">
        <x:v>841.4745570268955</x:v>
      </x:c>
      <x:c r="G1027" s="17" t="n">
        <x:v>722.689992398738</x:v>
      </x:c>
      <x:c r="H1027" s="11" t="n">
        <x:v>1.9603367422865787</x:v>
      </x:c>
      <x:c r="I1027" s="11" t="n">
        <x:v>931.1010826727876</x:v>
      </x:c>
      <x:c r="J1027" s="17" t="n">
        <x:v>589.3214330951948</x:v>
      </x:c>
    </x:row>
    <x:row r="1028" ht="21" customHeight="1">
      <x:c r="A1028" s="15" t="n">
        <x:v>1027</x:v>
      </x:c>
      <x:c r="B1028" s="11" t="n">
        <x:v>1.1444057923196986</x:v>
      </x:c>
      <x:c r="C1028" s="11" t="n">
        <x:v>487.12758358812727</x:v>
      </x:c>
      <x:c r="D1028" s="17" t="n">
        <x:v>722.7301051374131</x:v>
      </x:c>
      <x:c r="E1028" s="11" t="n">
        <x:v>1.411779614372051</x:v>
      </x:c>
      <x:c r="F1028" s="11" t="n">
        <x:v>543.4328266776167</x:v>
      </x:c>
      <x:c r="G1028" s="17" t="n">
        <x:v>728.5238131443364</x:v>
      </x:c>
      <x:c r="H1028" s="11" t="n">
        <x:v>1.2739958086563137</x:v>
      </x:c>
      <x:c r="I1028" s="11" t="n">
        <x:v>543.0799312793033</x:v>
      </x:c>
      <x:c r="J1028" s="17" t="n">
        <x:v>690.8748401118271</x:v>
      </x:c>
    </x:row>
    <x:row r="1029" ht="21" customHeight="1">
      <x:c r="A1029" s="15" t="n">
        <x:v>1028</x:v>
      </x:c>
      <x:c r="B1029" s="11" t="n">
        <x:v>3.043880125570924</x:v>
      </x:c>
      <x:c r="C1029" s="11" t="n">
        <x:v>1300.241331612835</x:v>
      </x:c>
      <x:c r="D1029" s="17" t="n">
        <x:v>255.2015186437916</x:v>
      </x:c>
      <x:c r="E1029" s="11" t="n">
        <x:v>1.9851134748764387</x:v>
      </x:c>
      <x:c r="F1029" s="11" t="n">
        <x:v>875.5274771851017</x:v>
      </x:c>
      <x:c r="G1029" s="17" t="n">
        <x:v>683.1523242035199</x:v>
      </x:c>
      <x:c r="H1029" s="11" t="n">
        <x:v>2.515657062027233</x:v>
      </x:c>
      <x:c r="I1029" s="11" t="n">
        <x:v>1175.5957813476762</x:v>
      </x:c>
      <x:c r="J1029" s="17" t="n">
        <x:v>369.0769176193424</x:v>
      </x:c>
    </x:row>
    <x:row r="1030" ht="21" customHeight="1">
      <x:c r="A1030" s="15" t="n">
        <x:v>1029</x:v>
      </x:c>
      <x:c r="B1030" s="11" t="n">
        <x:v>1.5043847730167448</x:v>
      </x:c>
      <x:c r="C1030" s="11" t="n">
        <x:v>1008.7786606855676</x:v>
      </x:c>
      <x:c r="D1030" s="17" t="n">
        <x:v>497.98089678230633</x:v>
      </x:c>
      <x:c r="E1030" s="11" t="n">
        <x:v>1.528520950087754</x:v>
      </x:c>
      <x:c r="F1030" s="11" t="n">
        <x:v>992.4335573346984</x:v>
      </x:c>
      <x:c r="G1030" s="17" t="n">
        <x:v>571.3027507438312</x:v>
      </x:c>
      <x:c r="H1030" s="11" t="n">
        <x:v>1.6299213687935243</x:v>
      </x:c>
      <x:c r="I1030" s="11" t="n">
        <x:v>1119.7125353098277</x:v>
      </x:c>
      <x:c r="J1030" s="17" t="n">
        <x:v>413.7185557310231</x:v>
      </x:c>
    </x:row>
    <x:row r="1031" ht="21" customHeight="1">
      <x:c r="A1031" s="15" t="n">
        <x:v>1030</x:v>
      </x:c>
      <x:c r="B1031" s="11" t="n">
        <x:v>1.8706786051002864</x:v>
      </x:c>
      <x:c r="C1031" s="11" t="n">
        <x:v>800.4280395547943</x:v>
      </x:c>
      <x:c r="D1031" s="17" t="n">
        <x:v>566.0415115914342</x:v>
      </x:c>
      <x:c r="E1031" s="11" t="n">
        <x:v>1.9767509286014</x:v>
      </x:c>
      <x:c r="F1031" s="11" t="n">
        <x:v>766.357025305455</x:v>
      </x:c>
      <x:c r="G1031" s="17" t="n">
        <x:v>647.2126486288349</x:v>
      </x:c>
      <x:c r="H1031" s="11" t="n">
        <x:v>1.8318029686327968</x:v>
      </x:c>
      <x:c r="I1031" s="11" t="n">
        <x:v>827.359172875455</x:v>
      </x:c>
      <x:c r="J1031" s="17" t="n">
        <x:v>542.9658689062576</x:v>
      </x:c>
    </x:row>
    <x:row r="1032" ht="21" customHeight="1">
      <x:c r="A1032" s="15" t="n">
        <x:v>1031</x:v>
      </x:c>
      <x:c r="B1032" s="11" t="n">
        <x:v>1.3242605742506786</x:v>
      </x:c>
      <x:c r="C1032" s="11" t="n">
        <x:v>769.6094347592791</x:v>
      </x:c>
      <x:c r="D1032" s="17" t="n">
        <x:v>648.2980976603742</x:v>
      </x:c>
      <x:c r="E1032" s="11" t="n">
        <x:v>1.5369195263959892</x:v>
      </x:c>
      <x:c r="F1032" s="11" t="n">
        <x:v>817.1955348439902</x:v>
      </x:c>
      <x:c r="G1032" s="17" t="n">
        <x:v>674.0013569888729</x:v>
      </x:c>
      <x:c r="H1032" s="11" t="n">
        <x:v>1.4450097432243214</x:v>
      </x:c>
      <x:c r="I1032" s="11" t="n">
        <x:v>853.2687333007942</x:v>
      </x:c>
      <x:c r="J1032" s="17" t="n">
        <x:v>591.1584827278284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1.1002667637998724</x:v>
      </x:c>
      <x:c r="F1033" s="11" t="n">
        <x:v>604.1695271888268</x:v>
      </x:c>
      <x:c r="G1033" s="17" t="n">
        <x:v>936.6315212488556</x:v>
      </x:c>
      <x:c r="H1033" s="11" t="n">
        <x:v>1.118637056981484</x:v>
      </x:c>
      <x:c r="I1033" s="11" t="n">
        <x:v>627.6780342310872</x:v>
      </x:c>
      <x:c r="J1033" s="17" t="n">
        <x:v>889.5785353067045</x:v>
      </x:c>
    </x:row>
    <x:row r="1034" ht="21" customHeight="1">
      <x:c r="A1034" s="15" t="n">
        <x:v>1033</x:v>
      </x:c>
      <x:c r="B1034" s="11" t="n">
        <x:v>1.6710760059070229</x:v>
      </x:c>
      <x:c r="C1034" s="11" t="n">
        <x:v>668.5801442298405</x:v>
      </x:c>
      <x:c r="D1034" s="17" t="n">
        <x:v>734.5733413486043</x:v>
      </x:c>
      <x:c r="E1034" s="11" t="n">
        <x:v>1.6977093811497062</x:v>
      </x:c>
      <x:c r="F1034" s="11" t="n">
        <x:v>641.466278724593</x:v>
      </x:c>
      <x:c r="G1034" s="17" t="n">
        <x:v>797.8580448379241</x:v>
      </x:c>
      <x:c r="H1034" s="11" t="n">
        <x:v>1.7755065456358423</x:v>
      </x:c>
      <x:c r="I1034" s="11" t="n">
        <x:v>733.6961254160357</x:v>
      </x:c>
      <x:c r="J1034" s="17" t="n">
        <x:v>681.953073410151</x:v>
      </x:c>
    </x:row>
    <x:row r="1035" ht="21" customHeight="1">
      <x:c r="A1035" s="15" t="n">
        <x:v>1034</x:v>
      </x:c>
      <x:c r="B1035" s="11" t="n">
        <x:v>1.773258887225036</x:v>
      </x:c>
      <x:c r="C1035" s="11" t="n">
        <x:v>778.8337635716103</x:v>
      </x:c>
      <x:c r="D1035" s="17" t="n">
        <x:v>630.3519251760222</x:v>
      </x:c>
      <x:c r="E1035" s="11" t="n">
        <x:v>1.8863304679606805</x:v>
      </x:c>
      <x:c r="F1035" s="11" t="n">
        <x:v>755.4576990021093</x:v>
      </x:c>
      <x:c r="G1035" s="17" t="n">
        <x:v>701.6924814487895</x:v>
      </x:c>
      <x:c r="H1035" s="11" t="n">
        <x:v>1.7627104586354982</x:v>
      </x:c>
      <x:c r="I1035" s="11" t="n">
        <x:v>814.1851816440609</x:v>
      </x:c>
      <x:c r="J1035" s="17" t="n">
        <x:v>600.9694502216133</x:v>
      </x:c>
    </x:row>
    <x:row r="1036" ht="21" customHeight="1">
      <x:c r="A1036" s="15" t="n">
        <x:v>1035</x:v>
      </x:c>
      <x:c r="B1036" s="11" t="n">
        <x:v>4.421605706284261</x:v>
      </x:c>
      <x:c r="C1036" s="11" t="n">
        <x:v>1738.3288663486169</x:v>
      </x:c>
      <x:c r="D1036" s="17" t="n">
        <x:v>0</x:v>
      </x:c>
      <x:c r="E1036" s="11" t="n">
        <x:v>2.648583395633893</x:v>
      </x:c>
      <x:c r="F1036" s="11" t="n">
        <x:v>1043.698948864827</x:v>
      </x:c>
      <x:c r="G1036" s="17" t="n">
        <x:v>707.6943152561561</x:v>
      </x:c>
      <x:c r="H1036" s="11"/>
      <x:c r="I1036" s="11"/>
      <x:c r="J1036" s="17"/>
    </x:row>
    <x:row r="1037" ht="21" customHeight="1">
      <x:c r="A1037" s="15" t="n">
        <x:v>1036</x:v>
      </x:c>
      <x:c r="B1037" s="11" t="n">
        <x:v>1.991864221796868</x:v>
      </x:c>
      <x:c r="C1037" s="11" t="n">
        <x:v>1096.5566233765685</x:v>
      </x:c>
      <x:c r="D1037" s="17" t="n">
        <x:v>408.87739548927095</x:v>
      </x:c>
      <x:c r="E1037" s="11" t="n">
        <x:v>1.7854542807889136</x:v>
      </x:c>
      <x:c r="F1037" s="11" t="n">
        <x:v>956.91890812183</x:v>
      </x:c>
      <x:c r="G1037" s="17" t="n">
        <x:v>582.5857693029275</x:v>
      </x:c>
      <x:c r="H1037" s="11" t="n">
        <x:v>1.97726216379634</x:v>
      </x:c>
      <x:c r="I1037" s="11" t="n">
        <x:v>1147.7551110515897</x:v>
      </x:c>
      <x:c r="J1037" s="17" t="n">
        <x:v>364.1460619529814</x:v>
      </x:c>
    </x:row>
    <x:row r="1038" ht="21" customHeight="1">
      <x:c r="A1038" s="15" t="n">
        <x:v>1037</x:v>
      </x:c>
      <x:c r="B1038" s="11" t="n">
        <x:v>1.7018034442294054</x:v>
      </x:c>
      <x:c r="C1038" s="11" t="n">
        <x:v>1001.1708221642168</x:v>
      </x:c>
      <x:c r="D1038" s="17" t="n">
        <x:v>473.7448594951199</x:v>
      </x:c>
      <x:c r="E1038" s="11" t="n">
        <x:v>1.8151094039370133</x:v>
      </x:c>
      <x:c r="F1038" s="11" t="n">
        <x:v>979.9561092367458</x:v>
      </x:c>
      <x:c r="G1038" s="17" t="n">
        <x:v>558.3534664094103</x:v>
      </x:c>
      <x:c r="H1038" s="11" t="n">
        <x:v>1.7194879473863345</x:v>
      </x:c>
      <x:c r="I1038" s="11" t="n">
        <x:v>1059.0983755679142</x:v>
      </x:c>
      <x:c r="J1038" s="17" t="n">
        <x:v>426.72006776703273</x:v>
      </x:c>
    </x:row>
    <x:row r="1039" ht="21" customHeight="1">
      <x:c r="A1039" s="15" t="n">
        <x:v>1038</x:v>
      </x:c>
      <x:c r="B1039" s="11" t="n">
        <x:v>1.5046272369446403</x:v>
      </x:c>
      <x:c r="C1039" s="11" t="n">
        <x:v>671.184773385139</x:v>
      </x:c>
      <x:c r="D1039" s="17" t="n">
        <x:v>952.1853231860414</x:v>
      </x:c>
      <x:c r="E1039" s="11" t="n">
        <x:v>1.6609533816452582</x:v>
      </x:c>
      <x:c r="F1039" s="11" t="n">
        <x:v>683.2891995769575</x:v>
      </x:c>
      <x:c r="G1039" s="17" t="n">
        <x:v>990.979378076364</x:v>
      </x:c>
      <x:c r="H1039" s="11" t="n">
        <x:v>1.5662927881517392</x:v>
      </x:c>
      <x:c r="I1039" s="11" t="n">
        <x:v>723.8360029927138</x:v>
      </x:c>
      <x:c r="J1039" s="17" t="n">
        <x:v>912.5533985832188</x:v>
      </x:c>
    </x:row>
    <x:row r="1040" ht="21" customHeight="1">
      <x:c r="A1040" s="15" t="n">
        <x:v>1039</x:v>
      </x:c>
      <x:c r="B1040" s="11" t="n">
        <x:v>3.6396759556736784</x:v>
      </x:c>
      <x:c r="C1040" s="11" t="n">
        <x:v>1757.8615119115905</x:v>
      </x:c>
      <x:c r="D1040" s="17" t="n">
        <x:v>0</x:v>
      </x:c>
      <x:c r="E1040" s="11" t="n">
        <x:v>2.5849212966450748</x:v>
      </x:c>
      <x:c r="F1040" s="11" t="n">
        <x:v>1173.9580694185938</x:v>
      </x:c>
      <x:c r="G1040" s="17" t="n">
        <x:v>608.2414134828756</x:v>
      </x:c>
      <x:c r="H1040" s="11" t="n">
        <x:v>3.1793324204888767</x:v>
      </x:c>
      <x:c r="I1040" s="11" t="n">
        <x:v>1654.8652455349425</x:v>
      </x:c>
      <x:c r="J1040" s="17" t="n">
        <x:v>96.78176761479028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1.2899281601809582</x:v>
      </x:c>
      <x:c r="F1041" s="11" t="n">
        <x:v>602.2077335647899</x:v>
      </x:c>
      <x:c r="G1041" s="17" t="n">
        <x:v>767.3705338669116</x:v>
      </x:c>
      <x:c r="H1041" s="11" t="n">
        <x:v>1.1798168273059075</x:v>
      </x:c>
      <x:c r="I1041" s="11" t="n">
        <x:v>598.2794923075598</x:v>
      </x:c>
      <x:c r="J1041" s="17" t="n">
        <x:v>729.7806888288251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1.21947515428577</x:v>
      </x:c>
      <x:c r="F1042" s="11" t="n">
        <x:v>573.118542736951</x:v>
      </x:c>
      <x:c r="G1042" s="17" t="n">
        <x:v>770.7023313050954</x:v>
      </x:c>
      <x:c r="H1042" s="11" t="n">
        <x:v>1.1350263390151625</x:v>
      </x:c>
      <x:c r="I1042" s="11" t="n">
        <x:v>571.0223578244442</x:v>
      </x:c>
      <x:c r="J1042" s="17" t="n">
        <x:v>735.5382649881615</x:v>
      </x:c>
    </x:row>
    <x:row r="1043" ht="21" customHeight="1">
      <x:c r="A1043" s="15" t="n">
        <x:v>1042</x:v>
      </x:c>
      <x:c r="B1043" s="11" t="n">
        <x:v>5.445903262168006</x:v>
      </x:c>
      <x:c r="C1043" s="11" t="n">
        <x:v>1301.8286187098383</x:v>
      </x:c>
      <x:c r="D1043" s="17" t="n">
        <x:v>56.41078286240135</x:v>
      </x:c>
      <x:c r="E1043" s="11" t="n">
        <x:v>2.957182796017364</x:v>
      </x:c>
      <x:c r="F1043" s="11" t="n">
        <x:v>658.301042509304</x:v>
      </x:c>
      <x:c r="G1043" s="17" t="n">
        <x:v>709.297993538346</x:v>
      </x:c>
      <x:c r="H1043" s="11" t="n">
        <x:v>3.617940112559707</x:v>
      </x:c>
      <x:c r="I1043" s="11" t="n">
        <x:v>959.9009589954568</x:v>
      </x:c>
      <x:c r="J1043" s="17" t="n">
        <x:v>387.8188654344974</x:v>
      </x:c>
    </x:row>
    <x:row r="1044" ht="21" customHeight="1">
      <x:c r="A1044" s="15" t="n">
        <x:v>1043</x:v>
      </x:c>
      <x:c r="B1044" s="11" t="n">
        <x:v>1.5344136486413111</x:v>
      </x:c>
      <x:c r="C1044" s="11" t="n">
        <x:v>803.0154961890975</x:v>
      </x:c>
      <x:c r="D1044" s="17" t="n">
        <x:v>629.0401920843226</x:v>
      </x:c>
      <x:c r="E1044" s="11" t="n">
        <x:v>1.732449074445756</x:v>
      </x:c>
      <x:c r="F1044" s="11" t="n">
        <x:v>823.0237615792929</x:v>
      </x:c>
      <x:c r="G1044" s="17" t="n">
        <x:v>673.8471751519288</x:v>
      </x:c>
      <x:c r="H1044" s="11" t="n">
        <x:v>1.553260614744473</x:v>
      </x:c>
      <x:c r="I1044" s="11" t="n">
        <x:v>848.7727113765116</x:v>
      </x:c>
      <x:c r="J1044" s="17" t="n">
        <x:v>594.2195195868965</x:v>
      </x:c>
    </x:row>
    <x:row r="1045" ht="21" customHeight="1">
      <x:c r="A1045" s="15" t="n">
        <x:v>1044</x:v>
      </x:c>
      <x:c r="B1045" s="11" t="n">
        <x:v>4.96086769122538</x:v>
      </x:c>
      <x:c r="C1045" s="11" t="n">
        <x:v>1711.937384648451</x:v>
      </x:c>
      <x:c r="D1045" s="17" t="n">
        <x:v>0</x:v>
      </x:c>
      <x:c r="E1045" s="11" t="n">
        <x:v>2.694921454604444</x:v>
      </x:c>
      <x:c r="F1045" s="11" t="n">
        <x:v>965.7039278865054</x:v>
      </x:c>
      <x:c r="G1045" s="17" t="n">
        <x:v>752.0752856314948</x:v>
      </x:c>
      <x:c r="H1045" s="11"/>
      <x:c r="I1045" s="11"/>
      <x:c r="J1045" s="17"/>
    </x:row>
    <x:row r="1046" ht="21" customHeight="1">
      <x:c r="A1046" s="15" t="n">
        <x:v>1045</x:v>
      </x:c>
      <x:c r="B1046" s="11" t="n">
        <x:v>2.798692883407728</x:v>
      </x:c>
      <x:c r="C1046" s="11" t="n">
        <x:v>1123.112853092462</x:v>
      </x:c>
      <x:c r="D1046" s="17" t="n">
        <x:v>392.8475306478937</x:v>
      </x:c>
      <x:c r="E1046" s="11" t="n">
        <x:v>1.3357707528552656</x:v>
      </x:c>
      <x:c r="F1046" s="11" t="n">
        <x:v>738.6760187723443</x:v>
      </x:c>
      <x:c r="G1046" s="17" t="n">
        <x:v>734.0365204954469</x:v>
      </x:c>
      <x:c r="H1046" s="11" t="n">
        <x:v>2.457899890827199</x:v>
      </x:c>
      <x:c r="I1046" s="11" t="n">
        <x:v>1065.7626461717553</x:v>
      </x:c>
      <x:c r="J1046" s="17" t="n">
        <x:v>444.2218658160351</x:v>
      </x:c>
    </x:row>
    <x:row r="1047" ht="21" customHeight="1">
      <x:c r="A1047" s="15" t="n">
        <x:v>1046</x:v>
      </x:c>
      <x:c r="B1047" s="11" t="n">
        <x:v>2.369308426970488</x:v>
      </x:c>
      <x:c r="C1047" s="11" t="n">
        <x:v>915.0042063479524</x:v>
      </x:c>
      <x:c r="D1047" s="17" t="n">
        <x:v>495.6549523652735</x:v>
      </x:c>
      <x:c r="E1047" s="11" t="n">
        <x:v>1.946335187531486</x:v>
      </x:c>
      <x:c r="F1047" s="11" t="n">
        <x:v>735.7951591490856</x:v>
      </x:c>
      <x:c r="G1047" s="17" t="n">
        <x:v>693.6286612584666</x:v>
      </x:c>
      <x:c r="H1047" s="11" t="n">
        <x:v>2.202867380278729</x:v>
      </x:c>
      <x:c r="I1047" s="11" t="n">
        <x:v>910.7752728782845</x:v>
      </x:c>
      <x:c r="J1047" s="17" t="n">
        <x:v>498.3434215116665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1.3454267683456782</x:v>
      </x:c>
      <x:c r="F1048" s="11" t="n">
        <x:v>724.8538806099903</x:v>
      </x:c>
      <x:c r="G1048" s="17" t="n">
        <x:v>788.3731805080324</x:v>
      </x:c>
      <x:c r="H1048" s="11" t="n">
        <x:v>1.2454029059532274</x:v>
      </x:c>
      <x:c r="I1048" s="11" t="n">
        <x:v>734.0119425948949</x:v>
      </x:c>
      <x:c r="J1048" s="17" t="n">
        <x:v>733.1986541028309</x:v>
      </x:c>
    </x:row>
    <x:row r="1049" ht="21" customHeight="1">
      <x:c r="A1049" s="15" t="n">
        <x:v>1048</x:v>
      </x:c>
      <x:c r="B1049" s="11" t="n">
        <x:v>1.7535574329867294</x:v>
      </x:c>
      <x:c r="C1049" s="11" t="n">
        <x:v>725.4466045073895</x:v>
      </x:c>
      <x:c r="D1049" s="17" t="n">
        <x:v>601.6672224363083</x:v>
      </x:c>
      <x:c r="E1049" s="11" t="n">
        <x:v>1.5442320677659866</x:v>
      </x:c>
      <x:c r="F1049" s="11" t="n">
        <x:v>649.4589189139857</x:v>
      </x:c>
      <x:c r="G1049" s="17" t="n">
        <x:v>698.0506391953207</x:v>
      </x:c>
      <x:c r="H1049" s="11" t="n">
        <x:v>1.9263307025561385</x:v>
      </x:c>
      <x:c r="I1049" s="11" t="n">
        <x:v>815.8726687835363</x:v>
      </x:c>
      <x:c r="J1049" s="17" t="n">
        <x:v>526.5116359572584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1.2429064125094562</x:v>
      </x:c>
      <x:c r="F1050" s="11" t="n">
        <x:v>588.3885759500561</x:v>
      </x:c>
      <x:c r="G1050" s="17" t="n">
        <x:v>733.0376691591687</x:v>
      </x:c>
      <x:c r="H1050" s="11" t="n">
        <x:v>1.0819756498229118</x:v>
      </x:c>
      <x:c r="I1050" s="11" t="n">
        <x:v>562.1432707963075</x:v>
      </x:c>
      <x:c r="J1050" s="17" t="n">
        <x:v>708.1898679092301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1.2578189068606431</x:v>
      </x:c>
      <x:c r="F1051" s="11" t="n">
        <x:v>633.5833842352686</x:v>
      </x:c>
      <x:c r="G1051" s="17" t="n">
        <x:v>725.9652322772959</x:v>
      </x:c>
      <x:c r="H1051" s="11" t="n">
        <x:v>1.1366997026769354</x:v>
      </x:c>
      <x:c r="I1051" s="11" t="n">
        <x:v>624.0213422576038</x:v>
      </x:c>
      <x:c r="J1051" s="17" t="n">
        <x:v>689.536024094654</x:v>
      </x:c>
    </x:row>
    <x:row r="1052" ht="21" customHeight="1">
      <x:c r="A1052" s="15" t="n">
        <x:v>1051</x:v>
      </x:c>
      <x:c r="B1052" s="11" t="n">
        <x:v>3.1833492743626315</x:v>
      </x:c>
      <x:c r="C1052" s="11" t="n">
        <x:v>1373.7936850345636</x:v>
      </x:c>
      <x:c r="D1052" s="17" t="n">
        <x:v>366.174420074088</x:v>
      </x:c>
      <x:c r="E1052" s="11" t="n">
        <x:v>2.7159038818279875</x:v>
      </x:c>
      <x:c r="F1052" s="11" t="n">
        <x:v>1043.1162873064395</x:v>
      </x:c>
      <x:c r="G1052" s="17" t="n">
        <x:v>733.5626163128568</x:v>
      </x:c>
      <x:c r="H1052" s="11" t="n">
        <x:v>2.8047494540227094</x:v>
      </x:c>
      <x:c r="I1052" s="11" t="n">
        <x:v>1299.7738243667268</x:v>
      </x:c>
      <x:c r="J1052" s="17" t="n">
        <x:v>434.28561982572063</x:v>
      </x:c>
    </x:row>
    <x:row r="1053" ht="21" customHeight="1">
      <x:c r="A1053" s="15" t="n">
        <x:v>1052</x:v>
      </x:c>
      <x:c r="B1053" s="11" t="n">
        <x:v>3.241320066408526</x:v>
      </x:c>
      <x:c r="C1053" s="11" t="n">
        <x:v>1373.2832479505885</x:v>
      </x:c>
      <x:c r="D1053" s="17" t="n">
        <x:v>217.62974614525743</x:v>
      </x:c>
      <x:c r="E1053" s="11" t="n">
        <x:v>2.8391581643820576</x:v>
      </x:c>
      <x:c r="F1053" s="11" t="n">
        <x:v>1055.6476803488802</x:v>
      </x:c>
      <x:c r="G1053" s="17" t="n">
        <x:v>574.7781108439877</x:v>
      </x:c>
      <x:c r="H1053" s="11" t="n">
        <x:v>2.893692953985437</x:v>
      </x:c>
      <x:c r="I1053" s="11" t="n">
        <x:v>1311.7116023713304</x:v>
      </x:c>
      <x:c r="J1053" s="17" t="n">
        <x:v>274.31325220487497</x:v>
      </x:c>
    </x:row>
    <x:row r="1054" ht="21" customHeight="1">
      <x:c r="A1054" s="15" t="n">
        <x:v>1053</x:v>
      </x:c>
      <x:c r="B1054" s="11" t="n">
        <x:v>2.1892176323287864</x:v>
      </x:c>
      <x:c r="C1054" s="11" t="n">
        <x:v>753.5590359574506</x:v>
      </x:c>
      <x:c r="D1054" s="17" t="n">
        <x:v>620.436386185944</x:v>
      </x:c>
      <x:c r="E1054" s="11" t="n">
        <x:v>2.1255722873313325</x:v>
      </x:c>
      <x:c r="F1054" s="11" t="n">
        <x:v>668.534585710833</x:v>
      </x:c>
      <x:c r="G1054" s="17" t="n">
        <x:v>737.2472559977876</x:v>
      </x:c>
      <x:c r="H1054" s="11" t="n">
        <x:v>2.093714561417518</x:v>
      </x:c>
      <x:c r="I1054" s="11" t="n">
        <x:v>765.677819828278</x:v>
      </x:c>
      <x:c r="J1054" s="17" t="n">
        <x:v>609.0791711260738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1.3649844132248967</x:v>
      </x:c>
      <x:c r="F1055" s="11" t="n">
        <x:v>825.4722054268252</x:v>
      </x:c>
      <x:c r="G1055" s="17" t="n">
        <x:v>800.2790287027372</x:v>
      </x:c>
      <x:c r="H1055" s="11" t="n">
        <x:v>1.4214610522038238</x:v>
      </x:c>
      <x:c r="I1055" s="11" t="n">
        <x:v>902.6558293425468</x:v>
      </x:c>
      <x:c r="J1055" s="17" t="n">
        <x:v>694.2695304474822</x:v>
      </x:c>
    </x:row>
    <x:row r="1056" ht="21" customHeight="1">
      <x:c r="A1056" s="15" t="n">
        <x:v>1055</x:v>
      </x:c>
      <x:c r="B1056" s="11" t="n">
        <x:v>1.927298792107488</x:v>
      </x:c>
      <x:c r="C1056" s="11" t="n">
        <x:v>1004.3733529209763</x:v>
      </x:c>
      <x:c r="D1056" s="17" t="n">
        <x:v>829.4975515611901</x:v>
      </x:c>
      <x:c r="E1056" s="11" t="n">
        <x:v>1.9958288687121075</x:v>
      </x:c>
      <x:c r="F1056" s="11" t="n">
        <x:v>945.8467998684072</x:v>
      </x:c>
      <x:c r="G1056" s="17" t="n">
        <x:v>942.6489969964326</x:v>
      </x:c>
      <x:c r="H1056" s="11" t="n">
        <x:v>1.8831424037128617</x:v>
      </x:c>
      <x:c r="I1056" s="11" t="n">
        <x:v>1036.9572853583966</x:v>
      </x:c>
      <x:c r="J1056" s="17" t="n">
        <x:v>801.1882400831639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0.9192067654437842</x:v>
      </x:c>
      <x:c r="F1057" s="11" t="n">
        <x:v>519.8962578210057</x:v>
      </x:c>
      <x:c r="G1057" s="17" t="n">
        <x:v>782.1683635166037</x:v>
      </x:c>
      <x:c r="H1057" s="11" t="n">
        <x:v>0.915639252591242</x:v>
      </x:c>
      <x:c r="I1057" s="11" t="n">
        <x:v>517.3911439670546</x:v>
      </x:c>
      <x:c r="J1057" s="17" t="n">
        <x:v>760.2084104104658</x:v>
      </x:c>
    </x:row>
    <x:row r="1058" ht="21" customHeight="1">
      <x:c r="A1058" s="15" t="n">
        <x:v>1057</x:v>
      </x:c>
      <x:c r="B1058" s="11" t="n">
        <x:v>2.174545799857917</x:v>
      </x:c>
      <x:c r="C1058" s="11" t="n">
        <x:v>1127.3569083785678</x:v>
      </x:c>
      <x:c r="D1058" s="17" t="n">
        <x:v>491.27664606157657</x:v>
      </x:c>
      <x:c r="E1058" s="11" t="n">
        <x:v>1.7355760414885455</x:v>
      </x:c>
      <x:c r="F1058" s="11" t="n">
        <x:v>923.5502725368216</x:v>
      </x:c>
      <x:c r="G1058" s="17" t="n">
        <x:v>710.2462801296583</x:v>
      </x:c>
      <x:c r="H1058" s="11" t="n">
        <x:v>2.0966649736188483</x:v>
      </x:c>
      <x:c r="I1058" s="11" t="n">
        <x:v>1153.5122409620076</x:v>
      </x:c>
      <x:c r="J1058" s="17" t="n">
        <x:v>467.3249927992839</x:v>
      </x:c>
    </x:row>
    <x:row r="1059" ht="21" customHeight="1">
      <x:c r="A1059" s="15" t="n">
        <x:v>1058</x:v>
      </x:c>
      <x:c r="B1059" s="11" t="n">
        <x:v>1.7810516108916907</x:v>
      </x:c>
      <x:c r="C1059" s="11" t="n">
        <x:v>779.4186008483462</x:v>
      </x:c>
      <x:c r="D1059" s="17" t="n">
        <x:v>482.1558646987974</x:v>
      </x:c>
      <x:c r="E1059" s="11" t="n">
        <x:v>1.5167426082778646</x:v>
      </x:c>
      <x:c r="F1059" s="11" t="n">
        <x:v>685.3778395961281</x:v>
      </x:c>
      <x:c r="G1059" s="17" t="n">
        <x:v>593.5574641074064</x:v>
      </x:c>
      <x:c r="H1059" s="11" t="n">
        <x:v>1.9247626017322648</x:v>
      </x:c>
      <x:c r="I1059" s="11" t="n">
        <x:v>867.3389982829689</x:v>
      </x:c>
      <x:c r="J1059" s="17" t="n">
        <x:v>408.67875178541215</x:v>
      </x:c>
    </x:row>
    <x:row r="1060" ht="21" customHeight="1">
      <x:c r="A1060" s="15" t="n">
        <x:v>1059</x:v>
      </x:c>
      <x:c r="B1060" s="11" t="n">
        <x:v>1.418644337083467</x:v>
      </x:c>
      <x:c r="C1060" s="11" t="n">
        <x:v>710.4878991416983</x:v>
      </x:c>
      <x:c r="D1060" s="17" t="n">
        <x:v>742.3621310051578</x:v>
      </x:c>
      <x:c r="E1060" s="11" t="n">
        <x:v>1.5640824263807822</x:v>
      </x:c>
      <x:c r="F1060" s="11" t="n">
        <x:v>730.417364520257</x:v>
      </x:c>
      <x:c r="G1060" s="17" t="n">
        <x:v>777.8439941072726</x:v>
      </x:c>
      <x:c r="H1060" s="11" t="n">
        <x:v>1.534687468734286</x:v>
      </x:c>
      <x:c r="I1060" s="11" t="n">
        <x:v>785.8925184307676</x:v>
      </x:c>
      <x:c r="J1060" s="17" t="n">
        <x:v>687.6120073392301</x:v>
      </x:c>
    </x:row>
    <x:row r="1061" ht="21" customHeight="1">
      <x:c r="A1061" s="15" t="n">
        <x:v>1060</x:v>
      </x:c>
      <x:c r="B1061" s="11" t="n">
        <x:v>2.626950415007714</x:v>
      </x:c>
      <x:c r="C1061" s="11" t="n">
        <x:v>1361.7505564235553</x:v>
      </x:c>
      <x:c r="D1061" s="17" t="n">
        <x:v>289.4823065959581</x:v>
      </x:c>
      <x:c r="E1061" s="11" t="n">
        <x:v>2.281854704261021</x:v>
      </x:c>
      <x:c r="F1061" s="11" t="n">
        <x:v>1093.32185417785</x:v>
      </x:c>
      <x:c r="G1061" s="17" t="n">
        <x:v>596.2226204590057</x:v>
      </x:c>
      <x:c r="H1061" s="11" t="n">
        <x:v>2.3881626291277227</x:v>
      </x:c>
      <x:c r="I1061" s="11" t="n">
        <x:v>1328.5877098915955</x:v>
      </x:c>
      <x:c r="J1061" s="17" t="n">
        <x:v>318.16607719730104</x:v>
      </x:c>
    </x:row>
    <x:row r="1062" ht="21" customHeight="1">
      <x:c r="A1062" s="15" t="n">
        <x:v>1061</x:v>
      </x:c>
      <x:c r="B1062" s="11" t="n">
        <x:v>1.6861183379426108</x:v>
      </x:c>
      <x:c r="C1062" s="11" t="n">
        <x:v>996.7865322577724</x:v>
      </x:c>
      <x:c r="D1062" s="17" t="n">
        <x:v>626.8060971898119</x:v>
      </x:c>
      <x:c r="E1062" s="11" t="n">
        <x:v>1.7633251598691146</x:v>
      </x:c>
      <x:c r="F1062" s="11" t="n">
        <x:v>966.7955597212635</x:v>
      </x:c>
      <x:c r="G1062" s="17" t="n">
        <x:v>716.0628363949444</x:v>
      </x:c>
      <x:c r="H1062" s="11" t="n">
        <x:v>1.7516302056324062</x:v>
      </x:c>
      <x:c r="I1062" s="11" t="n">
        <x:v>1075.9795910548005</x:v>
      </x:c>
      <x:c r="J1062" s="17" t="n">
        <x:v>562.6914698200753</x:v>
      </x:c>
    </x:row>
    <x:row r="1063" ht="21" customHeight="1">
      <x:c r="A1063" s="15" t="n">
        <x:v>1062</x:v>
      </x:c>
      <x:c r="B1063" s="11" t="n">
        <x:v>1.767460587985093</x:v>
      </x:c>
      <x:c r="C1063" s="11" t="n">
        <x:v>677.7601071522314</x:v>
      </x:c>
      <x:c r="D1063" s="17" t="n">
        <x:v>952.430991034562</x:v>
      </x:c>
      <x:c r="E1063" s="11" t="n">
        <x:v>1.7044088658220375</x:v>
      </x:c>
      <x:c r="F1063" s="11" t="n">
        <x:v>629.352321528645</x:v>
      </x:c>
      <x:c r="G1063" s="17" t="n">
        <x:v>1029.823854336668</x:v>
      </x:c>
      <x:c r="H1063" s="11" t="n">
        <x:v>1.8039803732189776</x:v>
      </x:c>
      <x:c r="I1063" s="11" t="n">
        <x:v>723.2701309664499</x:v>
      </x:c>
      <x:c r="J1063" s="17" t="n">
        <x:v>914.8152085282536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1.2587091975227167</x:v>
      </x:c>
      <x:c r="F1064" s="11" t="n">
        <x:v>539.8363543170243</x:v>
      </x:c>
      <x:c r="G1064" s="17" t="n">
        <x:v>664.6487545106152</x:v>
      </x:c>
      <x:c r="H1064" s="11" t="n">
        <x:v>1.2578596410542435</x:v>
      </x:c>
      <x:c r="I1064" s="11" t="n">
        <x:v>566.6829014270003</x:v>
      </x:c>
      <x:c r="J1064" s="17" t="n">
        <x:v>614.044716698585</x:v>
      </x:c>
    </x:row>
    <x:row r="1065" ht="21" customHeight="1">
      <x:c r="A1065" s="15" t="n">
        <x:v>1064</x:v>
      </x:c>
      <x:c r="B1065" s="11" t="n">
        <x:v>1.2372154720452788</x:v>
      </x:c>
      <x:c r="C1065" s="11" t="n">
        <x:v>515.2764209351523</x:v>
      </x:c>
      <x:c r="D1065" s="17" t="n">
        <x:v>795.7290968423961</x:v>
      </x:c>
      <x:c r="E1065" s="11" t="n">
        <x:v>1.4751095636495104</x:v>
      </x:c>
      <x:c r="F1065" s="11" t="n">
        <x:v>562.0220152506786</x:v>
      </x:c>
      <x:c r="G1065" s="17" t="n">
        <x:v>806.5529104488492</x:v>
      </x:c>
      <x:c r="H1065" s="11" t="n">
        <x:v>1.3137917407977742</x:v>
      </x:c>
      <x:c r="I1065" s="11" t="n">
        <x:v>559.9761297504557</x:v>
      </x:c>
      <x:c r="J1065" s="17" t="n">
        <x:v>767.8663429757987</x:v>
      </x:c>
    </x:row>
    <x:row r="1066" ht="21" customHeight="1">
      <x:c r="A1066" s="15" t="n">
        <x:v>1065</x:v>
      </x:c>
      <x:c r="B1066" s="11" t="n">
        <x:v>4.422715710293199</x:v>
      </x:c>
      <x:c r="C1066" s="11" t="n">
        <x:v>1382.1877137163729</x:v>
      </x:c>
      <x:c r="D1066" s="17" t="n">
        <x:v>0</x:v>
      </x:c>
      <x:c r="E1066" s="11" t="n">
        <x:v>2.2046759776358305</x:v>
      </x:c>
      <x:c r="F1066" s="11" t="n">
        <x:v>743.5474663794287</x:v>
      </x:c>
      <x:c r="G1066" s="17" t="n">
        <x:v>632.0686623179522</x:v>
      </x:c>
      <x:c r="H1066" s="11" t="n">
        <x:v>3.473475577932485</x:v>
      </x:c>
      <x:c r="I1066" s="11" t="n">
        <x:v>1188.410203918036</x:v>
      </x:c>
      <x:c r="J1066" s="17" t="n">
        <x:v>185.6994099288061</x:v>
      </x:c>
    </x:row>
    <x:row r="1067" ht="21" customHeight="1">
      <x:c r="A1067" s="15" t="n">
        <x:v>1066</x:v>
      </x:c>
      <x:c r="B1067" s="11" t="n">
        <x:v>3.5379676183368405</x:v>
      </x:c>
      <x:c r="C1067" s="11" t="n">
        <x:v>1143.2662351691215</x:v>
      </x:c>
      <x:c r="D1067" s="17" t="n">
        <x:v>305.4056408434693</x:v>
      </x:c>
      <x:c r="E1067" s="11" t="n">
        <x:v>2.7004135298280967</x:v>
      </x:c>
      <x:c r="F1067" s="11" t="n">
        <x:v>793.649032903647</x:v>
      </x:c>
      <x:c r="G1067" s="17" t="n">
        <x:v>677.0835334847181</x:v>
      </x:c>
      <x:c r="H1067" s="11" t="n">
        <x:v>2.93186933789792</x:v>
      </x:c>
      <x:c r="I1067" s="11" t="n">
        <x:v>1029.356983516842</x:v>
      </x:c>
      <x:c r="J1067" s="17" t="n">
        <x:v>411.9576076507885</x:v>
      </x:c>
    </x:row>
    <x:row r="1068" ht="21" customHeight="1">
      <x:c r="A1068" s="15" t="n">
        <x:v>1067</x:v>
      </x:c>
      <x:c r="B1068" s="11" t="n">
        <x:v>2.969750173765004</x:v>
      </x:c>
      <x:c r="C1068" s="11" t="n">
        <x:v>1422.409023121434</x:v>
      </x:c>
      <x:c r="D1068" s="17" t="n">
        <x:v>321.3043818572596</x:v>
      </x:c>
      <x:c r="E1068" s="11" t="n">
        <x:v>2.6320674570927114</x:v>
      </x:c>
      <x:c r="F1068" s="11" t="n">
        <x:v>1122.5319846224422</x:v>
      </x:c>
      <x:c r="G1068" s="17" t="n">
        <x:v>662.8226852117853</x:v>
      </x:c>
      <x:c r="H1068" s="11" t="n">
        <x:v>2.7128936843627</x:v>
      </x:c>
      <x:c r="I1068" s="11" t="n">
        <x:v>1384.1866662947907</x:v>
      </x:c>
      <x:c r="J1068" s="17" t="n">
        <x:v>356.0294901875042</x:v>
      </x:c>
    </x:row>
    <x:row r="1069" ht="21" customHeight="1">
      <x:c r="A1069" s="15" t="n">
        <x:v>1068</x:v>
      </x:c>
      <x:c r="B1069" s="11" t="n">
        <x:v>2.09924781662927</x:v>
      </x:c>
      <x:c r="C1069" s="11" t="n">
        <x:v>954.5590780997006</x:v>
      </x:c>
      <x:c r="D1069" s="17" t="n">
        <x:v>377.72615264782087</x:v>
      </x:c>
      <x:c r="E1069" s="11" t="n">
        <x:v>1.890864302431836</x:v>
      </x:c>
      <x:c r="F1069" s="11" t="n">
        <x:v>823.428101107127</x:v>
      </x:c>
      <x:c r="G1069" s="17" t="n">
        <x:v>540.3826923138819</x:v>
      </x:c>
      <x:c r="H1069" s="11" t="n">
        <x:v>2.033959884883994</x:v>
      </x:c>
      <x:c r="I1069" s="11" t="n">
        <x:v>982.6772300478084</x:v>
      </x:c>
      <x:c r="J1069" s="17" t="n">
        <x:v>352.1505031540256</x:v>
      </x:c>
    </x:row>
    <x:row r="1070" ht="21" customHeight="1">
      <x:c r="A1070" s="15" t="n">
        <x:v>1069</x:v>
      </x:c>
      <x:c r="B1070" s="11" t="n">
        <x:v>1.245609785089196</x:v>
      </x:c>
      <x:c r="C1070" s="11" t="n">
        <x:v>1092.3501792403854</x:v>
      </x:c>
      <x:c r="D1070" s="17" t="n">
        <x:v>643.7703448062056</x:v>
      </x:c>
      <x:c r="E1070" s="11" t="n">
        <x:v>1.4673224668583873</x:v>
      </x:c>
      <x:c r="F1070" s="11" t="n">
        <x:v>1186.496644506406</x:v>
      </x:c>
      <x:c r="G1070" s="17" t="n">
        <x:v>668.111418255819</x:v>
      </x:c>
      <x:c r="H1070" s="11" t="n">
        <x:v>1.3190665342682446</x:v>
      </x:c>
      <x:c r="I1070" s="11" t="n">
        <x:v>1186.1025024962269</x:v>
      </x:c>
      <x:c r="J1070" s="17" t="n">
        <x:v>584.8478858161195</x:v>
      </x:c>
    </x:row>
    <x:row r="1071" ht="21" customHeight="1">
      <x:c r="A1071" s="15" t="n">
        <x:v>1070</x:v>
      </x:c>
      <x:c r="B1071" s="11" t="n">
        <x:v>1.1879920966977946</x:v>
      </x:c>
      <x:c r="C1071" s="11" t="n">
        <x:v>653.9223086377792</x:v>
      </x:c>
      <x:c r="D1071" s="17" t="n">
        <x:v>759.9325850028921</x:v>
      </x:c>
      <x:c r="E1071" s="11" t="n">
        <x:v>1.4308188539545448</x:v>
      </x:c>
      <x:c r="F1071" s="11" t="n">
        <x:v>723.7129505239116</x:v>
      </x:c>
      <x:c r="G1071" s="17" t="n">
        <x:v>769.9152407817994</x:v>
      </x:c>
      <x:c r="H1071" s="11" t="n">
        <x:v>1.243911670433055</x:v>
      </x:c>
      <x:c r="I1071" s="11" t="n">
        <x:v>703.0322866845751</x:v>
      </x:c>
      <x:c r="J1071" s="17" t="n">
        <x:v>731.3666460297063</x:v>
      </x:c>
    </x:row>
    <x:row r="1072" ht="21" customHeight="1">
      <x:c r="A1072" s="15" t="n">
        <x:v>1071</x:v>
      </x:c>
      <x:c r="B1072" s="11" t="n">
        <x:v>1.5247222872500177</x:v>
      </x:c>
      <x:c r="C1072" s="11" t="n">
        <x:v>952.3132426882164</x:v>
      </x:c>
      <x:c r="D1072" s="17" t="n">
        <x:v>524.2512671720074</x:v>
      </x:c>
      <x:c r="E1072" s="11" t="n">
        <x:v>1.6544974781522868</x:v>
      </x:c>
      <x:c r="F1072" s="11" t="n">
        <x:v>959.3768957759296</x:v>
      </x:c>
      <x:c r="G1072" s="17" t="n">
        <x:v>584.8016717908955</x:v>
      </x:c>
      <x:c r="H1072" s="11" t="n">
        <x:v>1.6049281924149164</x:v>
      </x:c>
      <x:c r="I1072" s="11" t="n">
        <x:v>1035.808347036855</x:v>
      </x:c>
      <x:c r="J1072" s="17" t="n">
        <x:v>460.62188687671096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0.9222085645765504</x:v>
      </x:c>
      <x:c r="F1073" s="11" t="n">
        <x:v>465.1297251658863</x:v>
      </x:c>
      <x:c r="G1073" s="17" t="n">
        <x:v>866.8853699575154</x:v>
      </x:c>
      <x:c r="H1073" s="11" t="n">
        <x:v>0.9508665274134026</x:v>
      </x:c>
      <x:c r="I1073" s="11" t="n">
        <x:v>469.48410847722863</x:v>
      </x:c>
      <x:c r="J1073" s="17" t="n">
        <x:v>846.7202326466529</x:v>
      </x:c>
    </x:row>
    <x:row r="1074" ht="21" customHeight="1">
      <x:c r="A1074" s="15" t="n">
        <x:v>1073</x:v>
      </x:c>
      <x:c r="B1074" s="11" t="n">
        <x:v>1.4266374681572933</x:v>
      </x:c>
      <x:c r="C1074" s="11" t="n">
        <x:v>725.9856585456455</x:v>
      </x:c>
      <x:c r="D1074" s="17" t="n">
        <x:v>811.4705388620648</x:v>
      </x:c>
      <x:c r="E1074" s="11" t="n">
        <x:v>1.6354154448852718</x:v>
      </x:c>
      <x:c r="F1074" s="11" t="n">
        <x:v>760.0255037232952</x:v>
      </x:c>
      <x:c r="G1074" s="17" t="n">
        <x:v>842.2725795653714</x:v>
      </x:c>
      <x:c r="H1074" s="11" t="n">
        <x:v>1.4630529495021585</x:v>
      </x:c>
      <x:c r="I1074" s="11" t="n">
        <x:v>773.5138155778715</x:v>
      </x:c>
      <x:c r="J1074" s="17" t="n">
        <x:v>777.2971086787898</x:v>
      </x:c>
    </x:row>
    <x:row r="1075" ht="21" customHeight="1">
      <x:c r="A1075" s="15" t="n">
        <x:v>1074</x:v>
      </x:c>
      <x:c r="B1075" s="11" t="n">
        <x:v>1.289940390011279</x:v>
      </x:c>
      <x:c r="C1075" s="11" t="n">
        <x:v>548.8838572264409</x:v>
      </x:c>
      <x:c r="D1075" s="17" t="n">
        <x:v>946.6760351280888</x:v>
      </x:c>
      <x:c r="E1075" s="11" t="n">
        <x:v>1.5287521987232555</x:v>
      </x:c>
      <x:c r="F1075" s="11" t="n">
        <x:v>588.9007076370838</x:v>
      </x:c>
      <x:c r="G1075" s="17" t="n">
        <x:v>962.381330713848</x:v>
      </x:c>
      <x:c r="H1075" s="11" t="n">
        <x:v>1.43784698612771</x:v>
      </x:c>
      <x:c r="I1075" s="11" t="n">
        <x:v>615.6831443565518</x:v>
      </x:c>
      <x:c r="J1075" s="17" t="n">
        <x:v>901.9104769847056</x:v>
      </x:c>
    </x:row>
    <x:row r="1076" ht="21" customHeight="1">
      <x:c r="A1076" s="15" t="n">
        <x:v>1075</x:v>
      </x:c>
      <x:c r="B1076" s="11" t="n">
        <x:v>1.952155814878839</x:v>
      </x:c>
      <x:c r="C1076" s="11" t="n">
        <x:v>1271.731006492884</x:v>
      </x:c>
      <x:c r="D1076" s="17" t="n">
        <x:v>334.62624599789547</x:v>
      </x:c>
      <x:c r="E1076" s="11" t="n">
        <x:v>1.6802083216818102</x:v>
      </x:c>
      <x:c r="F1076" s="11" t="n">
        <x:v>1095.7312137412664</x:v>
      </x:c>
      <x:c r="G1076" s="17" t="n">
        <x:v>543.4356352362848</x:v>
      </x:c>
      <x:c r="H1076" s="11" t="n">
        <x:v>2.009119983940594</x:v>
      </x:c>
      <x:c r="I1076" s="11" t="n">
        <x:v>1367.8331510391235</x:v>
      </x:c>
      <x:c r="J1076" s="17" t="n">
        <x:v>251.4159505045546</x:v>
      </x:c>
    </x:row>
    <x:row r="1077" ht="21" customHeight="1">
      <x:c r="A1077" s="15" t="n">
        <x:v>1076</x:v>
      </x:c>
      <x:c r="B1077" s="11" t="n">
        <x:v>3.343835005900059</x:v>
      </x:c>
      <x:c r="C1077" s="11" t="n">
        <x:v>1315.0819067615976</x:v>
      </x:c>
      <x:c r="D1077" s="17" t="n">
        <x:v>311.76167704265583</x:v>
      </x:c>
      <x:c r="E1077" s="11" t="n">
        <x:v>2.536012878366372</x:v>
      </x:c>
      <x:c r="F1077" s="11" t="n">
        <x:v>923.2938255475392</x:v>
      </x:c>
      <x:c r="G1077" s="17" t="n">
        <x:v>727.4810480655327</x:v>
      </x:c>
      <x:c r="H1077" s="11" t="n">
        <x:v>2.771857600578305</x:v>
      </x:c>
      <x:c r="I1077" s="11" t="n">
        <x:v>1186.4961387823616</x:v>
      </x:c>
      <x:c r="J1077" s="17" t="n">
        <x:v>431.1294239389837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1.2375939243296283</x:v>
      </x:c>
      <x:c r="F1078" s="11" t="n">
        <x:v>677.9754403529511</x:v>
      </x:c>
      <x:c r="G1078" s="17" t="n">
        <x:v>801.7402244732148</x:v>
      </x:c>
      <x:c r="H1078" s="11" t="n">
        <x:v>1.2458654346911913</x:v>
      </x:c>
      <x:c r="I1078" s="11" t="n">
        <x:v>715.1116585603389</x:v>
      </x:c>
      <x:c r="J1078" s="17" t="n">
        <x:v>735.7710799091606</x:v>
      </x:c>
    </x:row>
    <x:row r="1079" ht="21" customHeight="1">
      <x:c r="A1079" s="15" t="n">
        <x:v>1078</x:v>
      </x:c>
      <x:c r="B1079" s="11" t="n">
        <x:v>1.4433612962946505</x:v>
      </x:c>
      <x:c r="C1079" s="11" t="n">
        <x:v>787.2034939867931</x:v>
      </x:c>
      <x:c r="D1079" s="17" t="n">
        <x:v>551.5664013598889</x:v>
      </x:c>
      <x:c r="E1079" s="11" t="n">
        <x:v>1.6449380398419389</x:v>
      </x:c>
      <x:c r="F1079" s="11" t="n">
        <x:v>820.6101593473326</x:v>
      </x:c>
      <x:c r="G1079" s="17" t="n">
        <x:v>586.8027670171334</x:v>
      </x:c>
      <x:c r="H1079" s="11" t="n">
        <x:v>1.4783468297208415</x:v>
      </x:c>
      <x:c r="I1079" s="11" t="n">
        <x:v>838.2817993561162</x:v>
      </x:c>
      <x:c r="J1079" s="17" t="n">
        <x:v>514.4926478082034</x:v>
      </x:c>
    </x:row>
    <x:row r="1080" ht="21" customHeight="1">
      <x:c r="A1080" s="15" t="n">
        <x:v>1079</x:v>
      </x:c>
      <x:c r="B1080" s="11" t="n">
        <x:v>3.774215161715409</x:v>
      </x:c>
      <x:c r="C1080" s="11" t="n">
        <x:v>1786.7322211726655</x:v>
      </x:c>
      <x:c r="D1080" s="17" t="n">
        <x:v>0</x:v>
      </x:c>
      <x:c r="E1080" s="11" t="n">
        <x:v>2.6120490134193823</x:v>
      </x:c>
      <x:c r="F1080" s="11" t="n">
        <x:v>1157.4834958000458</x:v>
      </x:c>
      <x:c r="G1080" s="17" t="n">
        <x:v>653.5518329917451</x:v>
      </x:c>
      <x:c r="H1080" s="11" t="n">
        <x:v>3.014834023277178</x:v>
      </x:c>
      <x:c r="I1080" s="11" t="n">
        <x:v>1562.5175949149627</x:v>
      </x:c>
      <x:c r="J1080" s="17" t="n">
        <x:v>211.3550944587905</x:v>
      </x:c>
    </x:row>
    <x:row r="1081" ht="21" customHeight="1">
      <x:c r="A1081" s="15" t="n">
        <x:v>1080</x:v>
      </x:c>
      <x:c r="B1081" s="11" t="n">
        <x:v>1.6509704668376832</x:v>
      </x:c>
      <x:c r="C1081" s="11" t="n">
        <x:v>817.2020572460581</x:v>
      </x:c>
      <x:c r="D1081" s="17" t="n">
        <x:v>738.6814715477914</x:v>
      </x:c>
      <x:c r="E1081" s="11" t="n">
        <x:v>1.7554505691517963</x:v>
      </x:c>
      <x:c r="F1081" s="11" t="n">
        <x:v>802.9264212380228</x:v>
      </x:c>
      <x:c r="G1081" s="17" t="n">
        <x:v>804.8863506518608</x:v>
      </x:c>
      <x:c r="H1081" s="11" t="n">
        <x:v>1.701320173264229</x:v>
      </x:c>
      <x:c r="I1081" s="11" t="n">
        <x:v>876.7412043657246</x:v>
      </x:c>
      <x:c r="J1081" s="17" t="n">
        <x:v>691.1115208555161</x:v>
      </x:c>
    </x:row>
    <x:row r="1082" ht="21" customHeight="1">
      <x:c r="A1082" s="15" t="n">
        <x:v>1081</x:v>
      </x:c>
      <x:c r="B1082" s="11" t="n">
        <x:v>1.372166114590926</x:v>
      </x:c>
      <x:c r="C1082" s="11" t="n">
        <x:v>835.8015938960335</x:v>
      </x:c>
      <x:c r="D1082" s="17" t="n">
        <x:v>516.6165964634015</x:v>
      </x:c>
      <x:c r="E1082" s="11" t="n">
        <x:v>1.5537219735929202</x:v>
      </x:c>
      <x:c r="F1082" s="11" t="n">
        <x:v>872.0308006366903</x:v>
      </x:c>
      <x:c r="G1082" s="17" t="n">
        <x:v>551.8760008628554</x:v>
      </x:c>
      <x:c r="H1082" s="11" t="n">
        <x:v>1.5365127202918405</x:v>
      </x:c>
      <x:c r="I1082" s="11" t="n">
        <x:v>944.3413827914976</x:v>
      </x:c>
      <x:c r="J1082" s="17" t="n">
        <x:v>439.096154087023</x:v>
      </x:c>
    </x:row>
    <x:row r="1083" ht="21" customHeight="1">
      <x:c r="A1083" s="15" t="n">
        <x:v>1082</x:v>
      </x:c>
      <x:c r="B1083" s="11" t="n">
        <x:v>2.026631295475335</x:v>
      </x:c>
      <x:c r="C1083" s="11" t="n">
        <x:v>1174.872742032122</x:v>
      </x:c>
      <x:c r="D1083" s="17" t="n">
        <x:v>348.1133389461649</x:v>
      </x:c>
      <x:c r="E1083" s="11" t="n">
        <x:v>1.9683019477570889</x:v>
      </x:c>
      <x:c r="F1083" s="11" t="n">
        <x:v>1059.850369759749</x:v>
      </x:c>
      <x:c r="G1083" s="17" t="n">
        <x:v>513.9859339437603</x:v>
      </x:c>
      <x:c r="H1083" s="11" t="n">
        <x:v>1.9703260014071315</x:v>
      </x:c>
      <x:c r="I1083" s="11" t="n">
        <x:v>1210.192641562203</x:v>
      </x:c>
      <x:c r="J1083" s="17" t="n">
        <x:v>316.6159811240874</x:v>
      </x:c>
    </x:row>
    <x:row r="1084" ht="21" customHeight="1">
      <x:c r="A1084" s="15" t="n">
        <x:v>1083</x:v>
      </x:c>
      <x:c r="B1084" s="11" t="n">
        <x:v>1.4653416882432575</x:v>
      </x:c>
      <x:c r="C1084" s="11" t="n">
        <x:v>761.4764799788874</x:v>
      </x:c>
      <x:c r="D1084" s="17" t="n">
        <x:v>902.7101184080606</x:v>
      </x:c>
      <x:c r="E1084" s="11" t="n">
        <x:v>1.6460618917523822</x:v>
      </x:c>
      <x:c r="F1084" s="11" t="n">
        <x:v>785.3509343293802</x:v>
      </x:c>
      <x:c r="G1084" s="17" t="n">
        <x:v>941.0520434557986</x:v>
      </x:c>
      <x:c r="H1084" s="11" t="n">
        <x:v>1.5230974132779518</x:v>
      </x:c>
      <x:c r="I1084" s="11" t="n">
        <x:v>819.839383672043</x:v>
      </x:c>
      <x:c r="J1084" s="17" t="n">
        <x:v>859.6582355202463</x:v>
      </x:c>
    </x:row>
    <x:row r="1085" ht="21" customHeight="1">
      <x:c r="A1085" s="15" t="n">
        <x:v>1084</x:v>
      </x:c>
      <x:c r="B1085" s="11" t="n">
        <x:v>1.5627719695302944</x:v>
      </x:c>
      <x:c r="C1085" s="11" t="n">
        <x:v>733.1591154074691</x:v>
      </x:c>
      <x:c r="D1085" s="17" t="n">
        <x:v>846.1829531247278</x:v>
      </x:c>
      <x:c r="E1085" s="11" t="n">
        <x:v>1.7517010723453563</x:v>
      </x:c>
      <x:c r="F1085" s="11" t="n">
        <x:v>750.6413466279649</x:v>
      </x:c>
      <x:c r="G1085" s="17" t="n">
        <x:v>887.2857283530742</x:v>
      </x:c>
      <x:c r="H1085" s="11" t="n">
        <x:v>1.557044586033664</x:v>
      </x:c>
      <x:c r="I1085" s="11" t="n">
        <x:v>765.7479386671573</x:v>
      </x:c>
      <x:c r="J1085" s="17" t="n">
        <x:v>821.154632800871</x:v>
      </x:c>
    </x:row>
    <x:row r="1086" ht="21" customHeight="1">
      <x:c r="A1086" s="15" t="n">
        <x:v>1085</x:v>
      </x:c>
      <x:c r="B1086" s="11" t="n">
        <x:v>3.376254168863791</x:v>
      </x:c>
      <x:c r="C1086" s="11" t="n">
        <x:v>975.0838388536786</x:v>
      </x:c>
      <x:c r="D1086" s="17" t="n">
        <x:v>466.4185304619256</x:v>
      </x:c>
      <x:c r="E1086" s="11" t="n">
        <x:v>2.991120957238051</x:v>
      </x:c>
      <x:c r="F1086" s="11" t="n">
        <x:v>748.6191562442237</x:v>
      </x:c>
      <x:c r="G1086" s="17" t="n">
        <x:v>721.0865479397098</x:v>
      </x:c>
      <x:c r="H1086" s="11" t="n">
        <x:v>3.059868279588385</x:v>
      </x:c>
      <x:c r="I1086" s="11" t="n">
        <x:v>939.1968407647166</x:v>
      </x:c>
      <x:c r="J1086" s="17" t="n">
        <x:v>499.87833744237633</x:v>
      </x:c>
    </x:row>
    <x:row r="1087" ht="21" customHeight="1">
      <x:c r="A1087" s="15" t="n">
        <x:v>1086</x:v>
      </x:c>
      <x:c r="B1087" s="11" t="n">
        <x:v>4.114015960298878</x:v>
      </x:c>
      <x:c r="C1087" s="11" t="n">
        <x:v>1577.3693054285382</x:v>
      </x:c>
      <x:c r="D1087" s="17" t="n">
        <x:v>0</x:v>
      </x:c>
      <x:c r="E1087" s="11" t="n">
        <x:v>3.0193514428931816</x:v>
      </x:c>
      <x:c r="F1087" s="11" t="n">
        <x:v>1046.4564114318616</x:v>
      </x:c>
      <x:c r="G1087" s="17" t="n">
        <x:v>558.3063870123448</x:v>
      </x:c>
      <x:c r="H1087" s="11"/>
      <x:c r="I1087" s="11"/>
      <x:c r="J1087" s="17"/>
    </x:row>
    <x:row r="1088" ht="21" customHeight="1">
      <x:c r="A1088" s="15" t="n">
        <x:v>1087</x:v>
      </x:c>
      <x:c r="B1088" s="11" t="n">
        <x:v>1.4510056899681785</x:v>
      </x:c>
      <x:c r="C1088" s="11" t="n">
        <x:v>842.5715319877038</x:v>
      </x:c>
      <x:c r="D1088" s="17" t="n">
        <x:v>538.9888756207522</x:v>
      </x:c>
      <x:c r="E1088" s="11" t="n">
        <x:v>1.607393755374641</x:v>
      </x:c>
      <x:c r="F1088" s="11" t="n">
        <x:v>865.9377809803217</x:v>
      </x:c>
      <x:c r="G1088" s="17" t="n">
        <x:v>582.0932258205025</x:v>
      </x:c>
      <x:c r="H1088" s="11" t="n">
        <x:v>1.5210665924766515</x:v>
      </x:c>
      <x:c r="I1088" s="11" t="n">
        <x:v>912.7934380211534</x:v>
      </x:c>
      <x:c r="J1088" s="17" t="n">
        <x:v>487.51225572122905</x:v>
      </x:c>
    </x:row>
    <x:row r="1089" ht="21" customHeight="1">
      <x:c r="A1089" s="15" t="n">
        <x:v>1088</x:v>
      </x:c>
      <x:c r="B1089" s="11" t="n">
        <x:v>1.1617903798872051</x:v>
      </x:c>
      <x:c r="C1089" s="11" t="n">
        <x:v>446.5330007087996</x:v>
      </x:c>
      <x:c r="D1089" s="17" t="n">
        <x:v>771.1803407676086</x:v>
      </x:c>
      <x:c r="E1089" s="11" t="n">
        <x:v>1.4301421557939606</x:v>
      </x:c>
      <x:c r="F1089" s="11" t="n">
        <x:v>495.376593598226</x:v>
      </x:c>
      <x:c r="G1089" s="17" t="n">
        <x:v>777.3178913892045</x:v>
      </x:c>
      <x:c r="H1089" s="11" t="n">
        <x:v>1.3180375256183283</x:v>
      </x:c>
      <x:c r="I1089" s="11" t="n">
        <x:v>504.1650311899118</x:v>
      </x:c>
      <x:c r="J1089" s="17" t="n">
        <x:v>737.0085161750277</x:v>
      </x:c>
    </x:row>
    <x:row r="1090" ht="21" customHeight="1">
      <x:c r="A1090" s="15" t="n">
        <x:v>1089</x:v>
      </x:c>
      <x:c r="B1090" s="11" t="n">
        <x:v>6.942085024973817</x:v>
      </x:c>
      <x:c r="C1090" s="11" t="n">
        <x:v>1508.2345993378508</x:v>
      </x:c>
      <x:c r="D1090" s="17" t="n">
        <x:v>0</x:v>
      </x:c>
      <x:c r="E1090" s="11" t="n">
        <x:v>2.817855677818271</x:v>
      </x:c>
      <x:c r="F1090" s="11" t="n">
        <x:v>631.9814733096814</x:v>
      </x:c>
      <x:c r="G1090" s="17" t="n">
        <x:v>878.4644982994137</x:v>
      </x:c>
      <x:c r="H1090" s="11" t="n">
        <x:v>5.044406076992719</x:v>
      </x:c>
      <x:c r="I1090" s="11" t="n">
        <x:v>1218.8044915943367</x:v>
      </x:c>
      <x:c r="J1090" s="17" t="n">
        <x:v>284.0688658148662</x:v>
      </x:c>
    </x:row>
    <x:row r="1091" ht="21" customHeight="1">
      <x:c r="A1091" s="15" t="n">
        <x:v>1090</x:v>
      </x:c>
      <x:c r="B1091" s="11" t="n">
        <x:v>1.7765615536345052</x:v>
      </x:c>
      <x:c r="C1091" s="11" t="n">
        <x:v>816.038323032822</x:v>
      </x:c>
      <x:c r="D1091" s="17" t="n">
        <x:v>610.4186085421564</x:v>
      </x:c>
      <x:c r="E1091" s="11" t="n">
        <x:v>1.5987539850273913</x:v>
      </x:c>
      <x:c r="F1091" s="11" t="n">
        <x:v>738.6544304644451</x:v>
      </x:c>
      <x:c r="G1091" s="17" t="n">
        <x:v>712.2206051746165</x:v>
      </x:c>
      <x:c r="H1091" s="11" t="n">
        <x:v>1.8170514409061016</x:v>
      </x:c>
      <x:c r="I1091" s="11" t="n">
        <x:v>872.1095304920821</x:v>
      </x:c>
      <x:c r="J1091" s="17" t="n">
        <x:v>563.918515243827</x:v>
      </x:c>
    </x:row>
    <x:row r="1092" ht="21" customHeight="1">
      <x:c r="A1092" s="15" t="n">
        <x:v>1091</x:v>
      </x:c>
      <x:c r="B1092" s="11" t="n">
        <x:v>2.7195444916847533</x:v>
      </x:c>
      <x:c r="C1092" s="11" t="n">
        <x:v>1428.2816620510894</x:v>
      </x:c>
      <x:c r="D1092" s="17" t="n">
        <x:v>229.58220630363604</x:v>
      </x:c>
      <x:c r="E1092" s="11" t="n">
        <x:v>2.4635061458013823</x:v>
      </x:c>
      <x:c r="F1092" s="11" t="n">
        <x:v>1163.8382044887755</x:v>
      </x:c>
      <x:c r="G1092" s="17" t="n">
        <x:v>539.961701540979</x:v>
      </x:c>
      <x:c r="H1092" s="11" t="n">
        <x:v>2.4956966026484624</x:v>
      </x:c>
      <x:c r="I1092" s="11" t="n">
        <x:v>1400.1083946857905</x:v>
      </x:c>
      <x:c r="J1092" s="17" t="n">
        <x:v>254.14902251356224</x:v>
      </x:c>
    </x:row>
    <x:row r="1093" ht="21" customHeight="1">
      <x:c r="A1093" s="15" t="n">
        <x:v>1092</x:v>
      </x:c>
      <x:c r="B1093" s="11" t="n">
        <x:v>1.4473621990963528</x:v>
      </x:c>
      <x:c r="C1093" s="11" t="n">
        <x:v>712.3442696587017</x:v>
      </x:c>
      <x:c r="D1093" s="17" t="n">
        <x:v>728.6277499404093</x:v>
      </x:c>
      <x:c r="E1093" s="11" t="n">
        <x:v>1.5721789842573406</x:v>
      </x:c>
      <x:c r="F1093" s="11" t="n">
        <x:v>724.0863128725324</x:v>
      </x:c>
      <x:c r="G1093" s="17" t="n">
        <x:v>768.8215797396483</x:v>
      </x:c>
      <x:c r="H1093" s="11" t="n">
        <x:v>1.6003538986295784</x:v>
      </x:c>
      <x:c r="I1093" s="11" t="n">
        <x:v>799.6455968113497</x:v>
      </x:c>
      <x:c r="J1093" s="17" t="n">
        <x:v>663.8750577583444</x:v>
      </x:c>
    </x:row>
    <x:row r="1094" ht="21" customHeight="1">
      <x:c r="A1094" s="15" t="n">
        <x:v>1093</x:v>
      </x:c>
      <x:c r="B1094" s="11" t="n">
        <x:v>1.3744403121867066</x:v>
      </x:c>
      <x:c r="C1094" s="11" t="n">
        <x:v>691.2809761306446</x:v>
      </x:c>
      <x:c r="D1094" s="17" t="n">
        <x:v>661.5204648277303</x:v>
      </x:c>
      <x:c r="E1094" s="11" t="n">
        <x:v>1.522446567966054</x:v>
      </x:c>
      <x:c r="F1094" s="11" t="n">
        <x:v>717.9334015023579</x:v>
      </x:c>
      <x:c r="G1094" s="17" t="n">
        <x:v>691.4585990562528</x:v>
      </x:c>
      <x:c r="H1094" s="11" t="n">
        <x:v>1.4724077478371504</x:v>
      </x:c>
      <x:c r="I1094" s="11" t="n">
        <x:v>759.718646520355</x:v>
      </x:c>
      <x:c r="J1094" s="17" t="n">
        <x:v>613.2973352145883</x:v>
      </x:c>
    </x:row>
    <x:row r="1095" ht="21" customHeight="1">
      <x:c r="A1095" s="15" t="n">
        <x:v>1094</x:v>
      </x:c>
      <x:c r="B1095" s="11" t="n">
        <x:v>1.304194238073485</x:v>
      </x:c>
      <x:c r="C1095" s="11" t="n">
        <x:v>736.8343032114292</x:v>
      </x:c>
      <x:c r="D1095" s="17" t="n">
        <x:v>619.9027350223749</x:v>
      </x:c>
      <x:c r="E1095" s="11" t="n">
        <x:v>1.5354268885463016</x:v>
      </x:c>
      <x:c r="F1095" s="11" t="n">
        <x:v>790.0093226434202</x:v>
      </x:c>
      <x:c r="G1095" s="17" t="n">
        <x:v>641.4150981056112</x:v>
      </x:c>
      <x:c r="H1095" s="11" t="n">
        <x:v>1.393190677404156</x:v>
      </x:c>
      <x:c r="I1095" s="11" t="n">
        <x:v>804.9878952217013</x:v>
      </x:c>
      <x:c r="J1095" s="17" t="n">
        <x:v>574.4916359954923</x:v>
      </x:c>
    </x:row>
    <x:row r="1096" ht="21" customHeight="1">
      <x:c r="A1096" s="15" t="n">
        <x:v>1095</x:v>
      </x:c>
      <x:c r="B1096" s="11" t="n">
        <x:v>1.4235453528318485</x:v>
      </x:c>
      <x:c r="C1096" s="11" t="n">
        <x:v>602.9791906603773</x:v>
      </x:c>
      <x:c r="D1096" s="17" t="n">
        <x:v>636.1440847846022</x:v>
      </x:c>
      <x:c r="E1096" s="11" t="n">
        <x:v>1.5450723054171651</x:v>
      </x:c>
      <x:c r="F1096" s="11" t="n">
        <x:v>614.3434972853972</x:v>
      </x:c>
      <x:c r="G1096" s="17" t="n">
        <x:v>668.9561379840068</x:v>
      </x:c>
      <x:c r="H1096" s="11" t="n">
        <x:v>1.6161400304154097</x:v>
      </x:c>
      <x:c r="I1096" s="11" t="n">
        <x:v>689.0036925980619</x:v>
      </x:c>
      <x:c r="J1096" s="17" t="n">
        <x:v>572.5530836656765</x:v>
      </x:c>
    </x:row>
    <x:row r="1097" ht="21" customHeight="1">
      <x:c r="A1097" s="15" t="n">
        <x:v>1096</x:v>
      </x:c>
      <x:c r="B1097" s="11" t="n">
        <x:v>1.953602956201184</x:v>
      </x:c>
      <x:c r="C1097" s="11" t="n">
        <x:v>973.5155593923832</x:v>
      </x:c>
      <x:c r="D1097" s="17" t="n">
        <x:v>630.4593819755146</x:v>
      </x:c>
      <x:c r="E1097" s="11" t="n">
        <x:v>1.823573193859393</x:v>
      </x:c>
      <x:c r="F1097" s="11" t="n">
        <x:v>869.5607537127011</x:v>
      </x:c>
      <x:c r="G1097" s="17" t="n">
        <x:v>770.638232296833</x:v>
      </x:c>
      <x:c r="H1097" s="11" t="n">
        <x:v>1.941090563727899</x:v>
      </x:c>
      <x:c r="I1097" s="11" t="n">
        <x:v>1019.2872241110292</x:v>
      </x:c>
      <x:c r="J1097" s="17" t="n">
        <x:v>590.7719573932673</x:v>
      </x:c>
    </x:row>
    <x:row r="1098" ht="21" customHeight="1">
      <x:c r="A1098" s="15" t="n">
        <x:v>1097</x:v>
      </x:c>
      <x:c r="B1098" s="11" t="n">
        <x:v>3.506215425790194</x:v>
      </x:c>
      <x:c r="C1098" s="11" t="n">
        <x:v>1582.7939563624532</x:v>
      </x:c>
      <x:c r="D1098" s="17" t="n">
        <x:v>119.85861684462309</x:v>
      </x:c>
      <x:c r="E1098" s="11" t="n">
        <x:v>0.9196409385538716</x:v>
      </x:c>
      <x:c r="F1098" s="11" t="n">
        <x:v>682.2106371865083</x:v>
      </x:c>
      <x:c r="G1098" s="17" t="n">
        <x:v>884.3514597994482</x:v>
      </x:c>
      <x:c r="H1098" s="11" t="n">
        <x:v>2.030464069760831</x:v>
      </x:c>
      <x:c r="I1098" s="11" t="n">
        <x:v>1085.440853081484</x:v>
      </x:c>
      <x:c r="J1098" s="17" t="n">
        <x:v>575.3420156140843</x:v>
      </x:c>
    </x:row>
    <x:row r="1099" ht="21" customHeight="1">
      <x:c r="A1099" s="15" t="n">
        <x:v>1098</x:v>
      </x:c>
      <x:c r="B1099" s="11" t="n">
        <x:v>1.9669495498321623</x:v>
      </x:c>
      <x:c r="C1099" s="11" t="n">
        <x:v>788.0308328345089</x:v>
      </x:c>
      <x:c r="D1099" s="17" t="n">
        <x:v>673.0170208874476</x:v>
      </x:c>
      <x:c r="E1099" s="11" t="n">
        <x:v>2.0680088289912084</x:v>
      </x:c>
      <x:c r="F1099" s="11" t="n">
        <x:v>747.7133102356012</x:v>
      </x:c>
      <x:c r="G1099" s="17" t="n">
        <x:v>758.0114737314784</x:v>
      </x:c>
      <x:c r="H1099" s="11" t="n">
        <x:v>1.908141795882977</x:v>
      </x:c>
      <x:c r="I1099" s="11" t="n">
        <x:v>807.3506829301496</x:v>
      </x:c>
      <x:c r="J1099" s="17" t="n">
        <x:v>656.1408614009825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0.9685757729487214</x:v>
      </x:c>
      <x:c r="F1100" s="11" t="n">
        <x:v>641.3692417216689</x:v>
      </x:c>
      <x:c r="G1100" s="17" t="n">
        <x:v>883.456306825259</x:v>
      </x:c>
      <x:c r="H1100" s="11" t="n">
        <x:v>1.8751318074748031</x:v>
      </x:c>
      <x:c r="I1100" s="11" t="n">
        <x:v>932.4499661848672</x:v>
      </x:c>
      <x:c r="J1100" s="17" t="n">
        <x:v>659.763051029415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1.1640617146965049</x:v>
      </x:c>
      <x:c r="F1101" s="11" t="n">
        <x:v>584.9622380115958</x:v>
      </x:c>
      <x:c r="G1101" s="17" t="n">
        <x:v>736.3888828478609</x:v>
      </x:c>
      <x:c r="H1101" s="11" t="n">
        <x:v>1.0096756108172258</x:v>
      </x:c>
      <x:c r="I1101" s="11" t="n">
        <x:v>549.584705502141</x:v>
      </x:c>
      <x:c r="J1101" s="17" t="n">
        <x:v>716.8970314214663</x:v>
      </x:c>
    </x:row>
    <x:row r="1102" ht="21" customHeight="1">
      <x:c r="A1102" s="15" t="n">
        <x:v>1101</x:v>
      </x:c>
      <x:c r="B1102" s="11" t="n">
        <x:v>1.1327200333905811</x:v>
      </x:c>
      <x:c r="C1102" s="11" t="n">
        <x:v>455.1621578583271</x:v>
      </x:c>
      <x:c r="D1102" s="17" t="n">
        <x:v>801.0208320119248</x:v>
      </x:c>
      <x:c r="E1102" s="11" t="n">
        <x:v>1.3987966640843643</x:v>
      </x:c>
      <x:c r="F1102" s="11" t="n">
        <x:v>508.2498825991427</x:v>
      </x:c>
      <x:c r="G1102" s="17" t="n">
        <x:v>806.0665440320802</x:v>
      </x:c>
      <x:c r="H1102" s="11" t="n">
        <x:v>1.2950517846078609</x:v>
      </x:c>
      <x:c r="I1102" s="11" t="n">
        <x:v>515.794964917456</x:v>
      </x:c>
      <x:c r="J1102" s="17" t="n">
        <x:v>766.4115326809429</x:v>
      </x:c>
    </x:row>
    <x:row r="1103" ht="21" customHeight="1">
      <x:c r="A1103" s="15" t="n">
        <x:v>1102</x:v>
      </x:c>
      <x:c r="B1103" s="11" t="n">
        <x:v>2.819175667125119</x:v>
      </x:c>
      <x:c r="C1103" s="11" t="n">
        <x:v>1362.967307953732</x:v>
      </x:c>
      <x:c r="D1103" s="17" t="n">
        <x:v>266.9663183991993</x:v>
      </x:c>
      <x:c r="E1103" s="11" t="n">
        <x:v>1.8991703977945344</x:v>
      </x:c>
      <x:c r="F1103" s="11" t="n">
        <x:v>951.722099392145</x:v>
      </x:c>
      <x:c r="G1103" s="17" t="n">
        <x:v>682.5337550884909</x:v>
      </x:c>
      <x:c r="H1103" s="11" t="n">
        <x:v>2.4148608165278067</x:v>
      </x:c>
      <x:c r="I1103" s="11" t="n">
        <x:v>1269.6611219447643</x:v>
      </x:c>
      <x:c r="J1103" s="17" t="n">
        <x:v>350.951480305244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1.2012946334280437</x:v>
      </x:c>
      <x:c r="F1104" s="11" t="n">
        <x:v>801.2913294040601</x:v>
      </x:c>
      <x:c r="G1104" s="17" t="n">
        <x:v>716.5757611900754</x:v>
      </x:c>
      <x:c r="H1104" s="11" t="n">
        <x:v>1.091440480772767</x:v>
      </x:c>
      <x:c r="I1104" s="11" t="n">
        <x:v>784.2079869433336</x:v>
      </x:c>
      <x:c r="J1104" s="17" t="n">
        <x:v>674.8783661799737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1.1981170649546582</x:v>
      </x:c>
      <x:c r="F1105" s="11" t="n">
        <x:v>544.0413284903132</x:v>
      </x:c>
      <x:c r="G1105" s="17" t="n">
        <x:v>849.4458038652342</x:v>
      </x:c>
      <x:c r="H1105" s="11" t="n">
        <x:v>1.4674157850958958</x:v>
      </x:c>
      <x:c r="I1105" s="11" t="n">
        <x:v>642.0389107047791</x:v>
      </x:c>
      <x:c r="J1105" s="17" t="n">
        <x:v>753.5189305561772</x:v>
      </x:c>
    </x:row>
    <x:row r="1106" ht="21" customHeight="1">
      <x:c r="A1106" s="15" t="n">
        <x:v>1105</x:v>
      </x:c>
      <x:c r="B1106" s="11" t="n">
        <x:v>1.325074744654872</x:v>
      </x:c>
      <x:c r="C1106" s="11" t="n">
        <x:v>759.9002135700694</x:v>
      </x:c>
      <x:c r="D1106" s="17" t="n">
        <x:v>652.0066794893196</x:v>
      </x:c>
      <x:c r="E1106" s="11" t="n">
        <x:v>1.5404584182989838</x:v>
      </x:c>
      <x:c r="F1106" s="11" t="n">
        <x:v>805.7441491345911</x:v>
      </x:c>
      <x:c r="G1106" s="17" t="n">
        <x:v>677.9442161743659</x:v>
      </x:c>
      <x:c r="H1106" s="11" t="n">
        <x:v>1.4817571348912186</x:v>
      </x:c>
      <x:c r="I1106" s="11" t="n">
        <x:v>855.6623850373165</x:v>
      </x:c>
      <x:c r="J1106" s="17" t="n">
        <x:v>585.9324058811255</x:v>
      </x:c>
    </x:row>
    <x:row r="1107" ht="21" customHeight="1">
      <x:c r="A1107" s="15" t="n">
        <x:v>1106</x:v>
      </x:c>
      <x:c r="B1107" s="11" t="n">
        <x:v>1.5704056159399489</x:v>
      </x:c>
      <x:c r="C1107" s="11" t="n">
        <x:v>1099.355701206784</x:v>
      </x:c>
      <x:c r="D1107" s="17" t="n">
        <x:v>475.1052108321289</x:v>
      </x:c>
      <x:c r="E1107" s="11" t="n">
        <x:v>1.7474352502158723</x:v>
      </x:c>
      <x:c r="F1107" s="11" t="n">
        <x:v>1125.513877658557</x:v>
      </x:c>
      <x:c r="G1107" s="17" t="n">
        <x:v>535.9178630479546</x:v>
      </x:c>
      <x:c r="H1107" s="11" t="n">
        <x:v>1.557924632847398</x:v>
      </x:c>
      <x:c r="I1107" s="11" t="n">
        <x:v>1143.6606834869322</x:v>
      </x:c>
      <x:c r="J1107" s="17" t="n">
        <x:v>441.162040385292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1.162111539663466</x:v>
      </x:c>
      <x:c r="F1108" s="11" t="n">
        <x:v>751.4682293054071</x:v>
      </x:c>
      <x:c r="G1108" s="17" t="n">
        <x:v>680.9301411189798</x:v>
      </x:c>
      <x:c r="H1108" s="11" t="n">
        <x:v>1.1536323714670658</x:v>
      </x:c>
      <x:c r="I1108" s="11" t="n">
        <x:v>775.1311815133442</x:v>
      </x:c>
      <x:c r="J1108" s="17" t="n">
        <x:v>622.7577982274672</x:v>
      </x:c>
    </x:row>
    <x:row r="1109" ht="21" customHeight="1">
      <x:c r="A1109" s="15" t="n">
        <x:v>1108</x:v>
      </x:c>
      <x:c r="B1109" s="11" t="n">
        <x:v>1.3235311573704225</x:v>
      </x:c>
      <x:c r="C1109" s="11" t="n">
        <x:v>501.8506120175341</x:v>
      </x:c>
      <x:c r="D1109" s="17" t="n">
        <x:v>838.9700384073276</x:v>
      </x:c>
      <x:c r="E1109" s="11" t="n">
        <x:v>1.5477668561785327</x:v>
      </x:c>
      <x:c r="F1109" s="11" t="n">
        <x:v>536.478994731391</x:v>
      </x:c>
      <x:c r="G1109" s="17" t="n">
        <x:v>854.4045118067793</x:v>
      </x:c>
      <x:c r="H1109" s="11" t="n">
        <x:v>1.3872830811054129</x:v>
      </x:c>
      <x:c r="I1109" s="11" t="n">
        <x:v>541.8108883603489</x:v>
      </x:c>
      <x:c r="J1109" s="17" t="n">
        <x:v>812.1022145454708</x:v>
      </x:c>
    </x:row>
    <x:row r="1110" ht="21" customHeight="1">
      <x:c r="A1110" s="15" t="n">
        <x:v>1109</x:v>
      </x:c>
      <x:c r="B1110" s="11" t="n">
        <x:v>1.2899513783390173</x:v>
      </x:c>
      <x:c r="C1110" s="11" t="n">
        <x:v>477.4601209928461</x:v>
      </x:c>
      <x:c r="D1110" s="17" t="n">
        <x:v>1000.1269581926988</x:v>
      </x:c>
      <x:c r="E1110" s="11" t="n">
        <x:v>1.461572805854813</x:v>
      </x:c>
      <x:c r="F1110" s="11" t="n">
        <x:v>504.4401079904172</x:v>
      </x:c>
      <x:c r="G1110" s="17" t="n">
        <x:v>1016.0588391799054</x:v>
      </x:c>
      <x:c r="H1110" s="11" t="n">
        <x:v>1.475503220272098</x:v>
      </x:c>
      <x:c r="I1110" s="11" t="n">
        <x:v>545.7299695148068</x:v>
      </x:c>
      <x:c r="J1110" s="17" t="n">
        <x:v>953.8843606742448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1.3000298255617335</x:v>
      </x:c>
      <x:c r="F1111" s="11" t="n">
        <x:v>510.42882221334384</x:v>
      </x:c>
      <x:c r="G1111" s="17" t="n">
        <x:v>770.2983988479855</x:v>
      </x:c>
      <x:c r="H1111" s="11" t="n">
        <x:v>1.3285787327489875</x:v>
      </x:c>
      <x:c r="I1111" s="11" t="n">
        <x:v>546.0268287117693</x:v>
      </x:c>
      <x:c r="J1111" s="17" t="n">
        <x:v>715.2671105173367</x:v>
      </x:c>
    </x:row>
    <x:row r="1112" ht="21" customHeight="1">
      <x:c r="A1112" s="15" t="n">
        <x:v>1111</x:v>
      </x:c>
      <x:c r="B1112" s="11" t="n">
        <x:v>2.5290535449452616</x:v>
      </x:c>
      <x:c r="C1112" s="11" t="n">
        <x:v>890.8965287400765</x:v>
      </x:c>
      <x:c r="D1112" s="17" t="n">
        <x:v>628.0542462590325</x:v>
      </x:c>
      <x:c r="E1112" s="11" t="n">
        <x:v>1.592700731340881</x:v>
      </x:c>
      <x:c r="F1112" s="11" t="n">
        <x:v>633.3745430875118</x:v>
      </x:c>
      <x:c r="G1112" s="17" t="n">
        <x:v>876.2799426740551</x:v>
      </x:c>
      <x:c r="H1112" s="11" t="n">
        <x:v>2.239812292817715</x:v>
      </x:c>
      <x:c r="I1112" s="11" t="n">
        <x:v>854.9780866458926</x:v>
      </x:c>
      <x:c r="J1112" s="17" t="n">
        <x:v>659.1415318137481</x:v>
      </x:c>
    </x:row>
    <x:row r="1113" ht="21" customHeight="1">
      <x:c r="A1113" s="15" t="n">
        <x:v>1112</x:v>
      </x:c>
      <x:c r="B1113" s="11" t="n">
        <x:v>2.5864735957398004</x:v>
      </x:c>
      <x:c r="C1113" s="11" t="n">
        <x:v>1091.1701804225468</x:v>
      </x:c>
      <x:c r="D1113" s="17" t="n">
        <x:v>457.9689440877409</x:v>
      </x:c>
      <x:c r="E1113" s="11" t="n">
        <x:v>1.7671483687855465</x:v>
      </x:c>
      <x:c r="F1113" s="11" t="n">
        <x:v>782.3948435125691</x:v>
      </x:c>
      <x:c r="G1113" s="17" t="n">
        <x:v>769.6891495185628</x:v>
      </x:c>
      <x:c r="H1113" s="11" t="n">
        <x:v>2.20362259323107</x:v>
      </x:c>
      <x:c r="I1113" s="11" t="n">
        <x:v>1017.6459654052758</x:v>
      </x:c>
      <x:c r="J1113" s="17" t="n">
        <x:v>522.5321167246555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1.2046962826036207</x:v>
      </x:c>
      <x:c r="F1114" s="11" t="n">
        <x:v>648.3686875923693</x:v>
      </x:c>
      <x:c r="G1114" s="17" t="n">
        <x:v>812.587756696025</x:v>
      </x:c>
      <x:c r="H1114" s="11" t="n">
        <x:v>1.0963796060521027</x:v>
      </x:c>
      <x:c r="I1114" s="11" t="n">
        <x:v>634.1009761582468</x:v>
      </x:c>
      <x:c r="J1114" s="17" t="n">
        <x:v>779.2369909255076</x:v>
      </x:c>
    </x:row>
    <x:row r="1115" ht="21" customHeight="1">
      <x:c r="A1115" s="15" t="n">
        <x:v>1114</x:v>
      </x:c>
      <x:c r="B1115" s="11" t="n">
        <x:v>1.2534446585194872</x:v>
      </x:c>
      <x:c r="C1115" s="11" t="n">
        <x:v>547.7497452985149</x:v>
      </x:c>
      <x:c r="D1115" s="17" t="n">
        <x:v>715.3166842934745</x:v>
      </x:c>
      <x:c r="E1115" s="11" t="n">
        <x:v>1.4153629159323442</x:v>
      </x:c>
      <x:c r="F1115" s="11" t="n">
        <x:v>578.8208008445106</x:v>
      </x:c>
      <x:c r="G1115" s="17" t="n">
        <x:v>732.5676684108356</x:v>
      </x:c>
      <x:c r="H1115" s="11" t="n">
        <x:v>1.654952582152998</x:v>
      </x:c>
      <x:c r="I1115" s="11" t="n">
        <x:v>683.6552853492603</x:v>
      </x:c>
      <x:c r="J1115" s="17" t="n">
        <x:v>620.2347331036497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1.0668923388783251</x:v>
      </x:c>
      <x:c r="F1116" s="11" t="n">
        <x:v>682.5334001226308</x:v>
      </x:c>
      <x:c r="G1116" s="17" t="n">
        <x:v>633.3601721831752</x:v>
      </x:c>
      <x:c r="H1116" s="11" t="n">
        <x:v>0.8987893484865768</x:v>
      </x:c>
      <x:c r="I1116" s="11" t="n">
        <x:v>621.2556107609059</x:v>
      </x:c>
      <x:c r="J1116" s="17" t="n">
        <x:v>618.7755079588691</x:v>
      </x:c>
    </x:row>
    <x:row r="1117" ht="21" customHeight="1">
      <x:c r="A1117" s="15" t="n">
        <x:v>1116</x:v>
      </x:c>
      <x:c r="B1117" s="11" t="n">
        <x:v>1.6405097375670628</x:v>
      </x:c>
      <x:c r="C1117" s="11" t="n">
        <x:v>704.7470157450375</x:v>
      </x:c>
      <x:c r="D1117" s="17" t="n">
        <x:v>835.5238879282524</x:v>
      </x:c>
      <x:c r="E1117" s="11" t="n">
        <x:v>1.8023502147736463</x:v>
      </x:c>
      <x:c r="F1117" s="11" t="n">
        <x:v>705.1374962617286</x:v>
      </x:c>
      <x:c r="G1117" s="17" t="n">
        <x:v>885.3953582199531</x:v>
      </x:c>
      <x:c r="H1117" s="11" t="n">
        <x:v>1.6455948067269974</x:v>
      </x:c>
      <x:c r="I1117" s="11" t="n">
        <x:v>740.8370215156883</x:v>
      </x:c>
      <x:c r="J1117" s="17" t="n">
        <x:v>806.8339279117865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1.2227307335047437</x:v>
      </x:c>
      <x:c r="F1118" s="11" t="n">
        <x:v>993.7544604709132</x:v>
      </x:c>
      <x:c r="G1118" s="17" t="n">
        <x:v>597.7402718767454</x:v>
      </x:c>
      <x:c r="H1118" s="11" t="n">
        <x:v>1.114506457961276</x:v>
      </x:c>
      <x:c r="I1118" s="11" t="n">
        <x:v>981.1393848651102</x:v>
      </x:c>
      <x:c r="J1118" s="17" t="n">
        <x:v>540.1508368044526</x:v>
      </x:c>
    </x:row>
    <x:row r="1119" ht="21" customHeight="1">
      <x:c r="A1119" s="15" t="n">
        <x:v>1118</x:v>
      </x:c>
      <x:c r="B1119" s="11" t="n">
        <x:v>2.3732748131965486</x:v>
      </x:c>
      <x:c r="C1119" s="11" t="n">
        <x:v>1022.840532391692</x:v>
      </x:c>
      <x:c r="D1119" s="17" t="n">
        <x:v>342.26558109726165</x:v>
      </x:c>
      <x:c r="E1119" s="11" t="n">
        <x:v>1.8894774995917365</x:v>
      </x:c>
      <x:c r="F1119" s="11" t="n">
        <x:v>813.8067494123677</x:v>
      </x:c>
      <x:c r="G1119" s="17" t="n">
        <x:v>567.2271653801482</x:v>
      </x:c>
      <x:c r="H1119" s="11" t="n">
        <x:v>2.221089082056125</x:v>
      </x:c>
      <x:c r="I1119" s="11" t="n">
        <x:v>1021.9451535888952</x:v>
      </x:c>
      <x:c r="J1119" s="17" t="n">
        <x:v>342.0422052238629</x:v>
      </x:c>
    </x:row>
    <x:row r="1120" ht="21" customHeight="1">
      <x:c r="A1120" s="15" t="n">
        <x:v>1119</x:v>
      </x:c>
      <x:c r="B1120" s="11" t="n">
        <x:v>3.546175480716703</x:v>
      </x:c>
      <x:c r="C1120" s="11" t="n">
        <x:v>1531.7333165901632</x:v>
      </x:c>
      <x:c r="D1120" s="17" t="n">
        <x:v>155.88412077967266</x:v>
      </x:c>
      <x:c r="E1120" s="11" t="n">
        <x:v>2.324074007057848</x:v>
      </x:c>
      <x:c r="F1120" s="11" t="n">
        <x:v>979.4256404888253</x:v>
      </x:c>
      <x:c r="G1120" s="17" t="n">
        <x:v>720.7220547550718</x:v>
      </x:c>
      <x:c r="H1120" s="11" t="n">
        <x:v>2.806640328900223</x:v>
      </x:c>
      <x:c r="I1120" s="11" t="n">
        <x:v>1327.602112088749</x:v>
      </x:c>
      <x:c r="J1120" s="17" t="n">
        <x:v>347.2606499158784</x:v>
      </x:c>
    </x:row>
    <x:row r="1121" ht="21" customHeight="1">
      <x:c r="A1121" s="15" t="n">
        <x:v>1120</x:v>
      </x:c>
      <x:c r="B1121" s="11" t="n">
        <x:v>1.4831473525595498</x:v>
      </x:c>
      <x:c r="C1121" s="11" t="n">
        <x:v>1063.7166405676676</x:v>
      </x:c>
      <x:c r="D1121" s="17" t="n">
        <x:v>465.54292392226137</x:v>
      </x:c>
      <x:c r="E1121" s="11" t="n">
        <x:v>1.6895077489020154</x:v>
      </x:c>
      <x:c r="F1121" s="11" t="n">
        <x:v>1104.7955643647333</x:v>
      </x:c>
      <x:c r="G1121" s="17" t="n">
        <x:v>516.1416699169324</x:v>
      </x:c>
      <x:c r="H1121" s="11" t="n">
        <x:v>1.4967961896641775</x:v>
      </x:c>
      <x:c r="I1121" s="11" t="n">
        <x:v>1121.1280804126698</x:v>
      </x:c>
      <x:c r="J1121" s="17" t="n">
        <x:v>423.0271366528833</x:v>
      </x:c>
    </x:row>
    <x:row r="1122" ht="21" customHeight="1">
      <x:c r="A1122" s="15" t="n">
        <x:v>1121</x:v>
      </x:c>
      <x:c r="B1122" s="11" t="n">
        <x:v>1.2468357585539336</x:v>
      </x:c>
      <x:c r="C1122" s="11" t="n">
        <x:v>703.298139219841</x:v>
      </x:c>
      <x:c r="D1122" s="17" t="n">
        <x:v>658.6752500914479</x:v>
      </x:c>
      <x:c r="E1122" s="11" t="n">
        <x:v>1.4773207415191807</x:v>
      </x:c>
      <x:c r="F1122" s="11" t="n">
        <x:v>765.5371627369574</x:v>
      </x:c>
      <x:c r="G1122" s="17" t="n">
        <x:v>673.9556878861291</x:v>
      </x:c>
      <x:c r="H1122" s="11" t="n">
        <x:v>1.3111144708646751</x:v>
      </x:c>
      <x:c r="I1122" s="11" t="n">
        <x:v>759.8773443275617</x:v>
      </x:c>
      <x:c r="J1122" s="17" t="n">
        <x:v>623.146506119796</x:v>
      </x:c>
    </x:row>
    <x:row r="1123" ht="21" customHeight="1">
      <x:c r="A1123" s="15" t="n">
        <x:v>1122</x:v>
      </x:c>
      <x:c r="B1123" s="11" t="n">
        <x:v>2.620359517024544</x:v>
      </x:c>
      <x:c r="C1123" s="11" t="n">
        <x:v>885.4934565595037</x:v>
      </x:c>
      <x:c r="D1123" s="17" t="n">
        <x:v>632.2973082441274</x:v>
      </x:c>
      <x:c r="E1123" s="11" t="n">
        <x:v>2.0959366775700103</x:v>
      </x:c>
      <x:c r="F1123" s="11" t="n">
        <x:v>682.6088871113683</x:v>
      </x:c>
      <x:c r="G1123" s="17" t="n">
        <x:v>852.3797584912302</x:v>
      </x:c>
      <x:c r="H1123" s="11" t="n">
        <x:v>2.347920731507954</x:v>
      </x:c>
      <x:c r="I1123" s="11" t="n">
        <x:v>855.2193232539379</x:v>
      </x:c>
      <x:c r="J1123" s="17" t="n">
        <x:v>658.7492200674471</x:v>
      </x:c>
    </x:row>
    <x:row r="1124" ht="21" customHeight="1">
      <x:c r="A1124" s="15" t="n">
        <x:v>1123</x:v>
      </x:c>
      <x:c r="B1124" s="11" t="n">
        <x:v>2.2577203079909136</x:v>
      </x:c>
      <x:c r="C1124" s="11" t="n">
        <x:v>967.8905468333415</x:v>
      </x:c>
      <x:c r="D1124" s="17" t="n">
        <x:v>369.9834964719218</x:v>
      </x:c>
      <x:c r="E1124" s="11" t="n">
        <x:v>2.2124078406299623</x:v>
      </x:c>
      <x:c r="F1124" s="11" t="n">
        <x:v>857.3181913815054</x:v>
      </x:c>
      <x:c r="G1124" s="17" t="n">
        <x:v>522.3674622162553</x:v>
      </x:c>
      <x:c r="H1124" s="11" t="n">
        <x:v>2.137164926566236</x:v>
      </x:c>
      <x:c r="I1124" s="11" t="n">
        <x:v>975.305832662688</x:v>
      </x:c>
      <x:c r="J1124" s="17" t="n">
        <x:v>362.3900059957369</x:v>
      </x:c>
    </x:row>
    <x:row r="1125" ht="21" customHeight="1">
      <x:c r="A1125" s="15" t="n">
        <x:v>1124</x:v>
      </x:c>
      <x:c r="B1125" s="11" t="n">
        <x:v>1.170547982643353</x:v>
      </x:c>
      <x:c r="C1125" s="11" t="n">
        <x:v>587.6230571784539</x:v>
      </x:c>
      <x:c r="D1125" s="17" t="n">
        <x:v>776.6201923283039</x:v>
      </x:c>
      <x:c r="E1125" s="11" t="n">
        <x:v>1.451133896349024</x:v>
      </x:c>
      <x:c r="F1125" s="11" t="n">
        <x:v>650.1189608646695</x:v>
      </x:c>
      <x:c r="G1125" s="17" t="n">
        <x:v>785.3798449494545</x:v>
      </x:c>
      <x:c r="H1125" s="11" t="n">
        <x:v>1.382196987894052</x:v>
      </x:c>
      <x:c r="I1125" s="11" t="n">
        <x:v>679.3243175995574</x:v>
      </x:c>
      <x:c r="J1125" s="17" t="n">
        <x:v>720.3716291963827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1.2694990923745608</x:v>
      </x:c>
      <x:c r="F1126" s="11" t="n">
        <x:v>675.9456725094814</x:v>
      </x:c>
      <x:c r="G1126" s="17" t="n">
        <x:v>651.5075159554074</x:v>
      </x:c>
      <x:c r="H1126" s="11" t="n">
        <x:v>1.1026507945788813</x:v>
      </x:c>
      <x:c r="I1126" s="11" t="n">
        <x:v>649.65340284643</x:v>
      </x:c>
      <x:c r="J1126" s="17" t="n">
        <x:v>620.4565844732516</x:v>
      </x:c>
    </x:row>
    <x:row r="1127" ht="21" customHeight="1">
      <x:c r="A1127" s="15" t="n">
        <x:v>1126</x:v>
      </x:c>
      <x:c r="B1127" s="11" t="n">
        <x:v>6.001104678807929</x:v>
      </x:c>
      <x:c r="C1127" s="11" t="n">
        <x:v>1281.362894314267</x:v>
      </x:c>
      <x:c r="D1127" s="17" t="n">
        <x:v>161.12364188218243</x:v>
      </x:c>
      <x:c r="E1127" s="11" t="n">
        <x:v>3.070357173498728</x:v>
      </x:c>
      <x:c r="F1127" s="11" t="n">
        <x:v>612.5997740786013</x:v>
      </x:c>
      <x:c r="G1127" s="17" t="n">
        <x:v>836.032566523634</x:v>
      </x:c>
      <x:c r="H1127" s="11" t="n">
        <x:v>4.282598560548146</x:v>
      </x:c>
      <x:c r="I1127" s="11" t="n">
        <x:v>992.7539518288868</x:v>
      </x:c>
      <x:c r="J1127" s="17" t="n">
        <x:v>443.1436892877993</x:v>
      </x:c>
    </x:row>
    <x:row r="1128" ht="21" customHeight="1">
      <x:c r="A1128" s="15" t="n">
        <x:v>1127</x:v>
      </x:c>
      <x:c r="B1128" s="11" t="n">
        <x:v>1.3682799203380442</x:v>
      </x:c>
      <x:c r="C1128" s="11" t="n">
        <x:v>789.5177729765505</x:v>
      </x:c>
      <x:c r="D1128" s="17" t="n">
        <x:v>595.8874968140774</x:v>
      </x:c>
      <x:c r="E1128" s="11" t="n">
        <x:v>1.5883377607177405</x:v>
      </x:c>
      <x:c r="F1128" s="11" t="n">
        <x:v>832.2282263467264</x:v>
      </x:c>
      <x:c r="G1128" s="17" t="n">
        <x:v>626.0131981445403</x:v>
      </x:c>
      <x:c r="H1128" s="11" t="n">
        <x:v>1.4850124459191352</x:v>
      </x:c>
      <x:c r="I1128" s="11" t="n">
        <x:v>872.6387660429161</x:v>
      </x:c>
      <x:c r="J1128" s="17" t="n">
        <x:v>537.3682531048239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1.2694232017854663</x:v>
      </x:c>
      <x:c r="F1129" s="11" t="n">
        <x:v>772.7826212405009</x:v>
      </x:c>
      <x:c r="G1129" s="17" t="n">
        <x:v>628.050985480123</x:v>
      </x:c>
      <x:c r="H1129" s="11" t="n">
        <x:v>1.2695505221691188</x:v>
      </x:c>
      <x:c r="I1129" s="11" t="n">
        <x:v>812.4035839702634</x:v>
      </x:c>
      <x:c r="J1129" s="17" t="n">
        <x:v>554.6334683997655</x:v>
      </x:c>
    </x:row>
    <x:row r="1130" ht="21" customHeight="1">
      <x:c r="A1130" s="15" t="n">
        <x:v>1129</x:v>
      </x:c>
      <x:c r="B1130" s="11" t="n">
        <x:v>3.502542559693598</x:v>
      </x:c>
      <x:c r="C1130" s="11" t="n">
        <x:v>1261.7612707862804</x:v>
      </x:c>
      <x:c r="D1130" s="17" t="n">
        <x:v>166.243342796625</x:v>
      </x:c>
      <x:c r="E1130" s="11" t="n">
        <x:v>2.678165600813251</x:v>
      </x:c>
      <x:c r="F1130" s="11" t="n">
        <x:v>878.8446179609615</x:v>
      </x:c>
      <x:c r="G1130" s="17" t="n">
        <x:v>572.9030567278833</x:v>
      </x:c>
      <x:c r="H1130" s="11" t="n">
        <x:v>2.966160816160783</x:v>
      </x:c>
      <x:c r="I1130" s="11" t="n">
        <x:v>1154.2182225952529</x:v>
      </x:c>
      <x:c r="J1130" s="17" t="n">
        <x:v>266.9471435100268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1.2511398782389966</x:v>
      </x:c>
      <x:c r="F1131" s="11" t="n">
        <x:v>557.27389927792</x:v>
      </x:c>
      <x:c r="G1131" s="17" t="n">
        <x:v>774.2420829900236</x:v>
      </x:c>
      <x:c r="H1131" s="11" t="n">
        <x:v>1.0740470988538495</x:v>
      </x:c>
      <x:c r="I1131" s="11" t="n">
        <x:v>525.4460706740482</x:v>
      </x:c>
      <x:c r="J1131" s="17" t="n">
        <x:v>754.0093716663608</x:v>
      </x:c>
    </x:row>
    <x:row r="1132" ht="21" customHeight="1">
      <x:c r="A1132" s="15" t="n">
        <x:v>1131</x:v>
      </x:c>
      <x:c r="B1132" s="11" t="n">
        <x:v>1.1993879346871237</x:v>
      </x:c>
      <x:c r="C1132" s="11" t="n">
        <x:v>664.135381643718</x:v>
      </x:c>
      <x:c r="D1132" s="17" t="n">
        <x:v>647.2426460618283</x:v>
      </x:c>
      <x:c r="E1132" s="11" t="n">
        <x:v>1.44056120709598</x:v>
      </x:c>
      <x:c r="F1132" s="11" t="n">
        <x:v>732.7321640410379</x:v>
      </x:c>
      <x:c r="G1132" s="17" t="n">
        <x:v>658.1539619106875</x:v>
      </x:c>
      <x:c r="H1132" s="11" t="n">
        <x:v>1.2558556893555148</x:v>
      </x:c>
      <x:c r="I1132" s="11" t="n">
        <x:v>714.2862274627798</x:v>
      </x:c>
      <x:c r="J1132" s="17" t="n">
        <x:v>617.610495498185</x:v>
      </x:c>
    </x:row>
    <x:row r="1133" ht="21" customHeight="1">
      <x:c r="A1133" s="15" t="n">
        <x:v>1132</x:v>
      </x:c>
      <x:c r="B1133" s="11" t="n">
        <x:v>4.353831533131064</x:v>
      </x:c>
      <x:c r="C1133" s="11" t="n">
        <x:v>1579.9534125630178</x:v>
      </x:c>
      <x:c r="D1133" s="17" t="n">
        <x:v>19.082856624984675</x:v>
      </x:c>
      <x:c r="E1133" s="11" t="n">
        <x:v>2.843513123126504</x:v>
      </x:c>
      <x:c r="F1133" s="11" t="n">
        <x:v>949.1437549629628</x:v>
      </x:c>
      <x:c r="G1133" s="17" t="n">
        <x:v>668.3173408884553</x:v>
      </x:c>
      <x:c r="H1133" s="11" t="n">
        <x:v>3.3849190896453454</x:v>
      </x:c>
      <x:c r="I1133" s="11" t="n">
        <x:v>1337.1914169228746</x:v>
      </x:c>
      <x:c r="J1133" s="17" t="n">
        <x:v>251.64953597280493</x:v>
      </x:c>
    </x:row>
    <x:row r="1134" ht="21" customHeight="1">
      <x:c r="A1134" s="15" t="n">
        <x:v>1133</x:v>
      </x:c>
      <x:c r="B1134" s="11" t="n">
        <x:v>1.7299820347299746</x:v>
      </x:c>
      <x:c r="C1134" s="11" t="n">
        <x:v>876.2025631803754</x:v>
      </x:c>
      <x:c r="D1134" s="17" t="n">
        <x:v>475.6327396818582</x:v>
      </x:c>
      <x:c r="E1134" s="11" t="n">
        <x:v>1.7425738107924216</x:v>
      </x:c>
      <x:c r="F1134" s="11" t="n">
        <x:v>832.3744136728045</x:v>
      </x:c>
      <x:c r="G1134" s="17" t="n">
        <x:v>564.7334874814989</x:v>
      </x:c>
      <x:c r="H1134" s="11" t="n">
        <x:v>1.784926651655257</x:v>
      </x:c>
      <x:c r="I1134" s="11" t="n">
        <x:v>941.8004901696468</x:v>
      </x:c>
      <x:c r="J1134" s="17" t="n">
        <x:v>421.87047609078206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1.3391574465352625</x:v>
      </x:c>
      <x:c r="F1135" s="11" t="n">
        <x:v>793.9969166665404</x:v>
      </x:c>
      <x:c r="G1135" s="17" t="n">
        <x:v>595.2844048245319</x:v>
      </x:c>
      <x:c r="H1135" s="11" t="n">
        <x:v>1.2709468858959707</x:v>
      </x:c>
      <x:c r="I1135" s="11" t="n">
        <x:v>815.6214980282157</x:v>
      </x:c>
      <x:c r="J1135" s="17" t="n">
        <x:v>528.3213035176129</x:v>
      </x:c>
    </x:row>
    <x:row r="1136" ht="21" customHeight="1">
      <x:c r="A1136" s="15" t="n">
        <x:v>1135</x:v>
      </x:c>
      <x:c r="B1136" s="11" t="n">
        <x:v>1.6319302962133766</x:v>
      </x:c>
      <x:c r="C1136" s="11" t="n">
        <x:v>747.6524400057237</x:v>
      </x:c>
      <x:c r="D1136" s="17" t="n">
        <x:v>675.7998271100566</x:v>
      </x:c>
      <x:c r="E1136" s="11" t="n">
        <x:v>1.7936377188225276</x:v>
      </x:c>
      <x:c r="F1136" s="11" t="n">
        <x:v>751.1445511596417</x:v>
      </x:c>
      <x:c r="G1136" s="17" t="n">
        <x:v>726.4256126869849</x:v>
      </x:c>
      <x:c r="H1136" s="11" t="n">
        <x:v>1.628492965146981</x:v>
      </x:c>
      <x:c r="I1136" s="11" t="n">
        <x:v>782.500236777678</x:v>
      </x:c>
      <x:c r="J1136" s="17" t="n">
        <x:v>648.2626900409017</x:v>
      </x:c>
    </x:row>
    <x:row r="1137" ht="21" customHeight="1">
      <x:c r="A1137" s="15" t="n">
        <x:v>1136</x:v>
      </x:c>
      <x:c r="B1137" s="11" t="n">
        <x:v>2.448058047493471</x:v>
      </x:c>
      <x:c r="C1137" s="11" t="n">
        <x:v>1178.0668288537686</x:v>
      </x:c>
      <x:c r="D1137" s="17" t="n">
        <x:v>555.1996907173232</x:v>
      </x:c>
      <x:c r="E1137" s="11" t="n">
        <x:v>1.93951384689477</x:v>
      </x:c>
      <x:c r="F1137" s="11" t="n">
        <x:v>921.4692343469673</x:v>
      </x:c>
      <x:c r="G1137" s="17" t="n">
        <x:v>832.0703651603861</x:v>
      </x:c>
      <x:c r="H1137" s="11" t="n">
        <x:v>2.2322639040537897</x:v>
      </x:c>
      <x:c r="I1137" s="11" t="n">
        <x:v>1155.5067568099498</x:v>
      </x:c>
      <x:c r="J1137" s="17" t="n">
        <x:v>573.9318773860175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1.314556997462608</x:v>
      </x:c>
      <x:c r="F1138" s="11" t="n">
        <x:v>674.2489031345406</x:v>
      </x:c>
      <x:c r="G1138" s="17" t="n">
        <x:v>726.5456582626312</x:v>
      </x:c>
      <x:c r="H1138" s="11" t="n">
        <x:v>1.2089232371973235</x:v>
      </x:c>
      <x:c r="I1138" s="11" t="n">
        <x:v>675.5473859399796</x:v>
      </x:c>
      <x:c r="J1138" s="17" t="n">
        <x:v>680.4593304300959</x:v>
      </x:c>
    </x:row>
    <x:row r="1139" ht="21" customHeight="1">
      <x:c r="A1139" s="15" t="n">
        <x:v>1138</x:v>
      </x:c>
      <x:c r="B1139" s="11" t="n">
        <x:v>2.072452874872667</x:v>
      </x:c>
      <x:c r="C1139" s="11" t="n">
        <x:v>1023.4584732422549</x:v>
      </x:c>
      <x:c r="D1139" s="17" t="n">
        <x:v>598.4510590039318</x:v>
      </x:c>
      <x:c r="E1139" s="11" t="n">
        <x:v>1.9418629806675405</x:v>
      </x:c>
      <x:c r="F1139" s="11" t="n">
        <x:v>904.1375295843015</x:v>
      </x:c>
      <x:c r="G1139" s="17" t="n">
        <x:v>755.6708330063598</x:v>
      </x:c>
      <x:c r="H1139" s="11" t="n">
        <x:v>2.0128059808267897</x:v>
      </x:c>
      <x:c r="I1139" s="11" t="n">
        <x:v>1052.3641563221718</x:v>
      </x:c>
      <x:c r="J1139" s="17" t="n">
        <x:v>572.6349545076698</x:v>
      </x:c>
    </x:row>
    <x:row r="1140" ht="21" customHeight="1">
      <x:c r="A1140" s="15" t="n">
        <x:v>1139</x:v>
      </x:c>
      <x:c r="B1140" s="11" t="n">
        <x:v>1.206080788391051</x:v>
      </x:c>
      <x:c r="C1140" s="11" t="n">
        <x:v>463.7079490695993</x:v>
      </x:c>
      <x:c r="D1140" s="17" t="n">
        <x:v>817.6578422934506</x:v>
      </x:c>
      <x:c r="E1140" s="11" t="n">
        <x:v>1.4653398084506148</x:v>
      </x:c>
      <x:c r="F1140" s="11" t="n">
        <x:v>509.7689393661233</x:v>
      </x:c>
      <x:c r="G1140" s="17" t="n">
        <x:v>825.9533204707334</x:v>
      </x:c>
      <x:c r="H1140" s="11" t="n">
        <x:v>1.3129533493327856</x:v>
      </x:c>
      <x:c r="I1140" s="11" t="n">
        <x:v>511.0587980818645</x:v>
      </x:c>
      <x:c r="J1140" s="17" t="n">
        <x:v>788.7965229927601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1.257020534519836</x:v>
      </x:c>
      <x:c r="F1141" s="11" t="n">
        <x:v>683.1505196617367</x:v>
      </x:c>
      <x:c r="G1141" s="17" t="n">
        <x:v>678.7269580612002</x:v>
      </x:c>
      <x:c r="H1141" s="11" t="n">
        <x:v>1.1055685133551243</x:v>
      </x:c>
      <x:c r="I1141" s="11" t="n">
        <x:v>653.406459244693</x:v>
      </x:c>
      <x:c r="J1141" s="17" t="n">
        <x:v>649.9036828207493</x:v>
      </x:c>
    </x:row>
    <x:row r="1142" ht="21" customHeight="1">
      <x:c r="A1142" s="15" t="n">
        <x:v>1141</x:v>
      </x:c>
      <x:c r="B1142" s="11" t="n">
        <x:v>1.6638685421035926</x:v>
      </x:c>
      <x:c r="C1142" s="11" t="n">
        <x:v>613.081104727553</x:v>
      </x:c>
      <x:c r="D1142" s="17" t="n">
        <x:v>754.3863667624786</x:v>
      </x:c>
      <x:c r="E1142" s="11" t="n">
        <x:v>1.5565630231254668</x:v>
      </x:c>
      <x:c r="F1142" s="11" t="n">
        <x:v>572.9930529043465</x:v>
      </x:c>
      <x:c r="G1142" s="17" t="n">
        <x:v>816.8043552161253</x:v>
      </x:c>
      <x:c r="H1142" s="11" t="n">
        <x:v>1.7084059767129394</x:v>
      </x:c>
      <x:c r="I1142" s="11" t="n">
        <x:v>656.5021937078902</x:v>
      </x:c>
      <x:c r="J1142" s="17" t="n">
        <x:v>719.6417855551838</x:v>
      </x:c>
    </x:row>
    <x:row r="1143" ht="21" customHeight="1">
      <x:c r="A1143" s="15" t="n">
        <x:v>1142</x:v>
      </x:c>
      <x:c r="B1143" s="11" t="n">
        <x:v>1.3552359051861775</x:v>
      </x:c>
      <x:c r="C1143" s="11" t="n">
        <x:v>632.681493688768</x:v>
      </x:c>
      <x:c r="D1143" s="17" t="n">
        <x:v>765.182992765102</x:v>
      </x:c>
      <x:c r="E1143" s="11" t="n">
        <x:v>1.506172988308676</x:v>
      </x:c>
      <x:c r="F1143" s="11" t="n">
        <x:v>658.1277279790829</x:v>
      </x:c>
      <x:c r="G1143" s="17" t="n">
        <x:v>791.8574753479065</x:v>
      </x:c>
      <x:c r="H1143" s="11" t="n">
        <x:v>1.4963653633868437</x:v>
      </x:c>
      <x:c r="I1143" s="11" t="n">
        <x:v>708.2992664336806</x:v>
      </x:c>
      <x:c r="J1143" s="17" t="n">
        <x:v>712.149853572573</x:v>
      </x:c>
    </x:row>
    <x:row r="1144" ht="21" customHeight="1">
      <x:c r="A1144" s="15" t="n">
        <x:v>1143</x:v>
      </x:c>
      <x:c r="B1144" s="11" t="n">
        <x:v>2.2462499593797194</x:v>
      </x:c>
      <x:c r="C1144" s="11" t="n">
        <x:v>1509.4032236845237</x:v>
      </x:c>
      <x:c r="D1144" s="17" t="n">
        <x:v>481.3265387861005</x:v>
      </x:c>
      <x:c r="E1144" s="11" t="n">
        <x:v>2.1211129045295065</x:v>
      </x:c>
      <x:c r="F1144" s="11" t="n">
        <x:v>1312.4462853039074</x:v>
      </x:c>
      <x:c r="G1144" s="17" t="n">
        <x:v>736.0366871761549</x:v>
      </x:c>
      <x:c r="H1144" s="11" t="n">
        <x:v>2.130996464401067</x:v>
      </x:c>
      <x:c r="I1144" s="11" t="n">
        <x:v>1524.8512175187514</x:v>
      </x:c>
      <x:c r="J1144" s="17" t="n">
        <x:v>466.0969213354301</x:v>
      </x:c>
    </x:row>
    <x:row r="1145" ht="21" customHeight="1">
      <x:c r="A1145" s="15" t="n">
        <x:v>1144</x:v>
      </x:c>
      <x:c r="B1145" s="11" t="n">
        <x:v>2.3895602590895635</x:v>
      </x:c>
      <x:c r="C1145" s="11" t="n">
        <x:v>1094.4181718136654</x:v>
      </x:c>
      <x:c r="D1145" s="17" t="n">
        <x:v>362.50376958484543</x:v>
      </x:c>
      <x:c r="E1145" s="11" t="n">
        <x:v>2.253843400462816</x:v>
      </x:c>
      <x:c r="F1145" s="11" t="n">
        <x:v>938.2617073314672</x:v>
      </x:c>
      <x:c r="G1145" s="17" t="n">
        <x:v>559.7266235113066</x:v>
      </x:c>
      <x:c r="H1145" s="11" t="n">
        <x:v>2.2388552727217244</x:v>
      </x:c>
      <x:c r="I1145" s="11" t="n">
        <x:v>1093.2289652307113</x:v>
      </x:c>
      <x:c r="J1145" s="17" t="n">
        <x:v>362.4858446262774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1.277083210615355</x:v>
      </x:c>
      <x:c r="F1146" s="11" t="n">
        <x:v>531.2884647301019</x:v>
      </x:c>
      <x:c r="G1146" s="17" t="n">
        <x:v>784.2070772463455</x:v>
      </x:c>
      <x:c r="H1146" s="11" t="n">
        <x:v>1.2288585647623511</x:v>
      </x:c>
      <x:c r="I1146" s="11" t="n">
        <x:v>543.4433945677448</x:v>
      </x:c>
      <x:c r="J1146" s="17" t="n">
        <x:v>743.3736888239486</x:v>
      </x:c>
    </x:row>
    <x:row r="1147" ht="21" customHeight="1">
      <x:c r="A1147" s="15" t="n">
        <x:v>1146</x:v>
      </x:c>
      <x:c r="B1147" s="11" t="n">
        <x:v>1.233491911683096</x:v>
      </x:c>
      <x:c r="C1147" s="11" t="n">
        <x:v>770.6070514370329</x:v>
      </x:c>
      <x:c r="D1147" s="17" t="n">
        <x:v>612.3188371165828</x:v>
      </x:c>
      <x:c r="E1147" s="11" t="n">
        <x:v>1.4791915289094306</x:v>
      </x:c>
      <x:c r="F1147" s="11" t="n">
        <x:v>841.7315879750671</x:v>
      </x:c>
      <x:c r="G1147" s="17" t="n">
        <x:v>628.1368748009693</x:v>
      </x:c>
      <x:c r="H1147" s="11" t="n">
        <x:v>1.3156293914377013</x:v>
      </x:c>
      <x:c r="I1147" s="11" t="n">
        <x:v>839.4722850220154</x:v>
      </x:c>
      <x:c r="J1147" s="17" t="n">
        <x:v>569.4474109869943</x:v>
      </x:c>
    </x:row>
    <x:row r="1148" ht="21" customHeight="1">
      <x:c r="A1148" s="15" t="n">
        <x:v>1147</x:v>
      </x:c>
      <x:c r="B1148" s="11" t="n">
        <x:v>1.1649247195220256</x:v>
      </x:c>
      <x:c r="C1148" s="11" t="n">
        <x:v>941.1340755517692</x:v>
      </x:c>
      <x:c r="D1148" s="17" t="n">
        <x:v>569.9296929301144</x:v>
      </x:c>
      <x:c r="E1148" s="11" t="n">
        <x:v>1.436538253438037</x:v>
      </x:c>
      <x:c r="F1148" s="11" t="n">
        <x:v>1042.722026092904</x:v>
      </x:c>
      <x:c r="G1148" s="17" t="n">
        <x:v>583.2987049421216</x:v>
      </x:c>
      <x:c r="H1148" s="11" t="n">
        <x:v>1.3393850275120345</x:v>
      </x:c>
      <x:c r="I1148" s="11" t="n">
        <x:v>1070.9807458858154</x:v>
      </x:c>
      <x:c r="J1148" s="17" t="n">
        <x:v>492.0331802572448</x:v>
      </x:c>
    </x:row>
    <x:row r="1149" ht="21" customHeight="1">
      <x:c r="A1149" s="15" t="n">
        <x:v>1148</x:v>
      </x:c>
      <x:c r="B1149" s="11" t="n">
        <x:v>1.979956394856976</x:v>
      </x:c>
      <x:c r="C1149" s="11" t="n">
        <x:v>923.2515982965822</x:v>
      </x:c>
      <x:c r="D1149" s="17" t="n">
        <x:v>506.4367104428586</x:v>
      </x:c>
      <x:c r="E1149" s="11" t="n">
        <x:v>2.039082159902659</x:v>
      </x:c>
      <x:c r="F1149" s="11" t="n">
        <x:v>863.5090418768905</x:v>
      </x:c>
      <x:c r="G1149" s="17" t="n">
        <x:v>614.9114923470646</x:v>
      </x:c>
      <x:c r="H1149" s="11" t="n">
        <x:v>1.9225911592211244</x:v>
      </x:c>
      <x:c r="I1149" s="11" t="n">
        <x:v>947.9723433058432</x:v>
      </x:c>
      <x:c r="J1149" s="17" t="n">
        <x:v>484.6919924996848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1.2134676254146846</x:v>
      </x:c>
      <x:c r="F1150" s="11" t="n">
        <x:v>858.8121024267339</x:v>
      </x:c>
      <x:c r="G1150" s="17" t="n">
        <x:v>602.1297383737157</x:v>
      </x:c>
      <x:c r="H1150" s="11" t="n">
        <x:v>1.1098514898086689</x:v>
      </x:c>
      <x:c r="I1150" s="11" t="n">
        <x:v>847.1480948131205</x:v>
      </x:c>
      <x:c r="J1150" s="17" t="n">
        <x:v>553.2563799945998</x:v>
      </x:c>
    </x:row>
    <x:row r="1151" ht="21" customHeight="1">
      <x:c r="A1151" s="15" t="n">
        <x:v>1150</x:v>
      </x:c>
      <x:c r="B1151" s="11" t="n">
        <x:v>3.3471040754129326</x:v>
      </x:c>
      <x:c r="C1151" s="11" t="n">
        <x:v>1262.371178154788</x:v>
      </x:c>
      <x:c r="D1151" s="17" t="n">
        <x:v>282.0900335935136</x:v>
      </x:c>
      <x:c r="E1151" s="11" t="n">
        <x:v>1.6702992954906666</x:v>
      </x:c>
      <x:c r="F1151" s="11" t="n">
        <x:v>738.889353076771</x:v>
      </x:c>
      <x:c r="G1151" s="17" t="n">
        <x:v>782.5693408816835</x:v>
      </x:c>
      <x:c r="H1151" s="11" t="n">
        <x:v>2.541276360786124</x:v>
      </x:c>
      <x:c r="I1151" s="11" t="n">
        <x:v>1064.323695549678</x:v>
      </x:c>
      <x:c r="J1151" s="17" t="n">
        <x:v>465.6042559999944</x:v>
      </x:c>
    </x:row>
    <x:row r="1152" ht="21" customHeight="1">
      <x:c r="A1152" s="15" t="n">
        <x:v>1151</x:v>
      </x:c>
      <x:c r="B1152" s="11" t="n">
        <x:v>3.7018036867773816</x:v>
      </x:c>
      <x:c r="C1152" s="11" t="n">
        <x:v>1230.684600923605</x:v>
      </x:c>
      <x:c r="D1152" s="17" t="n">
        <x:v>220.4136940384384</x:v>
      </x:c>
      <x:c r="E1152" s="11" t="n">
        <x:v>2.890865638172704</x:v>
      </x:c>
      <x:c r="F1152" s="11" t="n">
        <x:v>855.6285670662512</x:v>
      </x:c>
      <x:c r="G1152" s="17" t="n">
        <x:v>621.185551914545</x:v>
      </x:c>
      <x:c r="H1152" s="11" t="n">
        <x:v>3.113832186595978</x:v>
      </x:c>
      <x:c r="I1152" s="11" t="n">
        <x:v>1118.0642430435862</x:v>
      </x:c>
      <x:c r="J1152" s="17" t="n">
        <x:v>326.4683202005905</x:v>
      </x:c>
    </x:row>
    <x:row r="1153" ht="21" customHeight="1">
      <x:c r="A1153" s="15" t="n">
        <x:v>1152</x:v>
      </x:c>
      <x:c r="B1153" s="11" t="n">
        <x:v>1.410467283627978</x:v>
      </x:c>
      <x:c r="C1153" s="11" t="n">
        <x:v>508.3494437934087</x:v>
      </x:c>
      <x:c r="D1153" s="17" t="n">
        <x:v>706.0454124844707</x:v>
      </x:c>
      <x:c r="E1153" s="11" t="n">
        <x:v>1.6065388233454323</x:v>
      </x:c>
      <x:c r="F1153" s="11" t="n">
        <x:v>534.6829331277972</x:v>
      </x:c>
      <x:c r="G1153" s="17" t="n">
        <x:v>725.9093957525824</x:v>
      </x:c>
      <x:c r="H1153" s="11" t="n">
        <x:v>1.4294392229010968</x:v>
      </x:c>
      <x:c r="I1153" s="11" t="n">
        <x:v>537.0359068228545</x:v>
      </x:c>
      <x:c r="J1153" s="17" t="n">
        <x:v>685.7182593230004</x:v>
      </x:c>
    </x:row>
    <x:row r="1154" ht="21" customHeight="1">
      <x:c r="A1154" s="15" t="n">
        <x:v>1153</x:v>
      </x:c>
      <x:c r="B1154" s="11" t="n">
        <x:v>1.4443899749870148</x:v>
      </x:c>
      <x:c r="C1154" s="11" t="n">
        <x:v>640.4175383269722</x:v>
      </x:c>
      <x:c r="D1154" s="17" t="n">
        <x:v>612.7065170154501</x:v>
      </x:c>
      <x:c r="E1154" s="11" t="n">
        <x:v>1.6283828132199154</x:v>
      </x:c>
      <x:c r="F1154" s="11" t="n">
        <x:v>661.6309223493212</x:v>
      </x:c>
      <x:c r="G1154" s="17" t="n">
        <x:v>644.2113611198093</x:v>
      </x:c>
      <x:c r="H1154" s="11" t="n">
        <x:v>1.5377979071824264</x:v>
      </x:c>
      <x:c r="I1154" s="11" t="n">
        <x:v>700.5443243483747</x:v>
      </x:c>
      <x:c r="J1154" s="17" t="n">
        <x:v>568.5873002010155</x:v>
      </x:c>
    </x:row>
    <x:row r="1155" ht="21" customHeight="1">
      <x:c r="A1155" s="15" t="n">
        <x:v>1154</x:v>
      </x:c>
      <x:c r="B1155" s="11" t="n">
        <x:v>1.777617550135378</x:v>
      </x:c>
      <x:c r="C1155" s="11" t="n">
        <x:v>833.179385914853</x:v>
      </x:c>
      <x:c r="D1155" s="17" t="n">
        <x:v>620.994886716037</x:v>
      </x:c>
      <x:c r="E1155" s="11" t="n">
        <x:v>1.877906850832031</x:v>
      </x:c>
      <x:c r="F1155" s="11" t="n">
        <x:v>806.5203482009832</x:v>
      </x:c>
      <x:c r="G1155" s="17" t="n">
        <x:v>697.8358600840927</x:v>
      </x:c>
      <x:c r="H1155" s="11" t="n">
        <x:v>1.7651825531883196</x:v>
      </x:c>
      <x:c r="I1155" s="11" t="n">
        <x:v>869.9519598565464</x:v>
      </x:c>
      <x:c r="J1155" s="17" t="n">
        <x:v>590.4986801448524</x:v>
      </x:c>
    </x:row>
    <x:row r="1156" ht="21" customHeight="1">
      <x:c r="A1156" s="15" t="n">
        <x:v>1155</x:v>
      </x:c>
      <x:c r="B1156" s="11" t="n">
        <x:v>2.058931224828635</x:v>
      </x:c>
      <x:c r="C1156" s="11" t="n">
        <x:v>695.6720124186199</x:v>
      </x:c>
      <x:c r="D1156" s="17" t="n">
        <x:v>893.4622561648065</x:v>
      </x:c>
      <x:c r="E1156" s="11" t="n">
        <x:v>1.717314302445587</x:v>
      </x:c>
      <x:c r="F1156" s="11" t="n">
        <x:v>585.5220915028907</x:v>
      </x:c>
      <x:c r="G1156" s="17" t="n">
        <x:v>1017.8124010303112</x:v>
      </x:c>
      <x:c r="H1156" s="11" t="n">
        <x:v>2.017745946887516</x:v>
      </x:c>
      <x:c r="I1156" s="11" t="n">
        <x:v>721.5744443006394</x:v>
      </x:c>
      <x:c r="J1156" s="17" t="n">
        <x:v>870.3828456941588</x:v>
      </x:c>
    </x:row>
    <x:row r="1157" ht="21" customHeight="1">
      <x:c r="A1157" s="15" t="n">
        <x:v>1156</x:v>
      </x:c>
      <x:c r="B1157" s="11" t="n">
        <x:v>4.86047825990449</x:v>
      </x:c>
      <x:c r="C1157" s="11" t="n">
        <x:v>1360.6722119953529</x:v>
      </x:c>
      <x:c r="D1157" s="17" t="n">
        <x:v>197.42994812625653</x:v>
      </x:c>
      <x:c r="E1157" s="11" t="n">
        <x:v>2.3879019828193675</x:v>
      </x:c>
      <x:c r="F1157" s="11" t="n">
        <x:v>682.9285162647639</x:v>
      </x:c>
      <x:c r="G1157" s="17" t="n">
        <x:v>873.3411855155514</x:v>
      </x:c>
      <x:c r="H1157" s="11" t="n">
        <x:v>3.269664631565894</x:v>
      </x:c>
      <x:c r="I1157" s="11" t="n">
        <x:v>1017.8080606116488</x:v>
      </x:c>
      <x:c r="J1157" s="17" t="n">
        <x:v>527.4058923593731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1.279732828654456</x:v>
      </x:c>
      <x:c r="F1158" s="11" t="n">
        <x:v>680.4215613269241</x:v>
      </x:c>
      <x:c r="G1158" s="17" t="n">
        <x:v>826.197461175</x:v>
      </x:c>
      <x:c r="H1158" s="11" t="n">
        <x:v>1.116317725622935</x:v>
      </x:c>
      <x:c r="I1158" s="11" t="n">
        <x:v>654.0241836747612</x:v>
      </x:c>
      <x:c r="J1158" s="17" t="n">
        <x:v>795.0308216414946</x:v>
      </x:c>
    </x:row>
    <x:row r="1159" ht="21" customHeight="1">
      <x:c r="A1159" s="15" t="n">
        <x:v>1158</x:v>
      </x:c>
      <x:c r="B1159" s="11" t="n">
        <x:v>2.977523754637605</x:v>
      </x:c>
      <x:c r="C1159" s="11" t="n">
        <x:v>1168.1134665341156</x:v>
      </x:c>
      <x:c r="D1159" s="17" t="n">
        <x:v>349.1998616812074</x:v>
      </x:c>
      <x:c r="E1159" s="11" t="n">
        <x:v>2.3569543261164565</x:v>
      </x:c>
      <x:c r="F1159" s="11" t="n">
        <x:v>865.725760848669</x:v>
      </x:c>
      <x:c r="G1159" s="17" t="n">
        <x:v>675.437568412078</x:v>
      </x:c>
      <x:c r="H1159" s="11" t="n">
        <x:v>2.5570729778816883</x:v>
      </x:c>
      <x:c r="I1159" s="11" t="n">
        <x:v>1088.589453232522</x:v>
      </x:c>
      <x:c r="J1159" s="17" t="n">
        <x:v>421.3933229126054</x:v>
      </x:c>
    </x:row>
    <x:row r="1160" ht="21" customHeight="1">
      <x:c r="A1160" s="15" t="n">
        <x:v>1159</x:v>
      </x:c>
      <x:c r="B1160" s="11" t="n">
        <x:v>2.415944383925303</x:v>
      </x:c>
      <x:c r="C1160" s="11" t="n">
        <x:v>1119.7220305222131</x:v>
      </x:c>
      <x:c r="D1160" s="17" t="n">
        <x:v>469.9292090556044</x:v>
      </x:c>
      <x:c r="E1160" s="11" t="n">
        <x:v>2.2625528841131994</x:v>
      </x:c>
      <x:c r="F1160" s="11" t="n">
        <x:v>953.8411395559052</x:v>
      </x:c>
      <x:c r="G1160" s="17" t="n">
        <x:v>676.8994733189193</x:v>
      </x:c>
      <x:c r="H1160" s="11" t="n">
        <x:v>2.253468003114404</x:v>
      </x:c>
      <x:c r="I1160" s="11" t="n">
        <x:v>1114.960817182365</x:v>
      </x:c>
      <x:c r="J1160" s="17" t="n">
        <x:v>473.01298895019335</x:v>
      </x:c>
    </x:row>
    <x:row r="1161" ht="21" customHeight="1">
      <x:c r="A1161" s="15" t="n">
        <x:v>1160</x:v>
      </x:c>
      <x:c r="B1161" s="11" t="n">
        <x:v>1.1220191156624633</x:v>
      </x:c>
      <x:c r="C1161" s="11" t="n">
        <x:v>611.0097956284003</x:v>
      </x:c>
      <x:c r="D1161" s="17" t="n">
        <x:v>790.5676085467366</x:v>
      </x:c>
      <x:c r="E1161" s="11" t="n">
        <x:v>1.40813567818188</x:v>
      </x:c>
      <x:c r="F1161" s="11" t="n">
        <x:v>687.6625800470048</x:v>
      </x:c>
      <x:c r="G1161" s="17" t="n">
        <x:v>796.4255766862792</x:v>
      </x:c>
      <x:c r="H1161" s="11" t="n">
        <x:v>1.245422661024102</x:v>
      </x:c>
      <x:c r="I1161" s="11" t="n">
        <x:v>678.3449120573217</x:v>
      </x:c>
      <x:c r="J1161" s="17" t="n">
        <x:v>753.818728185864</x:v>
      </x:c>
    </x:row>
    <x:row r="1162" ht="21" customHeight="1">
      <x:c r="A1162" s="15" t="n">
        <x:v>1161</x:v>
      </x:c>
      <x:c r="B1162" s="11" t="n">
        <x:v>1.761453781761828</x:v>
      </x:c>
      <x:c r="C1162" s="11" t="n">
        <x:v>1011.0589414761808</x:v>
      </x:c>
      <x:c r="D1162" s="17" t="n">
        <x:v>573.1476114041911</x:v>
      </x:c>
      <x:c r="E1162" s="11" t="n">
        <x:v>1.84231933579086</x:v>
      </x:c>
      <x:c r="F1162" s="11" t="n">
        <x:v>973.4626337184286</x:v>
      </x:c>
      <x:c r="G1162" s="17" t="n">
        <x:v>669.7651735038389</x:v>
      </x:c>
      <x:c r="H1162" s="11" t="n">
        <x:v>1.7722643202392363</x:v>
      </x:c>
      <x:c r="I1162" s="11" t="n">
        <x:v>1066.8308243034307</x:v>
      </x:c>
      <x:c r="J1162" s="17" t="n">
        <x:v>527.0222391367989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1.2164198279992835</x:v>
      </x:c>
      <x:c r="F1163" s="11" t="n">
        <x:v>529.860793942497</x:v>
      </x:c>
      <x:c r="G1163" s="17" t="n">
        <x:v>838.588879585197</x:v>
      </x:c>
      <x:c r="H1163" s="11" t="n">
        <x:v>1.0447571445321702</x:v>
      </x:c>
      <x:c r="I1163" s="11" t="n">
        <x:v>497.26864542950926</x:v>
      </x:c>
      <x:c r="J1163" s="17" t="n">
        <x:v>820.7432680027896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1.3297476031994415</x:v>
      </x:c>
      <x:c r="F1164" s="11" t="n">
        <x:v>992.8641157462032</x:v>
      </x:c>
      <x:c r="G1164" s="17" t="n">
        <x:v>744.0786600915106</x:v>
      </x:c>
      <x:c r="H1164" s="11" t="n">
        <x:v>1.1385647238011611</x:v>
      </x:c>
      <x:c r="I1164" s="11" t="n">
        <x:v>946.5365894250688</x:v>
      </x:c>
      <x:c r="J1164" s="17" t="n">
        <x:v>701.5932800919572</x:v>
      </x:c>
    </x:row>
    <x:row r="1165" ht="21" customHeight="1">
      <x:c r="A1165" s="15" t="n">
        <x:v>1164</x:v>
      </x:c>
      <x:c r="B1165" s="11" t="n">
        <x:v>1.734726392843672</x:v>
      </x:c>
      <x:c r="C1165" s="11" t="n">
        <x:v>984.7644697736786</x:v>
      </x:c>
      <x:c r="D1165" s="17" t="n">
        <x:v>642.0064491135992</x:v>
      </x:c>
      <x:c r="E1165" s="11" t="n">
        <x:v>1.852567947155242</x:v>
      </x:c>
      <x:c r="F1165" s="11" t="n">
        <x:v>962.2864019610184</x:v>
      </x:c>
      <x:c r="G1165" s="17" t="n">
        <x:v>726.6731072472779</x:v>
      </x:c>
      <x:c r="H1165" s="11" t="n">
        <x:v>1.7318575658927091</x:v>
      </x:c>
      <x:c r="I1165" s="11" t="n">
        <x:v>1032.3497715470514</x:v>
      </x:c>
      <x:c r="J1165" s="17" t="n">
        <x:v>603.0131626162209</x:v>
      </x:c>
    </x:row>
    <x:row r="1166" ht="21" customHeight="1">
      <x:c r="A1166" s="15" t="n">
        <x:v>1165</x:v>
      </x:c>
      <x:c r="B1166" s="11" t="n">
        <x:v>1.5303478527382013</x:v>
      </x:c>
      <x:c r="C1166" s="11" t="n">
        <x:v>856.442548375472</x:v>
      </x:c>
      <x:c r="D1166" s="17" t="n">
        <x:v>593.5916426519163</x:v>
      </x:c>
      <x:c r="E1166" s="11" t="n">
        <x:v>1.721800080999134</x:v>
      </x:c>
      <x:c r="F1166" s="11" t="n">
        <x:v>880.5191609848947</x:v>
      </x:c>
      <x:c r="G1166" s="17" t="n">
        <x:v>639.3375420417835</x:v>
      </x:c>
      <x:c r="H1166" s="11" t="n">
        <x:v>1.5353320578121052</x:v>
      </x:c>
      <x:c r="I1166" s="11" t="n">
        <x:v>899.1265781335478</x:v>
      </x:c>
      <x:c r="J1166" s="17" t="n">
        <x:v>561.2670415952225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0.988764267176037</x:v>
      </x:c>
      <x:c r="F1167" s="11" t="n">
        <x:v>670.7974047801613</x:v>
      </x:c>
      <x:c r="G1167" s="17" t="n">
        <x:v>818.3040997095844</x:v>
      </x:c>
      <x:c r="H1167" s="11" t="n">
        <x:v>1.6552487842062549</x:v>
      </x:c>
      <x:c r="I1167" s="11" t="n">
        <x:v>897.3076779220286</x:v>
      </x:c>
      <x:c r="J1167" s="17" t="n">
        <x:v>645.2353447185803</x:v>
      </x:c>
    </x:row>
    <x:row r="1168" ht="21" customHeight="1">
      <x:c r="A1168" s="15" t="n">
        <x:v>1167</x:v>
      </x:c>
      <x:c r="B1168" s="11" t="n">
        <x:v>3.149669214179485</x:v>
      </x:c>
      <x:c r="C1168" s="11" t="n">
        <x:v>995.238758005089</x:v>
      </x:c>
      <x:c r="D1168" s="17" t="n">
        <x:v>377.3598754033896</x:v>
      </x:c>
      <x:c r="E1168" s="11" t="n">
        <x:v>2.7217933219873824</x:v>
      </x:c>
      <x:c r="F1168" s="11" t="n">
        <x:v>763.4855213672765</x:v>
      </x:c>
      <x:c r="G1168" s="17" t="n">
        <x:v>636.626667000268</x:v>
      </x:c>
      <x:c r="H1168" s="11" t="n">
        <x:v>2.795989524092964</x:v>
      </x:c>
      <x:c r="I1168" s="11" t="n">
        <x:v>947.0590665125038</x:v>
      </x:c>
      <x:c r="J1168" s="17" t="n">
        <x:v>421.5865541940497</x:v>
      </x:c>
    </x:row>
    <x:row r="1169" ht="21" customHeight="1">
      <x:c r="A1169" s="15" t="n">
        <x:v>1168</x:v>
      </x:c>
      <x:c r="B1169" s="11" t="n">
        <x:v>2.854334416576853</x:v>
      </x:c>
      <x:c r="C1169" s="11" t="n">
        <x:v>1248.6368016579445</x:v>
      </x:c>
      <x:c r="D1169" s="17" t="n">
        <x:v>297.9114386793399</x:v>
      </x:c>
      <x:c r="E1169" s="11" t="n">
        <x:v>2.41615491154963</x:v>
      </x:c>
      <x:c r="F1169" s="11" t="n">
        <x:v>968.6075504166264</x:v>
      </x:c>
      <x:c r="G1169" s="17" t="n">
        <x:v>610.7195065333204</x:v>
      </x:c>
      <x:c r="H1169" s="11" t="n">
        <x:v>2.5226589282376377</x:v>
      </x:c>
      <x:c r="I1169" s="11" t="n">
        <x:v>1190.5790611431</x:v>
      </x:c>
      <x:c r="J1169" s="17" t="n">
        <x:v>349.95097973240786</x:v>
      </x:c>
    </x:row>
    <x:row r="1170" ht="21" customHeight="1">
      <x:c r="A1170" s="15" t="n">
        <x:v>1169</x:v>
      </x:c>
      <x:c r="B1170" s="11" t="n">
        <x:v>4.199784706206255</x:v>
      </x:c>
      <x:c r="C1170" s="11" t="n">
        <x:v>1580.6003000134026</x:v>
      </x:c>
      <x:c r="D1170" s="17" t="n">
        <x:v>0</x:v>
      </x:c>
      <x:c r="E1170" s="11" t="n">
        <x:v>2.971329025050056</x:v>
      </x:c>
      <x:c r="F1170" s="11" t="n">
        <x:v>1014.6111593578036</x:v>
      </x:c>
      <x:c r="G1170" s="17" t="n">
        <x:v>591.5479541929286</x:v>
      </x:c>
      <x:c r="H1170" s="11" t="n">
        <x:v>3.6695380242535456</x:v>
      </x:c>
      <x:c r="I1170" s="11" t="n">
        <x:v>1491.350649698853</x:v>
      </x:c>
      <x:c r="J1170" s="17" t="n">
        <x:v>84.76249768901246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1.0267975413429264</x:v>
      </x:c>
      <x:c r="F1171" s="11" t="n">
        <x:v>522.3852299950996</x:v>
      </x:c>
      <x:c r="G1171" s="17" t="n">
        <x:v>819.0038131791628</x:v>
      </x:c>
      <x:c r="H1171" s="11" t="n">
        <x:v>1.1101709994641724</x:v>
      </x:c>
      <x:c r="I1171" s="11" t="n">
        <x:v>553.0468199864117</x:v>
      </x:c>
      <x:c r="J1171" s="17" t="n">
        <x:v>778.3253092851295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1.3632822173436978</x:v>
      </x:c>
      <x:c r="F1172" s="11" t="n">
        <x:v>795.070506504583</x:v>
      </x:c>
      <x:c r="G1172" s="17" t="n">
        <x:v>554.0144075185063</x:v>
      </x:c>
      <x:c r="H1172" s="11" t="n">
        <x:v>1.290063845206016</x:v>
      </x:c>
      <x:c r="I1172" s="11" t="n">
        <x:v>815.2728824322585</x:v>
      </x:c>
      <x:c r="J1172" s="17" t="n">
        <x:v>488.0129914762125</x:v>
      </x:c>
    </x:row>
    <x:row r="1173" ht="21" customHeight="1">
      <x:c r="A1173" s="15" t="n">
        <x:v>1172</x:v>
      </x:c>
      <x:c r="B1173" s="11" t="n">
        <x:v>1.800170905959419</x:v>
      </x:c>
      <x:c r="C1173" s="11" t="n">
        <x:v>1051.6895886445354</x:v>
      </x:c>
      <x:c r="D1173" s="17" t="n">
        <x:v>649.0164781687095</x:v>
      </x:c>
      <x:c r="E1173" s="11" t="n">
        <x:v>1.8419469139036688</x:v>
      </x:c>
      <x:c r="F1173" s="11" t="n">
        <x:v>997.0500319930778</x:v>
      </x:c>
      <x:c r="G1173" s="17" t="n">
        <x:v>760.2231414145242</x:v>
      </x:c>
      <x:c r="H1173" s="11" t="n">
        <x:v>1.818514499456484</x:v>
      </x:c>
      <x:c r="I1173" s="11" t="n">
        <x:v>1113.633545858975</x:v>
      </x:c>
      <x:c r="J1173" s="17" t="n">
        <x:v>597.2188633845103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1.1750610176066814</x:v>
      </x:c>
      <x:c r="F1174" s="11" t="n">
        <x:v>531.0085911273502</x:v>
      </x:c>
      <x:c r="G1174" s="17" t="n">
        <x:v>817.6540390820303</x:v>
      </x:c>
      <x:c r="H1174" s="11" t="n">
        <x:v>0.9991655451123614</x:v>
      </x:c>
      <x:c r="I1174" s="11" t="n">
        <x:v>491.42967112281</x:v>
      </x:c>
      <x:c r="J1174" s="17" t="n">
        <x:v>802.7508371447993</x:v>
      </x:c>
    </x:row>
    <x:row r="1175" ht="21" customHeight="1">
      <x:c r="A1175" s="15" t="n">
        <x:v>1174</x:v>
      </x:c>
      <x:c r="B1175" s="11" t="n">
        <x:v>3.204224662117844</x:v>
      </x:c>
      <x:c r="C1175" s="11" t="n">
        <x:v>1216.3665294048042</x:v>
      </x:c>
      <x:c r="D1175" s="17" t="n">
        <x:v>337.6864378706422</x:v>
      </x:c>
      <x:c r="E1175" s="11" t="n">
        <x:v>2.48436266185795</x:v>
      </x:c>
      <x:c r="F1175" s="11" t="n">
        <x:v>875.115316931434</x:v>
      </x:c>
      <x:c r="G1175" s="17" t="n">
        <x:v>701.5045162284251</x:v>
      </x:c>
      <x:c r="H1175" s="11" t="n">
        <x:v>2.767584310250683</x:v>
      </x:c>
      <x:c r="I1175" s="11" t="n">
        <x:v>1132.766880009755</x:v>
      </x:c>
      <x:c r="J1175" s="17" t="n">
        <x:v>414.95984913757854</x:v>
      </x:c>
    </x:row>
    <x:row r="1176" ht="21" customHeight="1">
      <x:c r="A1176" s="15" t="n">
        <x:v>1175</x:v>
      </x:c>
      <x:c r="B1176" s="11" t="n">
        <x:v>1.810417521204762</x:v>
      </x:c>
      <x:c r="C1176" s="11" t="n">
        <x:v>921.0084173298842</x:v>
      </x:c>
      <x:c r="D1176" s="17" t="n">
        <x:v>431.0668291075225</x:v>
      </x:c>
      <x:c r="E1176" s="11" t="n">
        <x:v>1.888375310077816</x:v>
      </x:c>
      <x:c r="F1176" s="11" t="n">
        <x:v>881.4631610274048</x:v>
      </x:c>
      <x:c r="G1176" s="17" t="n">
        <x:v>523.2704366391679</x:v>
      </x:c>
      <x:c r="H1176" s="11" t="n">
        <x:v>1.8021252474677203</x:v>
      </x:c>
      <x:c r="I1176" s="11" t="n">
        <x:v>964.1269331201252</x:v>
      </x:c>
      <x:c r="J1176" s="17" t="n">
        <x:v>394.9199640712235</x:v>
      </x:c>
    </x:row>
    <x:row r="1177" ht="21" customHeight="1">
      <x:c r="A1177" s="15" t="n">
        <x:v>1176</x:v>
      </x:c>
      <x:c r="B1177" s="11" t="n">
        <x:v>4.322035583712427</x:v>
      </x:c>
      <x:c r="C1177" s="11" t="n">
        <x:v>1701.3707372223212</x:v>
      </x:c>
      <x:c r="D1177" s="17" t="n">
        <x:v>0</x:v>
      </x:c>
      <x:c r="E1177" s="11" t="n">
        <x:v>1.8193544483518955</x:v>
      </x:c>
      <x:c r="F1177" s="11" t="n">
        <x:v>864.2756160739198</x:v>
      </x:c>
      <x:c r="G1177" s="17" t="n">
        <x:v>809.9819403417744</x:v>
      </x:c>
      <x:c r="H1177" s="11" t="n">
        <x:v>3.53590603227894</x:v>
      </x:c>
      <x:c r="I1177" s="11" t="n">
        <x:v>1517.4632070116124</x:v>
      </x:c>
      <x:c r="J1177" s="17" t="n">
        <x:v>176.0490950294005</x:v>
      </x:c>
    </x:row>
    <x:row r="1178" ht="21" customHeight="1">
      <x:c r="A1178" s="15" t="n">
        <x:v>1177</x:v>
      </x:c>
      <x:c r="B1178" s="11" t="n">
        <x:v>4.471195282005365</x:v>
      </x:c>
      <x:c r="C1178" s="11" t="n">
        <x:v>1564.502363032408</x:v>
      </x:c>
      <x:c r="D1178" s="17" t="n">
        <x:v>0</x:v>
      </x:c>
      <x:c r="E1178" s="11" t="n">
        <x:v>1.8428094950324727</x:v>
      </x:c>
      <x:c r="F1178" s="11" t="n">
        <x:v>758.2022840146037</x:v>
      </x:c>
      <x:c r="G1178" s="17" t="n">
        <x:v>783.4486223254767</x:v>
      </x:c>
      <x:c r="H1178" s="11" t="n">
        <x:v>3.230879218516763</x:v>
      </x:c>
      <x:c r="I1178" s="11" t="n">
        <x:v>1257.512057899024</x:v>
      </x:c>
      <x:c r="J1178" s="17" t="n">
        <x:v>294.0209665138836</x:v>
      </x:c>
    </x:row>
    <x:row r="1179" ht="21" customHeight="1">
      <x:c r="A1179" s="15" t="n">
        <x:v>1178</x:v>
      </x:c>
      <x:c r="B1179" s="11" t="n">
        <x:v>1.3876396636629358</x:v>
      </x:c>
      <x:c r="C1179" s="11" t="n">
        <x:v>648.4015508350151</x:v>
      </x:c>
      <x:c r="D1179" s="17" t="n">
        <x:v>607.8633689692999</x:v>
      </x:c>
      <x:c r="E1179" s="11" t="n">
        <x:v>1.5817543826762115</x:v>
      </x:c>
      <x:c r="F1179" s="11" t="n">
        <x:v>681.3157588969133</x:v>
      </x:c>
      <x:c r="G1179" s="17" t="n">
        <x:v>633.3246429965418</x:v>
      </x:c>
      <x:c r="H1179" s="11" t="n">
        <x:v>1.4390860595355914</x:v>
      </x:c>
      <x:c r="I1179" s="11" t="n">
        <x:v>696.2171349693632</x:v>
      </x:c>
      <x:c r="J1179" s="17" t="n">
        <x:v>574.2625115520095</x:v>
      </x:c>
    </x:row>
    <x:row r="1180" ht="21" customHeight="1">
      <x:c r="A1180" s="15" t="n">
        <x:v>1179</x:v>
      </x:c>
      <x:c r="B1180" s="11" t="n">
        <x:v>1.3938185872049536</x:v>
      </x:c>
      <x:c r="C1180" s="11" t="n">
        <x:v>525.5837081025529</x:v>
      </x:c>
      <x:c r="D1180" s="17" t="n">
        <x:v>855.2843768256732</x:v>
      </x:c>
      <x:c r="E1180" s="11" t="n">
        <x:v>1.5702195860524746</x:v>
      </x:c>
      <x:c r="F1180" s="11" t="n">
        <x:v>549.7550069750905</x:v>
      </x:c>
      <x:c r="G1180" s="17" t="n">
        <x:v>876.7917702715928</x:v>
      </x:c>
      <x:c r="H1180" s="11" t="n">
        <x:v>1.4475079226955825</x:v>
      </x:c>
      <x:c r="I1180" s="11" t="n">
        <x:v>565.3688640925816</x:v>
      </x:c>
      <x:c r="J1180" s="17" t="n">
        <x:v>827.1537580865756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1.0774986065498633</x:v>
      </x:c>
      <x:c r="F1181" s="11" t="n">
        <x:v>549.5831466743192</x:v>
      </x:c>
      <x:c r="G1181" s="17" t="n">
        <x:v>821.5327563690573</x:v>
      </x:c>
      <x:c r="H1181" s="11" t="n">
        <x:v>1.0070557335393828</x:v>
      </x:c>
      <x:c r="I1181" s="11" t="n">
        <x:v>539.7702465504588</x:v>
      </x:c>
      <x:c r="J1181" s="17" t="n">
        <x:v>794.5920522189919</x:v>
      </x:c>
    </x:row>
    <x:row r="1182" ht="21" customHeight="1">
      <x:c r="A1182" s="15" t="n">
        <x:v>1181</x:v>
      </x:c>
      <x:c r="B1182" s="11" t="n">
        <x:v>1.2000685905354014</x:v>
      </x:c>
      <x:c r="C1182" s="11" t="n">
        <x:v>771.1218008254348</x:v>
      </x:c>
      <x:c r="D1182" s="17" t="n">
        <x:v>755.7162820778742</x:v>
      </x:c>
      <x:c r="E1182" s="11" t="n">
        <x:v>1.4532090046673265</x:v>
      </x:c>
      <x:c r="F1182" s="11" t="n">
        <x:v>850.1378461722048</x:v>
      </x:c>
      <x:c r="G1182" s="17" t="n">
        <x:v>768.6880498867115</x:v>
      </x:c>
      <x:c r="H1182" s="11" t="n">
        <x:v>1.2774734243209442</x:v>
      </x:c>
      <x:c r="I1182" s="11" t="n">
        <x:v>837.9077372570537</x:v>
      </x:c>
      <x:c r="J1182" s="17" t="n">
        <x:v>715.8302981148265</x:v>
      </x:c>
    </x:row>
    <x:row r="1183" ht="21" customHeight="1">
      <x:c r="A1183" s="15" t="n">
        <x:v>1182</x:v>
      </x:c>
      <x:c r="B1183" s="11" t="n">
        <x:v>1.4398418583670909</x:v>
      </x:c>
      <x:c r="C1183" s="11" t="n">
        <x:v>609.9254294981104</x:v>
      </x:c>
      <x:c r="D1183" s="17" t="n">
        <x:v>665.160018278876</x:v>
      </x:c>
      <x:c r="E1183" s="11" t="n">
        <x:v>1.638914010907608</x:v>
      </x:c>
      <x:c r="F1183" s="11" t="n">
        <x:v>635.6537498070207</x:v>
      </x:c>
      <x:c r="G1183" s="17" t="n">
        <x:v>692.4351648407851</x:v>
      </x:c>
      <x:c r="H1183" s="11" t="n">
        <x:v>1.478874004610884</x:v>
      </x:c>
      <x:c r="I1183" s="11" t="n">
        <x:v>650.8012423316035</x:v>
      </x:c>
      <x:c r="J1183" s="17" t="n">
        <x:v>635.5289925478921</x:v>
      </x:c>
    </x:row>
    <x:row r="1184" ht="21" customHeight="1">
      <x:c r="A1184" s="15" t="n">
        <x:v>1183</x:v>
      </x:c>
      <x:c r="B1184" s="11" t="n">
        <x:v>1.7202376783572109</x:v>
      </x:c>
      <x:c r="C1184" s="11" t="n">
        <x:v>1157.2839653463498</x:v>
      </x:c>
      <x:c r="D1184" s="17" t="n">
        <x:v>470.8568769858483</x:v>
      </x:c>
      <x:c r="E1184" s="11" t="n">
        <x:v>1.8007437503768602</x:v>
      </x:c>
      <x:c r="F1184" s="11" t="n">
        <x:v>1119.818447116323</x:v>
      </x:c>
      <x:c r="G1184" s="17" t="n">
        <x:v>576.8008305213509</x:v>
      </x:c>
      <x:c r="H1184" s="11" t="n">
        <x:v>1.7491315732125623</x:v>
      </x:c>
      <x:c r="I1184" s="11" t="n">
        <x:v>1230.3242764603303</x:v>
      </x:c>
      <x:c r="J1184" s="17" t="n">
        <x:v>411.2060045878554</x:v>
      </x:c>
    </x:row>
    <x:row r="1185" ht="21" customHeight="1">
      <x:c r="A1185" s="15" t="n">
        <x:v>1184</x:v>
      </x:c>
      <x:c r="B1185" s="11" t="n">
        <x:v>1.4704099889494089</x:v>
      </x:c>
      <x:c r="C1185" s="11" t="n">
        <x:v>869.4330071699032</x:v>
      </x:c>
      <x:c r="D1185" s="17" t="n">
        <x:v>532.0431048047377</x:v>
      </x:c>
      <x:c r="E1185" s="11" t="n">
        <x:v>1.6604753588679568</x:v>
      </x:c>
      <x:c r="F1185" s="11" t="n">
        <x:v>898.5994970557654</x:v>
      </x:c>
      <x:c r="G1185" s="17" t="n">
        <x:v>575.1679103338266</x:v>
      </x:c>
      <x:c r="H1185" s="11" t="n">
        <x:v>1.5144836544751414</x:v>
      </x:c>
      <x:c r="I1185" s="11" t="n">
        <x:v>929.9483981932012</x:v>
      </x:c>
      <x:c r="J1185" s="17" t="n">
        <x:v>487.3892829010507</x:v>
      </x:c>
    </x:row>
    <x:row r="1186" ht="21" customHeight="1">
      <x:c r="A1186" s="15" t="n">
        <x:v>1185</x:v>
      </x:c>
      <x:c r="B1186" s="11" t="n">
        <x:v>1.6827273692492826</x:v>
      </x:c>
      <x:c r="C1186" s="11" t="n">
        <x:v>979.093875988142</x:v>
      </x:c>
      <x:c r="D1186" s="17" t="n">
        <x:v>525.6193470053022</x:v>
      </x:c>
      <x:c r="E1186" s="11" t="n">
        <x:v>1.837099380890601</x:v>
      </x:c>
      <x:c r="F1186" s="11" t="n">
        <x:v>973.0958770382646</x:v>
      </x:c>
      <x:c r="G1186" s="17" t="n">
        <x:v>599.3370527114113</x:v>
      </x:c>
      <x:c r="H1186" s="11" t="n">
        <x:v>1.676220184192113</x:v>
      </x:c>
      <x:c r="I1186" s="11" t="n">
        <x:v>1024.0344209479042</x:v>
      </x:c>
      <x:c r="J1186" s="17" t="n">
        <x:v>489.3701201654137</x:v>
      </x:c>
    </x:row>
    <x:row r="1187" ht="21" customHeight="1">
      <x:c r="A1187" s="15" t="n">
        <x:v>1186</x:v>
      </x:c>
      <x:c r="B1187" s="11" t="n">
        <x:v>3.007735748779263</x:v>
      </x:c>
      <x:c r="C1187" s="11" t="n">
        <x:v>1479.3385551611077</x:v>
      </x:c>
      <x:c r="D1187" s="17" t="n">
        <x:v>164.53632759055466</x:v>
      </x:c>
      <x:c r="E1187" s="11" t="n">
        <x:v>1.1894740105419856</x:v>
      </x:c>
      <x:c r="F1187" s="11" t="n">
        <x:v>913.4513490704512</x:v>
      </x:c>
      <x:c r="G1187" s="17" t="n">
        <x:v>654.4104124695634</x:v>
      </x:c>
      <x:c r="H1187" s="11" t="n">
        <x:v>2.5940369421074125</x:v>
      </x:c>
      <x:c r="I1187" s="11" t="n">
        <x:v>1380.557112601708</x:v>
      </x:c>
      <x:c r="J1187" s="17" t="n">
        <x:v>254.7462814925648</x:v>
      </x:c>
    </x:row>
    <x:row r="1188" ht="21" customHeight="1">
      <x:c r="A1188" s="15" t="n">
        <x:v>1187</x:v>
      </x:c>
      <x:c r="B1188" s="11" t="n">
        <x:v>1.7218681116143737</x:v>
      </x:c>
      <x:c r="C1188" s="11" t="n">
        <x:v>1134.696252310308</x:v>
      </x:c>
      <x:c r="D1188" s="17" t="n">
        <x:v>469.57681518171125</x:v>
      </x:c>
      <x:c r="E1188" s="11" t="n">
        <x:v>1.6459702597447483</x:v>
      </x:c>
      <x:c r="F1188" s="11" t="n">
        <x:v>1057.300545626479</x:v>
      </x:c>
      <x:c r="G1188" s="17" t="n">
        <x:v>594.1296261217371</x:v>
      </x:c>
      <x:c r="H1188" s="11" t="n">
        <x:v>1.7808795388546943</x:v>
      </x:c>
      <x:c r="I1188" s="11" t="n">
        <x:v>1222.0229885092497</x:v>
      </x:c>
      <x:c r="J1188" s="17" t="n">
        <x:v>398.2228865899186</x:v>
      </x:c>
    </x:row>
    <x:row r="1189" ht="21" customHeight="1">
      <x:c r="A1189" s="15" t="n">
        <x:v>1188</x:v>
      </x:c>
      <x:c r="B1189" s="11" t="n">
        <x:v>3.0324742050373104</x:v>
      </x:c>
      <x:c r="C1189" s="11" t="n">
        <x:v>1529.323532565208</x:v>
      </x:c>
      <x:c r="D1189" s="17" t="n">
        <x:v>197.7135703376757</x:v>
      </x:c>
      <x:c r="E1189" s="11" t="n">
        <x:v>2.1204829260621976</x:v>
      </x:c>
      <x:c r="F1189" s="11" t="n">
        <x:v>1064.3485665411868</x:v>
      </x:c>
      <x:c r="G1189" s="17" t="n">
        <x:v>675.921063704672</x:v>
      </x:c>
      <x:c r="H1189" s="11" t="n">
        <x:v>2.571095713213941</x:v>
      </x:c>
      <x:c r="I1189" s="11" t="n">
        <x:v>1409.244868428122</x:v>
      </x:c>
      <x:c r="J1189" s="17" t="n">
        <x:v>307.4059446127021</x:v>
      </x:c>
    </x:row>
    <x:row r="1190" ht="21" customHeight="1">
      <x:c r="A1190" s="15" t="n">
        <x:v>1189</x:v>
      </x:c>
      <x:c r="B1190" s="11" t="n">
        <x:v>2.220249364399581</x:v>
      </x:c>
      <x:c r="C1190" s="11" t="n">
        <x:v>903.0584660980612</x:v>
      </x:c>
      <x:c r="D1190" s="17" t="n">
        <x:v>555.6746082120173</x:v>
      </x:c>
      <x:c r="E1190" s="11" t="n">
        <x:v>2.2113619853660778</x:v>
      </x:c>
      <x:c r="F1190" s="11" t="n">
        <x:v>810.580944637818</x:v>
      </x:c>
      <x:c r="G1190" s="17" t="n">
        <x:v>689.1231781393906</x:v>
      </x:c>
      <x:c r="H1190" s="11" t="n">
        <x:v>2.1204673298189323</x:v>
      </x:c>
      <x:c r="I1190" s="11" t="n">
        <x:v>914.8996794675984</x:v>
      </x:c>
      <x:c r="J1190" s="17" t="n">
        <x:v>544.5354164258331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0.9745705760249128</x:v>
      </x:c>
      <x:c r="F1191" s="11" t="n">
        <x:v>589.5825630536266</x:v>
      </x:c>
      <x:c r="G1191" s="17" t="n">
        <x:v>827.4036092057004</x:v>
      </x:c>
      <x:c r="H1191" s="11"/>
      <x:c r="I1191" s="11"/>
      <x:c r="J1191" s="17"/>
    </x:row>
    <x:row r="1192" ht="21" customHeight="1">
      <x:c r="A1192" s="15" t="n">
        <x:v>1191</x:v>
      </x:c>
      <x:c r="B1192" s="11"/>
      <x:c r="C1192" s="11"/>
      <x:c r="D1192" s="17"/>
      <x:c r="E1192" s="11" t="n">
        <x:v>1.154674866730682</x:v>
      </x:c>
      <x:c r="F1192" s="11" t="n">
        <x:v>700.220684174373</x:v>
      </x:c>
      <x:c r="G1192" s="17" t="n">
        <x:v>743.3092041991091</x:v>
      </x:c>
      <x:c r="H1192" s="11" t="n">
        <x:v>1.024414247588496</x:v>
      </x:c>
      <x:c r="I1192" s="11" t="n">
        <x:v>668.0286608325988</x:v>
      </x:c>
      <x:c r="J1192" s="17" t="n">
        <x:v>715.9025822640508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1.3085135018428982</x:v>
      </x:c>
      <x:c r="F1193" s="11" t="n">
        <x:v>654.8261489432361</x:v>
      </x:c>
      <x:c r="G1193" s="17" t="n">
        <x:v>874.2718733751899</x:v>
      </x:c>
      <x:c r="H1193" s="11" t="n">
        <x:v>1.14015304818972</x:v>
      </x:c>
      <x:c r="I1193" s="11" t="n">
        <x:v>630.7069763902688</x:v>
      </x:c>
      <x:c r="J1193" s="17" t="n">
        <x:v>843.3546088707535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1.130669881671572</x:v>
      </x:c>
      <x:c r="F1194" s="11" t="n">
        <x:v>733.8102561900183</x:v>
      </x:c>
      <x:c r="G1194" s="17" t="n">
        <x:v>720.5388242187095</x:v>
      </x:c>
      <x:c r="H1194" s="11" t="n">
        <x:v>1.1473522194151424</x:v>
      </x:c>
      <x:c r="I1194" s="11" t="n">
        <x:v>760.5482785038828</x:v>
      </x:c>
      <x:c r="J1194" s="17" t="n">
        <x:v>665.0490717412698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1.2376979722371817</x:v>
      </x:c>
      <x:c r="F1195" s="11" t="n">
        <x:v>635.552658756309</x:v>
      </x:c>
      <x:c r="G1195" s="17" t="n">
        <x:v>811.0847984085838</x:v>
      </x:c>
      <x:c r="H1195" s="11" t="n">
        <x:v>1.339731380872298</x:v>
      </x:c>
      <x:c r="I1195" s="11" t="n">
        <x:v>701.1458606135609</x:v>
      </x:c>
      <x:c r="J1195" s="17" t="n">
        <x:v>729.8837476086921</x:v>
      </x:c>
    </x:row>
    <x:row r="1196" ht="21" customHeight="1">
      <x:c r="A1196" s="15" t="n">
        <x:v>1195</x:v>
      </x:c>
      <x:c r="B1196" s="11" t="n">
        <x:v>2.0683051756427524</x:v>
      </x:c>
      <x:c r="C1196" s="11" t="n">
        <x:v>902.6880129521652</x:v>
      </x:c>
      <x:c r="D1196" s="17" t="n">
        <x:v>891.6920597509082</x:v>
      </x:c>
      <x:c r="E1196" s="11" t="n">
        <x:v>1.99744668509584</x:v>
      </x:c>
      <x:c r="F1196" s="11" t="n">
        <x:v>809.8878763480536</x:v>
      </x:c>
      <x:c r="G1196" s="17" t="n">
        <x:v>1021.9985960246216</x:v>
      </x:c>
      <x:c r="H1196" s="11" t="n">
        <x:v>2.00349220953313</x:v>
      </x:c>
      <x:c r="I1196" s="11" t="n">
        <x:v>925.8393835919696</x:v>
      </x:c>
      <x:c r="J1196" s="17" t="n">
        <x:v>870.9745696497873</x:v>
      </x:c>
    </x:row>
    <x:row r="1197" ht="21" customHeight="1">
      <x:c r="A1197" s="15" t="n">
        <x:v>1196</x:v>
      </x:c>
      <x:c r="B1197" s="11" t="n">
        <x:v>1.6830916566348413</x:v>
      </x:c>
      <x:c r="C1197" s="11" t="n">
        <x:v>1188.3269765489326</x:v>
      </x:c>
      <x:c r="D1197" s="17" t="n">
        <x:v>591.494595899146</x:v>
      </x:c>
      <x:c r="E1197" s="11" t="n">
        <x:v>1.8562901703278727</x:v>
      </x:c>
      <x:c r="F1197" s="11" t="n">
        <x:v>1189.9953858095291</x:v>
      </x:c>
      <x:c r="G1197" s="17" t="n">
        <x:v>675.5549240964789</x:v>
      </x:c>
      <x:c r="H1197" s="11" t="n">
        <x:v>1.6616364554835794</x:v>
      </x:c>
      <x:c r="I1197" s="11" t="n">
        <x:v>1233.5268698843945</x:v>
      </x:c>
      <x:c r="J1197" s="17" t="n">
        <x:v>555.0409231699704</x:v>
      </x:c>
    </x:row>
    <x:row r="1198" ht="21" customHeight="1">
      <x:c r="A1198" s="15" t="n">
        <x:v>1197</x:v>
      </x:c>
      <x:c r="B1198" s="11" t="n">
        <x:v>3.953719535142631</x:v>
      </x:c>
      <x:c r="C1198" s="11" t="n">
        <x:v>1450.356294925983</x:v>
      </x:c>
      <x:c r="D1198" s="17" t="n">
        <x:v>82.61474782664229</x:v>
      </x:c>
      <x:c r="E1198" s="11" t="n">
        <x:v>2.794884787822141</x:v>
      </x:c>
      <x:c r="F1198" s="11" t="n">
        <x:v>935.066375923423</x:v>
      </x:c>
      <x:c r="G1198" s="17" t="n">
        <x:v>619.702877055442</x:v>
      </x:c>
      <x:c r="H1198" s="11" t="n">
        <x:v>3.1946747584711632</x:v>
      </x:c>
      <x:c r="I1198" s="11" t="n">
        <x:v>1271.4986489254763</x:v>
      </x:c>
      <x:c r="J1198" s="17" t="n">
        <x:v>252.54689997346645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1.2955070425097974</x:v>
      </x:c>
      <x:c r="F1199" s="11" t="n">
        <x:v>513.5917969717841</x:v>
      </x:c>
      <x:c r="G1199" s="17" t="n">
        <x:v>670.9139402875984</x:v>
      </x:c>
      <x:c r="H1199" s="11" t="n">
        <x:v>1.307709744814732</x:v>
      </x:c>
      <x:c r="I1199" s="11" t="n">
        <x:v>544.1106828670112</x:v>
      </x:c>
      <x:c r="J1199" s="17" t="n">
        <x:v>619.2966392484096</x:v>
      </x:c>
    </x:row>
    <x:row r="1200" ht="21" customHeight="1">
      <x:c r="A1200" s="15" t="n">
        <x:v>1199</x:v>
      </x:c>
      <x:c r="B1200" s="11" t="n">
        <x:v>2.3718030869615907</x:v>
      </x:c>
      <x:c r="C1200" s="11" t="n">
        <x:v>773.1833516028073</x:v>
      </x:c>
      <x:c r="D1200" s="17" t="n">
        <x:v>632.2919366253204</x:v>
      </x:c>
      <x:c r="E1200" s="11" t="n">
        <x:v>2.3127919587318457</x:v>
      </x:c>
      <x:c r="F1200" s="11" t="n">
        <x:v>676.5658318604889</x:v>
      </x:c>
      <x:c r="G1200" s="17" t="n">
        <x:v>761.1018521863751</x:v>
      </x:c>
      <x:c r="H1200" s="11" t="n">
        <x:v>2.2358008548844484</x:v>
      </x:c>
      <x:c r="I1200" s="11" t="n">
        <x:v>774.9720099893669</x:v>
      </x:c>
      <x:c r="J1200" s="17" t="n">
        <x:v>630.0265458792687</x:v>
      </x:c>
    </x:row>
    <x:row r="1201" ht="21" customHeight="1">
      <x:c r="A1201" s="15" t="n">
        <x:v>1200</x:v>
      </x:c>
      <x:c r="B1201" s="13" t="n">
        <x:v>1.546465740904233</x:v>
      </x:c>
      <x:c r="C1201" s="13" t="n">
        <x:v>828.738216407198</x:v>
      </x:c>
      <x:c r="D1201" s="17" t="n">
        <x:v>799.8353481199656</x:v>
      </x:c>
      <x:c r="E1201" s="13" t="n">
        <x:v>1.726388847237124</x:v>
      </x:c>
      <x:c r="F1201" s="13" t="n">
        <x:v>845.710579746542</x:v>
      </x:c>
      <x:c r="G1201" s="17" t="n">
        <x:v>847.6521596902255</x:v>
      </x:c>
      <x:c r="H1201" s="13" t="n">
        <x:v>1.5623464330244388</x:v>
      </x:c>
      <x:c r="I1201" s="13" t="n">
        <x:v>874.9162408055205</x:v>
      </x:c>
      <x:c r="J1201" s="17" t="n">
        <x:v>764.5489472418153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719.0869588147843</x:v>
      </x:c>
      <x:c r="C2" s="11" t="n">
        <x:v>806.0049609738137</x:v>
      </x:c>
      <x:c r="D2" s="11" t="n">
        <x:v>844.6490051670443</x:v>
      </x:c>
      <x:c r="E2" s="11" t="n">
        <x:v>890.3813744099546</x:v>
      </x:c>
      <x:c r="F2" s="11" t="n">
        <x:v>984.2952370733024</x:v>
      </x:c>
      <x:c r="G2" s="11" t="n">
        <x:v>1028.003942707464</x:v>
      </x:c>
      <x:c r="H2" s="11" t="n">
        <x:v>1065.1549024574167</x:v>
      </x:c>
      <x:c r="I2" s="11" t="n">
        <x:v>1085.171975342138</x:v>
      </x:c>
      <x:c r="J2" s="11" t="n">
        <x:v>1185.381751841172</x:v>
      </x:c>
      <x:c r="K2" s="11" t="n">
        <x:v>1223.3610991081823</x:v>
      </x:c>
      <x:c r="L2" s="11" t="n">
        <x:v>1236.3565432432592</x:v>
      </x:c>
      <x:c r="M2" s="11" t="n">
        <x:v>1270.590957205729</x:v>
      </x:c>
      <x:c r="N2" s="11" t="n">
        <x:v>1293.1901454100444</x:v>
      </x:c>
      <x:c r="O2" s="11" t="n">
        <x:v>1455.9895504941676</x:v>
      </x:c>
      <x:c r="P2" s="11" t="n">
        <x:v>1567.0231719594326</x:v>
      </x:c>
      <x:c r="Q2" s="11" t="n">
        <x:v>1722.1744244987267</x:v>
      </x:c>
      <x:c r="R2" s="11" t="n">
        <x:v>1770.7150662547594</x:v>
      </x:c>
      <x:c r="S2" s="11" t="n">
        <x:v>1904.8648504489477</x:v>
      </x:c>
      <x:c r="T2" s="11" t="n">
        <x:v>1907.2218979420766</x:v>
      </x:c>
      <x:c r="U2" s="11" t="n">
        <x:v>2221.329575068797</x:v>
      </x:c>
    </x:row>
    <x:row r="3" ht="21" customHeight="1">
      <x:c r="A3" s="15" t="n">
        <x:v>2</x:v>
      </x:c>
      <x:c r="B3" s="11" t="n">
        <x:v>730.3371582218721</x:v>
      </x:c>
      <x:c r="C3" s="11" t="n">
        <x:v>738.2256712824266</x:v>
      </x:c>
      <x:c r="D3" s="11" t="n">
        <x:v>761.0347708643876</x:v>
      </x:c>
      <x:c r="E3" s="11" t="n">
        <x:v>891.2548278981402</x:v>
      </x:c>
      <x:c r="F3" s="11" t="n">
        <x:v>1147.630969049675</x:v>
      </x:c>
      <x:c r="G3" s="11" t="n">
        <x:v>1156.0764105023534</x:v>
      </x:c>
      <x:c r="H3" s="11" t="n">
        <x:v>1157.4232463440221</x:v>
      </x:c>
      <x:c r="I3" s="11" t="n">
        <x:v>1165.4540634318407</x:v>
      </x:c>
      <x:c r="J3" s="11" t="n">
        <x:v>1186.5660553027783</x:v>
      </x:c>
      <x:c r="K3" s="11" t="n">
        <x:v>1235.6551756089623</x:v>
      </x:c>
      <x:c r="L3" s="11" t="n">
        <x:v>1325.0139421200897</x:v>
      </x:c>
      <x:c r="M3" s="11" t="n">
        <x:v>1329.1566401242208</x:v>
      </x:c>
      <x:c r="N3" s="11" t="n">
        <x:v>1474.079211165878</x:v>
      </x:c>
      <x:c r="O3" s="11" t="n">
        <x:v>1497.3390638484855</x:v>
      </x:c>
      <x:c r="P3" s="11" t="n">
        <x:v>1508.2597880178907</x:v>
      </x:c>
      <x:c r="Q3" s="11" t="n">
        <x:v>1702.2294688430236</x:v>
      </x:c>
      <x:c r="R3" s="11" t="n">
        <x:v>1832.984310587595</x:v>
      </x:c>
      <x:c r="S3" s="11" t="n">
        <x:v>1865.6984732067865</x:v>
      </x:c>
      <x:c r="T3" s="11" t="n">
        <x:v>1991.4389385593497</x:v>
      </x:c>
      <x:c r="U3" s="11" t="n">
        <x:v>2220.0778179740664</x:v>
      </x:c>
    </x:row>
    <x:row r="4" ht="21" customHeight="1">
      <x:c r="A4" s="15" t="n">
        <x:v>3</x:v>
      </x:c>
      <x:c r="B4" s="11" t="n">
        <x:v>724.5461192967227</x:v>
      </x:c>
      <x:c r="C4" s="11" t="n">
        <x:v>916.2627166399104</x:v>
      </x:c>
      <x:c r="D4" s="11" t="n">
        <x:v>957.0632850171419</x:v>
      </x:c>
      <x:c r="E4" s="11" t="n">
        <x:v>984.8706307964585</x:v>
      </x:c>
      <x:c r="F4" s="11" t="n">
        <x:v>988.6808058843067</x:v>
      </x:c>
      <x:c r="G4" s="11" t="n">
        <x:v>1028.9211669316799</x:v>
      </x:c>
      <x:c r="H4" s="11" t="n">
        <x:v>1039.0892967082996</x:v>
      </x:c>
      <x:c r="I4" s="11" t="n">
        <x:v>1040.524112172172</x:v>
      </x:c>
      <x:c r="J4" s="11" t="n">
        <x:v>1055.040819573892</x:v>
      </x:c>
      <x:c r="K4" s="11" t="n">
        <x:v>1061.452511631138</x:v>
      </x:c>
      <x:c r="L4" s="11" t="n">
        <x:v>1236.7438876834974</x:v>
      </x:c>
      <x:c r="M4" s="11" t="n">
        <x:v>1424.2960924078575</x:v>
      </x:c>
      <x:c r="N4" s="11" t="n">
        <x:v>1626.3767251758761</x:v>
      </x:c>
      <x:c r="O4" s="11" t="n">
        <x:v>1737.3288589386618</x:v>
      </x:c>
      <x:c r="P4" s="11" t="n">
        <x:v>1765.0776211277293</x:v>
      </x:c>
      <x:c r="Q4" s="11" t="n">
        <x:v>1780.3556992195329</x:v>
      </x:c>
      <x:c r="R4" s="11" t="n">
        <x:v>1842.170519119494</x:v>
      </x:c>
      <x:c r="S4" s="11" t="n">
        <x:v>2083.4965999738242</x:v>
      </x:c>
      <x:c r="T4" s="11" t="n">
        <x:v>2487.72983163931</x:v>
      </x:c>
      <x:c r="U4" s="11" t="n">
        <x:v>2495.6534178821776</x:v>
      </x:c>
    </x:row>
    <x:row r="5" ht="21" customHeight="1">
      <x:c r="A5" s="15" t="n">
        <x:v>4</x:v>
      </x:c>
      <x:c r="B5" s="11" t="n">
        <x:v>684.8028334192431</x:v>
      </x:c>
      <x:c r="C5" s="11" t="n">
        <x:v>729.7625053958434</x:v>
      </x:c>
      <x:c r="D5" s="11" t="n">
        <x:v>769.4771445926356</x:v>
      </x:c>
      <x:c r="E5" s="11" t="n">
        <x:v>814.7350078083614</x:v>
      </x:c>
      <x:c r="F5" s="11" t="n">
        <x:v>833.5784576931055</x:v>
      </x:c>
      <x:c r="G5" s="11" t="n">
        <x:v>892.9871592334836</x:v>
      </x:c>
      <x:c r="H5" s="11" t="n">
        <x:v>944.3967779316511</x:v>
      </x:c>
      <x:c r="I5" s="11" t="n">
        <x:v>1011.6142674899052</x:v>
      </x:c>
      <x:c r="J5" s="11" t="n">
        <x:v>1120.9531978988773</x:v>
      </x:c>
      <x:c r="K5" s="11" t="n">
        <x:v>1216.8000171582116</x:v>
      </x:c>
      <x:c r="L5" s="11" t="n">
        <x:v>1308.2293443230033</x:v>
      </x:c>
      <x:c r="M5" s="11" t="n">
        <x:v>1362.0295014230162</x:v>
      </x:c>
      <x:c r="N5" s="11" t="n">
        <x:v>1366.9348461617828</x:v>
      </x:c>
      <x:c r="O5" s="11" t="n">
        <x:v>1493.1525374780012</x:v>
      </x:c>
      <x:c r="P5" s="11" t="n">
        <x:v>1539.148949585984</x:v>
      </x:c>
      <x:c r="Q5" s="11" t="n">
        <x:v>1542.281028498313</x:v>
      </x:c>
      <x:c r="R5" s="11" t="n">
        <x:v>1656.2472198073626</x:v>
      </x:c>
      <x:c r="S5" s="11" t="n">
        <x:v>1760.4691300146358</x:v>
      </x:c>
      <x:c r="T5" s="11" t="n">
        <x:v>1844.8518331837292</x:v>
      </x:c>
      <x:c r="U5" s="11" t="n">
        <x:v>2018.9820134582371</x:v>
      </x:c>
    </x:row>
    <x:row r="6" ht="21" customHeight="1">
      <x:c r="A6" s="15" t="n">
        <x:v>5</x:v>
      </x:c>
      <x:c r="B6" s="11" t="n">
        <x:v>808.2189645298664</x:v>
      </x:c>
      <x:c r="C6" s="11" t="n">
        <x:v>808.4429435994664</x:v>
      </x:c>
      <x:c r="D6" s="11" t="n">
        <x:v>866.7488098247555</x:v>
      </x:c>
      <x:c r="E6" s="11" t="n">
        <x:v>974.3792334364014</x:v>
      </x:c>
      <x:c r="F6" s="11" t="n">
        <x:v>1025.9043805763897</x:v>
      </x:c>
      <x:c r="G6" s="11" t="n">
        <x:v>1176.9638960520535</x:v>
      </x:c>
      <x:c r="H6" s="11" t="n">
        <x:v>1239.4740641520361</x:v>
      </x:c>
      <x:c r="I6" s="11" t="n">
        <x:v>1315.426194354328</x:v>
      </x:c>
      <x:c r="J6" s="11" t="n">
        <x:v>1387.8349096348666</x:v>
      </x:c>
      <x:c r="K6" s="11" t="n">
        <x:v>1391.629135232989</x:v>
      </x:c>
      <x:c r="L6" s="11" t="n">
        <x:v>1520.3168548591943</x:v>
      </x:c>
      <x:c r="M6" s="11" t="n">
        <x:v>1614.9412692200424</x:v>
      </x:c>
      <x:c r="N6" s="11" t="n">
        <x:v>1694.8357857978406</x:v>
      </x:c>
      <x:c r="O6" s="11" t="n">
        <x:v>1806.6950272711697</x:v>
      </x:c>
      <x:c r="P6" s="11" t="n">
        <x:v>1807.4639894594393</x:v>
      </x:c>
      <x:c r="Q6" s="11" t="n">
        <x:v>1918.0361966063065</x:v>
      </x:c>
      <x:c r="R6" s="11" t="n">
        <x:v>2005.1273538824828</x:v>
      </x:c>
      <x:c r="S6" s="11" t="n">
        <x:v>2073.771217965546</x:v>
      </x:c>
      <x:c r="T6" s="11" t="n">
        <x:v>2257.561960161767</x:v>
      </x:c>
      <x:c r="U6" s="11" t="n">
        <x:v>2481.091016779916</x:v>
      </x:c>
    </x:row>
    <x:row r="7" ht="21" customHeight="1">
      <x:c r="A7" s="15" t="n">
        <x:v>6</x:v>
      </x:c>
      <x:c r="B7" s="11" t="n">
        <x:v>681.7004775495387</x:v>
      </x:c>
      <x:c r="C7" s="11" t="n">
        <x:v>799.8168116970654</x:v>
      </x:c>
      <x:c r="D7" s="11" t="n">
        <x:v>876.7009055682479</x:v>
      </x:c>
      <x:c r="E7" s="11" t="n">
        <x:v>898.0614881151623</x:v>
      </x:c>
      <x:c r="F7" s="11" t="n">
        <x:v>947.3296197865347</x:v>
      </x:c>
      <x:c r="G7" s="11" t="n">
        <x:v>966.2922534341618</x:v>
      </x:c>
      <x:c r="H7" s="11" t="n">
        <x:v>1076.5107913027373</x:v>
      </x:c>
      <x:c r="I7" s="11" t="n">
        <x:v>1111.8814350408152</x:v>
      </x:c>
      <x:c r="J7" s="11" t="n">
        <x:v>1136.3491384847125</x:v>
      </x:c>
      <x:c r="K7" s="11" t="n">
        <x:v>1250.5121966126067</x:v>
      </x:c>
      <x:c r="L7" s="11" t="n">
        <x:v>1372.4497261879474</x:v>
      </x:c>
      <x:c r="M7" s="11" t="n">
        <x:v>1570.1331957670136</x:v>
      </x:c>
      <x:c r="N7" s="11" t="n">
        <x:v>1586.8312473983797</x:v>
      </x:c>
      <x:c r="O7" s="11" t="n">
        <x:v>1624.1810638516001</x:v>
      </x:c>
      <x:c r="P7" s="11" t="n">
        <x:v>2063.23131927769</x:v>
      </x:c>
      <x:c r="Q7" s="11" t="n">
        <x:v>2098.6150787015386</x:v>
      </x:c>
      <x:c r="R7" s="11" t="n">
        <x:v>2127.553865418449</x:v>
      </x:c>
      <x:c r="S7" s="11" t="n">
        <x:v>2134.5866707908244</x:v>
      </x:c>
      <x:c r="T7" s="11" t="n">
        <x:v>2426.839458859131</x:v>
      </x:c>
      <x:c r="U7" s="11" t="n">
        <x:v>2971.4018617708975</x:v>
      </x:c>
    </x:row>
    <x:row r="8" ht="21" customHeight="1">
      <x:c r="A8" s="15" t="n">
        <x:v>7</x:v>
      </x:c>
      <x:c r="B8" s="11" t="n">
        <x:v>709.8961423637855</x:v>
      </x:c>
      <x:c r="C8" s="11" t="n">
        <x:v>740.5935229839068</x:v>
      </x:c>
      <x:c r="D8" s="11" t="n">
        <x:v>816.0293947306227</x:v>
      </x:c>
      <x:c r="E8" s="11" t="n">
        <x:v>940.5179971528376</x:v>
      </x:c>
      <x:c r="F8" s="11" t="n">
        <x:v>1099.4006697866575</x:v>
      </x:c>
      <x:c r="G8" s="11" t="n">
        <x:v>1210.0044609794732</x:v>
      </x:c>
      <x:c r="H8" s="11" t="n">
        <x:v>1294.6293285375866</x:v>
      </x:c>
      <x:c r="I8" s="11" t="n">
        <x:v>1303.0458386983692</x:v>
      </x:c>
      <x:c r="J8" s="11" t="n">
        <x:v>1335.529938061799</x:v>
      </x:c>
      <x:c r="K8" s="11" t="n">
        <x:v>1362.790595428703</x:v>
      </x:c>
      <x:c r="L8" s="11" t="n">
        <x:v>1526.80871481988</x:v>
      </x:c>
      <x:c r="M8" s="11" t="n">
        <x:v>1598.138896502179</x:v>
      </x:c>
      <x:c r="N8" s="11" t="n">
        <x:v>1605.3043356556184</x:v>
      </x:c>
      <x:c r="O8" s="11" t="n">
        <x:v>1659.0660540916429</x:v>
      </x:c>
      <x:c r="P8" s="11" t="n">
        <x:v>1663.8795540992903</x:v>
      </x:c>
      <x:c r="Q8" s="11" t="n">
        <x:v>1737.272718553275</x:v>
      </x:c>
      <x:c r="R8" s="11" t="n">
        <x:v>1772.9359347121076</x:v>
      </x:c>
      <x:c r="S8" s="11" t="n">
        <x:v>1920.5718715649182</x:v>
      </x:c>
      <x:c r="T8" s="11" t="n">
        <x:v>2054.1914093212226</x:v>
      </x:c>
      <x:c r="U8" s="11" t="n">
        <x:v>2179.654352036592</x:v>
      </x:c>
    </x:row>
    <x:row r="9" ht="21" customHeight="1">
      <x:c r="A9" s="15" t="n">
        <x:v>8</x:v>
      </x:c>
      <x:c r="B9" s="11" t="n">
        <x:v>614.7393752291094</x:v>
      </x:c>
      <x:c r="C9" s="11" t="n">
        <x:v>859.5372978897237</x:v>
      </x:c>
      <x:c r="D9" s="11" t="n">
        <x:v>924.0860013520587</x:v>
      </x:c>
      <x:c r="E9" s="11" t="n">
        <x:v>1032.720543027557</x:v>
      </x:c>
      <x:c r="F9" s="11" t="n">
        <x:v>1092.7784147769162</x:v>
      </x:c>
      <x:c r="G9" s="11" t="n">
        <x:v>1258.7859504527096</x:v>
      </x:c>
      <x:c r="H9" s="11" t="n">
        <x:v>1313.6385150230726</x:v>
      </x:c>
      <x:c r="I9" s="11" t="n">
        <x:v>1343.3275767805449</x:v>
      </x:c>
      <x:c r="J9" s="11" t="n">
        <x:v>1395.0060416997183</x:v>
      </x:c>
      <x:c r="K9" s="11" t="n">
        <x:v>1441.7422481918215</x:v>
      </x:c>
      <x:c r="L9" s="11" t="n">
        <x:v>1483.431831885965</x:v>
      </x:c>
      <x:c r="M9" s="11" t="n">
        <x:v>1595.868665247269</x:v>
      </x:c>
      <x:c r="N9" s="11" t="n">
        <x:v>1601.3506522637126</x:v>
      </x:c>
      <x:c r="O9" s="11" t="n">
        <x:v>1823.897919190652</x:v>
      </x:c>
      <x:c r="P9" s="11" t="n">
        <x:v>1949.1135633459783</x:v>
      </x:c>
      <x:c r="Q9" s="11" t="n">
        <x:v>1986.4473262379418</x:v>
      </x:c>
      <x:c r="R9" s="11" t="n">
        <x:v>2033.3763443783869</x:v>
      </x:c>
      <x:c r="S9" s="11" t="n">
        <x:v>2067.275460951718</x:v>
      </x:c>
      <x:c r="T9" s="11" t="n">
        <x:v>2094.0320088355606</x:v>
      </x:c>
      <x:c r="U9" s="11" t="n">
        <x:v>2414.6794232980546</x:v>
      </x:c>
    </x:row>
    <x:row r="10" ht="21" customHeight="1">
      <x:c r="A10" s="15" t="n">
        <x:v>9</x:v>
      </x:c>
      <x:c r="B10" s="11" t="n">
        <x:v>871.3755604514195</x:v>
      </x:c>
      <x:c r="C10" s="11" t="n">
        <x:v>1069.3927898519103</x:v>
      </x:c>
      <x:c r="D10" s="11" t="n">
        <x:v>1132.848690717479</x:v>
      </x:c>
      <x:c r="E10" s="11" t="n">
        <x:v>1146.7018926160395</x:v>
      </x:c>
      <x:c r="F10" s="11" t="n">
        <x:v>1161.022651547439</x:v>
      </x:c>
      <x:c r="G10" s="11" t="n">
        <x:v>1232.7333018518939</x:v>
      </x:c>
      <x:c r="H10" s="11" t="n">
        <x:v>1283.7191459541316</x:v>
      </x:c>
      <x:c r="I10" s="11" t="n">
        <x:v>1323.1463702385872</x:v>
      </x:c>
      <x:c r="J10" s="11" t="n">
        <x:v>1353.420430864624</x:v>
      </x:c>
      <x:c r="K10" s="11" t="n">
        <x:v>1470.4780570808598</x:v>
      </x:c>
      <x:c r="L10" s="11" t="n">
        <x:v>1490.058326777893</x:v>
      </x:c>
      <x:c r="M10" s="11" t="n">
        <x:v>1537.0065449910041</x:v>
      </x:c>
      <x:c r="N10" s="11" t="n">
        <x:v>1650.5888183325037</x:v>
      </x:c>
      <x:c r="O10" s="11" t="n">
        <x:v>1656.5548045713435</x:v>
      </x:c>
      <x:c r="P10" s="11" t="n">
        <x:v>1662.357087396903</x:v>
      </x:c>
      <x:c r="Q10" s="11" t="n">
        <x:v>1748.517483810062</x:v>
      </x:c>
      <x:c r="R10" s="11" t="n">
        <x:v>1804.6698454298316</x:v>
      </x:c>
      <x:c r="S10" s="11" t="n">
        <x:v>2200.3394896897635</x:v>
      </x:c>
      <x:c r="T10" s="11" t="n">
        <x:v>2434.0121661285966</x:v>
      </x:c>
      <x:c r="U10" s="11" t="n">
        <x:v>2454.368259534949</x:v>
      </x:c>
    </x:row>
    <x:row r="11" ht="21" customHeight="1">
      <x:c r="A11" s="15" t="n">
        <x:v>10</x:v>
      </x:c>
      <x:c r="B11" s="11" t="n">
        <x:v>677.2594253698511</x:v>
      </x:c>
      <x:c r="C11" s="11" t="n">
        <x:v>784.0727992039799</x:v>
      </x:c>
      <x:c r="D11" s="11" t="n">
        <x:v>889.1662303375854</x:v>
      </x:c>
      <x:c r="E11" s="11" t="n">
        <x:v>977.1948723895264</x:v>
      </x:c>
      <x:c r="F11" s="11" t="n">
        <x:v>1000.2535483874517</x:v>
      </x:c>
      <x:c r="G11" s="11" t="n">
        <x:v>1042.3996299414707</x:v>
      </x:c>
      <x:c r="H11" s="11" t="n">
        <x:v>1066.7315028072637</x:v>
      </x:c>
      <x:c r="I11" s="11" t="n">
        <x:v>1094.5610632022676</x:v>
      </x:c>
      <x:c r="J11" s="11" t="n">
        <x:v>1161.9276538126678</x:v>
      </x:c>
      <x:c r="K11" s="11" t="n">
        <x:v>1396.0986388115673</x:v>
      </x:c>
      <x:c r="L11" s="11" t="n">
        <x:v>1428.9313677633677</x:v>
      </x:c>
      <x:c r="M11" s="11" t="n">
        <x:v>1500.0915858181725</x:v>
      </x:c>
      <x:c r="N11" s="11" t="n">
        <x:v>1562.4042604471474</x:v>
      </x:c>
      <x:c r="O11" s="11" t="n">
        <x:v>1638.9876551027185</x:v>
      </x:c>
      <x:c r="P11" s="11" t="n">
        <x:v>1701.3251436842197</x:v>
      </x:c>
      <x:c r="Q11" s="11" t="n">
        <x:v>1875.6311054492726</x:v>
      </x:c>
      <x:c r="R11" s="11" t="n">
        <x:v>1893.553929379365</x:v>
      </x:c>
      <x:c r="S11" s="11" t="n">
        <x:v>1965.757778612904</x:v>
      </x:c>
      <x:c r="T11" s="11" t="n">
        <x:v>2067.5697088578527</x:v>
      </x:c>
      <x:c r="U11" s="11" t="n">
        <x:v>2364.6368308337896</x:v>
      </x:c>
    </x:row>
    <x:row r="12" ht="21" customHeight="1">
      <x:c r="A12" s="15" t="n">
        <x:v>11</x:v>
      </x:c>
      <x:c r="B12" s="11" t="n">
        <x:v>686.0491284423039</x:v>
      </x:c>
      <x:c r="C12" s="11" t="n">
        <x:v>855.8117522589658</x:v>
      </x:c>
      <x:c r="D12" s="11" t="n">
        <x:v>861.1038780673966</x:v>
      </x:c>
      <x:c r="E12" s="11" t="n">
        <x:v>958.2638920062243</x:v>
      </x:c>
      <x:c r="F12" s="11" t="n">
        <x:v>990.1101519608769</x:v>
      </x:c>
      <x:c r="G12" s="11" t="n">
        <x:v>1056.4830072468894</x:v>
      </x:c>
      <x:c r="H12" s="11" t="n">
        <x:v>1141.006593752391</x:v>
      </x:c>
      <x:c r="I12" s="11" t="n">
        <x:v>1179.0684823851525</x:v>
      </x:c>
      <x:c r="J12" s="11" t="n">
        <x:v>1483.4929364236395</x:v>
      </x:c>
      <x:c r="K12" s="11" t="n">
        <x:v>1490.1323352315098</x:v>
      </x:c>
      <x:c r="L12" s="11" t="n">
        <x:v>1497.7819175627014</x:v>
      </x:c>
      <x:c r="M12" s="11" t="n">
        <x:v>1570.5034205978445</x:v>
      </x:c>
      <x:c r="N12" s="11" t="n">
        <x:v>1577.7568442976763</x:v>
      </x:c>
      <x:c r="O12" s="11" t="n">
        <x:v>1727.954736548723</x:v>
      </x:c>
      <x:c r="P12" s="11" t="n">
        <x:v>1837.9288972497013</x:v>
      </x:c>
      <x:c r="Q12" s="11" t="n">
        <x:v>1980.3879149136928</x:v>
      </x:c>
      <x:c r="R12" s="11" t="n">
        <x:v>1991.4405512492226</x:v>
      </x:c>
      <x:c r="S12" s="11" t="n">
        <x:v>2118.5142756985765</x:v>
      </x:c>
      <x:c r="T12" s="11" t="n">
        <x:v>2324.928558451199</x:v>
      </x:c>
      <x:c r="U12" s="11" t="n">
        <x:v>2594.758807309703</x:v>
      </x:c>
    </x:row>
    <x:row r="13" ht="21" customHeight="1">
      <x:c r="A13" s="15" t="n">
        <x:v>12</x:v>
      </x:c>
      <x:c r="B13" s="11" t="n">
        <x:v>780.119289581371</x:v>
      </x:c>
      <x:c r="C13" s="11" t="n">
        <x:v>833.8046455009892</x:v>
      </x:c>
      <x:c r="D13" s="11" t="n">
        <x:v>1006.5061723215995</x:v>
      </x:c>
      <x:c r="E13" s="11" t="n">
        <x:v>1066.363853290649</x:v>
      </x:c>
      <x:c r="F13" s="11" t="n">
        <x:v>1086.9994227213353</x:v>
      </x:c>
      <x:c r="G13" s="11" t="n">
        <x:v>1103.6181505622753</x:v>
      </x:c>
      <x:c r="H13" s="11" t="n">
        <x:v>1444.2811619157446</x:v>
      </x:c>
      <x:c r="I13" s="11" t="n">
        <x:v>1482.9559231060875</x:v>
      </x:c>
      <x:c r="J13" s="11" t="n">
        <x:v>1523.7901813941744</x:v>
      </x:c>
      <x:c r="K13" s="11" t="n">
        <x:v>1548.4833477730608</x:v>
      </x:c>
      <x:c r="L13" s="11" t="n">
        <x:v>1551.536048967186</x:v>
      </x:c>
      <x:c r="M13" s="11" t="n">
        <x:v>1588.8998974201204</x:v>
      </x:c>
      <x:c r="N13" s="11" t="n">
        <x:v>1601.2368732099471</x:v>
      </x:c>
      <x:c r="O13" s="11" t="n">
        <x:v>1620.1110207452562</x:v>
      </x:c>
      <x:c r="P13" s="11" t="n">
        <x:v>1646.9280727949235</x:v>
      </x:c>
      <x:c r="Q13" s="11" t="n">
        <x:v>1655.6385005729758</x:v>
      </x:c>
      <x:c r="R13" s="11" t="n">
        <x:v>1758.0708029615466</x:v>
      </x:c>
      <x:c r="S13" s="11" t="n">
        <x:v>1809.2838280260391</x:v>
      </x:c>
      <x:c r="T13" s="11" t="n">
        <x:v>1833.7740845245912</x:v>
      </x:c>
      <x:c r="U13" s="11" t="n">
        <x:v>2255.5465093846697</x:v>
      </x:c>
    </x:row>
    <x:row r="14" ht="21" customHeight="1">
      <x:c r="A14" s="15" t="n">
        <x:v>13</x:v>
      </x:c>
      <x:c r="B14" s="11" t="n">
        <x:v>803.0038929772018</x:v>
      </x:c>
      <x:c r="C14" s="11" t="n">
        <x:v>828.4559750732365</x:v>
      </x:c>
      <x:c r="D14" s="11" t="n">
        <x:v>980.8475069743643</x:v>
      </x:c>
      <x:c r="E14" s="11" t="n">
        <x:v>985.5758834491526</x:v>
      </x:c>
      <x:c r="F14" s="11" t="n">
        <x:v>1008.4357900276391</x:v>
      </x:c>
      <x:c r="G14" s="11" t="n">
        <x:v>1017.9570434361301</x:v>
      </x:c>
      <x:c r="H14" s="11" t="n">
        <x:v>1096.0230751556096</x:v>
      </x:c>
      <x:c r="I14" s="11" t="n">
        <x:v>1105.0365392757674</x:v>
      </x:c>
      <x:c r="J14" s="11" t="n">
        <x:v>1183.1755967419672</x:v>
      </x:c>
      <x:c r="K14" s="11" t="n">
        <x:v>1226.7638165191063</x:v>
      </x:c>
      <x:c r="L14" s="11" t="n">
        <x:v>1353.5403589682269</x:v>
      </x:c>
      <x:c r="M14" s="11" t="n">
        <x:v>1420.8912558628583</x:v>
      </x:c>
      <x:c r="N14" s="11" t="n">
        <x:v>1439.4569609322343</x:v>
      </x:c>
      <x:c r="O14" s="11" t="n">
        <x:v>1464.6048222535405</x:v>
      </x:c>
      <x:c r="P14" s="11" t="n">
        <x:v>1484.985959265844</x:v>
      </x:c>
      <x:c r="Q14" s="11" t="n">
        <x:v>1501.4520378614982</x:v>
      </x:c>
      <x:c r="R14" s="11" t="n">
        <x:v>1621.7043719548828</x:v>
      </x:c>
      <x:c r="S14" s="11" t="n">
        <x:v>1706.3108498104543</x:v>
      </x:c>
      <x:c r="T14" s="11" t="n">
        <x:v>1716.8132068990978</x:v>
      </x:c>
      <x:c r="U14" s="11" t="n">
        <x:v>2236.44240801099</x:v>
      </x:c>
    </x:row>
    <x:row r="15" ht="21" customHeight="1">
      <x:c r="A15" s="15" t="n">
        <x:v>14</x:v>
      </x:c>
      <x:c r="B15" s="11" t="n">
        <x:v>863.680039759026</x:v>
      </x:c>
      <x:c r="C15" s="11" t="n">
        <x:v>900.8405374052517</x:v>
      </x:c>
      <x:c r="D15" s="11" t="n">
        <x:v>976.7836088039867</x:v>
      </x:c>
      <x:c r="E15" s="11" t="n">
        <x:v>1037.377014950469</x:v>
      </x:c>
      <x:c r="F15" s="11" t="n">
        <x:v>1108.4916438609519</x:v>
      </x:c>
      <x:c r="G15" s="11" t="n">
        <x:v>1173.4125659535744</x:v>
      </x:c>
      <x:c r="H15" s="11" t="n">
        <x:v>1211.6645057372862</x:v>
      </x:c>
      <x:c r="I15" s="11" t="n">
        <x:v>1236.6380697650043</x:v>
      </x:c>
      <x:c r="J15" s="11" t="n">
        <x:v>1253.4532302312266</x:v>
      </x:c>
      <x:c r="K15" s="11" t="n">
        <x:v>1270.9047873078957</x:v>
      </x:c>
      <x:c r="L15" s="11" t="n">
        <x:v>1342.041818962152</x:v>
      </x:c>
      <x:c r="M15" s="11" t="n">
        <x:v>1385.655082585767</x:v>
      </x:c>
      <x:c r="N15" s="11" t="n">
        <x:v>1390.6953107564825</x:v>
      </x:c>
      <x:c r="O15" s="11" t="n">
        <x:v>1442.6097377655651</x:v>
      </x:c>
      <x:c r="P15" s="11" t="n">
        <x:v>1502.0815576815553</x:v>
      </x:c>
      <x:c r="Q15" s="11" t="n">
        <x:v>1776.5694427311157</x:v>
      </x:c>
      <x:c r="R15" s="11" t="n">
        <x:v>1794.2075574691573</x:v>
      </x:c>
      <x:c r="S15" s="11" t="n">
        <x:v>1797.5408278225884</x:v>
      </x:c>
      <x:c r="T15" s="11" t="n">
        <x:v>1819.4325667641474</x:v>
      </x:c>
      <x:c r="U15" s="11" t="n">
        <x:v>2339.408407040409</x:v>
      </x:c>
    </x:row>
    <x:row r="16" ht="21" customHeight="1">
      <x:c r="A16" s="15" t="n">
        <x:v>15</x:v>
      </x:c>
      <x:c r="B16" s="11" t="n">
        <x:v>629.5499416389982</x:v>
      </x:c>
      <x:c r="C16" s="11" t="n">
        <x:v>674.5333111266531</x:v>
      </x:c>
      <x:c r="D16" s="11" t="n">
        <x:v>701.9404878386675</x:v>
      </x:c>
      <x:c r="E16" s="11" t="n">
        <x:v>942.3896205566931</x:v>
      </x:c>
      <x:c r="F16" s="11" t="n">
        <x:v>1110.1096573600028</x:v>
      </x:c>
      <x:c r="G16" s="11" t="n">
        <x:v>1177.2969100272812</x:v>
      </x:c>
      <x:c r="H16" s="11" t="n">
        <x:v>1186.064596622043</x:v>
      </x:c>
      <x:c r="I16" s="11" t="n">
        <x:v>1234.7779018201736</x:v>
      </x:c>
      <x:c r="J16" s="11" t="n">
        <x:v>1235.0372099236884</x:v>
      </x:c>
      <x:c r="K16" s="11" t="n">
        <x:v>1324.5080034867724</x:v>
      </x:c>
      <x:c r="L16" s="11" t="n">
        <x:v>1408.850432478861</x:v>
      </x:c>
      <x:c r="M16" s="11" t="n">
        <x:v>1432.6019469559922</x:v>
      </x:c>
      <x:c r="N16" s="11" t="n">
        <x:v>1461.1576246366742</x:v>
      </x:c>
      <x:c r="O16" s="11" t="n">
        <x:v>1529.1363811102453</x:v>
      </x:c>
      <x:c r="P16" s="11" t="n">
        <x:v>1671.4065716563873</x:v>
      </x:c>
      <x:c r="Q16" s="11" t="n">
        <x:v>1789.9711720847092</x:v>
      </x:c>
      <x:c r="R16" s="11" t="n">
        <x:v>1855.0113400088146</x:v>
      </x:c>
      <x:c r="S16" s="11" t="n">
        <x:v>1861.3845155393085</x:v>
      </x:c>
      <x:c r="T16" s="11" t="n">
        <x:v>2424.4527686213337</x:v>
      </x:c>
      <x:c r="U16" s="11" t="n">
        <x:v>3164.8662705249335</x:v>
      </x:c>
    </x:row>
    <x:row r="17" ht="21" customHeight="1">
      <x:c r="A17" s="15" t="n">
        <x:v>16</x:v>
      </x:c>
      <x:c r="B17" s="11" t="n">
        <x:v>554.8732099522836</x:v>
      </x:c>
      <x:c r="C17" s="11" t="n">
        <x:v>768.1220110197579</x:v>
      </x:c>
      <x:c r="D17" s="11" t="n">
        <x:v>910.6083916138593</x:v>
      </x:c>
      <x:c r="E17" s="11" t="n">
        <x:v>912.3034981542121</x:v>
      </x:c>
      <x:c r="F17" s="11" t="n">
        <x:v>941.3986617973962</x:v>
      </x:c>
      <x:c r="G17" s="11" t="n">
        <x:v>1006.2008370906722</x:v>
      </x:c>
      <x:c r="H17" s="11" t="n">
        <x:v>1007.2774592147731</x:v>
      </x:c>
      <x:c r="I17" s="11" t="n">
        <x:v>1044.7966690178964</x:v>
      </x:c>
      <x:c r="J17" s="11" t="n">
        <x:v>1050.496528224945</x:v>
      </x:c>
      <x:c r="K17" s="11" t="n">
        <x:v>1062.7559951085996</x:v>
      </x:c>
      <x:c r="L17" s="11" t="n">
        <x:v>1231.8320830665994</x:v>
      </x:c>
      <x:c r="M17" s="11" t="n">
        <x:v>1255.9032340981125</x:v>
      </x:c>
      <x:c r="N17" s="11" t="n">
        <x:v>1459.736480156187</x:v>
      </x:c>
      <x:c r="O17" s="11" t="n">
        <x:v>1477.6785010163535</x:v>
      </x:c>
      <x:c r="P17" s="11" t="n">
        <x:v>1589.9034652634523</x:v>
      </x:c>
      <x:c r="Q17" s="11" t="n">
        <x:v>1596.7513507677804</x:v>
      </x:c>
      <x:c r="R17" s="11" t="n">
        <x:v>1784.7591279569929</x:v>
      </x:c>
      <x:c r="S17" s="11" t="n">
        <x:v>1916.764792589285</x:v>
      </x:c>
      <x:c r="T17" s="11" t="n">
        <x:v>2089.0101170313264</x:v>
      </x:c>
      <x:c r="U17" s="11" t="n">
        <x:v>2467.2936869536375</x:v>
      </x:c>
    </x:row>
    <x:row r="18" ht="21" customHeight="1">
      <x:c r="A18" s="15" t="n">
        <x:v>17</x:v>
      </x:c>
      <x:c r="B18" s="11" t="n">
        <x:v>664.3587400911007</x:v>
      </x:c>
      <x:c r="C18" s="11" t="n">
        <x:v>674.526652502787</x:v>
      </x:c>
      <x:c r="D18" s="11" t="n">
        <x:v>760.8227746165035</x:v>
      </x:c>
      <x:c r="E18" s="11" t="n">
        <x:v>850.0929867348295</x:v>
      </x:c>
      <x:c r="F18" s="11" t="n">
        <x:v>964.1574035510287</x:v>
      </x:c>
      <x:c r="G18" s="11" t="n">
        <x:v>987.3131199635578</x:v>
      </x:c>
      <x:c r="H18" s="11" t="n">
        <x:v>1018.5868218591708</x:v>
      </x:c>
      <x:c r="I18" s="11" t="n">
        <x:v>1120.9340691737316</x:v>
      </x:c>
      <x:c r="J18" s="11" t="n">
        <x:v>1147.0118761896774</x:v>
      </x:c>
      <x:c r="K18" s="11" t="n">
        <x:v>1291.5604649122558</x:v>
      </x:c>
      <x:c r="L18" s="11" t="n">
        <x:v>1327.33695263162</x:v>
      </x:c>
      <x:c r="M18" s="11" t="n">
        <x:v>1347.9019038992074</x:v>
      </x:c>
      <x:c r="N18" s="11" t="n">
        <x:v>1479.1759212108273</x:v>
      </x:c>
      <x:c r="O18" s="11" t="n">
        <x:v>1659.182685833535</x:v>
      </x:c>
      <x:c r="P18" s="11" t="n">
        <x:v>1668.4514501259982</x:v>
      </x:c>
      <x:c r="Q18" s="11" t="n">
        <x:v>1816.0874253738782</x:v>
      </x:c>
      <x:c r="R18" s="11" t="n">
        <x:v>2266.594879292581</x:v>
      </x:c>
      <x:c r="S18" s="11" t="n">
        <x:v>2365.296868333966</x:v>
      </x:c>
      <x:c r="T18" s="11" t="n">
        <x:v>2595.486386562369</x:v>
      </x:c>
      <x:c r="U18" s="11" t="n">
        <x:v>3156.50433970455</x:v>
      </x:c>
    </x:row>
    <x:row r="19" ht="21" customHeight="1">
      <x:c r="A19" s="15" t="n">
        <x:v>18</x:v>
      </x:c>
      <x:c r="B19" s="11" t="n">
        <x:v>694.1367071513596</x:v>
      </x:c>
      <x:c r="C19" s="11" t="n">
        <x:v>797.4804302597902</x:v>
      </x:c>
      <x:c r="D19" s="11" t="n">
        <x:v>962.234228603139</x:v>
      </x:c>
      <x:c r="E19" s="11" t="n">
        <x:v>984.6539374218274</x:v>
      </x:c>
      <x:c r="F19" s="11" t="n">
        <x:v>1003.8890480800105</x:v>
      </x:c>
      <x:c r="G19" s="11" t="n">
        <x:v>1029.8632552410595</x:v>
      </x:c>
      <x:c r="H19" s="11" t="n">
        <x:v>1094.2220285334133</x:v>
      </x:c>
      <x:c r="I19" s="11" t="n">
        <x:v>1110.2336148813324</x:v>
      </x:c>
      <x:c r="J19" s="11" t="n">
        <x:v>1169.8750575649954</x:v>
      </x:c>
      <x:c r="K19" s="11" t="n">
        <x:v>1245.2763619621649</x:v>
      </x:c>
      <x:c r="L19" s="11" t="n">
        <x:v>1263.6519604093096</x:v>
      </x:c>
      <x:c r="M19" s="11" t="n">
        <x:v>1291.858646157257</x:v>
      </x:c>
      <x:c r="N19" s="11" t="n">
        <x:v>1388.5568014864953</x:v>
      </x:c>
      <x:c r="O19" s="11" t="n">
        <x:v>1477.7390438460616</x:v>
      </x:c>
      <x:c r="P19" s="11" t="n">
        <x:v>1617.4994254673284</x:v>
      </x:c>
      <x:c r="Q19" s="11" t="n">
        <x:v>2070.002590522372</x:v>
      </x:c>
      <x:c r="R19" s="11" t="n">
        <x:v>2131.332190908675</x:v>
      </x:c>
      <x:c r="S19" s="11" t="n">
        <x:v>2328.2685305553805</x:v>
      </x:c>
      <x:c r="T19" s="11" t="n">
        <x:v>2444.611703711011</x:v>
      </x:c>
      <x:c r="U19" s="11" t="n">
        <x:v>2834.3717404678837</x:v>
      </x:c>
    </x:row>
    <x:row r="20" ht="21" customHeight="1">
      <x:c r="A20" s="15" t="n">
        <x:v>19</x:v>
      </x:c>
      <x:c r="B20" s="11" t="n">
        <x:v>817.9228278412775</x:v>
      </x:c>
      <x:c r="C20" s="11" t="n">
        <x:v>827.3614632795299</x:v>
      </x:c>
      <x:c r="D20" s="11" t="n">
        <x:v>1012.7413860886792</x:v>
      </x:c>
      <x:c r="E20" s="11" t="n">
        <x:v>1040.3194186080277</x:v>
      </x:c>
      <x:c r="F20" s="11" t="n">
        <x:v>1095.1665674721326</x:v>
      </x:c>
      <x:c r="G20" s="11" t="n">
        <x:v>1223.7169669931684</x:v>
      </x:c>
      <x:c r="H20" s="11" t="n">
        <x:v>1416.5426435395416</x:v>
      </x:c>
      <x:c r="I20" s="11" t="n">
        <x:v>1444.4566335493137</x:v>
      </x:c>
      <x:c r="J20" s="11" t="n">
        <x:v>1529.3306099619551</x:v>
      </x:c>
      <x:c r="K20" s="11" t="n">
        <x:v>1555.356535701804</x:v>
      </x:c>
      <x:c r="L20" s="11" t="n">
        <x:v>1690.3363255029822</x:v>
      </x:c>
      <x:c r="M20" s="11" t="n">
        <x:v>1718.8252025504687</x:v>
      </x:c>
      <x:c r="N20" s="11" t="n">
        <x:v>1719.1752867167572</x:v>
      </x:c>
      <x:c r="O20" s="11" t="n">
        <x:v>1722.6172278842294</x:v>
      </x:c>
      <x:c r="P20" s="11" t="n">
        <x:v>1730.9329978275935</x:v>
      </x:c>
      <x:c r="Q20" s="11" t="n">
        <x:v>1739.559860504213</x:v>
      </x:c>
      <x:c r="R20" s="11" t="n">
        <x:v>1841.66495035931</x:v>
      </x:c>
      <x:c r="S20" s="11" t="n">
        <x:v>1879.4399061257607</x:v>
      </x:c>
      <x:c r="T20" s="11" t="n">
        <x:v>1942.9331383383071</x:v>
      </x:c>
      <x:c r="U20" s="11" t="n">
        <x:v>2325.8464753706926</x:v>
      </x:c>
    </x:row>
    <x:row r="21" ht="21" customHeight="1">
      <x:c r="A21" s="15" t="n">
        <x:v>20</x:v>
      </x:c>
      <x:c r="B21" s="11" t="n">
        <x:v>678.4917221568892</x:v>
      </x:c>
      <x:c r="C21" s="11" t="n">
        <x:v>808.902808386669</x:v>
      </x:c>
      <x:c r="D21" s="11" t="n">
        <x:v>810.9478963636814</x:v>
      </x:c>
      <x:c r="E21" s="11" t="n">
        <x:v>832.3759724667867</x:v>
      </x:c>
      <x:c r="F21" s="11" t="n">
        <x:v>834.5892117868359</x:v>
      </x:c>
      <x:c r="G21" s="11" t="n">
        <x:v>850.5520157876291</x:v>
      </x:c>
      <x:c r="H21" s="11" t="n">
        <x:v>891.7063106477299</x:v>
      </x:c>
      <x:c r="I21" s="11" t="n">
        <x:v>894.5750390899974</x:v>
      </x:c>
      <x:c r="J21" s="11" t="n">
        <x:v>966.2617117685</x:v>
      </x:c>
      <x:c r="K21" s="11" t="n">
        <x:v>1129.7562364079881</x:v>
      </x:c>
      <x:c r="L21" s="11" t="n">
        <x:v>1136.136317282114</x:v>
      </x:c>
      <x:c r="M21" s="11" t="n">
        <x:v>1159.9066900723826</x:v>
      </x:c>
      <x:c r="N21" s="11" t="n">
        <x:v>1230.3157163706312</x:v>
      </x:c>
      <x:c r="O21" s="11" t="n">
        <x:v>1335.3041240963703</x:v>
      </x:c>
      <x:c r="P21" s="11" t="n">
        <x:v>1443.7544887723957</x:v>
      </x:c>
      <x:c r="Q21" s="11" t="n">
        <x:v>1653.454149937541</x:v>
      </x:c>
      <x:c r="R21" s="11" t="n">
        <x:v>1791.1099111162955</x:v>
      </x:c>
      <x:c r="S21" s="11" t="n">
        <x:v>1926.538901629972</x:v>
      </x:c>
      <x:c r="T21" s="11" t="n">
        <x:v>2021.0026388098177</x:v>
      </x:c>
      <x:c r="U21" s="11" t="n">
        <x:v>2196.563500536139</x:v>
      </x:c>
    </x:row>
    <x:row r="22" ht="21" customHeight="1">
      <x:c r="A22" s="15" t="n">
        <x:v>21</x:v>
      </x:c>
      <x:c r="B22" s="11" t="n">
        <x:v>583.009551599397</x:v>
      </x:c>
      <x:c r="C22" s="11" t="n">
        <x:v>739.6508284418736</x:v>
      </x:c>
      <x:c r="D22" s="11" t="n">
        <x:v>868.2228826262078</x:v>
      </x:c>
      <x:c r="E22" s="11" t="n">
        <x:v>935.9349825443586</x:v>
      </x:c>
      <x:c r="F22" s="11" t="n">
        <x:v>1001.7618745301887</x:v>
      </x:c>
      <x:c r="G22" s="11" t="n">
        <x:v>1041.8833144906168</x:v>
      </x:c>
      <x:c r="H22" s="11" t="n">
        <x:v>1058.5569710086345</x:v>
      </x:c>
      <x:c r="I22" s="11" t="n">
        <x:v>1110.0580847363715</x:v>
      </x:c>
      <x:c r="J22" s="11" t="n">
        <x:v>1172.0815381369694</x:v>
      </x:c>
      <x:c r="K22" s="11" t="n">
        <x:v>1282.6083960126996</x:v>
      </x:c>
      <x:c r="L22" s="11" t="n">
        <x:v>1293.051824443179</x:v>
      </x:c>
      <x:c r="M22" s="11" t="n">
        <x:v>1309.3894037395744</x:v>
      </x:c>
      <x:c r="N22" s="11" t="n">
        <x:v>1455.8590171056562</x:v>
      </x:c>
      <x:c r="O22" s="11" t="n">
        <x:v>1810.0088796150017</x:v>
      </x:c>
      <x:c r="P22" s="11" t="n">
        <x:v>1859.7366522896916</x:v>
      </x:c>
      <x:c r="Q22" s="11" t="n">
        <x:v>1893.658130094749</x:v>
      </x:c>
      <x:c r="R22" s="11" t="n">
        <x:v>1924.5633873775369</x:v>
      </x:c>
      <x:c r="S22" s="11" t="n">
        <x:v>1926.1278078215028</x:v>
      </x:c>
      <x:c r="T22" s="11" t="n">
        <x:v>2038.7036541937016</x:v>
      </x:c>
      <x:c r="U22" s="11" t="n">
        <x:v>2188.069167173915</x:v>
      </x:c>
    </x:row>
    <x:row r="23" ht="21" customHeight="1">
      <x:c r="A23" s="15" t="n">
        <x:v>22</x:v>
      </x:c>
      <x:c r="B23" s="11" t="n">
        <x:v>610.7491727830541</x:v>
      </x:c>
      <x:c r="C23" s="11" t="n">
        <x:v>653.3261451001958</x:v>
      </x:c>
      <x:c r="D23" s="11" t="n">
        <x:v>697.8004973474896</x:v>
      </x:c>
      <x:c r="E23" s="11" t="n">
        <x:v>758.3981479419986</x:v>
      </x:c>
      <x:c r="F23" s="11" t="n">
        <x:v>861.7060594997164</x:v>
      </x:c>
      <x:c r="G23" s="11" t="n">
        <x:v>936.494606724332</x:v>
      </x:c>
      <x:c r="H23" s="11" t="n">
        <x:v>974.1598127399159</x:v>
      </x:c>
      <x:c r="I23" s="11" t="n">
        <x:v>1232.046922874083</x:v>
      </x:c>
      <x:c r="J23" s="11" t="n">
        <x:v>1246.5211474568787</x:v>
      </x:c>
      <x:c r="K23" s="11" t="n">
        <x:v>1526.315038812993</x:v>
      </x:c>
      <x:c r="L23" s="11" t="n">
        <x:v>1543.1999590446314</x:v>
      </x:c>
      <x:c r="M23" s="11" t="n">
        <x:v>1567.8090275095853</x:v>
      </x:c>
      <x:c r="N23" s="11" t="n">
        <x:v>1689.980334580793</x:v>
      </x:c>
      <x:c r="O23" s="11" t="n">
        <x:v>1852.8361727128606</x:v>
      </x:c>
      <x:c r="P23" s="11" t="n">
        <x:v>1874.0685286169403</x:v>
      </x:c>
      <x:c r="Q23" s="11" t="n">
        <x:v>1907.7272379573205</x:v>
      </x:c>
      <x:c r="R23" s="11" t="n">
        <x:v>1911.8496041781343</x:v>
      </x:c>
      <x:c r="S23" s="11" t="n">
        <x:v>1957.3749021450558</x:v>
      </x:c>
      <x:c r="T23" s="11" t="n">
        <x:v>1977.4569750402247</x:v>
      </x:c>
      <x:c r="U23" s="11" t="n">
        <x:v>2424.448932423803</x:v>
      </x:c>
    </x:row>
    <x:row r="24" ht="21" customHeight="1">
      <x:c r="A24" s="15" t="n">
        <x:v>23</x:v>
      </x:c>
      <x:c r="B24" s="11" t="n">
        <x:v>828.0767540858765</x:v>
      </x:c>
      <x:c r="C24" s="11" t="n">
        <x:v>828.6076064758236</x:v>
      </x:c>
      <x:c r="D24" s="11" t="n">
        <x:v>834.7358036038601</x:v>
      </x:c>
      <x:c r="E24" s="11" t="n">
        <x:v>878.7635187906718</x:v>
      </x:c>
      <x:c r="F24" s="11" t="n">
        <x:v>934.5088852685014</x:v>
      </x:c>
      <x:c r="G24" s="11" t="n">
        <x:v>969.2217972384371</x:v>
      </x:c>
      <x:c r="H24" s="11" t="n">
        <x:v>1000.0693051120548</x:v>
      </x:c>
      <x:c r="I24" s="11" t="n">
        <x:v>1055.6764730134882</x:v>
      </x:c>
      <x:c r="J24" s="11" t="n">
        <x:v>1086.8616929936145</x:v>
      </x:c>
      <x:c r="K24" s="11" t="n">
        <x:v>1166.6745908558642</x:v>
      </x:c>
      <x:c r="L24" s="11" t="n">
        <x:v>1254.9169589627531</x:v>
      </x:c>
      <x:c r="M24" s="11" t="n">
        <x:v>1434.5067004075572</x:v>
      </x:c>
      <x:c r="N24" s="11" t="n">
        <x:v>1488.0777159237005</x:v>
      </x:c>
      <x:c r="O24" s="11" t="n">
        <x:v>1560.443223027086</x:v>
      </x:c>
      <x:c r="P24" s="11" t="n">
        <x:v>1749.3171362409482</x:v>
      </x:c>
      <x:c r="Q24" s="11" t="n">
        <x:v>1865.90820887554</x:v>
      </x:c>
      <x:c r="R24" s="11" t="n">
        <x:v>2068.778367187537</x:v>
      </x:c>
      <x:c r="S24" s="11" t="n">
        <x:v>2166.2448215441173</x:v>
      </x:c>
      <x:c r="T24" s="11" t="n">
        <x:v>2462.3342277966713</x:v>
      </x:c>
      <x:c r="U24" s="11" t="n">
        <x:v>2757.25195425098</x:v>
      </x:c>
    </x:row>
    <x:row r="25" ht="21" customHeight="1">
      <x:c r="A25" s="15" t="n">
        <x:v>24</x:v>
      </x:c>
      <x:c r="B25" s="11" t="n">
        <x:v>588.4101194047128</x:v>
      </x:c>
      <x:c r="C25" s="11" t="n">
        <x:v>592.8848161285171</x:v>
      </x:c>
      <x:c r="D25" s="11" t="n">
        <x:v>789.8694914123344</x:v>
      </x:c>
      <x:c r="E25" s="11" t="n">
        <x:v>1039.72801251572</x:v>
      </x:c>
      <x:c r="F25" s="11" t="n">
        <x:v>1060.9500511511642</x:v>
      </x:c>
      <x:c r="G25" s="11" t="n">
        <x:v>1066.3675193595936</x:v>
      </x:c>
      <x:c r="H25" s="11" t="n">
        <x:v>1155.8420628884915</x:v>
      </x:c>
      <x:c r="I25" s="11" t="n">
        <x:v>1232.7234790425678</x:v>
      </x:c>
      <x:c r="J25" s="11" t="n">
        <x:v>1239.261507717968</x:v>
      </x:c>
      <x:c r="K25" s="11" t="n">
        <x:v>1240.428401531949</x:v>
      </x:c>
      <x:c r="L25" s="11" t="n">
        <x:v>1299.49584898374</x:v>
      </x:c>
      <x:c r="M25" s="11" t="n">
        <x:v>1364.367799829987</x:v>
      </x:c>
      <x:c r="N25" s="11" t="n">
        <x:v>1386.7668625495098</x:v>
      </x:c>
      <x:c r="O25" s="11" t="n">
        <x:v>1415.1280405477924</x:v>
      </x:c>
      <x:c r="P25" s="11" t="n">
        <x:v>1433.0790343716048</x:v>
      </x:c>
      <x:c r="Q25" s="11" t="n">
        <x:v>1566.0302129335887</x:v>
      </x:c>
      <x:c r="R25" s="11" t="n">
        <x:v>2029.0288037262985</x:v>
      </x:c>
      <x:c r="S25" s="11" t="n">
        <x:v>2082.7267449566543</x:v>
      </x:c>
      <x:c r="T25" s="11" t="n">
        <x:v>2088.9540346483773</x:v>
      </x:c>
      <x:c r="U25" s="11" t="n">
        <x:v>2172.3290098133652</x:v>
      </x:c>
    </x:row>
    <x:row r="26" ht="21" customHeight="1">
      <x:c r="A26" s="15" t="n">
        <x:v>25</x:v>
      </x:c>
      <x:c r="B26" s="11" t="n">
        <x:v>556.1388473686219</x:v>
      </x:c>
      <x:c r="C26" s="11" t="n">
        <x:v>808.9718417075102</x:v>
      </x:c>
      <x:c r="D26" s="11" t="n">
        <x:v>887.411367814057</x:v>
      </x:c>
      <x:c r="E26" s="11" t="n">
        <x:v>975.5805284146629</x:v>
      </x:c>
      <x:c r="F26" s="11" t="n">
        <x:v>984.788294725859</x:v>
      </x:c>
      <x:c r="G26" s="11" t="n">
        <x:v>1113.2738669921769</x:v>
      </x:c>
      <x:c r="H26" s="11" t="n">
        <x:v>1185.5272092107125</x:v>
      </x:c>
      <x:c r="I26" s="11" t="n">
        <x:v>1187.341744184234</x:v>
      </x:c>
      <x:c r="J26" s="11" t="n">
        <x:v>1216.0609857416307</x:v>
      </x:c>
      <x:c r="K26" s="11" t="n">
        <x:v>1216.1120900907545</x:v>
      </x:c>
      <x:c r="L26" s="11" t="n">
        <x:v>1266.8732064696633</x:v>
      </x:c>
      <x:c r="M26" s="11" t="n">
        <x:v>1345.4965088740933</x:v>
      </x:c>
      <x:c r="N26" s="11" t="n">
        <x:v>1400.1851437082114</x:v>
      </x:c>
      <x:c r="O26" s="11" t="n">
        <x:v>1649.3092046882616</x:v>
      </x:c>
      <x:c r="P26" s="11" t="n">
        <x:v>1715.0111064731634</x:v>
      </x:c>
      <x:c r="Q26" s="11" t="n">
        <x:v>1851.7542095223753</x:v>
      </x:c>
      <x:c r="R26" s="11" t="n">
        <x:v>1963.206797630392</x:v>
      </x:c>
      <x:c r="S26" s="11" t="n">
        <x:v>2028.7249139286196</x:v>
      </x:c>
      <x:c r="T26" s="11" t="n">
        <x:v>2069.877250637427</x:v>
      </x:c>
      <x:c r="U26" s="11" t="n">
        <x:v>2227.8001456624943</x:v>
      </x:c>
    </x:row>
    <x:row r="27" ht="21" customHeight="1">
      <x:c r="A27" s="15" t="n">
        <x:v>26</x:v>
      </x:c>
      <x:c r="B27" s="11" t="n">
        <x:v>577.8979840699296</x:v>
      </x:c>
      <x:c r="C27" s="11" t="n">
        <x:v>822.8411947735777</x:v>
      </x:c>
      <x:c r="D27" s="11" t="n">
        <x:v>844.9982696113951</x:v>
      </x:c>
      <x:c r="E27" s="11" t="n">
        <x:v>891.6270984270393</x:v>
      </x:c>
      <x:c r="F27" s="11" t="n">
        <x:v>952.538155484304</x:v>
      </x:c>
      <x:c r="G27" s="11" t="n">
        <x:v>965.3906400945332</x:v>
      </x:c>
      <x:c r="H27" s="11" t="n">
        <x:v>1066.904810912521</x:v>
      </x:c>
      <x:c r="I27" s="11" t="n">
        <x:v>1159.4012633396292</x:v>
      </x:c>
      <x:c r="J27" s="11" t="n">
        <x:v>1192.3935236326492</x:v>
      </x:c>
      <x:c r="K27" s="11" t="n">
        <x:v>1244.6670584238536</x:v>
      </x:c>
      <x:c r="L27" s="11" t="n">
        <x:v>1278.4603287473337</x:v>
      </x:c>
      <x:c r="M27" s="11" t="n">
        <x:v>1320.7259669436328</x:v>
      </x:c>
      <x:c r="N27" s="11" t="n">
        <x:v>1482.0398274117374</x:v>
      </x:c>
      <x:c r="O27" s="11" t="n">
        <x:v>1511.3256460723655</x:v>
      </x:c>
      <x:c r="P27" s="11" t="n">
        <x:v>1631.0594132248675</x:v>
      </x:c>
      <x:c r="Q27" s="11" t="n">
        <x:v>1708.4626051637981</x:v>
      </x:c>
      <x:c r="R27" s="11" t="n">
        <x:v>1834.7717518891611</x:v>
      </x:c>
      <x:c r="S27" s="11" t="n">
        <x:v>1893.0593134878977</x:v>
      </x:c>
      <x:c r="T27" s="11" t="n">
        <x:v>1990.647496446522</x:v>
      </x:c>
      <x:c r="U27" s="11" t="n">
        <x:v>2498.8331776421137</x:v>
      </x:c>
    </x:row>
    <x:row r="28" ht="21" customHeight="1">
      <x:c r="A28" s="15" t="n">
        <x:v>27</x:v>
      </x:c>
      <x:c r="B28" s="11" t="n">
        <x:v>537.3683866063093</x:v>
      </x:c>
      <x:c r="C28" s="11" t="n">
        <x:v>708.7778443581581</x:v>
      </x:c>
      <x:c r="D28" s="11" t="n">
        <x:v>719.1120626966798</x:v>
      </x:c>
      <x:c r="E28" s="11" t="n">
        <x:v>855.7210153781596</x:v>
      </x:c>
      <x:c r="F28" s="11" t="n">
        <x:v>995.5096242226552</x:v>
      </x:c>
      <x:c r="G28" s="11" t="n">
        <x:v>1033.0517033249114</x:v>
      </x:c>
      <x:c r="H28" s="11" t="n">
        <x:v>1150.4246778603338</x:v>
      </x:c>
      <x:c r="I28" s="11" t="n">
        <x:v>1178.0848481081966</x:v>
      </x:c>
      <x:c r="J28" s="11" t="n">
        <x:v>1332.905165315974</x:v>
      </x:c>
      <x:c r="K28" s="11" t="n">
        <x:v>1352.4340346827341</x:v>
      </x:c>
      <x:c r="L28" s="11" t="n">
        <x:v>1517.216255019237</x:v>
      </x:c>
      <x:c r="M28" s="11" t="n">
        <x:v>1541.3598287350137</x:v>
      </x:c>
      <x:c r="N28" s="11" t="n">
        <x:v>1671.2833383278673</x:v>
      </x:c>
      <x:c r="O28" s="11" t="n">
        <x:v>1680.3790742363892</x:v>
      </x:c>
      <x:c r="P28" s="11" t="n">
        <x:v>1782.986051142522</x:v>
      </x:c>
      <x:c r="Q28" s="11" t="n">
        <x:v>2202.5748201215893</x:v>
      </x:c>
      <x:c r="R28" s="11" t="n">
        <x:v>2268.1635949634815</x:v>
      </x:c>
      <x:c r="S28" s="11" t="n">
        <x:v>2271.7074063952937</x:v>
      </x:c>
      <x:c r="T28" s="11" t="n">
        <x:v>2296.229931315239</x:v>
      </x:c>
      <x:c r="U28" s="11" t="n">
        <x:v>2665.21573853449</x:v>
      </x:c>
    </x:row>
    <x:row r="29" ht="21" customHeight="1">
      <x:c r="A29" s="15" t="n">
        <x:v>28</x:v>
      </x:c>
      <x:c r="B29" s="11" t="n">
        <x:v>597.1564087642174</x:v>
      </x:c>
      <x:c r="C29" s="11" t="n">
        <x:v>719.3898535965403</x:v>
      </x:c>
      <x:c r="D29" s="11" t="n">
        <x:v>942.0066615770154</x:v>
      </x:c>
      <x:c r="E29" s="11" t="n">
        <x:v>946.8802564237292</x:v>
      </x:c>
      <x:c r="F29" s="11" t="n">
        <x:v>971.2741757190322</x:v>
      </x:c>
      <x:c r="G29" s="11" t="n">
        <x:v>1031.5287326373625</x:v>
      </x:c>
      <x:c r="H29" s="11" t="n">
        <x:v>1112.213063695277</x:v>
      </x:c>
      <x:c r="I29" s="11" t="n">
        <x:v>1123.04454721186</x:v>
      </x:c>
      <x:c r="J29" s="11" t="n">
        <x:v>1137.3808987570824</x:v>
      </x:c>
      <x:c r="K29" s="11" t="n">
        <x:v>1164.4063805684125</x:v>
      </x:c>
      <x:c r="L29" s="11" t="n">
        <x:v>1257.7107451460233</x:v>
      </x:c>
      <x:c r="M29" s="11" t="n">
        <x:v>1518.7788151551</x:v>
      </x:c>
      <x:c r="N29" s="11" t="n">
        <x:v>1538.347479047814</x:v>
      </x:c>
      <x:c r="O29" s="11" t="n">
        <x:v>1771.1167685682756</x:v>
      </x:c>
      <x:c r="P29" s="11" t="n">
        <x:v>1831.4300975343133</x:v>
      </x:c>
      <x:c r="Q29" s="11" t="n">
        <x:v>1888.5128410968177</x:v>
      </x:c>
      <x:c r="R29" s="11" t="n">
        <x:v>2238.0694412107696</x:v>
      </x:c>
      <x:c r="S29" s="11" t="n">
        <x:v>2247.4568437625167</x:v>
      </x:c>
      <x:c r="T29" s="11" t="n">
        <x:v>2319.238965720854</x:v>
      </x:c>
      <x:c r="U29" s="11" t="n">
        <x:v>2369.935038114014</x:v>
      </x:c>
    </x:row>
    <x:row r="30" ht="21" customHeight="1">
      <x:c r="A30" s="15" t="n">
        <x:v>29</x:v>
      </x:c>
      <x:c r="B30" s="11" t="n">
        <x:v>578.6109297085787</x:v>
      </x:c>
      <x:c r="C30" s="11" t="n">
        <x:v>623.3904265368238</x:v>
      </x:c>
      <x:c r="D30" s="11" t="n">
        <x:v>689.0455951591096</x:v>
      </x:c>
      <x:c r="E30" s="11" t="n">
        <x:v>729.9401377005215</x:v>
      </x:c>
      <x:c r="F30" s="11" t="n">
        <x:v>818.304941239429</x:v>
      </x:c>
      <x:c r="G30" s="11" t="n">
        <x:v>863.5621357311086</x:v>
      </x:c>
      <x:c r="H30" s="11" t="n">
        <x:v>894.2273459014518</x:v>
      </x:c>
      <x:c r="I30" s="11" t="n">
        <x:v>1060.361812055326</x:v>
      </x:c>
      <x:c r="J30" s="11" t="n">
        <x:v>1208.5200188383287</x:v>
      </x:c>
      <x:c r="K30" s="11" t="n">
        <x:v>1348.1686264801097</x:v>
      </x:c>
      <x:c r="L30" s="11" t="n">
        <x:v>1457.456555528695</x:v>
      </x:c>
      <x:c r="M30" s="11" t="n">
        <x:v>1591.529732922026</x:v>
      </x:c>
      <x:c r="N30" s="11" t="n">
        <x:v>1622.9811783316848</x:v>
      </x:c>
      <x:c r="O30" s="11" t="n">
        <x:v>1633.5221341847748</x:v>
      </x:c>
      <x:c r="P30" s="11" t="n">
        <x:v>1968.0827115607046</x:v>
      </x:c>
      <x:c r="Q30" s="11" t="n">
        <x:v>1987.7984693176065</x:v>
      </x:c>
      <x:c r="R30" s="11" t="n">
        <x:v>2063.4319861373515</x:v>
      </x:c>
      <x:c r="S30" s="11" t="n">
        <x:v>2093.113658970012</x:v>
      </x:c>
      <x:c r="T30" s="11" t="n">
        <x:v>2094.413996443156</x:v>
      </x:c>
      <x:c r="U30" s="11" t="n">
        <x:v>2417.6488293701905</x:v>
      </x:c>
    </x:row>
    <x:row r="31" ht="21" customHeight="1">
      <x:c r="A31" s="15" t="n">
        <x:v>30</x:v>
      </x:c>
      <x:c r="B31" s="11" t="n">
        <x:v>714.5647283159914</x:v>
      </x:c>
      <x:c r="C31" s="11" t="n">
        <x:v>914.618501249623</x:v>
      </x:c>
      <x:c r="D31" s="11" t="n">
        <x:v>1010.1579403933683</x:v>
      </x:c>
      <x:c r="E31" s="11" t="n">
        <x:v>1029.7501483442898</x:v>
      </x:c>
      <x:c r="F31" s="11" t="n">
        <x:v>1111.579465072536</x:v>
      </x:c>
      <x:c r="G31" s="11" t="n">
        <x:v>1213.440279277596</x:v>
      </x:c>
      <x:c r="H31" s="11" t="n">
        <x:v>1221.1845233134954</x:v>
      </x:c>
      <x:c r="I31" s="11" t="n">
        <x:v>1242.5225294223546</x:v>
      </x:c>
      <x:c r="J31" s="11" t="n">
        <x:v>1372.1301124508407</x:v>
      </x:c>
      <x:c r="K31" s="11" t="n">
        <x:v>1471.4959605616623</x:v>
      </x:c>
      <x:c r="L31" s="11" t="n">
        <x:v>1487.0374366244682</x:v>
      </x:c>
      <x:c r="M31" s="11" t="n">
        <x:v>1535.1024509862882</x:v>
      </x:c>
      <x:c r="N31" s="11" t="n">
        <x:v>1599.307660258183</x:v>
      </x:c>
      <x:c r="O31" s="11" t="n">
        <x:v>1603.7785796868716</x:v>
      </x:c>
      <x:c r="P31" s="11" t="n">
        <x:v>1615.4122343016327</x:v>
      </x:c>
      <x:c r="Q31" s="11" t="n">
        <x:v>1726.6500092072608</x:v>
      </x:c>
      <x:c r="R31" s="11" t="n">
        <x:v>1861.5669830869294</x:v>
      </x:c>
      <x:c r="S31" s="11" t="n">
        <x:v>1909.685672248318</x:v>
      </x:c>
      <x:c r="T31" s="11" t="n">
        <x:v>2024.702900901768</x:v>
      </x:c>
      <x:c r="U31" s="11" t="n">
        <x:v>2480.5769957845914</x:v>
      </x:c>
    </x:row>
    <x:row r="32" ht="21" customHeight="1">
      <x:c r="A32" s="15" t="n">
        <x:v>31</x:v>
      </x:c>
      <x:c r="B32" s="11" t="n">
        <x:v>933.1015082726981</x:v>
      </x:c>
      <x:c r="C32" s="11" t="n">
        <x:v>1009.5602658661556</x:v>
      </x:c>
      <x:c r="D32" s="11" t="n">
        <x:v>1118.9380821771022</x:v>
      </x:c>
      <x:c r="E32" s="11" t="n">
        <x:v>1146.039489431998</x:v>
      </x:c>
      <x:c r="F32" s="11" t="n">
        <x:v>1211.5917680720588</x:v>
      </x:c>
      <x:c r="G32" s="11" t="n">
        <x:v>1260.2429108186805</x:v>
      </x:c>
      <x:c r="H32" s="11" t="n">
        <x:v>1306.4759417466503</x:v>
      </x:c>
      <x:c r="I32" s="11" t="n">
        <x:v>1312.0111143890965</x:v>
      </x:c>
      <x:c r="J32" s="11" t="n">
        <x:v>1330.698836638428</x:v>
      </x:c>
      <x:c r="K32" s="11" t="n">
        <x:v>1332.9223740255297</x:v>
      </x:c>
      <x:c r="L32" s="11" t="n">
        <x:v>1517.1409296190366</x:v>
      </x:c>
      <x:c r="M32" s="11" t="n">
        <x:v>1568.309637566779</x:v>
      </x:c>
      <x:c r="N32" s="11" t="n">
        <x:v>1672.5825108552767</x:v>
      </x:c>
      <x:c r="O32" s="11" t="n">
        <x:v>1764.6788445157742</x:v>
      </x:c>
      <x:c r="P32" s="11" t="n">
        <x:v>1807.420199397497</x:v>
      </x:c>
      <x:c r="Q32" s="11" t="n">
        <x:v>1869.3198316597927</x:v>
      </x:c>
      <x:c r="R32" s="11" t="n">
        <x:v>1876.7782667230422</x:v>
      </x:c>
      <x:c r="S32" s="11" t="n">
        <x:v>1900.8076896412565</x:v>
      </x:c>
      <x:c r="T32" s="11" t="n">
        <x:v>1934.363889483757</x:v>
      </x:c>
      <x:c r="U32" s="11" t="n">
        <x:v>2515.130254937453</x:v>
      </x:c>
    </x:row>
    <x:row r="33" ht="21" customHeight="1">
      <x:c r="A33" s="15" t="n">
        <x:v>32</x:v>
      </x:c>
      <x:c r="B33" s="11" t="n">
        <x:v>735.7311997974045</x:v>
      </x:c>
      <x:c r="C33" s="11" t="n">
        <x:v>806.727029984488</x:v>
      </x:c>
      <x:c r="D33" s="11" t="n">
        <x:v>868.6568522684599</x:v>
      </x:c>
      <x:c r="E33" s="11" t="n">
        <x:v>916.4698601412204</x:v>
      </x:c>
      <x:c r="F33" s="11" t="n">
        <x:v>1079.3515912807056</x:v>
      </x:c>
      <x:c r="G33" s="11" t="n">
        <x:v>1108.8087777405995</x:v>
      </x:c>
      <x:c r="H33" s="11" t="n">
        <x:v>1201.4326385263957</x:v>
      </x:c>
      <x:c r="I33" s="11" t="n">
        <x:v>1233.8805391058086</x:v>
      </x:c>
      <x:c r="J33" s="11" t="n">
        <x:v>1238.9432398489625</x:v>
      </x:c>
      <x:c r="K33" s="11" t="n">
        <x:v>1288.7203969448083</x:v>
      </x:c>
      <x:c r="L33" s="11" t="n">
        <x:v>1325.3689385839803</x:v>
      </x:c>
      <x:c r="M33" s="11" t="n">
        <x:v>1386.3512947153276</x:v>
      </x:c>
      <x:c r="N33" s="11" t="n">
        <x:v>1389.7943377962447</x:v>
      </x:c>
      <x:c r="O33" s="11" t="n">
        <x:v>1580.6272889702052</x:v>
      </x:c>
      <x:c r="P33" s="11" t="n">
        <x:v>1645.8161116193003</x:v>
      </x:c>
      <x:c r="Q33" s="11" t="n">
        <x:v>1648.9308927995703</x:v>
      </x:c>
      <x:c r="R33" s="11" t="n">
        <x:v>1666.3256504605376</x:v>
      </x:c>
      <x:c r="S33" s="11" t="n">
        <x:v>2021.8375962487985</x:v>
      </x:c>
      <x:c r="T33" s="11" t="n">
        <x:v>2586.4361357374437</x:v>
      </x:c>
      <x:c r="U33" s="11" t="n">
        <x:v>2662.296884186724</x:v>
      </x:c>
    </x:row>
    <x:row r="34" ht="21" customHeight="1">
      <x:c r="A34" s="15" t="n">
        <x:v>33</x:v>
      </x:c>
      <x:c r="B34" s="11" t="n">
        <x:v>735.6469914458056</x:v>
      </x:c>
      <x:c r="C34" s="11" t="n">
        <x:v>743.5118979648648</x:v>
      </x:c>
      <x:c r="D34" s="11" t="n">
        <x:v>979.0029082491367</x:v>
      </x:c>
      <x:c r="E34" s="11" t="n">
        <x:v>1026.7089855176173</x:v>
      </x:c>
      <x:c r="F34" s="11" t="n">
        <x:v>1252.4997502353965</x:v>
      </x:c>
      <x:c r="G34" s="11" t="n">
        <x:v>1383.2804121781408</x:v>
      </x:c>
      <x:c r="H34" s="11" t="n">
        <x:v>1388.256518900323</x:v>
      </x:c>
      <x:c r="I34" s="11" t="n">
        <x:v>1486.6713693936738</x:v>
      </x:c>
      <x:c r="J34" s="11" t="n">
        <x:v>1519.0385993222435</x:v>
      </x:c>
      <x:c r="K34" s="11" t="n">
        <x:v>1541.265130398864</x:v>
      </x:c>
      <x:c r="L34" s="11" t="n">
        <x:v>1595.4718194823186</x:v>
      </x:c>
      <x:c r="M34" s="11" t="n">
        <x:v>1651.4578737353822</x:v>
      </x:c>
      <x:c r="N34" s="11" t="n">
        <x:v>1651.7134269164342</x:v>
      </x:c>
      <x:c r="O34" s="11" t="n">
        <x:v>1682.2065364795158</x:v>
      </x:c>
      <x:c r="P34" s="11" t="n">
        <x:v>1717.44562729948</x:v>
      </x:c>
      <x:c r="Q34" s="11" t="n">
        <x:v>1830.6933673227707</x:v>
      </x:c>
      <x:c r="R34" s="11" t="n">
        <x:v>1941.287865223486</x:v>
      </x:c>
      <x:c r="S34" s="11" t="n">
        <x:v>1948.3534699582824</x:v>
      </x:c>
      <x:c r="T34" s="11" t="n">
        <x:v>1953.848795582952</x:v>
      </x:c>
      <x:c r="U34" s="11" t="n">
        <x:v>2024.8986295113193</x:v>
      </x:c>
    </x:row>
    <x:row r="35" ht="21" customHeight="1">
      <x:c r="A35" s="15" t="n">
        <x:v>34</x:v>
      </x:c>
      <x:c r="B35" s="11" t="n">
        <x:v>693.6480160556857</x:v>
      </x:c>
      <x:c r="C35" s="11" t="n">
        <x:v>858.5227744103757</x:v>
      </x:c>
      <x:c r="D35" s="11" t="n">
        <x:v>1065.4788557505296</x:v>
      </x:c>
      <x:c r="E35" s="11" t="n">
        <x:v>1067.3239631686638</x:v>
      </x:c>
      <x:c r="F35" s="11" t="n">
        <x:v>1074.664319466488</x:v>
      </x:c>
      <x:c r="G35" s="11" t="n">
        <x:v>1187.2263814862354</x:v>
      </x:c>
      <x:c r="H35" s="11" t="n">
        <x:v>1254.5781479429675</x:v>
      </x:c>
      <x:c r="I35" s="11" t="n">
        <x:v>1347.6048239853244</x:v>
      </x:c>
      <x:c r="J35" s="11" t="n">
        <x:v>1350.7926658649649</x:v>
      </x:c>
      <x:c r="K35" s="11" t="n">
        <x:v>1382.2693117529666</x:v>
      </x:c>
      <x:c r="L35" s="11" t="n">
        <x:v>1403.1799823832544</x:v>
      </x:c>
      <x:c r="M35" s="11" t="n">
        <x:v>1520.2545614518244</x:v>
      </x:c>
      <x:c r="N35" s="11" t="n">
        <x:v>1568.8788630038657</x:v>
      </x:c>
      <x:c r="O35" s="11" t="n">
        <x:v>1577.8520994047235</x:v>
      </x:c>
      <x:c r="P35" s="11" t="n">
        <x:v>1707.2220840501134</x:v>
      </x:c>
      <x:c r="Q35" s="11" t="n">
        <x:v>1767.4900179100478</x:v>
      </x:c>
      <x:c r="R35" s="11" t="n">
        <x:v>1927.2633210584863</x:v>
      </x:c>
      <x:c r="S35" s="11" t="n">
        <x:v>2001.0328899103501</x:v>
      </x:c>
      <x:c r="T35" s="11" t="n">
        <x:v>2125.0537162257683</x:v>
      </x:c>
      <x:c r="U35" s="11" t="n">
        <x:v>2264.4297738561986</x:v>
      </x:c>
    </x:row>
    <x:row r="36" ht="21" customHeight="1">
      <x:c r="A36" s="15" t="n">
        <x:v>35</x:v>
      </x:c>
      <x:c r="B36" s="11" t="n">
        <x:v>639.2191977304935</x:v>
      </x:c>
      <x:c r="C36" s="11" t="n">
        <x:v>941.3122678449736</x:v>
      </x:c>
      <x:c r="D36" s="11" t="n">
        <x:v>951.1305046632169</x:v>
      </x:c>
      <x:c r="E36" s="11" t="n">
        <x:v>960.0294226971318</x:v>
      </x:c>
      <x:c r="F36" s="11" t="n">
        <x:v>1111.585366244005</x:v>
      </x:c>
      <x:c r="G36" s="11" t="n">
        <x:v>1119.572390152463</x:v>
      </x:c>
      <x:c r="H36" s="11" t="n">
        <x:v>1165.6648312299217</x:v>
      </x:c>
      <x:c r="I36" s="11" t="n">
        <x:v>1185.5846867696264</x:v>
      </x:c>
      <x:c r="J36" s="11" t="n">
        <x:v>1323.23469982849</x:v>
      </x:c>
      <x:c r="K36" s="11" t="n">
        <x:v>1549.2218785005834</x:v>
      </x:c>
      <x:c r="L36" s="11" t="n">
        <x:v>1561.0180566069646</x:v>
      </x:c>
      <x:c r="M36" s="11" t="n">
        <x:v>1585.0393776122373</x:v>
      </x:c>
      <x:c r="N36" s="11" t="n">
        <x:v>1723.6064322156415</x:v>
      </x:c>
      <x:c r="O36" s="11" t="n">
        <x:v>1811.7133595380374</x:v>
      </x:c>
      <x:c r="P36" s="11" t="n">
        <x:v>1827.493836298776</x:v>
      </x:c>
      <x:c r="Q36" s="11" t="n">
        <x:v>1972.6590527707913</x:v>
      </x:c>
      <x:c r="R36" s="11" t="n">
        <x:v>2003.9347661223596</x:v>
      </x:c>
      <x:c r="S36" s="11" t="n">
        <x:v>2022.4693039066503</x:v>
      </x:c>
      <x:c r="T36" s="11" t="n">
        <x:v>2286.6550120374504</x:v>
      </x:c>
      <x:c r="U36" s="11" t="n">
        <x:v>2387.035899436437</x:v>
      </x:c>
    </x:row>
    <x:row r="37" ht="21" customHeight="1">
      <x:c r="A37" s="15" t="n">
        <x:v>36</x:v>
      </x:c>
      <x:c r="B37" s="11" t="n">
        <x:v>788.1063826695497</x:v>
      </x:c>
      <x:c r="C37" s="11" t="n">
        <x:v>838.3917331697191</x:v>
      </x:c>
      <x:c r="D37" s="11" t="n">
        <x:v>998.8360346941156</x:v>
      </x:c>
      <x:c r="E37" s="11" t="n">
        <x:v>1000.2354921421202</x:v>
      </x:c>
      <x:c r="F37" s="11" t="n">
        <x:v>1021.6665987153578</x:v>
      </x:c>
      <x:c r="G37" s="11" t="n">
        <x:v>1031.0052866977073</x:v>
      </x:c>
      <x:c r="H37" s="11" t="n">
        <x:v>1074.4048252628145</x:v>
      </x:c>
      <x:c r="I37" s="11" t="n">
        <x:v>1082.703026434001</x:v>
      </x:c>
      <x:c r="J37" s="11" t="n">
        <x:v>1156.143411170478</x:v>
      </x:c>
      <x:c r="K37" s="11" t="n">
        <x:v>1171.9939524328327</x:v>
      </x:c>
      <x:c r="L37" s="11" t="n">
        <x:v>1313.5845138829914</x:v>
      </x:c>
      <x:c r="M37" s="11" t="n">
        <x:v>1387.1904582236098</x:v>
      </x:c>
      <x:c r="N37" s="11" t="n">
        <x:v>1460.32288399763</x:v>
      </x:c>
      <x:c r="O37" s="11" t="n">
        <x:v>1562.4902532310934</x:v>
      </x:c>
      <x:c r="P37" s="11" t="n">
        <x:v>1652.2504008650526</x:v>
      </x:c>
      <x:c r="Q37" s="11" t="n">
        <x:v>1659.8202015590227</x:v>
      </x:c>
      <x:c r="R37" s="11" t="n">
        <x:v>1691.4394728294803</x:v>
      </x:c>
      <x:c r="S37" s="11" t="n">
        <x:v>1930.8278216114672</x:v>
      </x:c>
      <x:c r="T37" s="11" t="n">
        <x:v>1993.6760468674054</x:v>
      </x:c>
      <x:c r="U37" s="11" t="n">
        <x:v>2366.1680927595626</x:v>
      </x:c>
    </x:row>
    <x:row r="38" ht="21" customHeight="1">
      <x:c r="A38" s="15" t="n">
        <x:v>37</x:v>
      </x:c>
      <x:c r="B38" s="11" t="n">
        <x:v>716.0937598766134</x:v>
      </x:c>
      <x:c r="C38" s="11" t="n">
        <x:v>798.081511664839</x:v>
      </x:c>
      <x:c r="D38" s="11" t="n">
        <x:v>858.9595513904903</x:v>
      </x:c>
      <x:c r="E38" s="11" t="n">
        <x:v>970.560788491347</x:v>
      </x:c>
      <x:c r="F38" s="11" t="n">
        <x:v>988.1556377839589</x:v>
      </x:c>
      <x:c r="G38" s="11" t="n">
        <x:v>1066.9938632576086</x:v>
      </x:c>
      <x:c r="H38" s="11" t="n">
        <x:v>1147.5909420693824</x:v>
      </x:c>
      <x:c r="I38" s="11" t="n">
        <x:v>1151.7262209462474</x:v>
      </x:c>
      <x:c r="J38" s="11" t="n">
        <x:v>1164.84219313118</x:v>
      </x:c>
      <x:c r="K38" s="11" t="n">
        <x:v>1215.5038725583731</x:v>
      </x:c>
      <x:c r="L38" s="11" t="n">
        <x:v>1279.3555899494722</x:v>
      </x:c>
      <x:c r="M38" s="11" t="n">
        <x:v>1442.4938844016306</x:v>
      </x:c>
      <x:c r="N38" s="11" t="n">
        <x:v>1450.6495108649</x:v>
      </x:c>
      <x:c r="O38" s="11" t="n">
        <x:v>1539.427003218297</x:v>
      </x:c>
      <x:c r="P38" s="11" t="n">
        <x:v>1550.088063073059</x:v>
      </x:c>
      <x:c r="Q38" s="11" t="n">
        <x:v>1594.9333050866753</x:v>
      </x:c>
      <x:c r="R38" s="11" t="n">
        <x:v>1845.2786125897842</x:v>
      </x:c>
      <x:c r="S38" s="11" t="n">
        <x:v>1861.2262821974086</x:v>
      </x:c>
      <x:c r="T38" s="11" t="n">
        <x:v>1924.6537646746654</x:v>
      </x:c>
      <x:c r="U38" s="11" t="n">
        <x:v>2401.858228039905</x:v>
      </x:c>
    </x:row>
    <x:row r="39" ht="21" customHeight="1">
      <x:c r="A39" s="15" t="n">
        <x:v>38</x:v>
      </x:c>
      <x:c r="B39" s="11" t="n">
        <x:v>588.3147635233554</x:v>
      </x:c>
      <x:c r="C39" s="11" t="n">
        <x:v>829.3051376258884</x:v>
      </x:c>
      <x:c r="D39" s="11" t="n">
        <x:v>939.4854747078534</x:v>
      </x:c>
      <x:c r="E39" s="11" t="n">
        <x:v>1015.6383972117783</x:v>
      </x:c>
      <x:c r="F39" s="11" t="n">
        <x:v>1080.224844786604</x:v>
      </x:c>
      <x:c r="G39" s="11" t="n">
        <x:v>1087.0057094582335</x:v>
      </x:c>
      <x:c r="H39" s="11" t="n">
        <x:v>1157.2729426331452</x:v>
      </x:c>
      <x:c r="I39" s="11" t="n">
        <x:v>1173.9746709736128</x:v>
      </x:c>
      <x:c r="J39" s="11" t="n">
        <x:v>1180.9563884161216</x:v>
      </x:c>
      <x:c r="K39" s="11" t="n">
        <x:v>1223.4417966353608</x:v>
      </x:c>
      <x:c r="L39" s="11" t="n">
        <x:v>1247.6773725577532</x:v>
      </x:c>
      <x:c r="M39" s="11" t="n">
        <x:v>1251.2474593151687</x:v>
      </x:c>
      <x:c r="N39" s="11" t="n">
        <x:v>1261.8734376403775</x:v>
      </x:c>
      <x:c r="O39" s="11" t="n">
        <x:v>1328.4177622501752</x:v>
      </x:c>
      <x:c r="P39" s="11" t="n">
        <x:v>1402.5369769564504</x:v>
      </x:c>
      <x:c r="Q39" s="11" t="n">
        <x:v>1611.2733773550844</x:v>
      </x:c>
      <x:c r="R39" s="11" t="n">
        <x:v>1734.484069354588</x:v>
      </x:c>
      <x:c r="S39" s="11" t="n">
        <x:v>1889.814793746117</x:v>
      </x:c>
      <x:c r="T39" s="11" t="n">
        <x:v>2307.128000780037</x:v>
      </x:c>
      <x:c r="U39" s="11" t="n">
        <x:v>3184.7928827005167</x:v>
      </x:c>
    </x:row>
    <x:row r="40" ht="21" customHeight="1">
      <x:c r="A40" s="15" t="n">
        <x:v>39</x:v>
      </x:c>
      <x:c r="B40" s="11" t="n">
        <x:v>646.0266849310318</x:v>
      </x:c>
      <x:c r="C40" s="11" t="n">
        <x:v>664.7868579778867</x:v>
      </x:c>
      <x:c r="D40" s="11" t="n">
        <x:v>744.3552074606414</x:v>
      </x:c>
      <x:c r="E40" s="11" t="n">
        <x:v>749.6859608398779</x:v>
      </x:c>
      <x:c r="F40" s="11" t="n">
        <x:v>757.8976392222601</x:v>
      </x:c>
      <x:c r="G40" s="11" t="n">
        <x:v>801.0751936069462</x:v>
      </x:c>
      <x:c r="H40" s="11" t="n">
        <x:v>860.4804539635435</x:v>
      </x:c>
      <x:c r="I40" s="11" t="n">
        <x:v>1060.194227876687</x:v>
      </x:c>
      <x:c r="J40" s="11" t="n">
        <x:v>1129.8624587474037</x:v>
      </x:c>
      <x:c r="K40" s="11" t="n">
        <x:v>1226.2931694543518</x:v>
      </x:c>
      <x:c r="L40" s="11" t="n">
        <x:v>1428.0764935009133</x:v>
      </x:c>
      <x:c r="M40" s="11" t="n">
        <x:v>1575.9550301487532</x:v>
      </x:c>
      <x:c r="N40" s="11" t="n">
        <x:v>1632.690888211622</x:v>
      </x:c>
      <x:c r="O40" s="11" t="n">
        <x:v>1720.3809051302271</x:v>
      </x:c>
      <x:c r="P40" s="11" t="n">
        <x:v>1828.6055622130423</x:v>
      </x:c>
      <x:c r="Q40" s="11" t="n">
        <x:v>1941.507398096672</x:v>
      </x:c>
      <x:c r="R40" s="11" t="n">
        <x:v>2051.6234523523635</x:v>
      </x:c>
      <x:c r="S40" s="11" t="n">
        <x:v>2101.06855514944</x:v>
      </x:c>
      <x:c r="T40" s="11" t="n">
        <x:v>2243.347510195778</x:v>
      </x:c>
      <x:c r="U40" s="11" t="n">
        <x:v>2308.3906618131305</x:v>
      </x:c>
    </x:row>
    <x:row r="41" ht="21" customHeight="1">
      <x:c r="A41" s="15" t="n">
        <x:v>40</x:v>
      </x:c>
      <x:c r="B41" s="11" t="n">
        <x:v>694.9027301196918</x:v>
      </x:c>
      <x:c r="C41" s="11" t="n">
        <x:v>918.8611698782474</x:v>
      </x:c>
      <x:c r="D41" s="11" t="n">
        <x:v>1067.672694769447</x:v>
      </x:c>
      <x:c r="E41" s="11" t="n">
        <x:v>1080.6315398377162</x:v>
      </x:c>
      <x:c r="F41" s="11" t="n">
        <x:v>1122.3954534206414</x:v>
      </x:c>
      <x:c r="G41" s="11" t="n">
        <x:v>1203.7410048492634</x:v>
      </x:c>
      <x:c r="H41" s="11" t="n">
        <x:v>1206.6214746109827</x:v>
      </x:c>
      <x:c r="I41" s="11" t="n">
        <x:v>1254.1385329477544</x:v>
      </x:c>
      <x:c r="J41" s="11" t="n">
        <x:v>1351.4430110789613</x:v>
      </x:c>
      <x:c r="K41" s="11" t="n">
        <x:v>1366.8792019550374</x:v>
      </x:c>
      <x:c r="L41" s="11" t="n">
        <x:v>1407.996587300754</x:v>
      </x:c>
      <x:c r="M41" s="11" t="n">
        <x:v>1414.4666070083947</x:v>
      </x:c>
      <x:c r="N41" s="11" t="n">
        <x:v>1425.253345367534</x:v>
      </x:c>
      <x:c r="O41" s="11" t="n">
        <x:v>1512.2880280947134</x:v>
      </x:c>
      <x:c r="P41" s="11" t="n">
        <x:v>1640.4376179641704</x:v>
      </x:c>
      <x:c r="Q41" s="11" t="n">
        <x:v>1831.903481612993</x:v>
      </x:c>
      <x:c r="R41" s="11" t="n">
        <x:v>1857.6449528695612</x:v>
      </x:c>
      <x:c r="S41" s="11" t="n">
        <x:v>2020.8613248184622</x:v>
      </x:c>
      <x:c r="T41" s="11" t="n">
        <x:v>2021.0013624572782</x:v>
      </x:c>
      <x:c r="U41" s="11" t="n">
        <x:v>2139.6504903962737</x:v>
      </x:c>
    </x:row>
    <x:row r="42" ht="21" customHeight="1">
      <x:c r="A42" s="15" t="n">
        <x:v>41</x:v>
      </x:c>
      <x:c r="B42" s="11" t="n">
        <x:v>631.8507767365525</x:v>
      </x:c>
      <x:c r="C42" s="11" t="n">
        <x:v>730.0062807270474</x:v>
      </x:c>
      <x:c r="D42" s="11" t="n">
        <x:v>782.0962821569999</x:v>
      </x:c>
      <x:c r="E42" s="11" t="n">
        <x:v>899.0578140378273</x:v>
      </x:c>
      <x:c r="F42" s="11" t="n">
        <x:v>930.3698413707615</x:v>
      </x:c>
      <x:c r="G42" s="11" t="n">
        <x:v>932.0341770460993</x:v>
      </x:c>
      <x:c r="H42" s="11" t="n">
        <x:v>956.398249647747</x:v>
      </x:c>
      <x:c r="I42" s="11" t="n">
        <x:v>1212.0018251807614</x:v>
      </x:c>
      <x:c r="J42" s="11" t="n">
        <x:v>1243.1730127031979</x:v>
      </x:c>
      <x:c r="K42" s="11" t="n">
        <x:v>1451.7160795666773</x:v>
      </x:c>
      <x:c r="L42" s="11" t="n">
        <x:v>1457.283763309354</x:v>
      </x:c>
      <x:c r="M42" s="11" t="n">
        <x:v>1577.8735267816978</x:v>
      </x:c>
      <x:c r="N42" s="11" t="n">
        <x:v>1641.05859004318</x:v>
      </x:c>
      <x:c r="O42" s="11" t="n">
        <x:v>1660.9644476341034</x:v>
      </x:c>
      <x:c r="P42" s="11" t="n">
        <x:v>1717.6809130151582</x:v>
      </x:c>
      <x:c r="Q42" s="11" t="n">
        <x:v>1722.8670444794448</x:v>
      </x:c>
      <x:c r="R42" s="11" t="n">
        <x:v>1788.3564079213545</x:v>
      </x:c>
      <x:c r="S42" s="11" t="n">
        <x:v>2006.0441085013201</x:v>
      </x:c>
      <x:c r="T42" s="11" t="n">
        <x:v>2079.0541135841545</x:v>
      </x:c>
      <x:c r="U42" s="11" t="n">
        <x:v>2285.5749160686464</x:v>
      </x:c>
    </x:row>
    <x:row r="43" ht="21" customHeight="1">
      <x:c r="A43" s="15" t="n">
        <x:v>42</x:v>
      </x:c>
      <x:c r="B43" s="11" t="n">
        <x:v>714.4310527230884</x:v>
      </x:c>
      <x:c r="C43" s="11" t="n">
        <x:v>829.4295990459043</x:v>
      </x:c>
      <x:c r="D43" s="11" t="n">
        <x:v>844.2484487078573</x:v>
      </x:c>
      <x:c r="E43" s="11" t="n">
        <x:v>947.5232669937999</x:v>
      </x:c>
      <x:c r="F43" s="11" t="n">
        <x:v>1006.7732642243107</x:v>
      </x:c>
      <x:c r="G43" s="11" t="n">
        <x:v>1021.5364332669714</x:v>
      </x:c>
      <x:c r="H43" s="11" t="n">
        <x:v>1057.3747199349455</x:v>
      </x:c>
      <x:c r="I43" s="11" t="n">
        <x:v>1105.1019378371507</x:v>
      </x:c>
      <x:c r="J43" s="11" t="n">
        <x:v>1109.2918870178498</x:v>
      </x:c>
      <x:c r="K43" s="11" t="n">
        <x:v>1164.9342878625748</x:v>
      </x:c>
      <x:c r="L43" s="11" t="n">
        <x:v>1165.0491509933763</x:v>
      </x:c>
      <x:c r="M43" s="11" t="n">
        <x:v>1227.1962985849054</x:v>
      </x:c>
      <x:c r="N43" s="11" t="n">
        <x:v>1357.953404161447</x:v>
      </x:c>
      <x:c r="O43" s="11" t="n">
        <x:v>1382.011701881193</x:v>
      </x:c>
      <x:c r="P43" s="11" t="n">
        <x:v>1408.3172574194293</x:v>
      </x:c>
      <x:c r="Q43" s="11" t="n">
        <x:v>1438.8295002421855</x:v>
      </x:c>
      <x:c r="R43" s="11" t="n">
        <x:v>1466.2890804933327</x:v>
      </x:c>
      <x:c r="S43" s="11" t="n">
        <x:v>1686.2739565393144</x:v>
      </x:c>
      <x:c r="T43" s="11" t="n">
        <x:v>1822.5665079232142</x:v>
      </x:c>
      <x:c r="U43" s="11" t="n">
        <x:v>2177.9853468394417</x:v>
      </x:c>
    </x:row>
    <x:row r="44" ht="21" customHeight="1">
      <x:c r="A44" s="15" t="n">
        <x:v>43</x:v>
      </x:c>
      <x:c r="B44" s="11" t="n">
        <x:v>583.694146044912</x:v>
      </x:c>
      <x:c r="C44" s="11" t="n">
        <x:v>670.8867588581303</x:v>
      </x:c>
      <x:c r="D44" s="11" t="n">
        <x:v>821.9081190159864</x:v>
      </x:c>
      <x:c r="E44" s="11" t="n">
        <x:v>885.5435862929035</x:v>
      </x:c>
      <x:c r="F44" s="11" t="n">
        <x:v>900.6363530260514</x:v>
      </x:c>
      <x:c r="G44" s="11" t="n">
        <x:v>979.2231100200006</x:v>
      </x:c>
      <x:c r="H44" s="11" t="n">
        <x:v>1115.1382961461927</x:v>
      </x:c>
      <x:c r="I44" s="11" t="n">
        <x:v>1134.3172002134957</x:v>
      </x:c>
      <x:c r="J44" s="11" t="n">
        <x:v>1136.1702285585015</x:v>
      </x:c>
      <x:c r="K44" s="11" t="n">
        <x:v>1185.2480623121635</x:v>
      </x:c>
      <x:c r="L44" s="11" t="n">
        <x:v>1303.4613152368142</x:v>
      </x:c>
      <x:c r="M44" s="11" t="n">
        <x:v>1500.3605865362686</x:v>
      </x:c>
      <x:c r="N44" s="11" t="n">
        <x:v>1510.1741137958911</x:v>
      </x:c>
      <x:c r="O44" s="11" t="n">
        <x:v>1570.6574048713412</x:v>
      </x:c>
      <x:c r="P44" s="11" t="n">
        <x:v>1620.0686096179072</x:v>
      </x:c>
      <x:c r="Q44" s="11" t="n">
        <x:v>1662.1201313652941</x:v>
      </x:c>
      <x:c r="R44" s="11" t="n">
        <x:v>1687.4175090102224</x:v>
      </x:c>
      <x:c r="S44" s="11" t="n">
        <x:v>1802.8805416208413</x:v>
      </x:c>
      <x:c r="T44" s="11" t="n">
        <x:v>1887.4580105970026</x:v>
      </x:c>
      <x:c r="U44" s="11" t="n">
        <x:v>2087.0233378658077</x:v>
      </x:c>
    </x:row>
    <x:row r="45" ht="21" customHeight="1">
      <x:c r="A45" s="15" t="n">
        <x:v>44</x:v>
      </x:c>
      <x:c r="B45" s="11" t="n">
        <x:v>635.8523350522718</x:v>
      </x:c>
      <x:c r="C45" s="11" t="n">
        <x:v>642.9436390858563</x:v>
      </x:c>
      <x:c r="D45" s="11" t="n">
        <x:v>648.2223266973152</x:v>
      </x:c>
      <x:c r="E45" s="11" t="n">
        <x:v>874.7304043156608</x:v>
      </x:c>
      <x:c r="F45" s="11" t="n">
        <x:v>882.5172210553958</x:v>
      </x:c>
      <x:c r="G45" s="11" t="n">
        <x:v>999.2030436245278</x:v>
      </x:c>
      <x:c r="H45" s="11" t="n">
        <x:v>1009.2384269134837</x:v>
      </x:c>
      <x:c r="I45" s="11" t="n">
        <x:v>1115.0321761377904</x:v>
      </x:c>
      <x:c r="J45" s="11" t="n">
        <x:v>1117.5042335321095</x:v>
      </x:c>
      <x:c r="K45" s="11" t="n">
        <x:v>1167.0042150104605</x:v>
      </x:c>
      <x:c r="L45" s="11" t="n">
        <x:v>1185.9499511723116</x:v>
      </x:c>
      <x:c r="M45" s="11" t="n">
        <x:v>1186.4723030270382</x:v>
      </x:c>
      <x:c r="N45" s="11" t="n">
        <x:v>1231.0847956398534</x:v>
      </x:c>
      <x:c r="O45" s="11" t="n">
        <x:v>1329.3497871144323</x:v>
      </x:c>
      <x:c r="P45" s="11" t="n">
        <x:v>1387.0148424223025</x:v>
      </x:c>
      <x:c r="Q45" s="11" t="n">
        <x:v>1709.1643756948827</x:v>
      </x:c>
      <x:c r="R45" s="11" t="n">
        <x:v>1750.1977909881812</x:v>
      </x:c>
      <x:c r="S45" s="11" t="n">
        <x:v>1808.594587562781</x:v>
      </x:c>
      <x:c r="T45" s="11" t="n">
        <x:v>1967.1404403887861</x:v>
      </x:c>
      <x:c r="U45" s="11" t="n">
        <x:v>2174.386854555344</x:v>
      </x:c>
    </x:row>
    <x:row r="46" ht="21" customHeight="1">
      <x:c r="A46" s="15" t="n">
        <x:v>45</x:v>
      </x:c>
      <x:c r="B46" s="11" t="n">
        <x:v>681.6582365930826</x:v>
      </x:c>
      <x:c r="C46" s="11" t="n">
        <x:v>729.942529935047</x:v>
      </x:c>
      <x:c r="D46" s="11" t="n">
        <x:v>812.443986156662</x:v>
      </x:c>
      <x:c r="E46" s="11" t="n">
        <x:v>819.1271654955472</x:v>
      </x:c>
      <x:c r="F46" s="11" t="n">
        <x:v>933.5801748633047</x:v>
      </x:c>
      <x:c r="G46" s="11" t="n">
        <x:v>978.1824121097197</x:v>
      </x:c>
      <x:c r="H46" s="11" t="n">
        <x:v>981.8503598495295</x:v>
      </x:c>
      <x:c r="I46" s="11" t="n">
        <x:v>1158.4014656576805</x:v>
      </x:c>
      <x:c r="J46" s="11" t="n">
        <x:v>1178.9640216869943</x:v>
      </x:c>
      <x:c r="K46" s="11" t="n">
        <x:v>1196.7947618608773</x:v>
      </x:c>
      <x:c r="L46" s="11" t="n">
        <x:v>1201.4171003197457</x:v>
      </x:c>
      <x:c r="M46" s="11" t="n">
        <x:v>1406.6967649768203</x:v>
      </x:c>
      <x:c r="N46" s="11" t="n">
        <x:v>1452.271813549522</x:v>
      </x:c>
      <x:c r="O46" s="11" t="n">
        <x:v>1505.5898364949435</x:v>
      </x:c>
      <x:c r="P46" s="11" t="n">
        <x:v>1666.994009239472</x:v>
      </x:c>
      <x:c r="Q46" s="11" t="n">
        <x:v>1752.369861170932</x:v>
      </x:c>
      <x:c r="R46" s="11" t="n">
        <x:v>1802.8017827626968</x:v>
      </x:c>
      <x:c r="S46" s="11" t="n">
        <x:v>1943.5090075794553</x:v>
      </x:c>
      <x:c r="T46" s="11" t="n">
        <x:v>2220.1974002990187</x:v>
      </x:c>
      <x:c r="U46" s="11" t="n">
        <x:v>2871.963324044006</x:v>
      </x:c>
    </x:row>
    <x:row r="47" ht="21" customHeight="1">
      <x:c r="A47" s="15" t="n">
        <x:v>46</x:v>
      </x:c>
      <x:c r="B47" s="11" t="n">
        <x:v>793.855669635511</x:v>
      </x:c>
      <x:c r="C47" s="11" t="n">
        <x:v>816.4475584150687</x:v>
      </x:c>
      <x:c r="D47" s="11" t="n">
        <x:v>871.6202765503213</x:v>
      </x:c>
      <x:c r="E47" s="11" t="n">
        <x:v>1008.4330077480762</x:v>
      </x:c>
      <x:c r="F47" s="11" t="n">
        <x:v>1011.6868830445292</x:v>
      </x:c>
      <x:c r="G47" s="11" t="n">
        <x:v>1044.8691408678678</x:v>
      </x:c>
      <x:c r="H47" s="11" t="n">
        <x:v>1050.8103980497317</x:v>
      </x:c>
      <x:c r="I47" s="11" t="n">
        <x:v>1143.0103558284995</x:v>
      </x:c>
      <x:c r="J47" s="11" t="n">
        <x:v>1182.097281951053</x:v>
      </x:c>
      <x:c r="K47" s="11" t="n">
        <x:v>1315.0812649763334</x:v>
      </x:c>
      <x:c r="L47" s="11" t="n">
        <x:v>1317.9680067967784</x:v>
      </x:c>
      <x:c r="M47" s="11" t="n">
        <x:v>1385.2367899800001</x:v>
      </x:c>
      <x:c r="N47" s="11" t="n">
        <x:v>1527.3737503241728</x:v>
      </x:c>
      <x:c r="O47" s="11" t="n">
        <x:v>1597.7838273465356</x:v>
      </x:c>
      <x:c r="P47" s="11" t="n">
        <x:v>1729.2915266986145</x:v>
      </x:c>
      <x:c r="Q47" s="11" t="n">
        <x:v>2077.5974104931893</x:v>
      </x:c>
      <x:c r="R47" s="11" t="n">
        <x:v>2125.3219193672467</x:v>
      </x:c>
      <x:c r="S47" s="11" t="n">
        <x:v>2128.0891079436287</x:v>
      </x:c>
      <x:c r="T47" s="11" t="n">
        <x:v>2136.915450166808</x:v>
      </x:c>
      <x:c r="U47" s="11" t="n">
        <x:v>2381.6387927139995</x:v>
      </x:c>
    </x:row>
    <x:row r="48" ht="21" customHeight="1">
      <x:c r="A48" s="15" t="n">
        <x:v>47</x:v>
      </x:c>
      <x:c r="B48" s="11" t="n">
        <x:v>765.5654418055776</x:v>
      </x:c>
      <x:c r="C48" s="11" t="n">
        <x:v>801.0784857560798</x:v>
      </x:c>
      <x:c r="D48" s="11" t="n">
        <x:v>810.568581205822</x:v>
      </x:c>
      <x:c r="E48" s="11" t="n">
        <x:v>844.0429185532137</x:v>
      </x:c>
      <x:c r="F48" s="11" t="n">
        <x:v>877.3658120969133</x:v>
      </x:c>
      <x:c r="G48" s="11" t="n">
        <x:v>917.3805392933889</x:v>
      </x:c>
      <x:c r="H48" s="11" t="n">
        <x:v>996.037491412757</x:v>
      </x:c>
      <x:c r="I48" s="11" t="n">
        <x:v>1044.6454038017848</x:v>
      </x:c>
      <x:c r="J48" s="11" t="n">
        <x:v>1074.0172783547157</x:v>
      </x:c>
      <x:c r="K48" s="11" t="n">
        <x:v>1075.7763548740206</x:v>
      </x:c>
      <x:c r="L48" s="11" t="n">
        <x:v>1267.1654228129157</x:v>
      </x:c>
      <x:c r="M48" s="11" t="n">
        <x:v>1349.8192595770452</x:v>
      </x:c>
      <x:c r="N48" s="11" t="n">
        <x:v>1364.866075237424</x:v>
      </x:c>
      <x:c r="O48" s="11" t="n">
        <x:v>1369.424487078843</x:v>
      </x:c>
      <x:c r="P48" s="11" t="n">
        <x:v>1465.5595296116976</x:v>
      </x:c>
      <x:c r="Q48" s="11" t="n">
        <x:v>1573.365334348978</x:v>
      </x:c>
      <x:c r="R48" s="11" t="n">
        <x:v>1738.9294440910317</x:v>
      </x:c>
      <x:c r="S48" s="11" t="n">
        <x:v>1780.8436013672238</x:v>
      </x:c>
      <x:c r="T48" s="11" t="n">
        <x:v>1828.3357961024665</x:v>
      </x:c>
      <x:c r="U48" s="11" t="n">
        <x:v>1940.2054431902884</x:v>
      </x:c>
    </x:row>
    <x:row r="49" ht="21" customHeight="1">
      <x:c r="A49" s="15" t="n">
        <x:v>48</x:v>
      </x:c>
      <x:c r="B49" s="11" t="n">
        <x:v>838.7580846879935</x:v>
      </x:c>
      <x:c r="C49" s="11" t="n">
        <x:v>853.64208492392</x:v>
      </x:c>
      <x:c r="D49" s="11" t="n">
        <x:v>882.745384688732</x:v>
      </x:c>
      <x:c r="E49" s="11" t="n">
        <x:v>902.9172142768598</x:v>
      </x:c>
      <x:c r="F49" s="11" t="n">
        <x:v>957.540395398936</x:v>
      </x:c>
      <x:c r="G49" s="11" t="n">
        <x:v>964.4430339353273</x:v>
      </x:c>
      <x:c r="H49" s="11" t="n">
        <x:v>988.6448153607672</x:v>
      </x:c>
      <x:c r="I49" s="11" t="n">
        <x:v>1042.1916788339688</x:v>
      </x:c>
      <x:c r="J49" s="11" t="n">
        <x:v>1046.8550841296892</x:v>
      </x:c>
      <x:c r="K49" s="11" t="n">
        <x:v>1193.2275459856246</x:v>
      </x:c>
      <x:c r="L49" s="11" t="n">
        <x:v>1254.755845680417</x:v>
      </x:c>
      <x:c r="M49" s="11" t="n">
        <x:v>1269.3317182152518</x:v>
      </x:c>
      <x:c r="N49" s="11" t="n">
        <x:v>1315.0290319171122</x:v>
      </x:c>
      <x:c r="O49" s="11" t="n">
        <x:v>1328.5579393619441</x:v>
      </x:c>
      <x:c r="P49" s="11" t="n">
        <x:v>1392.1426724603791</x:v>
      </x:c>
      <x:c r="Q49" s="11" t="n">
        <x:v>1479.7328927223837</x:v>
      </x:c>
      <x:c r="R49" s="11" t="n">
        <x:v>1814.935028344497</x:v>
      </x:c>
      <x:c r="S49" s="11" t="n">
        <x:v>1999.4702094969034</x:v>
      </x:c>
      <x:c r="T49" s="11" t="n">
        <x:v>2020.4044571573106</x:v>
      </x:c>
      <x:c r="U49" s="11" t="n">
        <x:v>3044.873369276558</x:v>
      </x:c>
    </x:row>
    <x:row r="50" ht="21" customHeight="1">
      <x:c r="A50" s="15" t="n">
        <x:v>49</x:v>
      </x:c>
      <x:c r="B50" s="11" t="n">
        <x:v>792.0033875459208</x:v>
      </x:c>
      <x:c r="C50" s="11" t="n">
        <x:v>832.4201575659151</x:v>
      </x:c>
      <x:c r="D50" s="11" t="n">
        <x:v>866.859956262846</x:v>
      </x:c>
      <x:c r="E50" s="11" t="n">
        <x:v>959.8498284845812</x:v>
      </x:c>
      <x:c r="F50" s="11" t="n">
        <x:v>991.7816015042877</x:v>
      </x:c>
      <x:c r="G50" s="11" t="n">
        <x:v>1085.308805905218</x:v>
      </x:c>
      <x:c r="H50" s="11" t="n">
        <x:v>1093.195850720626</x:v>
      </x:c>
      <x:c r="I50" s="11" t="n">
        <x:v>1292.356705368638</x:v>
      </x:c>
      <x:c r="J50" s="11" t="n">
        <x:v>1310.9349069710488</x:v>
      </x:c>
      <x:c r="K50" s="11" t="n">
        <x:v>1333.860373926732</x:v>
      </x:c>
      <x:c r="L50" s="11" t="n">
        <x:v>1361.2208549641173</x:v>
      </x:c>
      <x:c r="M50" s="11" t="n">
        <x:v>1462.9462381678486</x:v>
      </x:c>
      <x:c r="N50" s="11" t="n">
        <x:v>1561.8557987821475</x:v>
      </x:c>
      <x:c r="O50" s="11" t="n">
        <x:v>1626.6560638989404</x:v>
      </x:c>
      <x:c r="P50" s="11" t="n">
        <x:v>1655.6192393614122</x:v>
      </x:c>
      <x:c r="Q50" s="11" t="n">
        <x:v>1675.3638974911933</x:v>
      </x:c>
      <x:c r="R50" s="11" t="n">
        <x:v>1721.1836377773004</x:v>
      </x:c>
      <x:c r="S50" s="11" t="n">
        <x:v>1743.5153911703246</x:v>
      </x:c>
      <x:c r="T50" s="11" t="n">
        <x:v>2129.204957801088</x:v>
      </x:c>
      <x:c r="U50" s="11" t="n">
        <x:v>2807.6481892621455</x:v>
      </x:c>
    </x:row>
    <x:row r="51" ht="21" customHeight="1">
      <x:c r="A51" s="15" t="n">
        <x:v>50</x:v>
      </x:c>
      <x:c r="B51" s="11" t="n">
        <x:v>741.4394835159701</x:v>
      </x:c>
      <x:c r="C51" s="11" t="n">
        <x:v>819.3259384327741</x:v>
      </x:c>
      <x:c r="D51" s="11" t="n">
        <x:v>1050.6264907176624</x:v>
      </x:c>
      <x:c r="E51" s="11" t="n">
        <x:v>1132.086055761889</x:v>
      </x:c>
      <x:c r="F51" s="11" t="n">
        <x:v>1245.713361725167</x:v>
      </x:c>
      <x:c r="G51" s="11" t="n">
        <x:v>1247.23957496759</x:v>
      </x:c>
      <x:c r="H51" s="11" t="n">
        <x:v>1281.3586055862916</x:v>
      </x:c>
      <x:c r="I51" s="11" t="n">
        <x:v>1335.3399602124814</x:v>
      </x:c>
      <x:c r="J51" s="11" t="n">
        <x:v>1342.6494659396108</x:v>
      </x:c>
      <x:c r="K51" s="11" t="n">
        <x:v>1414.454862896379</x:v>
      </x:c>
      <x:c r="L51" s="11" t="n">
        <x:v>1451.8565063217168</x:v>
      </x:c>
      <x:c r="M51" s="11" t="n">
        <x:v>1519.0470527519988</x:v>
      </x:c>
      <x:c r="N51" s="11" t="n">
        <x:v>1549.8107180890001</x:v>
      </x:c>
      <x:c r="O51" s="11" t="n">
        <x:v>1567.106456668346</x:v>
      </x:c>
      <x:c r="P51" s="11" t="n">
        <x:v>1637.664594803128</x:v>
      </x:c>
      <x:c r="Q51" s="11" t="n">
        <x:v>1737.3117497659734</x:v>
      </x:c>
      <x:c r="R51" s="11" t="n">
        <x:v>1910.0580613096608</x:v>
      </x:c>
      <x:c r="S51" s="11" t="n">
        <x:v>2151.005666909511</x:v>
      </x:c>
      <x:c r="T51" s="11" t="n">
        <x:v>2188.5248045945746</x:v>
      </x:c>
      <x:c r="U51" s="11" t="n">
        <x:v>2286.6222520017564</x:v>
      </x:c>
    </x:row>
    <x:row r="52" ht="21" customHeight="1">
      <x:c r="A52" s="15" t="n">
        <x:v>51</x:v>
      </x:c>
      <x:c r="B52" s="11" t="n">
        <x:v>670.0670943037385</x:v>
      </x:c>
      <x:c r="C52" s="11" t="n">
        <x:v>729.5591808497305</x:v>
      </x:c>
      <x:c r="D52" s="11" t="n">
        <x:v>756.7685745929048</x:v>
      </x:c>
      <x:c r="E52" s="11" t="n">
        <x:v>774.2848850541102</x:v>
      </x:c>
      <x:c r="F52" s="11" t="n">
        <x:v>797.6881071162936</x:v>
      </x:c>
      <x:c r="G52" s="11" t="n">
        <x:v>916.408948035747</x:v>
      </x:c>
      <x:c r="H52" s="11" t="n">
        <x:v>919.5360647085998</x:v>
      </x:c>
      <x:c r="I52" s="11" t="n">
        <x:v>952.8962209471308</x:v>
      </x:c>
      <x:c r="J52" s="11" t="n">
        <x:v>1132.206388757265</x:v>
      </x:c>
      <x:c r="K52" s="11" t="n">
        <x:v>1245.320522663203</x:v>
      </x:c>
      <x:c r="L52" s="11" t="n">
        <x:v>1314.1149868819634</x:v>
      </x:c>
      <x:c r="M52" s="11" t="n">
        <x:v>1317.208879151554</x:v>
      </x:c>
      <x:c r="N52" s="11" t="n">
        <x:v>1341.1988701194825</x:v>
      </x:c>
      <x:c r="O52" s="11" t="n">
        <x:v>1380.7142689111083</x:v>
      </x:c>
      <x:c r="P52" s="11" t="n">
        <x:v>1407.7916208650981</x:v>
      </x:c>
      <x:c r="Q52" s="11" t="n">
        <x:v>1517.2604212275453</x:v>
      </x:c>
      <x:c r="R52" s="11" t="n">
        <x:v>1624.7754753202546</x:v>
      </x:c>
      <x:c r="S52" s="11" t="n">
        <x:v>1794.047928216981</x:v>
      </x:c>
      <x:c r="T52" s="11" t="n">
        <x:v>2176.35577838467</x:v>
      </x:c>
      <x:c r="U52" s="11" t="n">
        <x:v>2232.447699868155</x:v>
      </x:c>
    </x:row>
    <x:row r="53" ht="21" customHeight="1">
      <x:c r="A53" s="15" t="n">
        <x:v>52</x:v>
      </x:c>
      <x:c r="B53" s="11" t="n">
        <x:v>594.5869432776421</x:v>
      </x:c>
      <x:c r="C53" s="11" t="n">
        <x:v>639.8896121629989</x:v>
      </x:c>
      <x:c r="D53" s="11" t="n">
        <x:v>792.7021626982436</x:v>
      </x:c>
      <x:c r="E53" s="11" t="n">
        <x:v>827.9597461372318</x:v>
      </x:c>
      <x:c r="F53" s="11" t="n">
        <x:v>920.4868080851634</x:v>
      </x:c>
      <x:c r="G53" s="11" t="n">
        <x:v>928.0121118760114</x:v>
      </x:c>
      <x:c r="H53" s="11" t="n">
        <x:v>1057.2921358098238</x:v>
      </x:c>
      <x:c r="I53" s="11" t="n">
        <x:v>1249.4010509590425</x:v>
      </x:c>
      <x:c r="J53" s="11" t="n">
        <x:v>1286.158274286073</x:v>
      </x:c>
      <x:c r="K53" s="11" t="n">
        <x:v>1347.3480990053627</x:v>
      </x:c>
      <x:c r="L53" s="11" t="n">
        <x:v>1349.992963288418</x:v>
      </x:c>
      <x:c r="M53" s="11" t="n">
        <x:v>1363.014460186522</x:v>
      </x:c>
      <x:c r="N53" s="11" t="n">
        <x:v>1411.5714240138982</x:v>
      </x:c>
      <x:c r="O53" s="11" t="n">
        <x:v>1428.710637968429</x:v>
      </x:c>
      <x:c r="P53" s="11" t="n">
        <x:v>1507.2469250846411</x:v>
      </x:c>
      <x:c r="Q53" s="11" t="n">
        <x:v>1542.3270124058324</x:v>
      </x:c>
      <x:c r="R53" s="11" t="n">
        <x:v>1885.292319942557</x:v>
      </x:c>
      <x:c r="S53" s="11" t="n">
        <x:v>1982.6171492094286</x:v>
      </x:c>
      <x:c r="T53" s="11" t="n">
        <x:v>2093.6940936712863</x:v>
      </x:c>
      <x:c r="U53" s="11" t="n">
        <x:v>2725.125963647327</x:v>
      </x:c>
    </x:row>
    <x:row r="54" ht="21" customHeight="1">
      <x:c r="A54" s="15" t="n">
        <x:v>53</x:v>
      </x:c>
      <x:c r="B54" s="11" t="n">
        <x:v>732.1890611226027</x:v>
      </x:c>
      <x:c r="C54" s="11" t="n">
        <x:v>760.8445092087959</x:v>
      </x:c>
      <x:c r="D54" s="11" t="n">
        <x:v>835.4800845232091</x:v>
      </x:c>
      <x:c r="E54" s="11" t="n">
        <x:v>1080.5445831921663</x:v>
      </x:c>
      <x:c r="F54" s="11" t="n">
        <x:v>1083.563408971304</x:v>
      </x:c>
      <x:c r="G54" s="11" t="n">
        <x:v>1129.4219279542945</x:v>
      </x:c>
      <x:c r="H54" s="11" t="n">
        <x:v>1160.4470007299328</x:v>
      </x:c>
      <x:c r="I54" s="11" t="n">
        <x:v>1243.5361552092716</x:v>
      </x:c>
      <x:c r="J54" s="11" t="n">
        <x:v>1304.257087685755</x:v>
      </x:c>
      <x:c r="K54" s="11" t="n">
        <x:v>1470.3689350310203</x:v>
      </x:c>
      <x:c r="L54" s="11" t="n">
        <x:v>1537.7462250487404</x:v>
      </x:c>
      <x:c r="M54" s="11" t="n">
        <x:v>1545.8492238990289</x:v>
      </x:c>
      <x:c r="N54" s="11" t="n">
        <x:v>1573.2373729574979</x:v>
      </x:c>
      <x:c r="O54" s="11" t="n">
        <x:v>1619.1019613128399</x:v>
      </x:c>
      <x:c r="P54" s="11" t="n">
        <x:v>1627.3250442780052</x:v>
      </x:c>
      <x:c r="Q54" s="11" t="n">
        <x:v>1656.9867535916553</x:v>
      </x:c>
      <x:c r="R54" s="11" t="n">
        <x:v>1676.3391623383675</x:v>
      </x:c>
      <x:c r="S54" s="11" t="n">
        <x:v>1690.145090760907</x:v>
      </x:c>
      <x:c r="T54" s="11" t="n">
        <x:v>1983.6957546233891</x:v>
      </x:c>
      <x:c r="U54" s="11" t="n">
        <x:v>2025.9008425137254</x:v>
      </x:c>
    </x:row>
    <x:row r="55" ht="21" customHeight="1">
      <x:c r="A55" s="15" t="n">
        <x:v>54</x:v>
      </x:c>
      <x:c r="B55" s="11" t="n">
        <x:v>694.0242080852095</x:v>
      </x:c>
      <x:c r="C55" s="11" t="n">
        <x:v>797.6414311676807</x:v>
      </x:c>
      <x:c r="D55" s="11" t="n">
        <x:v>842.3279426664694</x:v>
      </x:c>
      <x:c r="E55" s="11" t="n">
        <x:v>940.0025869364371</x:v>
      </x:c>
      <x:c r="F55" s="11" t="n">
        <x:v>944.7576951884682</x:v>
      </x:c>
      <x:c r="G55" s="11" t="n">
        <x:v>960.1220172032234</x:v>
      </x:c>
      <x:c r="H55" s="11" t="n">
        <x:v>974.9118242123191</x:v>
      </x:c>
      <x:c r="I55" s="11" t="n">
        <x:v>1117.026302959966</x:v>
      </x:c>
      <x:c r="J55" s="11" t="n">
        <x:v>1187.7644876404338</x:v>
      </x:c>
      <x:c r="K55" s="11" t="n">
        <x:v>1200.4510024648168</x:v>
      </x:c>
      <x:c r="L55" s="11" t="n">
        <x:v>1257.764082052131</x:v>
      </x:c>
      <x:c r="M55" s="11" t="n">
        <x:v>1355.4942993382188</x:v>
      </x:c>
      <x:c r="N55" s="11" t="n">
        <x:v>1393.1393209142184</x:v>
      </x:c>
      <x:c r="O55" s="11" t="n">
        <x:v>1543.4346464559649</x:v>
      </x:c>
      <x:c r="P55" s="11" t="n">
        <x:v>1604.7119578441484</x:v>
      </x:c>
      <x:c r="Q55" s="11" t="n">
        <x:v>1711.016316828431</x:v>
      </x:c>
      <x:c r="R55" s="11" t="n">
        <x:v>1964.0506089483301</x:v>
      </x:c>
      <x:c r="S55" s="11" t="n">
        <x:v>2183.462063431473</x:v>
      </x:c>
      <x:c r="T55" s="11" t="n">
        <x:v>2215.0179436283724</x:v>
      </x:c>
      <x:c r="U55" s="11" t="n">
        <x:v>2516.736680303682</x:v>
      </x:c>
    </x:row>
    <x:row r="56" ht="21" customHeight="1">
      <x:c r="A56" s="15" t="n">
        <x:v>55</x:v>
      </x:c>
      <x:c r="B56" s="11" t="n">
        <x:v>546.8179615608101</x:v>
      </x:c>
      <x:c r="C56" s="11" t="n">
        <x:v>606.8169474532026</x:v>
      </x:c>
      <x:c r="D56" s="11" t="n">
        <x:v>725.7199702278099</x:v>
      </x:c>
      <x:c r="E56" s="11" t="n">
        <x:v>755.2180132801672</x:v>
      </x:c>
      <x:c r="F56" s="11" t="n">
        <x:v>791.340913360754</x:v>
      </x:c>
      <x:c r="G56" s="11" t="n">
        <x:v>862.7941814150513</x:v>
      </x:c>
      <x:c r="H56" s="11" t="n">
        <x:v>961.0649999810983</x:v>
      </x:c>
      <x:c r="I56" s="11" t="n">
        <x:v>1068.353926966231</x:v>
      </x:c>
      <x:c r="J56" s="11" t="n">
        <x:v>1077.0626348248286</x:v>
      </x:c>
      <x:c r="K56" s="11" t="n">
        <x:v>1089.048992987909</x:v>
      </x:c>
      <x:c r="L56" s="11" t="n">
        <x:v>1162.300039312298</x:v>
      </x:c>
      <x:c r="M56" s="11" t="n">
        <x:v>1167.8541278133002</x:v>
      </x:c>
      <x:c r="N56" s="11" t="n">
        <x:v>1404.572469055262</x:v>
      </x:c>
      <x:c r="O56" s="11" t="n">
        <x:v>1517.197311649019</x:v>
      </x:c>
      <x:c r="P56" s="11" t="n">
        <x:v>1551.54134645683</x:v>
      </x:c>
      <x:c r="Q56" s="11" t="n">
        <x:v>1665.902718011492</x:v>
      </x:c>
      <x:c r="R56" s="11" t="n">
        <x:v>1737.0404880043013</x:v>
      </x:c>
      <x:c r="S56" s="11" t="n">
        <x:v>1843.2305105056341</x:v>
      </x:c>
      <x:c r="T56" s="11" t="n">
        <x:v>2108.1557765196235</x:v>
      </x:c>
      <x:c r="U56" s="11" t="n">
        <x:v>2312.1690647627947</x:v>
      </x:c>
    </x:row>
    <x:row r="57" ht="21" customHeight="1">
      <x:c r="A57" s="15" t="n">
        <x:v>56</x:v>
      </x:c>
      <x:c r="B57" s="11" t="n">
        <x:v>796.437632641373</x:v>
      </x:c>
      <x:c r="C57" s="11" t="n">
        <x:v>811.3028094942889</x:v>
      </x:c>
      <x:c r="D57" s="11" t="n">
        <x:v>856.9368314476749</x:v>
      </x:c>
      <x:c r="E57" s="11" t="n">
        <x:v>869.3588126734053</x:v>
      </x:c>
      <x:c r="F57" s="11" t="n">
        <x:v>977.732752962944</x:v>
      </x:c>
      <x:c r="G57" s="11" t="n">
        <x:v>1013.9131664682245</x:v>
      </x:c>
      <x:c r="H57" s="11" t="n">
        <x:v>1040.269755396671</x:v>
      </x:c>
      <x:c r="I57" s="11" t="n">
        <x:v>1215.9454741416241</x:v>
      </x:c>
      <x:c r="J57" s="11" t="n">
        <x:v>1226.5933199755439</x:v>
      </x:c>
      <x:c r="K57" s="11" t="n">
        <x:v>1235.65694527925</x:v>
      </x:c>
      <x:c r="L57" s="11" t="n">
        <x:v>1368.364630761642</x:v>
      </x:c>
      <x:c r="M57" s="11" t="n">
        <x:v>1477.55934853691</x:v>
      </x:c>
      <x:c r="N57" s="11" t="n">
        <x:v>1503.293926775713</x:v>
      </x:c>
      <x:c r="O57" s="11" t="n">
        <x:v>1540.2171021696815</x:v>
      </x:c>
      <x:c r="P57" s="11" t="n">
        <x:v>1608.6146476917165</x:v>
      </x:c>
      <x:c r="Q57" s="11" t="n">
        <x:v>1624.375561506142</x:v>
      </x:c>
      <x:c r="R57" s="11" t="n">
        <x:v>2036.5017240190546</x:v>
      </x:c>
      <x:c r="S57" s="11" t="n">
        <x:v>2074.0902755833786</x:v>
      </x:c>
      <x:c r="T57" s="11" t="n">
        <x:v>2253.1254892446814</x:v>
      </x:c>
      <x:c r="U57" s="11" t="n">
        <x:v>2360.1674621183383</x:v>
      </x:c>
    </x:row>
    <x:row r="58" ht="21" customHeight="1">
      <x:c r="A58" s="15" t="n">
        <x:v>57</x:v>
      </x:c>
      <x:c r="B58" s="11" t="n">
        <x:v>674.1183658843348</x:v>
      </x:c>
      <x:c r="C58" s="11" t="n">
        <x:v>974.8779532793005</x:v>
      </x:c>
      <x:c r="D58" s="11" t="n">
        <x:v>1057.9593941757948</x:v>
      </x:c>
      <x:c r="E58" s="11" t="n">
        <x:v>1059.5192250248492</x:v>
      </x:c>
      <x:c r="F58" s="11" t="n">
        <x:v>1134.2518818588842</x:v>
      </x:c>
      <x:c r="G58" s="11" t="n">
        <x:v>1139.5965327987496</x:v>
      </x:c>
      <x:c r="H58" s="11" t="n">
        <x:v>1154.4267883832777</x:v>
      </x:c>
      <x:c r="I58" s="11" t="n">
        <x:v>1244.5712766788938</x:v>
      </x:c>
      <x:c r="J58" s="11" t="n">
        <x:v>1256.031223719342</x:v>
      </x:c>
      <x:c r="K58" s="11" t="n">
        <x:v>1302.2730003971433</x:v>
      </x:c>
      <x:c r="L58" s="11" t="n">
        <x:v>1386.110718719808</x:v>
      </x:c>
      <x:c r="M58" s="11" t="n">
        <x:v>1540.276824698118</x:v>
      </x:c>
      <x:c r="N58" s="11" t="n">
        <x:v>1604.7031500223175</x:v>
      </x:c>
      <x:c r="O58" s="11" t="n">
        <x:v>1707.5629301892513</x:v>
      </x:c>
      <x:c r="P58" s="11" t="n">
        <x:v>1751.9243192904617</x:v>
      </x:c>
      <x:c r="Q58" s="11" t="n">
        <x:v>2046.0418518100144</x:v>
      </x:c>
      <x:c r="R58" s="11" t="n">
        <x:v>2056.4064290563824</x:v>
      </x:c>
      <x:c r="S58" s="11" t="n">
        <x:v>2220.841355542997</x:v>
      </x:c>
      <x:c r="T58" s="11" t="n">
        <x:v>2442.357567862381</x:v>
      </x:c>
      <x:c r="U58" s="11" t="n">
        <x:v>2532.4354957431847</x:v>
      </x:c>
    </x:row>
    <x:row r="59" ht="21" customHeight="1">
      <x:c r="A59" s="15" t="n">
        <x:v>58</x:v>
      </x:c>
      <x:c r="B59" s="11" t="n">
        <x:v>815.9790158547703</x:v>
      </x:c>
      <x:c r="C59" s="11" t="n">
        <x:v>949.2541549815498</x:v>
      </x:c>
      <x:c r="D59" s="11" t="n">
        <x:v>1051.0260972301967</x:v>
      </x:c>
      <x:c r="E59" s="11" t="n">
        <x:v>1141.9217184430872</x:v>
      </x:c>
      <x:c r="F59" s="11" t="n">
        <x:v>1146.952106010521</x:v>
      </x:c>
      <x:c r="G59" s="11" t="n">
        <x:v>1276.7944347390799</x:v>
      </x:c>
      <x:c r="H59" s="11" t="n">
        <x:v>1309.1024326239544</x:v>
      </x:c>
      <x:c r="I59" s="11" t="n">
        <x:v>1319.3565776293335</x:v>
      </x:c>
      <x:c r="J59" s="11" t="n">
        <x:v>1329.6223750315007</x:v>
      </x:c>
      <x:c r="K59" s="11" t="n">
        <x:v>1374.3197500554131</x:v>
      </x:c>
      <x:c r="L59" s="11" t="n">
        <x:v>1382.077922862793</x:v>
      </x:c>
      <x:c r="M59" s="11" t="n">
        <x:v>1508.4566712712449</x:v>
      </x:c>
      <x:c r="N59" s="11" t="n">
        <x:v>1512.3270967107642</x:v>
      </x:c>
      <x:c r="O59" s="11" t="n">
        <x:v>1645.1882746146991</x:v>
      </x:c>
      <x:c r="P59" s="11" t="n">
        <x:v>1666.8663425933692</x:v>
      </x:c>
      <x:c r="Q59" s="11" t="n">
        <x:v>1723.2984290800293</x:v>
      </x:c>
      <x:c r="R59" s="11" t="n">
        <x:v>1735.2820576635186</x:v>
      </x:c>
      <x:c r="S59" s="11" t="n">
        <x:v>1934.3032089281278</x:v>
      </x:c>
      <x:c r="T59" s="11" t="n">
        <x:v>2045.5038000937345</x:v>
      </x:c>
      <x:c r="U59" s="11" t="n">
        <x:v>2460.5095029456375</x:v>
      </x:c>
    </x:row>
    <x:row r="60" ht="21" customHeight="1">
      <x:c r="A60" s="15" t="n">
        <x:v>59</x:v>
      </x:c>
      <x:c r="B60" s="11" t="n">
        <x:v>708.5979700664423</x:v>
      </x:c>
      <x:c r="C60" s="11" t="n">
        <x:v>797.8186641473771</x:v>
      </x:c>
      <x:c r="D60" s="11" t="n">
        <x:v>812.3148242985382</x:v>
      </x:c>
      <x:c r="E60" s="11" t="n">
        <x:v>936.3918886631743</x:v>
      </x:c>
      <x:c r="F60" s="11" t="n">
        <x:v>1010.9381130172508</x:v>
      </x:c>
      <x:c r="G60" s="11" t="n">
        <x:v>1165.924931022194</x:v>
      </x:c>
      <x:c r="H60" s="11" t="n">
        <x:v>1188.7172521416942</x:v>
      </x:c>
      <x:c r="I60" s="11" t="n">
        <x:v>1249.540735204728</x:v>
      </x:c>
      <x:c r="J60" s="11" t="n">
        <x:v>1255.4293203781685</x:v>
      </x:c>
      <x:c r="K60" s="11" t="n">
        <x:v>1281.1730889199926</x:v>
      </x:c>
      <x:c r="L60" s="11" t="n">
        <x:v>1327.9431529249046</x:v>
      </x:c>
      <x:c r="M60" s="11" t="n">
        <x:v>1330.7647817496836</x:v>
      </x:c>
      <x:c r="N60" s="11" t="n">
        <x:v>1335.5782406556518</x:v>
      </x:c>
      <x:c r="O60" s="11" t="n">
        <x:v>1429.1966807190834</x:v>
      </x:c>
      <x:c r="P60" s="11" t="n">
        <x:v>1512.9003572742786</x:v>
      </x:c>
      <x:c r="Q60" s="11" t="n">
        <x:v>1535.348705359624</x:v>
      </x:c>
      <x:c r="R60" s="11" t="n">
        <x:v>1550.163216426622</x:v>
      </x:c>
      <x:c r="S60" s="11" t="n">
        <x:v>1690.73464742968</x:v>
      </x:c>
      <x:c r="T60" s="11" t="n">
        <x:v>1750.2296403567934</x:v>
      </x:c>
      <x:c r="U60" s="11" t="n">
        <x:v>2088.3811296252074</x:v>
      </x:c>
    </x:row>
    <x:row r="61" ht="21" customHeight="1">
      <x:c r="A61" s="15" t="n">
        <x:v>60</x:v>
      </x:c>
      <x:c r="B61" s="11" t="n">
        <x:v>675.6780103356351</x:v>
      </x:c>
      <x:c r="C61" s="11" t="n">
        <x:v>714.5696403241302</x:v>
      </x:c>
      <x:c r="D61" s="11" t="n">
        <x:v>823.5722935465302</x:v>
      </x:c>
      <x:c r="E61" s="11" t="n">
        <x:v>955.5387069510543</x:v>
      </x:c>
      <x:c r="F61" s="11" t="n">
        <x:v>989.9468766296086</x:v>
      </x:c>
      <x:c r="G61" s="11" t="n">
        <x:v>1006.3161855842487</x:v>
      </x:c>
      <x:c r="H61" s="11" t="n">
        <x:v>1072.5146287699076</x:v>
      </x:c>
      <x:c r="I61" s="11" t="n">
        <x:v>1096.7180388613233</x:v>
      </x:c>
      <x:c r="J61" s="11" t="n">
        <x:v>1180.8417481215547</x:v>
      </x:c>
      <x:c r="K61" s="11" t="n">
        <x:v>1210.368319282557</x:v>
      </x:c>
      <x:c r="L61" s="11" t="n">
        <x:v>1236.9742013584146</x:v>
      </x:c>
      <x:c r="M61" s="11" t="n">
        <x:v>1334.3174608281324</x:v>
      </x:c>
      <x:c r="N61" s="11" t="n">
        <x:v>1484.9204539298523</x:v>
      </x:c>
      <x:c r="O61" s="11" t="n">
        <x:v>1534.4134440120833</x:v>
      </x:c>
      <x:c r="P61" s="11" t="n">
        <x:v>1567.3107413051332</x:v>
      </x:c>
      <x:c r="Q61" s="11" t="n">
        <x:v>1677.9672058883018</x:v>
      </x:c>
      <x:c r="R61" s="11" t="n">
        <x:v>1685.678379369704</x:v>
      </x:c>
      <x:c r="S61" s="11" t="n">
        <x:v>1744.647458650007</x:v>
      </x:c>
      <x:c r="T61" s="11" t="n">
        <x:v>1792.3933600534708</x:v>
      </x:c>
      <x:c r="U61" s="11" t="n">
        <x:v>2841.834648447576</x:v>
      </x:c>
    </x:row>
    <x:row r="62" ht="21" customHeight="1">
      <x:c r="A62" s="15" t="n">
        <x:v>61</x:v>
      </x:c>
      <x:c r="B62" s="11" t="n">
        <x:v>786.3395547804417</x:v>
      </x:c>
      <x:c r="C62" s="11" t="n">
        <x:v>788.7788348776994</x:v>
      </x:c>
      <x:c r="D62" s="11" t="n">
        <x:v>800.4556591347609</x:v>
      </x:c>
      <x:c r="E62" s="11" t="n">
        <x:v>809.7454453316466</x:v>
      </x:c>
      <x:c r="F62" s="11" t="n">
        <x:v>874.432028097488</x:v>
      </x:c>
      <x:c r="G62" s="11" t="n">
        <x:v>940.9529986146604</x:v>
      </x:c>
      <x:c r="H62" s="11" t="n">
        <x:v>955.3297194690745</x:v>
      </x:c>
      <x:c r="I62" s="11" t="n">
        <x:v>995.2406004382556</x:v>
      </x:c>
      <x:c r="J62" s="11" t="n">
        <x:v>1061.1883954589575</x:v>
      </x:c>
      <x:c r="K62" s="11" t="n">
        <x:v>1114.005187389906</x:v>
      </x:c>
      <x:c r="L62" s="11" t="n">
        <x:v>1119.7220156910575</x:v>
      </x:c>
      <x:c r="M62" s="11" t="n">
        <x:v>1157.143925979709</x:v>
      </x:c>
      <x:c r="N62" s="11" t="n">
        <x:v>1306.0468913827494</x:v>
      </x:c>
      <x:c r="O62" s="11" t="n">
        <x:v>1381.8533686102564</x:v>
      </x:c>
      <x:c r="P62" s="11" t="n">
        <x:v>1433.1304764371557</x:v>
      </x:c>
      <x:c r="Q62" s="11" t="n">
        <x:v>1499.5906066144646</x:v>
      </x:c>
      <x:c r="R62" s="11" t="n">
        <x:v>1514.131362531728</x:v>
      </x:c>
      <x:c r="S62" s="11" t="n">
        <x:v>1745.326935593733</x:v>
      </x:c>
      <x:c r="T62" s="11" t="n">
        <x:v>1813.9590809884105</x:v>
      </x:c>
      <x:c r="U62" s="11" t="n">
        <x:v>1933.7954526955066</x:v>
      </x:c>
    </x:row>
    <x:row r="63" ht="21" customHeight="1">
      <x:c r="A63" s="15" t="n">
        <x:v>62</x:v>
      </x:c>
      <x:c r="B63" s="11" t="n">
        <x:v>746.1153766635746</x:v>
      </x:c>
      <x:c r="C63" s="11" t="n">
        <x:v>857.4203935676339</x:v>
      </x:c>
      <x:c r="D63" s="11" t="n">
        <x:v>1002.0696607640093</x:v>
      </x:c>
      <x:c r="E63" s="11" t="n">
        <x:v>1068.0570977102116</x:v>
      </x:c>
      <x:c r="F63" s="11" t="n">
        <x:v>1087.2242256002123</x:v>
      </x:c>
      <x:c r="G63" s="11" t="n">
        <x:v>1104.1504751627026</x:v>
      </x:c>
      <x:c r="H63" s="11" t="n">
        <x:v>1132.9368137749225</x:v>
      </x:c>
      <x:c r="I63" s="11" t="n">
        <x:v>1214.832928590096</x:v>
      </x:c>
      <x:c r="J63" s="11" t="n">
        <x:v>1255.673492028189</x:v>
      </x:c>
      <x:c r="K63" s="11" t="n">
        <x:v>1289.2747210155974</x:v>
      </x:c>
      <x:c r="L63" s="11" t="n">
        <x:v>1328.1306388049227</x:v>
      </x:c>
      <x:c r="M63" s="11" t="n">
        <x:v>1331.6459282491367</x:v>
      </x:c>
      <x:c r="N63" s="11" t="n">
        <x:v>1361.05252724916</x:v>
      </x:c>
      <x:c r="O63" s="11" t="n">
        <x:v>1492.0508958498692</x:v>
      </x:c>
      <x:c r="P63" s="11" t="n">
        <x:v>1833.2880081778728</x:v>
      </x:c>
      <x:c r="Q63" s="11" t="n">
        <x:v>1949.2776284284193</x:v>
      </x:c>
      <x:c r="R63" s="11" t="n">
        <x:v>1950.3101092308104</x:v>
      </x:c>
      <x:c r="S63" s="11" t="n">
        <x:v>2028.9362307822553</x:v>
      </x:c>
      <x:c r="T63" s="11" t="n">
        <x:v>2274.9971174040984</x:v>
      </x:c>
      <x:c r="U63" s="11" t="n">
        <x:v>2320.112306162262</x:v>
      </x:c>
    </x:row>
    <x:row r="64" ht="21" customHeight="1">
      <x:c r="A64" s="15" t="n">
        <x:v>63</x:v>
      </x:c>
      <x:c r="B64" s="11" t="n">
        <x:v>561.6979109541377</x:v>
      </x:c>
      <x:c r="C64" s="11" t="n">
        <x:v>632.4137189501955</x:v>
      </x:c>
      <x:c r="D64" s="11" t="n">
        <x:v>757.7718962614683</x:v>
      </x:c>
      <x:c r="E64" s="11" t="n">
        <x:v>878.7465300748056</x:v>
      </x:c>
      <x:c r="F64" s="11" t="n">
        <x:v>937.4431843979191</x:v>
      </x:c>
      <x:c r="G64" s="11" t="n">
        <x:v>990.3603696452849</x:v>
      </x:c>
      <x:c r="H64" s="11" t="n">
        <x:v>1049.7380574022877</x:v>
      </x:c>
      <x:c r="I64" s="11" t="n">
        <x:v>1147.9919872073872</x:v>
      </x:c>
      <x:c r="J64" s="11" t="n">
        <x:v>1217.205949911146</x:v>
      </x:c>
      <x:c r="K64" s="11" t="n">
        <x:v>1233.408306170079</x:v>
      </x:c>
      <x:c r="L64" s="11" t="n">
        <x:v>1382.8713616094756</x:v>
      </x:c>
      <x:c r="M64" s="11" t="n">
        <x:v>1443.509584174406</x:v>
      </x:c>
      <x:c r="N64" s="11" t="n">
        <x:v>1460.1114925307284</x:v>
      </x:c>
      <x:c r="O64" s="11" t="n">
        <x:v>1584.5860883736852</x:v>
      </x:c>
      <x:c r="P64" s="11" t="n">
        <x:v>1610.412622921833</x:v>
      </x:c>
      <x:c r="Q64" s="11" t="n">
        <x:v>1720.4526658956129</x:v>
      </x:c>
      <x:c r="R64" s="11" t="n">
        <x:v>1927.1526123634535</x:v>
      </x:c>
      <x:c r="S64" s="11" t="n">
        <x:v>1944.4667728929405</x:v>
      </x:c>
      <x:c r="T64" s="11" t="n">
        <x:v>2043.4488658613839</x:v>
      </x:c>
      <x:c r="U64" s="11" t="n">
        <x:v>2092.2755375137313</x:v>
      </x:c>
    </x:row>
    <x:row r="65" ht="21" customHeight="1">
      <x:c r="A65" s="15" t="n">
        <x:v>64</x:v>
      </x:c>
      <x:c r="B65" s="11" t="n">
        <x:v>790.6556197668931</x:v>
      </x:c>
      <x:c r="C65" s="11" t="n">
        <x:v>920.7909237190313</x:v>
      </x:c>
      <x:c r="D65" s="11" t="n">
        <x:v>959.382249916088</x:v>
      </x:c>
      <x:c r="E65" s="11" t="n">
        <x:v>1013.1395570331841</x:v>
      </x:c>
      <x:c r="F65" s="11" t="n">
        <x:v>1182.7181437129366</x:v>
      </x:c>
      <x:c r="G65" s="11" t="n">
        <x:v>1263.457479547763</x:v>
      </x:c>
      <x:c r="H65" s="11" t="n">
        <x:v>1317.3628908284177</x:v>
      </x:c>
      <x:c r="I65" s="11" t="n">
        <x:v>1465.345890575431</x:v>
      </x:c>
      <x:c r="J65" s="11" t="n">
        <x:v>1483.5629542620773</x:v>
      </x:c>
      <x:c r="K65" s="11" t="n">
        <x:v>1555.2234271506838</x:v>
      </x:c>
      <x:c r="L65" s="11" t="n">
        <x:v>1598.5209272134684</x:v>
      </x:c>
      <x:c r="M65" s="11" t="n">
        <x:v>1659.0307772716098</x:v>
      </x:c>
      <x:c r="N65" s="11" t="n">
        <x:v>1669.920387488505</x:v>
      </x:c>
      <x:c r="O65" s="11" t="n">
        <x:v>1688.7928603642906</x:v>
      </x:c>
      <x:c r="P65" s="11" t="n">
        <x:v>1886.332986985582</x:v>
      </x:c>
      <x:c r="Q65" s="11" t="n">
        <x:v>1916.6354151838132</x:v>
      </x:c>
      <x:c r="R65" s="11" t="n">
        <x:v>1923.0237953401008</x:v>
      </x:c>
      <x:c r="S65" s="11" t="n">
        <x:v>1974.9516175475426</x:v>
      </x:c>
      <x:c r="T65" s="11" t="n">
        <x:v>2008.814249292615</x:v>
      </x:c>
      <x:c r="U65" s="11" t="n">
        <x:v>2240.7819665793563</x:v>
      </x:c>
    </x:row>
    <x:row r="66" ht="21" customHeight="1">
      <x:c r="A66" s="15" t="n">
        <x:v>65</x:v>
      </x:c>
      <x:c r="B66" s="11" t="n">
        <x:v>591.2254255125498</x:v>
      </x:c>
      <x:c r="C66" s="11" t="n">
        <x:v>603.5327580375889</x:v>
      </x:c>
      <x:c r="D66" s="11" t="n">
        <x:v>870.3987642030029</x:v>
      </x:c>
      <x:c r="E66" s="11" t="n">
        <x:v>963.9184016721262</x:v>
      </x:c>
      <x:c r="F66" s="11" t="n">
        <x:v>970.3355341569179</x:v>
      </x:c>
      <x:c r="G66" s="11" t="n">
        <x:v>1105.2389019223651</x:v>
      </x:c>
      <x:c r="H66" s="11" t="n">
        <x:v>1151.5349805388278</x:v>
      </x:c>
      <x:c r="I66" s="11" t="n">
        <x:v>1167.9860735354423</x:v>
      </x:c>
      <x:c r="J66" s="11" t="n">
        <x:v>1301.0118721201543</x:v>
      </x:c>
      <x:c r="K66" s="11" t="n">
        <x:v>1340.9319588297085</x:v>
      </x:c>
      <x:c r="L66" s="11" t="n">
        <x:v>1456.3502774567555</x:v>
      </x:c>
      <x:c r="M66" s="11" t="n">
        <x:v>1532.456230320485</x:v>
      </x:c>
      <x:c r="N66" s="11" t="n">
        <x:v>1600.830080371509</x:v>
      </x:c>
      <x:c r="O66" s="11" t="n">
        <x:v>1834.4777652154237</x:v>
      </x:c>
      <x:c r="P66" s="11" t="n">
        <x:v>1882.3204121381837</x:v>
      </x:c>
      <x:c r="Q66" s="11" t="n">
        <x:v>1905.1922479795107</x:v>
      </x:c>
      <x:c r="R66" s="11" t="n">
        <x:v>2062.427726819976</x:v>
      </x:c>
      <x:c r="S66" s="11" t="n">
        <x:v>2136.3096941827807</x:v>
      </x:c>
      <x:c r="T66" s="11" t="n">
        <x:v>2620.673992523142</x:v>
      </x:c>
      <x:c r="U66" s="11" t="n">
        <x:v>3116.4142035721256</x:v>
      </x:c>
    </x:row>
    <x:row r="67" ht="21" customHeight="1">
      <x:c r="A67" s="15" t="n">
        <x:v>66</x:v>
      </x:c>
      <x:c r="B67" s="11" t="n">
        <x:v>640.1570418532806</x:v>
      </x:c>
      <x:c r="C67" s="11" t="n">
        <x:v>651.6807591476885</x:v>
      </x:c>
      <x:c r="D67" s="11" t="n">
        <x:v>780.4034687048002</x:v>
      </x:c>
      <x:c r="E67" s="11" t="n">
        <x:v>781.5184072950858</x:v>
      </x:c>
      <x:c r="F67" s="11" t="n">
        <x:v>886.8415491145777</x:v>
      </x:c>
      <x:c r="G67" s="11" t="n">
        <x:v>907.5401654083296</x:v>
      </x:c>
      <x:c r="H67" s="11" t="n">
        <x:v>1029.2334436855435</x:v>
      </x:c>
      <x:c r="I67" s="11" t="n">
        <x:v>1031.4135515253888</x:v>
      </x:c>
      <x:c r="J67" s="11" t="n">
        <x:v>1047.5858023310007</x:v>
      </x:c>
      <x:c r="K67" s="11" t="n">
        <x:v>1071.4224702323368</x:v>
      </x:c>
      <x:c r="L67" s="11" t="n">
        <x:v>1100.0107995042308</x:v>
      </x:c>
      <x:c r="M67" s="11" t="n">
        <x:v>1123.5155732293927</x:v>
      </x:c>
      <x:c r="N67" s="11" t="n">
        <x:v>1144.2714174552084</x:v>
      </x:c>
      <x:c r="O67" s="11" t="n">
        <x:v>1332.0920155539225</x:v>
      </x:c>
      <x:c r="P67" s="11" t="n">
        <x:v>1351.5771400898702</x:v>
      </x:c>
      <x:c r="Q67" s="11" t="n">
        <x:v>1583.841661908008</x:v>
      </x:c>
      <x:c r="R67" s="11" t="n">
        <x:v>1849.192646937563</x:v>
      </x:c>
      <x:c r="S67" s="11" t="n">
        <x:v>1983.6427278532851</x:v>
      </x:c>
      <x:c r="T67" s="11" t="n">
        <x:v>2073.4369850663315</x:v>
      </x:c>
      <x:c r="U67" s="11" t="n">
        <x:v>2476.9391833017785</x:v>
      </x:c>
    </x:row>
    <x:row r="68" ht="21" customHeight="1">
      <x:c r="A68" s="15" t="n">
        <x:v>67</x:v>
      </x:c>
      <x:c r="B68" s="11" t="n">
        <x:v>809.1444331172416</x:v>
      </x:c>
      <x:c r="C68" s="11" t="n">
        <x:v>903.4398603120522</x:v>
      </x:c>
      <x:c r="D68" s="11" t="n">
        <x:v>927.957258757262</x:v>
      </x:c>
      <x:c r="E68" s="11" t="n">
        <x:v>978.5902059288014</x:v>
      </x:c>
      <x:c r="F68" s="11" t="n">
        <x:v>1022.1116977229476</x:v>
      </x:c>
      <x:c r="G68" s="11" t="n">
        <x:v>1058.1051328544877</x:v>
      </x:c>
      <x:c r="H68" s="11" t="n">
        <x:v>1160.843189823488</x:v>
      </x:c>
      <x:c r="I68" s="11" t="n">
        <x:v>1233.3075060725964</x:v>
      </x:c>
      <x:c r="J68" s="11" t="n">
        <x:v>1274.5289680552112</x:v>
      </x:c>
      <x:c r="K68" s="11" t="n">
        <x:v>1328.8442721293482</x:v>
      </x:c>
      <x:c r="L68" s="11" t="n">
        <x:v>1392.3172154210947</x:v>
      </x:c>
      <x:c r="M68" s="11" t="n">
        <x:v>1414.1311717520132</x:v>
      </x:c>
      <x:c r="N68" s="11" t="n">
        <x:v>1526.682572130673</x:v>
      </x:c>
      <x:c r="O68" s="11" t="n">
        <x:v>1595.2415294462278</x:v>
      </x:c>
      <x:c r="P68" s="11" t="n">
        <x:v>1609.5219575622823</x:v>
      </x:c>
      <x:c r="Q68" s="11" t="n">
        <x:v>1861.087403058978</x:v>
      </x:c>
      <x:c r="R68" s="11" t="n">
        <x:v>2088.7837533433103</x:v>
      </x:c>
      <x:c r="S68" s="11" t="n">
        <x:v>2264.9765125345457</x:v>
      </x:c>
      <x:c r="T68" s="11" t="n">
        <x:v>2304.9797352095693</x:v>
      </x:c>
      <x:c r="U68" s="11" t="n">
        <x:v>2516.4882076032764</x:v>
      </x:c>
    </x:row>
    <x:row r="69" ht="21" customHeight="1">
      <x:c r="A69" s="15" t="n">
        <x:v>68</x:v>
      </x:c>
      <x:c r="B69" s="11" t="n">
        <x:v>626.9147134001463</x:v>
      </x:c>
      <x:c r="C69" s="11" t="n">
        <x:v>805.6721745822831</x:v>
      </x:c>
      <x:c r="D69" s="11" t="n">
        <x:v>873.3775784883351</x:v>
      </x:c>
      <x:c r="E69" s="11" t="n">
        <x:v>1046.987558430686</x:v>
      </x:c>
      <x:c r="F69" s="11" t="n">
        <x:v>1080.1582055187966</x:v>
      </x:c>
      <x:c r="G69" s="11" t="n">
        <x:v>1242.0226661122972</x:v>
      </x:c>
      <x:c r="H69" s="11" t="n">
        <x:v>1252.3320084047352</x:v>
      </x:c>
      <x:c r="I69" s="11" t="n">
        <x:v>1269.2314324671133</x:v>
      </x:c>
      <x:c r="J69" s="11" t="n">
        <x:v>1333.678102038013</x:v>
      </x:c>
      <x:c r="K69" s="11" t="n">
        <x:v>1414.2364022798083</x:v>
      </x:c>
      <x:c r="L69" s="11" t="n">
        <x:v>1439.5746208829719</x:v>
      </x:c>
      <x:c r="M69" s="11" t="n">
        <x:v>1443.6808754250096</x:v>
      </x:c>
      <x:c r="N69" s="11" t="n">
        <x:v>1653.8742537444616</x:v>
      </x:c>
      <x:c r="O69" s="11" t="n">
        <x:v>1656.0848265635257</x:v>
      </x:c>
      <x:c r="P69" s="11" t="n">
        <x:v>1692.970119274676</x:v>
      </x:c>
      <x:c r="Q69" s="11" t="n">
        <x:v>1779.7638667462274</x:v>
      </x:c>
      <x:c r="R69" s="11" t="n">
        <x:v>1992.8259657239114</x:v>
      </x:c>
      <x:c r="S69" s="11" t="n">
        <x:v>2085.1480916814235</x:v>
      </x:c>
      <x:c r="T69" s="11" t="n">
        <x:v>2610.255159729223</x:v>
      </x:c>
      <x:c r="U69" s="11" t="n">
        <x:v>3384.0629357986477</x:v>
      </x:c>
    </x:row>
    <x:row r="70" ht="21" customHeight="1">
      <x:c r="A70" s="15" t="n">
        <x:v>69</x:v>
      </x:c>
      <x:c r="B70" s="11" t="n">
        <x:v>999.6288010534383</x:v>
      </x:c>
      <x:c r="C70" s="11" t="n">
        <x:v>1014.3175566651361</x:v>
      </x:c>
      <x:c r="D70" s="11" t="n">
        <x:v>1055.0113199483844</x:v>
      </x:c>
      <x:c r="E70" s="11" t="n">
        <x:v>1060.228870852887</x:v>
      </x:c>
      <x:c r="F70" s="11" t="n">
        <x:v>1075.4634675958189</x:v>
      </x:c>
      <x:c r="G70" s="11" t="n">
        <x:v>1105.1493276722317</x:v>
      </x:c>
      <x:c r="H70" s="11" t="n">
        <x:v>1242.7905673249622</x:v>
      </x:c>
      <x:c r="I70" s="11" t="n">
        <x:v>1245.6259951792272</x:v>
      </x:c>
      <x:c r="J70" s="11" t="n">
        <x:v>1264.5492839256754</x:v>
      </x:c>
      <x:c r="K70" s="11" t="n">
        <x:v>1279.821231608942</x:v>
      </x:c>
      <x:c r="L70" s="11" t="n">
        <x:v>1313.8528769673912</x:v>
      </x:c>
      <x:c r="M70" s="11" t="n">
        <x:v>1396.4231097970178</x:v>
      </x:c>
      <x:c r="N70" s="11" t="n">
        <x:v>1541.2121085191875</x:v>
      </x:c>
      <x:c r="O70" s="11" t="n">
        <x:v>1624.8609415629294</x:v>
      </x:c>
      <x:c r="P70" s="11" t="n">
        <x:v>1881.7763791878533</x:v>
      </x:c>
      <x:c r="Q70" s="11" t="n">
        <x:v>2000.1905767678184</x:v>
      </x:c>
      <x:c r="R70" s="11" t="n">
        <x:v>2082.060788147327</x:v>
      </x:c>
      <x:c r="S70" s="11" t="n">
        <x:v>2173.034168837906</x:v>
      </x:c>
      <x:c r="T70" s="11" t="n">
        <x:v>2546.2083135793932</x:v>
      </x:c>
      <x:c r="U70" s="11" t="n">
        <x:v>3109.748906816646</x:v>
      </x:c>
    </x:row>
    <x:row r="71" ht="21" customHeight="1">
      <x:c r="A71" s="15" t="n">
        <x:v>70</x:v>
      </x:c>
      <x:c r="B71" s="11" t="n">
        <x:v>748.2708948312899</x:v>
      </x:c>
      <x:c r="C71" s="11" t="n">
        <x:v>781.4994040418176</x:v>
      </x:c>
      <x:c r="D71" s="11" t="n">
        <x:v>866.4480461050853</x:v>
      </x:c>
      <x:c r="E71" s="11" t="n">
        <x:v>879.8202542005802</x:v>
      </x:c>
      <x:c r="F71" s="11" t="n">
        <x:v>937.1149966184598</x:v>
      </x:c>
      <x:c r="G71" s="11" t="n">
        <x:v>982.517789471897</x:v>
      </x:c>
      <x:c r="H71" s="11" t="n">
        <x:v>995.5379408798058</x:v>
      </x:c>
      <x:c r="I71" s="11" t="n">
        <x:v>1012.4514841776728</x:v>
      </x:c>
      <x:c r="J71" s="11" t="n">
        <x:v>1057.6673685834735</x:v>
      </x:c>
      <x:c r="K71" s="11" t="n">
        <x:v>1230.9954778522647</x:v>
      </x:c>
      <x:c r="L71" s="11" t="n">
        <x:v>1358.1490481699898</x:v>
      </x:c>
      <x:c r="M71" s="11" t="n">
        <x:v>1371.3648896371133</x:v>
      </x:c>
      <x:c r="N71" s="11" t="n">
        <x:v>1448.6148721975023</x:v>
      </x:c>
      <x:c r="O71" s="11" t="n">
        <x:v>1453.3597555643341</x:v>
      </x:c>
      <x:c r="P71" s="11" t="n">
        <x:v>1454.7274387275581</x:v>
      </x:c>
      <x:c r="Q71" s="11" t="n">
        <x:v>1530.6346871861615</x:v>
      </x:c>
      <x:c r="R71" s="11" t="n">
        <x:v>1566.477812154082</x:v>
      </x:c>
      <x:c r="S71" s="11" t="n">
        <x:v>1715.9724307052925</x:v>
      </x:c>
      <x:c r="T71" s="11" t="n">
        <x:v>1762.8991405505935</x:v>
      </x:c>
      <x:c r="U71" s="11" t="n">
        <x:v>1794.7854006582868</x:v>
      </x:c>
    </x:row>
    <x:row r="72" ht="21" customHeight="1">
      <x:c r="A72" s="15" t="n">
        <x:v>71</x:v>
      </x:c>
      <x:c r="B72" s="11" t="n">
        <x:v>712.6648021508555</x:v>
      </x:c>
      <x:c r="C72" s="11" t="n">
        <x:v>719.5051698109835</x:v>
      </x:c>
      <x:c r="D72" s="11" t="n">
        <x:v>804.2073760444931</x:v>
      </x:c>
      <x:c r="E72" s="11" t="n">
        <x:v>816.3526870295613</x:v>
      </x:c>
      <x:c r="F72" s="11" t="n">
        <x:v>898.047469003566</x:v>
      </x:c>
      <x:c r="G72" s="11" t="n">
        <x:v>918.2290167121909</x:v>
      </x:c>
      <x:c r="H72" s="11" t="n">
        <x:v>1074.7446514794817</x:v>
      </x:c>
      <x:c r="I72" s="11" t="n">
        <x:v>1097.2229132782709</x:v>
      </x:c>
      <x:c r="J72" s="11" t="n">
        <x:v>1219.9517800658734</x:v>
      </x:c>
      <x:c r="K72" s="11" t="n">
        <x:v>1270.1680675395069</x:v>
      </x:c>
      <x:c r="L72" s="11" t="n">
        <x:v>1273.389906034593</x:v>
      </x:c>
      <x:c r="M72" s="11" t="n">
        <x:v>1308.3595744515087</x:v>
      </x:c>
      <x:c r="N72" s="11" t="n">
        <x:v>1322.9017763589443</x:v>
      </x:c>
      <x:c r="O72" s="11" t="n">
        <x:v>1368.615238322528</x:v>
      </x:c>
      <x:c r="P72" s="11" t="n">
        <x:v>1404.4730994002498</x:v>
      </x:c>
      <x:c r="Q72" s="11" t="n">
        <x:v>1486.1115668119774</x:v>
      </x:c>
      <x:c r="R72" s="11" t="n">
        <x:v>1684.3842553838037</x:v>
      </x:c>
      <x:c r="S72" s="11" t="n">
        <x:v>1773.2855036866115</x:v>
      </x:c>
      <x:c r="T72" s="11" t="n">
        <x:v>2014.479045643253</x:v>
      </x:c>
      <x:c r="U72" s="11" t="n">
        <x:v>2172.123633611259</x:v>
      </x:c>
    </x:row>
    <x:row r="73" ht="21" customHeight="1">
      <x:c r="A73" s="15" t="n">
        <x:v>72</x:v>
      </x:c>
      <x:c r="B73" s="11" t="n">
        <x:v>692.4312448863691</x:v>
      </x:c>
      <x:c r="C73" s="11" t="n">
        <x:v>764.7465419150475</x:v>
      </x:c>
      <x:c r="D73" s="11" t="n">
        <x:v>844.9261902103498</x:v>
      </x:c>
      <x:c r="E73" s="11" t="n">
        <x:v>1111.1006012341745</x:v>
      </x:c>
      <x:c r="F73" s="11" t="n">
        <x:v>1211.9366496491434</x:v>
      </x:c>
      <x:c r="G73" s="11" t="n">
        <x:v>1282.3823689332307</x:v>
      </x:c>
      <x:c r="H73" s="11" t="n">
        <x:v>1309.1346806380768</x:v>
      </x:c>
      <x:c r="I73" s="11" t="n">
        <x:v>1313.1622339618743</x:v>
      </x:c>
      <x:c r="J73" s="11" t="n">
        <x:v>1336.120378225946</x:v>
      </x:c>
      <x:c r="K73" s="11" t="n">
        <x:v>1595.4201274069117</x:v>
      </x:c>
      <x:c r="L73" s="11" t="n">
        <x:v>1600.2837186420986</x:v>
      </x:c>
      <x:c r="M73" s="11" t="n">
        <x:v>1647.8720811194385</x:v>
      </x:c>
      <x:c r="N73" s="11" t="n">
        <x:v>1690.7904258106098</x:v>
      </x:c>
      <x:c r="O73" s="11" t="n">
        <x:v>1754.8929367785986</x:v>
      </x:c>
      <x:c r="P73" s="11" t="n">
        <x:v>1821.1539948298223</x:v>
      </x:c>
      <x:c r="Q73" s="11" t="n">
        <x:v>1843.5814855075332</x:v>
      </x:c>
      <x:c r="R73" s="11" t="n">
        <x:v>2067.9023980442134</x:v>
      </x:c>
      <x:c r="S73" s="11" t="n">
        <x:v>2070.986569215721</x:v>
      </x:c>
      <x:c r="T73" s="11" t="n">
        <x:v>2236.9066690744285</x:v>
      </x:c>
      <x:c r="U73" s="11" t="n">
        <x:v>2592.10580272255</x:v>
      </x:c>
    </x:row>
    <x:row r="74" ht="21" customHeight="1">
      <x:c r="A74" s="15" t="n">
        <x:v>73</x:v>
      </x:c>
      <x:c r="B74" s="11" t="n">
        <x:v>565.9897702639981</x:v>
      </x:c>
      <x:c r="C74" s="11" t="n">
        <x:v>857.7549421282577</x:v>
      </x:c>
      <x:c r="D74" s="11" t="n">
        <x:v>962.1857250974188</x:v>
      </x:c>
      <x:c r="E74" s="11" t="n">
        <x:v>979.0946517898942</x:v>
      </x:c>
      <x:c r="F74" s="11" t="n">
        <x:v>1093.18750243993</x:v>
      </x:c>
      <x:c r="G74" s="11" t="n">
        <x:v>1140.1995337906642</x:v>
      </x:c>
      <x:c r="H74" s="11" t="n">
        <x:v>1180.1644067106506</x:v>
      </x:c>
      <x:c r="I74" s="11" t="n">
        <x:v>1191.7175952223893</x:v>
      </x:c>
      <x:c r="J74" s="11" t="n">
        <x:v>1306.9409543768365</x:v>
      </x:c>
      <x:c r="K74" s="11" t="n">
        <x:v>1344.917130857375</x:v>
      </x:c>
      <x:c r="L74" s="11" t="n">
        <x:v>1447.573285601772</x:v>
      </x:c>
      <x:c r="M74" s="11" t="n">
        <x:v>1509.8466010870181</x:v>
      </x:c>
      <x:c r="N74" s="11" t="n">
        <x:v>1728.9074645293335</x:v>
      </x:c>
      <x:c r="O74" s="11" t="n">
        <x:v>1824.5462713998493</x:v>
      </x:c>
      <x:c r="P74" s="11" t="n">
        <x:v>1903.9000607172013</x:v>
      </x:c>
      <x:c r="Q74" s="11" t="n">
        <x:v>1937.8124053159158</x:v>
      </x:c>
      <x:c r="R74" s="11" t="n">
        <x:v>1957.895982794643</x:v>
      </x:c>
      <x:c r="S74" s="11" t="n">
        <x:v>2223.3955839489827</x:v>
      </x:c>
      <x:c r="T74" s="11" t="n">
        <x:v>2339.291171512911</x:v>
      </x:c>
      <x:c r="U74" s="11" t="n">
        <x:v>2341.081012168858</x:v>
      </x:c>
    </x:row>
    <x:row r="75" ht="21" customHeight="1">
      <x:c r="A75" s="15" t="n">
        <x:v>74</x:v>
      </x:c>
      <x:c r="B75" s="11" t="n">
        <x:v>715.3551144711205</x:v>
      </x:c>
      <x:c r="C75" s="11" t="n">
        <x:v>722.2529014717351</x:v>
      </x:c>
      <x:c r="D75" s="11" t="n">
        <x:v>740.167186208623</x:v>
      </x:c>
      <x:c r="E75" s="11" t="n">
        <x:v>837.5361392716925</x:v>
      </x:c>
      <x:c r="F75" s="11" t="n">
        <x:v>891.5226717610086</x:v>
      </x:c>
      <x:c r="G75" s="11" t="n">
        <x:v>990.2640191982306</x:v>
      </x:c>
      <x:c r="H75" s="11" t="n">
        <x:v>1037.7956226257133</x:v>
      </x:c>
      <x:c r="I75" s="11" t="n">
        <x:v>1131.2114216191844</x:v>
      </x:c>
      <x:c r="J75" s="11" t="n">
        <x:v>1150.2793433988886</x:v>
      </x:c>
      <x:c r="K75" s="11" t="n">
        <x:v>1177.5518465981977</x:v>
      </x:c>
      <x:c r="L75" s="11" t="n">
        <x:v>1190.3102752078496</x:v>
      </x:c>
      <x:c r="M75" s="11" t="n">
        <x:v>1264.3803330574142</x:v>
      </x:c>
      <x:c r="N75" s="11" t="n">
        <x:v>1340.9370074615376</x:v>
      </x:c>
      <x:c r="O75" s="11" t="n">
        <x:v>1401.620594281609</x:v>
      </x:c>
      <x:c r="P75" s="11" t="n">
        <x:v>1574.4011924704328</x:v>
      </x:c>
      <x:c r="Q75" s="11" t="n">
        <x:v>1600.8476539160008</x:v>
      </x:c>
      <x:c r="R75" s="11" t="n">
        <x:v>1663.5552031666923</x:v>
      </x:c>
      <x:c r="S75" s="11" t="n">
        <x:v>1727.3472087181915</x:v>
      </x:c>
      <x:c r="T75" s="11" t="n">
        <x:v>1875.0187518560303</x:v>
      </x:c>
      <x:c r="U75" s="11" t="n">
        <x:v>1889.2259905480753</x:v>
      </x:c>
    </x:row>
    <x:row r="76" ht="21" customHeight="1">
      <x:c r="A76" s="15" t="n">
        <x:v>75</x:v>
      </x:c>
      <x:c r="B76" s="11" t="n">
        <x:v>647.5816588918676</x:v>
      </x:c>
      <x:c r="C76" s="11" t="n">
        <x:v>772.2112443069695</x:v>
      </x:c>
      <x:c r="D76" s="11" t="n">
        <x:v>875.6507836672297</x:v>
      </x:c>
      <x:c r="E76" s="11" t="n">
        <x:v>921.2981600573506</x:v>
      </x:c>
      <x:c r="F76" s="11" t="n">
        <x:v>974.5855513812994</x:v>
      </x:c>
      <x:c r="G76" s="11" t="n">
        <x:v>1105.3937167786742</x:v>
      </x:c>
      <x:c r="H76" s="11" t="n">
        <x:v>1235.67123540669</x:v>
      </x:c>
      <x:c r="I76" s="11" t="n">
        <x:v>1287.9327776342543</x:v>
      </x:c>
      <x:c r="J76" s="11" t="n">
        <x:v>1339.6874508860478</x:v>
      </x:c>
      <x:c r="K76" s="11" t="n">
        <x:v>1386.108619069913</x:v>
      </x:c>
      <x:c r="L76" s="11" t="n">
        <x:v>1404.1737170716344</x:v>
      </x:c>
      <x:c r="M76" s="11" t="n">
        <x:v>1406.8397102941951</x:v>
      </x:c>
      <x:c r="N76" s="11" t="n">
        <x:v>1448.96338388387</x:v>
      </x:c>
      <x:c r="O76" s="11" t="n">
        <x:v>1575.586823860121</x:v>
      </x:c>
      <x:c r="P76" s="11" t="n">
        <x:v>1636.0330400281473</x:v>
      </x:c>
      <x:c r="Q76" s="11" t="n">
        <x:v>1683.6996095791553</x:v>
      </x:c>
      <x:c r="R76" s="11" t="n">
        <x:v>1712.1089972138352</x:v>
      </x:c>
      <x:c r="S76" s="11" t="n">
        <x:v>1764.2754934844236</x:v>
      </x:c>
      <x:c r="T76" s="11" t="n">
        <x:v>2295.6719169601847</x:v>
      </x:c>
      <x:c r="U76" s="11" t="n">
        <x:v>2466.2697763918577</x:v>
      </x:c>
    </x:row>
    <x:row r="77" ht="21" customHeight="1">
      <x:c r="A77" s="15" t="n">
        <x:v>76</x:v>
      </x:c>
      <x:c r="B77" s="11" t="n">
        <x:v>835.2093365837767</x:v>
      </x:c>
      <x:c r="C77" s="11" t="n">
        <x:v>842.2226281167359</x:v>
      </x:c>
      <x:c r="D77" s="11" t="n">
        <x:v>925.5055171660031</x:v>
      </x:c>
      <x:c r="E77" s="11" t="n">
        <x:v>941.149942664882</x:v>
      </x:c>
      <x:c r="F77" s="11" t="n">
        <x:v>1000.1527250300226</x:v>
      </x:c>
      <x:c r="G77" s="11" t="n">
        <x:v>1034.239790529914</x:v>
      </x:c>
      <x:c r="H77" s="11" t="n">
        <x:v>1251.1773309484124</x:v>
      </x:c>
      <x:c r="I77" s="11" t="n">
        <x:v>1373.1978031683916</x:v>
      </x:c>
      <x:c r="J77" s="11" t="n">
        <x:v>1377.4036247215627</x:v>
      </x:c>
      <x:c r="K77" s="11" t="n">
        <x:v>1504.7536255730054</x:v>
      </x:c>
      <x:c r="L77" s="11" t="n">
        <x:v>1588.927412561641</x:v>
      </x:c>
      <x:c r="M77" s="11" t="n">
        <x:v>1594.2412958977513</x:v>
      </x:c>
      <x:c r="N77" s="11" t="n">
        <x:v>1614.1234843979232</x:v>
      </x:c>
      <x:c r="O77" s="11" t="n">
        <x:v>1624.3903978470194</x:v>
      </x:c>
      <x:c r="P77" s="11" t="n">
        <x:v>1636.1294365788933</x:v>
      </x:c>
      <x:c r="Q77" s="11" t="n">
        <x:v>1696.4223776172323</x:v>
      </x:c>
      <x:c r="R77" s="11" t="n">
        <x:v>1737.5840859770474</x:v>
      </x:c>
      <x:c r="S77" s="11" t="n">
        <x:v>2000.5790157172676</x:v>
      </x:c>
      <x:c r="T77" s="11" t="n">
        <x:v>2119.1683689720994</x:v>
      </x:c>
      <x:c r="U77" s="11" t="n">
        <x:v>2269.779220737205</x:v>
      </x:c>
    </x:row>
    <x:row r="78" ht="21" customHeight="1">
      <x:c r="A78" s="15" t="n">
        <x:v>77</x:v>
      </x:c>
      <x:c r="B78" s="11" t="n">
        <x:v>750.0866839057207</x:v>
      </x:c>
      <x:c r="C78" s="11" t="n">
        <x:v>753.8207370728716</x:v>
      </x:c>
      <x:c r="D78" s="11" t="n">
        <x:v>780.3793460283374</x:v>
      </x:c>
      <x:c r="E78" s="11" t="n">
        <x:v>814.2704682469342</x:v>
      </x:c>
      <x:c r="F78" s="11" t="n">
        <x:v>830.599396222872</x:v>
      </x:c>
      <x:c r="G78" s="11" t="n">
        <x:v>1043.707604795646</x:v>
      </x:c>
      <x:c r="H78" s="11" t="n">
        <x:v>1057.2510605436908</x:v>
      </x:c>
      <x:c r="I78" s="11" t="n">
        <x:v>1086.2577556646934</x:v>
      </x:c>
      <x:c r="J78" s="11" t="n">
        <x:v>1186.0346176130133</x:v>
      </x:c>
      <x:c r="K78" s="11" t="n">
        <x:v>1340.1074607429193</x:v>
      </x:c>
      <x:c r="L78" s="11" t="n">
        <x:v>1361.1162906964264</x:v>
      </x:c>
      <x:c r="M78" s="11" t="n">
        <x:v>1386.0898114077845</x:v>
      </x:c>
      <x:c r="N78" s="11" t="n">
        <x:v>1425.7970038403314</x:v>
      </x:c>
      <x:c r="O78" s="11" t="n">
        <x:v>1717.9855737178284</x:v>
      </x:c>
      <x:c r="P78" s="11" t="n">
        <x:v>1828.7195502406362</x:v>
      </x:c>
      <x:c r="Q78" s="11" t="n">
        <x:v>1866.8995012896264</x:v>
      </x:c>
      <x:c r="R78" s="11" t="n">
        <x:v>1961.46820570814</x:v>
      </x:c>
      <x:c r="S78" s="11" t="n">
        <x:v>2406.1164155842853</x:v>
      </x:c>
      <x:c r="T78" s="11" t="n">
        <x:v>2546.1346818672882</x:v>
      </x:c>
      <x:c r="U78" s="11" t="n">
        <x:v>2853.7477939650275</x:v>
      </x:c>
    </x:row>
    <x:row r="79" ht="21" customHeight="1">
      <x:c r="A79" s="15" t="n">
        <x:v>78</x:v>
      </x:c>
      <x:c r="B79" s="11" t="n">
        <x:v>590.9067938191691</x:v>
      </x:c>
      <x:c r="C79" s="11" t="n">
        <x:v>844.8900837009719</x:v>
      </x:c>
      <x:c r="D79" s="11" t="n">
        <x:v>918.881000936349</x:v>
      </x:c>
      <x:c r="E79" s="11" t="n">
        <x:v>944.752580521334</x:v>
      </x:c>
      <x:c r="F79" s="11" t="n">
        <x:v>1002.3124756963446</x:v>
      </x:c>
      <x:c r="G79" s="11" t="n">
        <x:v>1007.7986232843093</x:v>
      </x:c>
      <x:c r="H79" s="11" t="n">
        <x:v>1089.9954739472546</x:v>
      </x:c>
      <x:c r="I79" s="11" t="n">
        <x:v>1307.9308976678892</x:v>
      </x:c>
      <x:c r="J79" s="11" t="n">
        <x:v>1386.2836542044934</x:v>
      </x:c>
      <x:c r="K79" s="11" t="n">
        <x:v>1386.6381481601081</x:v>
      </x:c>
      <x:c r="L79" s="11" t="n">
        <x:v>1484.9503511955381</x:v>
      </x:c>
      <x:c r="M79" s="11" t="n">
        <x:v>1497.6512772397816</x:v>
      </x:c>
      <x:c r="N79" s="11" t="n">
        <x:v>1501.9231153106753</x:v>
      </x:c>
      <x:c r="O79" s="11" t="n">
        <x:v>1509.7570499314152</x:v>
      </x:c>
      <x:c r="P79" s="11" t="n">
        <x:v>1540.3977219278615</x:v>
      </x:c>
      <x:c r="Q79" s="11" t="n">
        <x:v>1563.0414851126554</x:v>
      </x:c>
      <x:c r="R79" s="11" t="n">
        <x:v>1887.115702524992</x:v>
      </x:c>
      <x:c r="S79" s="11" t="n">
        <x:v>1925.9403458985391</x:v>
      </x:c>
      <x:c r="T79" s="11" t="n">
        <x:v>2243.7242809523195</x:v>
      </x:c>
      <x:c r="U79" s="11" t="n">
        <x:v>2252.1201538661976</x:v>
      </x:c>
    </x:row>
    <x:row r="80" ht="21" customHeight="1">
      <x:c r="A80" s="15" t="n">
        <x:v>79</x:v>
      </x:c>
      <x:c r="B80" s="11" t="n">
        <x:v>565.502511858753</x:v>
      </x:c>
      <x:c r="C80" s="11" t="n">
        <x:v>605.2234995245745</x:v>
      </x:c>
      <x:c r="D80" s="11" t="n">
        <x:v>648.6634569983621</x:v>
      </x:c>
      <x:c r="E80" s="11" t="n">
        <x:v>682.5674276580589</x:v>
      </x:c>
      <x:c r="F80" s="11" t="n">
        <x:v>920.2764045117884</x:v>
      </x:c>
      <x:c r="G80" s="11" t="n">
        <x:v>1034.0012287521745</x:v>
      </x:c>
      <x:c r="H80" s="11" t="n">
        <x:v>1091.6160069583202</x:v>
      </x:c>
      <x:c r="I80" s="11" t="n">
        <x:v>1162.8979337146154</x:v>
      </x:c>
      <x:c r="J80" s="11" t="n">
        <x:v>1212.417444162139</x:v>
      </x:c>
      <x:c r="K80" s="11" t="n">
        <x:v>1258.2023960843367</x:v>
      </x:c>
      <x:c r="L80" s="11" t="n">
        <x:v>1274.7723525150316</x:v>
      </x:c>
      <x:c r="M80" s="11" t="n">
        <x:v>1327.4849171964975</x:v>
      </x:c>
      <x:c r="N80" s="11" t="n">
        <x:v>1342.7530111759888</x:v>
      </x:c>
      <x:c r="O80" s="11" t="n">
        <x:v>1380.3038182774958</x:v>
      </x:c>
      <x:c r="P80" s="11" t="n">
        <x:v>1389.2855003228856</x:v>
      </x:c>
      <x:c r="Q80" s="11" t="n">
        <x:v>1421.1638564164055</x:v>
      </x:c>
      <x:c r="R80" s="11" t="n">
        <x:v>1720.882772958283</x:v>
      </x:c>
      <x:c r="S80" s="11" t="n">
        <x:v>1723.0442513555458</x:v>
      </x:c>
      <x:c r="T80" s="11" t="n">
        <x:v>2333.1047229681444</x:v>
      </x:c>
      <x:c r="U80" s="11" t="n">
        <x:v>3124.087000576572</x:v>
      </x:c>
    </x:row>
    <x:row r="81" ht="21" customHeight="1">
      <x:c r="A81" s="15" t="n">
        <x:v>80</x:v>
      </x:c>
      <x:c r="B81" s="11" t="n">
        <x:v>884.4571832157169</x:v>
      </x:c>
      <x:c r="C81" s="11" t="n">
        <x:v>888.8876400740528</x:v>
      </x:c>
      <x:c r="D81" s="11" t="n">
        <x:v>929.0942601383532</x:v>
      </x:c>
      <x:c r="E81" s="11" t="n">
        <x:v>953.9315431509274</x:v>
      </x:c>
      <x:c r="F81" s="11" t="n">
        <x:v>1034.76334299435</x:v>
      </x:c>
      <x:c r="G81" s="11" t="n">
        <x:v>1133.7090084431284</x:v>
      </x:c>
      <x:c r="H81" s="11" t="n">
        <x:v>1226.9761830717762</x:v>
      </x:c>
      <x:c r="I81" s="11" t="n">
        <x:v>1304.1248828451753</x:v>
      </x:c>
      <x:c r="J81" s="11" t="n">
        <x:v>1309.1474588496344</x:v>
      </x:c>
      <x:c r="K81" s="11" t="n">
        <x:v>1388.5729634681816</x:v>
      </x:c>
      <x:c r="L81" s="11" t="n">
        <x:v>1407.909836020203</x:v>
      </x:c>
      <x:c r="M81" s="11" t="n">
        <x:v>1422.502927364485</x:v>
      </x:c>
      <x:c r="N81" s="11" t="n">
        <x:v>1430.8480622691295</x:v>
      </x:c>
      <x:c r="O81" s="11" t="n">
        <x:v>1559.985993675682</x:v>
      </x:c>
      <x:c r="P81" s="11" t="n">
        <x:v>1619.8166277471105</x:v>
      </x:c>
      <x:c r="Q81" s="11" t="n">
        <x:v>1626.2729197999545</x:v>
      </x:c>
      <x:c r="R81" s="11" t="n">
        <x:v>1700.1960260155695</x:v>
      </x:c>
      <x:c r="S81" s="11" t="n">
        <x:v>1978.9009752447205</x:v>
      </x:c>
      <x:c r="T81" s="11" t="n">
        <x:v>2019.6425675324906</x:v>
      </x:c>
      <x:c r="U81" s="11" t="n">
        <x:v>2472.6747257367724</x:v>
      </x:c>
    </x:row>
    <x:row r="82" ht="21" customHeight="1">
      <x:c r="A82" s="15" t="n">
        <x:v>81</x:v>
      </x:c>
      <x:c r="B82" s="11" t="n">
        <x:v>772.1736389899154</x:v>
      </x:c>
      <x:c r="C82" s="11" t="n">
        <x:v>784.6573776556988</x:v>
      </x:c>
      <x:c r="D82" s="11" t="n">
        <x:v>828.7142362563899</x:v>
      </x:c>
      <x:c r="E82" s="11" t="n">
        <x:v>856.5249079483654</x:v>
      </x:c>
      <x:c r="F82" s="11" t="n">
        <x:v>860.6446623975872</x:v>
      </x:c>
      <x:c r="G82" s="11" t="n">
        <x:v>971.4411061474013</x:v>
      </x:c>
      <x:c r="H82" s="11" t="n">
        <x:v>1005.8617614827231</x:v>
      </x:c>
      <x:c r="I82" s="11" t="n">
        <x:v>1070.8398509919784</x:v>
      </x:c>
      <x:c r="J82" s="11" t="n">
        <x:v>1130.7673608676232</x:v>
      </x:c>
      <x:c r="K82" s="11" t="n">
        <x:v>1219.5034100539692</x:v>
      </x:c>
      <x:c r="L82" s="11" t="n">
        <x:v>1304.245429916439</x:v>
      </x:c>
      <x:c r="M82" s="11" t="n">
        <x:v>1326.5570644986772</x:v>
      </x:c>
      <x:c r="N82" s="11" t="n">
        <x:v>1369.942617741065</x:v>
      </x:c>
      <x:c r="O82" s="11" t="n">
        <x:v>1436.2452311315592</x:v>
      </x:c>
      <x:c r="P82" s="11" t="n">
        <x:v>1462.9689603865368</x:v>
      </x:c>
      <x:c r="Q82" s="11" t="n">
        <x:v>1623.2525777008757</x:v>
      </x:c>
      <x:c r="R82" s="11" t="n">
        <x:v>1733.0342190260847</x:v>
      </x:c>
      <x:c r="S82" s="11" t="n">
        <x:v>2013.4910036855906</x:v>
      </x:c>
      <x:c r="T82" s="11" t="n">
        <x:v>2059.9793029829752</x:v>
      </x:c>
      <x:c r="U82" s="11" t="n">
        <x:v>2103.9952331969607</x:v>
      </x:c>
    </x:row>
    <x:row r="83" ht="21" customHeight="1">
      <x:c r="A83" s="15" t="n">
        <x:v>82</x:v>
      </x:c>
      <x:c r="B83" s="11" t="n">
        <x:v>709.3364681350896</x:v>
      </x:c>
      <x:c r="C83" s="11" t="n">
        <x:v>833.5062993937664</x:v>
      </x:c>
      <x:c r="D83" s="11" t="n">
        <x:v>962.6763492358933</x:v>
      </x:c>
      <x:c r="E83" s="11" t="n">
        <x:v>1020.2425716571526</x:v>
      </x:c>
      <x:c r="F83" s="11" t="n">
        <x:v>1098.9868894792214</x:v>
      </x:c>
      <x:c r="G83" s="11" t="n">
        <x:v>1118.082555671276</x:v>
      </x:c>
      <x:c r="H83" s="11" t="n">
        <x:v>1182.9552690922433</x:v>
      </x:c>
      <x:c r="I83" s="11" t="n">
        <x:v>1220.5987224202772</x:v>
      </x:c>
      <x:c r="J83" s="11" t="n">
        <x:v>1421.0523309390119</x:v>
      </x:c>
      <x:c r="K83" s="11" t="n">
        <x:v>1423.9556982991207</x:v>
      </x:c>
      <x:c r="L83" s="11" t="n">
        <x:v>1461.2187862861865</x:v>
      </x:c>
      <x:c r="M83" s="11" t="n">
        <x:v>1474.016671372247</x:v>
      </x:c>
      <x:c r="N83" s="11" t="n">
        <x:v>1502.78825449654</x:v>
      </x:c>
      <x:c r="O83" s="11" t="n">
        <x:v>1693.934124029862</x:v>
      </x:c>
      <x:c r="P83" s="11" t="n">
        <x:v>2094.813266947238</x:v>
      </x:c>
      <x:c r="Q83" s="11" t="n">
        <x:v>2105.8262184414734</x:v>
      </x:c>
      <x:c r="R83" s="11" t="n">
        <x:v>2261.2531046429112</x:v>
      </x:c>
      <x:c r="S83" s="11" t="n">
        <x:v>2426.5176728409365</x:v>
      </x:c>
      <x:c r="T83" s="11" t="n">
        <x:v>2752.8404878107162</x:v>
      </x:c>
      <x:c r="U83" s="11" t="n">
        <x:v>3139.6547410640383</x:v>
      </x:c>
    </x:row>
    <x:row r="84" ht="21" customHeight="1">
      <x:c r="A84" s="15" t="n">
        <x:v>83</x:v>
      </x:c>
      <x:c r="B84" s="11" t="n">
        <x:v>625.4902634609342</x:v>
      </x:c>
      <x:c r="C84" s="11" t="n">
        <x:v>817.2276968766321</x:v>
      </x:c>
      <x:c r="D84" s="11" t="n">
        <x:v>883.640040613649</x:v>
      </x:c>
      <x:c r="E84" s="11" t="n">
        <x:v>1038.5646917569247</x:v>
      </x:c>
      <x:c r="F84" s="11" t="n">
        <x:v>1055.2658848471822</x:v>
      </x:c>
      <x:c r="G84" s="11" t="n">
        <x:v>1087.8250461561302</x:v>
      </x:c>
      <x:c r="H84" s="11" t="n">
        <x:v>1218.5004689237971</x:v>
      </x:c>
      <x:c r="I84" s="11" t="n">
        <x:v>1251.195644823797</x:v>
      </x:c>
      <x:c r="J84" s="11" t="n">
        <x:v>1319.9590818633524</x:v>
      </x:c>
      <x:c r="K84" s="11" t="n">
        <x:v>1378.5231540800169</x:v>
      </x:c>
      <x:c r="L84" s="11" t="n">
        <x:v>1418.8597144203031</x:v>
      </x:c>
      <x:c r="M84" s="11" t="n">
        <x:v>1473.921594092125</x:v>
      </x:c>
      <x:c r="N84" s="11" t="n">
        <x:v>1490.3455459906459</x:v>
      </x:c>
      <x:c r="O84" s="11" t="n">
        <x:v>1567.172661610416</x:v>
      </x:c>
      <x:c r="P84" s="11" t="n">
        <x:v>1662.969256395242</x:v>
      </x:c>
      <x:c r="Q84" s="11" t="n">
        <x:v>1699.8839140561645</x:v>
      </x:c>
      <x:c r="R84" s="11" t="n">
        <x:v>1724.2832331669756</x:v>
      </x:c>
      <x:c r="S84" s="11" t="n">
        <x:v>1879.954135214176</x:v>
      </x:c>
      <x:c r="T84" s="11" t="n">
        <x:v>2003.8791193480056</x:v>
      </x:c>
      <x:c r="U84" s="11" t="n">
        <x:v>2124.5532237734624</x:v>
      </x:c>
    </x:row>
    <x:row r="85" ht="21" customHeight="1">
      <x:c r="A85" s="15" t="n">
        <x:v>84</x:v>
      </x:c>
      <x:c r="B85" s="11" t="n">
        <x:v>666.5625359012253</x:v>
      </x:c>
      <x:c r="C85" s="11" t="n">
        <x:v>677.6532128733855</x:v>
      </x:c>
      <x:c r="D85" s="11" t="n">
        <x:v>1020.2892875390697</x:v>
      </x:c>
      <x:c r="E85" s="11" t="n">
        <x:v>1166.902423045694</x:v>
      </x:c>
      <x:c r="F85" s="11" t="n">
        <x:v>1289.1896635262192</x:v>
      </x:c>
      <x:c r="G85" s="11" t="n">
        <x:v>1315.1881323250584</x:v>
      </x:c>
      <x:c r="H85" s="11" t="n">
        <x:v>1318.7519014468626</x:v>
      </x:c>
      <x:c r="I85" s="11" t="n">
        <x:v>1327.2409746909095</x:v>
      </x:c>
      <x:c r="J85" s="11" t="n">
        <x:v>1348.5659791625224</x:v>
      </x:c>
      <x:c r="K85" s="11" t="n">
        <x:v>1383.3820186864803</x:v>
      </x:c>
      <x:c r="L85" s="11" t="n">
        <x:v>1407.7956670809922</x:v>
      </x:c>
      <x:c r="M85" s="11" t="n">
        <x:v>1466.3114527918833</x:v>
      </x:c>
      <x:c r="N85" s="11" t="n">
        <x:v>1488.9451918102834</x:v>
      </x:c>
      <x:c r="O85" s="11" t="n">
        <x:v>1521.6968125720841</x:v>
      </x:c>
      <x:c r="P85" s="11" t="n">
        <x:v>1637.0593030974126</x:v>
      </x:c>
      <x:c r="Q85" s="11" t="n">
        <x:v>1645.8585638543916</x:v>
      </x:c>
      <x:c r="R85" s="11" t="n">
        <x:v>1745.9051771270217</x:v>
      </x:c>
      <x:c r="S85" s="11" t="n">
        <x:v>1828.4882021736425</x:v>
      </x:c>
      <x:c r="T85" s="11" t="n">
        <x:v>2263.0216065946315</x:v>
      </x:c>
      <x:c r="U85" s="11" t="n">
        <x:v>2483.5804178845915</x:v>
      </x:c>
    </x:row>
    <x:row r="86" ht="21" customHeight="1">
      <x:c r="A86" s="15" t="n">
        <x:v>85</x:v>
      </x:c>
      <x:c r="B86" s="11" t="n">
        <x:v>764.9812307060652</x:v>
      </x:c>
      <x:c r="C86" s="11" t="n">
        <x:v>941.9945635961815</x:v>
      </x:c>
      <x:c r="D86" s="11" t="n">
        <x:v>1048.852924668023</x:v>
      </x:c>
      <x:c r="E86" s="11" t="n">
        <x:v>1083.6004677539484</x:v>
      </x:c>
      <x:c r="F86" s="11" t="n">
        <x:v>1150.678123681155</x:v>
      </x:c>
      <x:c r="G86" s="11" t="n">
        <x:v>1247.5444154927377</x:v>
      </x:c>
      <x:c r="H86" s="11" t="n">
        <x:v>1402.0336290105797</x:v>
      </x:c>
      <x:c r="I86" s="11" t="n">
        <x:v>1407.4732304854942</x:v>
      </x:c>
      <x:c r="J86" s="11" t="n">
        <x:v>1409.8473138403956</x:v>
      </x:c>
      <x:c r="K86" s="11" t="n">
        <x:v>1413.6678506955338</x:v>
      </x:c>
      <x:c r="L86" s="11" t="n">
        <x:v>1535.903123595654</x:v>
      </x:c>
      <x:c r="M86" s="11" t="n">
        <x:v>1559.3200887960238</x:v>
      </x:c>
      <x:c r="N86" s="11" t="n">
        <x:v>1560.2775161615693</x:v>
      </x:c>
      <x:c r="O86" s="11" t="n">
        <x:v>1607.7539317446565</x:v>
      </x:c>
      <x:c r="P86" s="11" t="n">
        <x:v>1656.014651255344</x:v>
      </x:c>
      <x:c r="Q86" s="11" t="n">
        <x:v>1672.645235130604</x:v>
      </x:c>
      <x:c r="R86" s="11" t="n">
        <x:v>1991.7772369793752</x:v>
      </x:c>
      <x:c r="S86" s="11" t="n">
        <x:v>2066.4257155311925</x:v>
      </x:c>
      <x:c r="T86" s="11" t="n">
        <x:v>2320.0843172892764</x:v>
      </x:c>
      <x:c r="U86" s="11" t="n">
        <x:v>2472.3399029128814</x:v>
      </x:c>
    </x:row>
    <x:row r="87" ht="21" customHeight="1">
      <x:c r="A87" s="15" t="n">
        <x:v>86</x:v>
      </x:c>
      <x:c r="B87" s="11" t="n">
        <x:v>564.9179925963729</x:v>
      </x:c>
      <x:c r="C87" s="11" t="n">
        <x:v>632.4449325271457</x:v>
      </x:c>
      <x:c r="D87" s="11" t="n">
        <x:v>694.8206797060917</x:v>
      </x:c>
      <x:c r="E87" s="11" t="n">
        <x:v>732.9602926106475</x:v>
      </x:c>
      <x:c r="F87" s="11" t="n">
        <x:v>745.6494460702377</x:v>
      </x:c>
      <x:c r="G87" s="11" t="n">
        <x:v>806.068582607001</x:v>
      </x:c>
      <x:c r="H87" s="11" t="n">
        <x:v>909.092440117755</x:v>
      </x:c>
      <x:c r="I87" s="11" t="n">
        <x:v>1108.4761589307036</x:v>
      </x:c>
      <x:c r="J87" s="11" t="n">
        <x:v>1357.3238029642382</x:v>
      </x:c>
      <x:c r="K87" s="11" t="n">
        <x:v>1380.8320936109203</x:v>
      </x:c>
      <x:c r="L87" s="11" t="n">
        <x:v>1400.6400733104651</x:v>
      </x:c>
      <x:c r="M87" s="11" t="n">
        <x:v>1419.9616838218808</x:v>
      </x:c>
      <x:c r="N87" s="11" t="n">
        <x:v>1449.8414535656502</x:v>
      </x:c>
      <x:c r="O87" s="11" t="n">
        <x:v>1463.3365124873171</x:v>
      </x:c>
      <x:c r="P87" s="11" t="n">
        <x:v>1468.6616646993089</x:v>
      </x:c>
      <x:c r="Q87" s="11" t="n">
        <x:v>1674.327053143589</x:v>
      </x:c>
      <x:c r="R87" s="11" t="n">
        <x:v>1740.7713722803137</x:v>
      </x:c>
      <x:c r="S87" s="11" t="n">
        <x:v>2177.301216202254</x:v>
      </x:c>
      <x:c r="T87" s="11" t="n">
        <x:v>2261.0833887639837</x:v>
      </x:c>
      <x:c r="U87" s="11" t="n">
        <x:v>2400.1524706453547</x:v>
      </x:c>
    </x:row>
    <x:row r="88" ht="21" customHeight="1">
      <x:c r="A88" s="15" t="n">
        <x:v>87</x:v>
      </x:c>
      <x:c r="B88" s="11" t="n">
        <x:v>623.5673040037359</x:v>
      </x:c>
      <x:c r="C88" s="11" t="n">
        <x:v>777.7084585413152</x:v>
      </x:c>
      <x:c r="D88" s="11" t="n">
        <x:v>811.1873588533597</x:v>
      </x:c>
      <x:c r="E88" s="11" t="n">
        <x:v>841.5888593323969</x:v>
      </x:c>
      <x:c r="F88" s="11" t="n">
        <x:v>1016.8560680245904</x:v>
      </x:c>
      <x:c r="G88" s="11" t="n">
        <x:v>1038.376119180798</x:v>
      </x:c>
      <x:c r="H88" s="11" t="n">
        <x:v>1191.9731765268216</x:v>
      </x:c>
      <x:c r="I88" s="11" t="n">
        <x:v>1377.8317773362332</x:v>
      </x:c>
      <x:c r="J88" s="11" t="n">
        <x:v>1380.3203263102266</x:v>
      </x:c>
      <x:c r="K88" s="11" t="n">
        <x:v>1464.6304270989265</x:v>
      </x:c>
      <x:c r="L88" s="11" t="n">
        <x:v>1511.685553233402</x:v>
      </x:c>
      <x:c r="M88" s="11" t="n">
        <x:v>1604.216479332269</x:v>
      </x:c>
      <x:c r="N88" s="11" t="n">
        <x:v>1647.3855975234385</x:v>
      </x:c>
      <x:c r="O88" s="11" t="n">
        <x:v>1707.5629730475112</x:v>
      </x:c>
      <x:c r="P88" s="11" t="n">
        <x:v>1791.8214052518929</x:v>
      </x:c>
      <x:c r="Q88" s="11" t="n">
        <x:v>1848.284138134083</x:v>
      </x:c>
      <x:c r="R88" s="11" t="n">
        <x:v>1861.6641121394416</x:v>
      </x:c>
      <x:c r="S88" s="11" t="n">
        <x:v>2301.0441830013187</x:v>
      </x:c>
      <x:c r="T88" s="11" t="n">
        <x:v>2394.4330480640583</x:v>
      </x:c>
      <x:c r="U88" s="11" t="n">
        <x:v>2759.252643968385</x:v>
      </x:c>
    </x:row>
    <x:row r="89" ht="21" customHeight="1">
      <x:c r="A89" s="15" t="n">
        <x:v>88</x:v>
      </x:c>
      <x:c r="B89" s="11" t="n">
        <x:v>794.9585128013643</x:v>
      </x:c>
      <x:c r="C89" s="11" t="n">
        <x:v>805.0851150925325</x:v>
      </x:c>
      <x:c r="D89" s="11" t="n">
        <x:v>965.3025303015139</x:v>
      </x:c>
      <x:c r="E89" s="11" t="n">
        <x:v>1033.9727802507005</x:v>
      </x:c>
      <x:c r="F89" s="11" t="n">
        <x:v>1051.314955249346</x:v>
      </x:c>
      <x:c r="G89" s="11" t="n">
        <x:v>1086.6047716245057</x:v>
      </x:c>
      <x:c r="H89" s="11" t="n">
        <x:v>1115.0489091973525</x:v>
      </x:c>
      <x:c r="I89" s="11" t="n">
        <x:v>1134.0066852974173</x:v>
      </x:c>
      <x:c r="J89" s="11" t="n">
        <x:v>1201.9079680901325</x:v>
      </x:c>
      <x:c r="K89" s="11" t="n">
        <x:v>1270.676508161011</x:v>
      </x:c>
      <x:c r="L89" s="11" t="n">
        <x:v>1273.7082590217628</x:v>
      </x:c>
      <x:c r="M89" s="11" t="n">
        <x:v>1308.4135582449944</x:v>
      </x:c>
      <x:c r="N89" s="11" t="n">
        <x:v>1560.7584393079271</x:v>
      </x:c>
      <x:c r="O89" s="11" t="n">
        <x:v>1600.0199422452079</x:v>
      </x:c>
      <x:c r="P89" s="11" t="n">
        <x:v>1608.5055163761206</x:v>
      </x:c>
      <x:c r="Q89" s="11" t="n">
        <x:v>1642.5113382394186</x:v>
      </x:c>
      <x:c r="R89" s="11" t="n">
        <x:v>1663.0654590916515</x:v>
      </x:c>
      <x:c r="S89" s="11" t="n">
        <x:v>1854.8260078436613</x:v>
      </x:c>
      <x:c r="T89" s="11" t="n">
        <x:v>1899.7780539036703</x:v>
      </x:c>
      <x:c r="U89" s="11" t="n">
        <x:v>2170.6304058987143</x:v>
      </x:c>
    </x:row>
    <x:row r="90" ht="21" customHeight="1">
      <x:c r="A90" s="15" t="n">
        <x:v>89</x:v>
      </x:c>
      <x:c r="B90" s="11" t="n">
        <x:v>732.0174838993071</x:v>
      </x:c>
      <x:c r="C90" s="11" t="n">
        <x:v>795.8396886297708</x:v>
      </x:c>
      <x:c r="D90" s="11" t="n">
        <x:v>851.3264940208983</x:v>
      </x:c>
      <x:c r="E90" s="11" t="n">
        <x:v>877.285387772755</x:v>
      </x:c>
      <x:c r="F90" s="11" t="n">
        <x:v>1008.0104702030758</x:v>
      </x:c>
      <x:c r="G90" s="11" t="n">
        <x:v>1093.6002584662974</x:v>
      </x:c>
      <x:c r="H90" s="11" t="n">
        <x:v>1128.0075910548114</x:v>
      </x:c>
      <x:c r="I90" s="11" t="n">
        <x:v>1187.646831708193</x:v>
      </x:c>
      <x:c r="J90" s="11" t="n">
        <x:v>1189.6339256170158</x:v>
      </x:c>
      <x:c r="K90" s="11" t="n">
        <x:v>1210.7193804683743</x:v>
      </x:c>
      <x:c r="L90" s="11" t="n">
        <x:v>1234.0473279298562</x:v>
      </x:c>
      <x:c r="M90" s="11" t="n">
        <x:v>1238.622453265732</x:v>
      </x:c>
      <x:c r="N90" s="11" t="n">
        <x:v>1343.1190373222987</x:v>
      </x:c>
      <x:c r="O90" s="11" t="n">
        <x:v>1366.9182809831777</x:v>
      </x:c>
      <x:c r="P90" s="11" t="n">
        <x:v>1419.829498219279</x:v>
      </x:c>
      <x:c r="Q90" s="11" t="n">
        <x:v>1575.2384478619977</x:v>
      </x:c>
      <x:c r="R90" s="11" t="n">
        <x:v>1639.3101714300944</x:v>
      </x:c>
      <x:c r="S90" s="11" t="n">
        <x:v>1657.4692884627316</x:v>
      </x:c>
      <x:c r="T90" s="11" t="n">
        <x:v>1777.588770688185</x:v>
      </x:c>
      <x:c r="U90" s="11" t="n">
        <x:v>2051.1378124098055</x:v>
      </x:c>
    </x:row>
    <x:row r="91" ht="21" customHeight="1">
      <x:c r="A91" s="15" t="n">
        <x:v>90</x:v>
      </x:c>
      <x:c r="B91" s="11" t="n">
        <x:v>656.4367932803551</x:v>
      </x:c>
      <x:c r="C91" s="11" t="n">
        <x:v>1064.7383908494228</x:v>
      </x:c>
      <x:c r="D91" s="11" t="n">
        <x:v>1093.706923570221</x:v>
      </x:c>
      <x:c r="E91" s="11" t="n">
        <x:v>1130.6221495218292</x:v>
      </x:c>
      <x:c r="F91" s="11" t="n">
        <x:v>1134.7080596948144</x:v>
      </x:c>
      <x:c r="G91" s="11" t="n">
        <x:v>1180.4960324382769</x:v>
      </x:c>
      <x:c r="H91" s="11" t="n">
        <x:v>1210.252782771814</x:v>
      </x:c>
      <x:c r="I91" s="11" t="n">
        <x:v>1448.9267703510063</x:v>
      </x:c>
      <x:c r="J91" s="11" t="n">
        <x:v>1554.8745296519635</x:v>
      </x:c>
      <x:c r="K91" s="11" t="n">
        <x:v>1566.030992665932</x:v>
      </x:c>
      <x:c r="L91" s="11" t="n">
        <x:v>1660.5305968450389</x:v>
      </x:c>
      <x:c r="M91" s="11" t="n">
        <x:v>1681.9080546861521</x:v>
      </x:c>
      <x:c r="N91" s="11" t="n">
        <x:v>1740.7681350298258</x:v>
      </x:c>
      <x:c r="O91" s="11" t="n">
        <x:v>1884.9491066919957</x:v>
      </x:c>
      <x:c r="P91" s="11" t="n">
        <x:v>1999.656498439863</x:v>
      </x:c>
      <x:c r="Q91" s="11" t="n">
        <x:v>2224.3710058554516</x:v>
      </x:c>
      <x:c r="R91" s="11" t="n">
        <x:v>2310.730372250652</x:v>
      </x:c>
      <x:c r="S91" s="11" t="n">
        <x:v>2337.6617242250636</x:v>
      </x:c>
      <x:c r="T91" s="11" t="n">
        <x:v>2670.443052275289</x:v>
      </x:c>
      <x:c r="U91" s="11" t="n">
        <x:v>2915.720078847236</x:v>
      </x:c>
    </x:row>
    <x:row r="92" ht="21" customHeight="1">
      <x:c r="A92" s="15" t="n">
        <x:v>91</x:v>
      </x:c>
      <x:c r="B92" s="11" t="n">
        <x:v>645.3075999758604</x:v>
      </x:c>
      <x:c r="C92" s="11" t="n">
        <x:v>778.364455023841</x:v>
      </x:c>
      <x:c r="D92" s="11" t="n">
        <x:v>828.1990528524425</x:v>
      </x:c>
      <x:c r="E92" s="11" t="n">
        <x:v>833.6296326704862</x:v>
      </x:c>
      <x:c r="F92" s="11" t="n">
        <x:v>908.7184818479865</x:v>
      </x:c>
      <x:c r="G92" s="11" t="n">
        <x:v>956.6379224137584</x:v>
      </x:c>
      <x:c r="H92" s="11" t="n">
        <x:v>1010.5298475676664</x:v>
      </x:c>
      <x:c r="I92" s="11" t="n">
        <x:v>1123.6233699871323</x:v>
      </x:c>
      <x:c r="J92" s="11" t="n">
        <x:v>1142.6356076371737</x:v>
      </x:c>
      <x:c r="K92" s="11" t="n">
        <x:v>1201.9831394848711</x:v>
      </x:c>
      <x:c r="L92" s="11" t="n">
        <x:v>1222.1160680408661</x:v>
      </x:c>
      <x:c r="M92" s="11" t="n">
        <x:v>1427.6489163429487</x:v>
      </x:c>
      <x:c r="N92" s="11" t="n">
        <x:v>1513.6034016546669</x:v>
      </x:c>
      <x:c r="O92" s="11" t="n">
        <x:v>1521.2607105657926</x:v>
      </x:c>
      <x:c r="P92" s="11" t="n">
        <x:v>1668.6933678190458</x:v>
      </x:c>
      <x:c r="Q92" s="11" t="n">
        <x:v>1730.328880077091</x:v>
      </x:c>
      <x:c r="R92" s="11" t="n">
        <x:v>1750.666745561399</x:v>
      </x:c>
      <x:c r="S92" s="11" t="n">
        <x:v>1754.8962115369504</x:v>
      </x:c>
      <x:c r="T92" s="11" t="n">
        <x:v>1981.0451556791697</x:v>
      </x:c>
      <x:c r="U92" s="11" t="n">
        <x:v>2366.782755703019</x:v>
      </x:c>
    </x:row>
    <x:row r="93" ht="21" customHeight="1">
      <x:c r="A93" s="15" t="n">
        <x:v>92</x:v>
      </x:c>
      <x:c r="B93" s="11" t="n">
        <x:v>560.0425442882749</x:v>
      </x:c>
      <x:c r="C93" s="11" t="n">
        <x:v>638.3145965744777</x:v>
      </x:c>
      <x:c r="D93" s="11" t="n">
        <x:v>965.687379793482</x:v>
      </x:c>
      <x:c r="E93" s="11" t="n">
        <x:v>984.6757679981872</x:v>
      </x:c>
      <x:c r="F93" s="11" t="n">
        <x:v>1037.6634889603486</x:v>
      </x:c>
      <x:c r="G93" s="11" t="n">
        <x:v>1050.291237083888</x:v>
      </x:c>
      <x:c r="H93" s="11" t="n">
        <x:v>1125.192103433368</x:v>
      </x:c>
      <x:c r="I93" s="11" t="n">
        <x:v>1133.4095864325154</x:v>
      </x:c>
      <x:c r="J93" s="11" t="n">
        <x:v>1160.9505192099618</x:v>
      </x:c>
      <x:c r="K93" s="11" t="n">
        <x:v>1304.1685229771324</x:v>
      </x:c>
      <x:c r="L93" s="11" t="n">
        <x:v>1306.7900795190321</x:v>
      </x:c>
      <x:c r="M93" s="11" t="n">
        <x:v>1378.046842846458</x:v>
      </x:c>
      <x:c r="N93" s="11" t="n">
        <x:v>1444.7752739060913</x:v>
      </x:c>
      <x:c r="O93" s="11" t="n">
        <x:v>1457.384571945025</x:v>
      </x:c>
      <x:c r="P93" s="11" t="n">
        <x:v>1480.9555552231818</x:v>
      </x:c>
      <x:c r="Q93" s="11" t="n">
        <x:v>1591.1516031850729</x:v>
      </x:c>
      <x:c r="R93" s="11" t="n">
        <x:v>1618.4780252156652</x:v>
      </x:c>
      <x:c r="S93" s="11" t="n">
        <x:v>1803.3739139532638</x:v>
      </x:c>
      <x:c r="T93" s="11" t="n">
        <x:v>2138.103452174682</x:v>
      </x:c>
      <x:c r="U93" s="11" t="n">
        <x:v>2259.297204796758</x:v>
      </x:c>
    </x:row>
    <x:row r="94" ht="21" customHeight="1">
      <x:c r="A94" s="15" t="n">
        <x:v>93</x:v>
      </x:c>
      <x:c r="B94" s="11" t="n">
        <x:v>690.7306945511061</x:v>
      </x:c>
      <x:c r="C94" s="11" t="n">
        <x:v>733.0906438189276</x:v>
      </x:c>
      <x:c r="D94" s="11" t="n">
        <x:v>768.0398349172233</x:v>
      </x:c>
      <x:c r="E94" s="11" t="n">
        <x:v>869.3383097805304</x:v>
      </x:c>
      <x:c r="F94" s="11" t="n">
        <x:v>899.9461607772098</x:v>
      </x:c>
      <x:c r="G94" s="11" t="n">
        <x:v>903.8760492724442</x:v>
      </x:c>
      <x:c r="H94" s="11" t="n">
        <x:v>1003.575693975017</x:v>
      </x:c>
      <x:c r="I94" s="11" t="n">
        <x:v>1055.9665330189484</x:v>
      </x:c>
      <x:c r="J94" s="11" t="n">
        <x:v>1056.0174178330658</x:v>
      </x:c>
      <x:c r="K94" s="11" t="n">
        <x:v>1077.2743349414905</x:v>
      </x:c>
      <x:c r="L94" s="11" t="n">
        <x:v>1121.344696115074</x:v>
      </x:c>
      <x:c r="M94" s="11" t="n">
        <x:v>1248.387073052815</x:v>
      </x:c>
      <x:c r="N94" s="11" t="n">
        <x:v>1360.2033617520142</x:v>
      </x:c>
      <x:c r="O94" s="11" t="n">
        <x:v>1477.28351586573</x:v>
      </x:c>
      <x:c r="P94" s="11" t="n">
        <x:v>1521.9301687126367</x:v>
      </x:c>
      <x:c r="Q94" s="11" t="n">
        <x:v>1772.5561653861062</x:v>
      </x:c>
      <x:c r="R94" s="11" t="n">
        <x:v>1772.9730273885184</x:v>
      </x:c>
      <x:c r="S94" s="11" t="n">
        <x:v>2376.8980419707896</x:v>
      </x:c>
      <x:c r="T94" s="11" t="n">
        <x:v>2383.2168991799313</x:v>
      </x:c>
      <x:c r="U94" s="11" t="n">
        <x:v>2774.239337461436</x:v>
      </x:c>
    </x:row>
    <x:row r="95" ht="21" customHeight="1">
      <x:c r="A95" s="15" t="n">
        <x:v>94</x:v>
      </x:c>
      <x:c r="B95" s="11" t="n">
        <x:v>662.1935807529744</x:v>
      </x:c>
      <x:c r="C95" s="11" t="n">
        <x:v>1025.884628388698</x:v>
      </x:c>
      <x:c r="D95" s="11" t="n">
        <x:v>1048.7206524560431</x:v>
      </x:c>
      <x:c r="E95" s="11" t="n">
        <x:v>1112.9011450104786</x:v>
      </x:c>
      <x:c r="F95" s="11" t="n">
        <x:v>1141.2688623089807</x:v>
      </x:c>
      <x:c r="G95" s="11" t="n">
        <x:v>1204.674334785373</x:v>
      </x:c>
      <x:c r="H95" s="11" t="n">
        <x:v>1210.5996413094774</x:v>
      </x:c>
      <x:c r="I95" s="11" t="n">
        <x:v>1278.0045674175942</x:v>
      </x:c>
      <x:c r="J95" s="11" t="n">
        <x:v>1340.1884090405183</x:v>
      </x:c>
      <x:c r="K95" s="11" t="n">
        <x:v>1375.3458211774869</x:v>
      </x:c>
      <x:c r="L95" s="11" t="n">
        <x:v>1396.2576205314926</x:v>
      </x:c>
      <x:c r="M95" s="11" t="n">
        <x:v>1476.0777741588645</x:v>
      </x:c>
      <x:c r="N95" s="11" t="n">
        <x:v>1514.9314713285526</x:v>
      </x:c>
      <x:c r="O95" s="11" t="n">
        <x:v>1657.308505803605</x:v>
      </x:c>
      <x:c r="P95" s="11" t="n">
        <x:v>1670.926539832253</x:v>
      </x:c>
      <x:c r="Q95" s="11" t="n">
        <x:v>1854.0794358817118</x:v>
      </x:c>
      <x:c r="R95" s="11" t="n">
        <x:v>1874.3078547225318</x:v>
      </x:c>
      <x:c r="S95" s="11" t="n">
        <x:v>1879.0951190330418</x:v>
      </x:c>
      <x:c r="T95" s="11" t="n">
        <x:v>2405.590622692202</x:v>
      </x:c>
      <x:c r="U95" s="11" t="n">
        <x:v>2516.7564473668735</x:v>
      </x:c>
    </x:row>
    <x:row r="96" ht="21" customHeight="1">
      <x:c r="A96" s="15" t="n">
        <x:v>95</x:v>
      </x:c>
      <x:c r="B96" s="11" t="n">
        <x:v>677.1283461693977</x:v>
      </x:c>
      <x:c r="C96" s="11" t="n">
        <x:v>776.688672838178</x:v>
      </x:c>
      <x:c r="D96" s="11" t="n">
        <x:v>822.9109584305069</x:v>
      </x:c>
      <x:c r="E96" s="11" t="n">
        <x:v>989.8883778206296</x:v>
      </x:c>
      <x:c r="F96" s="11" t="n">
        <x:v>1033.2965532356031</x:v>
      </x:c>
      <x:c r="G96" s="11" t="n">
        <x:v>1099.186681126104</x:v>
      </x:c>
      <x:c r="H96" s="11" t="n">
        <x:v>1182.909333100239</x:v>
      </x:c>
      <x:c r="I96" s="11" t="n">
        <x:v>1200.4175473130244</x:v>
      </x:c>
      <x:c r="J96" s="11" t="n">
        <x:v>1241.2770860743778</x:v>
      </x:c>
      <x:c r="K96" s="11" t="n">
        <x:v>1329.068114309715</x:v>
      </x:c>
      <x:c r="L96" s="11" t="n">
        <x:v>1384.9389397049258</x:v>
      </x:c>
      <x:c r="M96" s="11" t="n">
        <x:v>1515.6897704781554</x:v>
      </x:c>
      <x:c r="N96" s="11" t="n">
        <x:v>1565.990534131207</x:v>
      </x:c>
      <x:c r="O96" s="11" t="n">
        <x:v>1731.7235147635456</x:v>
      </x:c>
      <x:c r="P96" s="11" t="n">
        <x:v>1758.633527447796</x:v>
      </x:c>
      <x:c r="Q96" s="11" t="n">
        <x:v>1778.9995678568957</x:v>
      </x:c>
      <x:c r="R96" s="11" t="n">
        <x:v>1815.3873346332582</x:v>
      </x:c>
      <x:c r="S96" s="11" t="n">
        <x:v>1921.650346036711</x:v>
      </x:c>
      <x:c r="T96" s="11" t="n">
        <x:v>2195.2496971296523</x:v>
      </x:c>
      <x:c r="U96" s="11" t="n">
        <x:v>2271.7196498416765</x:v>
      </x:c>
    </x:row>
    <x:row r="97" ht="21" customHeight="1">
      <x:c r="A97" s="15" t="n">
        <x:v>96</x:v>
      </x:c>
      <x:c r="B97" s="11" t="n">
        <x:v>711.0867452183431</x:v>
      </x:c>
      <x:c r="C97" s="11" t="n">
        <x:v>768.2296757756912</x:v>
      </x:c>
      <x:c r="D97" s="11" t="n">
        <x:v>1001.6599673986984</x:v>
      </x:c>
      <x:c r="E97" s="11" t="n">
        <x:v>1100.4523683817783</x:v>
      </x:c>
      <x:c r="F97" s="11" t="n">
        <x:v>1148.0393092275413</x:v>
      </x:c>
      <x:c r="G97" s="11" t="n">
        <x:v>1153.9627765719843</x:v>
      </x:c>
      <x:c r="H97" s="11" t="n">
        <x:v>1203.5397346017592</x:v>
      </x:c>
      <x:c r="I97" s="11" t="n">
        <x:v>1245.755830848706</x:v>
      </x:c>
      <x:c r="J97" s="11" t="n">
        <x:v>1247.0450538722853</x:v>
      </x:c>
      <x:c r="K97" s="11" t="n">
        <x:v>1254.0332906827823</x:v>
      </x:c>
      <x:c r="L97" s="11" t="n">
        <x:v>1254.405544530589</x:v>
      </x:c>
      <x:c r="M97" s="11" t="n">
        <x:v>1371.4738666993997</x:v>
      </x:c>
      <x:c r="N97" s="11" t="n">
        <x:v>1402.5366299599377</x:v>
      </x:c>
      <x:c r="O97" s="11" t="n">
        <x:v>1529.9142897795925</x:v>
      </x:c>
      <x:c r="P97" s="11" t="n">
        <x:v>1541.1530262085519</x:v>
      </x:c>
      <x:c r="Q97" s="11" t="n">
        <x:v>1652.9736954412147</x:v>
      </x:c>
      <x:c r="R97" s="11" t="n">
        <x:v>1796.7705851755231</x:v>
      </x:c>
      <x:c r="S97" s="11" t="n">
        <x:v>1921.0695608510107</x:v>
      </x:c>
      <x:c r="T97" s="11" t="n">
        <x:v>2327.369313552903</x:v>
      </x:c>
      <x:c r="U97" s="11" t="n">
        <x:v>2384.3977956258423</x:v>
      </x:c>
    </x:row>
    <x:row r="98" ht="21" customHeight="1">
      <x:c r="A98" s="15" t="n">
        <x:v>97</x:v>
      </x:c>
      <x:c r="B98" s="11" t="n">
        <x:v>595.2060621127118</x:v>
      </x:c>
      <x:c r="C98" s="11" t="n">
        <x:v>768.490042624814</x:v>
      </x:c>
      <x:c r="D98" s="11" t="n">
        <x:v>890.4798746086433</x:v>
      </x:c>
      <x:c r="E98" s="11" t="n">
        <x:v>962.5213157599176</x:v>
      </x:c>
      <x:c r="F98" s="11" t="n">
        <x:v>1041.0120173581442</x:v>
      </x:c>
      <x:c r="G98" s="11" t="n">
        <x:v>1253.7895750980879</x:v>
      </x:c>
      <x:c r="H98" s="11" t="n">
        <x:v>1268.108143014354</x:v>
      </x:c>
      <x:c r="I98" s="11" t="n">
        <x:v>1312.4727391159977</x:v>
      </x:c>
      <x:c r="J98" s="11" t="n">
        <x:v>1386.9323818627247</x:v>
      </x:c>
      <x:c r="K98" s="11" t="n">
        <x:v>1427.6253910151652</x:v>
      </x:c>
      <x:c r="L98" s="11" t="n">
        <x:v>1481.6978446611179</x:v>
      </x:c>
      <x:c r="M98" s="11" t="n">
        <x:v>1525.3356095571298</x:v>
      </x:c>
      <x:c r="N98" s="11" t="n">
        <x:v>1619.1010293720933</x:v>
      </x:c>
      <x:c r="O98" s="11" t="n">
        <x:v>1642.304217627629</x:v>
      </x:c>
      <x:c r="P98" s="11" t="n">
        <x:v>1735.6030622465041</x:v>
      </x:c>
      <x:c r="Q98" s="11" t="n">
        <x:v>1782.4591007648612</x:v>
      </x:c>
      <x:c r="R98" s="11" t="n">
        <x:v>2001.2022757635486</x:v>
      </x:c>
      <x:c r="S98" s="11" t="n">
        <x:v>2013.9016022264318</x:v>
      </x:c>
      <x:c r="T98" s="11" t="n">
        <x:v>2268.2878230048773</x:v>
      </x:c>
      <x:c r="U98" s="11" t="n">
        <x:v>2631.847456129992</x:v>
      </x:c>
    </x:row>
    <x:row r="99" ht="21" customHeight="1">
      <x:c r="A99" s="15" t="n">
        <x:v>98</x:v>
      </x:c>
      <x:c r="B99" s="11" t="n">
        <x:v>899.2518847253201</x:v>
      </x:c>
      <x:c r="C99" s="11" t="n">
        <x:v>909.2839175028626</x:v>
      </x:c>
      <x:c r="D99" s="11" t="n">
        <x:v>915.5209639296513</x:v>
      </x:c>
      <x:c r="E99" s="11" t="n">
        <x:v>995.2072747144282</x:v>
      </x:c>
      <x:c r="F99" s="11" t="n">
        <x:v>997.4473832209939</x:v>
      </x:c>
      <x:c r="G99" s="11" t="n">
        <x:v>1139.746574881481</x:v>
      </x:c>
      <x:c r="H99" s="11" t="n">
        <x:v>1147.9749518205776</x:v>
      </x:c>
      <x:c r="I99" s="11" t="n">
        <x:v>1156.727879266</x:v>
      </x:c>
      <x:c r="J99" s="11" t="n">
        <x:v>1161.6160027180617</x:v>
      </x:c>
      <x:c r="K99" s="11" t="n">
        <x:v>1174.5611106665253</x:v>
      </x:c>
      <x:c r="L99" s="11" t="n">
        <x:v>1206.4949487898602</x:v>
      </x:c>
      <x:c r="M99" s="11" t="n">
        <x:v>1257.265925279755</x:v>
      </x:c>
      <x:c r="N99" s="11" t="n">
        <x:v>1288.891109446607</x:v>
      </x:c>
      <x:c r="O99" s="11" t="n">
        <x:v>1357.3006437867002</x:v>
      </x:c>
      <x:c r="P99" s="11" t="n">
        <x:v>1479.7885652506093</x:v>
      </x:c>
      <x:c r="Q99" s="11" t="n">
        <x:v>1567.855000847011</x:v>
      </x:c>
      <x:c r="R99" s="11" t="n">
        <x:v>1662.6108036798778</x:v>
      </x:c>
      <x:c r="S99" s="11" t="n">
        <x:v>1716.7214589182029</x:v>
      </x:c>
      <x:c r="T99" s="11" t="n">
        <x:v>1969.1157324360393</x:v>
      </x:c>
      <x:c r="U99" s="11" t="n">
        <x:v>2843.759932282114</x:v>
      </x:c>
    </x:row>
    <x:row r="100" ht="21" customHeight="1">
      <x:c r="A100" s="15" t="n">
        <x:v>99</x:v>
      </x:c>
      <x:c r="B100" s="11" t="n">
        <x:v>839.7167153561921</x:v>
      </x:c>
      <x:c r="C100" s="11" t="n">
        <x:v>927.8593130245774</x:v>
      </x:c>
      <x:c r="D100" s="11" t="n">
        <x:v>1003.29785213203</x:v>
      </x:c>
      <x:c r="E100" s="11" t="n">
        <x:v>1010.315898666253</x:v>
      </x:c>
      <x:c r="F100" s="11" t="n">
        <x:v>1040.739135916657</x:v>
      </x:c>
      <x:c r="G100" s="11" t="n">
        <x:v>1139.5320900082556</x:v>
      </x:c>
      <x:c r="H100" s="11" t="n">
        <x:v>1147.8973297479988</x:v>
      </x:c>
      <x:c r="I100" s="11" t="n">
        <x:v>1233.5982854044655</x:v>
      </x:c>
      <x:c r="J100" s="11" t="n">
        <x:v>1251.7584049401034</x:v>
      </x:c>
      <x:c r="K100" s="11" t="n">
        <x:v>1272.5129805616484</x:v>
      </x:c>
      <x:c r="L100" s="11" t="n">
        <x:v>1325.0104650572644</x:v>
      </x:c>
      <x:c r="M100" s="11" t="n">
        <x:v>1378.4766680298476</x:v>
      </x:c>
      <x:c r="N100" s="11" t="n">
        <x:v>1379.4149914498673</x:v>
      </x:c>
      <x:c r="O100" s="11" t="n">
        <x:v>1397.4703918455089</x:v>
      </x:c>
      <x:c r="P100" s="11" t="n">
        <x:v>1575.44926012591</x:v>
      </x:c>
      <x:c r="Q100" s="11" t="n">
        <x:v>1642.4814601529035</x:v>
      </x:c>
      <x:c r="R100" s="11" t="n">
        <x:v>1723.1207723734758</x:v>
      </x:c>
      <x:c r="S100" s="11" t="n">
        <x:v>2157.448075145385</x:v>
      </x:c>
      <x:c r="T100" s="11" t="n">
        <x:v>2203.6223635365395</x:v>
      </x:c>
      <x:c r="U100" s="11" t="n">
        <x:v>2251.475011735582</x:v>
      </x:c>
    </x:row>
    <x:row r="101" ht="21" customHeight="1">
      <x:c r="A101" s="15" t="n">
        <x:v>100</x:v>
      </x:c>
      <x:c r="B101" s="11" t="n">
        <x:v>633.6947547581702</x:v>
      </x:c>
      <x:c r="C101" s="11" t="n">
        <x:v>670.1160133888799</x:v>
      </x:c>
      <x:c r="D101" s="11" t="n">
        <x:v>850.8640938639231</x:v>
      </x:c>
      <x:c r="E101" s="11" t="n">
        <x:v>927.2171121097047</x:v>
      </x:c>
      <x:c r="F101" s="11" t="n">
        <x:v>1006.5654464415076</x:v>
      </x:c>
      <x:c r="G101" s="11" t="n">
        <x:v>1011.0872958460908</x:v>
      </x:c>
      <x:c r="H101" s="11" t="n">
        <x:v>1027.9849901833572</x:v>
      </x:c>
      <x:c r="I101" s="11" t="n">
        <x:v>1193.1375704043203</x:v>
      </x:c>
      <x:c r="J101" s="11" t="n">
        <x:v>1217.2823065386633</x:v>
      </x:c>
      <x:c r="K101" s="11" t="n">
        <x:v>1338.8640775001113</x:v>
      </x:c>
      <x:c r="L101" s="11" t="n">
        <x:v>1370.7107514619684</x:v>
      </x:c>
      <x:c r="M101" s="11" t="n">
        <x:v>1427.8556344760746</x:v>
      </x:c>
      <x:c r="N101" s="11" t="n">
        <x:v>1467.2191009881208</x:v>
      </x:c>
      <x:c r="O101" s="11" t="n">
        <x:v>1575.175196351737</x:v>
      </x:c>
      <x:c r="P101" s="11" t="n">
        <x:v>1602.714780006413</x:v>
      </x:c>
      <x:c r="Q101" s="11" t="n">
        <x:v>1645.7839180304206</x:v>
      </x:c>
      <x:c r="R101" s="11" t="n">
        <x:v>2005.9220397692263</x:v>
      </x:c>
      <x:c r="S101" s="11" t="n">
        <x:v>2040.9675611572263</x:v>
      </x:c>
      <x:c r="T101" s="11" t="n">
        <x:v>2159.974634188979</x:v>
      </x:c>
      <x:c r="U101" s="11" t="n">
        <x:v>2447.3570365138316</x:v>
      </x:c>
    </x:row>
    <x:row r="102" ht="21" customHeight="1">
      <x:c r="A102" s="15" t="n">
        <x:v>101</x:v>
      </x:c>
      <x:c r="B102" s="11" t="n">
        <x:v>558.7541704545911</x:v>
      </x:c>
      <x:c r="C102" s="11" t="n">
        <x:v>998.1365853913583</x:v>
      </x:c>
      <x:c r="D102" s="11" t="n">
        <x:v>1024.1329321442786</x:v>
      </x:c>
      <x:c r="E102" s="11" t="n">
        <x:v>1142.8158981875597</x:v>
      </x:c>
      <x:c r="F102" s="11" t="n">
        <x:v>1162.7664552480678</x:v>
      </x:c>
      <x:c r="G102" s="11" t="n">
        <x:v>1169.6568903556936</x:v>
      </x:c>
      <x:c r="H102" s="11" t="n">
        <x:v>1175.5911953161863</x:v>
      </x:c>
      <x:c r="I102" s="11" t="n">
        <x:v>1273.7603598182604</x:v>
      </x:c>
      <x:c r="J102" s="11" t="n">
        <x:v>1327.3886632795993</x:v>
      </x:c>
      <x:c r="K102" s="11" t="n">
        <x:v>1420.988666888014</x:v>
      </x:c>
      <x:c r="L102" s="11" t="n">
        <x:v>1521.0736363327596</x:v>
      </x:c>
      <x:c r="M102" s="11" t="n">
        <x:v>1527.3267117742537</x:v>
      </x:c>
      <x:c r="N102" s="11" t="n">
        <x:v>1532.7898994742413</x:v>
      </x:c>
      <x:c r="O102" s="11" t="n">
        <x:v>1533.2666940640777</x:v>
      </x:c>
      <x:c r="P102" s="11" t="n">
        <x:v>1593.1147784135096</x:v>
      </x:c>
      <x:c r="Q102" s="11" t="n">
        <x:v>1677.8299675037993</x:v>
      </x:c>
      <x:c r="R102" s="11" t="n">
        <x:v>1826.3589983602276</x:v>
      </x:c>
      <x:c r="S102" s="11" t="n">
        <x:v>1833.9957736644142</x:v>
      </x:c>
      <x:c r="T102" s="11" t="n">
        <x:v>1892.9245554621978</x:v>
      </x:c>
      <x:c r="U102" s="11" t="n">
        <x:v>1911.3652984903192</x:v>
      </x:c>
    </x:row>
    <x:row r="103" ht="21" customHeight="1">
      <x:c r="A103" s="15" t="n">
        <x:v>102</x:v>
      </x:c>
      <x:c r="B103" s="11" t="n">
        <x:v>556.8243168893192</x:v>
      </x:c>
      <x:c r="C103" s="11" t="n">
        <x:v>628.6291823995871</x:v>
      </x:c>
      <x:c r="D103" s="11" t="n">
        <x:v>648.6144948853304</x:v>
      </x:c>
      <x:c r="E103" s="11" t="n">
        <x:v>822.2167524159859</x:v>
      </x:c>
      <x:c r="F103" s="11" t="n">
        <x:v>828.8759676155919</x:v>
      </x:c>
      <x:c r="G103" s="11" t="n">
        <x:v>880.5043936303358</x:v>
      </x:c>
      <x:c r="H103" s="11" t="n">
        <x:v>896.9001534057205</x:v>
      </x:c>
      <x:c r="I103" s="11" t="n">
        <x:v>941.7065422102611</x:v>
      </x:c>
      <x:c r="J103" s="11" t="n">
        <x:v>1082.7193548316231</x:v>
      </x:c>
      <x:c r="K103" s="11" t="n">
        <x:v>1132.6593935706662</x:v>
      </x:c>
      <x:c r="L103" s="11" t="n">
        <x:v>1330.161758898444</x:v>
      </x:c>
      <x:c r="M103" s="11" t="n">
        <x:v>1478.0209974796323</x:v>
      </x:c>
      <x:c r="N103" s="11" t="n">
        <x:v>1480.3620280675532</x:v>
      </x:c>
      <x:c r="O103" s="11" t="n">
        <x:v>1492.3045859578033</x:v>
      </x:c>
      <x:c r="P103" s="11" t="n">
        <x:v>1589.4916473622507</x:v>
      </x:c>
      <x:c r="Q103" s="11" t="n">
        <x:v>1628.3617377035262</x:v>
      </x:c>
      <x:c r="R103" s="11" t="n">
        <x:v>1741.0325616747432</x:v>
      </x:c>
      <x:c r="S103" s="11" t="n">
        <x:v>1904.8322673975058</x:v>
      </x:c>
      <x:c r="T103" s="11" t="n">
        <x:v>1934.7916779894574</x:v>
      </x:c>
      <x:c r="U103" s="11" t="n">
        <x:v>2282.3907903167415</x:v>
      </x:c>
    </x:row>
    <x:row r="104" ht="21" customHeight="1">
      <x:c r="A104" s="15" t="n">
        <x:v>103</x:v>
      </x:c>
      <x:c r="B104" s="11" t="n">
        <x:v>688.1456404542588</x:v>
      </x:c>
      <x:c r="C104" s="11" t="n">
        <x:v>690.7705873732518</x:v>
      </x:c>
      <x:c r="D104" s="11" t="n">
        <x:v>1053.5002307277164</x:v>
      </x:c>
      <x:c r="E104" s="11" t="n">
        <x:v>1057.9969861915383</x:v>
      </x:c>
      <x:c r="F104" s="11" t="n">
        <x:v>1090.1833312462813</x:v>
      </x:c>
      <x:c r="G104" s="11" t="n">
        <x:v>1186.5273491421308</x:v>
      </x:c>
      <x:c r="H104" s="11" t="n">
        <x:v>1200.088172920381</x:v>
      </x:c>
      <x:c r="I104" s="11" t="n">
        <x:v>1248.0536145026442</x:v>
      </x:c>
      <x:c r="J104" s="11" t="n">
        <x:v>1256.2817716033824</x:v>
      </x:c>
      <x:c r="K104" s="11" t="n">
        <x:v>1277.9369601907363</x:v>
      </x:c>
      <x:c r="L104" s="11" t="n">
        <x:v>1338.43697462875</x:v>
      </x:c>
      <x:c r="M104" s="11" t="n">
        <x:v>1355.832051068292</x:v>
      </x:c>
      <x:c r="N104" s="11" t="n">
        <x:v>1370.985726098138</x:v>
      </x:c>
      <x:c r="O104" s="11" t="n">
        <x:v>1409.641343811459</x:v>
      </x:c>
      <x:c r="P104" s="11" t="n">
        <x:v>1440.5600640446642</x:v>
      </x:c>
      <x:c r="Q104" s="11" t="n">
        <x:v>1657.2512694126647</x:v>
      </x:c>
      <x:c r="R104" s="11" t="n">
        <x:v>1677.8506819515437</x:v>
      </x:c>
      <x:c r="S104" s="11" t="n">
        <x:v>1780.383214932086</x:v>
      </x:c>
      <x:c r="T104" s="11" t="n">
        <x:v>1823.5545742503898</x:v>
      </x:c>
      <x:c r="U104" s="11" t="n">
        <x:v>1940.982129122726</x:v>
      </x:c>
    </x:row>
    <x:row r="105" ht="21" customHeight="1">
      <x:c r="A105" s="15" t="n">
        <x:v>104</x:v>
      </x:c>
      <x:c r="B105" s="11" t="n">
        <x:v>639.1022867831643</x:v>
      </x:c>
      <x:c r="C105" s="11" t="n">
        <x:v>722.9103877810801</x:v>
      </x:c>
      <x:c r="D105" s="11" t="n">
        <x:v>760.4045957726428</x:v>
      </x:c>
      <x:c r="E105" s="11" t="n">
        <x:v>803.6262807814371</x:v>
      </x:c>
      <x:c r="F105" s="11" t="n">
        <x:v>868.7397915847077</x:v>
      </x:c>
      <x:c r="G105" s="11" t="n">
        <x:v>939.6489746205248</x:v>
      </x:c>
      <x:c r="H105" s="11" t="n">
        <x:v>948.8455576986447</x:v>
      </x:c>
      <x:c r="I105" s="11" t="n">
        <x:v>962.8032356815781</x:v>
      </x:c>
      <x:c r="J105" s="11" t="n">
        <x:v>1128.8691444668862</x:v>
      </x:c>
      <x:c r="K105" s="11" t="n">
        <x:v>1218.365880184042</x:v>
      </x:c>
      <x:c r="L105" s="11" t="n">
        <x:v>1228.1262448568218</x:v>
      </x:c>
      <x:c r="M105" s="11" t="n">
        <x:v>1284.169742907744</x:v>
      </x:c>
      <x:c r="N105" s="11" t="n">
        <x:v>1370.614994338856</x:v>
      </x:c>
      <x:c r="O105" s="11" t="n">
        <x:v>1471.6990741953057</x:v>
      </x:c>
      <x:c r="P105" s="11" t="n">
        <x:v>1555.131456178545</x:v>
      </x:c>
      <x:c r="Q105" s="11" t="n">
        <x:v>1594.0371660211729</x:v>
      </x:c>
      <x:c r="R105" s="11" t="n">
        <x:v>1604.7415733361074</x:v>
      </x:c>
      <x:c r="S105" s="11" t="n">
        <x:v>1643.821930511081</x:v>
      </x:c>
      <x:c r="T105" s="11" t="n">
        <x:v>2065.4235102476405</x:v>
      </x:c>
      <x:c r="U105" s="11" t="n">
        <x:v>2287.5724877419834</x:v>
      </x:c>
    </x:row>
    <x:row r="106" ht="21" customHeight="1">
      <x:c r="A106" s="15" t="n">
        <x:v>105</x:v>
      </x:c>
      <x:c r="B106" s="11" t="n">
        <x:v>620.6130455069879</x:v>
      </x:c>
      <x:c r="C106" s="11" t="n">
        <x:v>769.0963889630004</x:v>
      </x:c>
      <x:c r="D106" s="11" t="n">
        <x:v>780.7403726957308</x:v>
      </x:c>
      <x:c r="E106" s="11" t="n">
        <x:v>996.4334282884624</x:v>
      </x:c>
      <x:c r="F106" s="11" t="n">
        <x:v>1025.9295125802164</x:v>
      </x:c>
      <x:c r="G106" s="11" t="n">
        <x:v>1060.785662462083</x:v>
      </x:c>
      <x:c r="H106" s="11" t="n">
        <x:v>1067.0930257910343</x:v>
      </x:c>
      <x:c r="I106" s="11" t="n">
        <x:v>1081.024371200534</x:v>
      </x:c>
      <x:c r="J106" s="11" t="n">
        <x:v>1097.246971536781</x:v>
      </x:c>
      <x:c r="K106" s="11" t="n">
        <x:v>1115.1573005424625</x:v>
      </x:c>
      <x:c r="L106" s="11" t="n">
        <x:v>1158.826306477452</x:v>
      </x:c>
      <x:c r="M106" s="11" t="n">
        <x:v>1288.1148603473453</x:v>
      </x:c>
      <x:c r="N106" s="11" t="n">
        <x:v>1335.7378721911452</x:v>
      </x:c>
      <x:c r="O106" s="11" t="n">
        <x:v>1418.4541960358983</x:v>
      </x:c>
      <x:c r="P106" s="11" t="n">
        <x:v>1472.2768430058236</x:v>
      </x:c>
      <x:c r="Q106" s="11" t="n">
        <x:v>1812.932418914932</x:v>
      </x:c>
      <x:c r="R106" s="11" t="n">
        <x:v>1890.6555567899502</x:v>
      </x:c>
      <x:c r="S106" s="11" t="n">
        <x:v>2066.4716395357837</x:v>
      </x:c>
      <x:c r="T106" s="11" t="n">
        <x:v>2076.540324528727</x:v>
      </x:c>
      <x:c r="U106" s="11" t="n">
        <x:v>2253.5485730889086</x:v>
      </x:c>
    </x:row>
    <x:row r="107" ht="21" customHeight="1">
      <x:c r="A107" s="15" t="n">
        <x:v>106</x:v>
      </x:c>
      <x:c r="B107" s="11" t="n">
        <x:v>609.6872283443249</x:v>
      </x:c>
      <x:c r="C107" s="11" t="n">
        <x:v>811.283516487026</x:v>
      </x:c>
      <x:c r="D107" s="11" t="n">
        <x:v>959.6320667638577</x:v>
      </x:c>
      <x:c r="E107" s="11" t="n">
        <x:v>990.4764792686485</x:v>
      </x:c>
      <x:c r="F107" s="11" t="n">
        <x:v>1058.6307231902933</x:v>
      </x:c>
      <x:c r="G107" s="11" t="n">
        <x:v>1099.6405988637036</x:v>
      </x:c>
      <x:c r="H107" s="11" t="n">
        <x:v>1127.6187821399167</x:v>
      </x:c>
      <x:c r="I107" s="11" t="n">
        <x:v>1151.4556162636427</x:v>
      </x:c>
      <x:c r="J107" s="11" t="n">
        <x:v>1164.1599641476214</x:v>
      </x:c>
      <x:c r="K107" s="11" t="n">
        <x:v>1184.4054328903994</x:v>
      </x:c>
      <x:c r="L107" s="11" t="n">
        <x:v>1190.369150454713</x:v>
      </x:c>
      <x:c r="M107" s="11" t="n">
        <x:v>1398.3280355086836</x:v>
      </x:c>
      <x:c r="N107" s="11" t="n">
        <x:v>1510.713999229041</x:v>
      </x:c>
      <x:c r="O107" s="11" t="n">
        <x:v>1516.4787399901506</x:v>
      </x:c>
      <x:c r="P107" s="11" t="n">
        <x:v>1590.8760982102658</x:v>
      </x:c>
      <x:c r="Q107" s="11" t="n">
        <x:v>1695.3414803776607</x:v>
      </x:c>
      <x:c r="R107" s="11" t="n">
        <x:v>1767.266639922315</x:v>
      </x:c>
      <x:c r="S107" s="11" t="n">
        <x:v>1786.4862653403443</x:v>
      </x:c>
      <x:c r="T107" s="11" t="n">
        <x:v>1994.00954485337</x:v>
      </x:c>
      <x:c r="U107" s="11" t="n">
        <x:v>2108.6312358675586</x:v>
      </x:c>
    </x:row>
    <x:row r="108" ht="21" customHeight="1">
      <x:c r="A108" s="15" t="n">
        <x:v>107</x:v>
      </x:c>
      <x:c r="B108" s="11" t="n">
        <x:v>728.8561108059147</x:v>
      </x:c>
      <x:c r="C108" s="11" t="n">
        <x:v>731.1466820311857</x:v>
      </x:c>
      <x:c r="D108" s="11" t="n">
        <x:v>779.3885063952374</x:v>
      </x:c>
      <x:c r="E108" s="11" t="n">
        <x:v>795.2445323820896</x:v>
      </x:c>
      <x:c r="F108" s="11" t="n">
        <x:v>941.6759679921015</x:v>
      </x:c>
      <x:c r="G108" s="11" t="n">
        <x:v>1055.3198092985097</x:v>
      </x:c>
      <x:c r="H108" s="11" t="n">
        <x:v>1064.7461320586035</x:v>
      </x:c>
      <x:c r="I108" s="11" t="n">
        <x:v>1099.0817229813601</x:v>
      </x:c>
      <x:c r="J108" s="11" t="n">
        <x:v>1220.7913114628873</x:v>
      </x:c>
      <x:c r="K108" s="11" t="n">
        <x:v>1249.1927719847622</x:v>
      </x:c>
      <x:c r="L108" s="11" t="n">
        <x:v>1257.3956725352787</x:v>
      </x:c>
      <x:c r="M108" s="11" t="n">
        <x:v>1272.8082580564874</x:v>
      </x:c>
      <x:c r="N108" s="11" t="n">
        <x:v>1292.882273539441</x:v>
      </x:c>
      <x:c r="O108" s="11" t="n">
        <x:v>1366.4084454653084</x:v>
      </x:c>
      <x:c r="P108" s="11" t="n">
        <x:v>1568.7642434217173</x:v>
      </x:c>
      <x:c r="Q108" s="11" t="n">
        <x:v>1753.5149633150165</x:v>
      </x:c>
      <x:c r="R108" s="11" t="n">
        <x:v>1936.0554219281817</x:v>
      </x:c>
      <x:c r="S108" s="11" t="n">
        <x:v>2522.872597124371</x:v>
      </x:c>
      <x:c r="T108" s="11" t="n">
        <x:v>2644.049271957643</x:v>
      </x:c>
      <x:c r="U108" s="11" t="n">
        <x:v>2849.148252317494</x:v>
      </x:c>
    </x:row>
    <x:row r="109" ht="21" customHeight="1">
      <x:c r="A109" s="15" t="n">
        <x:v>108</x:v>
      </x:c>
      <x:c r="B109" s="11" t="n">
        <x:v>655.2096128517735</x:v>
      </x:c>
      <x:c r="C109" s="11" t="n">
        <x:v>683.6505875768767</x:v>
      </x:c>
      <x:c r="D109" s="11" t="n">
        <x:v>696.5958465963353</x:v>
      </x:c>
      <x:c r="E109" s="11" t="n">
        <x:v>756.7930468737773</x:v>
      </x:c>
      <x:c r="F109" s="11" t="n">
        <x:v>764.4292019506927</x:v>
      </x:c>
      <x:c r="G109" s="11" t="n">
        <x:v>935.9400974726693</x:v>
      </x:c>
      <x:c r="H109" s="11" t="n">
        <x:v>1025.11498721289</x:v>
      </x:c>
      <x:c r="I109" s="11" t="n">
        <x:v>1078.2280129817032</x:v>
      </x:c>
      <x:c r="J109" s="11" t="n">
        <x:v>1101.555257030098</x:v>
      </x:c>
      <x:c r="K109" s="11" t="n">
        <x:v>1137.0156206106544</x:v>
      </x:c>
      <x:c r="L109" s="11" t="n">
        <x:v>1138.2654808576915</x:v>
      </x:c>
      <x:c r="M109" s="11" t="n">
        <x:v>1381.2511086366665</x:v>
      </x:c>
      <x:c r="N109" s="11" t="n">
        <x:v>1399.2372198738676</x:v>
      </x:c>
      <x:c r="O109" s="11" t="n">
        <x:v>1470.1340461859836</x:v>
      </x:c>
      <x:c r="P109" s="11" t="n">
        <x:v>1614.0549225628683</x:v>
      </x:c>
      <x:c r="Q109" s="11" t="n">
        <x:v>1630.8428714249094</x:v>
      </x:c>
      <x:c r="R109" s="11" t="n">
        <x:v>1672.0081953847152</x:v>
      </x:c>
      <x:c r="S109" s="11" t="n">
        <x:v>1753.5348505218753</x:v>
      </x:c>
      <x:c r="T109" s="11" t="n">
        <x:v>1927.8756056278553</x:v>
      </x:c>
      <x:c r="U109" s="11" t="n">
        <x:v>2991.161312510745</x:v>
      </x:c>
    </x:row>
    <x:row r="110" ht="21" customHeight="1">
      <x:c r="A110" s="15" t="n">
        <x:v>109</x:v>
      </x:c>
      <x:c r="B110" s="11" t="n">
        <x:v>550.7865605799831</x:v>
      </x:c>
      <x:c r="C110" s="11" t="n">
        <x:v>803.3409012075728</x:v>
      </x:c>
      <x:c r="D110" s="11" t="n">
        <x:v>1015.2027511868117</x:v>
      </x:c>
      <x:c r="E110" s="11" t="n">
        <x:v>1019.3914862570823</x:v>
      </x:c>
      <x:c r="F110" s="11" t="n">
        <x:v>1021.118580681845</x:v>
      </x:c>
      <x:c r="G110" s="11" t="n">
        <x:v>1165.2011532891047</x:v>
      </x:c>
      <x:c r="H110" s="11" t="n">
        <x:v>1198.0210279872572</x:v>
      </x:c>
      <x:c r="I110" s="11" t="n">
        <x:v>1220.9777840373226</x:v>
      </x:c>
      <x:c r="J110" s="11" t="n">
        <x:v>1279.055914829182</x:v>
      </x:c>
      <x:c r="K110" s="11" t="n">
        <x:v>1391.356911177916</x:v>
      </x:c>
      <x:c r="L110" s="11" t="n">
        <x:v>1395.8868979755698</x:v>
      </x:c>
      <x:c r="M110" s="11" t="n">
        <x:v>1448.435095431902</x:v>
      </x:c>
      <x:c r="N110" s="11" t="n">
        <x:v>1509.8307616631603</x:v>
      </x:c>
      <x:c r="O110" s="11" t="n">
        <x:v>1723.7847365550804</x:v>
      </x:c>
      <x:c r="P110" s="11" t="n">
        <x:v>1762.8974850464658</x:v>
      </x:c>
      <x:c r="Q110" s="11" t="n">
        <x:v>2036.8048989659114</x:v>
      </x:c>
      <x:c r="R110" s="11" t="n">
        <x:v>2131.8792462508777</x:v>
      </x:c>
      <x:c r="S110" s="11" t="n">
        <x:v>2142.95945483305</x:v>
      </x:c>
      <x:c r="T110" s="11" t="n">
        <x:v>2280.351418812268</x:v>
      </x:c>
      <x:c r="U110" s="11" t="n">
        <x:v>2658.4861454551774</x:v>
      </x:c>
    </x:row>
    <x:row r="111" ht="21" customHeight="1">
      <x:c r="A111" s="15" t="n">
        <x:v>110</x:v>
      </x:c>
      <x:c r="B111" s="11" t="n">
        <x:v>559.330428741781</x:v>
      </x:c>
      <x:c r="C111" s="11" t="n">
        <x:v>804.9269587829885</x:v>
      </x:c>
      <x:c r="D111" s="11" t="n">
        <x:v>892.6621395487725</x:v>
      </x:c>
      <x:c r="E111" s="11" t="n">
        <x:v>899.1946912061392</x:v>
      </x:c>
      <x:c r="F111" s="11" t="n">
        <x:v>906.4304418251722</x:v>
      </x:c>
      <x:c r="G111" s="11" t="n">
        <x:v>999.5677766303725</x:v>
      </x:c>
      <x:c r="H111" s="11" t="n">
        <x:v>1062.6489763213817</x:v>
      </x:c>
      <x:c r="I111" s="11" t="n">
        <x:v>1079.8420790816385</x:v>
      </x:c>
      <x:c r="J111" s="11" t="n">
        <x:v>1135.9512611889547</x:v>
      </x:c>
      <x:c r="K111" s="11" t="n">
        <x:v>1215.8888170330104</x:v>
      </x:c>
      <x:c r="L111" s="11" t="n">
        <x:v>1231.9351159626497</x:v>
      </x:c>
      <x:c r="M111" s="11" t="n">
        <x:v>1261.6397634702107</x:v>
      </x:c>
      <x:c r="N111" s="11" t="n">
        <x:v>1505.270065723884</x:v>
      </x:c>
      <x:c r="O111" s="11" t="n">
        <x:v>1570.6661280066485</x:v>
      </x:c>
      <x:c r="P111" s="11" t="n">
        <x:v>1688.188731618071</x:v>
      </x:c>
      <x:c r="Q111" s="11" t="n">
        <x:v>1719.8038992365223</x:v>
      </x:c>
      <x:c r="R111" s="11" t="n">
        <x:v>1796.771497538103</x:v>
      </x:c>
      <x:c r="S111" s="11" t="n">
        <x:v>1981.531935461471</x:v>
      </x:c>
      <x:c r="T111" s="11" t="n">
        <x:v>2045.8928076176182</x:v>
      </x:c>
      <x:c r="U111" s="11" t="n">
        <x:v>2161.7528091226964</x:v>
      </x:c>
    </x:row>
    <x:row r="112" ht="21" customHeight="1">
      <x:c r="A112" s="15" t="n">
        <x:v>111</x:v>
      </x:c>
      <x:c r="B112" s="11" t="n">
        <x:v>555.2263458957002</x:v>
      </x:c>
      <x:c r="C112" s="11" t="n">
        <x:v>642.6639870151384</x:v>
      </x:c>
      <x:c r="D112" s="11" t="n">
        <x:v>695.9969584632405</x:v>
      </x:c>
      <x:c r="E112" s="11" t="n">
        <x:v>937.7877905299601</x:v>
      </x:c>
      <x:c r="F112" s="11" t="n">
        <x:v>943.2799516398816</x:v>
      </x:c>
      <x:c r="G112" s="11" t="n">
        <x:v>982.5120261710954</x:v>
      </x:c>
      <x:c r="H112" s="11" t="n">
        <x:v>1008.2285406302587</x:v>
      </x:c>
      <x:c r="I112" s="11" t="n">
        <x:v>1083.858753573887</x:v>
      </x:c>
      <x:c r="J112" s="11" t="n">
        <x:v>1088.586020518369</x:v>
      </x:c>
      <x:c r="K112" s="11" t="n">
        <x:v>1089.662679838154</x:v>
      </x:c>
      <x:c r="L112" s="11" t="n">
        <x:v>1264.8671936802007</x:v>
      </x:c>
      <x:c r="M112" s="11" t="n">
        <x:v>1386.8103028805879</x:v>
      </x:c>
      <x:c r="N112" s="11" t="n">
        <x:v>1494.8005307522176</x:v>
      </x:c>
      <x:c r="O112" s="11" t="n">
        <x:v>1537.2371095579733</x:v>
      </x:c>
      <x:c r="P112" s="11" t="n">
        <x:v>1577.2161387819265</x:v>
      </x:c>
      <x:c r="Q112" s="11" t="n">
        <x:v>1802.1083101087668</x:v>
      </x:c>
      <x:c r="R112" s="11" t="n">
        <x:v>1861.971938938661</x:v>
      </x:c>
      <x:c r="S112" s="11" t="n">
        <x:v>1937.6544082259647</x:v>
      </x:c>
      <x:c r="T112" s="11" t="n">
        <x:v>2089.0502376135064</x:v>
      </x:c>
      <x:c r="U112" s="11" t="n">
        <x:v>2163.4327190799245</x:v>
      </x:c>
    </x:row>
    <x:row r="113" ht="21" customHeight="1">
      <x:c r="A113" s="15" t="n">
        <x:v>112</x:v>
      </x:c>
      <x:c r="B113" s="11" t="n">
        <x:v>711.4829209987104</x:v>
      </x:c>
      <x:c r="C113" s="11" t="n">
        <x:v>764.6234824651324</x:v>
      </x:c>
      <x:c r="D113" s="11" t="n">
        <x:v>883.3338871595629</x:v>
      </x:c>
      <x:c r="E113" s="11" t="n">
        <x:v>972.7156447728089</x:v>
      </x:c>
      <x:c r="F113" s="11" t="n">
        <x:v>995.0143999714041</x:v>
      </x:c>
      <x:c r="G113" s="11" t="n">
        <x:v>1080.3214908233963</x:v>
      </x:c>
      <x:c r="H113" s="11" t="n">
        <x:v>1111.220578522184</x:v>
      </x:c>
      <x:c r="I113" s="11" t="n">
        <x:v>1163.6332066045447</x:v>
      </x:c>
      <x:c r="J113" s="11" t="n">
        <x:v>1331.2040374114501</x:v>
      </x:c>
      <x:c r="K113" s="11" t="n">
        <x:v>1370.397366526557</x:v>
      </x:c>
      <x:c r="L113" s="11" t="n">
        <x:v>1373.8353003593134</x:v>
      </x:c>
      <x:c r="M113" s="11" t="n">
        <x:v>1434.651754566192</x:v>
      </x:c>
      <x:c r="N113" s="11" t="n">
        <x:v>1529.9596282629047</x:v>
      </x:c>
      <x:c r="O113" s="11" t="n">
        <x:v>1669.2936292043253</x:v>
      </x:c>
      <x:c r="P113" s="11" t="n">
        <x:v>1670.9042936297283</x:v>
      </x:c>
      <x:c r="Q113" s="11" t="n">
        <x:v>1704.3976884535484</x:v>
      </x:c>
      <x:c r="R113" s="11" t="n">
        <x:v>1770.1319459170402</x:v>
      </x:c>
      <x:c r="S113" s="11" t="n">
        <x:v>1970.2220778362268</x:v>
      </x:c>
      <x:c r="T113" s="11" t="n">
        <x:v>2143.3406563911744</x:v>
      </x:c>
      <x:c r="U113" s="11" t="n">
        <x:v>2687.4186357605604</x:v>
      </x:c>
    </x:row>
    <x:row r="114" ht="21" customHeight="1">
      <x:c r="A114" s="15" t="n">
        <x:v>113</x:v>
      </x:c>
      <x:c r="B114" s="11" t="n">
        <x:v>568.8690619307173</x:v>
      </x:c>
      <x:c r="C114" s="11" t="n">
        <x:v>723.42791434419</x:v>
      </x:c>
      <x:c r="D114" s="11" t="n">
        <x:v>826.8420990788468</x:v>
      </x:c>
      <x:c r="E114" s="11" t="n">
        <x:v>871.4911902976386</x:v>
      </x:c>
      <x:c r="F114" s="11" t="n">
        <x:v>931.8359644863217</x:v>
      </x:c>
      <x:c r="G114" s="11" t="n">
        <x:v>989.7136687898708</x:v>
      </x:c>
      <x:c r="H114" s="11" t="n">
        <x:v>1118.6548566243496</x:v>
      </x:c>
      <x:c r="I114" s="11" t="n">
        <x:v>1155.9204256221442</x:v>
      </x:c>
      <x:c r="J114" s="11" t="n">
        <x:v>1161.989722244846</x:v>
      </x:c>
      <x:c r="K114" s="11" t="n">
        <x:v>1184.8477928471539</x:v>
      </x:c>
      <x:c r="L114" s="11" t="n">
        <x:v>1264.2211164769496</x:v>
      </x:c>
      <x:c r="M114" s="11" t="n">
        <x:v>1268.8477362002377</x:v>
      </x:c>
      <x:c r="N114" s="11" t="n">
        <x:v>1274.292666541603</x:v>
      </x:c>
      <x:c r="O114" s="11" t="n">
        <x:v>1282.9587537204125</x:v>
      </x:c>
      <x:c r="P114" s="11" t="n">
        <x:v>1377.3463494635064</x:v>
      </x:c>
      <x:c r="Q114" s="11" t="n">
        <x:v>1497.4792755126005</x:v>
      </x:c>
      <x:c r="R114" s="11" t="n">
        <x:v>1523.4352399496547</x:v>
      </x:c>
      <x:c r="S114" s="11" t="n">
        <x:v>1671.8178765859686</x:v>
      </x:c>
      <x:c r="T114" s="11" t="n">
        <x:v>1814.3017019277872</x:v>
      </x:c>
      <x:c r="U114" s="11" t="n">
        <x:v>1854.0538272269303</x:v>
      </x:c>
    </x:row>
    <x:row r="115" ht="21" customHeight="1">
      <x:c r="A115" s="15" t="n">
        <x:v>114</x:v>
      </x:c>
      <x:c r="B115" s="11" t="n">
        <x:v>626.8199579776074</x:v>
      </x:c>
      <x:c r="C115" s="11" t="n">
        <x:v>759.6787115392765</x:v>
      </x:c>
      <x:c r="D115" s="11" t="n">
        <x:v>1075.962300301772</x:v>
      </x:c>
      <x:c r="E115" s="11" t="n">
        <x:v>1135.4278807666508</x:v>
      </x:c>
      <x:c r="F115" s="11" t="n">
        <x:v>1246.4945670897323</x:v>
      </x:c>
      <x:c r="G115" s="11" t="n">
        <x:v>1305.0951947772396</x:v>
      </x:c>
      <x:c r="H115" s="11" t="n">
        <x:v>1332.010262087706</x:v>
      </x:c>
      <x:c r="I115" s="11" t="n">
        <x:v>1367.8675746518684</x:v>
      </x:c>
      <x:c r="J115" s="11" t="n">
        <x:v>1408.9283567090456</x:v>
      </x:c>
      <x:c r="K115" s="11" t="n">
        <x:v>1525.097953951449</x:v>
      </x:c>
      <x:c r="L115" s="11" t="n">
        <x:v>1559.8263810949106</x:v>
      </x:c>
      <x:c r="M115" s="11" t="n">
        <x:v>1602.0104733702026</x:v>
      </x:c>
      <x:c r="N115" s="11" t="n">
        <x:v>1651.533926993763</x:v>
      </x:c>
      <x:c r="O115" s="11" t="n">
        <x:v>1734.3811328278807</x:v>
      </x:c>
      <x:c r="P115" s="11" t="n">
        <x:v>1788.5461041561916</x:v>
      </x:c>
      <x:c r="Q115" s="11" t="n">
        <x:v>1899.6909245126571</x:v>
      </x:c>
      <x:c r="R115" s="11" t="n">
        <x:v>1953.6166500185147</x:v>
      </x:c>
      <x:c r="S115" s="11" t="n">
        <x:v>2091.940960763456</x:v>
      </x:c>
      <x:c r="T115" s="11" t="n">
        <x:v>2130.789975835113</x:v>
      </x:c>
      <x:c r="U115" s="11" t="n">
        <x:v>2316.128024523547</x:v>
      </x:c>
    </x:row>
    <x:row r="116" ht="21" customHeight="1">
      <x:c r="A116" s="15" t="n">
        <x:v>115</x:v>
      </x:c>
      <x:c r="B116" s="11" t="n">
        <x:v>732.4262132710415</x:v>
      </x:c>
      <x:c r="C116" s="11" t="n">
        <x:v>861.9954736548577</x:v>
      </x:c>
      <x:c r="D116" s="11" t="n">
        <x:v>886.3155705564977</x:v>
      </x:c>
      <x:c r="E116" s="11" t="n">
        <x:v>899.2702149217079</x:v>
      </x:c>
      <x:c r="F116" s="11" t="n">
        <x:v>909.6052179313098</x:v>
      </x:c>
      <x:c r="G116" s="11" t="n">
        <x:v>948.357622252959</x:v>
      </x:c>
      <x:c r="H116" s="11" t="n">
        <x:v>991.1267621535096</x:v>
      </x:c>
      <x:c r="I116" s="11" t="n">
        <x:v>1006.3216696330321</x:v>
      </x:c>
      <x:c r="J116" s="11" t="n">
        <x:v>1009.6650650008447</x:v>
      </x:c>
      <x:c r="K116" s="11" t="n">
        <x:v>1035.0695023049548</x:v>
      </x:c>
      <x:c r="L116" s="11" t="n">
        <x:v>1038.9415751401011</x:v>
      </x:c>
      <x:c r="M116" s="11" t="n">
        <x:v>1070.7008617352087</x:v>
      </x:c>
      <x:c r="N116" s="11" t="n">
        <x:v>1127.2395173620052</x:v>
      </x:c>
      <x:c r="O116" s="11" t="n">
        <x:v>1351.6644109597923</x:v>
      </x:c>
      <x:c r="P116" s="11" t="n">
        <x:v>1392.51960633381</x:v>
      </x:c>
      <x:c r="Q116" s="11" t="n">
        <x:v>1415.8892736400055</x:v>
      </x:c>
      <x:c r="R116" s="11" t="n">
        <x:v>1569.0129038252098</x:v>
      </x:c>
      <x:c r="S116" s="11" t="n">
        <x:v>2253.5151881261518</x:v>
      </x:c>
      <x:c r="T116" s="11" t="n">
        <x:v>2328.84718303906</x:v>
      </x:c>
      <x:c r="U116" s="11" t="n">
        <x:v>2623.5760455571185</x:v>
      </x:c>
    </x:row>
    <x:row r="117" ht="21" customHeight="1">
      <x:c r="A117" s="15" t="n">
        <x:v>116</x:v>
      </x:c>
      <x:c r="B117" s="11" t="n">
        <x:v>651.34488289862</x:v>
      </x:c>
      <x:c r="C117" s="11" t="n">
        <x:v>790.532882444018</x:v>
      </x:c>
      <x:c r="D117" s="11" t="n">
        <x:v>825.1732712083378</x:v>
      </x:c>
      <x:c r="E117" s="11" t="n">
        <x:v>878.2888271508234</x:v>
      </x:c>
      <x:c r="F117" s="11" t="n">
        <x:v>933.0333811600206</x:v>
      </x:c>
      <x:c r="G117" s="11" t="n">
        <x:v>941.8017764465366</x:v>
      </x:c>
      <x:c r="H117" s="11" t="n">
        <x:v>1201.1940225877338</x:v>
      </x:c>
      <x:c r="I117" s="11" t="n">
        <x:v>1253.869505874804</x:v>
      </x:c>
      <x:c r="J117" s="11" t="n">
        <x:v>1276.4419890092174</x:v>
      </x:c>
      <x:c r="K117" s="11" t="n">
        <x:v>1317.8114295739967</x:v>
      </x:c>
      <x:c r="L117" s="11" t="n">
        <x:v>1377.9454492520538</x:v>
      </x:c>
      <x:c r="M117" s="11" t="n">
        <x:v>1427.4437117924053</x:v>
      </x:c>
      <x:c r="N117" s="11" t="n">
        <x:v>1460.2120182614897</x:v>
      </x:c>
      <x:c r="O117" s="11" t="n">
        <x:v>1544.4369705592276</x:v>
      </x:c>
      <x:c r="P117" s="11" t="n">
        <x:v>1570.2404758124003</x:v>
      </x:c>
      <x:c r="Q117" s="11" t="n">
        <x:v>1870.592792812787</x:v>
      </x:c>
      <x:c r="R117" s="11" t="n">
        <x:v>1882.9166213680228</x:v>
      </x:c>
      <x:c r="S117" s="11" t="n">
        <x:v>2023.759282587669</x:v>
      </x:c>
      <x:c r="T117" s="11" t="n">
        <x:v>2045.7158273872735</x:v>
      </x:c>
      <x:c r="U117" s="11" t="n">
        <x:v>2338.469789248262</x:v>
      </x:c>
    </x:row>
    <x:row r="118" ht="21" customHeight="1">
      <x:c r="A118" s="15" t="n">
        <x:v>117</x:v>
      </x:c>
      <x:c r="B118" s="11" t="n">
        <x:v>599.6146765160814</x:v>
      </x:c>
      <x:c r="C118" s="11" t="n">
        <x:v>738.2367775800003</x:v>
      </x:c>
      <x:c r="D118" s="11" t="n">
        <x:v>747.2403535173195</x:v>
      </x:c>
      <x:c r="E118" s="11" t="n">
        <x:v>891.2358923306792</x:v>
      </x:c>
      <x:c r="F118" s="11" t="n">
        <x:v>926.9567627222552</x:v>
      </x:c>
      <x:c r="G118" s="11" t="n">
        <x:v>943.658808932547</x:v>
      </x:c>
      <x:c r="H118" s="11" t="n">
        <x:v>1050.0892047282196</x:v>
      </x:c>
      <x:c r="I118" s="11" t="n">
        <x:v>1068.5570151340457</x:v>
      </x:c>
      <x:c r="J118" s="11" t="n">
        <x:v>1142.0896718977874</x:v>
      </x:c>
      <x:c r="K118" s="11" t="n">
        <x:v>1154.044856573418</x:v>
      </x:c>
      <x:c r="L118" s="11" t="n">
        <x:v>1167.149755593909</x:v>
      </x:c>
      <x:c r="M118" s="11" t="n">
        <x:v>1186.0279221057012</x:v>
      </x:c>
      <x:c r="N118" s="11" t="n">
        <x:v>1223.1765629100296</x:v>
      </x:c>
      <x:c r="O118" s="11" t="n">
        <x:v>1470.4887135723504</x:v>
      </x:c>
      <x:c r="P118" s="11" t="n">
        <x:v>1609.515877332452</x:v>
      </x:c>
      <x:c r="Q118" s="11" t="n">
        <x:v>1653.1398068688366</x:v>
      </x:c>
      <x:c r="R118" s="11" t="n">
        <x:v>2013.2794223314079</x:v>
      </x:c>
      <x:c r="S118" s="11" t="n">
        <x:v>2093.9751505003214</x:v>
      </x:c>
      <x:c r="T118" s="11" t="n">
        <x:v>2144.501888577197</x:v>
      </x:c>
      <x:c r="U118" s="11" t="n">
        <x:v>2421.5957029472565</x:v>
      </x:c>
    </x:row>
    <x:row r="119" ht="21" customHeight="1">
      <x:c r="A119" s="15" t="n">
        <x:v>118</x:v>
      </x:c>
      <x:c r="B119" s="11" t="n">
        <x:v>777.0404223394833</x:v>
      </x:c>
      <x:c r="C119" s="11" t="n">
        <x:v>783.5405344240294</x:v>
      </x:c>
      <x:c r="D119" s="11" t="n">
        <x:v>903.8963821058205</x:v>
      </x:c>
      <x:c r="E119" s="11" t="n">
        <x:v>916.5028254627448</x:v>
      </x:c>
      <x:c r="F119" s="11" t="n">
        <x:v>978.1535975199859</x:v>
      </x:c>
      <x:c r="G119" s="11" t="n">
        <x:v>995.1897905015801</x:v>
      </x:c>
      <x:c r="H119" s="11" t="n">
        <x:v>1058.3748374314928</x:v>
      </x:c>
      <x:c r="I119" s="11" t="n">
        <x:v>1090.9806983138421</x:v>
      </x:c>
      <x:c r="J119" s="11" t="n">
        <x:v>1177.2661567980717</x:v>
      </x:c>
      <x:c r="K119" s="11" t="n">
        <x:v>1199.8395436391293</x:v>
      </x:c>
      <x:c r="L119" s="11" t="n">
        <x:v>1212.153000094886</x:v>
      </x:c>
      <x:c r="M119" s="11" t="n">
        <x:v>1336.6709108543587</x:v>
      </x:c>
      <x:c r="N119" s="11" t="n">
        <x:v>1371.4344237589612</x:v>
      </x:c>
      <x:c r="O119" s="11" t="n">
        <x:v>1420.059247732574</x:v>
      </x:c>
      <x:c r="P119" s="11" t="n">
        <x:v>1623.5385809899408</x:v>
      </x:c>
      <x:c r="Q119" s="11" t="n">
        <x:v>1626.887040095995</x:v>
      </x:c>
      <x:c r="R119" s="11" t="n">
        <x:v>1663.314712779019</x:v>
      </x:c>
      <x:c r="S119" s="11" t="n">
        <x:v>1714.723129864276</x:v>
      </x:c>
      <x:c r="T119" s="11" t="n">
        <x:v>1884.0002187809466</x:v>
      </x:c>
      <x:c r="U119" s="11" t="n">
        <x:v>2207.1467372919233</x:v>
      </x:c>
    </x:row>
    <x:row r="120" ht="21" customHeight="1">
      <x:c r="A120" s="15" t="n">
        <x:v>119</x:v>
      </x:c>
      <x:c r="B120" s="11" t="n">
        <x:v>696.1435004731767</x:v>
      </x:c>
      <x:c r="C120" s="11" t="n">
        <x:v>777.6060856200634</x:v>
      </x:c>
      <x:c r="D120" s="11" t="n">
        <x:v>878.727851200893</x:v>
      </x:c>
      <x:c r="E120" s="11" t="n">
        <x:v>917.9145505352969</x:v>
      </x:c>
      <x:c r="F120" s="11" t="n">
        <x:v>987.9592267310213</x:v>
      </x:c>
      <x:c r="G120" s="11" t="n">
        <x:v>1088.5604653460127</x:v>
      </x:c>
      <x:c r="H120" s="11" t="n">
        <x:v>1089.6867813068789</x:v>
      </x:c>
      <x:c r="I120" s="11" t="n">
        <x:v>1240.012296494007</x:v>
      </x:c>
      <x:c r="J120" s="11" t="n">
        <x:v>1248.7956086120616</x:v>
      </x:c>
      <x:c r="K120" s="11" t="n">
        <x:v>1249.0268330981448</x:v>
      </x:c>
      <x:c r="L120" s="11" t="n">
        <x:v>1350.7548984624882</x:v>
      </x:c>
      <x:c r="M120" s="11" t="n">
        <x:v>1374.4249843960881</x:v>
      </x:c>
      <x:c r="N120" s="11" t="n">
        <x:v>1416.22143660773</x:v>
      </x:c>
      <x:c r="O120" s="11" t="n">
        <x:v>1566.0643433385758</x:v>
      </x:c>
      <x:c r="P120" s="11" t="n">
        <x:v>1602.8206697007085</x:v>
      </x:c>
      <x:c r="Q120" s="11" t="n">
        <x:v>1619.0794116597208</x:v>
      </x:c>
      <x:c r="R120" s="11" t="n">
        <x:v>1828.6233910196456</x:v>
      </x:c>
      <x:c r="S120" s="11" t="n">
        <x:v>1935.6458758457054</x:v>
      </x:c>
      <x:c r="T120" s="11" t="n">
        <x:v>2298.5519544083118</x:v>
      </x:c>
      <x:c r="U120" s="11" t="n">
        <x:v>2344.7531395791084</x:v>
      </x:c>
    </x:row>
    <x:row r="121" ht="21" customHeight="1">
      <x:c r="A121" s="15" t="n">
        <x:v>120</x:v>
      </x:c>
      <x:c r="B121" s="11" t="n">
        <x:v>644.7367494994996</x:v>
      </x:c>
      <x:c r="C121" s="11" t="n">
        <x:v>871.173128926601</x:v>
      </x:c>
      <x:c r="D121" s="11" t="n">
        <x:v>1112.5623520879008</x:v>
      </x:c>
      <x:c r="E121" s="11" t="n">
        <x:v>1167.2403639693619</x:v>
      </x:c>
      <x:c r="F121" s="11" t="n">
        <x:v>1192.1775311128367</x:v>
      </x:c>
      <x:c r="G121" s="11" t="n">
        <x:v>1251.4217488076163</x:v>
      </x:c>
      <x:c r="H121" s="11" t="n">
        <x:v>1266.2765170303092</x:v>
      </x:c>
      <x:c r="I121" s="11" t="n">
        <x:v>1272.0846549583457</x:v>
      </x:c>
      <x:c r="J121" s="11" t="n">
        <x:v>1323.7984059070195</x:v>
      </x:c>
      <x:c r="K121" s="11" t="n">
        <x:v>1432.772258505259</x:v>
      </x:c>
      <x:c r="L121" s="11" t="n">
        <x:v>1446.3322424608036</x:v>
      </x:c>
      <x:c r="M121" s="11" t="n">
        <x:v>1549.6991738799413</x:v>
      </x:c>
      <x:c r="N121" s="11" t="n">
        <x:v>1623.0088473826718</x:v>
      </x:c>
      <x:c r="O121" s="11" t="n">
        <x:v>1692.0669255404964</x:v>
      </x:c>
      <x:c r="P121" s="11" t="n">
        <x:v>1776.9456640356832</x:v>
      </x:c>
      <x:c r="Q121" s="11" t="n">
        <x:v>1953.5598950178257</x:v>
      </x:c>
      <x:c r="R121" s="11" t="n">
        <x:v>1991.3017202465767</x:v>
      </x:c>
      <x:c r="S121" s="11" t="n">
        <x:v>2086.41263423291</x:v>
      </x:c>
      <x:c r="T121" s="11" t="n">
        <x:v>2276.7063159807512</x:v>
      </x:c>
      <x:c r="U121" s="11" t="n">
        <x:v>2323.572112464005</x:v>
      </x:c>
    </x:row>
    <x:row r="122" ht="21" customHeight="1">
      <x:c r="A122" s="15" t="n">
        <x:v>121</x:v>
      </x:c>
      <x:c r="B122" s="11" t="n">
        <x:v>623.745490518252</x:v>
      </x:c>
      <x:c r="C122" s="11" t="n">
        <x:v>787.7575644928354</x:v>
      </x:c>
      <x:c r="D122" s="11" t="n">
        <x:v>915.3384197890814</x:v>
      </x:c>
      <x:c r="E122" s="11" t="n">
        <x:v>932.8977708611469</x:v>
      </x:c>
      <x:c r="F122" s="11" t="n">
        <x:v>953.912147657256</x:v>
      </x:c>
      <x:c r="G122" s="11" t="n">
        <x:v>1036.4761809569686</x:v>
      </x:c>
      <x:c r="H122" s="11" t="n">
        <x:v>1044.6726632771192</x:v>
      </x:c>
      <x:c r="I122" s="11" t="n">
        <x:v>1061.6307840890108</x:v>
      </x:c>
      <x:c r="J122" s="11" t="n">
        <x:v>1076.2311945818237</x:v>
      </x:c>
      <x:c r="K122" s="11" t="n">
        <x:v>1097.358746914293</x:v>
      </x:c>
      <x:c r="L122" s="11" t="n">
        <x:v>1120.1300215416304</x:v>
      </x:c>
      <x:c r="M122" s="11" t="n">
        <x:v>1133.3190742376605</x:v>
      </x:c>
      <x:c r="N122" s="11" t="n">
        <x:v>1136.851672675358</x:v>
      </x:c>
      <x:c r="O122" s="11" t="n">
        <x:v>1182.497759418672</x:v>
      </x:c>
      <x:c r="P122" s="11" t="n">
        <x:v>1186.4390246771295</x:v>
      </x:c>
      <x:c r="Q122" s="11" t="n">
        <x:v>1295.9875823080035</x:v>
      </x:c>
      <x:c r="R122" s="11" t="n">
        <x:v>1349.2935393175135</x:v>
      </x:c>
      <x:c r="S122" s="11" t="n">
        <x:v>1476.429661859188</x:v>
      </x:c>
      <x:c r="T122" s="11" t="n">
        <x:v>1915.6681766663507</x:v>
      </x:c>
      <x:c r="U122" s="11" t="n">
        <x:v>2406.938036527391</x:v>
      </x:c>
    </x:row>
    <x:row r="123" ht="21" customHeight="1">
      <x:c r="A123" s="15" t="n">
        <x:v>122</x:v>
      </x:c>
      <x:c r="B123" s="11" t="n">
        <x:v>740.9765804417282</x:v>
      </x:c>
      <x:c r="C123" s="11" t="n">
        <x:v>753.857026006727</x:v>
      </x:c>
      <x:c r="D123" s="11" t="n">
        <x:v>821.100301359576</x:v>
      </x:c>
      <x:c r="E123" s="11" t="n">
        <x:v>995.9924886775912</x:v>
      </x:c>
      <x:c r="F123" s="11" t="n">
        <x:v>1093.9129807414006</x:v>
      </x:c>
      <x:c r="G123" s="11" t="n">
        <x:v>1274.1571590716703</x:v>
      </x:c>
      <x:c r="H123" s="11" t="n">
        <x:v>1393.7293490268003</x:v>
      </x:c>
      <x:c r="I123" s="11" t="n">
        <x:v>1400.8865204424133</x:v>
      </x:c>
      <x:c r="J123" s="11" t="n">
        <x:v>1454.145606748974</x:v>
      </x:c>
      <x:c r="K123" s="11" t="n">
        <x:v>1482.4617684959376</x:v>
      </x:c>
      <x:c r="L123" s="11" t="n">
        <x:v>1587.2427673180462</x:v>
      </x:c>
      <x:c r="M123" s="11" t="n">
        <x:v>1595.9599041085414</x:v>
      </x:c>
      <x:c r="N123" s="11" t="n">
        <x:v>1711.5292398913057</x:v>
      </x:c>
      <x:c r="O123" s="11" t="n">
        <x:v>1735.358103485935</x:v>
      </x:c>
      <x:c r="P123" s="11" t="n">
        <x:v>1755.5050458704648</x:v>
      </x:c>
      <x:c r="Q123" s="11" t="n">
        <x:v>1886.2410882506815</x:v>
      </x:c>
      <x:c r="R123" s="11" t="n">
        <x:v>1947.8089507407392</x:v>
      </x:c>
      <x:c r="S123" s="11" t="n">
        <x:v>2008.0837318512765</x:v>
      </x:c>
      <x:c r="T123" s="11" t="n">
        <x:v>2115.1229591807614</x:v>
      </x:c>
      <x:c r="U123" s="11" t="n">
        <x:v>2386.4716991328905</x:v>
      </x:c>
    </x:row>
    <x:row r="124" ht="21" customHeight="1">
      <x:c r="A124" s="15" t="n">
        <x:v>123</x:v>
      </x:c>
      <x:c r="B124" s="11" t="n">
        <x:v>589.3342549803943</x:v>
      </x:c>
      <x:c r="C124" s="11" t="n">
        <x:v>712.5904900414527</x:v>
      </x:c>
      <x:c r="D124" s="11" t="n">
        <x:v>840.6285628648409</x:v>
      </x:c>
      <x:c r="E124" s="11" t="n">
        <x:v>945.2953333602627</x:v>
      </x:c>
      <x:c r="F124" s="11" t="n">
        <x:v>1027.9634650565185</x:v>
      </x:c>
      <x:c r="G124" s="11" t="n">
        <x:v>1056.9878458769786</x:v>
      </x:c>
      <x:c r="H124" s="11" t="n">
        <x:v>1232.5012142337268</x:v>
      </x:c>
      <x:c r="I124" s="11" t="n">
        <x:v>1256.8973989789333</x:v>
      </x:c>
      <x:c r="J124" s="11" t="n">
        <x:v>1332.4876839283556</x:v>
      </x:c>
      <x:c r="K124" s="11" t="n">
        <x:v>1403.4825050438908</x:v>
      </x:c>
      <x:c r="L124" s="11" t="n">
        <x:v>1436.8748763824392</x:v>
      </x:c>
      <x:c r="M124" s="11" t="n">
        <x:v>1473.642017288373</x:v>
      </x:c>
      <x:c r="N124" s="11" t="n">
        <x:v>1544.1555330889469</x:v>
      </x:c>
      <x:c r="O124" s="11" t="n">
        <x:v>1598.0577111720895</x:v>
      </x:c>
      <x:c r="P124" s="11" t="n">
        <x:v>1602.3488925832216</x:v>
      </x:c>
      <x:c r="Q124" s="11" t="n">
        <x:v>1603.8952187163868</x:v>
      </x:c>
      <x:c r="R124" s="11" t="n">
        <x:v>1866.1838890744827</x:v>
      </x:c>
      <x:c r="S124" s="11" t="n">
        <x:v>1983.32313472125</x:v>
      </x:c>
      <x:c r="T124" s="11" t="n">
        <x:v>2149.826579511271</x:v>
      </x:c>
      <x:c r="U124" s="11" t="n">
        <x:v>2395.0627127609678</x:v>
      </x:c>
    </x:row>
    <x:row r="125" ht="21" customHeight="1">
      <x:c r="A125" s="15" t="n">
        <x:v>124</x:v>
      </x:c>
      <x:c r="B125" s="11" t="n">
        <x:v>751.1546816738739</x:v>
      </x:c>
      <x:c r="C125" s="11" t="n">
        <x:v>776.54565366627</x:v>
      </x:c>
      <x:c r="D125" s="11" t="n">
        <x:v>777.6317573123914</x:v>
      </x:c>
      <x:c r="E125" s="11" t="n">
        <x:v>822.4404051636178</x:v>
      </x:c>
      <x:c r="F125" s="11" t="n">
        <x:v>825.1905954031113</x:v>
      </x:c>
      <x:c r="G125" s="11" t="n">
        <x:v>839.3342486219233</x:v>
      </x:c>
      <x:c r="H125" s="11" t="n">
        <x:v>930.493799707878</x:v>
      </x:c>
      <x:c r="I125" s="11" t="n">
        <x:v>940.9015033917176</x:v>
      </x:c>
      <x:c r="J125" s="11" t="n">
        <x:v>963.9310767812151</x:v>
      </x:c>
      <x:c r="K125" s="11" t="n">
        <x:v>1052.6226884048522</x:v>
      </x:c>
      <x:c r="L125" s="11" t="n">
        <x:v>1215.0154661528354</x:v>
      </x:c>
      <x:c r="M125" s="11" t="n">
        <x:v>1293.7111725029135</x:v>
      </x:c>
      <x:c r="N125" s="11" t="n">
        <x:v>1453.340988875399</x:v>
      </x:c>
      <x:c r="O125" s="11" t="n">
        <x:v>1620.460747299042</x:v>
      </x:c>
      <x:c r="P125" s="11" t="n">
        <x:v>1767.2526652484944</x:v>
      </x:c>
      <x:c r="Q125" s="11" t="n">
        <x:v>1854.3874833872324</x:v>
      </x:c>
      <x:c r="R125" s="11" t="n">
        <x:v>2177.8008742506163</x:v>
      </x:c>
      <x:c r="S125" s="11" t="n">
        <x:v>2475.063402509263</x:v>
      </x:c>
      <x:c r="T125" s="11" t="n">
        <x:v>2629.792270046342</x:v>
      </x:c>
      <x:c r="U125" s="11" t="n">
        <x:v>2814.99451363854</x:v>
      </x:c>
    </x:row>
    <x:row r="126" ht="21" customHeight="1">
      <x:c r="A126" s="15" t="n">
        <x:v>125</x:v>
      </x:c>
      <x:c r="B126" s="11" t="n">
        <x:v>546.970332204875</x:v>
      </x:c>
      <x:c r="C126" s="11" t="n">
        <x:v>815.1363583058596</x:v>
      </x:c>
      <x:c r="D126" s="11" t="n">
        <x:v>919.3533440836303</x:v>
      </x:c>
      <x:c r="E126" s="11" t="n">
        <x:v>966.003162764018</x:v>
      </x:c>
      <x:c r="F126" s="11" t="n">
        <x:v>1132.0874141540426</x:v>
      </x:c>
      <x:c r="G126" s="11" t="n">
        <x:v>1202.6472218709473</x:v>
      </x:c>
      <x:c r="H126" s="11" t="n">
        <x:v>1227.547245830442</x:v>
      </x:c>
      <x:c r="I126" s="11" t="n">
        <x:v>1276.7059174300898</x:v>
      </x:c>
      <x:c r="J126" s="11" t="n">
        <x:v>1296.5903723950391</x:v>
      </x:c>
      <x:c r="K126" s="11" t="n">
        <x:v>1364.933537532686</x:v>
      </x:c>
      <x:c r="L126" s="11" t="n">
        <x:v>1378.5113760144986</x:v>
      </x:c>
      <x:c r="M126" s="11" t="n">
        <x:v>1400.840242201926</x:v>
      </x:c>
      <x:c r="N126" s="11" t="n">
        <x:v>1479.8713544556558</x:v>
      </x:c>
      <x:c r="O126" s="11" t="n">
        <x:v>1514.4202098987275</x:v>
      </x:c>
      <x:c r="P126" s="11" t="n">
        <x:v>1543.3472798633961</x:v>
      </x:c>
      <x:c r="Q126" s="11" t="n">
        <x:v>1575.3116533471105</x:v>
      </x:c>
      <x:c r="R126" s="11" t="n">
        <x:v>1629.5093654268312</x:v>
      </x:c>
      <x:c r="S126" s="11" t="n">
        <x:v>1684.671951273204</x:v>
      </x:c>
      <x:c r="T126" s="11" t="n">
        <x:v>2265.5951931838144</x:v>
      </x:c>
      <x:c r="U126" s="11" t="n">
        <x:v>2431.775299803676</x:v>
      </x:c>
    </x:row>
    <x:row r="127" ht="21" customHeight="1">
      <x:c r="A127" s="15" t="n">
        <x:v>126</x:v>
      </x:c>
      <x:c r="B127" s="11" t="n">
        <x:v>701.3350000272326</x:v>
      </x:c>
      <x:c r="C127" s="11" t="n">
        <x:v>789.825825754276</x:v>
      </x:c>
      <x:c r="D127" s="11" t="n">
        <x:v>839.109987728393</x:v>
      </x:c>
      <x:c r="E127" s="11" t="n">
        <x:v>902.4206030444078</x:v>
      </x:c>
      <x:c r="F127" s="11" t="n">
        <x:v>991.903275103405</x:v>
      </x:c>
      <x:c r="G127" s="11" t="n">
        <x:v>1014.4819513393709</x:v>
      </x:c>
      <x:c r="H127" s="11" t="n">
        <x:v>1053.0357421810727</x:v>
      </x:c>
      <x:c r="I127" s="11" t="n">
        <x:v>1135.8737865726898</x:v>
      </x:c>
      <x:c r="J127" s="11" t="n">
        <x:v>1217.5391693541796</x:v>
      </x:c>
      <x:c r="K127" s="11" t="n">
        <x:v>1225.1278100060588</x:v>
      </x:c>
      <x:c r="L127" s="11" t="n">
        <x:v>1236.8041966228438</x:v>
      </x:c>
      <x:c r="M127" s="11" t="n">
        <x:v>1339.4989155053477</x:v>
      </x:c>
      <x:c r="N127" s="11" t="n">
        <x:v>1392.6025097409579</x:v>
      </x:c>
      <x:c r="O127" s="11" t="n">
        <x:v>1426.9607020330382</x:v>
      </x:c>
      <x:c r="P127" s="11" t="n">
        <x:v>1576.4855213863507</x:v>
      </x:c>
      <x:c r="Q127" s="11" t="n">
        <x:v>1611.8653940946253</x:v>
      </x:c>
      <x:c r="R127" s="11" t="n">
        <x:v>1689.201131200743</x:v>
      </x:c>
      <x:c r="S127" s="11" t="n">
        <x:v>1706.081603469249</x:v>
      </x:c>
      <x:c r="T127" s="11" t="n">
        <x:v>1751.0533106777507</x:v>
      </x:c>
      <x:c r="U127" s="11" t="n">
        <x:v>1907.2429129031066</x:v>
      </x:c>
    </x:row>
    <x:row r="128" ht="21" customHeight="1">
      <x:c r="A128" s="15" t="n">
        <x:v>127</x:v>
      </x:c>
      <x:c r="B128" s="11" t="n">
        <x:v>862.5972472260298</x:v>
      </x:c>
      <x:c r="C128" s="11" t="n">
        <x:v>992.8226141857903</x:v>
      </x:c>
      <x:c r="D128" s="11" t="n">
        <x:v>1044.06507209792</x:v>
      </x:c>
      <x:c r="E128" s="11" t="n">
        <x:v>1062.4003798883136</x:v>
      </x:c>
      <x:c r="F128" s="11" t="n">
        <x:v>1097.226537347798</x:v>
      </x:c>
      <x:c r="G128" s="11" t="n">
        <x:v>1150.2913943036515</x:v>
      </x:c>
      <x:c r="H128" s="11" t="n">
        <x:v>1188.613275211787</x:v>
      </x:c>
      <x:c r="I128" s="11" t="n">
        <x:v>1233.2507212256469</x:v>
      </x:c>
      <x:c r="J128" s="11" t="n">
        <x:v>1284.6586585914529</x:v>
      </x:c>
      <x:c r="K128" s="11" t="n">
        <x:v>1491.8115545014286</x:v>
      </x:c>
      <x:c r="L128" s="11" t="n">
        <x:v>1501.4365712334918</x:v>
      </x:c>
      <x:c r="M128" s="11" t="n">
        <x:v>1592.4014631077105</x:v>
      </x:c>
      <x:c r="N128" s="11" t="n">
        <x:v>1683.2673501169331</x:v>
      </x:c>
      <x:c r="O128" s="11" t="n">
        <x:v>1804.1322072680025</x:v>
      </x:c>
      <x:c r="P128" s="11" t="n">
        <x:v>1845.1557126176333</x:v>
      </x:c>
      <x:c r="Q128" s="11" t="n">
        <x:v>1926.6439400496818</x:v>
      </x:c>
      <x:c r="R128" s="11" t="n">
        <x:v>2015.710339099016</x:v>
      </x:c>
      <x:c r="S128" s="11" t="n">
        <x:v>2019.0715397692052</x:v>
      </x:c>
      <x:c r="T128" s="11" t="n">
        <x:v>2186.212961668947</x:v>
      </x:c>
      <x:c r="U128" s="11" t="n">
        <x:v>2457.4032286909287</x:v>
      </x:c>
    </x:row>
    <x:row r="129" ht="21" customHeight="1">
      <x:c r="A129" s="15" t="n">
        <x:v>128</x:v>
      </x:c>
      <x:c r="B129" s="11" t="n">
        <x:v>620.8893676547804</x:v>
      </x:c>
      <x:c r="C129" s="11" t="n">
        <x:v>782.9518865565058</x:v>
      </x:c>
      <x:c r="D129" s="11" t="n">
        <x:v>972.3544680456084</x:v>
      </x:c>
      <x:c r="E129" s="11" t="n">
        <x:v>1045.6845974379298</x:v>
      </x:c>
      <x:c r="F129" s="11" t="n">
        <x:v>1072.2330264833895</x:v>
      </x:c>
      <x:c r="G129" s="11" t="n">
        <x:v>1081.6565633583257</x:v>
      </x:c>
      <x:c r="H129" s="11" t="n">
        <x:v>1090.4370599342624</x:v>
      </x:c>
      <x:c r="I129" s="11" t="n">
        <x:v>1111.105470039482</x:v>
      </x:c>
      <x:c r="J129" s="11" t="n">
        <x:v>1135.1079262248904</x:v>
      </x:c>
      <x:c r="K129" s="11" t="n">
        <x:v>1177.5922231545214</x:v>
      </x:c>
      <x:c r="L129" s="11" t="n">
        <x:v>1336.69698643251</x:v>
      </x:c>
      <x:c r="M129" s="11" t="n">
        <x:v>1415.4030374589463</x:v>
      </x:c>
      <x:c r="N129" s="11" t="n">
        <x:v>1466.2792847927683</x:v>
      </x:c>
      <x:c r="O129" s="11" t="n">
        <x:v>1500.4727329580537</x:v>
      </x:c>
      <x:c r="P129" s="11" t="n">
        <x:v>1569.5726991047604</x:v>
      </x:c>
      <x:c r="Q129" s="11" t="n">
        <x:v>1812.5694328677516</x:v>
      </x:c>
      <x:c r="R129" s="11" t="n">
        <x:v>1837.4523494719217</x:v>
      </x:c>
      <x:c r="S129" s="11" t="n">
        <x:v>2053.4314945821493</x:v>
      </x:c>
      <x:c r="T129" s="11" t="n">
        <x:v>2062.793190665288</x:v>
      </x:c>
      <x:c r="U129" s="11" t="n">
        <x:v>2479.7120292759764</x:v>
      </x:c>
    </x:row>
    <x:row r="130" ht="21" customHeight="1">
      <x:c r="A130" s="15" t="n">
        <x:v>129</x:v>
      </x:c>
      <x:c r="B130" s="11" t="n">
        <x:v>564.6556793437323</x:v>
      </x:c>
      <x:c r="C130" s="11" t="n">
        <x:v>715.2477849993206</x:v>
      </x:c>
      <x:c r="D130" s="11" t="n">
        <x:v>765.2709085338181</x:v>
      </x:c>
      <x:c r="E130" s="11" t="n">
        <x:v>972.8230509631567</x:v>
      </x:c>
      <x:c r="F130" s="11" t="n">
        <x:v>1136.3123537772276</x:v>
      </x:c>
      <x:c r="G130" s="11" t="n">
        <x:v>1196.3627098243671</x:v>
      </x:c>
      <x:c r="H130" s="11" t="n">
        <x:v>1211.227111985652</x:v>
      </x:c>
      <x:c r="I130" s="11" t="n">
        <x:v>1270.9866007826145</x:v>
      </x:c>
      <x:c r="J130" s="11" t="n">
        <x:v>1275.6741908134563</x:v>
      </x:c>
      <x:c r="K130" s="11" t="n">
        <x:v>1306.3463589675105</x:v>
      </x:c>
      <x:c r="L130" s="11" t="n">
        <x:v>1383.9810704734632</x:v>
      </x:c>
      <x:c r="M130" s="11" t="n">
        <x:v>1481.90726910084</x:v>
      </x:c>
      <x:c r="N130" s="11" t="n">
        <x:v>1538.1370467041982</x:v>
      </x:c>
      <x:c r="O130" s="11" t="n">
        <x:v>1639.3541270178541</x:v>
      </x:c>
      <x:c r="P130" s="11" t="n">
        <x:v>1707.038217631254</x:v>
      </x:c>
      <x:c r="Q130" s="11" t="n">
        <x:v>1847.251736314779</x:v>
      </x:c>
      <x:c r="R130" s="11" t="n">
        <x:v>2048.1897334940245</x:v>
      </x:c>
      <x:c r="S130" s="11" t="n">
        <x:v>2058.2329139742797</x:v>
      </x:c>
      <x:c r="T130" s="11" t="n">
        <x:v>2565.606294105065</x:v>
      </x:c>
      <x:c r="U130" s="11" t="n">
        <x:v>2890.7818725259385</x:v>
      </x:c>
    </x:row>
    <x:row r="131" ht="21" customHeight="1">
      <x:c r="A131" s="15" t="n">
        <x:v>130</x:v>
      </x:c>
      <x:c r="B131" s="11" t="n">
        <x:v>620.4557117908399</x:v>
      </x:c>
      <x:c r="C131" s="11" t="n">
        <x:v>678.0624457242149</x:v>
      </x:c>
      <x:c r="D131" s="11" t="n">
        <x:v>684.8959796617887</x:v>
      </x:c>
      <x:c r="E131" s="11" t="n">
        <x:v>702.4550675002714</x:v>
      </x:c>
      <x:c r="F131" s="11" t="n">
        <x:v>756.3750768693387</x:v>
      </x:c>
      <x:c r="G131" s="11" t="n">
        <x:v>765.0786386543014</x:v>
      </x:c>
      <x:c r="H131" s="11" t="n">
        <x:v>984.2229330137307</x:v>
      </x:c>
      <x:c r="I131" s="11" t="n">
        <x:v>1013.9811181023623</x:v>
      </x:c>
      <x:c r="J131" s="11" t="n">
        <x:v>1159.335601849447</x:v>
      </x:c>
      <x:c r="K131" s="11" t="n">
        <x:v>1178.555115462042</x:v>
      </x:c>
      <x:c r="L131" s="11" t="n">
        <x:v>1193.0414851654077</x:v>
      </x:c>
      <x:c r="M131" s="11" t="n">
        <x:v>1223.966214925816</x:v>
      </x:c>
      <x:c r="N131" s="11" t="n">
        <x:v>1378.788790042664</x:v>
      </x:c>
      <x:c r="O131" s="11" t="n">
        <x:v>1392.878601491287</x:v>
      </x:c>
      <x:c r="P131" s="11" t="n">
        <x:v>1549.5461976389986</x:v>
      </x:c>
      <x:c r="Q131" s="11" t="n">
        <x:v>1780.9545820497617</x:v>
      </x:c>
      <x:c r="R131" s="11" t="n">
        <x:v>1826.5350718105487</x:v>
      </x:c>
      <x:c r="S131" s="11" t="n">
        <x:v>1837.507051651316</x:v>
      </x:c>
      <x:c r="T131" s="11" t="n">
        <x:v>2356.9883061544324</x:v>
      </x:c>
      <x:c r="U131" s="11" t="n">
        <x:v>2536.4605280388796</x:v>
      </x:c>
    </x:row>
    <x:row r="132" ht="21" customHeight="1">
      <x:c r="A132" s="15" t="n">
        <x:v>131</x:v>
      </x:c>
      <x:c r="B132" s="11" t="n">
        <x:v>624.5471744158557</x:v>
      </x:c>
      <x:c r="C132" s="11" t="n">
        <x:v>685.439284487668</x:v>
      </x:c>
      <x:c r="D132" s="11" t="n">
        <x:v>731.289382639232</x:v>
      </x:c>
      <x:c r="E132" s="11" t="n">
        <x:v>959.2030632062163</x:v>
      </x:c>
      <x:c r="F132" s="11" t="n">
        <x:v>978.0683817334983</x:v>
      </x:c>
      <x:c r="G132" s="11" t="n">
        <x:v>1109.7200446918955</x:v>
      </x:c>
      <x:c r="H132" s="11" t="n">
        <x:v>1119.0277636671485</x:v>
      </x:c>
      <x:c r="I132" s="11" t="n">
        <x:v>1168.6299728460906</x:v>
      </x:c>
      <x:c r="J132" s="11" t="n">
        <x:v>1198.1789188451148</x:v>
      </x:c>
      <x:c r="K132" s="11" t="n">
        <x:v>1317.3477697380454</x:v>
      </x:c>
      <x:c r="L132" s="11" t="n">
        <x:v>1342.423121217404</x:v>
      </x:c>
      <x:c r="M132" s="11" t="n">
        <x:v>1406.6972882368577</x:v>
      </x:c>
      <x:c r="N132" s="11" t="n">
        <x:v>1477.3919782448565</x:v>
      </x:c>
      <x:c r="O132" s="11" t="n">
        <x:v>1527.5380377282784</x:v>
      </x:c>
      <x:c r="P132" s="11" t="n">
        <x:v>1608.659887938765</x:v>
      </x:c>
      <x:c r="Q132" s="11" t="n">
        <x:v>1821.197658030597</x:v>
      </x:c>
      <x:c r="R132" s="11" t="n">
        <x:v>1899.667936600412</x:v>
      </x:c>
      <x:c r="S132" s="11" t="n">
        <x:v>2210.43234858485</x:v>
      </x:c>
      <x:c r="T132" s="11" t="n">
        <x:v>2220.4989829563765</x:v>
      </x:c>
      <x:c r="U132" s="11" t="n">
        <x:v>2602.2210505406883</x:v>
      </x:c>
    </x:row>
    <x:row r="133" ht="21" customHeight="1">
      <x:c r="A133" s="15" t="n">
        <x:v>132</x:v>
      </x:c>
      <x:c r="B133" s="11" t="n">
        <x:v>591.4571422877484</x:v>
      </x:c>
      <x:c r="C133" s="11" t="n">
        <x:v>712.8984125366227</x:v>
      </x:c>
      <x:c r="D133" s="11" t="n">
        <x:v>811.1451591854302</x:v>
      </x:c>
      <x:c r="E133" s="11" t="n">
        <x:v>820.3176490300312</x:v>
      </x:c>
      <x:c r="F133" s="11" t="n">
        <x:v>843.3047266988806</x:v>
      </x:c>
      <x:c r="G133" s="11" t="n">
        <x:v>904.1586369319248</x:v>
      </x:c>
      <x:c r="H133" s="11" t="n">
        <x:v>943.4702542737277</x:v>
      </x:c>
      <x:c r="I133" s="11" t="n">
        <x:v>957.6069019988515</x:v>
      </x:c>
      <x:c r="J133" s="11" t="n">
        <x:v>963.5017991772149</x:v>
      </x:c>
      <x:c r="K133" s="11" t="n">
        <x:v>988.4330675336836</x:v>
      </x:c>
      <x:c r="L133" s="11" t="n">
        <x:v>1028.706690173482</x:v>
      </x:c>
      <x:c r="M133" s="11" t="n">
        <x:v>1217.7941925536788</x:v>
      </x:c>
      <x:c r="N133" s="11" t="n">
        <x:v>1263.6219356242018</x:v>
      </x:c>
      <x:c r="O133" s="11" t="n">
        <x:v>1362.1389703393288</x:v>
      </x:c>
      <x:c r="P133" s="11" t="n">
        <x:v>1393.932456903587</x:v>
      </x:c>
      <x:c r="Q133" s="11" t="n">
        <x:v>1563.0737860637832</x:v>
      </x:c>
      <x:c r="R133" s="11" t="n">
        <x:v>1675.513085497013</x:v>
      </x:c>
      <x:c r="S133" s="11" t="n">
        <x:v>1694.3093375739472</x:v>
      </x:c>
      <x:c r="T133" s="11" t="n">
        <x:v>1854.2426358087066</x:v>
      </x:c>
      <x:c r="U133" s="11" t="n">
        <x:v>2017.016382347386</x:v>
      </x:c>
    </x:row>
    <x:row r="134" ht="21" customHeight="1">
      <x:c r="A134" s="15" t="n">
        <x:v>133</x:v>
      </x:c>
      <x:c r="B134" s="11" t="n">
        <x:v>849.1860062544581</x:v>
      </x:c>
      <x:c r="C134" s="11" t="n">
        <x:v>880.5296272747801</x:v>
      </x:c>
      <x:c r="D134" s="11" t="n">
        <x:v>880.756937995141</x:v>
      </x:c>
      <x:c r="E134" s="11" t="n">
        <x:v>922.3328495247658</x:v>
      </x:c>
      <x:c r="F134" s="11" t="n">
        <x:v>988.9502165163782</x:v>
      </x:c>
      <x:c r="G134" s="11" t="n">
        <x:v>1094.622077372308</x:v>
      </x:c>
      <x:c r="H134" s="11" t="n">
        <x:v>1120.9902535107426</x:v>
      </x:c>
      <x:c r="I134" s="11" t="n">
        <x:v>1203.4368573093352</x:v>
      </x:c>
      <x:c r="J134" s="11" t="n">
        <x:v>1252.6483138325943</x:v>
      </x:c>
      <x:c r="K134" s="11" t="n">
        <x:v>1306.140586152003</x:v>
      </x:c>
      <x:c r="L134" s="11" t="n">
        <x:v>1396.43799408114</x:v>
      </x:c>
      <x:c r="M134" s="11" t="n">
        <x:v>1397.7545288411002</x:v>
      </x:c>
      <x:c r="N134" s="11" t="n">
        <x:v>1425.3877994299066</x:v>
      </x:c>
      <x:c r="O134" s="11" t="n">
        <x:v>1427.0823720026367</x:v>
      </x:c>
      <x:c r="P134" s="11" t="n">
        <x:v>1568.9246299984238</x:v>
      </x:c>
      <x:c r="Q134" s="11" t="n">
        <x:v>1713.7715523003676</x:v>
      </x:c>
      <x:c r="R134" s="11" t="n">
        <x:v>1776.1415700090902</x:v>
      </x:c>
      <x:c r="S134" s="11" t="n">
        <x:v>1912.056391817573</x:v>
      </x:c>
      <x:c r="T134" s="11" t="n">
        <x:v>1937.7563676799</x:v>
      </x:c>
      <x:c r="U134" s="11" t="n">
        <x:v>2205.0823382357976</x:v>
      </x:c>
    </x:row>
    <x:row r="135" ht="21" customHeight="1">
      <x:c r="A135" s="15" t="n">
        <x:v>134</x:v>
      </x:c>
      <x:c r="B135" s="11" t="n">
        <x:v>611.7152963319849</x:v>
      </x:c>
      <x:c r="C135" s="11" t="n">
        <x:v>703.3650316160958</x:v>
      </x:c>
      <x:c r="D135" s="11" t="n">
        <x:v>738.180120801881</x:v>
      </x:c>
      <x:c r="E135" s="11" t="n">
        <x:v>886.6740755320304</x:v>
      </x:c>
      <x:c r="F135" s="11" t="n">
        <x:v>943.0220678811872</x:v>
      </x:c>
      <x:c r="G135" s="11" t="n">
        <x:v>1104.3533604541744</x:v>
      </x:c>
      <x:c r="H135" s="11" t="n">
        <x:v>1184.3122320885927</x:v>
      </x:c>
      <x:c r="I135" s="11" t="n">
        <x:v>1226.718959188294</x:v>
      </x:c>
      <x:c r="J135" s="11" t="n">
        <x:v>1266.5584655758744</x:v>
      </x:c>
      <x:c r="K135" s="11" t="n">
        <x:v>1300.1827905998246</x:v>
      </x:c>
      <x:c r="L135" s="11" t="n">
        <x:v>1365.0782361574238</x:v>
      </x:c>
      <x:c r="M135" s="11" t="n">
        <x:v>1410.2167012706238</x:v>
      </x:c>
      <x:c r="N135" s="11" t="n">
        <x:v>1470.016046418158</x:v>
      </x:c>
      <x:c r="O135" s="11" t="n">
        <x:v>1564.1242458044542</x:v>
      </x:c>
      <x:c r="P135" s="11" t="n">
        <x:v>1593.6087865563106</x:v>
      </x:c>
      <x:c r="Q135" s="11" t="n">
        <x:v>1758.046360890404</x:v>
      </x:c>
      <x:c r="R135" s="11" t="n">
        <x:v>1778.6848718594918</x:v>
      </x:c>
      <x:c r="S135" s="11" t="n">
        <x:v>1888.692601767802</x:v>
      </x:c>
      <x:c r="T135" s="11" t="n">
        <x:v>1920.2815204704991</x:v>
      </x:c>
      <x:c r="U135" s="11" t="n">
        <x:v>2351.2355199103567</x:v>
      </x:c>
    </x:row>
    <x:row r="136" ht="21" customHeight="1">
      <x:c r="A136" s="15" t="n">
        <x:v>135</x:v>
      </x:c>
      <x:c r="B136" s="11" t="n">
        <x:v>788.7790471071785</x:v>
      </x:c>
      <x:c r="C136" s="11" t="n">
        <x:v>1072.0582204236948</x:v>
      </x:c>
      <x:c r="D136" s="11" t="n">
        <x:v>1135.8114226531939</x:v>
      </x:c>
      <x:c r="E136" s="11" t="n">
        <x:v>1184.5461817311625</x:v>
      </x:c>
      <x:c r="F136" s="11" t="n">
        <x:v>1199.7335982520208</x:v>
      </x:c>
      <x:c r="G136" s="11" t="n">
        <x:v>1216.529466417298</x:v>
      </x:c>
      <x:c r="H136" s="11" t="n">
        <x:v>1268.300621393505</x:v>
      </x:c>
      <x:c r="I136" s="11" t="n">
        <x:v>1270.2205393854429</x:v>
      </x:c>
      <x:c r="J136" s="11" t="n">
        <x:v>1389.760388002744</x:v>
      </x:c>
      <x:c r="K136" s="11" t="n">
        <x:v>1466.078193652735</x:v>
      </x:c>
      <x:c r="L136" s="11" t="n">
        <x:v>1549.5965246922583</x:v>
      </x:c>
      <x:c r="M136" s="11" t="n">
        <x:v>1624.1661027016655</x:v>
      </x:c>
      <x:c r="N136" s="11" t="n">
        <x:v>1636.3498371478177</x:v>
      </x:c>
      <x:c r="O136" s="11" t="n">
        <x:v>1901.0342654808314</x:v>
      </x:c>
      <x:c r="P136" s="11" t="n">
        <x:v>1924.614870671381</x:v>
      </x:c>
      <x:c r="Q136" s="11" t="n">
        <x:v>1977.807635940481</x:v>
      </x:c>
      <x:c r="R136" s="11" t="n">
        <x:v>2123.7909891936706</x:v>
      </x:c>
      <x:c r="S136" s="11" t="n">
        <x:v>2216.860526311879</x:v>
      </x:c>
      <x:c r="T136" s="11" t="n">
        <x:v>2379.221905800644</x:v>
      </x:c>
      <x:c r="U136" s="11" t="n">
        <x:v>2464.8645817440547</x:v>
      </x:c>
    </x:row>
    <x:row r="137" ht="21" customHeight="1">
      <x:c r="A137" s="15" t="n">
        <x:v>136</x:v>
      </x:c>
      <x:c r="B137" s="11" t="n">
        <x:v>748.4643420586432</x:v>
      </x:c>
      <x:c r="C137" s="11" t="n">
        <x:v>830.8142987859015</x:v>
      </x:c>
      <x:c r="D137" s="11" t="n">
        <x:v>971.226136518458</x:v>
      </x:c>
      <x:c r="E137" s="11" t="n">
        <x:v>1117.1049406516554</x:v>
      </x:c>
      <x:c r="F137" s="11" t="n">
        <x:v>1119.4501959071208</x:v>
      </x:c>
      <x:c r="G137" s="11" t="n">
        <x:v>1161.6137156815594</x:v>
      </x:c>
      <x:c r="H137" s="11" t="n">
        <x:v>1166.8195172655544</x:v>
      </x:c>
      <x:c r="I137" s="11" t="n">
        <x:v>1171.8964752816764</x:v>
      </x:c>
      <x:c r="J137" s="11" t="n">
        <x:v>1346.450444772302</x:v>
      </x:c>
      <x:c r="K137" s="11" t="n">
        <x:v>1470.3344531040648</x:v>
      </x:c>
      <x:c r="L137" s="11" t="n">
        <x:v>1474.6845451280951</x:v>
      </x:c>
      <x:c r="M137" s="11" t="n">
        <x:v>1479.502250568573</x:v>
      </x:c>
      <x:c r="N137" s="11" t="n">
        <x:v>1718.3327004922942</x:v>
      </x:c>
      <x:c r="O137" s="11" t="n">
        <x:v>1771.4543071011449</x:v>
      </x:c>
      <x:c r="P137" s="11" t="n">
        <x:v>1794.9504263067456</x:v>
      </x:c>
      <x:c r="Q137" s="11" t="n">
        <x:v>2024.0690557926596</x:v>
      </x:c>
      <x:c r="R137" s="11" t="n">
        <x:v>2077.167086570313</x:v>
      </x:c>
      <x:c r="S137" s="11" t="n">
        <x:v>2265.8164490067365</x:v>
      </x:c>
      <x:c r="T137" s="11" t="n">
        <x:v>2322.455209188968</x:v>
      </x:c>
      <x:c r="U137" s="11" t="n">
        <x:v>2329.3943099212306</x:v>
      </x:c>
    </x:row>
    <x:row r="138" ht="21" customHeight="1">
      <x:c r="A138" s="15" t="n">
        <x:v>137</x:v>
      </x:c>
      <x:c r="B138" s="11" t="n">
        <x:v>694.7620024335396</x:v>
      </x:c>
      <x:c r="C138" s="11" t="n">
        <x:v>1016.012402199262</x:v>
      </x:c>
      <x:c r="D138" s="11" t="n">
        <x:v>1030.838192308603</x:v>
      </x:c>
      <x:c r="E138" s="11" t="n">
        <x:v>1065.2956994883834</x:v>
      </x:c>
      <x:c r="F138" s="11" t="n">
        <x:v>1068.0873278158326</x:v>
      </x:c>
      <x:c r="G138" s="11" t="n">
        <x:v>1090.8286006243634</x:v>
      </x:c>
      <x:c r="H138" s="11" t="n">
        <x:v>1147.1637868115836</x:v>
      </x:c>
      <x:c r="I138" s="11" t="n">
        <x:v>1167.590615286345</x:v>
      </x:c>
      <x:c r="J138" s="11" t="n">
        <x:v>1169.1210651341771</x:v>
      </x:c>
      <x:c r="K138" s="11" t="n">
        <x:v>1189.3865071478883</x:v>
      </x:c>
      <x:c r="L138" s="11" t="n">
        <x:v>1262.5336602148186</x:v>
      </x:c>
      <x:c r="M138" s="11" t="n">
        <x:v>1399.6230180687448</x:v>
      </x:c>
      <x:c r="N138" s="11" t="n">
        <x:v>1426.488789201238</x:v>
      </x:c>
      <x:c r="O138" s="11" t="n">
        <x:v>1520.2453014313287</x:v>
      </x:c>
      <x:c r="P138" s="11" t="n">
        <x:v>1640.8759761537942</x:v>
      </x:c>
      <x:c r="Q138" s="11" t="n">
        <x:v>1744.0357507926199</x:v>
      </x:c>
      <x:c r="R138" s="11" t="n">
        <x:v>1756.9090043470728</x:v>
      </x:c>
      <x:c r="S138" s="11" t="n">
        <x:v>1764.849044194566</x:v>
      </x:c>
      <x:c r="T138" s="11" t="n">
        <x:v>1928.2330431727416</x:v>
      </x:c>
      <x:c r="U138" s="11" t="n">
        <x:v>1991.7529033771657</x:v>
      </x:c>
    </x:row>
    <x:row r="139" ht="21" customHeight="1">
      <x:c r="A139" s="15" t="n">
        <x:v>138</x:v>
      </x:c>
      <x:c r="B139" s="11" t="n">
        <x:v>801.625119673166</x:v>
      </x:c>
      <x:c r="C139" s="11" t="n">
        <x:v>807.6688232085905</x:v>
      </x:c>
      <x:c r="D139" s="11" t="n">
        <x:v>978.6409823198555</x:v>
      </x:c>
      <x:c r="E139" s="11" t="n">
        <x:v>1073.5249779159558</x:v>
      </x:c>
      <x:c r="F139" s="11" t="n">
        <x:v>1107.0603548191011</x:v>
      </x:c>
      <x:c r="G139" s="11" t="n">
        <x:v>1135.6936418841228</x:v>
      </x:c>
      <x:c r="H139" s="11" t="n">
        <x:v>1161.4931829555744</x:v>
      </x:c>
      <x:c r="I139" s="11" t="n">
        <x:v>1168.7559808372894</x:v>
      </x:c>
      <x:c r="J139" s="11" t="n">
        <x:v>1236.1722143469906</x:v>
      </x:c>
      <x:c r="K139" s="11" t="n">
        <x:v>1271.2762130146064</x:v>
      </x:c>
      <x:c r="L139" s="11" t="n">
        <x:v>1340.6961156095085</x:v>
      </x:c>
      <x:c r="M139" s="11" t="n">
        <x:v>1348.2126474671704</x:v>
      </x:c>
      <x:c r="N139" s="11" t="n">
        <x:v>1368.8069611327023</x:v>
      </x:c>
      <x:c r="O139" s="11" t="n">
        <x:v>1390.6648008326315</x:v>
      </x:c>
      <x:c r="P139" s="11" t="n">
        <x:v>1515.6645882964588</x:v>
      </x:c>
      <x:c r="Q139" s="11" t="n">
        <x:v>1531.5647836091175</x:v>
      </x:c>
      <x:c r="R139" s="11" t="n">
        <x:v>1534.1780424660883</x:v>
      </x:c>
      <x:c r="S139" s="11" t="n">
        <x:v>1547.8706914940567</x:v>
      </x:c>
      <x:c r="T139" s="11" t="n">
        <x:v>1708.0297966039666</x:v>
      </x:c>
      <x:c r="U139" s="11" t="n">
        <x:v>2551.3994275292766</x:v>
      </x:c>
    </x:row>
    <x:row r="140" ht="21" customHeight="1">
      <x:c r="A140" s="15" t="n">
        <x:v>139</x:v>
      </x:c>
      <x:c r="B140" s="11" t="n">
        <x:v>612.0964163724118</x:v>
      </x:c>
      <x:c r="C140" s="11" t="n">
        <x:v>744.6325101384247</x:v>
      </x:c>
      <x:c r="D140" s="11" t="n">
        <x:v>768.5735207296486</x:v>
      </x:c>
      <x:c r="E140" s="11" t="n">
        <x:v>951.2116060929222</x:v>
      </x:c>
      <x:c r="F140" s="11" t="n">
        <x:v>1057.0828472747535</x:v>
      </x:c>
      <x:c r="G140" s="11" t="n">
        <x:v>1093.027245952534</x:v>
      </x:c>
      <x:c r="H140" s="11" t="n">
        <x:v>1123.5858020057053</x:v>
      </x:c>
      <x:c r="I140" s="11" t="n">
        <x:v>1139.5543930048727</x:v>
      </x:c>
      <x:c r="J140" s="11" t="n">
        <x:v>1234.1502523154109</x:v>
      </x:c>
      <x:c r="K140" s="11" t="n">
        <x:v>1315.9746030737551</x:v>
      </x:c>
      <x:c r="L140" s="11" t="n">
        <x:v>1325.9688103576448</x:v>
      </x:c>
      <x:c r="M140" s="11" t="n">
        <x:v>1415.926952631468</x:v>
      </x:c>
      <x:c r="N140" s="11" t="n">
        <x:v>1426.1985363210733</x:v>
      </x:c>
      <x:c r="O140" s="11" t="n">
        <x:v>1429.5620315373944</x:v>
      </x:c>
      <x:c r="P140" s="11" t="n">
        <x:v>1514.6388908197343</x:v>
      </x:c>
      <x:c r="Q140" s="11" t="n">
        <x:v>1564.0438584525218</x:v>
      </x:c>
      <x:c r="R140" s="11" t="n">
        <x:v>1578.6396911974196</x:v>
      </x:c>
      <x:c r="S140" s="11" t="n">
        <x:v>1604.7707036214767</x:v>
      </x:c>
      <x:c r="T140" s="11" t="n">
        <x:v>1738.1612232178554</x:v>
      </x:c>
      <x:c r="U140" s="11" t="n">
        <x:v>1812.0684405020643</x:v>
      </x:c>
    </x:row>
    <x:row r="141" ht="21" customHeight="1">
      <x:c r="A141" s="15" t="n">
        <x:v>140</x:v>
      </x:c>
      <x:c r="B141" s="11" t="n">
        <x:v>873.1064359039989</x:v>
      </x:c>
      <x:c r="C141" s="11" t="n">
        <x:v>919.8761056101738</x:v>
      </x:c>
      <x:c r="D141" s="11" t="n">
        <x:v>1113.472021681001</x:v>
      </x:c>
      <x:c r="E141" s="11" t="n">
        <x:v>1200.7078926759118</x:v>
      </x:c>
      <x:c r="F141" s="11" t="n">
        <x:v>1209.6764743589297</x:v>
      </x:c>
      <x:c r="G141" s="11" t="n">
        <x:v>1218.2600104227793</x:v>
      </x:c>
      <x:c r="H141" s="11" t="n">
        <x:v>1222.0605689409017</x:v>
      </x:c>
      <x:c r="I141" s="11" t="n">
        <x:v>1267.6729235584496</x:v>
      </x:c>
      <x:c r="J141" s="11" t="n">
        <x:v>1362.34912783847</x:v>
      </x:c>
      <x:c r="K141" s="11" t="n">
        <x:v>1367.1256353721071</x:v>
      </x:c>
      <x:c r="L141" s="11" t="n">
        <x:v>1554.3526153424261</x:v>
      </x:c>
      <x:c r="M141" s="11" t="n">
        <x:v>1607.8009167067</x:v>
      </x:c>
      <x:c r="N141" s="11" t="n">
        <x:v>1623.7169010660962</x:v>
      </x:c>
      <x:c r="O141" s="11" t="n">
        <x:v>1647.8567485924978</x:v>
      </x:c>
      <x:c r="P141" s="11" t="n">
        <x:v>1705.5625601352037</x:v>
      </x:c>
      <x:c r="Q141" s="11" t="n">
        <x:v>1722.5883448571653</x:v>
      </x:c>
      <x:c r="R141" s="11" t="n">
        <x:v>1733.6022810252</x:v>
      </x:c>
      <x:c r="S141" s="11" t="n">
        <x:v>1781.996942575518</x:v>
      </x:c>
      <x:c r="T141" s="11" t="n">
        <x:v>1804.489790101654</x:v>
      </x:c>
      <x:c r="U141" s="11" t="n">
        <x:v>2057.0388077199786</x:v>
      </x:c>
    </x:row>
    <x:row r="142" ht="21" customHeight="1">
      <x:c r="A142" s="15" t="n">
        <x:v>141</x:v>
      </x:c>
      <x:c r="B142" s="11" t="n">
        <x:v>860.43488991441</x:v>
      </x:c>
      <x:c r="C142" s="11" t="n">
        <x:v>879.9397979941991</x:v>
      </x:c>
      <x:c r="D142" s="11" t="n">
        <x:v>891.2399432893046</x:v>
      </x:c>
      <x:c r="E142" s="11" t="n">
        <x:v>917.205546060057</x:v>
      </x:c>
      <x:c r="F142" s="11" t="n">
        <x:v>922.0741979086073</x:v>
      </x:c>
      <x:c r="G142" s="11" t="n">
        <x:v>936.5012973429507</x:v>
      </x:c>
      <x:c r="H142" s="11" t="n">
        <x:v>965.5997898434064</x:v>
      </x:c>
      <x:c r="I142" s="11" t="n">
        <x:v>1147.7536370526955</x:v>
      </x:c>
      <x:c r="J142" s="11" t="n">
        <x:v>1288.2663250547917</x:v>
      </x:c>
      <x:c r="K142" s="11" t="n">
        <x:v>1347.082353773953</x:v>
      </x:c>
      <x:c r="L142" s="11" t="n">
        <x:v>1376.9014372967063</x:v>
      </x:c>
      <x:c r="M142" s="11" t="n">
        <x:v>1377.368466490179</x:v>
      </x:c>
      <x:c r="N142" s="11" t="n">
        <x:v>1386.5218911543684</x:v>
      </x:c>
      <x:c r="O142" s="11" t="n">
        <x:v>1405.8196828083765</x:v>
      </x:c>
      <x:c r="P142" s="11" t="n">
        <x:v>1504.1316743069447</x:v>
      </x:c>
      <x:c r="Q142" s="11" t="n">
        <x:v>1724.4098856247708</x:v>
      </x:c>
      <x:c r="R142" s="11" t="n">
        <x:v>1847.4923891516598</x:v>
      </x:c>
      <x:c r="S142" s="11" t="n">
        <x:v>1850.1449440427805</x:v>
      </x:c>
      <x:c r="T142" s="11" t="n">
        <x:v>1932.7762125906845</x:v>
      </x:c>
      <x:c r="U142" s="11" t="n">
        <x:v>2056.8350106865105</x:v>
      </x:c>
    </x:row>
    <x:row r="143" ht="21" customHeight="1">
      <x:c r="A143" s="15" t="n">
        <x:v>142</x:v>
      </x:c>
      <x:c r="B143" s="11" t="n">
        <x:v>697.9920944123859</x:v>
      </x:c>
      <x:c r="C143" s="11" t="n">
        <x:v>737.1007126572052</x:v>
      </x:c>
      <x:c r="D143" s="11" t="n">
        <x:v>817.42566322892</x:v>
      </x:c>
      <x:c r="E143" s="11" t="n">
        <x:v>821.8096295395821</x:v>
      </x:c>
      <x:c r="F143" s="11" t="n">
        <x:v>992.3626989203387</x:v>
      </x:c>
      <x:c r="G143" s="11" t="n">
        <x:v>1026.7224924730965</x:v>
      </x:c>
      <x:c r="H143" s="11" t="n">
        <x:v>1035.5358220062858</x:v>
      </x:c>
      <x:c r="I143" s="11" t="n">
        <x:v>1074.3192831407532</x:v>
      </x:c>
      <x:c r="J143" s="11" t="n">
        <x:v>1105.2683514883565</x:v>
      </x:c>
      <x:c r="K143" s="11" t="n">
        <x:v>1132.6594578265176</x:v>
      </x:c>
      <x:c r="L143" s="11" t="n">
        <x:v>1230.2415640316701</x:v>
      </x:c>
      <x:c r="M143" s="11" t="n">
        <x:v>1353.3244898796265</x:v>
      </x:c>
      <x:c r="N143" s="11" t="n">
        <x:v>1369.767551367108</x:v>
      </x:c>
      <x:c r="O143" s="11" t="n">
        <x:v>1397.4227071430591</x:v>
      </x:c>
      <x:c r="P143" s="11" t="n">
        <x:v>1466.8350714822714</x:v>
      </x:c>
      <x:c r="Q143" s="11" t="n">
        <x:v>1493.6311966369572</x:v>
      </x:c>
      <x:c r="R143" s="11" t="n">
        <x:v>1781.734946723647</x:v>
      </x:c>
      <x:c r="S143" s="11" t="n">
        <x:v>1880.1317386908534</x:v>
      </x:c>
      <x:c r="T143" s="11" t="n">
        <x:v>2092.4003308104157</x:v>
      </x:c>
      <x:c r="U143" s="11" t="n">
        <x:v>2639.8778309574295</x:v>
      </x:c>
    </x:row>
    <x:row r="144" ht="21" customHeight="1">
      <x:c r="A144" s="15" t="n">
        <x:v>143</x:v>
      </x:c>
      <x:c r="B144" s="11" t="n">
        <x:v>735.4257375145979</x:v>
      </x:c>
      <x:c r="C144" s="11" t="n">
        <x:v>913.0258018096297</x:v>
      </x:c>
      <x:c r="D144" s="11" t="n">
        <x:v>961.8853892863979</x:v>
      </x:c>
      <x:c r="E144" s="11" t="n">
        <x:v>986.6916173713636</x:v>
      </x:c>
      <x:c r="F144" s="11" t="n">
        <x:v>1171.2131300275414</x:v>
      </x:c>
      <x:c r="G144" s="11" t="n">
        <x:v>1206.5393443477233</x:v>
      </x:c>
      <x:c r="H144" s="11" t="n">
        <x:v>1207.2979694957594</x:v>
      </x:c>
      <x:c r="I144" s="11" t="n">
        <x:v>1241.99491683095</x:v>
      </x:c>
      <x:c r="J144" s="11" t="n">
        <x:v>1317.7826628292623</x:v>
      </x:c>
      <x:c r="K144" s="11" t="n">
        <x:v>1318.5091411091898</x:v>
      </x:c>
      <x:c r="L144" s="11" t="n">
        <x:v>1443.961409814935</x:v>
      </x:c>
      <x:c r="M144" s="11" t="n">
        <x:v>1546.996911628826</x:v>
      </x:c>
      <x:c r="N144" s="11" t="n">
        <x:v>1553.6029271457712</x:v>
      </x:c>
      <x:c r="O144" s="11" t="n">
        <x:v>1597.6818124337553</x:v>
      </x:c>
      <x:c r="P144" s="11" t="n">
        <x:v>1654.5429173623877</x:v>
      </x:c>
      <x:c r="Q144" s="11" t="n">
        <x:v>1662.6266231965844</x:v>
      </x:c>
      <x:c r="R144" s="11" t="n">
        <x:v>1724.4106452227397</x:v>
      </x:c>
      <x:c r="S144" s="11" t="n">
        <x:v>1750.3337562395905</x:v>
      </x:c>
      <x:c r="T144" s="11" t="n">
        <x:v>1790.5351994683951</x:v>
      </x:c>
      <x:c r="U144" s="11" t="n">
        <x:v>2166.681889503069</x:v>
      </x:c>
    </x:row>
    <x:row r="145" ht="21" customHeight="1">
      <x:c r="A145" s="15" t="n">
        <x:v>144</x:v>
      </x:c>
      <x:c r="B145" s="11" t="n">
        <x:v>644.2201136846561</x:v>
      </x:c>
      <x:c r="C145" s="11" t="n">
        <x:v>703.8959532893957</x:v>
      </x:c>
      <x:c r="D145" s="11" t="n">
        <x:v>729.9030015648719</x:v>
      </x:c>
      <x:c r="E145" s="11" t="n">
        <x:v>764.1953775330985</x:v>
      </x:c>
      <x:c r="F145" s="11" t="n">
        <x:v>878.8640554575827</x:v>
      </x:c>
      <x:c r="G145" s="11" t="n">
        <x:v>915.6086405636444</x:v>
      </x:c>
      <x:c r="H145" s="11" t="n">
        <x:v>949.2289605472849</x:v>
      </x:c>
      <x:c r="I145" s="11" t="n">
        <x:v>952.5972601817608</x:v>
      </x:c>
      <x:c r="J145" s="11" t="n">
        <x:v>969.7310978112192</x:v>
      </x:c>
      <x:c r="K145" s="11" t="n">
        <x:v>998.1864942255735</x:v>
      </x:c>
      <x:c r="L145" s="11" t="n">
        <x:v>1001.3583551139934</x:v>
      </x:c>
      <x:c r="M145" s="11" t="n">
        <x:v>1177.8444331251035</x:v>
      </x:c>
      <x:c r="N145" s="11" t="n">
        <x:v>1238.6956808537348</x:v>
      </x:c>
      <x:c r="O145" s="11" t="n">
        <x:v>1406.4475370303257</x:v>
      </x:c>
      <x:c r="P145" s="11" t="n">
        <x:v>1415.2404625791432</x:v>
      </x:c>
      <x:c r="Q145" s="11" t="n">
        <x:v>1499.8007972815572</x:v>
      </x:c>
      <x:c r="R145" s="11" t="n">
        <x:v>1733.675392220425</x:v>
      </x:c>
      <x:c r="S145" s="11" t="n">
        <x:v>1874.2659814393992</x:v>
      </x:c>
      <x:c r="T145" s="11" t="n">
        <x:v>1911.810247285032</x:v>
      </x:c>
      <x:c r="U145" s="11" t="n">
        <x:v>2346.767079858675</x:v>
      </x:c>
    </x:row>
    <x:row r="146" ht="21" customHeight="1">
      <x:c r="A146" s="15" t="n">
        <x:v>145</x:v>
      </x:c>
      <x:c r="B146" s="11" t="n">
        <x:v>709.8181958262849</x:v>
      </x:c>
      <x:c r="C146" s="11" t="n">
        <x:v>867.9059423403595</x:v>
      </x:c>
      <x:c r="D146" s="11" t="n">
        <x:v>921.2441635373635</x:v>
      </x:c>
      <x:c r="E146" s="11" t="n">
        <x:v>1029.0014017707304</x:v>
      </x:c>
      <x:c r="F146" s="11" t="n">
        <x:v>1038.8743502283523</x:v>
      </x:c>
      <x:c r="G146" s="11" t="n">
        <x:v>1083.7702107210202</x:v>
      </x:c>
      <x:c r="H146" s="11" t="n">
        <x:v>1211.3230762394269</x:v>
      </x:c>
      <x:c r="I146" s="11" t="n">
        <x:v>1221.306636650276</x:v>
      </x:c>
      <x:c r="J146" s="11" t="n">
        <x:v>1233.500008439119</x:v>
      </x:c>
      <x:c r="K146" s="11" t="n">
        <x:v>1235.6811911433172</x:v>
      </x:c>
      <x:c r="L146" s="11" t="n">
        <x:v>1282.4494959761832</x:v>
      </x:c>
      <x:c r="M146" s="11" t="n">
        <x:v>1298.075577839537</x:v>
      </x:c>
      <x:c r="N146" s="11" t="n">
        <x:v>1354.1767447755606</x:v>
      </x:c>
      <x:c r="O146" s="11" t="n">
        <x:v>1565.565417243653</x:v>
      </x:c>
      <x:c r="P146" s="11" t="n">
        <x:v>1672.6954197410262</x:v>
      </x:c>
      <x:c r="Q146" s="11" t="n">
        <x:v>1742.3904412658271</x:v>
      </x:c>
      <x:c r="R146" s="11" t="n">
        <x:v>2083.9868634258382</x:v>
      </x:c>
      <x:c r="S146" s="11" t="n">
        <x:v>2231.425991094231</x:v>
      </x:c>
      <x:c r="T146" s="11" t="n">
        <x:v>2246.2424845245914</x:v>
      </x:c>
      <x:c r="U146" s="11" t="n">
        <x:v>2289.318859029867</x:v>
      </x:c>
    </x:row>
    <x:row r="147" ht="21" customHeight="1">
      <x:c r="A147" s="15" t="n">
        <x:v>146</x:v>
      </x:c>
      <x:c r="B147" s="11" t="n">
        <x:v>570.0385279757762</x:v>
      </x:c>
      <x:c r="C147" s="11" t="n">
        <x:v>652.535187039723</x:v>
      </x:c>
      <x:c r="D147" s="11" t="n">
        <x:v>758.8655592957434</x:v>
      </x:c>
      <x:c r="E147" s="11" t="n">
        <x:v>827.8280526206572</x:v>
      </x:c>
      <x:c r="F147" s="11" t="n">
        <x:v>867.8933564651535</x:v>
      </x:c>
      <x:c r="G147" s="11" t="n">
        <x:v>915.5975667356563</x:v>
      </x:c>
      <x:c r="H147" s="11" t="n">
        <x:v>925.951012703686</x:v>
      </x:c>
      <x:c r="I147" s="11" t="n">
        <x:v>958.897043696164</x:v>
      </x:c>
      <x:c r="J147" s="11" t="n">
        <x:v>1148.0570428424717</x:v>
      </x:c>
      <x:c r="K147" s="11" t="n">
        <x:v>1262.1962154722464</x:v>
      </x:c>
      <x:c r="L147" s="11" t="n">
        <x:v>1283.3317334116464</x:v>
      </x:c>
      <x:c r="M147" s="11" t="n">
        <x:v>1293.4837077324232</x:v>
      </x:c>
      <x:c r="N147" s="11" t="n">
        <x:v>1317.059882793816</x:v>
      </x:c>
      <x:c r="O147" s="11" t="n">
        <x:v>1549.8255620081266</x:v>
      </x:c>
      <x:c r="P147" s="11" t="n">
        <x:v>1635.5883741903135</x:v>
      </x:c>
      <x:c r="Q147" s="11" t="n">
        <x:v>1670.115987867367</x:v>
      </x:c>
      <x:c r="R147" s="11" t="n">
        <x:v>1994.5256686039809</x:v>
      </x:c>
      <x:c r="S147" s="11" t="n">
        <x:v>2206.8900773144996</x:v>
      </x:c>
      <x:c r="T147" s="11" t="n">
        <x:v>2226.590319404135</x:v>
      </x:c>
      <x:c r="U147" s="11" t="n">
        <x:v>2314.1190836299675</x:v>
      </x:c>
    </x:row>
    <x:row r="148" ht="21" customHeight="1">
      <x:c r="A148" s="15" t="n">
        <x:v>147</x:v>
      </x:c>
      <x:c r="B148" s="11" t="n">
        <x:v>840.4667625788989</x:v>
      </x:c>
      <x:c r="C148" s="11" t="n">
        <x:v>885.3746123032972</x:v>
      </x:c>
      <x:c r="D148" s="11" t="n">
        <x:v>938.1934544841629</x:v>
      </x:c>
      <x:c r="E148" s="11" t="n">
        <x:v>1062.2534141887413</x:v>
      </x:c>
      <x:c r="F148" s="11" t="n">
        <x:v>1194.4443800576632</x:v>
      </x:c>
      <x:c r="G148" s="11" t="n">
        <x:v>1315.2111962343984</x:v>
      </x:c>
      <x:c r="H148" s="11" t="n">
        <x:v>1319.6247668373576</x:v>
      </x:c>
      <x:c r="I148" s="11" t="n">
        <x:v>1320.9030061502722</x:v>
      </x:c>
      <x:c r="J148" s="11" t="n">
        <x:v>1375.1653333585537</x:v>
      </x:c>
      <x:c r="K148" s="11" t="n">
        <x:v>1404.1371558448118</x:v>
      </x:c>
      <x:c r="L148" s="11" t="n">
        <x:v>1466.728557439807</x:v>
      </x:c>
      <x:c r="M148" s="11" t="n">
        <x:v>1525.8012849639006</x:v>
      </x:c>
      <x:c r="N148" s="11" t="n">
        <x:v>1625.3794030896886</x:v>
      </x:c>
      <x:c r="O148" s="11" t="n">
        <x:v>1841.551373198285</x:v>
      </x:c>
      <x:c r="P148" s="11" t="n">
        <x:v>1881.8015523759839</x:v>
      </x:c>
      <x:c r="Q148" s="11" t="n">
        <x:v>1957.458660996372</x:v>
      </x:c>
      <x:c r="R148" s="11" t="n">
        <x:v>1988.2061305950895</x:v>
      </x:c>
      <x:c r="S148" s="11" t="n">
        <x:v>2290.378857094426</x:v>
      </x:c>
      <x:c r="T148" s="11" t="n">
        <x:v>2452.8268806099336</x:v>
      </x:c>
      <x:c r="U148" s="11" t="n">
        <x:v>2512.842802734008</x:v>
      </x:c>
    </x:row>
    <x:row r="149" ht="21" customHeight="1">
      <x:c r="A149" s="15" t="n">
        <x:v>148</x:v>
      </x:c>
      <x:c r="B149" s="11" t="n">
        <x:v>764.523822302258</x:v>
      </x:c>
      <x:c r="C149" s="11" t="n">
        <x:v>825.5984703806378</x:v>
      </x:c>
      <x:c r="D149" s="11" t="n">
        <x:v>848.0125137079401</x:v>
      </x:c>
      <x:c r="E149" s="11" t="n">
        <x:v>936.3339861807467</x:v>
      </x:c>
      <x:c r="F149" s="11" t="n">
        <x:v>1017.2604027184748</x:v>
      </x:c>
      <x:c r="G149" s="11" t="n">
        <x:v>1034.5225744028146</x:v>
      </x:c>
      <x:c r="H149" s="11" t="n">
        <x:v>1173.569518882132</x:v>
      </x:c>
      <x:c r="I149" s="11" t="n">
        <x:v>1196.5388979707786</x:v>
      </x:c>
      <x:c r="J149" s="11" t="n">
        <x:v>1266.3674780373285</x:v>
      </x:c>
      <x:c r="K149" s="11" t="n">
        <x:v>1300.888858331673</x:v>
      </x:c>
      <x:c r="L149" s="11" t="n">
        <x:v>1398.3085942197602</x:v>
      </x:c>
      <x:c r="M149" s="11" t="n">
        <x:v>1415.6016250069647</x:v>
      </x:c>
      <x:c r="N149" s="11" t="n">
        <x:v>1426.2518804396968</x:v>
      </x:c>
      <x:c r="O149" s="11" t="n">
        <x:v>1704.5875156360853</x:v>
      </x:c>
      <x:c r="P149" s="11" t="n">
        <x:v>1736.6828833617565</x:v>
      </x:c>
      <x:c r="Q149" s="11" t="n">
        <x:v>1802.41051092406</x:v>
      </x:c>
      <x:c r="R149" s="11" t="n">
        <x:v>1964.745182559325</x:v>
      </x:c>
      <x:c r="S149" s="11" t="n">
        <x:v>1992.2274989700722</x:v>
      </x:c>
      <x:c r="T149" s="11" t="n">
        <x:v>2078.831736957374</x:v>
      </x:c>
      <x:c r="U149" s="11" t="n">
        <x:v>2242.707765665672</x:v>
      </x:c>
    </x:row>
    <x:row r="150" ht="21" customHeight="1">
      <x:c r="A150" s="15" t="n">
        <x:v>149</x:v>
      </x:c>
      <x:c r="B150" s="11" t="n">
        <x:v>679.6578389289258</x:v>
      </x:c>
      <x:c r="C150" s="11" t="n">
        <x:v>792.0601637045932</x:v>
      </x:c>
      <x:c r="D150" s="11" t="n">
        <x:v>884.9271927623474</x:v>
      </x:c>
      <x:c r="E150" s="11" t="n">
        <x:v>892.6130763599804</x:v>
      </x:c>
      <x:c r="F150" s="11" t="n">
        <x:v>897.639551131173</x:v>
      </x:c>
      <x:c r="G150" s="11" t="n">
        <x:v>927.1617239528094</x:v>
      </x:c>
      <x:c r="H150" s="11" t="n">
        <x:v>982.0587692757668</x:v>
      </x:c>
      <x:c r="I150" s="11" t="n">
        <x:v>990.7071585449447</x:v>
      </x:c>
      <x:c r="J150" s="11" t="n">
        <x:v>1008.7230658580683</x:v>
      </x:c>
      <x:c r="K150" s="11" t="n">
        <x:v>1176.4228984861059</x:v>
      </x:c>
      <x:c r="L150" s="11" t="n">
        <x:v>1226.4022110856542</x:v>
      </x:c>
      <x:c r="M150" s="11" t="n">
        <x:v>1249.6191387179315</x:v>
      </x:c>
      <x:c r="N150" s="11" t="n">
        <x:v>1326.302722573229</x:v>
      </x:c>
      <x:c r="O150" s="11" t="n">
        <x:v>1332.129937542696</x:v>
      </x:c>
      <x:c r="P150" s="11" t="n">
        <x:v>1349.1377338281227</x:v>
      </x:c>
      <x:c r="Q150" s="11" t="n">
        <x:v>1359.7898352785521</x:v>
      </x:c>
      <x:c r="R150" s="11" t="n">
        <x:v>1641.972405446484</x:v>
      </x:c>
      <x:c r="S150" s="11" t="n">
        <x:v>1918.7419457713029</x:v>
      </x:c>
      <x:c r="T150" s="11" t="n">
        <x:v>2149.5153954383413</x:v>
      </x:c>
      <x:c r="U150" s="11" t="n">
        <x:v>2596.2838774589836</x:v>
      </x:c>
    </x:row>
    <x:row r="151" ht="21" customHeight="1">
      <x:c r="A151" s="15" t="n">
        <x:v>150</x:v>
      </x:c>
      <x:c r="B151" s="11" t="n">
        <x:v>708.7720204860772</x:v>
      </x:c>
      <x:c r="C151" s="11" t="n">
        <x:v>776.371437739886</x:v>
      </x:c>
      <x:c r="D151" s="11" t="n">
        <x:v>905.7614470468085</x:v>
      </x:c>
      <x:c r="E151" s="11" t="n">
        <x:v>949.4118355701551</x:v>
      </x:c>
      <x:c r="F151" s="11" t="n">
        <x:v>971.5569850335244</x:v>
      </x:c>
      <x:c r="G151" s="11" t="n">
        <x:v>978.5250499179054</x:v>
      </x:c>
      <x:c r="H151" s="11" t="n">
        <x:v>1071.0245510413083</x:v>
      </x:c>
      <x:c r="I151" s="11" t="n">
        <x:v>1130.7080142339323</x:v>
      </x:c>
      <x:c r="J151" s="11" t="n">
        <x:v>1148.3073719836914</x:v>
      </x:c>
      <x:c r="K151" s="11" t="n">
        <x:v>1202.685414064984</x:v>
      </x:c>
      <x:c r="L151" s="11" t="n">
        <x:v>1242.9564591724254</x:v>
      </x:c>
      <x:c r="M151" s="11" t="n">
        <x:v>1256.7653031933714</x:v>
      </x:c>
      <x:c r="N151" s="11" t="n">
        <x:v>1282.4792653851453</x:v>
      </x:c>
      <x:c r="O151" s="11" t="n">
        <x:v>1300.8252618988663</x:v>
      </x:c>
      <x:c r="P151" s="11" t="n">
        <x:v>1346.4622947815155</x:v>
      </x:c>
      <x:c r="Q151" s="11" t="n">
        <x:v>1355.083327276432</x:v>
      </x:c>
      <x:c r="R151" s="11" t="n">
        <x:v>1552.4911254780484</x:v>
      </x:c>
      <x:c r="S151" s="11" t="n">
        <x:v>1579.6142148626373</x:v>
      </x:c>
      <x:c r="T151" s="11" t="n">
        <x:v>1619.7222030720375</x:v>
      </x:c>
      <x:c r="U151" s="11" t="n">
        <x:v>1959.1464232118678</x:v>
      </x:c>
    </x:row>
    <x:row r="152" ht="21" customHeight="1">
      <x:c r="A152" s="15" t="n">
        <x:v>151</x:v>
      </x:c>
      <x:c r="B152" s="11" t="n">
        <x:v>610.1780488042587</x:v>
      </x:c>
      <x:c r="C152" s="11" t="n">
        <x:v>737.1490893508003</x:v>
      </x:c>
      <x:c r="D152" s="11" t="n">
        <x:v>772.4553278406908</x:v>
      </x:c>
      <x:c r="E152" s="11" t="n">
        <x:v>829.8354971027255</x:v>
      </x:c>
      <x:c r="F152" s="11" t="n">
        <x:v>982.1304676165369</x:v>
      </x:c>
      <x:c r="G152" s="11" t="n">
        <x:v>1251.2476218163376</x:v>
      </x:c>
      <x:c r="H152" s="11" t="n">
        <x:v>1313.149288006413</x:v>
      </x:c>
      <x:c r="I152" s="11" t="n">
        <x:v>1333.8180661910724</x:v>
      </x:c>
      <x:c r="J152" s="11" t="n">
        <x:v>1394.6615279192165</x:v>
      </x:c>
      <x:c r="K152" s="11" t="n">
        <x:v>1445.9666618684091</x:v>
      </x:c>
      <x:c r="L152" s="11" t="n">
        <x:v>1487.8163010415985</x:v>
      </x:c>
      <x:c r="M152" s="11" t="n">
        <x:v>1533.7997703513943</x:v>
      </x:c>
      <x:c r="N152" s="11" t="n">
        <x:v>1576.2059162214384</x:v>
      </x:c>
      <x:c r="O152" s="11" t="n">
        <x:v>1589.7836853576136</x:v>
      </x:c>
      <x:c r="P152" s="11" t="n">
        <x:v>1600.7768792787786</x:v>
      </x:c>
      <x:c r="Q152" s="11" t="n">
        <x:v>1918.72352095138</x:v>
      </x:c>
      <x:c r="R152" s="11" t="n">
        <x:v>2099.503500594081</x:v>
      </x:c>
      <x:c r="S152" s="11" t="n">
        <x:v>2176.7485070958182</x:v>
      </x:c>
      <x:c r="T152" s="11" t="n">
        <x:v>2208.7472582785276</x:v>
      </x:c>
      <x:c r="U152" s="11" t="n">
        <x:v>2865.160205440476</x:v>
      </x:c>
    </x:row>
    <x:row r="153" ht="21" customHeight="1">
      <x:c r="A153" s="15" t="n">
        <x:v>152</x:v>
      </x:c>
      <x:c r="B153" s="11" t="n">
        <x:v>518.7645692294296</x:v>
      </x:c>
      <x:c r="C153" s="11" t="n">
        <x:v>918.7139739710644</x:v>
      </x:c>
      <x:c r="D153" s="11" t="n">
        <x:v>933.6527249391333</x:v>
      </x:c>
      <x:c r="E153" s="11" t="n">
        <x:v>1009.732064322375</x:v>
      </x:c>
      <x:c r="F153" s="11" t="n">
        <x:v>1021.8535894264902</x:v>
      </x:c>
      <x:c r="G153" s="11" t="n">
        <x:v>1022.2336669247953</x:v>
      </x:c>
      <x:c r="H153" s="11" t="n">
        <x:v>1174.0241524419685</x:v>
      </x:c>
      <x:c r="I153" s="11" t="n">
        <x:v>1214.0407109193807</x:v>
      </x:c>
      <x:c r="J153" s="11" t="n">
        <x:v>1218.5777290184424</x:v>
      </x:c>
      <x:c r="K153" s="11" t="n">
        <x:v>1319.7793520544299</x:v>
      </x:c>
      <x:c r="L153" s="11" t="n">
        <x:v>1322.327885017016</x:v>
      </x:c>
      <x:c r="M153" s="11" t="n">
        <x:v>1345.6753111244932</x:v>
      </x:c>
      <x:c r="N153" s="11" t="n">
        <x:v>1349.7978126749367</x:v>
      </x:c>
      <x:c r="O153" s="11" t="n">
        <x:v>1381.052463465403</x:v>
      </x:c>
      <x:c r="P153" s="11" t="n">
        <x:v>1594.6570389861738</x:v>
      </x:c>
      <x:c r="Q153" s="11" t="n">
        <x:v>1635.034753734723</x:v>
      </x:c>
      <x:c r="R153" s="11" t="n">
        <x:v>1719.8350349254365</x:v>
      </x:c>
      <x:c r="S153" s="11" t="n">
        <x:v>1865.9112912077317</x:v>
      </x:c>
      <x:c r="T153" s="11" t="n">
        <x:v>2106.7787502391316</x:v>
      </x:c>
      <x:c r="U153" s="11" t="n">
        <x:v>2108.9820131150045</x:v>
      </x:c>
    </x:row>
    <x:row r="154" ht="21" customHeight="1">
      <x:c r="A154" s="15" t="n">
        <x:v>153</x:v>
      </x:c>
      <x:c r="B154" s="11" t="n">
        <x:v>644.462319209777</x:v>
      </x:c>
      <x:c r="C154" s="11" t="n">
        <x:v>726.9440613562174</x:v>
      </x:c>
      <x:c r="D154" s="11" t="n">
        <x:v>775.9887049866069</x:v>
      </x:c>
      <x:c r="E154" s="11" t="n">
        <x:v>940.4384473485807</x:v>
      </x:c>
      <x:c r="F154" s="11" t="n">
        <x:v>989.595435068029</x:v>
      </x:c>
      <x:c r="G154" s="11" t="n">
        <x:v>992.3669920317403</x:v>
      </x:c>
      <x:c r="H154" s="11" t="n">
        <x:v>1188.7910238144161</x:v>
      </x:c>
      <x:c r="I154" s="11" t="n">
        <x:v>1255.747230757333</x:v>
      </x:c>
      <x:c r="J154" s="11" t="n">
        <x:v>1282.5478200853554</x:v>
      </x:c>
      <x:c r="K154" s="11" t="n">
        <x:v>1343.32907648625</x:v>
      </x:c>
      <x:c r="L154" s="11" t="n">
        <x:v>1421.6839186100815</x:v>
      </x:c>
      <x:c r="M154" s="11" t="n">
        <x:v>1617.9531833262308</x:v>
      </x:c>
      <x:c r="N154" s="11" t="n">
        <x:v>1702.3190133245748</x:v>
      </x:c>
      <x:c r="O154" s="11" t="n">
        <x:v>1705.848954297525</x:v>
      </x:c>
      <x:c r="P154" s="11" t="n">
        <x:v>1749.6303651034998</x:v>
      </x:c>
      <x:c r="Q154" s="11" t="n">
        <x:v>1834.6787949188326</x:v>
      </x:c>
      <x:c r="R154" s="11" t="n">
        <x:v>1922.006716557825</x:v>
      </x:c>
      <x:c r="S154" s="11" t="n">
        <x:v>1952.1831282893459</x:v>
      </x:c>
      <x:c r="T154" s="11" t="n">
        <x:v>2332.9321017825414</x:v>
      </x:c>
      <x:c r="U154" s="11" t="n">
        <x:v>2397.529454315405</x:v>
      </x:c>
    </x:row>
    <x:row r="155" ht="21" customHeight="1">
      <x:c r="A155" s="15" t="n">
        <x:v>154</x:v>
      </x:c>
      <x:c r="B155" s="11" t="n">
        <x:v>667.2160818407694</x:v>
      </x:c>
      <x:c r="C155" s="11" t="n">
        <x:v>758.5366466991247</x:v>
      </x:c>
      <x:c r="D155" s="11" t="n">
        <x:v>759.3915621779794</x:v>
      </x:c>
      <x:c r="E155" s="11" t="n">
        <x:v>865.4856914161737</x:v>
      </x:c>
      <x:c r="F155" s="11" t="n">
        <x:v>1058.7628960670495</x:v>
      </x:c>
      <x:c r="G155" s="11" t="n">
        <x:v>1165.945476375252</x:v>
      </x:c>
      <x:c r="H155" s="11" t="n">
        <x:v>1246.648084486214</x:v>
      </x:c>
      <x:c r="I155" s="11" t="n">
        <x:v>1284.1216187104906</x:v>
      </x:c>
      <x:c r="J155" s="11" t="n">
        <x:v>1314.2539577508855</x:v>
      </x:c>
      <x:c r="K155" s="11" t="n">
        <x:v>1337.0718645285078</x:v>
      </x:c>
      <x:c r="L155" s="11" t="n">
        <x:v>1468.1175328983604</x:v>
      </x:c>
      <x:c r="M155" s="11" t="n">
        <x:v>1520.890116025549</x:v>
      </x:c>
      <x:c r="N155" s="11" t="n">
        <x:v>1529.869277428845</x:v>
      </x:c>
      <x:c r="O155" s="11" t="n">
        <x:v>1532.8601919809382</x:v>
      </x:c>
      <x:c r="P155" s="11" t="n">
        <x:v>1559.3890453967942</x:v>
      </x:c>
      <x:c r="Q155" s="11" t="n">
        <x:v>1803.399889047628</x:v>
      </x:c>
      <x:c r="R155" s="11" t="n">
        <x:v>1814.0668476069961</x:v>
      </x:c>
      <x:c r="S155" s="11" t="n">
        <x:v>1865.8006325755916</x:v>
      </x:c>
      <x:c r="T155" s="11" t="n">
        <x:v>2180.697419580487</x:v>
      </x:c>
      <x:c r="U155" s="11" t="n">
        <x:v>2346.468295473905</x:v>
      </x:c>
    </x:row>
    <x:row r="156" ht="21" customHeight="1">
      <x:c r="A156" s="15" t="n">
        <x:v>155</x:v>
      </x:c>
      <x:c r="B156" s="11" t="n">
        <x:v>678.6297896148039</x:v>
      </x:c>
      <x:c r="C156" s="11" t="n">
        <x:v>981.1894004539475</x:v>
      </x:c>
      <x:c r="D156" s="11" t="n">
        <x:v>1068.071882383452</x:v>
      </x:c>
      <x:c r="E156" s="11" t="n">
        <x:v>1080.9609549193488</x:v>
      </x:c>
      <x:c r="F156" s="11" t="n">
        <x:v>1082.191609007276</x:v>
      </x:c>
      <x:c r="G156" s="11" t="n">
        <x:v>1084.5074671688963</x:v>
      </x:c>
      <x:c r="H156" s="11" t="n">
        <x:v>1165.5267736367236</x:v>
      </x:c>
      <x:c r="I156" s="11" t="n">
        <x:v>1203.5042147118716</x:v>
      </x:c>
      <x:c r="J156" s="11" t="n">
        <x:v>1214.4645201569756</x:v>
      </x:c>
      <x:c r="K156" s="11" t="n">
        <x:v>1297.7836274533888</x:v>
      </x:c>
      <x:c r="L156" s="11" t="n">
        <x:v>1423.9952476195936</x:v>
      </x:c>
      <x:c r="M156" s="11" t="n">
        <x:v>1431.3659464711543</x:v>
      </x:c>
      <x:c r="N156" s="11" t="n">
        <x:v>1488.8654978169332</x:v>
      </x:c>
      <x:c r="O156" s="11" t="n">
        <x:v>1505.1877969039133</x:v>
      </x:c>
      <x:c r="P156" s="11" t="n">
        <x:v>1510.1820430126386</x:v>
      </x:c>
      <x:c r="Q156" s="11" t="n">
        <x:v>1558.2796240366358</x:v>
      </x:c>
      <x:c r="R156" s="11" t="n">
        <x:v>1569.1709320280381</x:v>
      </x:c>
      <x:c r="S156" s="11" t="n">
        <x:v>1652.0239046040701</x:v>
      </x:c>
      <x:c r="T156" s="11" t="n">
        <x:v>1697.4074722231971</x:v>
      </x:c>
      <x:c r="U156" s="11" t="n">
        <x:v>2689.8199851145146</x:v>
      </x:c>
    </x:row>
    <x:row r="157" ht="21" customHeight="1">
      <x:c r="A157" s="15" t="n">
        <x:v>156</x:v>
      </x:c>
      <x:c r="B157" s="11" t="n">
        <x:v>759.4255248745965</x:v>
      </x:c>
      <x:c r="C157" s="11" t="n">
        <x:v>829.4581175375322</x:v>
      </x:c>
      <x:c r="D157" s="11" t="n">
        <x:v>941.9415985711828</x:v>
      </x:c>
      <x:c r="E157" s="11" t="n">
        <x:v>983.0856398560963</x:v>
      </x:c>
      <x:c r="F157" s="11" t="n">
        <x:v>1075.2887584249715</x:v>
      </x:c>
      <x:c r="G157" s="11" t="n">
        <x:v>1104.284751920115</x:v>
      </x:c>
      <x:c r="H157" s="11" t="n">
        <x:v>1154.4609858806175</x:v>
      </x:c>
      <x:c r="I157" s="11" t="n">
        <x:v>1187.4630331446147</x:v>
      </x:c>
      <x:c r="J157" s="11" t="n">
        <x:v>1212.1429868633431</x:v>
      </x:c>
      <x:c r="K157" s="11" t="n">
        <x:v>1244.0824489885053</x:v>
      </x:c>
      <x:c r="L157" s="11" t="n">
        <x:v>1373.6698238961808</x:v>
      </x:c>
      <x:c r="M157" s="11" t="n">
        <x:v>1528.0011533163322</x:v>
      </x:c>
      <x:c r="N157" s="11" t="n">
        <x:v>1545.7821933823843</x:v>
      </x:c>
      <x:c r="O157" s="11" t="n">
        <x:v>1617.8824361412708</x:v>
      </x:c>
      <x:c r="P157" s="11" t="n">
        <x:v>1674.7603302382763</x:v>
      </x:c>
      <x:c r="Q157" s="11" t="n">
        <x:v>1732.9573176903573</x:v>
      </x:c>
      <x:c r="R157" s="11" t="n">
        <x:v>1856.5113643672237</x:v>
      </x:c>
      <x:c r="S157" s="11" t="n">
        <x:v>1897.9965837079385</x:v>
      </x:c>
      <x:c r="T157" s="11" t="n">
        <x:v>1986.2183973029987</x:v>
      </x:c>
      <x:c r="U157" s="11" t="n">
        <x:v>2252.2197109354975</x:v>
      </x:c>
    </x:row>
    <x:row r="158" ht="21" customHeight="1">
      <x:c r="A158" s="15" t="n">
        <x:v>157</x:v>
      </x:c>
      <x:c r="B158" s="11" t="n">
        <x:v>671.4756020189241</x:v>
      </x:c>
      <x:c r="C158" s="11" t="n">
        <x:v>721.8947956182938</x:v>
      </x:c>
      <x:c r="D158" s="11" t="n">
        <x:v>835.4284120792543</x:v>
      </x:c>
      <x:c r="E158" s="11" t="n">
        <x:v>971.4990919068614</x:v>
      </x:c>
      <x:c r="F158" s="11" t="n">
        <x:v>1099.7308776753343</x:v>
      </x:c>
      <x:c r="G158" s="11" t="n">
        <x:v>1106.5849396037045</x:v>
      </x:c>
      <x:c r="H158" s="11" t="n">
        <x:v>1200.2534314034024</x:v>
      </x:c>
      <x:c r="I158" s="11" t="n">
        <x:v>1201.4198321156755</x:v>
      </x:c>
      <x:c r="J158" s="11" t="n">
        <x:v>1409.2583222307226</x:v>
      </x:c>
      <x:c r="K158" s="11" t="n">
        <x:v>1438.7475374987666</x:v>
      </x:c>
      <x:c r="L158" s="11" t="n">
        <x:v>1449.0641874846435</x:v>
      </x:c>
      <x:c r="M158" s="11" t="n">
        <x:v>1663.7525660856666</x:v>
      </x:c>
      <x:c r="N158" s="11" t="n">
        <x:v>1812.9735238191702</x:v>
      </x:c>
      <x:c r="O158" s="11" t="n">
        <x:v>1865.220382997249</x:v>
      </x:c>
      <x:c r="P158" s="11" t="n">
        <x:v>1869.5229428592338</x:v>
      </x:c>
      <x:c r="Q158" s="11" t="n">
        <x:v>1960.398535880541</x:v>
      </x:c>
      <x:c r="R158" s="11" t="n">
        <x:v>1999.0341633065175</x:v>
      </x:c>
      <x:c r="S158" s="11" t="n">
        <x:v>2001.292103606538</x:v>
      </x:c>
      <x:c r="T158" s="11" t="n">
        <x:v>2176.793601226139</x:v>
      </x:c>
      <x:c r="U158" s="11" t="n">
        <x:v>2353.1303517446786</x:v>
      </x:c>
    </x:row>
    <x:row r="159" ht="21" customHeight="1">
      <x:c r="A159" s="15" t="n">
        <x:v>158</x:v>
      </x:c>
      <x:c r="B159" s="11" t="n">
        <x:v>890.3935916392763</x:v>
      </x:c>
      <x:c r="C159" s="11" t="n">
        <x:v>915.261401375626</x:v>
      </x:c>
      <x:c r="D159" s="11" t="n">
        <x:v>919.9995677846739</x:v>
      </x:c>
      <x:c r="E159" s="11" t="n">
        <x:v>960.2785757492491</x:v>
      </x:c>
      <x:c r="F159" s="11" t="n">
        <x:v>1097.1858045220915</x:v>
      </x:c>
      <x:c r="G159" s="11" t="n">
        <x:v>1118.9045188588084</x:v>
      </x:c>
      <x:c r="H159" s="11" t="n">
        <x:v>1135.868371258747</x:v>
      </x:c>
      <x:c r="I159" s="11" t="n">
        <x:v>1203.5148018011942</x:v>
      </x:c>
      <x:c r="J159" s="11" t="n">
        <x:v>1228.6708655125617</x:v>
      </x:c>
      <x:c r="K159" s="11" t="n">
        <x:v>1294.2900605167308</x:v>
      </x:c>
      <x:c r="L159" s="11" t="n">
        <x:v>1348.52317567404</x:v>
      </x:c>
      <x:c r="M159" s="11" t="n">
        <x:v>1376.3369123090197</x:v>
      </x:c>
      <x:c r="N159" s="11" t="n">
        <x:v>1560.1140205457114</x:v>
      </x:c>
      <x:c r="O159" s="11" t="n">
        <x:v>1561.1396134583651</x:v>
      </x:c>
      <x:c r="P159" s="11" t="n">
        <x:v>1684.0790493960958</x:v>
      </x:c>
      <x:c r="Q159" s="11" t="n">
        <x:v>1741.4956864661624</x:v>
      </x:c>
      <x:c r="R159" s="11" t="n">
        <x:v>1779.279166370816</x:v>
      </x:c>
      <x:c r="S159" s="11" t="n">
        <x:v>1790.710013177813</x:v>
      </x:c>
      <x:c r="T159" s="11" t="n">
        <x:v>1819.3394114326213</x:v>
      </x:c>
      <x:c r="U159" s="11" t="n">
        <x:v>1886.6553993153625</x:v>
      </x:c>
    </x:row>
    <x:row r="160" ht="21" customHeight="1">
      <x:c r="A160" s="15" t="n">
        <x:v>159</x:v>
      </x:c>
      <x:c r="B160" s="11" t="n">
        <x:v>719.3414678913424</x:v>
      </x:c>
      <x:c r="C160" s="11" t="n">
        <x:v>852.8775619710565</x:v>
      </x:c>
      <x:c r="D160" s="11" t="n">
        <x:v>886.0166079860587</x:v>
      </x:c>
      <x:c r="E160" s="11" t="n">
        <x:v>905.4348343884689</x:v>
      </x:c>
      <x:c r="F160" s="11" t="n">
        <x:v>916.6032682912044</x:v>
      </x:c>
      <x:c r="G160" s="11" t="n">
        <x:v>923.6390428340237</x:v>
      </x:c>
      <x:c r="H160" s="11" t="n">
        <x:v>981.2891014257192</x:v>
      </x:c>
      <x:c r="I160" s="11" t="n">
        <x:v>1142.6252382019343</x:v>
      </x:c>
      <x:c r="J160" s="11" t="n">
        <x:v>1159.083906750127</x:v>
      </x:c>
      <x:c r="K160" s="11" t="n">
        <x:v>1339.8680050804078</x:v>
      </x:c>
      <x:c r="L160" s="11" t="n">
        <x:v>1387.383470572583</x:v>
      </x:c>
      <x:c r="M160" s="11" t="n">
        <x:v>1480.095579662468</x:v>
      </x:c>
      <x:c r="N160" s="11" t="n">
        <x:v>1484.8189660997223</x:v>
      </x:c>
      <x:c r="O160" s="11" t="n">
        <x:v>1529.4567400054068</x:v>
      </x:c>
      <x:c r="P160" s="11" t="n">
        <x:v>1544.226397679585</x:v>
      </x:c>
      <x:c r="Q160" s="11" t="n">
        <x:v>1580.2533837238902</x:v>
      </x:c>
      <x:c r="R160" s="11" t="n">
        <x:v>1610.9726448681695</x:v>
      </x:c>
      <x:c r="S160" s="11" t="n">
        <x:v>2007.4884631475313</x:v>
      </x:c>
      <x:c r="T160" s="11" t="n">
        <x:v>2155.3931714543523</x:v>
      </x:c>
      <x:c r="U160" s="11" t="n">
        <x:v>2226.979410909818</x:v>
      </x:c>
    </x:row>
    <x:row r="161" ht="21" customHeight="1">
      <x:c r="A161" s="15" t="n">
        <x:v>160</x:v>
      </x:c>
      <x:c r="B161" s="11" t="n">
        <x:v>673.0132875151628</x:v>
      </x:c>
      <x:c r="C161" s="11" t="n">
        <x:v>698.5212467720564</x:v>
      </x:c>
      <x:c r="D161" s="11" t="n">
        <x:v>733.4119569523858</x:v>
      </x:c>
      <x:c r="E161" s="11" t="n">
        <x:v>1264.6171497066484</x:v>
      </x:c>
      <x:c r="F161" s="11" t="n">
        <x:v>1276.147955475466</x:v>
      </x:c>
      <x:c r="G161" s="11" t="n">
        <x:v>1333.055741432117</x:v>
      </x:c>
      <x:c r="H161" s="11" t="n">
        <x:v>1386.6719950721513</x:v>
      </x:c>
      <x:c r="I161" s="11" t="n">
        <x:v>1407.6723052228817</x:v>
      </x:c>
      <x:c r="J161" s="11" t="n">
        <x:v>1430.0629754749464</x:v>
      </x:c>
      <x:c r="K161" s="11" t="n">
        <x:v>1599.751812285996</x:v>
      </x:c>
      <x:c r="L161" s="11" t="n">
        <x:v>1604.3537561763967</x:v>
      </x:c>
      <x:c r="M161" s="11" t="n">
        <x:v>1613.7976955297977</x:v>
      </x:c>
      <x:c r="N161" s="11" t="n">
        <x:v>1781.473582197999</x:v>
      </x:c>
      <x:c r="O161" s="11" t="n">
        <x:v>1883.77304940139</x:v>
      </x:c>
      <x:c r="P161" s="11" t="n">
        <x:v>1895.8455827796076</x:v>
      </x:c>
      <x:c r="Q161" s="11" t="n">
        <x:v>1914.4953587517218</x:v>
      </x:c>
      <x:c r="R161" s="11" t="n">
        <x:v>2128.6678629245853</x:v>
      </x:c>
      <x:c r="S161" s="11" t="n">
        <x:v>2152.3916494905534</x:v>
      </x:c>
      <x:c r="T161" s="11" t="n">
        <x:v>2443.900018114875</x:v>
      </x:c>
      <x:c r="U161" s="11" t="n">
        <x:v>2615.640384149945</x:v>
      </x:c>
    </x:row>
    <x:row r="162" ht="21" customHeight="1">
      <x:c r="A162" s="15" t="n">
        <x:v>161</x:v>
      </x:c>
      <x:c r="B162" s="11" t="n">
        <x:v>658.1573052935382</x:v>
      </x:c>
      <x:c r="C162" s="11" t="n">
        <x:v>855.4234961386267</x:v>
      </x:c>
      <x:c r="D162" s="11" t="n">
        <x:v>878.9792348723468</x:v>
      </x:c>
      <x:c r="E162" s="11" t="n">
        <x:v>989.1098779127237</x:v>
      </x:c>
      <x:c r="F162" s="11" t="n">
        <x:v>1011.9597564928227</x:v>
      </x:c>
      <x:c r="G162" s="11" t="n">
        <x:v>1127.9086181273901</x:v>
      </x:c>
      <x:c r="H162" s="11" t="n">
        <x:v>1141.9388780760205</x:v>
      </x:c>
      <x:c r="I162" s="11" t="n">
        <x:v>1487.934105278889</x:v>
      </x:c>
      <x:c r="J162" s="11" t="n">
        <x:v>1538.6684343791312</x:v>
      </x:c>
      <x:c r="K162" s="11" t="n">
        <x:v>1602.5390771149926</x:v>
      </x:c>
      <x:c r="L162" s="11" t="n">
        <x:v>1609.317790912478</x:v>
      </x:c>
      <x:c r="M162" s="11" t="n">
        <x:v>1762.310208848184</x:v>
      </x:c>
      <x:c r="N162" s="11" t="n">
        <x:v>1806.8430739251894</x:v>
      </x:c>
      <x:c r="O162" s="11" t="n">
        <x:v>1882.943552168636</x:v>
      </x:c>
      <x:c r="P162" s="11" t="n">
        <x:v>1974.5456930699231</x:v>
      </x:c>
      <x:c r="Q162" s="11" t="n">
        <x:v>2017.5916759779454</x:v>
      </x:c>
      <x:c r="R162" s="11" t="n">
        <x:v>2044.219335905993</x:v>
      </x:c>
      <x:c r="S162" s="11" t="n">
        <x:v>2079.91074597279</x:v>
      </x:c>
      <x:c r="T162" s="11" t="n">
        <x:v>2272.972583518902</x:v>
      </x:c>
      <x:c r="U162" s="11" t="n">
        <x:v>2577.489333077242</x:v>
      </x:c>
    </x:row>
    <x:row r="163" ht="21" customHeight="1">
      <x:c r="A163" s="15" t="n">
        <x:v>162</x:v>
      </x:c>
      <x:c r="B163" s="11" t="n">
        <x:v>872.451023096296</x:v>
      </x:c>
      <x:c r="C163" s="11" t="n">
        <x:v>908.2194721096777</x:v>
      </x:c>
      <x:c r="D163" s="11" t="n">
        <x:v>967.1447515693135</x:v>
      </x:c>
      <x:c r="E163" s="11" t="n">
        <x:v>1098.1884194130057</x:v>
      </x:c>
      <x:c r="F163" s="11" t="n">
        <x:v>1119.2648850012374</x:v>
      </x:c>
      <x:c r="G163" s="11" t="n">
        <x:v>1158.7265868127947</x:v>
      </x:c>
      <x:c r="H163" s="11" t="n">
        <x:v>1345.4783436173645</x:v>
      </x:c>
      <x:c r="I163" s="11" t="n">
        <x:v>1401.7569016689022</x:v>
      </x:c>
      <x:c r="J163" s="11" t="n">
        <x:v>1507.1689320540854</x:v>
      </x:c>
      <x:c r="K163" s="11" t="n">
        <x:v>1627.0548033166635</x:v>
      </x:c>
      <x:c r="L163" s="11" t="n">
        <x:v>1636.1715764240114</x:v>
      </x:c>
      <x:c r="M163" s="11" t="n">
        <x:v>1641.7906915967185</x:v>
      </x:c>
      <x:c r="N163" s="11" t="n">
        <x:v>1694.8189638558888</x:v>
      </x:c>
      <x:c r="O163" s="11" t="n">
        <x:v>1697.6059381837074</x:v>
      </x:c>
      <x:c r="P163" s="11" t="n">
        <x:v>1769.695472103788</x:v>
      </x:c>
      <x:c r="Q163" s="11" t="n">
        <x:v>1792.438392569928</x:v>
      </x:c>
      <x:c r="R163" s="11" t="n">
        <x:v>1861.3951746390237</x:v>
      </x:c>
      <x:c r="S163" s="11" t="n">
        <x:v>1866.5699679333484</x:v>
      </x:c>
      <x:c r="T163" s="11" t="n">
        <x:v>1930.3660759563015</x:v>
      </x:c>
      <x:c r="U163" s="11" t="n">
        <x:v>2240.933075943478</x:v>
      </x:c>
    </x:row>
    <x:row r="164" ht="21" customHeight="1">
      <x:c r="A164" s="15" t="n">
        <x:v>163</x:v>
      </x:c>
      <x:c r="B164" s="11" t="n">
        <x:v>710.7628915298833</x:v>
      </x:c>
      <x:c r="C164" s="11" t="n">
        <x:v>891.7221393290497</x:v>
      </x:c>
      <x:c r="D164" s="11" t="n">
        <x:v>893.1622426004137</x:v>
      </x:c>
      <x:c r="E164" s="11" t="n">
        <x:v>919.127935492873</x:v>
      </x:c>
      <x:c r="F164" s="11" t="n">
        <x:v>939.5432599302143</x:v>
      </x:c>
      <x:c r="G164" s="11" t="n">
        <x:v>1067.1815654323248</x:v>
      </x:c>
      <x:c r="H164" s="11" t="n">
        <x:v>1093.3017505747496</x:v>
      </x:c>
      <x:c r="I164" s="11" t="n">
        <x:v>1143.345871117031</x:v>
      </x:c>
      <x:c r="J164" s="11" t="n">
        <x:v>1153.1586213591</x:v>
      </x:c>
      <x:c r="K164" s="11" t="n">
        <x:v>1154.0729258443673</x:v>
      </x:c>
      <x:c r="L164" s="11" t="n">
        <x:v>1163.4255678449672</x:v>
      </x:c>
      <x:c r="M164" s="11" t="n">
        <x:v>1238.630883330469</x:v>
      </x:c>
      <x:c r="N164" s="11" t="n">
        <x:v>1305.0918620320456</x:v>
      </x:c>
      <x:c r="O164" s="11" t="n">
        <x:v>1309.6153837124184</x:v>
      </x:c>
      <x:c r="P164" s="11" t="n">
        <x:v>1327.7483009042176</x:v>
      </x:c>
      <x:c r="Q164" s="11" t="n">
        <x:v>1397.6199247762736</x:v>
      </x:c>
      <x:c r="R164" s="11" t="n">
        <x:v>1668.7679476113617</x:v>
      </x:c>
      <x:c r="S164" s="11" t="n">
        <x:v>1736.0837081105153</x:v>
      </x:c>
      <x:c r="T164" s="11" t="n">
        <x:v>1929.4196507827742</x:v>
      </x:c>
      <x:c r="U164" s="11" t="n">
        <x:v>2058.194916797741</x:v>
      </x:c>
    </x:row>
    <x:row r="165" ht="21" customHeight="1">
      <x:c r="A165" s="15" t="n">
        <x:v>164</x:v>
      </x:c>
      <x:c r="B165" s="11" t="n">
        <x:v>743.4547101264077</x:v>
      </x:c>
      <x:c r="C165" s="11" t="n">
        <x:v>798.598553681105</x:v>
      </x:c>
      <x:c r="D165" s="11" t="n">
        <x:v>829.7651984868803</x:v>
      </x:c>
      <x:c r="E165" s="11" t="n">
        <x:v>912.2305977058036</x:v>
      </x:c>
      <x:c r="F165" s="11" t="n">
        <x:v>997.9056040412439</x:v>
      </x:c>
      <x:c r="G165" s="11" t="n">
        <x:v>1019.4308963260231</x:v>
      </x:c>
      <x:c r="H165" s="11" t="n">
        <x:v>1023.0300699682573</x:v>
      </x:c>
      <x:c r="I165" s="11" t="n">
        <x:v>1041.3431522503902</x:v>
      </x:c>
      <x:c r="J165" s="11" t="n">
        <x:v>1112.0204335631033</x:v>
      </x:c>
      <x:c r="K165" s="11" t="n">
        <x:v>1269.842513153511</x:v>
      </x:c>
      <x:c r="L165" s="11" t="n">
        <x:v>1329.2898661083518</x:v>
      </x:c>
      <x:c r="M165" s="11" t="n">
        <x:v>1345.5329493945503</x:v>
      </x:c>
      <x:c r="N165" s="11" t="n">
        <x:v>1379.8227962640099</x:v>
      </x:c>
      <x:c r="O165" s="11" t="n">
        <x:v>1397.0697189160069</x:v>
      </x:c>
      <x:c r="P165" s="11" t="n">
        <x:v>1598.682812859772</x:v>
      </x:c>
      <x:c r="Q165" s="11" t="n">
        <x:v>1642.627631390871</x:v>
      </x:c>
      <x:c r="R165" s="11" t="n">
        <x:v>1771.4045243089554</x:v>
      </x:c>
      <x:c r="S165" s="11" t="n">
        <x:v>1789.7730583353657</x:v>
      </x:c>
      <x:c r="T165" s="11" t="n">
        <x:v>1819.446530297775</x:v>
      </x:c>
      <x:c r="U165" s="11" t="n">
        <x:v>2501.1620087532347</x:v>
      </x:c>
    </x:row>
    <x:row r="166" ht="21" customHeight="1">
      <x:c r="A166" s="15" t="n">
        <x:v>165</x:v>
      </x:c>
      <x:c r="B166" s="11" t="n">
        <x:v>763.4806235344156</x:v>
      </x:c>
      <x:c r="C166" s="11" t="n">
        <x:v>772.5294564785355</x:v>
      </x:c>
      <x:c r="D166" s="11" t="n">
        <x:v>821.3565290384888</x:v>
      </x:c>
      <x:c r="E166" s="11" t="n">
        <x:v>835.4174368889876</x:v>
      </x:c>
      <x:c r="F166" s="11" t="n">
        <x:v>860.0419747879575</x:v>
      </x:c>
      <x:c r="G166" s="11" t="n">
        <x:v>1006.4467502174464</x:v>
      </x:c>
      <x:c r="H166" s="11" t="n">
        <x:v>1055.878117589597</x:v>
      </x:c>
      <x:c r="I166" s="11" t="n">
        <x:v>1114.6765959530226</x:v>
      </x:c>
      <x:c r="J166" s="11" t="n">
        <x:v>1117.3747361485466</x:v>
      </x:c>
      <x:c r="K166" s="11" t="n">
        <x:v>1155.225897674663</x:v>
      </x:c>
      <x:c r="L166" s="11" t="n">
        <x:v>1229.3994759910622</x:v>
      </x:c>
      <x:c r="M166" s="11" t="n">
        <x:v>1335.5366219891353</x:v>
      </x:c>
      <x:c r="N166" s="11" t="n">
        <x:v>1371.4613482501513</x:v>
      </x:c>
      <x:c r="O166" s="11" t="n">
        <x:v>1392.6367895756289</x:v>
      </x:c>
      <x:c r="P166" s="11" t="n">
        <x:v>1589.364017750649</x:v>
      </x:c>
      <x:c r="Q166" s="11" t="n">
        <x:v>1635.251697148435</x:v>
      </x:c>
      <x:c r="R166" s="11" t="n">
        <x:v>1713.1636380842112</x:v>
      </x:c>
      <x:c r="S166" s="11" t="n">
        <x:v>1755.6715709295827</x:v>
      </x:c>
      <x:c r="T166" s="11" t="n">
        <x:v>2433.793132883745</x:v>
      </x:c>
      <x:c r="U166" s="11" t="n">
        <x:v>2571.209222153621</x:v>
      </x:c>
    </x:row>
    <x:row r="167" ht="21" customHeight="1">
      <x:c r="A167" s="15" t="n">
        <x:v>166</x:v>
      </x:c>
      <x:c r="B167" s="11" t="n">
        <x:v>702.8642637472169</x:v>
      </x:c>
      <x:c r="C167" s="11" t="n">
        <x:v>860.1762867128679</x:v>
      </x:c>
      <x:c r="D167" s="11" t="n">
        <x:v>860.3878035716465</x:v>
      </x:c>
      <x:c r="E167" s="11" t="n">
        <x:v>876.4998570525836</x:v>
      </x:c>
      <x:c r="F167" s="11" t="n">
        <x:v>946.0983648664482</x:v>
      </x:c>
      <x:c r="G167" s="11" t="n">
        <x:v>1019.112958286325</x:v>
      </x:c>
      <x:c r="H167" s="11" t="n">
        <x:v>1021.0656477378207</x:v>
      </x:c>
      <x:c r="I167" s="11" t="n">
        <x:v>1054.7764619651384</x:v>
      </x:c>
      <x:c r="J167" s="11" t="n">
        <x:v>1057.3788962387976</x:v>
      </x:c>
      <x:c r="K167" s="11" t="n">
        <x:v>1060.4039123603654</x:v>
      </x:c>
      <x:c r="L167" s="11" t="n">
        <x:v>1176.6906357534838</x:v>
      </x:c>
      <x:c r="M167" s="11" t="n">
        <x:v>1450.251710257733</x:v>
      </x:c>
      <x:c r="N167" s="11" t="n">
        <x:v>1517.946003733185</x:v>
      </x:c>
      <x:c r="O167" s="11" t="n">
        <x:v>1542.984429901475</x:v>
      </x:c>
      <x:c r="P167" s="11" t="n">
        <x:v>1642.3476412974396</x:v>
      </x:c>
      <x:c r="Q167" s="11" t="n">
        <x:v>1681.4044662954254</x:v>
      </x:c>
      <x:c r="R167" s="11" t="n">
        <x:v>1710.167027703441</x:v>
      </x:c>
      <x:c r="S167" s="11" t="n">
        <x:v>1868.8110488193531</x:v>
      </x:c>
      <x:c r="T167" s="11" t="n">
        <x:v>2029.7848840462516</x:v>
      </x:c>
      <x:c r="U167" s="11" t="n">
        <x:v>2036.450378360998</x:v>
      </x:c>
    </x:row>
    <x:row r="168" ht="21" customHeight="1">
      <x:c r="A168" s="15" t="n">
        <x:v>167</x:v>
      </x:c>
      <x:c r="B168" s="11" t="n">
        <x:v>540.8940884946378</x:v>
      </x:c>
      <x:c r="C168" s="11" t="n">
        <x:v>809.2199657347628</x:v>
      </x:c>
      <x:c r="D168" s="11" t="n">
        <x:v>920.0491240329064</x:v>
      </x:c>
      <x:c r="E168" s="11" t="n">
        <x:v>980.2464272257696</x:v>
      </x:c>
      <x:c r="F168" s="11" t="n">
        <x:v>1070.5305235204642</x:v>
      </x:c>
      <x:c r="G168" s="11" t="n">
        <x:v>1121.239560060948</x:v>
      </x:c>
      <x:c r="H168" s="11" t="n">
        <x:v>1217.0394888089872</x:v>
      </x:c>
      <x:c r="I168" s="11" t="n">
        <x:v>1275.7049557471187</x:v>
      </x:c>
      <x:c r="J168" s="11" t="n">
        <x:v>1295.5649703787062</x:v>
      </x:c>
      <x:c r="K168" s="11" t="n">
        <x:v>1306.6150258785017</x:v>
      </x:c>
      <x:c r="L168" s="11" t="n">
        <x:v>1342.5360577531833</x:v>
      </x:c>
      <x:c r="M168" s="11" t="n">
        <x:v>1568.6019584642145</x:v>
      </x:c>
      <x:c r="N168" s="11" t="n">
        <x:v>1631.9581761548789</x:v>
      </x:c>
      <x:c r="O168" s="11" t="n">
        <x:v>1682.9537284293601</x:v>
      </x:c>
      <x:c r="P168" s="11" t="n">
        <x:v>1755.3692648514623</x:v>
      </x:c>
      <x:c r="Q168" s="11" t="n">
        <x:v>1839.496108447711</x:v>
      </x:c>
      <x:c r="R168" s="11" t="n">
        <x:v>1869.1349214593035</x:v>
      </x:c>
      <x:c r="S168" s="11" t="n">
        <x:v>2033.28143436879</x:v>
      </x:c>
      <x:c r="T168" s="11" t="n">
        <x:v>2105.3878375999443</x:v>
      </x:c>
      <x:c r="U168" s="11" t="n">
        <x:v>2673.3134270649475</x:v>
      </x:c>
    </x:row>
    <x:row r="169" ht="21" customHeight="1">
      <x:c r="A169" s="15" t="n">
        <x:v>168</x:v>
      </x:c>
      <x:c r="B169" s="11" t="n">
        <x:v>599.7565548860786</x:v>
      </x:c>
      <x:c r="C169" s="11" t="n">
        <x:v>773.5364384695134</x:v>
      </x:c>
      <x:c r="D169" s="11" t="n">
        <x:v>895.1378255716838</x:v>
      </x:c>
      <x:c r="E169" s="11" t="n">
        <x:v>909.8390489493395</x:v>
      </x:c>
      <x:c r="F169" s="11" t="n">
        <x:v>975.0594705320358</x:v>
      </x:c>
      <x:c r="G169" s="11" t="n">
        <x:v>1022.1949844343883</x:v>
      </x:c>
      <x:c r="H169" s="11" t="n">
        <x:v>1036.4729875399707</x:v>
      </x:c>
      <x:c r="I169" s="11" t="n">
        <x:v>1066.6757711435362</x:v>
      </x:c>
      <x:c r="J169" s="11" t="n">
        <x:v>1156.3565081537677</x:v>
      </x:c>
      <x:c r="K169" s="11" t="n">
        <x:v>1164.9085383942243</x:v>
      </x:c>
      <x:c r="L169" s="11" t="n">
        <x:v>1247.0435307867742</x:v>
      </x:c>
      <x:c r="M169" s="11" t="n">
        <x:v>1285.9215202182734</x:v>
      </x:c>
      <x:c r="N169" s="11" t="n">
        <x:v>1502.3326148395</x:v>
      </x:c>
      <x:c r="O169" s="11" t="n">
        <x:v>1533.9873275267303</x:v>
      </x:c>
      <x:c r="P169" s="11" t="n">
        <x:v>1544.6834676826684</x:v>
      </x:c>
      <x:c r="Q169" s="11" t="n">
        <x:v>1591.7700677529253</x:v>
      </x:c>
      <x:c r="R169" s="11" t="n">
        <x:v>1620.3099245335654</x:v>
      </x:c>
      <x:c r="S169" s="11" t="n">
        <x:v>1658.7750130911552</x:v>
      </x:c>
      <x:c r="T169" s="11" t="n">
        <x:v>1938.467617230286</x:v>
      </x:c>
      <x:c r="U169" s="11" t="n">
        <x:v>1965.3254885603099</x:v>
      </x:c>
    </x:row>
    <x:row r="170" ht="21" customHeight="1">
      <x:c r="A170" s="15" t="n">
        <x:v>169</x:v>
      </x:c>
      <x:c r="B170" s="11" t="n">
        <x:v>647.9523528343668</x:v>
      </x:c>
      <x:c r="C170" s="11" t="n">
        <x:v>772.8110059962466</x:v>
      </x:c>
      <x:c r="D170" s="11" t="n">
        <x:v>862.5936102715593</x:v>
      </x:c>
      <x:c r="E170" s="11" t="n">
        <x:v>1004.4478090697851</x:v>
      </x:c>
      <x:c r="F170" s="11" t="n">
        <x:v>1111.675769362785</x:v>
      </x:c>
      <x:c r="G170" s="11" t="n">
        <x:v>1133.831056545998</x:v>
      </x:c>
      <x:c r="H170" s="11" t="n">
        <x:v>1143.817505426081</x:v>
      </x:c>
      <x:c r="I170" s="11" t="n">
        <x:v>1148.7011258929608</x:v>
      </x:c>
      <x:c r="J170" s="11" t="n">
        <x:v>1224.7542726285303</x:v>
      </x:c>
      <x:c r="K170" s="11" t="n">
        <x:v>1404.1864717763397</x:v>
      </x:c>
      <x:c r="L170" s="11" t="n">
        <x:v>1437.396457298108</x:v>
      </x:c>
      <x:c r="M170" s="11" t="n">
        <x:v>1441.1832408740017</x:v>
      </x:c>
      <x:c r="N170" s="11" t="n">
        <x:v>1465.1292297308032</x:v>
      </x:c>
      <x:c r="O170" s="11" t="n">
        <x:v>1526.7344880067126</x:v>
      </x:c>
      <x:c r="P170" s="11" t="n">
        <x:v>1622.4852806804017</x:v>
      </x:c>
      <x:c r="Q170" s="11" t="n">
        <x:v>1646.7378637416055</x:v>
      </x:c>
      <x:c r="R170" s="11" t="n">
        <x:v>1684.9327491495792</x:v>
      </x:c>
      <x:c r="S170" s="11" t="n">
        <x:v>1822.0396033176037</x:v>
      </x:c>
      <x:c r="T170" s="11" t="n">
        <x:v>1829.6153610353506</x:v>
      </x:c>
      <x:c r="U170" s="11" t="n">
        <x:v>2043.0626706913743</x:v>
      </x:c>
    </x:row>
    <x:row r="171" ht="21" customHeight="1">
      <x:c r="A171" s="15" t="n">
        <x:v>170</x:v>
      </x:c>
      <x:c r="B171" s="11" t="n">
        <x:v>668.3879319779958</x:v>
      </x:c>
      <x:c r="C171" s="11" t="n">
        <x:v>747.7678773317541</x:v>
      </x:c>
      <x:c r="D171" s="11" t="n">
        <x:v>793.6413062329066</x:v>
      </x:c>
      <x:c r="E171" s="11" t="n">
        <x:v>852.0361068599377</x:v>
      </x:c>
      <x:c r="F171" s="11" t="n">
        <x:v>864.871276016871</x:v>
      </x:c>
      <x:c r="G171" s="11" t="n">
        <x:v>966.4260746989079</x:v>
      </x:c>
      <x:c r="H171" s="11" t="n">
        <x:v>1087.1804162361632</x:v>
      </x:c>
      <x:c r="I171" s="11" t="n">
        <x:v>1107.2706528490698</x:v>
      </x:c>
      <x:c r="J171" s="11" t="n">
        <x:v>1120.8934234774852</x:v>
      </x:c>
      <x:c r="K171" s="11" t="n">
        <x:v>1199.9534500320192</x:v>
      </x:c>
      <x:c r="L171" s="11" t="n">
        <x:v>1301.3743205732517</x:v>
      </x:c>
      <x:c r="M171" s="11" t="n">
        <x:v>1312.9022175955001</x:v>
      </x:c>
      <x:c r="N171" s="11" t="n">
        <x:v>1412.032733995939</x:v>
      </x:c>
      <x:c r="O171" s="11" t="n">
        <x:v>1496.8675334382406</x:v>
      </x:c>
      <x:c r="P171" s="11" t="n">
        <x:v>1506.108289188726</x:v>
      </x:c>
      <x:c r="Q171" s="11" t="n">
        <x:v>1911.1684870590607</x:v>
      </x:c>
      <x:c r="R171" s="11" t="n">
        <x:v>1960.9600285961333</x:v>
      </x:c>
      <x:c r="S171" s="11" t="n">
        <x:v>1972.4141609159412</x:v>
      </x:c>
      <x:c r="T171" s="11" t="n">
        <x:v>2276.447144478106</x:v>
      </x:c>
      <x:c r="U171" s="11" t="n">
        <x:v>2316.947882922529</x:v>
      </x:c>
    </x:row>
    <x:row r="172" ht="21" customHeight="1">
      <x:c r="A172" s="15" t="n">
        <x:v>171</x:v>
      </x:c>
      <x:c r="B172" s="11" t="n">
        <x:v>724.4027272397531</x:v>
      </x:c>
      <x:c r="C172" s="11" t="n">
        <x:v>774.0649541935577</x:v>
      </x:c>
      <x:c r="D172" s="11" t="n">
        <x:v>930.1535899355047</x:v>
      </x:c>
      <x:c r="E172" s="11" t="n">
        <x:v>953.755843427483</x:v>
      </x:c>
      <x:c r="F172" s="11" t="n">
        <x:v>985.0643670696442</x:v>
      </x:c>
      <x:c r="G172" s="11" t="n">
        <x:v>1099.3175499782628</x:v>
      </x:c>
      <x:c r="H172" s="11" t="n">
        <x:v>1119.731890375469</x:v>
      </x:c>
      <x:c r="I172" s="11" t="n">
        <x:v>1135.0182374482474</x:v>
      </x:c>
      <x:c r="J172" s="11" t="n">
        <x:v>1246.3896431832645</x:v>
      </x:c>
      <x:c r="K172" s="11" t="n">
        <x:v>1262.4064114519585</x:v>
      </x:c>
      <x:c r="L172" s="11" t="n">
        <x:v>1266.5190595422482</x:v>
      </x:c>
      <x:c r="M172" s="11" t="n">
        <x:v>1424.9166817688647</x:v>
      </x:c>
      <x:c r="N172" s="11" t="n">
        <x:v>1425.122748570162</x:v>
      </x:c>
      <x:c r="O172" s="11" t="n">
        <x:v>1489.9449708926386</x:v>
      </x:c>
      <x:c r="P172" s="11" t="n">
        <x:v>1588.1065470456635</x:v>
      </x:c>
      <x:c r="Q172" s="11" t="n">
        <x:v>1825.4159150761834</x:v>
      </x:c>
      <x:c r="R172" s="11" t="n">
        <x:v>1941.6046565618124</x:v>
      </x:c>
      <x:c r="S172" s="11" t="n">
        <x:v>2097.6874619815794</x:v>
      </x:c>
      <x:c r="T172" s="11" t="n">
        <x:v>2326.849239457889</x:v>
      </x:c>
      <x:c r="U172" s="11" t="n">
        <x:v>2398.80819669055</x:v>
      </x:c>
    </x:row>
    <x:row r="173" ht="21" customHeight="1">
      <x:c r="A173" s="15" t="n">
        <x:v>172</x:v>
      </x:c>
      <x:c r="B173" s="11" t="n">
        <x:v>830.7786877080807</x:v>
      </x:c>
      <x:c r="C173" s="11" t="n">
        <x:v>905.7872052055405</x:v>
      </x:c>
      <x:c r="D173" s="11" t="n">
        <x:v>948.073613298022</x:v>
      </x:c>
      <x:c r="E173" s="11" t="n">
        <x:v>971.1494403460874</x:v>
      </x:c>
      <x:c r="F173" s="11" t="n">
        <x:v>990.797609207988</x:v>
      </x:c>
      <x:c r="G173" s="11" t="n">
        <x:v>1003.0770779377597</x:v>
      </x:c>
      <x:c r="H173" s="11" t="n">
        <x:v>1117.125363456067</x:v>
      </x:c>
      <x:c r="I173" s="11" t="n">
        <x:v>1146.4638886814066</x:v>
      </x:c>
      <x:c r="J173" s="11" t="n">
        <x:v>1357.3205218674157</x:v>
      </x:c>
      <x:c r="K173" s="11" t="n">
        <x:v>1475.0742120857603</x:v>
      </x:c>
      <x:c r="L173" s="11" t="n">
        <x:v>1546.2726834818125</x:v>
      </x:c>
      <x:c r="M173" s="11" t="n">
        <x:v>1658.8807503156181</x:v>
      </x:c>
      <x:c r="N173" s="11" t="n">
        <x:v>1725.3121900070637</x:v>
      </x:c>
      <x:c r="O173" s="11" t="n">
        <x:v>1770.4928350400226</x:v>
      </x:c>
      <x:c r="P173" s="11" t="n">
        <x:v>1779.443976375695</x:v>
      </x:c>
      <x:c r="Q173" s="11" t="n">
        <x:v>1890.1836267832398</x:v>
      </x:c>
      <x:c r="R173" s="11" t="n">
        <x:v>1922.2509090056742</x:v>
      </x:c>
      <x:c r="S173" s="11" t="n">
        <x:v>2282.7974633143695</x:v>
      </x:c>
      <x:c r="T173" s="11" t="n">
        <x:v>2501.548542131117</x:v>
      </x:c>
      <x:c r="U173" s="11" t="n">
        <x:v>2505.0654979096203</x:v>
      </x:c>
    </x:row>
    <x:row r="174" ht="21" customHeight="1">
      <x:c r="A174" s="15" t="n">
        <x:v>173</x:v>
      </x:c>
      <x:c r="B174" s="11" t="n">
        <x:v>644.1509135393</x:v>
      </x:c>
      <x:c r="C174" s="11" t="n">
        <x:v>871.7503003680101</x:v>
      </x:c>
      <x:c r="D174" s="11" t="n">
        <x:v>1094.1876244002847</x:v>
      </x:c>
      <x:c r="E174" s="11" t="n">
        <x:v>1181.2912663091038</x:v>
      </x:c>
      <x:c r="F174" s="11" t="n">
        <x:v>1185.9294222058938</x:v>
      </x:c>
      <x:c r="G174" s="11" t="n">
        <x:v>1220.5933142834206</x:v>
      </x:c>
      <x:c r="H174" s="11" t="n">
        <x:v>1304.9087553837535</x:v>
      </x:c>
      <x:c r="I174" s="11" t="n">
        <x:v>1360.1415585109412</x:v>
      </x:c>
      <x:c r="J174" s="11" t="n">
        <x:v>1431.3324416688001</x:v>
      </x:c>
      <x:c r="K174" s="11" t="n">
        <x:v>1437.244528868094</x:v>
      </x:c>
      <x:c r="L174" s="11" t="n">
        <x:v>1460.0695858676354</x:v>
      </x:c>
      <x:c r="M174" s="11" t="n">
        <x:v>1554.1949647008685</x:v>
      </x:c>
      <x:c r="N174" s="11" t="n">
        <x:v>1696.8564984083953</x:v>
      </x:c>
      <x:c r="O174" s="11" t="n">
        <x:v>1734.8952085547658</x:v>
      </x:c>
      <x:c r="P174" s="11" t="n">
        <x:v>1745.8737823562462</x:v>
      </x:c>
      <x:c r="Q174" s="11" t="n">
        <x:v>1752.6598090132077</x:v>
      </x:c>
      <x:c r="R174" s="11" t="n">
        <x:v>1760.48576910317</x:v>
      </x:c>
      <x:c r="S174" s="11" t="n">
        <x:v>2080.0352536585406</x:v>
      </x:c>
      <x:c r="T174" s="11" t="n">
        <x:v>2138.203567610418</x:v>
      </x:c>
      <x:c r="U174" s="11" t="n">
        <x:v>2554.6217416456766</x:v>
      </x:c>
    </x:row>
    <x:row r="175" ht="21" customHeight="1">
      <x:c r="A175" s="15" t="n">
        <x:v>174</x:v>
      </x:c>
      <x:c r="B175" s="11" t="n">
        <x:v>608.1408324074869</x:v>
      </x:c>
      <x:c r="C175" s="11" t="n">
        <x:v>642.8336003841329</x:v>
      </x:c>
      <x:c r="D175" s="11" t="n">
        <x:v>690.9969904562381</x:v>
      </x:c>
      <x:c r="E175" s="11" t="n">
        <x:v>710.2990782473178</x:v>
      </x:c>
      <x:c r="F175" s="11" t="n">
        <x:v>763.7994615682094</x:v>
      </x:c>
      <x:c r="G175" s="11" t="n">
        <x:v>922.3270773515997</x:v>
      </x:c>
      <x:c r="H175" s="11" t="n">
        <x:v>1102.5960575313807</x:v>
      </x:c>
      <x:c r="I175" s="11" t="n">
        <x:v>1130.085707958388</x:v>
      </x:c>
      <x:c r="J175" s="11" t="n">
        <x:v>1137.1574297415887</x:v>
      </x:c>
      <x:c r="K175" s="11" t="n">
        <x:v>1141.716607052099</x:v>
      </x:c>
      <x:c r="L175" s="11" t="n">
        <x:v>1183.3283702490266</x:v>
      </x:c>
      <x:c r="M175" s="11" t="n">
        <x:v>1214.285223455109</x:v>
      </x:c>
      <x:c r="N175" s="11" t="n">
        <x:v>1504.9752559394292</x:v>
      </x:c>
      <x:c r="O175" s="11" t="n">
        <x:v>1549.0572803472553</x:v>
      </x:c>
      <x:c r="P175" s="11" t="n">
        <x:v>1624.1121860185344</x:v>
      </x:c>
      <x:c r="Q175" s="11" t="n">
        <x:v>1652.0106176221407</x:v>
      </x:c>
      <x:c r="R175" s="11" t="n">
        <x:v>1768.5946088389376</x:v>
      </x:c>
      <x:c r="S175" s="11" t="n">
        <x:v>1940.12746976943</x:v>
      </x:c>
      <x:c r="T175" s="11" t="n">
        <x:v>2077.165432193882</x:v>
      </x:c>
      <x:c r="U175" s="11" t="n">
        <x:v>2687.961726330651</x:v>
      </x:c>
    </x:row>
    <x:row r="176" ht="21" customHeight="1">
      <x:c r="A176" s="15" t="n">
        <x:v>175</x:v>
      </x:c>
      <x:c r="B176" s="11" t="n">
        <x:v>551.7444913986927</x:v>
      </x:c>
      <x:c r="C176" s="11" t="n">
        <x:v>724.4343777688705</x:v>
      </x:c>
      <x:c r="D176" s="11" t="n">
        <x:v>759.3218076497194</x:v>
      </x:c>
      <x:c r="E176" s="11" t="n">
        <x:v>799.2716736492907</x:v>
      </x:c>
      <x:c r="F176" s="11" t="n">
        <x:v>942.3683830019345</x:v>
      </x:c>
      <x:c r="G176" s="11" t="n">
        <x:v>959.3189404266235</x:v>
      </x:c>
      <x:c r="H176" s="11" t="n">
        <x:v>1059.4593413365465</x:v>
      </x:c>
      <x:c r="I176" s="11" t="n">
        <x:v>1241.9725591502342</x:v>
      </x:c>
      <x:c r="J176" s="11" t="n">
        <x:v>1288.6307096673322</x:v>
      </x:c>
      <x:c r="K176" s="11" t="n">
        <x:v>1346.990138017536</x:v>
      </x:c>
      <x:c r="L176" s="11" t="n">
        <x:v>1368.592960108804</x:v>
      </x:c>
      <x:c r="M176" s="11" t="n">
        <x:v>1389.876009508234</x:v>
      </x:c>
      <x:c r="N176" s="11" t="n">
        <x:v>1548.1735365461236</x:v>
      </x:c>
      <x:c r="O176" s="11" t="n">
        <x:v>1567.2679036635955</x:v>
      </x:c>
      <x:c r="P176" s="11" t="n">
        <x:v>1640.2207793273226</x:v>
      </x:c>
      <x:c r="Q176" s="11" t="n">
        <x:v>1670.2071871405724</x:v>
      </x:c>
      <x:c r="R176" s="11" t="n">
        <x:v>1917.362148935569</x:v>
      </x:c>
      <x:c r="S176" s="11" t="n">
        <x:v>2023.7701726200496</x:v>
      </x:c>
      <x:c r="T176" s="11" t="n">
        <x:v>2254.0938847927027</x:v>
      </x:c>
      <x:c r="U176" s="11" t="n">
        <x:v>2263.2978771334974</x:v>
      </x:c>
    </x:row>
    <x:row r="177" ht="21" customHeight="1">
      <x:c r="A177" s="15" t="n">
        <x:v>176</x:v>
      </x:c>
      <x:c r="B177" s="11" t="n">
        <x:v>565.018401428164</x:v>
      </x:c>
      <x:c r="C177" s="11" t="n">
        <x:v>620.3796093285746</x:v>
      </x:c>
      <x:c r="D177" s="11" t="n">
        <x:v>801.4293538159549</x:v>
      </x:c>
      <x:c r="E177" s="11" t="n">
        <x:v>834.0541030266709</x:v>
      </x:c>
      <x:c r="F177" s="11" t="n">
        <x:v>843.9423976461962</x:v>
      </x:c>
      <x:c r="G177" s="11" t="n">
        <x:v>1011.4012337729168</x:v>
      </x:c>
      <x:c r="H177" s="11" t="n">
        <x:v>1015.0493821274177</x:v>
      </x:c>
      <x:c r="I177" s="11" t="n">
        <x:v>1018.5065023849307</x:v>
      </x:c>
      <x:c r="J177" s="11" t="n">
        <x:v>1136.773436202533</x:v>
      </x:c>
      <x:c r="K177" s="11" t="n">
        <x:v>1164.7237739621237</x:v>
      </x:c>
      <x:c r="L177" s="11" t="n">
        <x:v>1234.6068022211293</x:v>
      </x:c>
      <x:c r="M177" s="11" t="n">
        <x:v>1237.8775646083334</x:v>
      </x:c>
      <x:c r="N177" s="11" t="n">
        <x:v>1303.9240546743465</x:v>
      </x:c>
      <x:c r="O177" s="11" t="n">
        <x:v>1327.3533481768714</x:v>
      </x:c>
      <x:c r="P177" s="11" t="n">
        <x:v>1333.3867748099922</x:v>
      </x:c>
      <x:c r="Q177" s="11" t="n">
        <x:v>1335.3557657527667</x:v>
      </x:c>
      <x:c r="R177" s="11" t="n">
        <x:v>1626.5220771933014</x:v>
      </x:c>
      <x:c r="S177" s="11" t="n">
        <x:v>1680.9121333941464</x:v>
      </x:c>
      <x:c r="T177" s="11" t="n">
        <x:v>1770.1760577336297</x:v>
      </x:c>
      <x:c r="U177" s="11" t="n">
        <x:v>1848.5578199324586</x:v>
      </x:c>
    </x:row>
    <x:row r="178" ht="21" customHeight="1">
      <x:c r="A178" s="15" t="n">
        <x:v>177</x:v>
      </x:c>
      <x:c r="B178" s="11" t="n">
        <x:v>741.2859212782786</x:v>
      </x:c>
      <x:c r="C178" s="11" t="n">
        <x:v>753.1872352701305</x:v>
      </x:c>
      <x:c r="D178" s="11" t="n">
        <x:v>853.5726114688634</x:v>
      </x:c>
      <x:c r="E178" s="11" t="n">
        <x:v>868.3672662265227</x:v>
      </x:c>
      <x:c r="F178" s="11" t="n">
        <x:v>998.7533193320191</x:v>
      </x:c>
      <x:c r="G178" s="11" t="n">
        <x:v>1000.1043947669725</x:v>
      </x:c>
      <x:c r="H178" s="11" t="n">
        <x:v>1056.6428742779306</x:v>
      </x:c>
      <x:c r="I178" s="11" t="n">
        <x:v>1118.7365987913217</x:v>
      </x:c>
      <x:c r="J178" s="11" t="n">
        <x:v>1164.8222581802254</x:v>
      </x:c>
      <x:c r="K178" s="11" t="n">
        <x:v>1196.9149438506047</x:v>
      </x:c>
      <x:c r="L178" s="11" t="n">
        <x:v>1311.9974415033726</x:v>
      </x:c>
      <x:c r="M178" s="11" t="n">
        <x:v>1374.5458268956058</x:v>
      </x:c>
      <x:c r="N178" s="11" t="n">
        <x:v>1423.9229408342703</x:v>
      </x:c>
      <x:c r="O178" s="11" t="n">
        <x:v>1454.7756290324091</x:v>
      </x:c>
      <x:c r="P178" s="11" t="n">
        <x:v>1503.0050096465857</x:v>
      </x:c>
      <x:c r="Q178" s="11" t="n">
        <x:v>1590.0451288176052</x:v>
      </x:c>
      <x:c r="R178" s="11" t="n">
        <x:v>1625.4718208525278</x:v>
      </x:c>
      <x:c r="S178" s="11" t="n">
        <x:v>1856.693775395122</x:v>
      </x:c>
      <x:c r="T178" s="11" t="n">
        <x:v>1921.4658591818725</x:v>
      </x:c>
      <x:c r="U178" s="11" t="n">
        <x:v>2065.9324009337042</x:v>
      </x:c>
    </x:row>
    <x:row r="179" ht="21" customHeight="1">
      <x:c r="A179" s="15" t="n">
        <x:v>178</x:v>
      </x:c>
      <x:c r="B179" s="11" t="n">
        <x:v>788.5609607698807</x:v>
      </x:c>
      <x:c r="C179" s="11" t="n">
        <x:v>815.1794768233332</x:v>
      </x:c>
      <x:c r="D179" s="11" t="n">
        <x:v>871.1327657104964</x:v>
      </x:c>
      <x:c r="E179" s="11" t="n">
        <x:v>932.3270686482035</x:v>
      </x:c>
      <x:c r="F179" s="11" t="n">
        <x:v>941.1678848589581</x:v>
      </x:c>
      <x:c r="G179" s="11" t="n">
        <x:v>1054.893489230145</x:v>
      </x:c>
      <x:c r="H179" s="11" t="n">
        <x:v>1196.2849121319377</x:v>
      </x:c>
      <x:c r="I179" s="11" t="n">
        <x:v>1352.3322714722926</x:v>
      </x:c>
      <x:c r="J179" s="11" t="n">
        <x:v>1368.3653580975101</x:v>
      </x:c>
      <x:c r="K179" s="11" t="n">
        <x:v>1427.108155095172</x:v>
      </x:c>
      <x:c r="L179" s="11" t="n">
        <x:v>1438.1233722501102</x:v>
      </x:c>
      <x:c r="M179" s="11" t="n">
        <x:v>1554.5574489221462</x:v>
      </x:c>
      <x:c r="N179" s="11" t="n">
        <x:v>1662.6439179144015</x:v>
      </x:c>
      <x:c r="O179" s="11" t="n">
        <x:v>1708.2013177951694</x:v>
      </x:c>
      <x:c r="P179" s="11" t="n">
        <x:v>1720.450954450394</x:v>
      </x:c>
      <x:c r="Q179" s="11" t="n">
        <x:v>1761.5311149623408</x:v>
      </x:c>
      <x:c r="R179" s="11" t="n">
        <x:v>1886.7921520200832</x:v>
      </x:c>
      <x:c r="S179" s="11" t="n">
        <x:v>2062.2321779252234</x:v>
      </x:c>
      <x:c r="T179" s="11" t="n">
        <x:v>2092.182587850424</x:v>
      </x:c>
      <x:c r="U179" s="11" t="n">
        <x:v>2583.2028678174906</x:v>
      </x:c>
    </x:row>
    <x:row r="180" ht="21" customHeight="1">
      <x:c r="A180" s="15" t="n">
        <x:v>179</x:v>
      </x:c>
      <x:c r="B180" s="11" t="n">
        <x:v>649.2141707113485</x:v>
      </x:c>
      <x:c r="C180" s="11" t="n">
        <x:v>690.2694359869517</x:v>
      </x:c>
      <x:c r="D180" s="11" t="n">
        <x:v>889.3638244332783</x:v>
      </x:c>
      <x:c r="E180" s="11" t="n">
        <x:v>903.0738634083814</x:v>
      </x:c>
      <x:c r="F180" s="11" t="n">
        <x:v>919.0609024335362</x:v>
      </x:c>
      <x:c r="G180" s="11" t="n">
        <x:v>920.8311668868002</x:v>
      </x:c>
      <x:c r="H180" s="11" t="n">
        <x:v>923.6911339321039</x:v>
      </x:c>
      <x:c r="I180" s="11" t="n">
        <x:v>992.6807344399542</x:v>
      </x:c>
      <x:c r="J180" s="11" t="n">
        <x:v>1017.9288284285348</x:v>
      </x:c>
      <x:c r="K180" s="11" t="n">
        <x:v>1062.5592602333559</x:v>
      </x:c>
      <x:c r="L180" s="11" t="n">
        <x:v>1175.6970538326186</x:v>
      </x:c>
      <x:c r="M180" s="11" t="n">
        <x:v>1226.3642880794905</x:v>
      </x:c>
      <x:c r="N180" s="11" t="n">
        <x:v>1252.9108660359807</x:v>
      </x:c>
      <x:c r="O180" s="11" t="n">
        <x:v>1370.0681292070287</x:v>
      </x:c>
      <x:c r="P180" s="11" t="n">
        <x:v>1508.482788406828</x:v>
      </x:c>
      <x:c r="Q180" s="11" t="n">
        <x:v>1516.3152649531985</x:v>
      </x:c>
      <x:c r="R180" s="11" t="n">
        <x:v>1746.0121120302783</x:v>
      </x:c>
      <x:c r="S180" s="11" t="n">
        <x:v>1761.8649060579323</x:v>
      </x:c>
      <x:c r="T180" s="11" t="n">
        <x:v>1773.4727205924753</x:v>
      </x:c>
      <x:c r="U180" s="11" t="n">
        <x:v>2248.214965359417</x:v>
      </x:c>
    </x:row>
    <x:row r="181" ht="21" customHeight="1">
      <x:c r="A181" s="15" t="n">
        <x:v>180</x:v>
      </x:c>
      <x:c r="B181" s="11" t="n">
        <x:v>625.1776442491821</x:v>
      </x:c>
      <x:c r="C181" s="11" t="n">
        <x:v>708.444296566676</x:v>
      </x:c>
      <x:c r="D181" s="11" t="n">
        <x:v>783.777341601354</x:v>
      </x:c>
      <x:c r="E181" s="11" t="n">
        <x:v>865.8110507753722</x:v>
      </x:c>
      <x:c r="F181" s="11" t="n">
        <x:v>1085.3227904568382</x:v>
      </x:c>
      <x:c r="G181" s="11" t="n">
        <x:v>1089.7989592692297</x:v>
      </x:c>
      <x:c r="H181" s="11" t="n">
        <x:v>1091.3474020272165</x:v>
      </x:c>
      <x:c r="I181" s="11" t="n">
        <x:v>1091.7058655405997</x:v>
      </x:c>
      <x:c r="J181" s="11" t="n">
        <x:v>1096.1877598017713</x:v>
      </x:c>
      <x:c r="K181" s="11" t="n">
        <x:v>1128.6273254434543</x:v>
      </x:c>
      <x:c r="L181" s="11" t="n">
        <x:v>1168.6979565459674</x:v>
      </x:c>
      <x:c r="M181" s="11" t="n">
        <x:v>1179.1394874746861</x:v>
      </x:c>
      <x:c r="N181" s="11" t="n">
        <x:v>1204.0902890308464</x:v>
      </x:c>
      <x:c r="O181" s="11" t="n">
        <x:v>1235.6672957302044</x:v>
      </x:c>
      <x:c r="P181" s="11" t="n">
        <x:v>1275.3499326024848</x:v>
      </x:c>
      <x:c r="Q181" s="11" t="n">
        <x:v>1477.360337917191</x:v>
      </x:c>
      <x:c r="R181" s="11" t="n">
        <x:v>1768.9836456970706</x:v>
      </x:c>
      <x:c r="S181" s="11" t="n">
        <x:v>1810.070723937208</x:v>
      </x:c>
      <x:c r="T181" s="11" t="n">
        <x:v>1859.9860111298588</x:v>
      </x:c>
      <x:c r="U181" s="11" t="n">
        <x:v>3012.177286654987</x:v>
      </x:c>
    </x:row>
    <x:row r="182" ht="21" customHeight="1">
      <x:c r="A182" s="15" t="n">
        <x:v>181</x:v>
      </x:c>
      <x:c r="B182" s="11" t="n">
        <x:v>605.2932669864916</x:v>
      </x:c>
      <x:c r="C182" s="11" t="n">
        <x:v>693.5625674079425</x:v>
      </x:c>
      <x:c r="D182" s="11" t="n">
        <x:v>745.2522091879764</x:v>
      </x:c>
      <x:c r="E182" s="11" t="n">
        <x:v>879.4420974535446</x:v>
      </x:c>
      <x:c r="F182" s="11" t="n">
        <x:v>906.4520185025735</x:v>
      </x:c>
      <x:c r="G182" s="11" t="n">
        <x:v>985.8718161629531</x:v>
      </x:c>
      <x:c r="H182" s="11" t="n">
        <x:v>988.8022084974472</x:v>
      </x:c>
      <x:c r="I182" s="11" t="n">
        <x:v>1416.6645365021318</x:v>
      </x:c>
      <x:c r="J182" s="11" t="n">
        <x:v>1430.4571422630147</x:v>
      </x:c>
      <x:c r="K182" s="11" t="n">
        <x:v>1455.1401074994587</x:v>
      </x:c>
      <x:c r="L182" s="11" t="n">
        <x:v>1484.1837213162244</x:v>
      </x:c>
      <x:c r="M182" s="11" t="n">
        <x:v>1728.680745293114</x:v>
      </x:c>
      <x:c r="N182" s="11" t="n">
        <x:v>1761.664817550263</x:v>
      </x:c>
      <x:c r="O182" s="11" t="n">
        <x:v>1867.2905357100828</x:v>
      </x:c>
      <x:c r="P182" s="11" t="n">
        <x:v>1912.3924443156875</x:v>
      </x:c>
      <x:c r="Q182" s="11" t="n">
        <x:v>1913.8537657005088</x:v>
      </x:c>
      <x:c r="R182" s="11" t="n">
        <x:v>2112.532869574763</x:v>
      </x:c>
      <x:c r="S182" s="11" t="n">
        <x:v>2224.24346870652</x:v>
      </x:c>
      <x:c r="T182" s="11" t="n">
        <x:v>2243.396117614127</x:v>
      </x:c>
      <x:c r="U182" s="11" t="n">
        <x:v>2259.2364560979368</x:v>
      </x:c>
    </x:row>
    <x:row r="183" ht="21" customHeight="1">
      <x:c r="A183" s="15" t="n">
        <x:v>182</x:v>
      </x:c>
      <x:c r="B183" s="11" t="n">
        <x:v>671.5730540295859</x:v>
      </x:c>
      <x:c r="C183" s="11" t="n">
        <x:v>827.7241521377218</x:v>
      </x:c>
      <x:c r="D183" s="11" t="n">
        <x:v>899.1702537745484</x:v>
      </x:c>
      <x:c r="E183" s="11" t="n">
        <x:v>981.9690122093284</x:v>
      </x:c>
      <x:c r="F183" s="11" t="n">
        <x:v>982.2202407195892</x:v>
      </x:c>
      <x:c r="G183" s="11" t="n">
        <x:v>1049.6130329919256</x:v>
      </x:c>
      <x:c r="H183" s="11" t="n">
        <x:v>1106.472495516639</x:v>
      </x:c>
      <x:c r="I183" s="11" t="n">
        <x:v>1152.386188843338</x:v>
      </x:c>
      <x:c r="J183" s="11" t="n">
        <x:v>1177.4291605789322</x:v>
      </x:c>
      <x:c r="K183" s="11" t="n">
        <x:v>1238.223715943729</x:v>
      </x:c>
      <x:c r="L183" s="11" t="n">
        <x:v>1288.209201141889</x:v>
      </x:c>
      <x:c r="M183" s="11" t="n">
        <x:v>1461.0234852507256</x:v>
      </x:c>
      <x:c r="N183" s="11" t="n">
        <x:v>1533.05915833772</x:v>
      </x:c>
      <x:c r="O183" s="11" t="n">
        <x:v>1650.3193969393747</x:v>
      </x:c>
      <x:c r="P183" s="11" t="n">
        <x:v>1661.5355324840064</x:v>
      </x:c>
      <x:c r="Q183" s="11" t="n">
        <x:v>1767.0076912656816</x:v>
      </x:c>
      <x:c r="R183" s="11" t="n">
        <x:v>1819.4869032034428</x:v>
      </x:c>
      <x:c r="S183" s="11" t="n">
        <x:v>1927.3345526207718</x:v>
      </x:c>
      <x:c r="T183" s="11" t="n">
        <x:v>1940.5193643510042</x:v>
      </x:c>
      <x:c r="U183" s="11" t="n">
        <x:v>2036.9626093516727</x:v>
      </x:c>
    </x:row>
    <x:row r="184" ht="21" customHeight="1">
      <x:c r="A184" s="15" t="n">
        <x:v>183</x:v>
      </x:c>
      <x:c r="B184" s="11" t="n">
        <x:v>561.9563294620741</x:v>
      </x:c>
      <x:c r="C184" s="11" t="n">
        <x:v>667.0022943191912</x:v>
      </x:c>
      <x:c r="D184" s="11" t="n">
        <x:v>725.6001061690165</x:v>
      </x:c>
      <x:c r="E184" s="11" t="n">
        <x:v>860.5257091212729</x:v>
      </x:c>
      <x:c r="F184" s="11" t="n">
        <x:v>872.9589100339081</x:v>
      </x:c>
      <x:c r="G184" s="11" t="n">
        <x:v>914.6651805574041</x:v>
      </x:c>
      <x:c r="H184" s="11" t="n">
        <x:v>919.4325459980332</x:v>
      </x:c>
      <x:c r="I184" s="11" t="n">
        <x:v>993.9668256267169</x:v>
      </x:c>
      <x:c r="J184" s="11" t="n">
        <x:v>1006.3228472786286</x:v>
      </x:c>
      <x:c r="K184" s="11" t="n">
        <x:v>1013.3039492571447</x:v>
      </x:c>
      <x:c r="L184" s="11" t="n">
        <x:v>1087.387428779075</x:v>
      </x:c>
      <x:c r="M184" s="11" t="n">
        <x:v>1148.0558821029085</x:v>
      </x:c>
      <x:c r="N184" s="11" t="n">
        <x:v>1338.8485580906076</x:v>
      </x:c>
      <x:c r="O184" s="11" t="n">
        <x:v>1421.1522153338092</x:v>
      </x:c>
      <x:c r="P184" s="11" t="n">
        <x:v>1426.753835403351</x:v>
      </x:c>
      <x:c r="Q184" s="11" t="n">
        <x:v>1497.7613552363161</x:v>
      </x:c>
      <x:c r="R184" s="11" t="n">
        <x:v>1552.7353627513187</x:v>
      </x:c>
      <x:c r="S184" s="11" t="n">
        <x:v>1755.864709910725</x:v>
      </x:c>
      <x:c r="T184" s="11" t="n">
        <x:v>1756.312020324949</x:v>
      </x:c>
      <x:c r="U184" s="11" t="n">
        <x:v>2182.104309745154</x:v>
      </x:c>
    </x:row>
    <x:row r="185" ht="21" customHeight="1">
      <x:c r="A185" s="15" t="n">
        <x:v>184</x:v>
      </x:c>
      <x:c r="B185" s="11" t="n">
        <x:v>510.4685977517745</x:v>
      </x:c>
      <x:c r="C185" s="11" t="n">
        <x:v>708.7333065192649</x:v>
      </x:c>
      <x:c r="D185" s="11" t="n">
        <x:v>884.6244047776073</x:v>
      </x:c>
      <x:c r="E185" s="11" t="n">
        <x:v>885.2234790714247</x:v>
      </x:c>
      <x:c r="F185" s="11" t="n">
        <x:v>891.1937557765143</x:v>
      </x:c>
      <x:c r="G185" s="11" t="n">
        <x:v>970.2610164578098</x:v>
      </x:c>
      <x:c r="H185" s="11" t="n">
        <x:v>1001.4984631641954</x:v>
      </x:c>
      <x:c r="I185" s="11" t="n">
        <x:v>1100.383559966917</x:v>
      </x:c>
      <x:c r="J185" s="11" t="n">
        <x:v>1109.0849397293773</x:v>
      </x:c>
      <x:c r="K185" s="11" t="n">
        <x:v>1147.9492958502453</x:v>
      </x:c>
      <x:c r="L185" s="11" t="n">
        <x:v>1196.576096119793</x:v>
      </x:c>
      <x:c r="M185" s="11" t="n">
        <x:v>1240.182893026174</x:v>
      </x:c>
      <x:c r="N185" s="11" t="n">
        <x:v>1391.5083759442628</x:v>
      </x:c>
      <x:c r="O185" s="11" t="n">
        <x:v>1442.2035348044242</x:v>
      </x:c>
      <x:c r="P185" s="11" t="n">
        <x:v>1476.570400182814</x:v>
      </x:c>
      <x:c r="Q185" s="11" t="n">
        <x:v>1501.5748161912184</x:v>
      </x:c>
      <x:c r="R185" s="11" t="n">
        <x:v>1559.5167414142818</x:v>
      </x:c>
      <x:c r="S185" s="11" t="n">
        <x:v>1753.8669706338578</x:v>
      </x:c>
      <x:c r="T185" s="11" t="n">
        <x:v>1985.8672398158685</x:v>
      </x:c>
      <x:c r="U185" s="11" t="n">
        <x:v>2350.9889016142206</x:v>
      </x:c>
    </x:row>
    <x:row r="186" ht="21" customHeight="1">
      <x:c r="A186" s="15" t="n">
        <x:v>185</x:v>
      </x:c>
      <x:c r="B186" s="11" t="n">
        <x:v>734.8465869345531</x:v>
      </x:c>
      <x:c r="C186" s="11" t="n">
        <x:v>751.7422838248842</x:v>
      </x:c>
      <x:c r="D186" s="11" t="n">
        <x:v>859.6767218044645</x:v>
      </x:c>
      <x:c r="E186" s="11" t="n">
        <x:v>894.4798882314602</x:v>
      </x:c>
      <x:c r="F186" s="11" t="n">
        <x:v>911.0774210652188</x:v>
      </x:c>
      <x:c r="G186" s="11" t="n">
        <x:v>960.1344719238728</x:v>
      </x:c>
      <x:c r="H186" s="11" t="n">
        <x:v>978.5388184143117</x:v>
      </x:c>
      <x:c r="I186" s="11" t="n">
        <x:v>982.5018970171519</x:v>
      </x:c>
      <x:c r="J186" s="11" t="n">
        <x:v>1084.0913797798016</x:v>
      </x:c>
      <x:c r="K186" s="11" t="n">
        <x:v>1093.3869413020795</x:v>
      </x:c>
      <x:c r="L186" s="11" t="n">
        <x:v>1206.7310926287646</x:v>
      </x:c>
      <x:c r="M186" s="11" t="n">
        <x:v>1212.92547373333</x:v>
      </x:c>
      <x:c r="N186" s="11" t="n">
        <x:v>1238.1342334965198</x:v>
      </x:c>
      <x:c r="O186" s="11" t="n">
        <x:v>1247.7974682605109</x:v>
      </x:c>
      <x:c r="P186" s="11" t="n">
        <x:v>1263.1551473295713</x:v>
      </x:c>
      <x:c r="Q186" s="11" t="n">
        <x:v>1538.3490356027594</x:v>
      </x:c>
      <x:c r="R186" s="11" t="n">
        <x:v>1585.5541463952202</x:v>
      </x:c>
      <x:c r="S186" s="11" t="n">
        <x:v>1834.1555674041042</x:v>
      </x:c>
      <x:c r="T186" s="11" t="n">
        <x:v>2175.9976260352696</x:v>
      </x:c>
      <x:c r="U186" s="11" t="n">
        <x:v>2477.7372565230316</x:v>
      </x:c>
    </x:row>
    <x:row r="187" ht="21" customHeight="1">
      <x:c r="A187" s="15" t="n">
        <x:v>186</x:v>
      </x:c>
      <x:c r="B187" s="11" t="n">
        <x:v>717.9009969992851</x:v>
      </x:c>
      <x:c r="C187" s="11" t="n">
        <x:v>869.5171808730041</x:v>
      </x:c>
      <x:c r="D187" s="11" t="n">
        <x:v>875.0976303133799</x:v>
      </x:c>
      <x:c r="E187" s="11" t="n">
        <x:v>1082.490294055123</x:v>
      </x:c>
      <x:c r="F187" s="11" t="n">
        <x:v>1226.1971303520013</x:v>
      </x:c>
      <x:c r="G187" s="11" t="n">
        <x:v>1321.4300043953144</x:v>
      </x:c>
      <x:c r="H187" s="11" t="n">
        <x:v>1444.3915389086494</x:v>
      </x:c>
      <x:c r="I187" s="11" t="n">
        <x:v>1458.6008586341813</x:v>
      </x:c>
      <x:c r="J187" s="11" t="n">
        <x:v>1459.4575144592463</x:v>
      </x:c>
      <x:c r="K187" s="11" t="n">
        <x:v>1473.7246284162418</x:v>
      </x:c>
      <x:c r="L187" s="11" t="n">
        <x:v>1486.3592677337422</x:v>
      </x:c>
      <x:c r="M187" s="11" t="n">
        <x:v>1515.2874281168354</x:v>
      </x:c>
      <x:c r="N187" s="11" t="n">
        <x:v>1527.019119295575</x:v>
      </x:c>
      <x:c r="O187" s="11" t="n">
        <x:v>1529.2258439447203</x:v>
      </x:c>
      <x:c r="P187" s="11" t="n">
        <x:v>1568.447675436839</x:v>
      </x:c>
      <x:c r="Q187" s="11" t="n">
        <x:v>1781.027149669954</x:v>
      </x:c>
      <x:c r="R187" s="11" t="n">
        <x:v>1882.9317926902502</x:v>
      </x:c>
      <x:c r="S187" s="11" t="n">
        <x:v>1976.092890222889</x:v>
      </x:c>
      <x:c r="T187" s="11" t="n">
        <x:v>2130.4735485092474</x:v>
      </x:c>
      <x:c r="U187" s="11" t="n">
        <x:v>2358.139100705751</x:v>
      </x:c>
    </x:row>
    <x:row r="188" ht="21" customHeight="1">
      <x:c r="A188" s="15" t="n">
        <x:v>187</x:v>
      </x:c>
      <x:c r="B188" s="11" t="n">
        <x:v>599.5464738041339</x:v>
      </x:c>
      <x:c r="C188" s="11" t="n">
        <x:v>872.4682686209444</x:v>
      </x:c>
      <x:c r="D188" s="11" t="n">
        <x:v>933.5491930134074</x:v>
      </x:c>
      <x:c r="E188" s="11" t="n">
        <x:v>959.1930393157013</x:v>
      </x:c>
      <x:c r="F188" s="11" t="n">
        <x:v>963.7487517410246</x:v>
      </x:c>
      <x:c r="G188" s="11" t="n">
        <x:v>984.9180195912099</x:v>
      </x:c>
      <x:c r="H188" s="11" t="n">
        <x:v>990.2653405947475</x:v>
      </x:c>
      <x:c r="I188" s="11" t="n">
        <x:v>1000.0422976134453</x:v>
      </x:c>
      <x:c r="J188" s="11" t="n">
        <x:v>1179.3537993801833</x:v>
      </x:c>
      <x:c r="K188" s="11" t="n">
        <x:v>1223.867927999475</x:v>
      </x:c>
      <x:c r="L188" s="11" t="n">
        <x:v>1281.5505992000199</x:v>
      </x:c>
      <x:c r="M188" s="11" t="n">
        <x:v>1304.0557078907202</x:v>
      </x:c>
      <x:c r="N188" s="11" t="n">
        <x:v>1356.9909624140257</x:v>
      </x:c>
      <x:c r="O188" s="11" t="n">
        <x:v>1606.9875766185191</x:v>
      </x:c>
      <x:c r="P188" s="11" t="n">
        <x:v>1615.2116613715853</x:v>
      </x:c>
      <x:c r="Q188" s="11" t="n">
        <x:v>1632.3581385261543</x:v>
      </x:c>
      <x:c r="R188" s="11" t="n">
        <x:v>1956.7509778474346</x:v>
      </x:c>
      <x:c r="S188" s="11" t="n">
        <x:v>2096.030321723804</x:v>
      </x:c>
      <x:c r="T188" s="11" t="n">
        <x:v>2268.3302920114866</x:v>
      </x:c>
      <x:c r="U188" s="11" t="n">
        <x:v>2830.372934325531</x:v>
      </x:c>
    </x:row>
    <x:row r="189" ht="21" customHeight="1">
      <x:c r="A189" s="15" t="n">
        <x:v>188</x:v>
      </x:c>
      <x:c r="B189" s="11" t="n">
        <x:v>844.5108763074513</x:v>
      </x:c>
      <x:c r="C189" s="11" t="n">
        <x:v>869.834650897368</x:v>
      </x:c>
      <x:c r="D189" s="11" t="n">
        <x:v>966.3337747710273</x:v>
      </x:c>
      <x:c r="E189" s="11" t="n">
        <x:v>979.4790802835037</x:v>
      </x:c>
      <x:c r="F189" s="11" t="n">
        <x:v>979.5617667613401</x:v>
      </x:c>
      <x:c r="G189" s="11" t="n">
        <x:v>995.2346894985062</x:v>
      </x:c>
      <x:c r="H189" s="11" t="n">
        <x:v>1005.7742660991112</x:v>
      </x:c>
      <x:c r="I189" s="11" t="n">
        <x:v>1024.4507275226379</x:v>
      </x:c>
      <x:c r="J189" s="11" t="n">
        <x:v>1206.773520525875</x:v>
      </x:c>
      <x:c r="K189" s="11" t="n">
        <x:v>1226.215815740436</x:v>
      </x:c>
      <x:c r="L189" s="11" t="n">
        <x:v>1323.8189468201147</x:v>
      </x:c>
      <x:c r="M189" s="11" t="n">
        <x:v>1371.8941413442508</x:v>
      </x:c>
      <x:c r="N189" s="11" t="n">
        <x:v>1465.0652908992665</x:v>
      </x:c>
      <x:c r="O189" s="11" t="n">
        <x:v>1494.6108483236656</x:v>
      </x:c>
      <x:c r="P189" s="11" t="n">
        <x:v>1596.738623316626</x:v>
      </x:c>
      <x:c r="Q189" s="11" t="n">
        <x:v>1599.6231042380505</x:v>
      </x:c>
      <x:c r="R189" s="11" t="n">
        <x:v>1725.4501430221817</x:v>
      </x:c>
      <x:c r="S189" s="11" t="n">
        <x:v>1889.976885069532</x:v>
      </x:c>
      <x:c r="T189" s="11" t="n">
        <x:v>1907.0427375536162</x:v>
      </x:c>
      <x:c r="U189" s="11" t="n">
        <x:v>2038.5138994432639</x:v>
      </x:c>
    </x:row>
    <x:row r="190" ht="21" customHeight="1">
      <x:c r="A190" s="15" t="n">
        <x:v>189</x:v>
      </x:c>
      <x:c r="B190" s="11" t="n">
        <x:v>824.7817087464423</x:v>
      </x:c>
      <x:c r="C190" s="11" t="n">
        <x:v>1001.040606213515</x:v>
      </x:c>
      <x:c r="D190" s="11" t="n">
        <x:v>1063.5378547106645</x:v>
      </x:c>
      <x:c r="E190" s="11" t="n">
        <x:v>1152.6642029569164</x:v>
      </x:c>
      <x:c r="F190" s="11" t="n">
        <x:v>1176.4769061786344</x:v>
      </x:c>
      <x:c r="G190" s="11" t="n">
        <x:v>1353.8658549488296</x:v>
      </x:c>
      <x:c r="H190" s="11" t="n">
        <x:v>1371.4527047082454</x:v>
      </x:c>
      <x:c r="I190" s="11" t="n">
        <x:v>1410.3198902360764</x:v>
      </x:c>
      <x:c r="J190" s="11" t="n">
        <x:v>1416.2277502236925</x:v>
      </x:c>
      <x:c r="K190" s="11" t="n">
        <x:v>1423.430971450869</x:v>
      </x:c>
      <x:c r="L190" s="11" t="n">
        <x:v>1433.1633661745059</x:v>
      </x:c>
      <x:c r="M190" s="11" t="n">
        <x:v>1494.5184427271502</x:v>
      </x:c>
      <x:c r="N190" s="11" t="n">
        <x:v>1569.4408223600353</x:v>
      </x:c>
      <x:c r="O190" s="11" t="n">
        <x:v>1603.0535820377995</x:v>
      </x:c>
      <x:c r="P190" s="11" t="n">
        <x:v>1620.3466582306994</x:v>
      </x:c>
      <x:c r="Q190" s="11" t="n">
        <x:v>1811.9238878249405</x:v>
      </x:c>
      <x:c r="R190" s="11" t="n">
        <x:v>1941.9905340207208</x:v>
      </x:c>
      <x:c r="S190" s="11" t="n">
        <x:v>1963.9567800788805</x:v>
      </x:c>
      <x:c r="T190" s="11" t="n">
        <x:v>2349.2684586770474</x:v>
      </x:c>
      <x:c r="U190" s="11" t="n">
        <x:v>3009.1230143633406</x:v>
      </x:c>
    </x:row>
    <x:row r="191" ht="21" customHeight="1">
      <x:c r="A191" s="15" t="n">
        <x:v>190</x:v>
      </x:c>
      <x:c r="B191" s="11" t="n">
        <x:v>768.9175915146219</x:v>
      </x:c>
      <x:c r="C191" s="11" t="n">
        <x:v>780.8031240142832</x:v>
      </x:c>
      <x:c r="D191" s="11" t="n">
        <x:v>840.8842135493293</x:v>
      </x:c>
      <x:c r="E191" s="11" t="n">
        <x:v>840.981953962804</x:v>
      </x:c>
      <x:c r="F191" s="11" t="n">
        <x:v>933.3548124496658</x:v>
      </x:c>
      <x:c r="G191" s="11" t="n">
        <x:v>936.7050144543141</x:v>
      </x:c>
      <x:c r="H191" s="11" t="n">
        <x:v>1003.5867644986142</x:v>
      </x:c>
      <x:c r="I191" s="11" t="n">
        <x:v>1004.2412810486973</x:v>
      </x:c>
      <x:c r="J191" s="11" t="n">
        <x:v>1033.6576429723436</x:v>
      </x:c>
      <x:c r="K191" s="11" t="n">
        <x:v>1088.8444904744176</x:v>
      </x:c>
      <x:c r="L191" s="11" t="n">
        <x:v>1174.6792532243387</x:v>
      </x:c>
      <x:c r="M191" s="11" t="n">
        <x:v>1242.9935657078263</x:v>
      </x:c>
      <x:c r="N191" s="11" t="n">
        <x:v>1243.6101267956983</x:v>
      </x:c>
      <x:c r="O191" s="11" t="n">
        <x:v>1432.7976216159495</x:v>
      </x:c>
      <x:c r="P191" s="11" t="n">
        <x:v>1510.7190334064617</x:v>
      </x:c>
      <x:c r="Q191" s="11" t="n">
        <x:v>1635.1025498678148</x:v>
      </x:c>
      <x:c r="R191" s="11" t="n">
        <x:v>1751.6227735585162</x:v>
      </x:c>
      <x:c r="S191" s="11" t="n">
        <x:v>2059.2018778136917</x:v>
      </x:c>
      <x:c r="T191" s="11" t="n">
        <x:v>2338.94341546331</x:v>
      </x:c>
      <x:c r="U191" s="11" t="n">
        <x:v>2505.5693198225936</x:v>
      </x:c>
    </x:row>
    <x:row r="192" ht="21" customHeight="1">
      <x:c r="A192" s="15" t="n">
        <x:v>191</x:v>
      </x:c>
      <x:c r="B192" s="11" t="n">
        <x:v>566.6554265359312</x:v>
      </x:c>
      <x:c r="C192" s="11" t="n">
        <x:v>677.6940788548486</x:v>
      </x:c>
      <x:c r="D192" s="11" t="n">
        <x:v>727.269853678519</x:v>
      </x:c>
      <x:c r="E192" s="11" t="n">
        <x:v>728.0929554128812</x:v>
      </x:c>
      <x:c r="F192" s="11" t="n">
        <x:v>874.7320935868305</x:v>
      </x:c>
      <x:c r="G192" s="11" t="n">
        <x:v>953.8859129951113</x:v>
      </x:c>
      <x:c r="H192" s="11" t="n">
        <x:v>1034.892319697763</x:v>
      </x:c>
      <x:c r="I192" s="11" t="n">
        <x:v>1125.3018432725694</x:v>
      </x:c>
      <x:c r="J192" s="11" t="n">
        <x:v>1247.7996502963597</x:v>
      </x:c>
      <x:c r="K192" s="11" t="n">
        <x:v>1496.775660207456</x:v>
      </x:c>
      <x:c r="L192" s="11" t="n">
        <x:v>1520.2554960341463</x:v>
      </x:c>
      <x:c r="M192" s="11" t="n">
        <x:v>1522.2680468975946</x:v>
      </x:c>
      <x:c r="N192" s="11" t="n">
        <x:v>1584.1009969092654</x:v>
      </x:c>
      <x:c r="O192" s="11" t="n">
        <x:v>1617.2536553184834</x:v>
      </x:c>
      <x:c r="P192" s="11" t="n">
        <x:v>1730.084240224578</x:v>
      </x:c>
      <x:c r="Q192" s="11" t="n">
        <x:v>1832.1578643865803</x:v>
      </x:c>
      <x:c r="R192" s="11" t="n">
        <x:v>1844.587601620492</x:v>
      </x:c>
      <x:c r="S192" s="11" t="n">
        <x:v>1977.1500205788373</x:v>
      </x:c>
      <x:c r="T192" s="11" t="n">
        <x:v>2020.8073517103128</x:v>
      </x:c>
      <x:c r="U192" s="11" t="n">
        <x:v>2301.51403792587</x:v>
      </x:c>
    </x:row>
    <x:row r="193" ht="21" customHeight="1">
      <x:c r="A193" s="15" t="n">
        <x:v>192</x:v>
      </x:c>
      <x:c r="B193" s="11" t="n">
        <x:v>602.39801296565</x:v>
      </x:c>
      <x:c r="C193" s="11" t="n">
        <x:v>729.3630719493926</x:v>
      </x:c>
      <x:c r="D193" s="11" t="n">
        <x:v>749.6278793371973</x:v>
      </x:c>
      <x:c r="E193" s="11" t="n">
        <x:v>756.1338131949412</x:v>
      </x:c>
      <x:c r="F193" s="11" t="n">
        <x:v>809.2680201037392</x:v>
      </x:c>
      <x:c r="G193" s="11" t="n">
        <x:v>890.1942688717334</x:v>
      </x:c>
      <x:c r="H193" s="11" t="n">
        <x:v>950.4597104665024</x:v>
      </x:c>
      <x:c r="I193" s="11" t="n">
        <x:v>967.1790756293647</x:v>
      </x:c>
      <x:c r="J193" s="11" t="n">
        <x:v>1001.0004937260815</x:v>
      </x:c>
      <x:c r="K193" s="11" t="n">
        <x:v>1008.8975934389041</x:v>
      </x:c>
      <x:c r="L193" s="11" t="n">
        <x:v>1074.9586213453188</x:v>
      </x:c>
      <x:c r="M193" s="11" t="n">
        <x:v>1125.961738826691</x:v>
      </x:c>
      <x:c r="N193" s="11" t="n">
        <x:v>1142.5126548417852</x:v>
      </x:c>
      <x:c r="O193" s="11" t="n">
        <x:v>1147.0549622230496</x:v>
      </x:c>
      <x:c r="P193" s="11" t="n">
        <x:v>1292.534421457893</x:v>
      </x:c>
      <x:c r="Q193" s="11" t="n">
        <x:v>1386.6411010966608</x:v>
      </x:c>
      <x:c r="R193" s="11" t="n">
        <x:v>1407.0256369824442</x:v>
      </x:c>
      <x:c r="S193" s="11" t="n">
        <x:v>1482.6711426101301</x:v>
      </x:c>
      <x:c r="T193" s="11" t="n">
        <x:v>1694.2197743699107</x:v>
      </x:c>
      <x:c r="U193" s="11" t="n">
        <x:v>1695.633765478204</x:v>
      </x:c>
    </x:row>
    <x:row r="194" ht="21" customHeight="1">
      <x:c r="A194" s="15" t="n">
        <x:v>193</x:v>
      </x:c>
      <x:c r="B194" s="11" t="n">
        <x:v>638.0820536458858</x:v>
      </x:c>
      <x:c r="C194" s="11" t="n">
        <x:v>667.2194148913331</x:v>
      </x:c>
      <x:c r="D194" s="11" t="n">
        <x:v>689.444115137298</x:v>
      </x:c>
      <x:c r="E194" s="11" t="n">
        <x:v>827.2585296455529</x:v>
      </x:c>
      <x:c r="F194" s="11" t="n">
        <x:v>835.998696241537</x:v>
      </x:c>
      <x:c r="G194" s="11" t="n">
        <x:v>1031.2922179206653</x:v>
      </x:c>
      <x:c r="H194" s="11" t="n">
        <x:v>1150.7518376991884</x:v>
      </x:c>
      <x:c r="I194" s="11" t="n">
        <x:v>1180.6247297018517</x:v>
      </x:c>
      <x:c r="J194" s="11" t="n">
        <x:v>1246.2254803696499</x:v>
      </x:c>
      <x:c r="K194" s="11" t="n">
        <x:v>1266.4907241397552</x:v>
      </x:c>
      <x:c r="L194" s="11" t="n">
        <x:v>1296.493896302178</x:v>
      </x:c>
      <x:c r="M194" s="11" t="n">
        <x:v>1416.7298774766723</x:v>
      </x:c>
      <x:c r="N194" s="11" t="n">
        <x:v>1474.9269407863421</x:v>
      </x:c>
      <x:c r="O194" s="11" t="n">
        <x:v>1542.7899664673503</x:v>
      </x:c>
      <x:c r="P194" s="11" t="n">
        <x:v>1550.7225270184988</x:v>
      </x:c>
      <x:c r="Q194" s="11" t="n">
        <x:v>1615.8760762818386</x:v>
      </x:c>
      <x:c r="R194" s="11" t="n">
        <x:v>1935.0940533914338</x:v>
      </x:c>
      <x:c r="S194" s="11" t="n">
        <x:v>2003.952494876079</x:v>
      </x:c>
      <x:c r="T194" s="11" t="n">
        <x:v>2191.949128914768</x:v>
      </x:c>
      <x:c r="U194" s="11" t="n">
        <x:v>2264.3622223907555</x:v>
      </x:c>
    </x:row>
    <x:row r="195" ht="21" customHeight="1">
      <x:c r="A195" s="15" t="n">
        <x:v>194</x:v>
      </x:c>
      <x:c r="B195" s="11" t="n">
        <x:v>601.5661639267992</x:v>
      </x:c>
      <x:c r="C195" s="11" t="n">
        <x:v>758.4174224966555</x:v>
      </x:c>
      <x:c r="D195" s="11" t="n">
        <x:v>808.2656876583053</x:v>
      </x:c>
      <x:c r="E195" s="11" t="n">
        <x:v>835.4679055858362</x:v>
      </x:c>
      <x:c r="F195" s="11" t="n">
        <x:v>1042.2208403344468</x:v>
      </x:c>
      <x:c r="G195" s="11" t="n">
        <x:v>1173.8209622100362</x:v>
      </x:c>
      <x:c r="H195" s="11" t="n">
        <x:v>1188.8749573980235</x:v>
      </x:c>
      <x:c r="I195" s="11" t="n">
        <x:v>1316.5806897731045</x:v>
      </x:c>
      <x:c r="J195" s="11" t="n">
        <x:v>1324.8968033376484</x:v>
      </x:c>
      <x:c r="K195" s="11" t="n">
        <x:v>1506.425614426218</x:v>
      </x:c>
      <x:c r="L195" s="11" t="n">
        <x:v>1531.2839828270255</x:v>
      </x:c>
      <x:c r="M195" s="11" t="n">
        <x:v>1706.0644023390857</x:v>
      </x:c>
      <x:c r="N195" s="11" t="n">
        <x:v>1767.870013214826</x:v>
      </x:c>
      <x:c r="O195" s="11" t="n">
        <x:v>1778.4397346412036</x:v>
      </x:c>
      <x:c r="P195" s="11" t="n">
        <x:v>1867.9770854127994</x:v>
      </x:c>
      <x:c r="Q195" s="11" t="n">
        <x:v>2080.915632042</x:v>
      </x:c>
      <x:c r="R195" s="11" t="n">
        <x:v>2199.112133111765</x:v>
      </x:c>
      <x:c r="S195" s="11" t="n">
        <x:v>2226.836428724968</x:v>
      </x:c>
      <x:c r="T195" s="11" t="n">
        <x:v>2614.2344166729445</x:v>
      </x:c>
      <x:c r="U195" s="11" t="n">
        <x:v>2870.799943473069</x:v>
      </x:c>
    </x:row>
    <x:row r="196" ht="21" customHeight="1">
      <x:c r="A196" s="15" t="n">
        <x:v>195</x:v>
      </x:c>
      <x:c r="B196" s="11" t="n">
        <x:v>533.8016854537124</x:v>
      </x:c>
      <x:c r="C196" s="11" t="n">
        <x:v>754.3375941979809</x:v>
      </x:c>
      <x:c r="D196" s="11" t="n">
        <x:v>882.5282343401389</x:v>
      </x:c>
      <x:c r="E196" s="11" t="n">
        <x:v>915.1785141059447</x:v>
      </x:c>
      <x:c r="F196" s="11" t="n">
        <x:v>917.1804897126175</x:v>
      </x:c>
      <x:c r="G196" s="11" t="n">
        <x:v>931.0110643674107</x:v>
      </x:c>
      <x:c r="H196" s="11" t="n">
        <x:v>1184.6544547074113</x:v>
      </x:c>
      <x:c r="I196" s="11" t="n">
        <x:v>1256.722347046048</x:v>
      </x:c>
      <x:c r="J196" s="11" t="n">
        <x:v>1263.2854767823715</x:v>
      </x:c>
      <x:c r="K196" s="11" t="n">
        <x:v>1293.1646560448057</x:v>
      </x:c>
      <x:c r="L196" s="11" t="n">
        <x:v>1306.114364492636</x:v>
      </x:c>
      <x:c r="M196" s="11" t="n">
        <x:v>1326.4397750119251</x:v>
      </x:c>
      <x:c r="N196" s="11" t="n">
        <x:v>1349.4185041557575</x:v>
      </x:c>
      <x:c r="O196" s="11" t="n">
        <x:v>1426.7546515303275</x:v>
      </x:c>
      <x:c r="P196" s="11" t="n">
        <x:v>1460.100454659431</x:v>
      </x:c>
      <x:c r="Q196" s="11" t="n">
        <x:v>1461.0312780224654</x:v>
      </x:c>
      <x:c r="R196" s="11" t="n">
        <x:v>1570.8164701475246</x:v>
      </x:c>
      <x:c r="S196" s="11" t="n">
        <x:v>1626.2151860825568</x:v>
      </x:c>
      <x:c r="T196" s="11" t="n">
        <x:v>1642.398289357858</x:v>
      </x:c>
      <x:c r="U196" s="11" t="n">
        <x:v>2329.077056684124</x:v>
      </x:c>
    </x:row>
    <x:row r="197" ht="21" customHeight="1">
      <x:c r="A197" s="15" t="n">
        <x:v>196</x:v>
      </x:c>
      <x:c r="B197" s="11" t="n">
        <x:v>625.7572687926611</x:v>
      </x:c>
      <x:c r="C197" s="11" t="n">
        <x:v>749.1268402528859</x:v>
      </x:c>
      <x:c r="D197" s="11" t="n">
        <x:v>799.4080549792257</x:v>
      </x:c>
      <x:c r="E197" s="11" t="n">
        <x:v>808.6771698214147</x:v>
      </x:c>
      <x:c r="F197" s="11" t="n">
        <x:v>825.7375009623142</x:v>
      </x:c>
      <x:c r="G197" s="11" t="n">
        <x:v>940.1602180452719</x:v>
      </x:c>
      <x:c r="H197" s="11" t="n">
        <x:v>997.9429375025738</x:v>
      </x:c>
      <x:c r="I197" s="11" t="n">
        <x:v>1006.2921127181472</x:v>
      </x:c>
      <x:c r="J197" s="11" t="n">
        <x:v>1081.6561668000359</x:v>
      </x:c>
      <x:c r="K197" s="11" t="n">
        <x:v>1083.616571495103</x:v>
      </x:c>
      <x:c r="L197" s="11" t="n">
        <x:v>1143.813713799996</x:v>
      </x:c>
      <x:c r="M197" s="11" t="n">
        <x:v>1166.990383128431</x:v>
      </x:c>
      <x:c r="N197" s="11" t="n">
        <x:v>1175.9934659416422</x:v>
      </x:c>
      <x:c r="O197" s="11" t="n">
        <x:v>1177.4898395242722</x:v>
      </x:c>
      <x:c r="P197" s="11" t="n">
        <x:v>1199.3688360891865</x:v>
      </x:c>
      <x:c r="Q197" s="11" t="n">
        <x:v>1422.3100513722425</x:v>
      </x:c>
      <x:c r="R197" s="11" t="n">
        <x:v>1724.0314706491613</x:v>
      </x:c>
      <x:c r="S197" s="11" t="n">
        <x:v>1789.837610879229</x:v>
      </x:c>
      <x:c r="T197" s="11" t="n">
        <x:v>2123.2943440520094</x:v>
      </x:c>
      <x:c r="U197" s="11" t="n">
        <x:v>2235.6453118696313</x:v>
      </x:c>
    </x:row>
    <x:row r="198" ht="21" customHeight="1">
      <x:c r="A198" s="15" t="n">
        <x:v>197</x:v>
      </x:c>
      <x:c r="B198" s="11" t="n">
        <x:v>594.3304360335834</x:v>
      </x:c>
      <x:c r="C198" s="11" t="n">
        <x:v>916.1828349587622</x:v>
      </x:c>
      <x:c r="D198" s="11" t="n">
        <x:v>952.8509007633243</x:v>
      </x:c>
      <x:c r="E198" s="11" t="n">
        <x:v>986.402527181883</x:v>
      </x:c>
      <x:c r="F198" s="11" t="n">
        <x:v>1134.6370514890289</x:v>
      </x:c>
      <x:c r="G198" s="11" t="n">
        <x:v>1141.6639953717254</x:v>
      </x:c>
      <x:c r="H198" s="11" t="n">
        <x:v>1165.7129911075472</x:v>
      </x:c>
      <x:c r="I198" s="11" t="n">
        <x:v>1225.366101746194</x:v>
      </x:c>
      <x:c r="J198" s="11" t="n">
        <x:v>1230.484761204484</x:v>
      </x:c>
      <x:c r="K198" s="11" t="n">
        <x:v>1242.9443230131064</x:v>
      </x:c>
      <x:c r="L198" s="11" t="n">
        <x:v>1348.13520092553</x:v>
      </x:c>
      <x:c r="M198" s="11" t="n">
        <x:v>1387.9329615899428</x:v>
      </x:c>
      <x:c r="N198" s="11" t="n">
        <x:v>1445.5028024603573</x:v>
      </x:c>
      <x:c r="O198" s="11" t="n">
        <x:v>1538.9317813134014</x:v>
      </x:c>
      <x:c r="P198" s="11" t="n">
        <x:v>1619.038188297575</x:v>
      </x:c>
      <x:c r="Q198" s="11" t="n">
        <x:v>1671.5731563865504</x:v>
      </x:c>
      <x:c r="R198" s="11" t="n">
        <x:v>2022.2357910031294</x:v>
      </x:c>
      <x:c r="S198" s="11" t="n">
        <x:v>2026.908341200327</x:v>
      </x:c>
      <x:c r="T198" s="11" t="n">
        <x:v>2152.6941321030754</x:v>
      </x:c>
      <x:c r="U198" s="11" t="n">
        <x:v>2532.575836240242</x:v>
      </x:c>
    </x:row>
    <x:row r="199" ht="21" customHeight="1">
      <x:c r="A199" s="15" t="n">
        <x:v>198</x:v>
      </x:c>
      <x:c r="B199" s="11" t="n">
        <x:v>667.992405305465</x:v>
      </x:c>
      <x:c r="C199" s="11" t="n">
        <x:v>792.2297973169747</x:v>
      </x:c>
      <x:c r="D199" s="11" t="n">
        <x:v>801.9983002465108</x:v>
      </x:c>
      <x:c r="E199" s="11" t="n">
        <x:v>950.3255756620276</x:v>
      </x:c>
      <x:c r="F199" s="11" t="n">
        <x:v>987.044934170871</x:v>
      </x:c>
      <x:c r="G199" s="11" t="n">
        <x:v>1055.5603643672112</x:v>
      </x:c>
      <x:c r="H199" s="11" t="n">
        <x:v>1156.6967970443748</x:v>
      </x:c>
      <x:c r="I199" s="11" t="n">
        <x:v>1157.9024403374044</x:v>
      </x:c>
      <x:c r="J199" s="11" t="n">
        <x:v>1325.7057892152466</x:v>
      </x:c>
      <x:c r="K199" s="11" t="n">
        <x:v>1356.8698621678634</x:v>
      </x:c>
      <x:c r="L199" s="11" t="n">
        <x:v>1421.0440558311038</x:v>
      </x:c>
      <x:c r="M199" s="11" t="n">
        <x:v>1440.9048005273196</x:v>
      </x:c>
      <x:c r="N199" s="11" t="n">
        <x:v>1470.2211633984134</x:v>
      </x:c>
      <x:c r="O199" s="11" t="n">
        <x:v>1495.6123209286886</x:v>
      </x:c>
      <x:c r="P199" s="11" t="n">
        <x:v>1530.830423187843</x:v>
      </x:c>
      <x:c r="Q199" s="11" t="n">
        <x:v>1560.533138253331</x:v>
      </x:c>
      <x:c r="R199" s="11" t="n">
        <x:v>1563.533889447193</x:v>
      </x:c>
      <x:c r="S199" s="11" t="n">
        <x:v>1625.2779956144702</x:v>
      </x:c>
      <x:c r="T199" s="11" t="n">
        <x:v>1906.751783446271</x:v>
      </x:c>
      <x:c r="U199" s="11" t="n">
        <x:v>2183.7969884852027</x:v>
      </x:c>
    </x:row>
    <x:row r="200" ht="21" customHeight="1">
      <x:c r="A200" s="15" t="n">
        <x:v>199</x:v>
      </x:c>
      <x:c r="B200" s="11" t="n">
        <x:v>756.5640675608166</x:v>
      </x:c>
      <x:c r="C200" s="11" t="n">
        <x:v>859.8162692577032</x:v>
      </x:c>
      <x:c r="D200" s="11" t="n">
        <x:v>954.6390966069195</x:v>
      </x:c>
      <x:c r="E200" s="11" t="n">
        <x:v>1038.6733516983222</x:v>
      </x:c>
      <x:c r="F200" s="11" t="n">
        <x:v>1078.0497191915042</x:v>
      </x:c>
      <x:c r="G200" s="11" t="n">
        <x:v>1204.3250153334552</x:v>
      </x:c>
      <x:c r="H200" s="11" t="n">
        <x:v>1225.3462080396455</x:v>
      </x:c>
      <x:c r="I200" s="11" t="n">
        <x:v>1245.2774016950748</x:v>
      </x:c>
      <x:c r="J200" s="11" t="n">
        <x:v>1247.330648075426</x:v>
      </x:c>
      <x:c r="K200" s="11" t="n">
        <x:v>1325.3769573825662</x:v>
      </x:c>
      <x:c r="L200" s="11" t="n">
        <x:v>1409.159563909802</x:v>
      </x:c>
      <x:c r="M200" s="11" t="n">
        <x:v>1524.0810220645146</x:v>
      </x:c>
      <x:c r="N200" s="11" t="n">
        <x:v>1623.6253234211156</x:v>
      </x:c>
      <x:c r="O200" s="11" t="n">
        <x:v>1653.0162308868119</x:v>
      </x:c>
      <x:c r="P200" s="11" t="n">
        <x:v>1724.1300164634024</x:v>
      </x:c>
      <x:c r="Q200" s="11" t="n">
        <x:v>1785.808195879653</x:v>
      </x:c>
      <x:c r="R200" s="11" t="n">
        <x:v>1825.9916753530424</x:v>
      </x:c>
      <x:c r="S200" s="11" t="n">
        <x:v>1942.0883485185657</x:v>
      </x:c>
      <x:c r="T200" s="11" t="n">
        <x:v>2209.000790267689</x:v>
      </x:c>
      <x:c r="U200" s="11" t="n">
        <x:v>3020.0056197326385</x:v>
      </x:c>
    </x:row>
    <x:row r="201" ht="21" customHeight="1">
      <x:c r="A201" s="15" t="n">
        <x:v>200</x:v>
      </x:c>
      <x:c r="B201" s="11" t="n">
        <x:v>583.9213408547608</x:v>
      </x:c>
      <x:c r="C201" s="11" t="n">
        <x:v>612.4847146676076</x:v>
      </x:c>
      <x:c r="D201" s="11" t="n">
        <x:v>870.1433718562241</x:v>
      </x:c>
      <x:c r="E201" s="11" t="n">
        <x:v>915.2882645214154</x:v>
      </x:c>
      <x:c r="F201" s="11" t="n">
        <x:v>990.1733383643166</x:v>
      </x:c>
      <x:c r="G201" s="11" t="n">
        <x:v>1106.6456339351353</x:v>
      </x:c>
      <x:c r="H201" s="11" t="n">
        <x:v>1122.9995223614148</x:v>
      </x:c>
      <x:c r="I201" s="11" t="n">
        <x:v>1181.0770503202452</x:v>
      </x:c>
      <x:c r="J201" s="11" t="n">
        <x:v>1289.4012687702873</x:v>
      </x:c>
      <x:c r="K201" s="11" t="n">
        <x:v>1308.663351686153</x:v>
      </x:c>
      <x:c r="L201" s="11" t="n">
        <x:v>1542.9400425233246</x:v>
      </x:c>
      <x:c r="M201" s="11" t="n">
        <x:v>1569.9288775449443</x:v>
      </x:c>
      <x:c r="N201" s="11" t="n">
        <x:v>1577.9398721552216</x:v>
      </x:c>
      <x:c r="O201" s="11" t="n">
        <x:v>1599.685308412076</x:v>
      </x:c>
      <x:c r="P201" s="11" t="n">
        <x:v>1664.496736362881</x:v>
      </x:c>
      <x:c r="Q201" s="11" t="n">
        <x:v>1693.5980928853974</x:v>
      </x:c>
      <x:c r="R201" s="11" t="n">
        <x:v>1798.0454278618217</x:v>
      </x:c>
      <x:c r="S201" s="11" t="n">
        <x:v>2115.262307038227</x:v>
      </x:c>
      <x:c r="T201" s="11" t="n">
        <x:v>2496.1792771719697</x:v>
      </x:c>
      <x:c r="U201" s="11" t="n">
        <x:v>2593.3316012760743</x:v>
      </x:c>
    </x:row>
    <x:row r="202" ht="21" customHeight="1">
      <x:c r="A202" s="15" t="n">
        <x:v>201</x:v>
      </x:c>
      <x:c r="B202" s="11" t="n">
        <x:v>708.427853033267</x:v>
      </x:c>
      <x:c r="C202" s="11" t="n">
        <x:v>812.2299596934472</x:v>
      </x:c>
      <x:c r="D202" s="11" t="n">
        <x:v>870.5798753552092</x:v>
      </x:c>
      <x:c r="E202" s="11" t="n">
        <x:v>897.9696771243828</x:v>
      </x:c>
      <x:c r="F202" s="11" t="n">
        <x:v>963.8460821521476</x:v>
      </x:c>
      <x:c r="G202" s="11" t="n">
        <x:v>1006.4244932952911</x:v>
      </x:c>
      <x:c r="H202" s="11" t="n">
        <x:v>1075.272940639674</x:v>
      </x:c>
      <x:c r="I202" s="11" t="n">
        <x:v>1231.3048804678701</x:v>
      </x:c>
      <x:c r="J202" s="11" t="n">
        <x:v>1242.781853889503</x:v>
      </x:c>
      <x:c r="K202" s="11" t="n">
        <x:v>1288.327070199193</x:v>
      </x:c>
      <x:c r="L202" s="11" t="n">
        <x:v>1370.954178292036</x:v>
      </x:c>
      <x:c r="M202" s="11" t="n">
        <x:v>1478.1797211323283</x:v>
      </x:c>
      <x:c r="N202" s="11" t="n">
        <x:v>1565.75169581606</x:v>
      </x:c>
      <x:c r="O202" s="11" t="n">
        <x:v>1583.2205196370644</x:v>
      </x:c>
      <x:c r="P202" s="11" t="n">
        <x:v>1628.5342493583696</x:v>
      </x:c>
      <x:c r="Q202" s="11" t="n">
        <x:v>1718.9318246054906</x:v>
      </x:c>
      <x:c r="R202" s="11" t="n">
        <x:v>1839.8549262228205</x:v>
      </x:c>
      <x:c r="S202" s="11" t="n">
        <x:v>2040.28184485651</x:v>
      </x:c>
      <x:c r="T202" s="11" t="n">
        <x:v>2060.131731697058</x:v>
      </x:c>
      <x:c r="U202" s="11" t="n">
        <x:v>2275.924791116671</x:v>
      </x:c>
    </x:row>
    <x:row r="203" ht="21" customHeight="1">
      <x:c r="A203" s="15" t="n">
        <x:v>202</x:v>
      </x:c>
      <x:c r="B203" s="11" t="n">
        <x:v>574.8610880511242</x:v>
      </x:c>
      <x:c r="C203" s="11" t="n">
        <x:v>718.4436098879542</x:v>
      </x:c>
      <x:c r="D203" s="11" t="n">
        <x:v>771.0557882413825</x:v>
      </x:c>
      <x:c r="E203" s="11" t="n">
        <x:v>821.1084625298372</x:v>
      </x:c>
      <x:c r="F203" s="11" t="n">
        <x:v>913.7825182769947</x:v>
      </x:c>
      <x:c r="G203" s="11" t="n">
        <x:v>1041.4495162488583</x:v>
      </x:c>
      <x:c r="H203" s="11" t="n">
        <x:v>1063.5103033368327</x:v>
      </x:c>
      <x:c r="I203" s="11" t="n">
        <x:v>1076.2670284735495</x:v>
      </x:c>
      <x:c r="J203" s="11" t="n">
        <x:v>1203.8532647530787</x:v>
      </x:c>
      <x:c r="K203" s="11" t="n">
        <x:v>1394.0705532450158</x:v>
      </x:c>
      <x:c r="L203" s="11" t="n">
        <x:v>1437.6323850183735</x:v>
      </x:c>
      <x:c r="M203" s="11" t="n">
        <x:v>1575.067009255537</x:v>
      </x:c>
      <x:c r="N203" s="11" t="n">
        <x:v>1650.6356724650232</x:v>
      </x:c>
      <x:c r="O203" s="11" t="n">
        <x:v>1656.6535831058204</x:v>
      </x:c>
      <x:c r="P203" s="11" t="n">
        <x:v>1800.2815476203093</x:v>
      </x:c>
      <x:c r="Q203" s="11" t="n">
        <x:v>1822.4061166433314</x:v>
      </x:c>
      <x:c r="R203" s="11" t="n">
        <x:v>1827.8074850098437</x:v>
      </x:c>
      <x:c r="S203" s="11" t="n">
        <x:v>1866.1809709084869</x:v>
      </x:c>
      <x:c r="T203" s="11" t="n">
        <x:v>1969.1134895183495</x:v>
      </x:c>
      <x:c r="U203" s="11" t="n">
        <x:v>2255.8345622701477</x:v>
      </x:c>
    </x:row>
    <x:row r="204" ht="21" customHeight="1">
      <x:c r="A204" s="15" t="n">
        <x:v>203</x:v>
      </x:c>
      <x:c r="B204" s="11" t="n">
        <x:v>581.6550665634234</x:v>
      </x:c>
      <x:c r="C204" s="11" t="n">
        <x:v>803.7617486297481</x:v>
      </x:c>
      <x:c r="D204" s="11" t="n">
        <x:v>853.1145281331694</x:v>
      </x:c>
      <x:c r="E204" s="11" t="n">
        <x:v>935.6515776258772</x:v>
      </x:c>
      <x:c r="F204" s="11" t="n">
        <x:v>983.4795238325103</x:v>
      </x:c>
      <x:c r="G204" s="11" t="n">
        <x:v>1040.8713810123163</x:v>
      </x:c>
      <x:c r="H204" s="11" t="n">
        <x:v>1126.541061543382</x:v>
      </x:c>
      <x:c r="I204" s="11" t="n">
        <x:v>1402.5543690498844</x:v>
      </x:c>
      <x:c r="J204" s="11" t="n">
        <x:v>1402.9202668718835</x:v>
      </x:c>
      <x:c r="K204" s="11" t="n">
        <x:v>1483.2439926481532</x:v>
      </x:c>
      <x:c r="L204" s="11" t="n">
        <x:v>1495.5638673889578</x:v>
      </x:c>
      <x:c r="M204" s="11" t="n">
        <x:v>1595.1517788185004</x:v>
      </x:c>
      <x:c r="N204" s="11" t="n">
        <x:v>1615.3018363284773</x:v>
      </x:c>
      <x:c r="O204" s="11" t="n">
        <x:v>1632.0623258427559</x:v>
      </x:c>
      <x:c r="P204" s="11" t="n">
        <x:v>1698.117902166275</x:v>
      </x:c>
      <x:c r="Q204" s="11" t="n">
        <x:v>1835.5665211887692</x:v>
      </x:c>
      <x:c r="R204" s="11" t="n">
        <x:v>1855.950214628995</x:v>
      </x:c>
      <x:c r="S204" s="11" t="n">
        <x:v>1983.0137967594517</x:v>
      </x:c>
      <x:c r="T204" s="11" t="n">
        <x:v>2150.3163291405426</x:v>
      </x:c>
      <x:c r="U204" s="11" t="n">
        <x:v>2450.097704332439</x:v>
      </x:c>
    </x:row>
    <x:row r="205" ht="21" customHeight="1">
      <x:c r="A205" s="15" t="n">
        <x:v>204</x:v>
      </x:c>
      <x:c r="B205" s="11" t="n">
        <x:v>514.7799897896986</x:v>
      </x:c>
      <x:c r="C205" s="11" t="n">
        <x:v>660.7630177808632</x:v>
      </x:c>
      <x:c r="D205" s="11" t="n">
        <x:v>705.1517756154221</x:v>
      </x:c>
      <x:c r="E205" s="11" t="n">
        <x:v>946.198929816979</x:v>
      </x:c>
      <x:c r="F205" s="11" t="n">
        <x:v>1124.5961183396007</x:v>
      </x:c>
      <x:c r="G205" s="11" t="n">
        <x:v>1183.4699550706523</x:v>
      </x:c>
      <x:c r="H205" s="11" t="n">
        <x:v>1265.755820753173</x:v>
      </x:c>
      <x:c r="I205" s="11" t="n">
        <x:v>1269.9295000199654</x:v>
      </x:c>
      <x:c r="J205" s="11" t="n">
        <x:v>1348.9091824278476</x:v>
      </x:c>
      <x:c r="K205" s="11" t="n">
        <x:v>1351.7460065864236</x:v>
      </x:c>
      <x:c r="L205" s="11" t="n">
        <x:v>1403.2482983954287</x:v>
      </x:c>
      <x:c r="M205" s="11" t="n">
        <x:v>1410.2174454849937</x:v>
      </x:c>
      <x:c r="N205" s="11" t="n">
        <x:v>1455.018677051998</x:v>
      </x:c>
      <x:c r="O205" s="11" t="n">
        <x:v>1499.26428793569</x:v>
      </x:c>
      <x:c r="P205" s="11" t="n">
        <x:v>1563.4900904464273</x:v>
      </x:c>
      <x:c r="Q205" s="11" t="n">
        <x:v>1729.8735545204834</x:v>
      </x:c>
      <x:c r="R205" s="11" t="n">
        <x:v>1776.0735618516344</x:v>
      </x:c>
      <x:c r="S205" s="11" t="n">
        <x:v>1919.07698062757</x:v>
      </x:c>
      <x:c r="T205" s="11" t="n">
        <x:v>2232.2773315316285</x:v>
      </x:c>
      <x:c r="U205" s="11" t="n">
        <x:v>2358.9077374267376</x:v>
      </x:c>
    </x:row>
    <x:row r="206" ht="21" customHeight="1">
      <x:c r="A206" s="15" t="n">
        <x:v>205</x:v>
      </x:c>
      <x:c r="B206" s="11" t="n">
        <x:v>649.3432868737117</x:v>
      </x:c>
      <x:c r="C206" s="11" t="n">
        <x:v>653.2563697099331</x:v>
      </x:c>
      <x:c r="D206" s="11" t="n">
        <x:v>656.3829753853821</x:v>
      </x:c>
      <x:c r="E206" s="11" t="n">
        <x:v>660.1543651366798</x:v>
      </x:c>
      <x:c r="F206" s="11" t="n">
        <x:v>759.4899783116541</x:v>
      </x:c>
      <x:c r="G206" s="11" t="n">
        <x:v>897.023710551243</x:v>
      </x:c>
      <x:c r="H206" s="11" t="n">
        <x:v>960.7861167495087</x:v>
      </x:c>
      <x:c r="I206" s="11" t="n">
        <x:v>970.2482488160168</x:v>
      </x:c>
      <x:c r="J206" s="11" t="n">
        <x:v>1069.5666522973888</x:v>
      </x:c>
      <x:c r="K206" s="11" t="n">
        <x:v>1074.1619864931768</x:v>
      </x:c>
      <x:c r="L206" s="11" t="n">
        <x:v>1158.0840581838852</x:v>
      </x:c>
      <x:c r="M206" s="11" t="n">
        <x:v>1180.6405993597782</x:v>
      </x:c>
      <x:c r="N206" s="11" t="n">
        <x:v>1192.8339799107698</x:v>
      </x:c>
      <x:c r="O206" s="11" t="n">
        <x:v>1302.6072951215983</x:v>
      </x:c>
      <x:c r="P206" s="11" t="n">
        <x:v>1449.7734260170866</x:v>
      </x:c>
      <x:c r="Q206" s="11" t="n">
        <x:v>1485.5034191463424</x:v>
      </x:c>
      <x:c r="R206" s="11" t="n">
        <x:v>1498.82664898414</x:v>
      </x:c>
      <x:c r="S206" s="11" t="n">
        <x:v>1582.922925235953</x:v>
      </x:c>
      <x:c r="T206" s="11" t="n">
        <x:v>1689.2898680168457</x:v>
      </x:c>
      <x:c r="U206" s="11" t="n">
        <x:v>2848.784737010429</x:v>
      </x:c>
    </x:row>
    <x:row r="207" ht="21" customHeight="1">
      <x:c r="A207" s="15" t="n">
        <x:v>206</x:v>
      </x:c>
      <x:c r="B207" s="11" t="n">
        <x:v>679.5486024721807</x:v>
      </x:c>
      <x:c r="C207" s="11" t="n">
        <x:v>826.7390067505995</x:v>
      </x:c>
      <x:c r="D207" s="11" t="n">
        <x:v>827.6272181581248</x:v>
      </x:c>
      <x:c r="E207" s="11" t="n">
        <x:v>921.7116325969304</x:v>
      </x:c>
      <x:c r="F207" s="11" t="n">
        <x:v>977.5570142649008</x:v>
      </x:c>
      <x:c r="G207" s="11" t="n">
        <x:v>1028.6823697757536</x:v>
      </x:c>
      <x:c r="H207" s="11" t="n">
        <x:v>1124.5624152507812</x:v>
      </x:c>
      <x:c r="I207" s="11" t="n">
        <x:v>1151.619765548983</x:v>
      </x:c>
      <x:c r="J207" s="11" t="n">
        <x:v>1210.1892930019465</x:v>
      </x:c>
      <x:c r="K207" s="11" t="n">
        <x:v>1334.2097225696775</x:v>
      </x:c>
      <x:c r="L207" s="11" t="n">
        <x:v>1403.9314745189372</x:v>
      </x:c>
      <x:c r="M207" s="11" t="n">
        <x:v>1436.2447382826313</x:v>
      </x:c>
      <x:c r="N207" s="11" t="n">
        <x:v>1442.9347261069474</x:v>
      </x:c>
      <x:c r="O207" s="11" t="n">
        <x:v>1444.3298331927685</x:v>
      </x:c>
      <x:c r="P207" s="11" t="n">
        <x:v>1532.3966017796404</x:v>
      </x:c>
      <x:c r="Q207" s="11" t="n">
        <x:v>1551.9801110722585</x:v>
      </x:c>
      <x:c r="R207" s="11" t="n">
        <x:v>1609.8283125684395</x:v>
      </x:c>
      <x:c r="S207" s="11" t="n">
        <x:v>1831.3092503290688</x:v>
      </x:c>
      <x:c r="T207" s="11" t="n">
        <x:v>1840.819267203608</x:v>
      </x:c>
      <x:c r="U207" s="11" t="n">
        <x:v>3200.6296822845397</x:v>
      </x:c>
    </x:row>
    <x:row r="208" ht="21" customHeight="1">
      <x:c r="A208" s="15" t="n">
        <x:v>207</x:v>
      </x:c>
      <x:c r="B208" s="11" t="n">
        <x:v>780.6308134544688</x:v>
      </x:c>
      <x:c r="C208" s="11" t="n">
        <x:v>879.2663122386571</x:v>
      </x:c>
      <x:c r="D208" s="11" t="n">
        <x:v>909.8371058242947</x:v>
      </x:c>
      <x:c r="E208" s="11" t="n">
        <x:v>948.9216980930269</x:v>
      </x:c>
      <x:c r="F208" s="11" t="n">
        <x:v>976.847043673786</x:v>
      </x:c>
      <x:c r="G208" s="11" t="n">
        <x:v>1023.8434425030416</x:v>
      </x:c>
      <x:c r="H208" s="11" t="n">
        <x:v>1130.1645496101892</x:v>
      </x:c>
      <x:c r="I208" s="11" t="n">
        <x:v>1170.4308667672562</x:v>
      </x:c>
      <x:c r="J208" s="11" t="n">
        <x:v>1190.6027805706794</x:v>
      </x:c>
      <x:c r="K208" s="11" t="n">
        <x:v>1269.9708240839589</x:v>
      </x:c>
      <x:c r="L208" s="11" t="n">
        <x:v>1296.0976165589043</x:v>
      </x:c>
      <x:c r="M208" s="11" t="n">
        <x:v>1407.2413041267287</x:v>
      </x:c>
      <x:c r="N208" s="11" t="n">
        <x:v>1442.575565987374</x:v>
      </x:c>
      <x:c r="O208" s="11" t="n">
        <x:v>1584.456528449974</x:v>
      </x:c>
      <x:c r="P208" s="11" t="n">
        <x:v>1585.3087631853853</x:v>
      </x:c>
      <x:c r="Q208" s="11" t="n">
        <x:v>1667.2728830577175</x:v>
      </x:c>
      <x:c r="R208" s="11" t="n">
        <x:v>1834.473706904767</x:v>
      </x:c>
      <x:c r="S208" s="11" t="n">
        <x:v>2105.116961583347</x:v>
      </x:c>
      <x:c r="T208" s="11" t="n">
        <x:v>2133.698911971198</x:v>
      </x:c>
      <x:c r="U208" s="11" t="n">
        <x:v>2260.641153698588</x:v>
      </x:c>
    </x:row>
    <x:row r="209" ht="21" customHeight="1">
      <x:c r="A209" s="15" t="n">
        <x:v>208</x:v>
      </x:c>
      <x:c r="B209" s="11" t="n">
        <x:v>565.8843273565608</x:v>
      </x:c>
      <x:c r="C209" s="11" t="n">
        <x:v>771.885093443188</x:v>
      </x:c>
      <x:c r="D209" s="11" t="n">
        <x:v>809.9445762367103</x:v>
      </x:c>
      <x:c r="E209" s="11" t="n">
        <x:v>855.116672232001</x:v>
      </x:c>
      <x:c r="F209" s="11" t="n">
        <x:v>856.4195708277633</x:v>
      </x:c>
      <x:c r="G209" s="11" t="n">
        <x:v>866.4665878891414</x:v>
      </x:c>
      <x:c r="H209" s="11" t="n">
        <x:v>948.8849548510707</x:v>
      </x:c>
      <x:c r="I209" s="11" t="n">
        <x:v>988.724827582119</x:v>
      </x:c>
      <x:c r="J209" s="11" t="n">
        <x:v>1006.1806041814771</x:v>
      </x:c>
      <x:c r="K209" s="11" t="n">
        <x:v>1120.1517500255122</x:v>
      </x:c>
      <x:c r="L209" s="11" t="n">
        <x:v>1123.5693797339131</x:v>
      </x:c>
      <x:c r="M209" s="11" t="n">
        <x:v>1231.6831582583875</x:v>
      </x:c>
      <x:c r="N209" s="11" t="n">
        <x:v>1306.6817243288558</x:v>
      </x:c>
      <x:c r="O209" s="11" t="n">
        <x:v>1315.0661826391552</x:v>
      </x:c>
      <x:c r="P209" s="11" t="n">
        <x:v>1379.1175639302264</x:v>
      </x:c>
      <x:c r="Q209" s="11" t="n">
        <x:v>1703.2718436005684</x:v>
      </x:c>
      <x:c r="R209" s="11" t="n">
        <x:v>1763.159458233999</x:v>
      </x:c>
      <x:c r="S209" s="11" t="n">
        <x:v>1949.832723439939</x:v>
      </x:c>
      <x:c r="T209" s="11" t="n">
        <x:v>2139.2742719046846</x:v>
      </x:c>
      <x:c r="U209" s="11" t="n">
        <x:v>2189.7150271265436</x:v>
      </x:c>
    </x:row>
    <x:row r="210" ht="21" customHeight="1">
      <x:c r="A210" s="15" t="n">
        <x:v>209</x:v>
      </x:c>
      <x:c r="B210" s="11" t="n">
        <x:v>621.307749246702</x:v>
      </x:c>
      <x:c r="C210" s="11" t="n">
        <x:v>717.6349738980686</x:v>
      </x:c>
      <x:c r="D210" s="11" t="n">
        <x:v>739.3951179970916</x:v>
      </x:c>
      <x:c r="E210" s="11" t="n">
        <x:v>853.838003076987</x:v>
      </x:c>
      <x:c r="F210" s="11" t="n">
        <x:v>1037.8933409487236</x:v>
      </x:c>
      <x:c r="G210" s="11" t="n">
        <x:v>1123.7391080411207</x:v>
      </x:c>
      <x:c r="H210" s="11" t="n">
        <x:v>1144.6658414639205</x:v>
      </x:c>
      <x:c r="I210" s="11" t="n">
        <x:v>1169.6012740196052</x:v>
      </x:c>
      <x:c r="J210" s="11" t="n">
        <x:v>1215.8311185993362</x:v>
      </x:c>
      <x:c r="K210" s="11" t="n">
        <x:v>1342.2953915091366</x:v>
      </x:c>
      <x:c r="L210" s="11" t="n">
        <x:v>1397.2241435585388</x:v>
      </x:c>
      <x:c r="M210" s="11" t="n">
        <x:v>1412.0976131511077</x:v>
      </x:c>
      <x:c r="N210" s="11" t="n">
        <x:v>1475.506153079159</x:v>
      </x:c>
      <x:c r="O210" s="11" t="n">
        <x:v>1600.598374293954</x:v>
      </x:c>
      <x:c r="P210" s="11" t="n">
        <x:v>1780.651954493728</x:v>
      </x:c>
      <x:c r="Q210" s="11" t="n">
        <x:v>1830.738605892809</x:v>
      </x:c>
      <x:c r="R210" s="11" t="n">
        <x:v>1928.1258859761779</x:v>
      </x:c>
      <x:c r="S210" s="11" t="n">
        <x:v>2031.4530032795903</x:v>
      </x:c>
      <x:c r="T210" s="11" t="n">
        <x:v>2141.0182781818667</x:v>
      </x:c>
      <x:c r="U210" s="11" t="n">
        <x:v>2359.503270389855</x:v>
      </x:c>
    </x:row>
    <x:row r="211" ht="21" customHeight="1">
      <x:c r="A211" s="15" t="n">
        <x:v>210</x:v>
      </x:c>
      <x:c r="B211" s="11" t="n">
        <x:v>647.3526486933231</x:v>
      </x:c>
      <x:c r="C211" s="11" t="n">
        <x:v>887.8013138827647</x:v>
      </x:c>
      <x:c r="D211" s="11" t="n">
        <x:v>1014.8682662269786</x:v>
      </x:c>
      <x:c r="E211" s="11" t="n">
        <x:v>1016.3660415825241</x:v>
      </x:c>
      <x:c r="F211" s="11" t="n">
        <x:v>1058.2667834355518</x:v>
      </x:c>
      <x:c r="G211" s="11" t="n">
        <x:v>1144.05099132828</x:v>
      </x:c>
      <x:c r="H211" s="11" t="n">
        <x:v>1177.8277717864962</x:v>
      </x:c>
      <x:c r="I211" s="11" t="n">
        <x:v>1292.7230857622371</x:v>
      </x:c>
      <x:c r="J211" s="11" t="n">
        <x:v>1366.3533139840306</x:v>
      </x:c>
      <x:c r="K211" s="11" t="n">
        <x:v>1456.840917801381</x:v>
      </x:c>
      <x:c r="L211" s="11" t="n">
        <x:v>1632.2317193745466</x:v>
      </x:c>
      <x:c r="M211" s="11" t="n">
        <x:v>1672.7981988832955</x:v>
      </x:c>
      <x:c r="N211" s="11" t="n">
        <x:v>1703.1353632957273</x:v>
      </x:c>
      <x:c r="O211" s="11" t="n">
        <x:v>1707.3302812403347</x:v>
      </x:c>
      <x:c r="P211" s="11" t="n">
        <x:v>1816.2438964813796</x:v>
      </x:c>
      <x:c r="Q211" s="11" t="n">
        <x:v>1817.150898734857</x:v>
      </x:c>
      <x:c r="R211" s="11" t="n">
        <x:v>1936.9610944046312</x:v>
      </x:c>
      <x:c r="S211" s="11" t="n">
        <x:v>2208.0279498646505</x:v>
      </x:c>
      <x:c r="T211" s="11" t="n">
        <x:v>2261.6337012735066</x:v>
      </x:c>
      <x:c r="U211" s="11" t="n">
        <x:v>2525.117925698419</x:v>
      </x:c>
    </x:row>
    <x:row r="212" ht="21" customHeight="1">
      <x:c r="A212" s="15" t="n">
        <x:v>211</x:v>
      </x:c>
      <x:c r="B212" s="11" t="n">
        <x:v>695.5545921722601</x:v>
      </x:c>
      <x:c r="C212" s="11" t="n">
        <x:v>696.9643869228464</x:v>
      </x:c>
      <x:c r="D212" s="11" t="n">
        <x:v>947.9228476824051</x:v>
      </x:c>
      <x:c r="E212" s="11" t="n">
        <x:v>951.3187079267717</x:v>
      </x:c>
      <x:c r="F212" s="11" t="n">
        <x:v>964.1717907361108</x:v>
      </x:c>
      <x:c r="G212" s="11" t="n">
        <x:v>983.0580873558671</x:v>
      </x:c>
      <x:c r="H212" s="11" t="n">
        <x:v>1076.04345810413</x:v>
      </x:c>
      <x:c r="I212" s="11" t="n">
        <x:v>1196.5657049902147</x:v>
      </x:c>
      <x:c r="J212" s="11" t="n">
        <x:v>1227.4131641883134</x:v>
      </x:c>
      <x:c r="K212" s="11" t="n">
        <x:v>1250.7555873916504</x:v>
      </x:c>
      <x:c r="L212" s="11" t="n">
        <x:v>1258.3352353668188</x:v>
      </x:c>
      <x:c r="M212" s="11" t="n">
        <x:v>1275.1682242920929</x:v>
      </x:c>
      <x:c r="N212" s="11" t="n">
        <x:v>1456.1068013817069</x:v>
      </x:c>
      <x:c r="O212" s="11" t="n">
        <x:v>1459.7292713805468</x:v>
      </x:c>
      <x:c r="P212" s="11" t="n">
        <x:v>1605.2149644728115</x:v>
      </x:c>
      <x:c r="Q212" s="11" t="n">
        <x:v>1661.85430428486</x:v>
      </x:c>
      <x:c r="R212" s="11" t="n">
        <x:v>1797.7102616630414</x:v>
      </x:c>
      <x:c r="S212" s="11" t="n">
        <x:v>1920.3123536797787</x:v>
      </x:c>
      <x:c r="T212" s="11" t="n">
        <x:v>1964.2146445043284</x:v>
      </x:c>
      <x:c r="U212" s="11" t="n">
        <x:v>2037.2672660101532</x:v>
      </x:c>
    </x:row>
    <x:row r="213" ht="21" customHeight="1">
      <x:c r="A213" s="15" t="n">
        <x:v>212</x:v>
      </x:c>
      <x:c r="B213" s="11" t="n">
        <x:v>707.6604687294955</x:v>
      </x:c>
      <x:c r="C213" s="11" t="n">
        <x:v>938.8382519343232</x:v>
      </x:c>
      <x:c r="D213" s="11" t="n">
        <x:v>1025.1617841702632</x:v>
      </x:c>
      <x:c r="E213" s="11" t="n">
        <x:v>1075.9983982555432</x:v>
      </x:c>
      <x:c r="F213" s="11" t="n">
        <x:v>1152.4850117541755</x:v>
      </x:c>
      <x:c r="G213" s="11" t="n">
        <x:v>1216.9466621880144</x:v>
      </x:c>
      <x:c r="H213" s="11" t="n">
        <x:v>1232.0334709472593</x:v>
      </x:c>
      <x:c r="I213" s="11" t="n">
        <x:v>1251.86206343929</x:v>
      </x:c>
      <x:c r="J213" s="11" t="n">
        <x:v>1272.288333184624</x:v>
      </x:c>
      <x:c r="K213" s="11" t="n">
        <x:v>1308.4090535189503</x:v>
      </x:c>
      <x:c r="L213" s="11" t="n">
        <x:v>1322.1793246605334</x:v>
      </x:c>
      <x:c r="M213" s="11" t="n">
        <x:v>1446.9720682045763</x:v>
      </x:c>
      <x:c r="N213" s="11" t="n">
        <x:v>1470.7310167625553</x:v>
      </x:c>
      <x:c r="O213" s="11" t="n">
        <x:v>1538.8791164175575</x:v>
      </x:c>
      <x:c r="P213" s="11" t="n">
        <x:v>1556.8497107663204</x:v>
      </x:c>
      <x:c r="Q213" s="11" t="n">
        <x:v>1803.2609520800518</x:v>
      </x:c>
      <x:c r="R213" s="11" t="n">
        <x:v>1918.864145511465</x:v>
      </x:c>
      <x:c r="S213" s="11" t="n">
        <x:v>2034.9396768596885</x:v>
      </x:c>
      <x:c r="T213" s="11" t="n">
        <x:v>2180.163408745397</x:v>
      </x:c>
      <x:c r="U213" s="11" t="n">
        <x:v>2226.4207963348163</x:v>
      </x:c>
    </x:row>
    <x:row r="214" ht="21" customHeight="1">
      <x:c r="A214" s="15" t="n">
        <x:v>213</x:v>
      </x:c>
      <x:c r="B214" s="11" t="n">
        <x:v>843.3959192128643</x:v>
      </x:c>
      <x:c r="C214" s="11" t="n">
        <x:v>845.6842291297316</x:v>
      </x:c>
      <x:c r="D214" s="11" t="n">
        <x:v>892.3472026988059</x:v>
      </x:c>
      <x:c r="E214" s="11" t="n">
        <x:v>938.0073035014517</x:v>
      </x:c>
      <x:c r="F214" s="11" t="n">
        <x:v>970.7588183677137</x:v>
      </x:c>
      <x:c r="G214" s="11" t="n">
        <x:v>1029.607614772248</x:v>
      </x:c>
      <x:c r="H214" s="11" t="n">
        <x:v>1046.9179104225632</x:v>
      </x:c>
      <x:c r="I214" s="11" t="n">
        <x:v>1158.2156202834167</x:v>
      </x:c>
      <x:c r="J214" s="11" t="n">
        <x:v>1183.896846027762</x:v>
      </x:c>
      <x:c r="K214" s="11" t="n">
        <x:v>1262.5116522035794</x:v>
      </x:c>
      <x:c r="L214" s="11" t="n">
        <x:v>1341.2776044031077</x:v>
      </x:c>
      <x:c r="M214" s="11" t="n">
        <x:v>1426.8802746135761</x:v>
      </x:c>
      <x:c r="N214" s="11" t="n">
        <x:v>1621.6305143233308</x:v>
      </x:c>
      <x:c r="O214" s="11" t="n">
        <x:v>1721.2661690269115</x:v>
      </x:c>
      <x:c r="P214" s="11" t="n">
        <x:v>1763.1934822841936</x:v>
      </x:c>
      <x:c r="Q214" s="11" t="n">
        <x:v>2100.8041438313867</x:v>
      </x:c>
      <x:c r="R214" s="11" t="n">
        <x:v>2274.867447316959</x:v>
      </x:c>
      <x:c r="S214" s="11" t="n">
        <x:v>2442.35563723292</x:v>
      </x:c>
      <x:c r="T214" s="11" t="n">
        <x:v>2499.553142696128</x:v>
      </x:c>
      <x:c r="U214" s="11" t="n">
        <x:v>2839.9000285722673</x:v>
      </x:c>
    </x:row>
    <x:row r="215" ht="21" customHeight="1">
      <x:c r="A215" s="15" t="n">
        <x:v>214</x:v>
      </x:c>
      <x:c r="B215" s="11" t="n">
        <x:v>701.0849184158146</x:v>
      </x:c>
      <x:c r="C215" s="11" t="n">
        <x:v>796.1007769251084</x:v>
      </x:c>
      <x:c r="D215" s="11" t="n">
        <x:v>1047.1679477255157</x:v>
      </x:c>
      <x:c r="E215" s="11" t="n">
        <x:v>1114.116733726139</x:v>
      </x:c>
      <x:c r="F215" s="11" t="n">
        <x:v>1193.3091142695462</x:v>
      </x:c>
      <x:c r="G215" s="11" t="n">
        <x:v>1248.4916590975022</x:v>
      </x:c>
      <x:c r="H215" s="11" t="n">
        <x:v>1307.463754313948</x:v>
      </x:c>
      <x:c r="I215" s="11" t="n">
        <x:v>1383.8554985054238</x:v>
      </x:c>
      <x:c r="J215" s="11" t="n">
        <x:v>1428.7979655892823</x:v>
      </x:c>
      <x:c r="K215" s="11" t="n">
        <x:v>1517.5522699740368</x:v>
      </x:c>
      <x:c r="L215" s="11" t="n">
        <x:v>1524.4824299763968</x:v>
      </x:c>
      <x:c r="M215" s="11" t="n">
        <x:v>1607.5483635891387</x:v>
      </x:c>
      <x:c r="N215" s="11" t="n">
        <x:v>1673.8973375787564</x:v>
      </x:c>
      <x:c r="O215" s="11" t="n">
        <x:v>1685.7499538118914</x:v>
      </x:c>
      <x:c r="P215" s="11" t="n">
        <x:v>1716.9411105583329</x:v>
      </x:c>
      <x:c r="Q215" s="11" t="n">
        <x:v>1981.6431348789004</x:v>
      </x:c>
      <x:c r="R215" s="11" t="n">
        <x:v>2074.9764875880774</x:v>
      </x:c>
      <x:c r="S215" s="11" t="n">
        <x:v>2111.7284933139363</x:v>
      </x:c>
      <x:c r="T215" s="11" t="n">
        <x:v>2309.030978547736</x:v>
      </x:c>
      <x:c r="U215" s="11" t="n">
        <x:v>2398.395872380168</x:v>
      </x:c>
    </x:row>
    <x:row r="216" ht="21" customHeight="1">
      <x:c r="A216" s="15" t="n">
        <x:v>215</x:v>
      </x:c>
      <x:c r="B216" s="11" t="n">
        <x:v>731.4869566237824</x:v>
      </x:c>
      <x:c r="C216" s="11" t="n">
        <x:v>731.9080156781599</x:v>
      </x:c>
      <x:c r="D216" s="11" t="n">
        <x:v>888.3794883300299</x:v>
      </x:c>
      <x:c r="E216" s="11" t="n">
        <x:v>900.4192013204326</x:v>
      </x:c>
      <x:c r="F216" s="11" t="n">
        <x:v>919.8840285056679</x:v>
      </x:c>
      <x:c r="G216" s="11" t="n">
        <x:v>949.1948379644198</x:v>
      </x:c>
      <x:c r="H216" s="11" t="n">
        <x:v>1025.338191905469</x:v>
      </x:c>
      <x:c r="I216" s="11" t="n">
        <x:v>1038.8389764076128</x:v>
      </x:c>
      <x:c r="J216" s="11" t="n">
        <x:v>1124.2036942616683</x:v>
      </x:c>
      <x:c r="K216" s="11" t="n">
        <x:v>1409.4906068383461</x:v>
      </x:c>
      <x:c r="L216" s="11" t="n">
        <x:v>1410.8171746520275</x:v>
      </x:c>
      <x:c r="M216" s="11" t="n">
        <x:v>1419.5768113043853</x:v>
      </x:c>
      <x:c r="N216" s="11" t="n">
        <x:v>1584.6747749820775</x:v>
      </x:c>
      <x:c r="O216" s="11" t="n">
        <x:v>1589.0802938013385</x:v>
      </x:c>
      <x:c r="P216" s="11" t="n">
        <x:v>1594.9251344344611</x:v>
      </x:c>
      <x:c r="Q216" s="11" t="n">
        <x:v>1818.765565933836</x:v>
      </x:c>
      <x:c r="R216" s="11" t="n">
        <x:v>2037.0024809882107</x:v>
      </x:c>
      <x:c r="S216" s="11" t="n">
        <x:v>2124.196366822898</x:v>
      </x:c>
      <x:c r="T216" s="11" t="n">
        <x:v>2294.045715331119</x:v>
      </x:c>
      <x:c r="U216" s="11" t="n">
        <x:v>2298.0732397524957</x:v>
      </x:c>
    </x:row>
    <x:row r="217" ht="21" customHeight="1">
      <x:c r="A217" s="15" t="n">
        <x:v>216</x:v>
      </x:c>
      <x:c r="B217" s="11" t="n">
        <x:v>901.9439071413378</x:v>
      </x:c>
      <x:c r="C217" s="11" t="n">
        <x:v>954.2221135256043</x:v>
      </x:c>
      <x:c r="D217" s="11" t="n">
        <x:v>1079.3659680959722</x:v>
      </x:c>
      <x:c r="E217" s="11" t="n">
        <x:v>1125.1272462799348</x:v>
      </x:c>
      <x:c r="F217" s="11" t="n">
        <x:v>1185.1355605440872</x:v>
      </x:c>
      <x:c r="G217" s="11" t="n">
        <x:v>1277.5285545998354</x:v>
      </x:c>
      <x:c r="H217" s="11" t="n">
        <x:v>1362.2072318912528</x:v>
      </x:c>
      <x:c r="I217" s="11" t="n">
        <x:v>1410.2264018289343</x:v>
      </x:c>
      <x:c r="J217" s="11" t="n">
        <x:v>1472.980077183195</x:v>
      </x:c>
      <x:c r="K217" s="11" t="n">
        <x:v>1559.4094936206236</x:v>
      </x:c>
      <x:c r="L217" s="11" t="n">
        <x:v>1595.4443477379918</x:v>
      </x:c>
      <x:c r="M217" s="11" t="n">
        <x:v>1611.9052985324101</x:v>
      </x:c>
      <x:c r="N217" s="11" t="n">
        <x:v>1648.8613711709454</x:v>
      </x:c>
      <x:c r="O217" s="11" t="n">
        <x:v>1785.434850145425</x:v>
      </x:c>
      <x:c r="P217" s="11" t="n">
        <x:v>1790.4012357173926</x:v>
      </x:c>
      <x:c r="Q217" s="11" t="n">
        <x:v>1913.0541446160892</x:v>
      </x:c>
      <x:c r="R217" s="11" t="n">
        <x:v>1935.8101497333441</x:v>
      </x:c>
      <x:c r="S217" s="11" t="n">
        <x:v>1973.1220080442315</x:v>
      </x:c>
      <x:c r="T217" s="11" t="n">
        <x:v>2113.146912815696</x:v>
      </x:c>
      <x:c r="U217" s="11" t="n">
        <x:v>2150.451098894534</x:v>
      </x:c>
    </x:row>
    <x:row r="218" ht="21" customHeight="1">
      <x:c r="A218" s="15" t="n">
        <x:v>217</x:v>
      </x:c>
      <x:c r="B218" s="11" t="n">
        <x:v>579.630501404264</x:v>
      </x:c>
      <x:c r="C218" s="11" t="n">
        <x:v>761.1606539562135</x:v>
      </x:c>
      <x:c r="D218" s="11" t="n">
        <x:v>830.3490830974608</x:v>
      </x:c>
      <x:c r="E218" s="11" t="n">
        <x:v>978.4418096489546</x:v>
      </x:c>
      <x:c r="F218" s="11" t="n">
        <x:v>1027.7802226245544</x:v>
      </x:c>
      <x:c r="G218" s="11" t="n">
        <x:v>1042.647107794311</x:v>
      </x:c>
      <x:c r="H218" s="11" t="n">
        <x:v>1062.6366502922426</x:v>
      </x:c>
      <x:c r="I218" s="11" t="n">
        <x:v>1069.3174618699795</x:v>
      </x:c>
      <x:c r="J218" s="11" t="n">
        <x:v>1111.2334255231035</x:v>
      </x:c>
      <x:c r="K218" s="11" t="n">
        <x:v>1140.9175314298907</x:v>
      </x:c>
      <x:c r="L218" s="11" t="n">
        <x:v>1331.7793928617748</x:v>
      </x:c>
      <x:c r="M218" s="11" t="n">
        <x:v>1346.361854695675</x:v>
      </x:c>
      <x:c r="N218" s="11" t="n">
        <x:v>1437.8143228840995</x:v>
      </x:c>
      <x:c r="O218" s="11" t="n">
        <x:v>1475.3601786134532</x:v>
      </x:c>
      <x:c r="P218" s="11" t="n">
        <x:v>1477.7512347406077</x:v>
      </x:c>
      <x:c r="Q218" s="11" t="n">
        <x:v>1516.1467495604993</x:v>
      </x:c>
      <x:c r="R218" s="11" t="n">
        <x:v>1594.4221796560762</x:v>
      </x:c>
      <x:c r="S218" s="11" t="n">
        <x:v>1624.00028262497</x:v>
      </x:c>
      <x:c r="T218" s="11" t="n">
        <x:v>1684.12174214027</x:v>
      </x:c>
      <x:c r="U218" s="11" t="n">
        <x:v>1740.5237191526824</x:v>
      </x:c>
    </x:row>
    <x:row r="219" ht="21" customHeight="1">
      <x:c r="A219" s="15" t="n">
        <x:v>218</x:v>
      </x:c>
      <x:c r="B219" s="11" t="n">
        <x:v>756.9590208232919</x:v>
      </x:c>
      <x:c r="C219" s="11" t="n">
        <x:v>952.7570332838999</x:v>
      </x:c>
      <x:c r="D219" s="11" t="n">
        <x:v>1076.0887888580587</x:v>
      </x:c>
      <x:c r="E219" s="11" t="n">
        <x:v>1085.1320479281012</x:v>
      </x:c>
      <x:c r="F219" s="11" t="n">
        <x:v>1101.869752073088</x:v>
      </x:c>
      <x:c r="G219" s="11" t="n">
        <x:v>1121.404112681832</x:v>
      </x:c>
      <x:c r="H219" s="11" t="n">
        <x:v>1186.3313521179407</x:v>
      </x:c>
      <x:c r="I219" s="11" t="n">
        <x:v>1259.5152190843999</x:v>
      </x:c>
      <x:c r="J219" s="11" t="n">
        <x:v>1260.7607370670949</x:v>
      </x:c>
      <x:c r="K219" s="11" t="n">
        <x:v>1272.6149640246379</x:v>
      </x:c>
      <x:c r="L219" s="11" t="n">
        <x:v>1412.20682447733</x:v>
      </x:c>
      <x:c r="M219" s="11" t="n">
        <x:v>1508.2042996984794</x:v>
      </x:c>
      <x:c r="N219" s="11" t="n">
        <x:v>1589.6211785045123</x:v>
      </x:c>
      <x:c r="O219" s="11" t="n">
        <x:v>1602.3825779500942</x:v>
      </x:c>
      <x:c r="P219" s="11" t="n">
        <x:v>1808.724740817695</x:v>
      </x:c>
      <x:c r="Q219" s="11" t="n">
        <x:v>1983.632062031646</x:v>
      </x:c>
      <x:c r="R219" s="11" t="n">
        <x:v>2001.0399221791515</x:v>
      </x:c>
      <x:c r="S219" s="11" t="n">
        <x:v>2022.8343182490685</x:v>
      </x:c>
      <x:c r="T219" s="11" t="n">
        <x:v>2098.1586194776273</x:v>
      </x:c>
      <x:c r="U219" s="11" t="n">
        <x:v>2217.7023151239237</x:v>
      </x:c>
    </x:row>
    <x:row r="220" ht="21" customHeight="1">
      <x:c r="A220" s="15" t="n">
        <x:v>219</x:v>
      </x:c>
      <x:c r="B220" s="11" t="n">
        <x:v>610.012140686348</x:v>
      </x:c>
      <x:c r="C220" s="11" t="n">
        <x:v>869.2885915199222</x:v>
      </x:c>
      <x:c r="D220" s="11" t="n">
        <x:v>886.713977332367</x:v>
      </x:c>
      <x:c r="E220" s="11" t="n">
        <x:v>987.3948720854637</x:v>
      </x:c>
      <x:c r="F220" s="11" t="n">
        <x:v>1075.07406331813</x:v>
      </x:c>
      <x:c r="G220" s="11" t="n">
        <x:v>1150.639643907507</x:v>
      </x:c>
      <x:c r="H220" s="11" t="n">
        <x:v>1219.9837493605244</x:v>
      </x:c>
      <x:c r="I220" s="11" t="n">
        <x:v>1235.0844553895463</x:v>
      </x:c>
      <x:c r="J220" s="11" t="n">
        <x:v>1346.3097315534287</x:v>
      </x:c>
      <x:c r="K220" s="11" t="n">
        <x:v>1425.8973772677034</x:v>
      </x:c>
      <x:c r="L220" s="11" t="n">
        <x:v>1453.2050866516765</x:v>
      </x:c>
      <x:c r="M220" s="11" t="n">
        <x:v>1468.152661503358</x:v>
      </x:c>
      <x:c r="N220" s="11" t="n">
        <x:v>1474.492936685188</x:v>
      </x:c>
      <x:c r="O220" s="11" t="n">
        <x:v>1492.2999552520673</x:v>
      </x:c>
      <x:c r="P220" s="11" t="n">
        <x:v>1501.355959906692</x:v>
      </x:c>
      <x:c r="Q220" s="11" t="n">
        <x:v>1502.9867046534368</x:v>
      </x:c>
      <x:c r="R220" s="11" t="n">
        <x:v>1670.769161825366</x:v>
      </x:c>
      <x:c r="S220" s="11" t="n">
        <x:v>1873.174171931326</x:v>
      </x:c>
      <x:c r="T220" s="11" t="n">
        <x:v>1908.0569567741863</x:v>
      </x:c>
      <x:c r="U220" s="11" t="n">
        <x:v>2390.191161788953</x:v>
      </x:c>
    </x:row>
    <x:row r="221" ht="21" customHeight="1">
      <x:c r="A221" s="15" t="n">
        <x:v>220</x:v>
      </x:c>
      <x:c r="B221" s="11" t="n">
        <x:v>540.2471704807194</x:v>
      </x:c>
      <x:c r="C221" s="11" t="n">
        <x:v>695.9766159961654</x:v>
      </x:c>
      <x:c r="D221" s="11" t="n">
        <x:v>852.6678623899494</x:v>
      </x:c>
      <x:c r="E221" s="11" t="n">
        <x:v>973.2032146498444</x:v>
      </x:c>
      <x:c r="F221" s="11" t="n">
        <x:v>1139.7263464274185</x:v>
      </x:c>
      <x:c r="G221" s="11" t="n">
        <x:v>1202.4566618942613</x:v>
      </x:c>
      <x:c r="H221" s="11" t="n">
        <x:v>1232.127659443427</x:v>
      </x:c>
      <x:c r="I221" s="11" t="n">
        <x:v>1250.3020508413133</x:v>
      </x:c>
      <x:c r="J221" s="11" t="n">
        <x:v>1278.6246862310113</x:v>
      </x:c>
      <x:c r="K221" s="11" t="n">
        <x:v>1302.4715019883386</x:v>
      </x:c>
      <x:c r="L221" s="11" t="n">
        <x:v>1352.7870817905177</x:v>
      </x:c>
      <x:c r="M221" s="11" t="n">
        <x:v>1368.3841440404176</x:v>
      </x:c>
      <x:c r="N221" s="11" t="n">
        <x:v>1469.1118565903435</x:v>
      </x:c>
      <x:c r="O221" s="11" t="n">
        <x:v>1484.736069253031</x:v>
      </x:c>
      <x:c r="P221" s="11" t="n">
        <x:v>1649.1734279099219</x:v>
      </x:c>
      <x:c r="Q221" s="11" t="n">
        <x:v>1722.0588458237487</x:v>
      </x:c>
      <x:c r="R221" s="11" t="n">
        <x:v>1790.7276704377148</x:v>
      </x:c>
      <x:c r="S221" s="11" t="n">
        <x:v>1798.398935879866</x:v>
      </x:c>
      <x:c r="T221" s="11" t="n">
        <x:v>1947.4596043225577</x:v>
      </x:c>
      <x:c r="U221" s="11" t="n">
        <x:v>1955.7480928949406</x:v>
      </x:c>
    </x:row>
    <x:row r="222" ht="21" customHeight="1">
      <x:c r="A222" s="15" t="n">
        <x:v>221</x:v>
      </x:c>
      <x:c r="B222" s="11" t="n">
        <x:v>725.1362974668888</x:v>
      </x:c>
      <x:c r="C222" s="11" t="n">
        <x:v>877.2786066348115</x:v>
      </x:c>
      <x:c r="D222" s="11" t="n">
        <x:v>898.8244414746852</x:v>
      </x:c>
      <x:c r="E222" s="11" t="n">
        <x:v>929.4760477568248</x:v>
      </x:c>
      <x:c r="F222" s="11" t="n">
        <x:v>1017.0580916093537</x:v>
      </x:c>
      <x:c r="G222" s="11" t="n">
        <x:v>1171.483364324894</x:v>
      </x:c>
      <x:c r="H222" s="11" t="n">
        <x:v>1178.3221747953307</x:v>
      </x:c>
      <x:c r="I222" s="11" t="n">
        <x:v>1216.2100335885762</x:v>
      </x:c>
      <x:c r="J222" s="11" t="n">
        <x:v>1260.5241703870759</x:v>
      </x:c>
      <x:c r="K222" s="11" t="n">
        <x:v>1267.5077914394578</x:v>
      </x:c>
      <x:c r="L222" s="11" t="n">
        <x:v>1338.3433014987054</x:v>
      </x:c>
      <x:c r="M222" s="11" t="n">
        <x:v>1413.6810187938613</x:v>
      </x:c>
      <x:c r="N222" s="11" t="n">
        <x:v>1556.1760997115905</x:v>
      </x:c>
      <x:c r="O222" s="11" t="n">
        <x:v>1649.8790295960055</x:v>
      </x:c>
      <x:c r="P222" s="11" t="n">
        <x:v>1670.885628312759</x:v>
      </x:c>
      <x:c r="Q222" s="11" t="n">
        <x:v>1824.6199256010873</x:v>
      </x:c>
      <x:c r="R222" s="11" t="n">
        <x:v>1895.1810748917153</x:v>
      </x:c>
      <x:c r="S222" s="11" t="n">
        <x:v>1981.9042659020986</x:v>
      </x:c>
      <x:c r="T222" s="11" t="n">
        <x:v>2167.3959863025566</x:v>
      </x:c>
      <x:c r="U222" s="11" t="n">
        <x:v>3176.531383637547</x:v>
      </x:c>
    </x:row>
    <x:row r="223" ht="21" customHeight="1">
      <x:c r="A223" s="15" t="n">
        <x:v>222</x:v>
      </x:c>
      <x:c r="B223" s="11" t="n">
        <x:v>591.487644360476</x:v>
      </x:c>
      <x:c r="C223" s="11" t="n">
        <x:v>902.0029023002226</x:v>
      </x:c>
      <x:c r="D223" s="11" t="n">
        <x:v>983.2255596955315</x:v>
      </x:c>
      <x:c r="E223" s="11" t="n">
        <x:v>1037.1637023413218</x:v>
      </x:c>
      <x:c r="F223" s="11" t="n">
        <x:v>1080.8836416683605</x:v>
      </x:c>
      <x:c r="G223" s="11" t="n">
        <x:v>1132.0398458772588</x:v>
      </x:c>
      <x:c r="H223" s="11" t="n">
        <x:v>1454.1502913498366</x:v>
      </x:c>
      <x:c r="I223" s="11" t="n">
        <x:v>1457.8233164773046</x:v>
      </x:c>
      <x:c r="J223" s="11" t="n">
        <x:v>1539.7204745205</x:v>
      </x:c>
      <x:c r="K223" s="11" t="n">
        <x:v>1556.8028745841464</x:v>
      </x:c>
      <x:c r="L223" s="11" t="n">
        <x:v>1567.7398413154822</x:v>
      </x:c>
      <x:c r="M223" s="11" t="n">
        <x:v>1608.203429588862</x:v>
      </x:c>
      <x:c r="N223" s="11" t="n">
        <x:v>1626.1788927923365</x:v>
      </x:c>
      <x:c r="O223" s="11" t="n">
        <x:v>1749.7704675533755</x:v>
      </x:c>
      <x:c r="P223" s="11" t="n">
        <x:v>1783.3570402132943</x:v>
      </x:c>
      <x:c r="Q223" s="11" t="n">
        <x:v>1806.412441550749</x:v>
      </x:c>
      <x:c r="R223" s="11" t="n">
        <x:v>1809.3351927203576</x:v>
      </x:c>
      <x:c r="S223" s="11" t="n">
        <x:v>1978.3795663758312</x:v>
      </x:c>
      <x:c r="T223" s="11" t="n">
        <x:v>2042.435301776245</x:v>
      </x:c>
      <x:c r="U223" s="11" t="n">
        <x:v>2080.0328301389573</x:v>
      </x:c>
    </x:row>
    <x:row r="224" ht="21" customHeight="1">
      <x:c r="A224" s="15" t="n">
        <x:v>223</x:v>
      </x:c>
      <x:c r="B224" s="11" t="n">
        <x:v>836.4815575869864</x:v>
      </x:c>
      <x:c r="C224" s="11" t="n">
        <x:v>885.528081132092</x:v>
      </x:c>
      <x:c r="D224" s="11" t="n">
        <x:v>968.9698911278415</x:v>
      </x:c>
      <x:c r="E224" s="11" t="n">
        <x:v>1059.00566465981</x:v>
      </x:c>
      <x:c r="F224" s="11" t="n">
        <x:v>1064.898901714891</x:v>
      </x:c>
      <x:c r="G224" s="11" t="n">
        <x:v>1090.0050258184342</x:v>
      </x:c>
      <x:c r="H224" s="11" t="n">
        <x:v>1143.7947986182091</x:v>
      </x:c>
      <x:c r="I224" s="11" t="n">
        <x:v>1164.792520169749</x:v>
      </x:c>
      <x:c r="J224" s="11" t="n">
        <x:v>1277.8426673070435</x:v>
      </x:c>
      <x:c r="K224" s="11" t="n">
        <x:v>1340.8219764557412</x:v>
      </x:c>
      <x:c r="L224" s="11" t="n">
        <x:v>1345.5729320490013</x:v>
      </x:c>
      <x:c r="M224" s="11" t="n">
        <x:v>1409.3462233453802</x:v>
      </x:c>
      <x:c r="N224" s="11" t="n">
        <x:v>1429.325707391045</x:v>
      </x:c>
      <x:c r="O224" s="11" t="n">
        <x:v>1520.0192206068812</x:v>
      </x:c>
      <x:c r="P224" s="11" t="n">
        <x:v>1683.7997484177608</x:v>
      </x:c>
      <x:c r="Q224" s="11" t="n">
        <x:v>1686.03247800536</x:v>
      </x:c>
      <x:c r="R224" s="11" t="n">
        <x:v>1696.641500489057</x:v>
      </x:c>
      <x:c r="S224" s="11" t="n">
        <x:v>1937.8863890861637</x:v>
      </x:c>
      <x:c r="T224" s="11" t="n">
        <x:v>2104.376828176534</x:v>
      </x:c>
      <x:c r="U224" s="11" t="n">
        <x:v>2269.9132848769395</x:v>
      </x:c>
    </x:row>
    <x:row r="225" ht="21" customHeight="1">
      <x:c r="A225" s="15" t="n">
        <x:v>224</x:v>
      </x:c>
      <x:c r="B225" s="11" t="n">
        <x:v>898.4467190319967</x:v>
      </x:c>
      <x:c r="C225" s="11" t="n">
        <x:v>901.1681856784571</x:v>
      </x:c>
      <x:c r="D225" s="11" t="n">
        <x:v>962.7775790130036</x:v>
      </x:c>
      <x:c r="E225" s="11" t="n">
        <x:v>1052.9858744943876</x:v>
      </x:c>
      <x:c r="F225" s="11" t="n">
        <x:v>1161.036364143612</x:v>
      </x:c>
      <x:c r="G225" s="11" t="n">
        <x:v>1259.461970980676</x:v>
      </x:c>
      <x:c r="H225" s="11" t="n">
        <x:v>1326.3911052147214</x:v>
      </x:c>
      <x:c r="I225" s="11" t="n">
        <x:v>1335.3901674763388</x:v>
      </x:c>
      <x:c r="J225" s="11" t="n">
        <x:v>1336.989379629872</x:v>
      </x:c>
      <x:c r="K225" s="11" t="n">
        <x:v>1357.9113052955659</x:v>
      </x:c>
      <x:c r="L225" s="11" t="n">
        <x:v>1392.0968285020554</x:v>
      </x:c>
      <x:c r="M225" s="11" t="n">
        <x:v>1413.2813411640182</x:v>
      </x:c>
      <x:c r="N225" s="11" t="n">
        <x:v>1414.802298449214</x:v>
      </x:c>
      <x:c r="O225" s="11" t="n">
        <x:v>1420.0875889168615</x:v>
      </x:c>
      <x:c r="P225" s="11" t="n">
        <x:v>1474.4759940499478</x:v>
      </x:c>
      <x:c r="Q225" s="11" t="n">
        <x:v>1586.3194484994829</x:v>
      </x:c>
      <x:c r="R225" s="11" t="n">
        <x:v>1658.824534186811</x:v>
      </x:c>
      <x:c r="S225" s="11" t="n">
        <x:v>1871.3065562717984</x:v>
      </x:c>
      <x:c r="T225" s="11" t="n">
        <x:v>2116.074718100691</x:v>
      </x:c>
      <x:c r="U225" s="11" t="n">
        <x:v>2336.9976764909434</x:v>
      </x:c>
    </x:row>
    <x:row r="226" ht="21" customHeight="1">
      <x:c r="A226" s="15" t="n">
        <x:v>225</x:v>
      </x:c>
      <x:c r="B226" s="11" t="n">
        <x:v>829.9962808796965</x:v>
      </x:c>
      <x:c r="C226" s="11" t="n">
        <x:v>831.8374486964071</x:v>
      </x:c>
      <x:c r="D226" s="11" t="n">
        <x:v>910.0525697605071</x:v>
      </x:c>
      <x:c r="E226" s="11" t="n">
        <x:v>962.6071044520281</x:v>
      </x:c>
      <x:c r="F226" s="11" t="n">
        <x:v>1140.2025593076316</x:v>
      </x:c>
      <x:c r="G226" s="11" t="n">
        <x:v>1193.9252029556453</x:v>
      </x:c>
      <x:c r="H226" s="11" t="n">
        <x:v>1261.6587109271252</x:v>
      </x:c>
      <x:c r="I226" s="11" t="n">
        <x:v>1291.8056123613078</x:v>
      </x:c>
      <x:c r="J226" s="11" t="n">
        <x:v>1327.4231503421431</x:v>
      </x:c>
      <x:c r="K226" s="11" t="n">
        <x:v>1372.8711672742538</x:v>
      </x:c>
      <x:c r="L226" s="11" t="n">
        <x:v>1379.7874875847106</x:v>
      </x:c>
      <x:c r="M226" s="11" t="n">
        <x:v>1432.4602829266123</x:v>
      </x:c>
      <x:c r="N226" s="11" t="n">
        <x:v>1605.1116800008551</x:v>
      </x:c>
      <x:c r="O226" s="11" t="n">
        <x:v>1677.0620520595476</x:v>
      </x:c>
      <x:c r="P226" s="11" t="n">
        <x:v>1778.5009701870172</x:v>
      </x:c>
      <x:c r="Q226" s="11" t="n">
        <x:v>1826.1026576540605</x:v>
      </x:c>
      <x:c r="R226" s="11" t="n">
        <x:v>1830.8224272315574</x:v>
      </x:c>
      <x:c r="S226" s="11" t="n">
        <x:v>1942.5752137577642</x:v>
      </x:c>
      <x:c r="T226" s="11" t="n">
        <x:v>2021.3000022431747</x:v>
      </x:c>
      <x:c r="U226" s="11" t="n">
        <x:v>2468.070340847182</x:v>
      </x:c>
    </x:row>
    <x:row r="227" ht="21" customHeight="1">
      <x:c r="A227" s="15" t="n">
        <x:v>226</x:v>
      </x:c>
      <x:c r="B227" s="11" t="n">
        <x:v>696.8728742193525</x:v>
      </x:c>
      <x:c r="C227" s="11" t="n">
        <x:v>801.1573367086266</x:v>
      </x:c>
      <x:c r="D227" s="11" t="n">
        <x:v>866.0104263571084</x:v>
      </x:c>
      <x:c r="E227" s="11" t="n">
        <x:v>1028.815203128771</x:v>
      </x:c>
      <x:c r="F227" s="11" t="n">
        <x:v>1154.1272978685097</x:v>
      </x:c>
      <x:c r="G227" s="11" t="n">
        <x:v>1246.8445612502737</x:v>
      </x:c>
      <x:c r="H227" s="11" t="n">
        <x:v>1282.7280557686668</x:v>
      </x:c>
      <x:c r="I227" s="11" t="n">
        <x:v>1284.296205794652</x:v>
      </x:c>
      <x:c r="J227" s="11" t="n">
        <x:v>1309.670248561138</x:v>
      </x:c>
      <x:c r="K227" s="11" t="n">
        <x:v>1375.290193391498</x:v>
      </x:c>
      <x:c r="L227" s="11" t="n">
        <x:v>1439.5322100263088</x:v>
      </x:c>
      <x:c r="M227" s="11" t="n">
        <x:v>1603.2595390462186</x:v>
      </x:c>
      <x:c r="N227" s="11" t="n">
        <x:v>1696.7103279970884</x:v>
      </x:c>
      <x:c r="O227" s="11" t="n">
        <x:v>1703.074952903331</x:v>
      </x:c>
      <x:c r="P227" s="11" t="n">
        <x:v>1738.1299528477537</x:v>
      </x:c>
      <x:c r="Q227" s="11" t="n">
        <x:v>1766.7338660178343</x:v>
      </x:c>
      <x:c r="R227" s="11" t="n">
        <x:v>1854.4241370342472</x:v>
      </x:c>
      <x:c r="S227" s="11" t="n">
        <x:v>1885.976232827595</x:v>
      </x:c>
      <x:c r="T227" s="11" t="n">
        <x:v>1933.1003230252782</x:v>
      </x:c>
      <x:c r="U227" s="11" t="n">
        <x:v>2358.005636578942</x:v>
      </x:c>
    </x:row>
    <x:row r="228" ht="21" customHeight="1">
      <x:c r="A228" s="15" t="n">
        <x:v>227</x:v>
      </x:c>
      <x:c r="B228" s="11" t="n">
        <x:v>566.3204832857577</x:v>
      </x:c>
      <x:c r="C228" s="11" t="n">
        <x:v>782.6651746822533</x:v>
      </x:c>
      <x:c r="D228" s="11" t="n">
        <x:v>921.8883804291348</x:v>
      </x:c>
      <x:c r="E228" s="11" t="n">
        <x:v>923.5757046683439</x:v>
      </x:c>
      <x:c r="F228" s="11" t="n">
        <x:v>1029.6216243768167</x:v>
      </x:c>
      <x:c r="G228" s="11" t="n">
        <x:v>1109.2935051701538</x:v>
      </x:c>
      <x:c r="H228" s="11" t="n">
        <x:v>1176.0580255564487</x:v>
      </x:c>
      <x:c r="I228" s="11" t="n">
        <x:v>1181.7196935240931</x:v>
      </x:c>
      <x:c r="J228" s="11" t="n">
        <x:v>1213.6305378941584</x:v>
      </x:c>
      <x:c r="K228" s="11" t="n">
        <x:v>1216.2583742483812</x:v>
      </x:c>
      <x:c r="L228" s="11" t="n">
        <x:v>1247.626945956517</x:v>
      </x:c>
      <x:c r="M228" s="11" t="n">
        <x:v>1400.7867469952314</x:v>
      </x:c>
      <x:c r="N228" s="11" t="n">
        <x:v>1409.1638184007572</x:v>
      </x:c>
      <x:c r="O228" s="11" t="n">
        <x:v>1470.028249591683</x:v>
      </x:c>
      <x:c r="P228" s="11" t="n">
        <x:v>1507.5686333320295</x:v>
      </x:c>
      <x:c r="Q228" s="11" t="n">
        <x:v>1678.4701740781913</x:v>
      </x:c>
      <x:c r="R228" s="11" t="n">
        <x:v>1707.7405932164936</x:v>
      </x:c>
      <x:c r="S228" s="11" t="n">
        <x:v>1742.306398261273</x:v>
      </x:c>
      <x:c r="T228" s="11" t="n">
        <x:v>1838.0532123431594</x:v>
      </x:c>
      <x:c r="U228" s="11" t="n">
        <x:v>2215.458912838274</x:v>
      </x:c>
    </x:row>
    <x:row r="229" ht="21" customHeight="1">
      <x:c r="A229" s="15" t="n">
        <x:v>228</x:v>
      </x:c>
      <x:c r="B229" s="11" t="n">
        <x:v>716.7594009527957</x:v>
      </x:c>
      <x:c r="C229" s="11" t="n">
        <x:v>862.2017609260567</x:v>
      </x:c>
      <x:c r="D229" s="11" t="n">
        <x:v>920.1473539751128</x:v>
      </x:c>
      <x:c r="E229" s="11" t="n">
        <x:v>976.6058548234337</x:v>
      </x:c>
      <x:c r="F229" s="11" t="n">
        <x:v>1031.8789698465346</x:v>
      </x:c>
      <x:c r="G229" s="11" t="n">
        <x:v>1136.4757456214707</x:v>
      </x:c>
      <x:c r="H229" s="11" t="n">
        <x:v>1158.544295984148</x:v>
      </x:c>
      <x:c r="I229" s="11" t="n">
        <x:v>1203.113801232908</x:v>
      </x:c>
      <x:c r="J229" s="11" t="n">
        <x:v>1209.0090348856331</x:v>
      </x:c>
      <x:c r="K229" s="11" t="n">
        <x:v>1271.0471479388045</x:v>
      </x:c>
      <x:c r="L229" s="11" t="n">
        <x:v>1338.258751010243</x:v>
      </x:c>
      <x:c r="M229" s="11" t="n">
        <x:v>1361.6278168550168</x:v>
      </x:c>
      <x:c r="N229" s="11" t="n">
        <x:v>1366.7334758824209</x:v>
      </x:c>
      <x:c r="O229" s="11" t="n">
        <x:v>1444.394009269168</x:v>
      </x:c>
      <x:c r="P229" s="11" t="n">
        <x:v>1548.888548075128</x:v>
      </x:c>
      <x:c r="Q229" s="11" t="n">
        <x:v>1697.3814436700268</x:v>
      </x:c>
      <x:c r="R229" s="11" t="n">
        <x:v>1723.361920623552</x:v>
      </x:c>
      <x:c r="S229" s="11" t="n">
        <x:v>1866.2631552662954</x:v>
      </x:c>
      <x:c r="T229" s="11" t="n">
        <x:v>2106.146899900256</x:v>
      </x:c>
      <x:c r="U229" s="11" t="n">
        <x:v>2513.1240908450272</x:v>
      </x:c>
    </x:row>
    <x:row r="230" ht="21" customHeight="1">
      <x:c r="A230" s="15" t="n">
        <x:v>229</x:v>
      </x:c>
      <x:c r="B230" s="11" t="n">
        <x:v>747.8946120487543</x:v>
      </x:c>
      <x:c r="C230" s="11" t="n">
        <x:v>893.2339508616953</x:v>
      </x:c>
      <x:c r="D230" s="11" t="n">
        <x:v>898.0106698088508</x:v>
      </x:c>
      <x:c r="E230" s="11" t="n">
        <x:v>1001.2815815361553</x:v>
      </x:c>
      <x:c r="F230" s="11" t="n">
        <x:v>1020.9988073919219</x:v>
      </x:c>
      <x:c r="G230" s="11" t="n">
        <x:v>1061.1850396733635</x:v>
      </x:c>
      <x:c r="H230" s="11" t="n">
        <x:v>1184.5566831286974</x:v>
      </x:c>
      <x:c r="I230" s="11" t="n">
        <x:v>1217.2093380367173</x:v>
      </x:c>
      <x:c r="J230" s="11" t="n">
        <x:v>1262.5265142959515</x:v>
      </x:c>
      <x:c r="K230" s="11" t="n">
        <x:v>1345.8685224177848</x:v>
      </x:c>
      <x:c r="L230" s="11" t="n">
        <x:v>1361.9981094108107</x:v>
      </x:c>
      <x:c r="M230" s="11" t="n">
        <x:v>1369.8464632187224</x:v>
      </x:c>
      <x:c r="N230" s="11" t="n">
        <x:v>1391.250026117922</x:v>
      </x:c>
      <x:c r="O230" s="11" t="n">
        <x:v>1500.739092313282</x:v>
      </x:c>
      <x:c r="P230" s="11" t="n">
        <x:v>1571.777273588987</x:v>
      </x:c>
      <x:c r="Q230" s="11" t="n">
        <x:v>1812.6945190046438</x:v>
      </x:c>
      <x:c r="R230" s="11" t="n">
        <x:v>1817.038056906079</x:v>
      </x:c>
      <x:c r="S230" s="11" t="n">
        <x:v>1929.3727995218312</x:v>
      </x:c>
      <x:c r="T230" s="11" t="n">
        <x:v>2184.9617450442206</x:v>
      </x:c>
      <x:c r="U230" s="11" t="n">
        <x:v>2857.9729159112885</x:v>
      </x:c>
    </x:row>
    <x:row r="231" ht="21" customHeight="1">
      <x:c r="A231" s="15" t="n">
        <x:v>230</x:v>
      </x:c>
      <x:c r="B231" s="11" t="n">
        <x:v>653.7399653472653</x:v>
      </x:c>
      <x:c r="C231" s="11" t="n">
        <x:v>783.8924158178986</x:v>
      </x:c>
      <x:c r="D231" s="11" t="n">
        <x:v>925.0536999128828</x:v>
      </x:c>
      <x:c r="E231" s="11" t="n">
        <x:v>930.4006611704423</x:v>
      </x:c>
      <x:c r="F231" s="11" t="n">
        <x:v>947.9411238799503</x:v>
      </x:c>
      <x:c r="G231" s="11" t="n">
        <x:v>957.9639789421308</x:v>
      </x:c>
      <x:c r="H231" s="11" t="n">
        <x:v>1033.373327139307</x:v>
      </x:c>
      <x:c r="I231" s="11" t="n">
        <x:v>1067.706501729448</x:v>
      </x:c>
      <x:c r="J231" s="11" t="n">
        <x:v>1148.150229588473</x:v>
      </x:c>
      <x:c r="K231" s="11" t="n">
        <x:v>1190.069542566238</x:v>
      </x:c>
      <x:c r="L231" s="11" t="n">
        <x:v>1444.7678326931878</x:v>
      </x:c>
      <x:c r="M231" s="11" t="n">
        <x:v>1474.663945193075</x:v>
      </x:c>
      <x:c r="N231" s="11" t="n">
        <x:v>1522.6089137905585</x:v>
      </x:c>
      <x:c r="O231" s="11" t="n">
        <x:v>1568.3119287593263</x:v>
      </x:c>
      <x:c r="P231" s="11" t="n">
        <x:v>1643.3166473199672</x:v>
      </x:c>
      <x:c r="Q231" s="11" t="n">
        <x:v>1692.432387900721</x:v>
      </x:c>
      <x:c r="R231" s="11" t="n">
        <x:v>1871.1837799039486</x:v>
      </x:c>
      <x:c r="S231" s="11" t="n">
        <x:v>2005.608848216978</x:v>
      </x:c>
      <x:c r="T231" s="11" t="n">
        <x:v>2121.26177511298</x:v>
      </x:c>
      <x:c r="U231" s="11" t="n">
        <x:v>2226.9337218520895</x:v>
      </x:c>
    </x:row>
    <x:row r="232" ht="21" customHeight="1">
      <x:c r="A232" s="15" t="n">
        <x:v>231</x:v>
      </x:c>
      <x:c r="B232" s="11" t="n">
        <x:v>764.7348688543009</x:v>
      </x:c>
      <x:c r="C232" s="11" t="n">
        <x:v>888.8628481111643</x:v>
      </x:c>
      <x:c r="D232" s="11" t="n">
        <x:v>902.4305423261305</x:v>
      </x:c>
      <x:c r="E232" s="11" t="n">
        <x:v>925.8698650081492</x:v>
      </x:c>
      <x:c r="F232" s="11" t="n">
        <x:v>944.0555791906515</x:v>
      </x:c>
      <x:c r="G232" s="11" t="n">
        <x:v>1087.0183611253965</x:v>
      </x:c>
      <x:c r="H232" s="11" t="n">
        <x:v>1124.828274042486</x:v>
      </x:c>
      <x:c r="I232" s="11" t="n">
        <x:v>1135.493685085336</x:v>
      </x:c>
      <x:c r="J232" s="11" t="n">
        <x:v>1153.3602051835937</x:v>
      </x:c>
      <x:c r="K232" s="11" t="n">
        <x:v>1199.8548683695503</x:v>
      </x:c>
      <x:c r="L232" s="11" t="n">
        <x:v>1336.6338251317047</x:v>
      </x:c>
      <x:c r="M232" s="11" t="n">
        <x:v>1340.3497109448635</x:v>
      </x:c>
      <x:c r="N232" s="11" t="n">
        <x:v>1353.8579533632214</x:v>
      </x:c>
      <x:c r="O232" s="11" t="n">
        <x:v>1362.1713127479097</x:v>
      </x:c>
      <x:c r="P232" s="11" t="n">
        <x:v>1428.1630743863104</x:v>
      </x:c>
      <x:c r="Q232" s="11" t="n">
        <x:v>1503.0367861767509</x:v>
      </x:c>
      <x:c r="R232" s="11" t="n">
        <x:v>1829.9756673352208</x:v>
      </x:c>
      <x:c r="S232" s="11" t="n">
        <x:v>1842.6295933786091</x:v>
      </x:c>
      <x:c r="T232" s="11" t="n">
        <x:v>2222.4400378111095</x:v>
      </x:c>
      <x:c r="U232" s="11" t="n">
        <x:v>2223.550781921942</x:v>
      </x:c>
    </x:row>
    <x:row r="233" ht="21" customHeight="1">
      <x:c r="A233" s="15" t="n">
        <x:v>232</x:v>
      </x:c>
      <x:c r="B233" s="11" t="n">
        <x:v>723.2042390922712</x:v>
      </x:c>
      <x:c r="C233" s="11" t="n">
        <x:v>875.6775332816305</x:v>
      </x:c>
      <x:c r="D233" s="11" t="n">
        <x:v>917.3575558169869</x:v>
      </x:c>
      <x:c r="E233" s="11" t="n">
        <x:v>917.828371741972</x:v>
      </x:c>
      <x:c r="F233" s="11" t="n">
        <x:v>937.9881409141128</x:v>
      </x:c>
      <x:c r="G233" s="11" t="n">
        <x:v>966.5440399798777</x:v>
      </x:c>
      <x:c r="H233" s="11" t="n">
        <x:v>1120.5654116118835</x:v>
      </x:c>
      <x:c r="I233" s="11" t="n">
        <x:v>1155.864852321503</x:v>
      </x:c>
      <x:c r="J233" s="11" t="n">
        <x:v>1206.795623590508</x:v>
      </x:c>
      <x:c r="K233" s="11" t="n">
        <x:v>1233.2077809505852</x:v>
      </x:c>
      <x:c r="L233" s="11" t="n">
        <x:v>1296.596228519059</x:v>
      </x:c>
      <x:c r="M233" s="11" t="n">
        <x:v>1317.406366024109</x:v>
      </x:c>
      <x:c r="N233" s="11" t="n">
        <x:v>1361.153534019866</x:v>
      </x:c>
      <x:c r="O233" s="11" t="n">
        <x:v>1368.9558189763234</x:v>
      </x:c>
      <x:c r="P233" s="11" t="n">
        <x:v>1572.5479916089403</x:v>
      </x:c>
      <x:c r="Q233" s="11" t="n">
        <x:v>1593.584611002208</x:v>
      </x:c>
      <x:c r="R233" s="11" t="n">
        <x:v>1672.175204466435</x:v>
      </x:c>
      <x:c r="S233" s="11" t="n">
        <x:v>1821.988473939467</x:v>
      </x:c>
      <x:c r="T233" s="11" t="n">
        <x:v>1943.937633246666</x:v>
      </x:c>
      <x:c r="U233" s="11" t="n">
        <x:v>2246.965053557895</x:v>
      </x:c>
    </x:row>
    <x:row r="234" ht="21" customHeight="1">
      <x:c r="A234" s="15" t="n">
        <x:v>233</x:v>
      </x:c>
      <x:c r="B234" s="11" t="n">
        <x:v>798.501363433837</x:v>
      </x:c>
      <x:c r="C234" s="11" t="n">
        <x:v>898.5153010868596</x:v>
      </x:c>
      <x:c r="D234" s="11" t="n">
        <x:v>920.5535577877557</x:v>
      </x:c>
      <x:c r="E234" s="11" t="n">
        <x:v>958.7788985598452</x:v>
      </x:c>
      <x:c r="F234" s="11" t="n">
        <x:v>1016.8458505884669</x:v>
      </x:c>
      <x:c r="G234" s="11" t="n">
        <x:v>1058.1409798407353</x:v>
      </x:c>
      <x:c r="H234" s="11" t="n">
        <x:v>1095.2320512876686</x:v>
      </x:c>
      <x:c r="I234" s="11" t="n">
        <x:v>1100.2647644135775</x:v>
      </x:c>
      <x:c r="J234" s="11" t="n">
        <x:v>1143.9829994731408</x:v>
      </x:c>
      <x:c r="K234" s="11" t="n">
        <x:v>1378.7235738238837</x:v>
      </x:c>
      <x:c r="L234" s="11" t="n">
        <x:v>1419.5066508699867</x:v>
      </x:c>
      <x:c r="M234" s="11" t="n">
        <x:v>1510.8679201444763</x:v>
      </x:c>
      <x:c r="N234" s="11" t="n">
        <x:v>1568.2224769200059</x:v>
      </x:c>
      <x:c r="O234" s="11" t="n">
        <x:v>1687.8308301397583</x:v>
      </x:c>
      <x:c r="P234" s="11" t="n">
        <x:v>1699.7659888015398</x:v>
      </x:c>
      <x:c r="Q234" s="11" t="n">
        <x:v>1823.3577222190643</x:v>
      </x:c>
      <x:c r="R234" s="11" t="n">
        <x:v>2026.3763100890362</x:v>
      </x:c>
      <x:c r="S234" s="11" t="n">
        <x:v>2167.6208041794644</x:v>
      </x:c>
      <x:c r="T234" s="11" t="n">
        <x:v>2379.676473584612</x:v>
      </x:c>
      <x:c r="U234" s="11" t="n">
        <x:v>3230.609905877576</x:v>
      </x:c>
    </x:row>
    <x:row r="235" ht="21" customHeight="1">
      <x:c r="A235" s="15" t="n">
        <x:v>234</x:v>
      </x:c>
      <x:c r="B235" s="11" t="n">
        <x:v>616.2091804363424</x:v>
      </x:c>
      <x:c r="C235" s="11" t="n">
        <x:v>630.632784830814</x:v>
      </x:c>
      <x:c r="D235" s="11" t="n">
        <x:v>655.3680969100956</x:v>
      </x:c>
      <x:c r="E235" s="11" t="n">
        <x:v>723.9650253970747</x:v>
      </x:c>
      <x:c r="F235" s="11" t="n">
        <x:v>992.531494812389</x:v>
      </x:c>
      <x:c r="G235" s="11" t="n">
        <x:v>1003.5317849324795</x:v>
      </x:c>
      <x:c r="H235" s="11" t="n">
        <x:v>1097.7001128004088</x:v>
      </x:c>
      <x:c r="I235" s="11" t="n">
        <x:v>1104.7166767452072</x:v>
      </x:c>
      <x:c r="J235" s="11" t="n">
        <x:v>1152.4325957216247</x:v>
      </x:c>
      <x:c r="K235" s="11" t="n">
        <x:v>1278.135496965803</x:v>
      </x:c>
      <x:c r="L235" s="11" t="n">
        <x:v>1325.6063003112145</x:v>
      </x:c>
      <x:c r="M235" s="11" t="n">
        <x:v>1549.5998557587336</x:v>
      </x:c>
      <x:c r="N235" s="11" t="n">
        <x:v>1601.632136899061</x:v>
      </x:c>
      <x:c r="O235" s="11" t="n">
        <x:v>1621.4587331684127</x:v>
      </x:c>
      <x:c r="P235" s="11" t="n">
        <x:v>1623.9175667777845</x:v>
      </x:c>
      <x:c r="Q235" s="11" t="n">
        <x:v>1679.3801539206938</x:v>
      </x:c>
      <x:c r="R235" s="11" t="n">
        <x:v>1704.156382854475</x:v>
      </x:c>
      <x:c r="S235" s="11" t="n">
        <x:v>1711.6386641716995</x:v>
      </x:c>
      <x:c r="T235" s="11" t="n">
        <x:v>1744.722471119572</x:v>
      </x:c>
      <x:c r="U235" s="11" t="n">
        <x:v>2474.4123909224177</x:v>
      </x:c>
    </x:row>
    <x:row r="236" ht="21" customHeight="1">
      <x:c r="A236" s="15" t="n">
        <x:v>235</x:v>
      </x:c>
      <x:c r="B236" s="11" t="n">
        <x:v>664.0637954205434</x:v>
      </x:c>
      <x:c r="C236" s="11" t="n">
        <x:v>697.5179144629224</x:v>
      </x:c>
      <x:c r="D236" s="11" t="n">
        <x:v>742.0456133804407</x:v>
      </x:c>
      <x:c r="E236" s="11" t="n">
        <x:v>894.1648063136279</x:v>
      </x:c>
      <x:c r="F236" s="11" t="n">
        <x:v>978.7081833177149</x:v>
      </x:c>
      <x:c r="G236" s="11" t="n">
        <x:v>1007.1111870995994</x:v>
      </x:c>
      <x:c r="H236" s="11" t="n">
        <x:v>1011.3372592859732</x:v>
      </x:c>
      <x:c r="I236" s="11" t="n">
        <x:v>1049.983612897452</x:v>
      </x:c>
      <x:c r="J236" s="11" t="n">
        <x:v>1119.3560436098028</x:v>
      </x:c>
      <x:c r="K236" s="11" t="n">
        <x:v>1170.9409789800493</x:v>
      </x:c>
      <x:c r="L236" s="11" t="n">
        <x:v>1192.0722672069846</x:v>
      </x:c>
      <x:c r="M236" s="11" t="n">
        <x:v>1202.3958226514956</x:v>
      </x:c>
      <x:c r="N236" s="11" t="n">
        <x:v>1311.2796840809897</x:v>
      </x:c>
      <x:c r="O236" s="11" t="n">
        <x:v>1311.6883775295562</x:v>
      </x:c>
      <x:c r="P236" s="11" t="n">
        <x:v>1560.5870385796086</x:v>
      </x:c>
      <x:c r="Q236" s="11" t="n">
        <x:v>1810.379978332852</x:v>
      </x:c>
      <x:c r="R236" s="11" t="n">
        <x:v>1828.5496751395085</x:v>
      </x:c>
      <x:c r="S236" s="11" t="n">
        <x:v>1874.4217429128505</x:v>
      </x:c>
      <x:c r="T236" s="11" t="n">
        <x:v>2127.3072864082524</x:v>
      </x:c>
      <x:c r="U236" s="11" t="n">
        <x:v>2585.551349246818</x:v>
      </x:c>
    </x:row>
    <x:row r="237" ht="21" customHeight="1">
      <x:c r="A237" s="15" t="n">
        <x:v>236</x:v>
      </x:c>
      <x:c r="B237" s="11" t="n">
        <x:v>673.1503869724967</x:v>
      </x:c>
      <x:c r="C237" s="11" t="n">
        <x:v>970.7086091441555</x:v>
      </x:c>
      <x:c r="D237" s="11" t="n">
        <x:v>1044.9851062951216</x:v>
      </x:c>
      <x:c r="E237" s="11" t="n">
        <x:v>1056.9870682836995</x:v>
      </x:c>
      <x:c r="F237" s="11" t="n">
        <x:v>1154.9483811493355</x:v>
      </x:c>
      <x:c r="G237" s="11" t="n">
        <x:v>1225.7975269569365</x:v>
      </x:c>
      <x:c r="H237" s="11" t="n">
        <x:v>1254.745811557489</x:v>
      </x:c>
      <x:c r="I237" s="11" t="n">
        <x:v>1256.4191628355659</x:v>
      </x:c>
      <x:c r="J237" s="11" t="n">
        <x:v>1256.7542562442727</x:v>
      </x:c>
      <x:c r="K237" s="11" t="n">
        <x:v>1267.4183591951232</x:v>
      </x:c>
      <x:c r="L237" s="11" t="n">
        <x:v>1326.196298118221</x:v>
      </x:c>
      <x:c r="M237" s="11" t="n">
        <x:v>1493.7242922219757</x:v>
      </x:c>
      <x:c r="N237" s="11" t="n">
        <x:v>1546.1322704518088</x:v>
      </x:c>
      <x:c r="O237" s="11" t="n">
        <x:v>1640.3767486942277</x:v>
      </x:c>
      <x:c r="P237" s="11" t="n">
        <x:v>1753.8647185081325</x:v>
      </x:c>
      <x:c r="Q237" s="11" t="n">
        <x:v>1831.3838576565063</x:v>
      </x:c>
      <x:c r="R237" s="11" t="n">
        <x:v>2261.1706750229578</x:v>
      </x:c>
      <x:c r="S237" s="11" t="n">
        <x:v>2349.7074279099525</x:v>
      </x:c>
      <x:c r="T237" s="11" t="n">
        <x:v>2567.5364748020643</x:v>
      </x:c>
      <x:c r="U237" s="11" t="n">
        <x:v>2953.017333042115</x:v>
      </x:c>
    </x:row>
    <x:row r="238" ht="21" customHeight="1">
      <x:c r="A238" s="15" t="n">
        <x:v>237</x:v>
      </x:c>
      <x:c r="B238" s="11" t="n">
        <x:v>621.645304116388</x:v>
      </x:c>
      <x:c r="C238" s="11" t="n">
        <x:v>651.1577574346004</x:v>
      </x:c>
      <x:c r="D238" s="11" t="n">
        <x:v>813.9358770938871</x:v>
      </x:c>
      <x:c r="E238" s="11" t="n">
        <x:v>814.456449747355</x:v>
      </x:c>
      <x:c r="F238" s="11" t="n">
        <x:v>828.7573046572136</x:v>
      </x:c>
      <x:c r="G238" s="11" t="n">
        <x:v>911.6258415775862</x:v>
      </x:c>
      <x:c r="H238" s="11" t="n">
        <x:v>1070.077406754503</x:v>
      </x:c>
      <x:c r="I238" s="11" t="n">
        <x:v>1141.118951203149</x:v>
      </x:c>
      <x:c r="J238" s="11" t="n">
        <x:v>1265.503883785277</x:v>
      </x:c>
      <x:c r="K238" s="11" t="n">
        <x:v>1330.9477595483067</x:v>
      </x:c>
      <x:c r="L238" s="11" t="n">
        <x:v>1403.190630967697</x:v>
      </x:c>
      <x:c r="M238" s="11" t="n">
        <x:v>1442.5116925693733</x:v>
      </x:c>
      <x:c r="N238" s="11" t="n">
        <x:v>1447.4508822909584</x:v>
      </x:c>
      <x:c r="O238" s="11" t="n">
        <x:v>1607.064032187431</x:v>
      </x:c>
      <x:c r="P238" s="11" t="n">
        <x:v>1782.7724163413404</x:v>
      </x:c>
      <x:c r="Q238" s="11" t="n">
        <x:v>1811.6746395368275</x:v>
      </x:c>
      <x:c r="R238" s="11" t="n">
        <x:v>1895.8498456970838</x:v>
      </x:c>
      <x:c r="S238" s="11" t="n">
        <x:v>1954.5045861778217</x:v>
      </x:c>
      <x:c r="T238" s="11" t="n">
        <x:v>2049.010517431644</x:v>
      </x:c>
      <x:c r="U238" s="11" t="n">
        <x:v>2172.27937700863</x:v>
      </x:c>
    </x:row>
    <x:row r="239" ht="21" customHeight="1">
      <x:c r="A239" s="15" t="n">
        <x:v>238</x:v>
      </x:c>
      <x:c r="B239" s="11" t="n">
        <x:v>776.9173929347743</x:v>
      </x:c>
      <x:c r="C239" s="11" t="n">
        <x:v>842.1873702335531</x:v>
      </x:c>
      <x:c r="D239" s="11" t="n">
        <x:v>937.4549794312485</x:v>
      </x:c>
      <x:c r="E239" s="11" t="n">
        <x:v>944.9637388102232</x:v>
      </x:c>
      <x:c r="F239" s="11" t="n">
        <x:v>1041.2101952455573</x:v>
      </x:c>
      <x:c r="G239" s="11" t="n">
        <x:v>1044.5828933017563</x:v>
      </x:c>
      <x:c r="H239" s="11" t="n">
        <x:v>1110.788872620204</x:v>
      </x:c>
      <x:c r="I239" s="11" t="n">
        <x:v>1131.1353325285227</x:v>
      </x:c>
      <x:c r="J239" s="11" t="n">
        <x:v>1134.1266403076902</x:v>
      </x:c>
      <x:c r="K239" s="11" t="n">
        <x:v>1238.2987616288246</x:v>
      </x:c>
      <x:c r="L239" s="11" t="n">
        <x:v>1240.3399460071555</x:v>
      </x:c>
      <x:c r="M239" s="11" t="n">
        <x:v>1279.0407509298989</x:v>
      </x:c>
      <x:c r="N239" s="11" t="n">
        <x:v>1560.0160196672327</x:v>
      </x:c>
      <x:c r="O239" s="11" t="n">
        <x:v>1747.6022320358645</x:v>
      </x:c>
      <x:c r="P239" s="11" t="n">
        <x:v>1771.8072701487974</x:v>
      </x:c>
      <x:c r="Q239" s="11" t="n">
        <x:v>1776.6309170462173</x:v>
      </x:c>
      <x:c r="R239" s="11" t="n">
        <x:v>1776.8798722252739</x:v>
      </x:c>
      <x:c r="S239" s="11" t="n">
        <x:v>2088.6027760591173</x:v>
      </x:c>
      <x:c r="T239" s="11" t="n">
        <x:v>2170.041113412438</x:v>
      </x:c>
      <x:c r="U239" s="11" t="n">
        <x:v>2362.909788077115</x:v>
      </x:c>
    </x:row>
    <x:row r="240" ht="21" customHeight="1">
      <x:c r="A240" s="15" t="n">
        <x:v>239</x:v>
      </x:c>
      <x:c r="B240" s="11" t="n">
        <x:v>588.410786266441</x:v>
      </x:c>
      <x:c r="C240" s="11" t="n">
        <x:v>697.8365258055887</x:v>
      </x:c>
      <x:c r="D240" s="11" t="n">
        <x:v>833.3064876017393</x:v>
      </x:c>
      <x:c r="E240" s="11" t="n">
        <x:v>896.1243553697334</x:v>
      </x:c>
      <x:c r="F240" s="11" t="n">
        <x:v>936.7999350976747</x:v>
      </x:c>
      <x:c r="G240" s="11" t="n">
        <x:v>1077.9655820091648</x:v>
      </x:c>
      <x:c r="H240" s="11" t="n">
        <x:v>1169.9867708244365</x:v>
      </x:c>
      <x:c r="I240" s="11" t="n">
        <x:v>1221.1784305187334</x:v>
      </x:c>
      <x:c r="J240" s="11" t="n">
        <x:v>1301.4966904542543</x:v>
      </x:c>
      <x:c r="K240" s="11" t="n">
        <x:v>1311.5959588997189</x:v>
      </x:c>
      <x:c r="L240" s="11" t="n">
        <x:v>1374.6531118095468</x:v>
      </x:c>
      <x:c r="M240" s="11" t="n">
        <x:v>1459.2653555606284</x:v>
      </x:c>
      <x:c r="N240" s="11" t="n">
        <x:v>1721.6665395243847</x:v>
      </x:c>
      <x:c r="O240" s="11" t="n">
        <x:v>1926.6057886993274</x:v>
      </x:c>
      <x:c r="P240" s="11" t="n">
        <x:v>1971.0061572925545</x:v>
      </x:c>
      <x:c r="Q240" s="11" t="n">
        <x:v>2017.5679339560413</x:v>
      </x:c>
      <x:c r="R240" s="11" t="n">
        <x:v>2265.2995378573187</x:v>
      </x:c>
      <x:c r="S240" s="11" t="n">
        <x:v>2392.400668739554</x:v>
      </x:c>
      <x:c r="T240" s="11" t="n">
        <x:v>2414.1222281340833</x:v>
      </x:c>
      <x:c r="U240" s="11" t="n">
        <x:v>2520.482531847193</x:v>
      </x:c>
    </x:row>
    <x:row r="241" ht="21" customHeight="1">
      <x:c r="A241" s="15" t="n">
        <x:v>240</x:v>
      </x:c>
      <x:c r="B241" s="11" t="n">
        <x:v>769.7403138678203</x:v>
      </x:c>
      <x:c r="C241" s="11" t="n">
        <x:v>811.4570140752093</x:v>
      </x:c>
      <x:c r="D241" s="11" t="n">
        <x:v>826.2580169244818</x:v>
      </x:c>
      <x:c r="E241" s="11" t="n">
        <x:v>887.1821616726072</x:v>
      </x:c>
      <x:c r="F241" s="11" t="n">
        <x:v>990.0604816231375</x:v>
      </x:c>
      <x:c r="G241" s="11" t="n">
        <x:v>1035.2985093163531</x:v>
      </x:c>
      <x:c r="H241" s="11" t="n">
        <x:v>1099.8105274675358</x:v>
      </x:c>
      <x:c r="I241" s="11" t="n">
        <x:v>1129.9075822022537</x:v>
      </x:c>
      <x:c r="J241" s="11" t="n">
        <x:v>1164.4471529715374</x:v>
      </x:c>
      <x:c r="K241" s="11" t="n">
        <x:v>1202.3730498812856</x:v>
      </x:c>
      <x:c r="L241" s="11" t="n">
        <x:v>1354.2332681716243</x:v>
      </x:c>
      <x:c r="M241" s="11" t="n">
        <x:v>1392.2363458331047</x:v>
      </x:c>
      <x:c r="N241" s="11" t="n">
        <x:v>1415.4895766638492</x:v>
      </x:c>
      <x:c r="O241" s="11" t="n">
        <x:v>1527.579656459466</x:v>
      </x:c>
      <x:c r="P241" s="11" t="n">
        <x:v>1576.771474171133</x:v>
      </x:c>
      <x:c r="Q241" s="11" t="n">
        <x:v>1584.3953711458776</x:v>
      </x:c>
      <x:c r="R241" s="11" t="n">
        <x:v>1629.3826424564938</x:v>
      </x:c>
      <x:c r="S241" s="11" t="n">
        <x:v>1839.1521333746139</x:v>
      </x:c>
      <x:c r="T241" s="11" t="n">
        <x:v>1855.6497165212136</x:v>
      </x:c>
      <x:c r="U241" s="11" t="n">
        <x:v>2476.8576474367164</x:v>
      </x:c>
    </x:row>
    <x:row r="242" ht="21" customHeight="1">
      <x:c r="A242" s="15" t="n">
        <x:v>241</x:v>
      </x:c>
      <x:c r="B242" s="11" t="n">
        <x:v>787.5953512780982</x:v>
      </x:c>
      <x:c r="C242" s="11" t="n">
        <x:v>868.1073986796953</x:v>
      </x:c>
      <x:c r="D242" s="11" t="n">
        <x:v>879.0569088823524</x:v>
      </x:c>
      <x:c r="E242" s="11" t="n">
        <x:v>881.5373500696128</x:v>
      </x:c>
      <x:c r="F242" s="11" t="n">
        <x:v>999.4386353764655</x:v>
      </x:c>
      <x:c r="G242" s="11" t="n">
        <x:v>1041.3757239070146</x:v>
      </x:c>
      <x:c r="H242" s="11" t="n">
        <x:v>1096.964499476143</x:v>
      </x:c>
      <x:c r="I242" s="11" t="n">
        <x:v>1098.61944278163</x:v>
      </x:c>
      <x:c r="J242" s="11" t="n">
        <x:v>1105.1967004811136</x:v>
      </x:c>
      <x:c r="K242" s="11" t="n">
        <x:v>1227.4554759059843</x:v>
      </x:c>
      <x:c r="L242" s="11" t="n">
        <x:v>1233.940847936091</x:v>
      </x:c>
      <x:c r="M242" s="11" t="n">
        <x:v>1277.16126518465</x:v>
      </x:c>
      <x:c r="N242" s="11" t="n">
        <x:v>1359.87574933508</x:v>
      </x:c>
      <x:c r="O242" s="11" t="n">
        <x:v>1379.4329364966106</x:v>
      </x:c>
      <x:c r="P242" s="11" t="n">
        <x:v>1390.5619067107207</x:v>
      </x:c>
      <x:c r="Q242" s="11" t="n">
        <x:v>1569.1646955403628</x:v>
      </x:c>
      <x:c r="R242" s="11" t="n">
        <x:v>1587.1132895134313</x:v>
      </x:c>
      <x:c r="S242" s="11" t="n">
        <x:v>1684.9128944354466</x:v>
      </x:c>
      <x:c r="T242" s="11" t="n">
        <x:v>1795.4727683962137</x:v>
      </x:c>
      <x:c r="U242" s="11" t="n">
        <x:v>2432.2516257566417</x:v>
      </x:c>
    </x:row>
    <x:row r="243" ht="21" customHeight="1">
      <x:c r="A243" s="15" t="n">
        <x:v>242</x:v>
      </x:c>
      <x:c r="B243" s="11" t="n">
        <x:v>708.4464425363417</x:v>
      </x:c>
      <x:c r="C243" s="11" t="n">
        <x:v>759.805549811037</x:v>
      </x:c>
      <x:c r="D243" s="11" t="n">
        <x:v>796.2731012687823</x:v>
      </x:c>
      <x:c r="E243" s="11" t="n">
        <x:v>836.4386430426117</x:v>
      </x:c>
      <x:c r="F243" s="11" t="n">
        <x:v>926.9461727789209</x:v>
      </x:c>
      <x:c r="G243" s="11" t="n">
        <x:v>938.250518696274</x:v>
      </x:c>
      <x:c r="H243" s="11" t="n">
        <x:v>1121.9575321294933</x:v>
      </x:c>
      <x:c r="I243" s="11" t="n">
        <x:v>1130.5810669775428</x:v>
      </x:c>
      <x:c r="J243" s="11" t="n">
        <x:v>1207.2362584957025</x:v>
      </x:c>
      <x:c r="K243" s="11" t="n">
        <x:v>1377.3868044248643</x:v>
      </x:c>
      <x:c r="L243" s="11" t="n">
        <x:v>1477.4096728776817</x:v>
      </x:c>
      <x:c r="M243" s="11" t="n">
        <x:v>1512.4255355731516</x:v>
      </x:c>
      <x:c r="N243" s="11" t="n">
        <x:v>1615.5625236369417</x:v>
      </x:c>
      <x:c r="O243" s="11" t="n">
        <x:v>1642.0556469379762</x:v>
      </x:c>
      <x:c r="P243" s="11" t="n">
        <x:v>1687.6600707059827</x:v>
      </x:c>
      <x:c r="Q243" s="11" t="n">
        <x:v>1797.7317663341964</x:v>
      </x:c>
      <x:c r="R243" s="11" t="n">
        <x:v>1919.3020781942068</x:v>
      </x:c>
      <x:c r="S243" s="11" t="n">
        <x:v>2032.6982658127206</x:v>
      </x:c>
      <x:c r="T243" s="11" t="n">
        <x:v>2274.799146948802</x:v>
      </x:c>
      <x:c r="U243" s="11" t="n">
        <x:v>2570.27590006025</x:v>
      </x:c>
    </x:row>
    <x:row r="244" ht="21" customHeight="1">
      <x:c r="A244" s="15" t="n">
        <x:v>243</x:v>
      </x:c>
      <x:c r="B244" s="11" t="n">
        <x:v>845.143021508009</x:v>
      </x:c>
      <x:c r="C244" s="11" t="n">
        <x:v>944.5480301720995</x:v>
      </x:c>
      <x:c r="D244" s="11" t="n">
        <x:v>957.5039611339035</x:v>
      </x:c>
      <x:c r="E244" s="11" t="n">
        <x:v>980.4512853463815</x:v>
      </x:c>
      <x:c r="F244" s="11" t="n">
        <x:v>1103.4787775504683</x:v>
      </x:c>
      <x:c r="G244" s="11" t="n">
        <x:v>1140.8265523022894</x:v>
      </x:c>
      <x:c r="H244" s="11" t="n">
        <x:v>1150.094418950886</x:v>
      </x:c>
      <x:c r="I244" s="11" t="n">
        <x:v>1242.4157175061732</x:v>
      </x:c>
      <x:c r="J244" s="11" t="n">
        <x:v>1264.8400282373814</x:v>
      </x:c>
      <x:c r="K244" s="11" t="n">
        <x:v>1286.108822160332</x:v>
      </x:c>
      <x:c r="L244" s="11" t="n">
        <x:v>1345.8529156454638</x:v>
      </x:c>
      <x:c r="M244" s="11" t="n">
        <x:v>1457.8664339322304</x:v>
      </x:c>
      <x:c r="N244" s="11" t="n">
        <x:v>1459.1388836949077</x:v>
      </x:c>
      <x:c r="O244" s="11" t="n">
        <x:v>1460.4524005079936</x:v>
      </x:c>
      <x:c r="P244" s="11" t="n">
        <x:v>1540.590806120538</x:v>
      </x:c>
      <x:c r="Q244" s="11" t="n">
        <x:v>1606.7506069308256</x:v>
      </x:c>
      <x:c r="R244" s="11" t="n">
        <x:v>1657.4599935397173</x:v>
      </x:c>
      <x:c r="S244" s="11" t="n">
        <x:v>1672.1744679991123</x:v>
      </x:c>
      <x:c r="T244" s="11" t="n">
        <x:v>1852.0689668193943</x:v>
      </x:c>
      <x:c r="U244" s="11" t="n">
        <x:v>1986.937510652655</x:v>
      </x:c>
    </x:row>
    <x:row r="245" ht="21" customHeight="1">
      <x:c r="A245" s="15" t="n">
        <x:v>244</x:v>
      </x:c>
      <x:c r="B245" s="11" t="n">
        <x:v>574.0623266554568</x:v>
      </x:c>
      <x:c r="C245" s="11" t="n">
        <x:v>660.1081716758347</x:v>
      </x:c>
      <x:c r="D245" s="11" t="n">
        <x:v>910.5641242183951</x:v>
      </x:c>
      <x:c r="E245" s="11" t="n">
        <x:v>949.6992085488548</x:v>
      </x:c>
      <x:c r="F245" s="11" t="n">
        <x:v>1006.7892143142334</x:v>
      </x:c>
      <x:c r="G245" s="11" t="n">
        <x:v>1009.3854117058183</x:v>
      </x:c>
      <x:c r="H245" s="11" t="n">
        <x:v>1046.5422865779535</x:v>
      </x:c>
      <x:c r="I245" s="11" t="n">
        <x:v>1154.7483213586358</x:v>
      </x:c>
      <x:c r="J245" s="11" t="n">
        <x:v>1166.7132647422063</x:v>
      </x:c>
      <x:c r="K245" s="11" t="n">
        <x:v>1213.596861769703</x:v>
      </x:c>
      <x:c r="L245" s="11" t="n">
        <x:v>1673.044351792106</x:v>
      </x:c>
      <x:c r="M245" s="11" t="n">
        <x:v>1690.9335244271567</x:v>
      </x:c>
      <x:c r="N245" s="11" t="n">
        <x:v>1840.6625892371337</x:v>
      </x:c>
      <x:c r="O245" s="11" t="n">
        <x:v>1909.6921525345388</x:v>
      </x:c>
      <x:c r="P245" s="11" t="n">
        <x:v>1919.384156720447</x:v>
      </x:c>
      <x:c r="Q245" s="11" t="n">
        <x:v>1954.3035592929575</x:v>
      </x:c>
      <x:c r="R245" s="11" t="n">
        <x:v>2091.781208187879</x:v>
      </x:c>
      <x:c r="S245" s="11" t="n">
        <x:v>2163.1215342620917</x:v>
      </x:c>
      <x:c r="T245" s="11" t="n">
        <x:v>2400.582775590411</x:v>
      </x:c>
      <x:c r="U245" s="11" t="n">
        <x:v>2781.6288416213106</x:v>
      </x:c>
    </x:row>
    <x:row r="246" ht="21" customHeight="1">
      <x:c r="A246" s="15" t="n">
        <x:v>245</x:v>
      </x:c>
      <x:c r="B246" s="11" t="n">
        <x:v>861.784220194686</x:v>
      </x:c>
      <x:c r="C246" s="11" t="n">
        <x:v>943.6823314833225</x:v>
      </x:c>
      <x:c r="D246" s="11" t="n">
        <x:v>1003.1965755984129</x:v>
      </x:c>
      <x:c r="E246" s="11" t="n">
        <x:v>1033.4049124263568</x:v>
      </x:c>
      <x:c r="F246" s="11" t="n">
        <x:v>1046.930291891384</x:v>
      </x:c>
      <x:c r="G246" s="11" t="n">
        <x:v>1143.886051000295</x:v>
      </x:c>
      <x:c r="H246" s="11" t="n">
        <x:v>1187.4193669782592</x:v>
      </x:c>
      <x:c r="I246" s="11" t="n">
        <x:v>1205.5475028656974</x:v>
      </x:c>
      <x:c r="J246" s="11" t="n">
        <x:v>1235.4891077545751</x:v>
      </x:c>
      <x:c r="K246" s="11" t="n">
        <x:v>1306.712737894436</x:v>
      </x:c>
      <x:c r="L246" s="11" t="n">
        <x:v>1331.5353654705</x:v>
      </x:c>
      <x:c r="M246" s="11" t="n">
        <x:v>1363.9406178896857</x:v>
      </x:c>
      <x:c r="N246" s="11" t="n">
        <x:v>1441.4156399492601</x:v>
      </x:c>
      <x:c r="O246" s="11" t="n">
        <x:v>1456.598214930157</x:v>
      </x:c>
      <x:c r="P246" s="11" t="n">
        <x:v>1469.9979100652088</x:v>
      </x:c>
      <x:c r="Q246" s="11" t="n">
        <x:v>1761.4202676896132</x:v>
      </x:c>
      <x:c r="R246" s="11" t="n">
        <x:v>1795.7458783457027</x:v>
      </x:c>
      <x:c r="S246" s="11" t="n">
        <x:v>1960.7464234197787</x:v>
      </x:c>
      <x:c r="T246" s="11" t="n">
        <x:v>2146.855485551464</x:v>
      </x:c>
      <x:c r="U246" s="11" t="n">
        <x:v>2603.878451484083</x:v>
      </x:c>
    </x:row>
    <x:row r="247" ht="21" customHeight="1">
      <x:c r="A247" s="15" t="n">
        <x:v>246</x:v>
      </x:c>
      <x:c r="B247" s="11" t="n">
        <x:v>708.0505000184213</x:v>
      </x:c>
      <x:c r="C247" s="11" t="n">
        <x:v>711.7557949764455</x:v>
      </x:c>
      <x:c r="D247" s="11" t="n">
        <x:v>754.374600234675</x:v>
      </x:c>
      <x:c r="E247" s="11" t="n">
        <x:v>801.6824467728685</x:v>
      </x:c>
      <x:c r="F247" s="11" t="n">
        <x:v>971.8792484048748</x:v>
      </x:c>
      <x:c r="G247" s="11" t="n">
        <x:v>1078.493836649854</x:v>
      </x:c>
      <x:c r="H247" s="11" t="n">
        <x:v>1082.7256038096702</x:v>
      </x:c>
      <x:c r="I247" s="11" t="n">
        <x:v>1147.1036531812356</x:v>
      </x:c>
      <x:c r="J247" s="11" t="n">
        <x:v>1150.9420546112826</x:v>
      </x:c>
      <x:c r="K247" s="11" t="n">
        <x:v>1152.3859251626927</x:v>
      </x:c>
      <x:c r="L247" s="11" t="n">
        <x:v>1270.6733937302881</x:v>
      </x:c>
      <x:c r="M247" s="11" t="n">
        <x:v>1295.5068439913823</x:v>
      </x:c>
      <x:c r="N247" s="11" t="n">
        <x:v>1383.482150348693</x:v>
      </x:c>
      <x:c r="O247" s="11" t="n">
        <x:v>1556.0357647479168</x:v>
      </x:c>
      <x:c r="P247" s="11" t="n">
        <x:v>1611.216116591731</x:v>
      </x:c>
      <x:c r="Q247" s="11" t="n">
        <x:v>1773.8336115990535</x:v>
      </x:c>
      <x:c r="R247" s="11" t="n">
        <x:v>1812.2623551857453</x:v>
      </x:c>
      <x:c r="S247" s="11" t="n">
        <x:v>1867.343046221161</x:v>
      </x:c>
      <x:c r="T247" s="11" t="n">
        <x:v>1884.479117012926</x:v>
      </x:c>
      <x:c r="U247" s="11" t="n">
        <x:v>1905.4840013418975</x:v>
      </x:c>
    </x:row>
    <x:row r="248" ht="21" customHeight="1">
      <x:c r="A248" s="15" t="n">
        <x:v>247</x:v>
      </x:c>
      <x:c r="B248" s="11" t="n">
        <x:v>626.178202445122</x:v>
      </x:c>
      <x:c r="C248" s="11" t="n">
        <x:v>724.1577744126682</x:v>
      </x:c>
      <x:c r="D248" s="11" t="n">
        <x:v>908.3717354856985</x:v>
      </x:c>
      <x:c r="E248" s="11" t="n">
        <x:v>1103.2077438317883</x:v>
      </x:c>
      <x:c r="F248" s="11" t="n">
        <x:v>1109.4062820991267</x:v>
      </x:c>
      <x:c r="G248" s="11" t="n">
        <x:v>1119.398905125614</x:v>
      </x:c>
      <x:c r="H248" s="11" t="n">
        <x:v>1148.3930193191454</x:v>
      </x:c>
      <x:c r="I248" s="11" t="n">
        <x:v>1163.2545968066497</x:v>
      </x:c>
      <x:c r="J248" s="11" t="n">
        <x:v>1170.9940319186596</x:v>
      </x:c>
      <x:c r="K248" s="11" t="n">
        <x:v>1467.7679948548835</x:v>
      </x:c>
      <x:c r="L248" s="11" t="n">
        <x:v>1503.9091987211261</x:v>
      </x:c>
      <x:c r="M248" s="11" t="n">
        <x:v>1640.8637759353771</x:v>
      </x:c>
      <x:c r="N248" s="11" t="n">
        <x:v>1644.0335425973979</x:v>
      </x:c>
      <x:c r="O248" s="11" t="n">
        <x:v>1663.5692194501592</x:v>
      </x:c>
      <x:c r="P248" s="11" t="n">
        <x:v>1684.8019684911328</x:v>
      </x:c>
      <x:c r="Q248" s="11" t="n">
        <x:v>1690.5748801647123</x:v>
      </x:c>
      <x:c r="R248" s="11" t="n">
        <x:v>1714.6375503874108</x:v>
      </x:c>
      <x:c r="S248" s="11" t="n">
        <x:v>2285.6981231286404</x:v>
      </x:c>
      <x:c r="T248" s="11" t="n">
        <x:v>2285.7781782022753</x:v>
      </x:c>
      <x:c r="U248" s="11" t="n">
        <x:v>2360.683400818467</x:v>
      </x:c>
    </x:row>
    <x:row r="249" ht="21" customHeight="1">
      <x:c r="A249" s="15" t="n">
        <x:v>248</x:v>
      </x:c>
      <x:c r="B249" s="11" t="n">
        <x:v>878.6419877303322</x:v>
      </x:c>
      <x:c r="C249" s="11" t="n">
        <x:v>1059.404359235417</x:v>
      </x:c>
      <x:c r="D249" s="11" t="n">
        <x:v>1069.1778898300431</x:v>
      </x:c>
      <x:c r="E249" s="11" t="n">
        <x:v>1076.030658774861</x:v>
      </x:c>
      <x:c r="F249" s="11" t="n">
        <x:v>1100.6292054894225</x:v>
      </x:c>
      <x:c r="G249" s="11" t="n">
        <x:v>1142.3481374225835</x:v>
      </x:c>
      <x:c r="H249" s="11" t="n">
        <x:v>1316.4347861008805</x:v>
      </x:c>
      <x:c r="I249" s="11" t="n">
        <x:v>1353.3321741240948</x:v>
      </x:c>
      <x:c r="J249" s="11" t="n">
        <x:v>1362.1723067058156</x:v>
      </x:c>
      <x:c r="K249" s="11" t="n">
        <x:v>1399.1102748496176</x:v>
      </x:c>
      <x:c r="L249" s="11" t="n">
        <x:v>1434.0317184733597</x:v>
      </x:c>
      <x:c r="M249" s="11" t="n">
        <x:v>1436.26131401491</x:v>
      </x:c>
      <x:c r="N249" s="11" t="n">
        <x:v>1578.5996938805756</x:v>
      </x:c>
      <x:c r="O249" s="11" t="n">
        <x:v>1598.381976817587</x:v>
      </x:c>
      <x:c r="P249" s="11" t="n">
        <x:v>1704.5117814610712</x:v>
      </x:c>
      <x:c r="Q249" s="11" t="n">
        <x:v>1714.485094951551</x:v>
      </x:c>
      <x:c r="R249" s="11" t="n">
        <x:v>1820.2795816932899</x:v>
      </x:c>
      <x:c r="S249" s="11" t="n">
        <x:v>1841.3437511767283</x:v>
      </x:c>
      <x:c r="T249" s="11" t="n">
        <x:v>2036.8900335040025</x:v>
      </x:c>
      <x:c r="U249" s="11" t="n">
        <x:v>2521.7225623555405</x:v>
      </x:c>
    </x:row>
    <x:row r="250" ht="21" customHeight="1">
      <x:c r="A250" s="15" t="n">
        <x:v>249</x:v>
      </x:c>
      <x:c r="B250" s="11" t="n">
        <x:v>733.2579738323376</x:v>
      </x:c>
      <x:c r="C250" s="11" t="n">
        <x:v>762.0016342474369</x:v>
      </x:c>
      <x:c r="D250" s="11" t="n">
        <x:v>952.6685383060549</x:v>
      </x:c>
      <x:c r="E250" s="11" t="n">
        <x:v>968.2302177842712</x:v>
      </x:c>
      <x:c r="F250" s="11" t="n">
        <x:v>1044.4101381960058</x:v>
      </x:c>
      <x:c r="G250" s="11" t="n">
        <x:v>1087.6725741532582</x:v>
      </x:c>
      <x:c r="H250" s="11" t="n">
        <x:v>1255.582853275093</x:v>
      </x:c>
      <x:c r="I250" s="11" t="n">
        <x:v>1283.4250452746148</x:v>
      </x:c>
      <x:c r="J250" s="11" t="n">
        <x:v>1309.0803410195374</x:v>
      </x:c>
      <x:c r="K250" s="11" t="n">
        <x:v>1344.7577042869948</x:v>
      </x:c>
      <x:c r="L250" s="11" t="n">
        <x:v>1387.1061072331963</x:v>
      </x:c>
      <x:c r="M250" s="11" t="n">
        <x:v>1398.5120339208554</x:v>
      </x:c>
      <x:c r="N250" s="11" t="n">
        <x:v>1446.2866575534629</x:v>
      </x:c>
      <x:c r="O250" s="11" t="n">
        <x:v>1456.484411089189</x:v>
      </x:c>
      <x:c r="P250" s="11" t="n">
        <x:v>1518.8118799192735</x:v>
      </x:c>
      <x:c r="Q250" s="11" t="n">
        <x:v>1549.4941242102013</x:v>
      </x:c>
      <x:c r="R250" s="11" t="n">
        <x:v>1599.9690065145503</x:v>
      </x:c>
      <x:c r="S250" s="11" t="n">
        <x:v>1682.1371834697</x:v>
      </x:c>
      <x:c r="T250" s="11" t="n">
        <x:v>1696.6889806427725</x:v>
      </x:c>
      <x:c r="U250" s="11" t="n">
        <x:v>1719.4864791570574</x:v>
      </x:c>
    </x:row>
    <x:row r="251" ht="21" customHeight="1">
      <x:c r="A251" s="15" t="n">
        <x:v>250</x:v>
      </x:c>
      <x:c r="B251" s="11" t="n">
        <x:v>665.5881588358835</x:v>
      </x:c>
      <x:c r="C251" s="11" t="n">
        <x:v>705.6724298975415</x:v>
      </x:c>
      <x:c r="D251" s="11" t="n">
        <x:v>728.1436610968013</x:v>
      </x:c>
      <x:c r="E251" s="11" t="n">
        <x:v>795.2843113628036</x:v>
      </x:c>
      <x:c r="F251" s="11" t="n">
        <x:v>950.3502916383877</x:v>
      </x:c>
      <x:c r="G251" s="11" t="n">
        <x:v>1021.5890828008104</x:v>
      </x:c>
      <x:c r="H251" s="11" t="n">
        <x:v>1051.2174313771366</x:v>
      </x:c>
      <x:c r="I251" s="11" t="n">
        <x:v>1105.6508514625957</x:v>
      </x:c>
      <x:c r="J251" s="11" t="n">
        <x:v>1150.6740487996499</x:v>
      </x:c>
      <x:c r="K251" s="11" t="n">
        <x:v>1206.9397985884348</x:v>
      </x:c>
      <x:c r="L251" s="11" t="n">
        <x:v>1214.6158754540365</x:v>
      </x:c>
      <x:c r="M251" s="11" t="n">
        <x:v>1224.5280340851878</x:v>
      </x:c>
      <x:c r="N251" s="11" t="n">
        <x:v>1317.0114158222718</x:v>
      </x:c>
      <x:c r="O251" s="11" t="n">
        <x:v>1334.7217419931471</x:v>
      </x:c>
      <x:c r="P251" s="11" t="n">
        <x:v>1670.3512979079183</x:v>
      </x:c>
      <x:c r="Q251" s="11" t="n">
        <x:v>1714.34873860663</x:v>
      </x:c>
      <x:c r="R251" s="11" t="n">
        <x:v>1766.0688294800639</x:v>
      </x:c>
      <x:c r="S251" s="11" t="n">
        <x:v>1865.2209066058288</x:v>
      </x:c>
      <x:c r="T251" s="11" t="n">
        <x:v>2079.5599120213187</x:v>
      </x:c>
      <x:c r="U251" s="11" t="n">
        <x:v>2504.9977772918564</x:v>
      </x:c>
    </x:row>
    <x:row r="252" ht="21" customHeight="1">
      <x:c r="A252" s="15" t="n">
        <x:v>251</x:v>
      </x:c>
      <x:c r="B252" s="11" t="n">
        <x:v>784.2654024865963</x:v>
      </x:c>
      <x:c r="C252" s="11" t="n">
        <x:v>945.5372674280277</x:v>
      </x:c>
      <x:c r="D252" s="11" t="n">
        <x:v>980.575630102295</x:v>
      </x:c>
      <x:c r="E252" s="11" t="n">
        <x:v>1062.7838535385868</x:v>
      </x:c>
      <x:c r="F252" s="11" t="n">
        <x:v>1094.5277160994165</x:v>
      </x:c>
      <x:c r="G252" s="11" t="n">
        <x:v>1124.260162911849</x:v>
      </x:c>
      <x:c r="H252" s="11" t="n">
        <x:v>1233.879117204382</x:v>
      </x:c>
      <x:c r="I252" s="11" t="n">
        <x:v>1243.5718248884182</x:v>
      </x:c>
      <x:c r="J252" s="11" t="n">
        <x:v>1272.3319983121428</x:v>
      </x:c>
      <x:c r="K252" s="11" t="n">
        <x:v>1306.6510188387383</x:v>
      </x:c>
      <x:c r="L252" s="11" t="n">
        <x:v>1323.1796399849595</x:v>
      </x:c>
      <x:c r="M252" s="11" t="n">
        <x:v>1325.8545480028004</x:v>
      </x:c>
      <x:c r="N252" s="11" t="n">
        <x:v>1421.1196456159078</x:v>
      </x:c>
      <x:c r="O252" s="11" t="n">
        <x:v>1736.0542015383512</x:v>
      </x:c>
      <x:c r="P252" s="11" t="n">
        <x:v>1763.9118596354874</x:v>
      </x:c>
      <x:c r="Q252" s="11" t="n">
        <x:v>1835.4300118557267</x:v>
      </x:c>
      <x:c r="R252" s="11" t="n">
        <x:v>1843.1824350178977</x:v>
      </x:c>
      <x:c r="S252" s="11" t="n">
        <x:v>1968.0907231646247</x:v>
      </x:c>
      <x:c r="T252" s="11" t="n">
        <x:v>2169.5391749471105</x:v>
      </x:c>
      <x:c r="U252" s="11" t="n">
        <x:v>2243.4926021874035</x:v>
      </x:c>
    </x:row>
    <x:row r="253" ht="21" customHeight="1">
      <x:c r="A253" s="15" t="n">
        <x:v>252</x:v>
      </x:c>
      <x:c r="B253" s="11" t="n">
        <x:v>651.7057435372333</x:v>
      </x:c>
      <x:c r="C253" s="11" t="n">
        <x:v>958.0288297114505</x:v>
      </x:c>
      <x:c r="D253" s="11" t="n">
        <x:v>1000.7747939599587</x:v>
      </x:c>
      <x:c r="E253" s="11" t="n">
        <x:v>1094.293771065974</x:v>
      </x:c>
      <x:c r="F253" s="11" t="n">
        <x:v>1100.71861032167</x:v>
      </x:c>
      <x:c r="G253" s="11" t="n">
        <x:v>1107.5534100948616</x:v>
      </x:c>
      <x:c r="H253" s="11" t="n">
        <x:v>1125.3879949159668</x:v>
      </x:c>
      <x:c r="I253" s="11" t="n">
        <x:v>1153.7501135641983</x:v>
      </x:c>
      <x:c r="J253" s="11" t="n">
        <x:v>1188.1445604020732</x:v>
      </x:c>
      <x:c r="K253" s="11" t="n">
        <x:v>1200.0649785049081</x:v>
      </x:c>
      <x:c r="L253" s="11" t="n">
        <x:v>1254.2887349899345</x:v>
      </x:c>
      <x:c r="M253" s="11" t="n">
        <x:v>1261.24655294662</x:v>
      </x:c>
      <x:c r="N253" s="11" t="n">
        <x:v>1310.7051793094943</x:v>
      </x:c>
      <x:c r="O253" s="11" t="n">
        <x:v>1315.3806804063743</x:v>
      </x:c>
      <x:c r="P253" s="11" t="n">
        <x:v>1404.0385089001106</x:v>
      </x:c>
      <x:c r="Q253" s="11" t="n">
        <x:v>1415.2496820832216</x:v>
      </x:c>
      <x:c r="R253" s="11" t="n">
        <x:v>1435.7247132393074</x:v>
      </x:c>
      <x:c r="S253" s="11" t="n">
        <x:v>1602.3536231444573</x:v>
      </x:c>
      <x:c r="T253" s="11" t="n">
        <x:v>2083.374852264533</x:v>
      </x:c>
      <x:c r="U253" s="11" t="n">
        <x:v>2153.780091318421</x:v>
      </x:c>
    </x:row>
    <x:row r="254" ht="21" customHeight="1">
      <x:c r="A254" s="15" t="n">
        <x:v>253</x:v>
      </x:c>
      <x:c r="B254" s="11" t="n">
        <x:v>667.395430000452</x:v>
      </x:c>
      <x:c r="C254" s="11" t="n">
        <x:v>668.8184872730781</x:v>
      </x:c>
      <x:c r="D254" s="11" t="n">
        <x:v>861.3764384116619</x:v>
      </x:c>
      <x:c r="E254" s="11" t="n">
        <x:v>951.8291140269662</x:v>
      </x:c>
      <x:c r="F254" s="11" t="n">
        <x:v>988.6482857578543</x:v>
      </x:c>
      <x:c r="G254" s="11" t="n">
        <x:v>1028.6059674027497</x:v>
      </x:c>
      <x:c r="H254" s="11" t="n">
        <x:v>1081.8106711056334</x:v>
      </x:c>
      <x:c r="I254" s="11" t="n">
        <x:v>1091.4202228688505</x:v>
      </x:c>
      <x:c r="J254" s="11" t="n">
        <x:v>1161.4008910451735</x:v>
      </x:c>
      <x:c r="K254" s="11" t="n">
        <x:v>1349.5310558738065</x:v>
      </x:c>
      <x:c r="L254" s="11" t="n">
        <x:v>1490.855809688725</x:v>
      </x:c>
      <x:c r="M254" s="11" t="n">
        <x:v>1607.7465003661728</x:v>
      </x:c>
      <x:c r="N254" s="11" t="n">
        <x:v>1624.0894235018854</x:v>
      </x:c>
      <x:c r="O254" s="11" t="n">
        <x:v>1663.9856480635224</x:v>
      </x:c>
      <x:c r="P254" s="11" t="n">
        <x:v>1756.834801108774</x:v>
      </x:c>
      <x:c r="Q254" s="11" t="n">
        <x:v>1798.810544064435</x:v>
      </x:c>
      <x:c r="R254" s="11" t="n">
        <x:v>1833.1176813022187</x:v>
      </x:c>
      <x:c r="S254" s="11" t="n">
        <x:v>1929.6504219072212</x:v>
      </x:c>
      <x:c r="T254" s="11" t="n">
        <x:v>1942.7106502076367</x:v>
      </x:c>
      <x:c r="U254" s="11" t="n">
        <x:v>2247.536918768705</x:v>
      </x:c>
    </x:row>
    <x:row r="255" ht="21" customHeight="1">
      <x:c r="A255" s="15" t="n">
        <x:v>254</x:v>
      </x:c>
      <x:c r="B255" s="11" t="n">
        <x:v>510.6239176982292</x:v>
      </x:c>
      <x:c r="C255" s="11" t="n">
        <x:v>648.3234059027832</x:v>
      </x:c>
      <x:c r="D255" s="11" t="n">
        <x:v>665.2769002338902</x:v>
      </x:c>
      <x:c r="E255" s="11" t="n">
        <x:v>946.813013187626</x:v>
      </x:c>
      <x:c r="F255" s="11" t="n">
        <x:v>952.0989864267196</x:v>
      </x:c>
      <x:c r="G255" s="11" t="n">
        <x:v>1101.1411283106222</x:v>
      </x:c>
      <x:c r="H255" s="11" t="n">
        <x:v>1129.845795698891</x:v>
      </x:c>
      <x:c r="I255" s="11" t="n">
        <x:v>1132.3128352507852</x:v>
      </x:c>
      <x:c r="J255" s="11" t="n">
        <x:v>1298.0699728308427</x:v>
      </x:c>
      <x:c r="K255" s="11" t="n">
        <x:v>1388.243269610312</x:v>
      </x:c>
      <x:c r="L255" s="11" t="n">
        <x:v>1392.2325058734286</x:v>
      </x:c>
      <x:c r="M255" s="11" t="n">
        <x:v>1433.0664871867812</x:v>
      </x:c>
      <x:c r="N255" s="11" t="n">
        <x:v>1577.2906466194374</x:v>
      </x:c>
      <x:c r="O255" s="11" t="n">
        <x:v>1634.6846587531018</x:v>
      </x:c>
      <x:c r="P255" s="11" t="n">
        <x:v>1730.2214825973567</x:v>
      </x:c>
      <x:c r="Q255" s="11" t="n">
        <x:v>1838.9739887380442</x:v>
      </x:c>
      <x:c r="R255" s="11" t="n">
        <x:v>1887.4424454839452</x:v>
      </x:c>
      <x:c r="S255" s="11" t="n">
        <x:v>1889.7110688509238</x:v>
      </x:c>
      <x:c r="T255" s="11" t="n">
        <x:v>2147.5171404899124</x:v>
      </x:c>
      <x:c r="U255" s="11" t="n">
        <x:v>2356.09160449305</x:v>
      </x:c>
    </x:row>
    <x:row r="256" ht="21" customHeight="1">
      <x:c r="A256" s="15" t="n">
        <x:v>255</x:v>
      </x:c>
      <x:c r="B256" s="11" t="n">
        <x:v>677.8436932667892</x:v>
      </x:c>
      <x:c r="C256" s="11" t="n">
        <x:v>927.6038919524774</x:v>
      </x:c>
      <x:c r="D256" s="11" t="n">
        <x:v>1013.669543540287</x:v>
      </x:c>
      <x:c r="E256" s="11" t="n">
        <x:v>1015.9834959486735</x:v>
      </x:c>
      <x:c r="F256" s="11" t="n">
        <x:v>1146.6489158228296</x:v>
      </x:c>
      <x:c r="G256" s="11" t="n">
        <x:v>1205.9272234395003</x:v>
      </x:c>
      <x:c r="H256" s="11" t="n">
        <x:v>1242.1429827576542</x:v>
      </x:c>
      <x:c r="I256" s="11" t="n">
        <x:v>1321.1830581093764</x:v>
      </x:c>
      <x:c r="J256" s="11" t="n">
        <x:v>1338.4308061300337</x:v>
      </x:c>
      <x:c r="K256" s="11" t="n">
        <x:v>1432.9472261497187</x:v>
      </x:c>
      <x:c r="L256" s="11" t="n">
        <x:v>1464.8104491938752</x:v>
      </x:c>
      <x:c r="M256" s="11" t="n">
        <x:v>1470.4375366899599</x:v>
      </x:c>
      <x:c r="N256" s="11" t="n">
        <x:v>1726.4098604785972</x:v>
      </x:c>
      <x:c r="O256" s="11" t="n">
        <x:v>1747.6852389138785</x:v>
      </x:c>
      <x:c r="P256" s="11" t="n">
        <x:v>1857.931398420716</x:v>
      </x:c>
      <x:c r="Q256" s="11" t="n">
        <x:v>1858.7361646962718</x:v>
      </x:c>
      <x:c r="R256" s="11" t="n">
        <x:v>1982.2965617407267</x:v>
      </x:c>
      <x:c r="S256" s="11" t="n">
        <x:v>1984.1752607508795</x:v>
      </x:c>
      <x:c r="T256" s="11" t="n">
        <x:v>2067.761010843821</x:v>
      </x:c>
      <x:c r="U256" s="11" t="n">
        <x:v>2396.9521403474173</x:v>
      </x:c>
    </x:row>
    <x:row r="257" ht="21" customHeight="1">
      <x:c r="A257" s="15" t="n">
        <x:v>256</x:v>
      </x:c>
      <x:c r="B257" s="11" t="n">
        <x:v>856.5495267597884</x:v>
      </x:c>
      <x:c r="C257" s="11" t="n">
        <x:v>866.7320827019289</x:v>
      </x:c>
      <x:c r="D257" s="11" t="n">
        <x:v>911.7464543146384</x:v>
      </x:c>
      <x:c r="E257" s="11" t="n">
        <x:v>1053.470461199249</x:v>
      </x:c>
      <x:c r="F257" s="11" t="n">
        <x:v>1065.1327138367078</x:v>
      </x:c>
      <x:c r="G257" s="11" t="n">
        <x:v>1138.2838180347148</x:v>
      </x:c>
      <x:c r="H257" s="11" t="n">
        <x:v>1252.0024444357928</x:v>
      </x:c>
      <x:c r="I257" s="11" t="n">
        <x:v>1296.2627263589397</x:v>
      </x:c>
      <x:c r="J257" s="11" t="n">
        <x:v>1322.1728688695466</x:v>
      </x:c>
      <x:c r="K257" s="11" t="n">
        <x:v>1413.5767317955829</x:v>
      </x:c>
      <x:c r="L257" s="11" t="n">
        <x:v>1446.0166584155736</x:v>
      </x:c>
      <x:c r="M257" s="11" t="n">
        <x:v>1508.946740565242</x:v>
      </x:c>
      <x:c r="N257" s="11" t="n">
        <x:v>1524.7898131539741</x:v>
      </x:c>
      <x:c r="O257" s="11" t="n">
        <x:v>1554.0770947716458</x:v>
      </x:c>
      <x:c r="P257" s="11" t="n">
        <x:v>1620.5970271879971</x:v>
      </x:c>
      <x:c r="Q257" s="11" t="n">
        <x:v>1628.193623632132</x:v>
      </x:c>
      <x:c r="R257" s="11" t="n">
        <x:v>1730.1688832387408</x:v>
      </x:c>
      <x:c r="S257" s="11" t="n">
        <x:v>1742.9798778559543</x:v>
      </x:c>
      <x:c r="T257" s="11" t="n">
        <x:v>2419.568340753173</x:v>
      </x:c>
      <x:c r="U257" s="11" t="n">
        <x:v>2722.762266579282</x:v>
      </x:c>
    </x:row>
    <x:row r="258" ht="21" customHeight="1">
      <x:c r="A258" s="15" t="n">
        <x:v>257</x:v>
      </x:c>
      <x:c r="B258" s="11" t="n">
        <x:v>831.8704114411812</x:v>
      </x:c>
      <x:c r="C258" s="11" t="n">
        <x:v>887.8923501624433</x:v>
      </x:c>
      <x:c r="D258" s="11" t="n">
        <x:v>962.3423293960416</x:v>
      </x:c>
      <x:c r="E258" s="11" t="n">
        <x:v>983.0187414949423</x:v>
      </x:c>
      <x:c r="F258" s="11" t="n">
        <x:v>1010.7909926964264</x:v>
      </x:c>
      <x:c r="G258" s="11" t="n">
        <x:v>1037.2254572453328</x:v>
      </x:c>
      <x:c r="H258" s="11" t="n">
        <x:v>1064.6813677195473</x:v>
      </x:c>
      <x:c r="I258" s="11" t="n">
        <x:v>1065.4557964131186</x:v>
      </x:c>
      <x:c r="J258" s="11" t="n">
        <x:v>1069.825714232738</x:v>
      </x:c>
      <x:c r="K258" s="11" t="n">
        <x:v>1088.4309975389638</x:v>
      </x:c>
      <x:c r="L258" s="11" t="n">
        <x:v>1089.722114861705</x:v>
      </x:c>
      <x:c r="M258" s="11" t="n">
        <x:v>1113.0952008946974</x:v>
      </x:c>
      <x:c r="N258" s="11" t="n">
        <x:v>1116.9307418147791</x:v>
      </x:c>
      <x:c r="O258" s="11" t="n">
        <x:v>1148.1857706672276</x:v>
      </x:c>
      <x:c r="P258" s="11" t="n">
        <x:v>1159.1425976101991</x:v>
      </x:c>
      <x:c r="Q258" s="11" t="n">
        <x:v>1244.1126389414085</x:v>
      </x:c>
      <x:c r="R258" s="11" t="n">
        <x:v>1313.8292521737208</x:v>
      </x:c>
      <x:c r="S258" s="11" t="n">
        <x:v>1380.9567992841166</x:v>
      </x:c>
      <x:c r="T258" s="11" t="n">
        <x:v>1424.6150076535787</x:v>
      </x:c>
      <x:c r="U258" s="11" t="n">
        <x:v>1586.120426649338</x:v>
      </x:c>
    </x:row>
    <x:row r="259" ht="21" customHeight="1">
      <x:c r="A259" s="15" t="n">
        <x:v>258</x:v>
      </x:c>
      <x:c r="B259" s="11" t="n">
        <x:v>839.823129761774</x:v>
      </x:c>
      <x:c r="C259" s="11" t="n">
        <x:v>961.8919813086534</x:v>
      </x:c>
      <x:c r="D259" s="11" t="n">
        <x:v>964.5368700783837</x:v>
      </x:c>
      <x:c r="E259" s="11" t="n">
        <x:v>982.6412631460262</x:v>
      </x:c>
      <x:c r="F259" s="11" t="n">
        <x:v>997.3516588520055</x:v>
      </x:c>
      <x:c r="G259" s="11" t="n">
        <x:v>1041.1788252088645</x:v>
      </x:c>
      <x:c r="H259" s="11" t="n">
        <x:v>1075.450594698828</x:v>
      </x:c>
      <x:c r="I259" s="11" t="n">
        <x:v>1106.3935813795251</x:v>
      </x:c>
      <x:c r="J259" s="11" t="n">
        <x:v>1191.7886590970022</x:v>
      </x:c>
      <x:c r="K259" s="11" t="n">
        <x:v>1193.4319447207376</x:v>
      </x:c>
      <x:c r="L259" s="11" t="n">
        <x:v>1200.9226394011564</x:v>
      </x:c>
      <x:c r="M259" s="11" t="n">
        <x:v>1410.762826324707</x:v>
      </x:c>
      <x:c r="N259" s="11" t="n">
        <x:v>1485.4880494561037</x:v>
      </x:c>
      <x:c r="O259" s="11" t="n">
        <x:v>1547.9394861672636</x:v>
      </x:c>
      <x:c r="P259" s="11" t="n">
        <x:v>1603.2749902672706</x:v>
      </x:c>
      <x:c r="Q259" s="11" t="n">
        <x:v>1606.2919694586697</x:v>
      </x:c>
      <x:c r="R259" s="11" t="n">
        <x:v>1723.5990922855974</x:v>
      </x:c>
      <x:c r="S259" s="11" t="n">
        <x:v>1758.7432899281803</x:v>
      </x:c>
      <x:c r="T259" s="11" t="n">
        <x:v>2114.965767757594</x:v>
      </x:c>
      <x:c r="U259" s="11" t="n">
        <x:v>2126.6777738136193</x:v>
      </x:c>
    </x:row>
    <x:row r="260" ht="21" customHeight="1">
      <x:c r="A260" s="15" t="n">
        <x:v>259</x:v>
      </x:c>
      <x:c r="B260" s="11" t="n">
        <x:v>759.2995649953612</x:v>
      </x:c>
      <x:c r="C260" s="11" t="n">
        <x:v>850.8898131816511</x:v>
      </x:c>
      <x:c r="D260" s="11" t="n">
        <x:v>980.5475725644638</x:v>
      </x:c>
      <x:c r="E260" s="11" t="n">
        <x:v>1156.538305613978</x:v>
      </x:c>
      <x:c r="F260" s="11" t="n">
        <x:v>1172.3240346728048</x:v>
      </x:c>
      <x:c r="G260" s="11" t="n">
        <x:v>1220.068644885278</x:v>
      </x:c>
      <x:c r="H260" s="11" t="n">
        <x:v>1232.096212633257</x:v>
      </x:c>
      <x:c r="I260" s="11" t="n">
        <x:v>1270.5849028848586</x:v>
      </x:c>
      <x:c r="J260" s="11" t="n">
        <x:v>1279.1492622257792</x:v>
      </x:c>
      <x:c r="K260" s="11" t="n">
        <x:v>1393.9293441276993</x:v>
      </x:c>
      <x:c r="L260" s="11" t="n">
        <x:v>1473.8947791609132</x:v>
      </x:c>
      <x:c r="M260" s="11" t="n">
        <x:v>1531.2673960859013</x:v>
      </x:c>
      <x:c r="N260" s="11" t="n">
        <x:v>1584.2303852695106</x:v>
      </x:c>
      <x:c r="O260" s="11" t="n">
        <x:v>1614.9529131715344</x:v>
      </x:c>
      <x:c r="P260" s="11" t="n">
        <x:v>1619.2630615277842</x:v>
      </x:c>
      <x:c r="Q260" s="11" t="n">
        <x:v>1739.4417173198049</x:v>
      </x:c>
      <x:c r="R260" s="11" t="n">
        <x:v>1752.5304586555078</x:v>
      </x:c>
      <x:c r="S260" s="11" t="n">
        <x:v>1757.0447993629639</x:v>
      </x:c>
      <x:c r="T260" s="11" t="n">
        <x:v>1822.3795442972303</x:v>
      </x:c>
      <x:c r="U260" s="11" t="n">
        <x:v>2156.5393153838313</x:v>
      </x:c>
    </x:row>
    <x:row r="261" ht="21" customHeight="1">
      <x:c r="A261" s="15" t="n">
        <x:v>260</x:v>
      </x:c>
      <x:c r="B261" s="11" t="n">
        <x:v>652.9430348275881</x:v>
      </x:c>
      <x:c r="C261" s="11" t="n">
        <x:v>723.4777510033433</x:v>
      </x:c>
      <x:c r="D261" s="11" t="n">
        <x:v>1055.7176794433512</x:v>
      </x:c>
      <x:c r="E261" s="11" t="n">
        <x:v>1076.4128459640365</x:v>
      </x:c>
      <x:c r="F261" s="11" t="n">
        <x:v>1161.0103179611956</x:v>
      </x:c>
      <x:c r="G261" s="11" t="n">
        <x:v>1291.4679669512996</x:v>
      </x:c>
      <x:c r="H261" s="11" t="n">
        <x:v>1299.0360514301196</x:v>
      </x:c>
      <x:c r="I261" s="11" t="n">
        <x:v>1361.3070901592928</x:v>
      </x:c>
      <x:c r="J261" s="11" t="n">
        <x:v>1368.7943004279605</x:v>
      </x:c>
      <x:c r="K261" s="11" t="n">
        <x:v>1379.76051263126</x:v>
      </x:c>
      <x:c r="L261" s="11" t="n">
        <x:v>1393.1087110744747</x:v>
      </x:c>
      <x:c r="M261" s="11" t="n">
        <x:v>1442.601151870979</x:v>
      </x:c>
      <x:c r="N261" s="11" t="n">
        <x:v>1444.2639299832695</x:v>
      </x:c>
      <x:c r="O261" s="11" t="n">
        <x:v>1598.3899502141871</x:v>
      </x:c>
      <x:c r="P261" s="11" t="n">
        <x:v>1612.340332096215</x:v>
      </x:c>
      <x:c r="Q261" s="11" t="n">
        <x:v>1672.82481572827</x:v>
      </x:c>
      <x:c r="R261" s="11" t="n">
        <x:v>1756.8868497175058</x:v>
      </x:c>
      <x:c r="S261" s="11" t="n">
        <x:v>1909.5654674850662</x:v>
      </x:c>
      <x:c r="T261" s="11" t="n">
        <x:v>1924.3189390795699</x:v>
      </x:c>
      <x:c r="U261" s="11" t="n">
        <x:v>2299.905571134865</x:v>
      </x:c>
    </x:row>
    <x:row r="262" ht="21" customHeight="1">
      <x:c r="A262" s="15" t="n">
        <x:v>261</x:v>
      </x:c>
      <x:c r="B262" s="11" t="n">
        <x:v>770.825459014135</x:v>
      </x:c>
      <x:c r="C262" s="11" t="n">
        <x:v>963.881348439973</x:v>
      </x:c>
      <x:c r="D262" s="11" t="n">
        <x:v>968.4409965635423</x:v>
      </x:c>
      <x:c r="E262" s="11" t="n">
        <x:v>1064.5625019418526</x:v>
      </x:c>
      <x:c r="F262" s="11" t="n">
        <x:v>1120.2163459323683</x:v>
      </x:c>
      <x:c r="G262" s="11" t="n">
        <x:v>1169.8285961327833</x:v>
      </x:c>
      <x:c r="H262" s="11" t="n">
        <x:v>1175.5858958555855</x:v>
      </x:c>
      <x:c r="I262" s="11" t="n">
        <x:v>1210.9031008259167</x:v>
      </x:c>
      <x:c r="J262" s="11" t="n">
        <x:v>1340.6693329446923</x:v>
      </x:c>
      <x:c r="K262" s="11" t="n">
        <x:v>1390.948270826705</x:v>
      </x:c>
      <x:c r="L262" s="11" t="n">
        <x:v>1434.9004588631776</x:v>
      </x:c>
      <x:c r="M262" s="11" t="n">
        <x:v>1478.5965518573453</x:v>
      </x:c>
      <x:c r="N262" s="11" t="n">
        <x:v>1486.4655513857529</x:v>
      </x:c>
      <x:c r="O262" s="11" t="n">
        <x:v>1632.6221495657355</x:v>
      </x:c>
      <x:c r="P262" s="11" t="n">
        <x:v>1729.0663713162141</x:v>
      </x:c>
      <x:c r="Q262" s="11" t="n">
        <x:v>1973.8381351620499</x:v>
      </x:c>
      <x:c r="R262" s="11" t="n">
        <x:v>2070.294933316838</x:v>
      </x:c>
      <x:c r="S262" s="11" t="n">
        <x:v>2270.8841418920047</x:v>
      </x:c>
      <x:c r="T262" s="11" t="n">
        <x:v>2475.307619973143</x:v>
      </x:c>
      <x:c r="U262" s="11" t="n">
        <x:v>2517.3485928406976</x:v>
      </x:c>
    </x:row>
    <x:row r="263" ht="21" customHeight="1">
      <x:c r="A263" s="15" t="n">
        <x:v>262</x:v>
      </x:c>
      <x:c r="B263" s="11" t="n">
        <x:v>582.082916534131</x:v>
      </x:c>
      <x:c r="C263" s="11" t="n">
        <x:v>583.5348712353886</x:v>
      </x:c>
      <x:c r="D263" s="11" t="n">
        <x:v>598.3731003918039</x:v>
      </x:c>
      <x:c r="E263" s="11" t="n">
        <x:v>744.0393801086448</x:v>
      </x:c>
      <x:c r="F263" s="11" t="n">
        <x:v>1172.720399131244</x:v>
      </x:c>
      <x:c r="G263" s="11" t="n">
        <x:v>1181.676474071654</x:v>
      </x:c>
      <x:c r="H263" s="11" t="n">
        <x:v>1195.358206666182</x:v>
      </x:c>
      <x:c r="I263" s="11" t="n">
        <x:v>1204.742258821058</x:v>
      </x:c>
      <x:c r="J263" s="11" t="n">
        <x:v>1300.2208499578055</x:v>
      </x:c>
      <x:c r="K263" s="11" t="n">
        <x:v>1443.5021251641458</x:v>
      </x:c>
      <x:c r="L263" s="11" t="n">
        <x:v>1463.2248706844766</x:v>
      </x:c>
      <x:c r="M263" s="11" t="n">
        <x:v>1526.5076950059204</x:v>
      </x:c>
      <x:c r="N263" s="11" t="n">
        <x:v>1624.446736675788</x:v>
      </x:c>
      <x:c r="O263" s="11" t="n">
        <x:v>1658.7349584461908</x:v>
      </x:c>
      <x:c r="P263" s="11" t="n">
        <x:v>1862.0416012724224</x:v>
      </x:c>
      <x:c r="Q263" s="11" t="n">
        <x:v>1872.0614436542544</x:v>
      </x:c>
      <x:c r="R263" s="11" t="n">
        <x:v>1932.0080421228436</x:v>
      </x:c>
      <x:c r="S263" s="11" t="n">
        <x:v>1995.0512921836098</x:v>
      </x:c>
      <x:c r="T263" s="11" t="n">
        <x:v>2038.7773015284956</x:v>
      </x:c>
      <x:c r="U263" s="11" t="n">
        <x:v>2572.443192721701</x:v>
      </x:c>
    </x:row>
    <x:row r="264" ht="21" customHeight="1">
      <x:c r="A264" s="15" t="n">
        <x:v>263</x:v>
      </x:c>
      <x:c r="B264" s="11" t="n">
        <x:v>551.2664705157707</x:v>
      </x:c>
      <x:c r="C264" s="11" t="n">
        <x:v>782.0943164490586</x:v>
      </x:c>
      <x:c r="D264" s="11" t="n">
        <x:v>838.4872978551856</x:v>
      </x:c>
      <x:c r="E264" s="11" t="n">
        <x:v>861.3936917493272</x:v>
      </x:c>
      <x:c r="F264" s="11" t="n">
        <x:v>874.8394322944021</x:v>
      </x:c>
      <x:c r="G264" s="11" t="n">
        <x:v>913.3182183357025</x:v>
      </x:c>
      <x:c r="H264" s="11" t="n">
        <x:v>934.7311788195163</x:v>
      </x:c>
      <x:c r="I264" s="11" t="n">
        <x:v>956.6619696785642</x:v>
      </x:c>
      <x:c r="J264" s="11" t="n">
        <x:v>984.8600917944557</x:v>
      </x:c>
      <x:c r="K264" s="11" t="n">
        <x:v>996.4427987332315</x:v>
      </x:c>
      <x:c r="L264" s="11" t="n">
        <x:v>1148.806836279447</x:v>
      </x:c>
      <x:c r="M264" s="11" t="n">
        <x:v>1205.620905582864</x:v>
      </x:c>
      <x:c r="N264" s="11" t="n">
        <x:v>1224.5510508397817</x:v>
      </x:c>
      <x:c r="O264" s="11" t="n">
        <x:v>1230.0816981049986</x:v>
      </x:c>
      <x:c r="P264" s="11" t="n">
        <x:v>1241.545536957752</x:v>
      </x:c>
      <x:c r="Q264" s="11" t="n">
        <x:v>1415.06239526684</x:v>
      </x:c>
      <x:c r="R264" s="11" t="n">
        <x:v>1489.3159639444852</x:v>
      </x:c>
      <x:c r="S264" s="11" t="n">
        <x:v>1707.2022162664289</x:v>
      </x:c>
      <x:c r="T264" s="11" t="n">
        <x:v>1836.7571160871223</x:v>
      </x:c>
      <x:c r="U264" s="11" t="n">
        <x:v>2234.526480635236</x:v>
      </x:c>
    </x:row>
    <x:row r="265" ht="21" customHeight="1">
      <x:c r="A265" s="15" t="n">
        <x:v>264</x:v>
      </x:c>
      <x:c r="B265" s="11" t="n">
        <x:v>706.3074863946706</x:v>
      </x:c>
      <x:c r="C265" s="11" t="n">
        <x:v>779.2201229585935</x:v>
      </x:c>
      <x:c r="D265" s="11" t="n">
        <x:v>837.4330688907498</x:v>
      </x:c>
      <x:c r="E265" s="11" t="n">
        <x:v>893.8921416837691</x:v>
      </x:c>
      <x:c r="F265" s="11" t="n">
        <x:v>1010.2500537725646</x:v>
      </x:c>
      <x:c r="G265" s="11" t="n">
        <x:v>1122.893431006064</x:v>
      </x:c>
      <x:c r="H265" s="11" t="n">
        <x:v>1129.278607676793</x:v>
      </x:c>
      <x:c r="I265" s="11" t="n">
        <x:v>1259.5260081394345</x:v>
      </x:c>
      <x:c r="J265" s="11" t="n">
        <x:v>1292.1664654829488</x:v>
      </x:c>
      <x:c r="K265" s="11" t="n">
        <x:v>1295.4999469580955</x:v>
      </x:c>
      <x:c r="L265" s="11" t="n">
        <x:v>1333.6126597098232</x:v>
      </x:c>
      <x:c r="M265" s="11" t="n">
        <x:v>1435.568415741629</x:v>
      </x:c>
      <x:c r="N265" s="11" t="n">
        <x:v>1530.0934590751738</x:v>
      </x:c>
      <x:c r="O265" s="11" t="n">
        <x:v>1601.7929262163295</x:v>
      </x:c>
      <x:c r="P265" s="11" t="n">
        <x:v>1705.4533099634077</x:v>
      </x:c>
      <x:c r="Q265" s="11" t="n">
        <x:v>1723.762638125925</x:v>
      </x:c>
      <x:c r="R265" s="11" t="n">
        <x:v>1773.212870865978</x:v>
      </x:c>
      <x:c r="S265" s="11" t="n">
        <x:v>1803.4575749869052</x:v>
      </x:c>
      <x:c r="T265" s="11" t="n">
        <x:v>1981.5820303268833</x:v>
      </x:c>
      <x:c r="U265" s="11" t="n">
        <x:v>2028.8675657947267</x:v>
      </x:c>
    </x:row>
    <x:row r="266" ht="21" customHeight="1">
      <x:c r="A266" s="15" t="n">
        <x:v>265</x:v>
      </x:c>
      <x:c r="B266" s="11" t="n">
        <x:v>540.4099349210788</x:v>
      </x:c>
      <x:c r="C266" s="11" t="n">
        <x:v>636.457111228962</x:v>
      </x:c>
      <x:c r="D266" s="11" t="n">
        <x:v>733.3688756975005</x:v>
      </x:c>
      <x:c r="E266" s="11" t="n">
        <x:v>754.7594852040475</x:v>
      </x:c>
      <x:c r="F266" s="11" t="n">
        <x:v>980.9015906167118</x:v>
      </x:c>
      <x:c r="G266" s="11" t="n">
        <x:v>999.6653983936526</x:v>
      </x:c>
      <x:c r="H266" s="11" t="n">
        <x:v>1132.5446816349995</x:v>
      </x:c>
      <x:c r="I266" s="11" t="n">
        <x:v>1144.59301032525</x:v>
      </x:c>
      <x:c r="J266" s="11" t="n">
        <x:v>1252.5488802210143</x:v>
      </x:c>
      <x:c r="K266" s="11" t="n">
        <x:v>1456.723599135672</x:v>
      </x:c>
      <x:c r="L266" s="11" t="n">
        <x:v>1471.1885257336867</x:v>
      </x:c>
      <x:c r="M266" s="11" t="n">
        <x:v>1477.5236403077165</x:v>
      </x:c>
      <x:c r="N266" s="11" t="n">
        <x:v>1582.7445076790516</x:v>
      </x:c>
      <x:c r="O266" s="11" t="n">
        <x:v>1602.3461073682163</x:v>
      </x:c>
      <x:c r="P266" s="11" t="n">
        <x:v>1653.3011936739306</x:v>
      </x:c>
      <x:c r="Q266" s="11" t="n">
        <x:v>1793.5248170125126</x:v>
      </x:c>
      <x:c r="R266" s="11" t="n">
        <x:v>1913.378665977612</x:v>
      </x:c>
      <x:c r="S266" s="11" t="n">
        <x:v>2190.3384249910873</x:v>
      </x:c>
      <x:c r="T266" s="11" t="n">
        <x:v>2192.3532330928338</x:v>
      </x:c>
      <x:c r="U266" s="11" t="n">
        <x:v>2909.652602025224</x:v>
      </x:c>
    </x:row>
    <x:row r="267" ht="21" customHeight="1">
      <x:c r="A267" s="15" t="n">
        <x:v>266</x:v>
      </x:c>
      <x:c r="B267" s="11" t="n">
        <x:v>602.2104395073745</x:v>
      </x:c>
      <x:c r="C267" s="11" t="n">
        <x:v>623.1551137833593</x:v>
      </x:c>
      <x:c r="D267" s="11" t="n">
        <x:v>625.3140765427975</x:v>
      </x:c>
      <x:c r="E267" s="11" t="n">
        <x:v>760.7870594841895</x:v>
      </x:c>
      <x:c r="F267" s="11" t="n">
        <x:v>897.4029947234644</x:v>
      </x:c>
      <x:c r="G267" s="11" t="n">
        <x:v>917.9802472635939</x:v>
      </x:c>
      <x:c r="H267" s="11" t="n">
        <x:v>962.3409215437687</x:v>
      </x:c>
      <x:c r="I267" s="11" t="n">
        <x:v>1054.1344115138984</x:v>
      </x:c>
      <x:c r="J267" s="11" t="n">
        <x:v>1288.8524122735007</x:v>
      </x:c>
      <x:c r="K267" s="11" t="n">
        <x:v>1329.2670555802595</x:v>
      </x:c>
      <x:c r="L267" s="11" t="n">
        <x:v>1367.9366676380723</x:v>
      </x:c>
      <x:c r="M267" s="11" t="n">
        <x:v>1380.2147305973394</x:v>
      </x:c>
      <x:c r="N267" s="11" t="n">
        <x:v>1502.310936732633</x:v>
      </x:c>
      <x:c r="O267" s="11" t="n">
        <x:v>1520.48837301817</x:v>
      </x:c>
      <x:c r="P267" s="11" t="n">
        <x:v>1593.279520272855</x:v>
      </x:c>
      <x:c r="Q267" s="11" t="n">
        <x:v>1634.161833254847</x:v>
      </x:c>
      <x:c r="R267" s="11" t="n">
        <x:v>1749.507062276517</x:v>
      </x:c>
      <x:c r="S267" s="11" t="n">
        <x:v>1839.8551035371947</x:v>
      </x:c>
      <x:c r="T267" s="11" t="n">
        <x:v>1864.4582423796926</x:v>
      </x:c>
      <x:c r="U267" s="11" t="n">
        <x:v>2106.2703468900727</x:v>
      </x:c>
    </x:row>
    <x:row r="268" ht="21" customHeight="1">
      <x:c r="A268" s="15" t="n">
        <x:v>267</x:v>
      </x:c>
      <x:c r="B268" s="11" t="n">
        <x:v>631.2430185114197</x:v>
      </x:c>
      <x:c r="C268" s="11" t="n">
        <x:v>842.8190448986338</x:v>
      </x:c>
      <x:c r="D268" s="11" t="n">
        <x:v>859.2441404034099</x:v>
      </x:c>
      <x:c r="E268" s="11" t="n">
        <x:v>912.4684021416463</x:v>
      </x:c>
      <x:c r="F268" s="11" t="n">
        <x:v>962.1219496127864</x:v>
      </x:c>
      <x:c r="G268" s="11" t="n">
        <x:v>1178.525258810369</x:v>
      </x:c>
      <x:c r="H268" s="11" t="n">
        <x:v>1239.5543892451883</x:v>
      </x:c>
      <x:c r="I268" s="11" t="n">
        <x:v>1297.2675864308374</x:v>
      </x:c>
      <x:c r="J268" s="11" t="n">
        <x:v>1331.3798967091361</x:v>
      </x:c>
      <x:c r="K268" s="11" t="n">
        <x:v>1373.10669640186</x:v>
      </x:c>
      <x:c r="L268" s="11" t="n">
        <x:v>1447.2732220875082</x:v>
      </x:c>
      <x:c r="M268" s="11" t="n">
        <x:v>1463.3845245273399</x:v>
      </x:c>
      <x:c r="N268" s="11" t="n">
        <x:v>1465.9286737027282</x:v>
      </x:c>
      <x:c r="O268" s="11" t="n">
        <x:v>1546.0740514797542</x:v>
      </x:c>
      <x:c r="P268" s="11" t="n">
        <x:v>1646.1359081233293</x:v>
      </x:c>
      <x:c r="Q268" s="11" t="n">
        <x:v>1665.5709784454857</x:v>
      </x:c>
      <x:c r="R268" s="11" t="n">
        <x:v>1727.9794731344443</x:v>
      </x:c>
      <x:c r="S268" s="11" t="n">
        <x:v>1940.9817499747162</x:v>
      </x:c>
      <x:c r="T268" s="11" t="n">
        <x:v>2073.918493037583</x:v>
      </x:c>
      <x:c r="U268" s="11" t="n">
        <x:v>2633.3743673470162</x:v>
      </x:c>
    </x:row>
    <x:row r="269" ht="21" customHeight="1">
      <x:c r="A269" s="15" t="n">
        <x:v>268</x:v>
      </x:c>
      <x:c r="B269" s="11" t="n">
        <x:v>903.9250870409797</x:v>
      </x:c>
      <x:c r="C269" s="11" t="n">
        <x:v>966.9615449751041</x:v>
      </x:c>
      <x:c r="D269" s="11" t="n">
        <x:v>970.3021712458119</x:v>
      </x:c>
      <x:c r="E269" s="11" t="n">
        <x:v>981.427394514962</x:v>
      </x:c>
      <x:c r="F269" s="11" t="n">
        <x:v>985.3830513159246</x:v>
      </x:c>
      <x:c r="G269" s="11" t="n">
        <x:v>1088.6339043320445</x:v>
      </x:c>
      <x:c r="H269" s="11" t="n">
        <x:v>1090.7459095022643</x:v>
      </x:c>
      <x:c r="I269" s="11" t="n">
        <x:v>1149.8491683472307</x:v>
      </x:c>
      <x:c r="J269" s="11" t="n">
        <x:v>1188.8209018786342</x:v>
      </x:c>
      <x:c r="K269" s="11" t="n">
        <x:v>1201.1189449259684</x:v>
      </x:c>
      <x:c r="L269" s="11" t="n">
        <x:v>1367.269770165314</x:v>
      </x:c>
      <x:c r="M269" s="11" t="n">
        <x:v>1369.0613781015104</x:v>
      </x:c>
      <x:c r="N269" s="11" t="n">
        <x:v>1498.1896577407442</x:v>
      </x:c>
      <x:c r="O269" s="11" t="n">
        <x:v>1519.3589128317608</x:v>
      </x:c>
      <x:c r="P269" s="11" t="n">
        <x:v>1536.9285353774164</x:v>
      </x:c>
      <x:c r="Q269" s="11" t="n">
        <x:v>1566.1619929375554</x:v>
      </x:c>
      <x:c r="R269" s="11" t="n">
        <x:v>1628.0191810934193</x:v>
      </x:c>
      <x:c r="S269" s="11" t="n">
        <x:v>1770.7677477494492</x:v>
      </x:c>
      <x:c r="T269" s="11" t="n">
        <x:v>1948.403738637455</x:v>
      </x:c>
      <x:c r="U269" s="11" t="n">
        <x:v>2176.1072169570407</x:v>
      </x:c>
    </x:row>
    <x:row r="270" ht="21" customHeight="1">
      <x:c r="A270" s="15" t="n">
        <x:v>269</x:v>
      </x:c>
      <x:c r="B270" s="11" t="n">
        <x:v>680.9447305776839</x:v>
      </x:c>
      <x:c r="C270" s="11" t="n">
        <x:v>711.8809550968571</x:v>
      </x:c>
      <x:c r="D270" s="11" t="n">
        <x:v>747.9086295428403</x:v>
      </x:c>
      <x:c r="E270" s="11" t="n">
        <x:v>803.4307853582694</x:v>
      </x:c>
      <x:c r="F270" s="11" t="n">
        <x:v>858.9446315289931</x:v>
      </x:c>
      <x:c r="G270" s="11" t="n">
        <x:v>985.0155100497378</x:v>
      </x:c>
      <x:c r="H270" s="11" t="n">
        <x:v>1015.7269186140051</x:v>
      </x:c>
      <x:c r="I270" s="11" t="n">
        <x:v>1322.9424393550498</x:v>
      </x:c>
      <x:c r="J270" s="11" t="n">
        <x:v>1331.943502933758</x:v>
      </x:c>
      <x:c r="K270" s="11" t="n">
        <x:v>1365.1814359920409</x:v>
      </x:c>
      <x:c r="L270" s="11" t="n">
        <x:v>1368.328382698386</x:v>
      </x:c>
      <x:c r="M270" s="11" t="n">
        <x:v>1412.5771421749923</x:v>
      </x:c>
      <x:c r="N270" s="11" t="n">
        <x:v>1530.1007156384353</x:v>
      </x:c>
      <x:c r="O270" s="11" t="n">
        <x:v>1559.5698775613137</x:v>
      </x:c>
      <x:c r="P270" s="11" t="n">
        <x:v>1583.0940231401128</x:v>
      </x:c>
      <x:c r="Q270" s="11" t="n">
        <x:v>1624.365081620005</x:v>
      </x:c>
      <x:c r="R270" s="11" t="n">
        <x:v>1883.4341156108655</x:v>
      </x:c>
      <x:c r="S270" s="11" t="n">
        <x:v>2132.4106444986946</x:v>
      </x:c>
      <x:c r="T270" s="11" t="n">
        <x:v>2657.1092144704558</x:v>
      </x:c>
      <x:c r="U270" s="11" t="n">
        <x:v>2976.266639144446</x:v>
      </x:c>
    </x:row>
    <x:row r="271" ht="21" customHeight="1">
      <x:c r="A271" s="15" t="n">
        <x:v>270</x:v>
      </x:c>
      <x:c r="B271" s="11" t="n">
        <x:v>790.540514847268</x:v>
      </x:c>
      <x:c r="C271" s="11" t="n">
        <x:v>911.607568928108</x:v>
      </x:c>
      <x:c r="D271" s="11" t="n">
        <x:v>1005.1957165454579</x:v>
      </x:c>
      <x:c r="E271" s="11" t="n">
        <x:v>1055.3048836670766</x:v>
      </x:c>
      <x:c r="F271" s="11" t="n">
        <x:v>1067.8417488055115</x:v>
      </x:c>
      <x:c r="G271" s="11" t="n">
        <x:v>1080.2134278894687</x:v>
      </x:c>
      <x:c r="H271" s="11" t="n">
        <x:v>1208.4617269967462</x:v>
      </x:c>
      <x:c r="I271" s="11" t="n">
        <x:v>1299.263502555644</x:v>
      </x:c>
      <x:c r="J271" s="11" t="n">
        <x:v>1397.0125456459587</x:v>
      </x:c>
      <x:c r="K271" s="11" t="n">
        <x:v>1435.5374339109844</x:v>
      </x:c>
      <x:c r="L271" s="11" t="n">
        <x:v>1531.4030875319074</x:v>
      </x:c>
      <x:c r="M271" s="11" t="n">
        <x:v>1588.0482360779188</x:v>
      </x:c>
      <x:c r="N271" s="11" t="n">
        <x:v>1732.1616065864334</x:v>
      </x:c>
      <x:c r="O271" s="11" t="n">
        <x:v>1787.2099970387542</x:v>
      </x:c>
      <x:c r="P271" s="11" t="n">
        <x:v>1811.943876346188</x:v>
      </x:c>
      <x:c r="Q271" s="11" t="n">
        <x:v>2003.3248270626927</x:v>
      </x:c>
      <x:c r="R271" s="11" t="n">
        <x:v>2105.2904228301513</x:v>
      </x:c>
      <x:c r="S271" s="11" t="n">
        <x:v>2159.8392142410535</x:v>
      </x:c>
      <x:c r="T271" s="11" t="n">
        <x:v>2582.282164512154</x:v>
      </x:c>
      <x:c r="U271" s="11" t="n">
        <x:v>2639.9908017097646</x:v>
      </x:c>
    </x:row>
    <x:row r="272" ht="21" customHeight="1">
      <x:c r="A272" s="15" t="n">
        <x:v>271</x:v>
      </x:c>
      <x:c r="B272" s="11" t="n">
        <x:v>670.4667576792757</x:v>
      </x:c>
      <x:c r="C272" s="11" t="n">
        <x:v>738.1773107146194</x:v>
      </x:c>
      <x:c r="D272" s="11" t="n">
        <x:v>944.5621716421138</x:v>
      </x:c>
      <x:c r="E272" s="11" t="n">
        <x:v>988.1541710031755</x:v>
      </x:c>
      <x:c r="F272" s="11" t="n">
        <x:v>1002.6908777236794</x:v>
      </x:c>
      <x:c r="G272" s="11" t="n">
        <x:v>1050.2146881575627</x:v>
      </x:c>
      <x:c r="H272" s="11" t="n">
        <x:v>1059.192522020735</x:v>
      </x:c>
      <x:c r="I272" s="11" t="n">
        <x:v>1094.7256318724565</x:v>
      </x:c>
      <x:c r="J272" s="11" t="n">
        <x:v>1278.17281814743</x:v>
      </x:c>
      <x:c r="K272" s="11" t="n">
        <x:v>1296.750897426411</x:v>
      </x:c>
      <x:c r="L272" s="11" t="n">
        <x:v>1306.8373846316185</x:v>
      </x:c>
      <x:c r="M272" s="11" t="n">
        <x:v>1453.8417521257397</x:v>
      </x:c>
      <x:c r="N272" s="11" t="n">
        <x:v>1504.5792212326483</x:v>
      </x:c>
      <x:c r="O272" s="11" t="n">
        <x:v>1604.9570418768958</x:v>
      </x:c>
      <x:c r="P272" s="11" t="n">
        <x:v>1790.9606837978888</x:v>
      </x:c>
      <x:c r="Q272" s="11" t="n">
        <x:v>1833.3543804333553</x:v>
      </x:c>
      <x:c r="R272" s="11" t="n">
        <x:v>1843.9901066202935</x:v>
      </x:c>
      <x:c r="S272" s="11" t="n">
        <x:v>2185.5667576329624</x:v>
      </x:c>
      <x:c r="T272" s="11" t="n">
        <x:v>2189.814380841921</x:v>
      </x:c>
      <x:c r="U272" s="11" t="n">
        <x:v>2189.8334935465227</x:v>
      </x:c>
    </x:row>
    <x:row r="273" ht="21" customHeight="1">
      <x:c r="A273" s="15" t="n">
        <x:v>272</x:v>
      </x:c>
      <x:c r="B273" s="11" t="n">
        <x:v>557.1388586296117</x:v>
      </x:c>
      <x:c r="C273" s="11" t="n">
        <x:v>669.1646879587709</x:v>
      </x:c>
      <x:c r="D273" s="11" t="n">
        <x:v>846.3304226239488</x:v>
      </x:c>
      <x:c r="E273" s="11" t="n">
        <x:v>847.3719916423286</x:v>
      </x:c>
      <x:c r="F273" s="11" t="n">
        <x:v>887.7165997005336</x:v>
      </x:c>
      <x:c r="G273" s="11" t="n">
        <x:v>965.5922596671096</x:v>
      </x:c>
      <x:c r="H273" s="11" t="n">
        <x:v>1049.8310176504347</x:v>
      </x:c>
      <x:c r="I273" s="11" t="n">
        <x:v>1107.0225747508698</x:v>
      </x:c>
      <x:c r="J273" s="11" t="n">
        <x:v>1189.5248090717018</x:v>
      </x:c>
      <x:c r="K273" s="11" t="n">
        <x:v>1293.1421225620754</x:v>
      </x:c>
      <x:c r="L273" s="11" t="n">
        <x:v>1326.6489084175548</x:v>
      </x:c>
      <x:c r="M273" s="11" t="n">
        <x:v>1381.3386271803438</x:v>
      </x:c>
      <x:c r="N273" s="11" t="n">
        <x:v>1418.9722438532926</x:v>
      </x:c>
      <x:c r="O273" s="11" t="n">
        <x:v>1455.1296623331941</x:v>
      </x:c>
      <x:c r="P273" s="11" t="n">
        <x:v>1534.841890040691</x:v>
      </x:c>
      <x:c r="Q273" s="11" t="n">
        <x:v>1684.3796080590255</x:v>
      </x:c>
      <x:c r="R273" s="11" t="n">
        <x:v>1955.8791835165991</x:v>
      </x:c>
      <x:c r="S273" s="11" t="n">
        <x:v>1977.9354338433186</x:v>
      </x:c>
      <x:c r="T273" s="11" t="n">
        <x:v>2939.7472267767703</x:v>
      </x:c>
      <x:c r="U273" s="11" t="n">
        <x:v>3242.3188500751826</x:v>
      </x:c>
    </x:row>
    <x:row r="274" ht="21" customHeight="1">
      <x:c r="A274" s="15" t="n">
        <x:v>273</x:v>
      </x:c>
      <x:c r="B274" s="11" t="n">
        <x:v>674.0411261907741</x:v>
      </x:c>
      <x:c r="C274" s="11" t="n">
        <x:v>740.6980141171521</x:v>
      </x:c>
      <x:c r="D274" s="11" t="n">
        <x:v>742.3325701977362</x:v>
      </x:c>
      <x:c r="E274" s="11" t="n">
        <x:v>753.2490640388133</x:v>
      </x:c>
      <x:c r="F274" s="11" t="n">
        <x:v>981.9756640929502</x:v>
      </x:c>
      <x:c r="G274" s="11" t="n">
        <x:v>1069.9496322858636</x:v>
      </x:c>
      <x:c r="H274" s="11" t="n">
        <x:v>1140.3582220371018</x:v>
      </x:c>
      <x:c r="I274" s="11" t="n">
        <x:v>1271.5759420501872</x:v>
      </x:c>
      <x:c r="J274" s="11" t="n">
        <x:v>1305.499457226548</x:v>
      </x:c>
      <x:c r="K274" s="11" t="n">
        <x:v>1340.9631259200844</x:v>
      </x:c>
      <x:c r="L274" s="11" t="n">
        <x:v>1343.2272035029769</x:v>
      </x:c>
      <x:c r="M274" s="11" t="n">
        <x:v>1480.9193820050941</x:v>
      </x:c>
      <x:c r="N274" s="11" t="n">
        <x:v>1487.9304262137325</x:v>
      </x:c>
      <x:c r="O274" s="11" t="n">
        <x:v>1607.8804943627576</x:v>
      </x:c>
      <x:c r="P274" s="11" t="n">
        <x:v>1655.9773498459474</x:v>
      </x:c>
      <x:c r="Q274" s="11" t="n">
        <x:v>1835.1858322634855</x:v>
      </x:c>
      <x:c r="R274" s="11" t="n">
        <x:v>1856.6558890598278</x:v>
      </x:c>
      <x:c r="S274" s="11" t="n">
        <x:v>2065.660065158846</x:v>
      </x:c>
      <x:c r="T274" s="11" t="n">
        <x:v>2117.239905126312</x:v>
      </x:c>
      <x:c r="U274" s="11" t="n">
        <x:v>2393.0875799439955</x:v>
      </x:c>
    </x:row>
    <x:row r="275" ht="21" customHeight="1">
      <x:c r="A275" s="15" t="n">
        <x:v>274</x:v>
      </x:c>
      <x:c r="B275" s="11" t="n">
        <x:v>639.8806300953222</x:v>
      </x:c>
      <x:c r="C275" s="11" t="n">
        <x:v>834.3144144246587</x:v>
      </x:c>
      <x:c r="D275" s="11" t="n">
        <x:v>897.591889542329</x:v>
      </x:c>
      <x:c r="E275" s="11" t="n">
        <x:v>928.0061248102037</x:v>
      </x:c>
      <x:c r="F275" s="11" t="n">
        <x:v>955.8528880007177</x:v>
      </x:c>
      <x:c r="G275" s="11" t="n">
        <x:v>1106.3513262721108</x:v>
      </x:c>
      <x:c r="H275" s="11" t="n">
        <x:v>1129.1479476132772</x:v>
      </x:c>
      <x:c r="I275" s="11" t="n">
        <x:v>1283.956754754147</x:v>
      </x:c>
      <x:c r="J275" s="11" t="n">
        <x:v>1303.8619517846546</x:v>
      </x:c>
      <x:c r="K275" s="11" t="n">
        <x:v>1306.697652624448</x:v>
      </x:c>
      <x:c r="L275" s="11" t="n">
        <x:v>1377.9657835176567</x:v>
      </x:c>
      <x:c r="M275" s="11" t="n">
        <x:v>1663.184267946931</x:v>
      </x:c>
      <x:c r="N275" s="11" t="n">
        <x:v>1672.8156926515214</x:v>
      </x:c>
      <x:c r="O275" s="11" t="n">
        <x:v>1686.1493384361215</x:v>
      </x:c>
      <x:c r="P275" s="11" t="n">
        <x:v>1727.272142247824</x:v>
      </x:c>
      <x:c r="Q275" s="11" t="n">
        <x:v>1810.2599969636387</x:v>
      </x:c>
      <x:c r="R275" s="11" t="n">
        <x:v>1823.6721915146295</x:v>
      </x:c>
      <x:c r="S275" s="11" t="n">
        <x:v>1930.3933113629191</x:v>
      </x:c>
      <x:c r="T275" s="11" t="n">
        <x:v>2059.455351075567</x:v>
      </x:c>
      <x:c r="U275" s="11" t="n">
        <x:v>2308.280333814352</x:v>
      </x:c>
    </x:row>
    <x:row r="276" ht="21" customHeight="1">
      <x:c r="A276" s="15" t="n">
        <x:v>275</x:v>
      </x:c>
      <x:c r="B276" s="11" t="n">
        <x:v>881.9494789100365</x:v>
      </x:c>
      <x:c r="C276" s="11" t="n">
        <x:v>1099.587722889371</x:v>
      </x:c>
      <x:c r="D276" s="11" t="n">
        <x:v>1133.17776790792</x:v>
      </x:c>
      <x:c r="E276" s="11" t="n">
        <x:v>1142.656632620593</x:v>
      </x:c>
      <x:c r="F276" s="11" t="n">
        <x:v>1174.7384707344336</x:v>
      </x:c>
      <x:c r="G276" s="11" t="n">
        <x:v>1191.3209475695446</x:v>
      </x:c>
      <x:c r="H276" s="11" t="n">
        <x:v>1197.3737253333109</x:v>
      </x:c>
      <x:c r="I276" s="11" t="n">
        <x:v>1236.4535080824617</x:v>
      </x:c>
      <x:c r="J276" s="11" t="n">
        <x:v>1249.2126931551827</x:v>
      </x:c>
      <x:c r="K276" s="11" t="n">
        <x:v>1335.266364871391</x:v>
      </x:c>
      <x:c r="L276" s="11" t="n">
        <x:v>1404.8659785953264</x:v>
      </x:c>
      <x:c r="M276" s="11" t="n">
        <x:v>1427.7253207935546</x:v>
      </x:c>
      <x:c r="N276" s="11" t="n">
        <x:v>1452.247626176891</x:v>
      </x:c>
      <x:c r="O276" s="11" t="n">
        <x:v>1472.9923209134013</x:v>
      </x:c>
      <x:c r="P276" s="11" t="n">
        <x:v>1498.1675834914981</x:v>
      </x:c>
      <x:c r="Q276" s="11" t="n">
        <x:v>1514.2396041785892</x:v>
      </x:c>
      <x:c r="R276" s="11" t="n">
        <x:v>1579.2929294664991</x:v>
      </x:c>
      <x:c r="S276" s="11" t="n">
        <x:v>1602.4958808387166</x:v>
      </x:c>
      <x:c r="T276" s="11" t="n">
        <x:v>1673.432694105917</x:v>
      </x:c>
      <x:c r="U276" s="11" t="n">
        <x:v>1870.7475434821304</x:v>
      </x:c>
    </x:row>
    <x:row r="277" ht="21" customHeight="1">
      <x:c r="A277" s="15" t="n">
        <x:v>276</x:v>
      </x:c>
      <x:c r="B277" s="11" t="n">
        <x:v>809.4092535445795</x:v>
      </x:c>
      <x:c r="C277" s="11" t="n">
        <x:v>810.3274938140664</x:v>
      </x:c>
      <x:c r="D277" s="11" t="n">
        <x:v>985.387175175845</x:v>
      </x:c>
      <x:c r="E277" s="11" t="n">
        <x:v>1113.250333785192</x:v>
      </x:c>
      <x:c r="F277" s="11" t="n">
        <x:v>1158.737170040431</x:v>
      </x:c>
      <x:c r="G277" s="11" t="n">
        <x:v>1196.841114652489</x:v>
      </x:c>
      <x:c r="H277" s="11" t="n">
        <x:v>1224.4440295661495</x:v>
      </x:c>
      <x:c r="I277" s="11" t="n">
        <x:v>1309.0599842081754</x:v>
      </x:c>
      <x:c r="J277" s="11" t="n">
        <x:v>1353.6417054855779</x:v>
      </x:c>
      <x:c r="K277" s="11" t="n">
        <x:v>1511.5827867844723</x:v>
      </x:c>
      <x:c r="L277" s="11" t="n">
        <x:v>1529.736791489429</x:v>
      </x:c>
      <x:c r="M277" s="11" t="n">
        <x:v>1671.2731097063554</x:v>
      </x:c>
      <x:c r="N277" s="11" t="n">
        <x:v>1711.2855585894154</x:v>
      </x:c>
      <x:c r="O277" s="11" t="n">
        <x:v>1742.4264447501</x:v>
      </x:c>
      <x:c r="P277" s="11" t="n">
        <x:v>1757.7594790882915</x:v>
      </x:c>
      <x:c r="Q277" s="11" t="n">
        <x:v>1814.3720094689872</x:v>
      </x:c>
      <x:c r="R277" s="11" t="n">
        <x:v>1882.3710457907457</x:v>
      </x:c>
      <x:c r="S277" s="11" t="n">
        <x:v>1957.1071719443912</x:v>
      </x:c>
      <x:c r="T277" s="11" t="n">
        <x:v>2088.117550981817</x:v>
      </x:c>
      <x:c r="U277" s="11" t="n">
        <x:v>2627.798001629959</x:v>
      </x:c>
    </x:row>
    <x:row r="278" ht="21" customHeight="1">
      <x:c r="A278" s="15" t="n">
        <x:v>277</x:v>
      </x:c>
      <x:c r="B278" s="11" t="n">
        <x:v>613.3793542667089</x:v>
      </x:c>
      <x:c r="C278" s="11" t="n">
        <x:v>706.3791998040099</x:v>
      </x:c>
      <x:c r="D278" s="11" t="n">
        <x:v>756.1951434362464</x:v>
      </x:c>
      <x:c r="E278" s="11" t="n">
        <x:v>801.158050733834</x:v>
      </x:c>
      <x:c r="F278" s="11" t="n">
        <x:v>840.3251865911026</x:v>
      </x:c>
      <x:c r="G278" s="11" t="n">
        <x:v>945.1823871154498</x:v>
      </x:c>
      <x:c r="H278" s="11" t="n">
        <x:v>982.1426419517613</x:v>
      </x:c>
      <x:c r="I278" s="11" t="n">
        <x:v>1154.4893332030406</x:v>
      </x:c>
      <x:c r="J278" s="11" t="n">
        <x:v>1202.8967187494995</x:v>
      </x:c>
      <x:c r="K278" s="11" t="n">
        <x:v>1276.1960557027273</x:v>
      </x:c>
      <x:c r="L278" s="11" t="n">
        <x:v>1482.717248270332</x:v>
      </x:c>
      <x:c r="M278" s="11" t="n">
        <x:v>1503.0853221259288</x:v>
      </x:c>
      <x:c r="N278" s="11" t="n">
        <x:v>1527.8092267916452</x:v>
      </x:c>
      <x:c r="O278" s="11" t="n">
        <x:v>1602.9396907387868</x:v>
      </x:c>
      <x:c r="P278" s="11" t="n">
        <x:v>1740.624658100281</x:v>
      </x:c>
      <x:c r="Q278" s="11" t="n">
        <x:v>1777.6755189659182</x:v>
      </x:c>
      <x:c r="R278" s="11" t="n">
        <x:v>1966.4232541198103</x:v>
      </x:c>
      <x:c r="S278" s="11" t="n">
        <x:v>1994.5618933630965</x:v>
      </x:c>
      <x:c r="T278" s="11" t="n">
        <x:v>2033.115950859742</x:v>
      </x:c>
      <x:c r="U278" s="11" t="n">
        <x:v>2216.105935069595</x:v>
      </x:c>
    </x:row>
    <x:row r="279" ht="21" customHeight="1">
      <x:c r="A279" s="15" t="n">
        <x:v>278</x:v>
      </x:c>
      <x:c r="B279" s="11" t="n">
        <x:v>534.6702623813719</x:v>
      </x:c>
      <x:c r="C279" s="11" t="n">
        <x:v>706.7493296808359</x:v>
      </x:c>
      <x:c r="D279" s="11" t="n">
        <x:v>797.9651005088938</x:v>
      </x:c>
      <x:c r="E279" s="11" t="n">
        <x:v>1033.8448155933902</x:v>
      </x:c>
      <x:c r="F279" s="11" t="n">
        <x:v>1039.4400078304946</x:v>
      </x:c>
      <x:c r="G279" s="11" t="n">
        <x:v>1051.8309056806293</x:v>
      </x:c>
      <x:c r="H279" s="11" t="n">
        <x:v>1084.754628486614</x:v>
      </x:c>
      <x:c r="I279" s="11" t="n">
        <x:v>1099.4017307007964</x:v>
      </x:c>
      <x:c r="J279" s="11" t="n">
        <x:v>1228.6571070272635</x:v>
      </x:c>
      <x:c r="K279" s="11" t="n">
        <x:v>1317.4001007500146</x:v>
      </x:c>
      <x:c r="L279" s="11" t="n">
        <x:v>1343.6916757593365</x:v>
      </x:c>
      <x:c r="M279" s="11" t="n">
        <x:v>1378.2517306235634</x:v>
      </x:c>
      <x:c r="N279" s="11" t="n">
        <x:v>1533.309169591647</x:v>
      </x:c>
      <x:c r="O279" s="11" t="n">
        <x:v>1762.0944722123847</x:v>
      </x:c>
      <x:c r="P279" s="11" t="n">
        <x:v>1788.8119543824796</x:v>
      </x:c>
      <x:c r="Q279" s="11" t="n">
        <x:v>1925.251772165126</x:v>
      </x:c>
      <x:c r="R279" s="11" t="n">
        <x:v>2058.251973413297</x:v>
      </x:c>
      <x:c r="S279" s="11" t="n">
        <x:v>2114.1931522926266</x:v>
      </x:c>
      <x:c r="T279" s="11" t="n">
        <x:v>2266.222699119232</x:v>
      </x:c>
      <x:c r="U279" s="11" t="n">
        <x:v>2632.5263420721867</x:v>
      </x:c>
    </x:row>
    <x:row r="280" ht="21" customHeight="1">
      <x:c r="A280" s="15" t="n">
        <x:v>279</x:v>
      </x:c>
      <x:c r="B280" s="11" t="n">
        <x:v>564.2649854158932</x:v>
      </x:c>
      <x:c r="C280" s="11" t="n">
        <x:v>599.3284486747149</x:v>
      </x:c>
      <x:c r="D280" s="11" t="n">
        <x:v>653.1663782839181</x:v>
      </x:c>
      <x:c r="E280" s="11" t="n">
        <x:v>864.2865563054127</x:v>
      </x:c>
      <x:c r="F280" s="11" t="n">
        <x:v>941.3692707969522</x:v>
      </x:c>
      <x:c r="G280" s="11" t="n">
        <x:v>947.801145516737</x:v>
      </x:c>
      <x:c r="H280" s="11" t="n">
        <x:v>962.5532328269886</x:v>
      </x:c>
      <x:c r="I280" s="11" t="n">
        <x:v>1103.843985527494</x:v>
      </x:c>
      <x:c r="J280" s="11" t="n">
        <x:v>1107.2958326463067</x:v>
      </x:c>
      <x:c r="K280" s="11" t="n">
        <x:v>1168.8159486866211</x:v>
      </x:c>
      <x:c r="L280" s="11" t="n">
        <x:v>1279.2417386578159</x:v>
      </x:c>
      <x:c r="M280" s="11" t="n">
        <x:v>1364.2653335026557</x:v>
      </x:c>
      <x:c r="N280" s="11" t="n">
        <x:v>1378.4966931324382</x:v>
      </x:c>
      <x:c r="O280" s="11" t="n">
        <x:v>1480.1046305826535</x:v>
      </x:c>
      <x:c r="P280" s="11" t="n">
        <x:v>1527.156220263253</x:v>
      </x:c>
      <x:c r="Q280" s="11" t="n">
        <x:v>1561.5798611058615</x:v>
      </x:c>
      <x:c r="R280" s="11" t="n">
        <x:v>1773.3681574747698</x:v>
      </x:c>
      <x:c r="S280" s="11" t="n">
        <x:v>1805.8198147037988</x:v>
      </x:c>
      <x:c r="T280" s="11" t="n">
        <x:v>1833.1843951881801</x:v>
      </x:c>
      <x:c r="U280" s="11" t="n">
        <x:v>1892.9860068341372</x:v>
      </x:c>
    </x:row>
    <x:row r="281" ht="21" customHeight="1">
      <x:c r="A281" s="15" t="n">
        <x:v>280</x:v>
      </x:c>
      <x:c r="B281" s="11" t="n">
        <x:v>728.5231989350665</x:v>
      </x:c>
      <x:c r="C281" s="11" t="n">
        <x:v>799.9563855243547</x:v>
      </x:c>
      <x:c r="D281" s="11" t="n">
        <x:v>804.6559132456742</x:v>
      </x:c>
      <x:c r="E281" s="11" t="n">
        <x:v>903.8648530912251</x:v>
      </x:c>
      <x:c r="F281" s="11" t="n">
        <x:v>1088.343687291123</x:v>
      </x:c>
      <x:c r="G281" s="11" t="n">
        <x:v>1126.5143359707952</x:v>
      </x:c>
      <x:c r="H281" s="11" t="n">
        <x:v>1179.5603408559432</x:v>
      </x:c>
      <x:c r="I281" s="11" t="n">
        <x:v>1192.9459276222926</x:v>
      </x:c>
      <x:c r="J281" s="11" t="n">
        <x:v>1223.063033898985</x:v>
      </x:c>
      <x:c r="K281" s="11" t="n">
        <x:v>1324.7856169906622</x:v>
      </x:c>
      <x:c r="L281" s="11" t="n">
        <x:v>1496.2693993233152</x:v>
      </x:c>
      <x:c r="M281" s="11" t="n">
        <x:v>1505.1274453579458</x:v>
      </x:c>
      <x:c r="N281" s="11" t="n">
        <x:v>1545.8488849649002</x:v>
      </x:c>
      <x:c r="O281" s="11" t="n">
        <x:v>1603.1997332041424</x:v>
      </x:c>
      <x:c r="P281" s="11" t="n">
        <x:v>1756.9393857390482</x:v>
      </x:c>
      <x:c r="Q281" s="11" t="n">
        <x:v>1803.0062782340365</x:v>
      </x:c>
      <x:c r="R281" s="11" t="n">
        <x:v>1831.32753324511</x:v>
      </x:c>
      <x:c r="S281" s="11" t="n">
        <x:v>2129.2523452035766</x:v>
      </x:c>
      <x:c r="T281" s="11" t="n">
        <x:v>2138.6995632744975</x:v>
      </x:c>
      <x:c r="U281" s="11" t="n">
        <x:v>2223.39115535928</x:v>
      </x:c>
    </x:row>
    <x:row r="282" ht="21" customHeight="1">
      <x:c r="A282" s="15" t="n">
        <x:v>281</x:v>
      </x:c>
      <x:c r="B282" s="11" t="n">
        <x:v>656.5272549507164</x:v>
      </x:c>
      <x:c r="C282" s="11" t="n">
        <x:v>839.3033025915053</x:v>
      </x:c>
      <x:c r="D282" s="11" t="n">
        <x:v>971.1529626866802</x:v>
      </x:c>
      <x:c r="E282" s="11" t="n">
        <x:v>975.8576000948917</x:v>
      </x:c>
      <x:c r="F282" s="11" t="n">
        <x:v>1029.4718682383746</x:v>
      </x:c>
      <x:c r="G282" s="11" t="n">
        <x:v>1039.35766722887</x:v>
      </x:c>
      <x:c r="H282" s="11" t="n">
        <x:v>1097.6252486867993</x:v>
      </x:c>
      <x:c r="I282" s="11" t="n">
        <x:v>1117.387600359912</x:v>
      </x:c>
      <x:c r="J282" s="11" t="n">
        <x:v>1128.2030795654046</x:v>
      </x:c>
      <x:c r="K282" s="11" t="n">
        <x:v>1169.2691416023058</x:v>
      </x:c>
      <x:c r="L282" s="11" t="n">
        <x:v>1199.860256904803</x:v>
      </x:c>
      <x:c r="M282" s="11" t="n">
        <x:v>1328.975251875977</x:v>
      </x:c>
      <x:c r="N282" s="11" t="n">
        <x:v>1336.0805471287558</x:v>
      </x:c>
      <x:c r="O282" s="11" t="n">
        <x:v>1570.3422903162477</x:v>
      </x:c>
      <x:c r="P282" s="11" t="n">
        <x:v>1581.646204626964</x:v>
      </x:c>
      <x:c r="Q282" s="11" t="n">
        <x:v>1662.8781269010863</x:v>
      </x:c>
      <x:c r="R282" s="11" t="n">
        <x:v>1701.1078180049803</x:v>
      </x:c>
      <x:c r="S282" s="11" t="n">
        <x:v>1758.9727441626203</x:v>
      </x:c>
      <x:c r="T282" s="11" t="n">
        <x:v>1760.182113822428</x:v>
      </x:c>
      <x:c r="U282" s="11" t="n">
        <x:v>2326.6671353143206</x:v>
      </x:c>
    </x:row>
    <x:row r="283" ht="21" customHeight="1">
      <x:c r="A283" s="15" t="n">
        <x:v>282</x:v>
      </x:c>
      <x:c r="B283" s="11" t="n">
        <x:v>642.6995100919266</x:v>
      </x:c>
      <x:c r="C283" s="11" t="n">
        <x:v>712.5785877914404</x:v>
      </x:c>
      <x:c r="D283" s="11" t="n">
        <x:v>922.9577338673455</x:v>
      </x:c>
      <x:c r="E283" s="11" t="n">
        <x:v>946.7644530377829</x:v>
      </x:c>
      <x:c r="F283" s="11" t="n">
        <x:v>1010.9636618272143</x:v>
      </x:c>
      <x:c r="G283" s="11" t="n">
        <x:v>1026.3759349636946</x:v>
      </x:c>
      <x:c r="H283" s="11" t="n">
        <x:v>1161.455216390592</x:v>
      </x:c>
      <x:c r="I283" s="11" t="n">
        <x:v>1196.3197913828028</x:v>
      </x:c>
      <x:c r="J283" s="11" t="n">
        <x:v>1218.7443392874002</x:v>
      </x:c>
      <x:c r="K283" s="11" t="n">
        <x:v>1237.8092595032945</x:v>
      </x:c>
      <x:c r="L283" s="11" t="n">
        <x:v>1259.3861818531009</x:v>
      </x:c>
      <x:c r="M283" s="11" t="n">
        <x:v>1323.9319824565077</x:v>
      </x:c>
      <x:c r="N283" s="11" t="n">
        <x:v>1365.0715175556165</x:v>
      </x:c>
      <x:c r="O283" s="11" t="n">
        <x:v>1448.6794108261097</x:v>
      </x:c>
      <x:c r="P283" s="11" t="n">
        <x:v>1454.7114750043283</x:v>
      </x:c>
      <x:c r="Q283" s="11" t="n">
        <x:v>1533.72594956387</x:v>
      </x:c>
      <x:c r="R283" s="11" t="n">
        <x:v>1580.7885846966722</x:v>
      </x:c>
      <x:c r="S283" s="11" t="n">
        <x:v>1667.8674729129962</x:v>
      </x:c>
      <x:c r="T283" s="11" t="n">
        <x:v>1795.9037097467924</x:v>
      </x:c>
      <x:c r="U283" s="11" t="n">
        <x:v>2311.5163925328757</x:v>
      </x:c>
    </x:row>
    <x:row r="284" ht="21" customHeight="1">
      <x:c r="A284" s="15" t="n">
        <x:v>283</x:v>
      </x:c>
      <x:c r="B284" s="11" t="n">
        <x:v>647.2930749084877</x:v>
      </x:c>
      <x:c r="C284" s="11" t="n">
        <x:v>718.3737719272333</x:v>
      </x:c>
      <x:c r="D284" s="11" t="n">
        <x:v>839.3424761147983</x:v>
      </x:c>
      <x:c r="E284" s="11" t="n">
        <x:v>857.0492851280998</x:v>
      </x:c>
      <x:c r="F284" s="11" t="n">
        <x:v>978.1929259656406</x:v>
      </x:c>
      <x:c r="G284" s="11" t="n">
        <x:v>978.9281977700898</x:v>
      </x:c>
      <x:c r="H284" s="11" t="n">
        <x:v>981.6104280322104</x:v>
      </x:c>
      <x:c r="I284" s="11" t="n">
        <x:v>1088.8985540925182</x:v>
      </x:c>
      <x:c r="J284" s="11" t="n">
        <x:v>1141.2937860671168</x:v>
      </x:c>
      <x:c r="K284" s="11" t="n">
        <x:v>1274.378052383775</x:v>
      </x:c>
      <x:c r="L284" s="11" t="n">
        <x:v>1297.937166879612</x:v>
      </x:c>
      <x:c r="M284" s="11" t="n">
        <x:v>1332.9308161827503</x:v>
      </x:c>
      <x:c r="N284" s="11" t="n">
        <x:v>1392.5277885719483</x:v>
      </x:c>
      <x:c r="O284" s="11" t="n">
        <x:v>1402.9567150294756</x:v>
      </x:c>
      <x:c r="P284" s="11" t="n">
        <x:v>1463.485747616493</x:v>
      </x:c>
      <x:c r="Q284" s="11" t="n">
        <x:v>1515.3277751498258</x:v>
      </x:c>
      <x:c r="R284" s="11" t="n">
        <x:v>1624.1132291046624</x:v>
      </x:c>
      <x:c r="S284" s="11" t="n">
        <x:v>1652.9948126791649</x:v>
      </x:c>
      <x:c r="T284" s="11" t="n">
        <x:v>1750.0855576024105</x:v>
      </x:c>
      <x:c r="U284" s="11" t="n">
        <x:v>2251.2912081223008</x:v>
      </x:c>
    </x:row>
    <x:row r="285" ht="21" customHeight="1">
      <x:c r="A285" s="15" t="n">
        <x:v>284</x:v>
      </x:c>
      <x:c r="B285" s="11" t="n">
        <x:v>812.3814946571704</x:v>
      </x:c>
      <x:c r="C285" s="11" t="n">
        <x:v>872.4887561377201</x:v>
      </x:c>
      <x:c r="D285" s="11" t="n">
        <x:v>924.9323960002891</x:v>
      </x:c>
      <x:c r="E285" s="11" t="n">
        <x:v>1036.582744065996</x:v>
      </x:c>
      <x:c r="F285" s="11" t="n">
        <x:v>1116.9960208531663</x:v>
      </x:c>
      <x:c r="G285" s="11" t="n">
        <x:v>1123.2487166875544</x:v>
      </x:c>
      <x:c r="H285" s="11" t="n">
        <x:v>1140.6110753810015</x:v>
      </x:c>
      <x:c r="I285" s="11" t="n">
        <x:v>1178.8050976065865</x:v>
      </x:c>
      <x:c r="J285" s="11" t="n">
        <x:v>1201.278588250062</x:v>
      </x:c>
      <x:c r="K285" s="11" t="n">
        <x:v>1263.7583144110665</x:v>
      </x:c>
      <x:c r="L285" s="11" t="n">
        <x:v>1426.2657325421642</x:v>
      </x:c>
      <x:c r="M285" s="11" t="n">
        <x:v>1569.993387959472</x:v>
      </x:c>
      <x:c r="N285" s="11" t="n">
        <x:v>1593.740407443389</x:v>
      </x:c>
      <x:c r="O285" s="11" t="n">
        <x:v>1707.0636828182637</x:v>
      </x:c>
      <x:c r="P285" s="11" t="n">
        <x:v>1739.5713895675124</x:v>
      </x:c>
      <x:c r="Q285" s="11" t="n">
        <x:v>1836.8790677686884</x:v>
      </x:c>
      <x:c r="R285" s="11" t="n">
        <x:v>1861.7444498550497</x:v>
      </x:c>
      <x:c r="S285" s="11" t="n">
        <x:v>1964.7013068791766</x:v>
      </x:c>
      <x:c r="T285" s="11" t="n">
        <x:v>2124.571337739786</x:v>
      </x:c>
      <x:c r="U285" s="11" t="n">
        <x:v>2193.077782930743</x:v>
      </x:c>
    </x:row>
    <x:row r="286" ht="21" customHeight="1">
      <x:c r="A286" s="15" t="n">
        <x:v>285</x:v>
      </x:c>
      <x:c r="B286" s="11" t="n">
        <x:v>560.6787553232691</x:v>
      </x:c>
      <x:c r="C286" s="11" t="n">
        <x:v>1057.2825582106136</x:v>
      </x:c>
      <x:c r="D286" s="11" t="n">
        <x:v>1156.7344148685129</x:v>
      </x:c>
      <x:c r="E286" s="11" t="n">
        <x:v>1196.664834983424</x:v>
      </x:c>
      <x:c r="F286" s="11" t="n">
        <x:v>1255.7867703524926</x:v>
      </x:c>
      <x:c r="G286" s="11" t="n">
        <x:v>1275.300438020528</x:v>
      </x:c>
      <x:c r="H286" s="11" t="n">
        <x:v>1304.6927194106534</x:v>
      </x:c>
      <x:c r="I286" s="11" t="n">
        <x:v>1463.7705193559482</x:v>
      </x:c>
      <x:c r="J286" s="11" t="n">
        <x:v>1464.2272128011496</x:v>
      </x:c>
      <x:c r="K286" s="11" t="n">
        <x:v>1487.5158160043961</x:v>
      </x:c>
      <x:c r="L286" s="11" t="n">
        <x:v>1542.3883374020695</x:v>
      </x:c>
      <x:c r="M286" s="11" t="n">
        <x:v>1680.315360537974</x:v>
      </x:c>
      <x:c r="N286" s="11" t="n">
        <x:v>1714.12194668609</x:v>
      </x:c>
      <x:c r="O286" s="11" t="n">
        <x:v>1727.1948309576362</x:v>
      </x:c>
      <x:c r="P286" s="11" t="n">
        <x:v>1909.7520586248938</x:v>
      </x:c>
      <x:c r="Q286" s="11" t="n">
        <x:v>1982.345782942183</x:v>
      </x:c>
      <x:c r="R286" s="11" t="n">
        <x:v>2065.61331254311</x:v>
      </x:c>
      <x:c r="S286" s="11" t="n">
        <x:v>2411.0304307877987</x:v>
      </x:c>
      <x:c r="T286" s="11" t="n">
        <x:v>2452.8832576235923</x:v>
      </x:c>
      <x:c r="U286" s="11" t="n">
        <x:v>2509.9470540820203</x:v>
      </x:c>
    </x:row>
    <x:row r="287" ht="21" customHeight="1">
      <x:c r="A287" s="15" t="n">
        <x:v>286</x:v>
      </x:c>
      <x:c r="B287" s="11" t="n">
        <x:v>588.0291784409087</x:v>
      </x:c>
      <x:c r="C287" s="11" t="n">
        <x:v>591.3084591417414</x:v>
      </x:c>
      <x:c r="D287" s="11" t="n">
        <x:v>650.1119889990956</x:v>
      </x:c>
      <x:c r="E287" s="11" t="n">
        <x:v>966.5142111578145</x:v>
      </x:c>
      <x:c r="F287" s="11" t="n">
        <x:v>971.8794353344092</x:v>
      </x:c>
      <x:c r="G287" s="11" t="n">
        <x:v>989.9832356299623</x:v>
      </x:c>
      <x:c r="H287" s="11" t="n">
        <x:v>1187.9743523202974</x:v>
      </x:c>
      <x:c r="I287" s="11" t="n">
        <x:v>1220.4917748134408</x:v>
      </x:c>
      <x:c r="J287" s="11" t="n">
        <x:v>1306.5088935652154</x:v>
      </x:c>
      <x:c r="K287" s="11" t="n">
        <x:v>1373.5696648850892</x:v>
      </x:c>
      <x:c r="L287" s="11" t="n">
        <x:v>1379.754732858584</x:v>
      </x:c>
      <x:c r="M287" s="11" t="n">
        <x:v>1400.8910648175179</x:v>
      </x:c>
      <x:c r="N287" s="11" t="n">
        <x:v>1478.926799773533</x:v>
      </x:c>
      <x:c r="O287" s="11" t="n">
        <x:v>1675.7693653015092</x:v>
      </x:c>
      <x:c r="P287" s="11" t="n">
        <x:v>1772.3751583237256</x:v>
      </x:c>
      <x:c r="Q287" s="11" t="n">
        <x:v>1784.2096008316612</x:v>
      </x:c>
      <x:c r="R287" s="11" t="n">
        <x:v>2025.6109505258287</x:v>
      </x:c>
      <x:c r="S287" s="11" t="n">
        <x:v>2180.119736043901</x:v>
      </x:c>
      <x:c r="T287" s="11" t="n">
        <x:v>2290.519499320008</x:v>
      </x:c>
      <x:c r="U287" s="11" t="n">
        <x:v>2418.506934630591</x:v>
      </x:c>
    </x:row>
    <x:row r="288" ht="21" customHeight="1">
      <x:c r="A288" s="15" t="n">
        <x:v>287</x:v>
      </x:c>
      <x:c r="B288" s="11" t="n">
        <x:v>632.436540699586</x:v>
      </x:c>
      <x:c r="C288" s="11" t="n">
        <x:v>697.0348565157017</x:v>
      </x:c>
      <x:c r="D288" s="11" t="n">
        <x:v>803.1839088263582</x:v>
      </x:c>
      <x:c r="E288" s="11" t="n">
        <x:v>885.143582471603</x:v>
      </x:c>
      <x:c r="F288" s="11" t="n">
        <x:v>984.1312517135939</x:v>
      </x:c>
      <x:c r="G288" s="11" t="n">
        <x:v>1028.043155629966</x:v>
      </x:c>
      <x:c r="H288" s="11" t="n">
        <x:v>1056.8076788211133</x:v>
      </x:c>
      <x:c r="I288" s="11" t="n">
        <x:v>1143.4878278988253</x:v>
      </x:c>
      <x:c r="J288" s="11" t="n">
        <x:v>1160.7312815372538</x:v>
      </x:c>
      <x:c r="K288" s="11" t="n">
        <x:v>1160.9993660959885</x:v>
      </x:c>
      <x:c r="L288" s="11" t="n">
        <x:v>1211.8008310832413</x:v>
      </x:c>
      <x:c r="M288" s="11" t="n">
        <x:v>1489.6635567665198</x:v>
      </x:c>
      <x:c r="N288" s="11" t="n">
        <x:v>1514.9357226986458</x:v>
      </x:c>
      <x:c r="O288" s="11" t="n">
        <x:v>1528.3318407382392</x:v>
      </x:c>
      <x:c r="P288" s="11" t="n">
        <x:v>1683.786864524694</x:v>
      </x:c>
      <x:c r="Q288" s="11" t="n">
        <x:v>1792.5665644718797</x:v>
      </x:c>
      <x:c r="R288" s="11" t="n">
        <x:v>1862.919904256668</x:v>
      </x:c>
      <x:c r="S288" s="11" t="n">
        <x:v>1937.345225070595</x:v>
      </x:c>
      <x:c r="T288" s="11" t="n">
        <x:v>1987.7417633292328</x:v>
      </x:c>
      <x:c r="U288" s="11" t="n">
        <x:v>2435.8831313109704</x:v>
      </x:c>
    </x:row>
    <x:row r="289" ht="21" customHeight="1">
      <x:c r="A289" s="15" t="n">
        <x:v>288</x:v>
      </x:c>
      <x:c r="B289" s="11" t="n">
        <x:v>645.6090451692063</x:v>
      </x:c>
      <x:c r="C289" s="11" t="n">
        <x:v>754.6075547247152</x:v>
      </x:c>
      <x:c r="D289" s="11" t="n">
        <x:v>1012.6468437025692</x:v>
      </x:c>
      <x:c r="E289" s="11" t="n">
        <x:v>1022.8467517709485</x:v>
      </x:c>
      <x:c r="F289" s="11" t="n">
        <x:v>1070.4633453895115</x:v>
      </x:c>
      <x:c r="G289" s="11" t="n">
        <x:v>1122.5125174771647</x:v>
      </x:c>
      <x:c r="H289" s="11" t="n">
        <x:v>1172.0750518129341</x:v>
      </x:c>
      <x:c r="I289" s="11" t="n">
        <x:v>1249.6126282007608</x:v>
      </x:c>
      <x:c r="J289" s="11" t="n">
        <x:v>1263.658998093357</x:v>
      </x:c>
      <x:c r="K289" s="11" t="n">
        <x:v>1311.8263094352283</x:v>
      </x:c>
      <x:c r="L289" s="11" t="n">
        <x:v>1355.3690072570262</x:v>
      </x:c>
      <x:c r="M289" s="11" t="n">
        <x:v>1405.3074783690342</x:v>
      </x:c>
      <x:c r="N289" s="11" t="n">
        <x:v>1443.0379928674574</x:v>
      </x:c>
      <x:c r="O289" s="11" t="n">
        <x:v>1579.7543318028804</x:v>
      </x:c>
      <x:c r="P289" s="11" t="n">
        <x:v>1714.8583365339225</x:v>
      </x:c>
      <x:c r="Q289" s="11" t="n">
        <x:v>1719.374325217794</x:v>
      </x:c>
      <x:c r="R289" s="11" t="n">
        <x:v>1790.949012361755</x:v>
      </x:c>
      <x:c r="S289" s="11" t="n">
        <x:v>1842.6239887769673</x:v>
      </x:c>
      <x:c r="T289" s="11" t="n">
        <x:v>1919.98096339306</x:v>
      </x:c>
      <x:c r="U289" s="11" t="n">
        <x:v>2284.869602423663</x:v>
      </x:c>
    </x:row>
    <x:row r="290" ht="21" customHeight="1">
      <x:c r="A290" s="15" t="n">
        <x:v>289</x:v>
      </x:c>
      <x:c r="B290" s="11" t="n">
        <x:v>613.0759509781847</x:v>
      </x:c>
      <x:c r="C290" s="11" t="n">
        <x:v>861.5709309091753</x:v>
      </x:c>
      <x:c r="D290" s="11" t="n">
        <x:v>1013.6198066699131</x:v>
      </x:c>
      <x:c r="E290" s="11" t="n">
        <x:v>1030.8869804315586</x:v>
      </x:c>
      <x:c r="F290" s="11" t="n">
        <x:v>1067.9423940625443</x:v>
      </x:c>
      <x:c r="G290" s="11" t="n">
        <x:v>1156.207807818428</x:v>
      </x:c>
      <x:c r="H290" s="11" t="n">
        <x:v>1173.3283246135252</x:v>
      </x:c>
      <x:c r="I290" s="11" t="n">
        <x:v>1268.6314461839106</x:v>
      </x:c>
      <x:c r="J290" s="11" t="n">
        <x:v>1431.6825465895313</x:v>
      </x:c>
      <x:c r="K290" s="11" t="n">
        <x:v>1525.2251290037204</x:v>
      </x:c>
      <x:c r="L290" s="11" t="n">
        <x:v>1614.2052588044705</x:v>
      </x:c>
      <x:c r="M290" s="11" t="n">
        <x:v>1673.9966961877656</x:v>
      </x:c>
      <x:c r="N290" s="11" t="n">
        <x:v>1681.0875917304559</x:v>
      </x:c>
      <x:c r="O290" s="11" t="n">
        <x:v>1794.8135103825546</x:v>
      </x:c>
      <x:c r="P290" s="11" t="n">
        <x:v>1823.950248707868</x:v>
      </x:c>
      <x:c r="Q290" s="11" t="n">
        <x:v>1843.9202184692592</x:v>
      </x:c>
      <x:c r="R290" s="11" t="n">
        <x:v>1883.5081802539369</x:v>
      </x:c>
      <x:c r="S290" s="11" t="n">
        <x:v>1900.0783857291572</x:v>
      </x:c>
      <x:c r="T290" s="11" t="n">
        <x:v>1934.7065685141545</x:v>
      </x:c>
      <x:c r="U290" s="11" t="n">
        <x:v>2019.2621812760497</x:v>
      </x:c>
    </x:row>
    <x:row r="291" ht="21" customHeight="1">
      <x:c r="A291" s="15" t="n">
        <x:v>290</x:v>
      </x:c>
      <x:c r="B291" s="11" t="n">
        <x:v>818.2513863799219</x:v>
      </x:c>
      <x:c r="C291" s="11" t="n">
        <x:v>878.6724341096653</x:v>
      </x:c>
      <x:c r="D291" s="11" t="n">
        <x:v>894.993759601801</x:v>
      </x:c>
      <x:c r="E291" s="11" t="n">
        <x:v>904.7483639861199</x:v>
      </x:c>
      <x:c r="F291" s="11" t="n">
        <x:v>969.1359811317075</x:v>
      </x:c>
      <x:c r="G291" s="11" t="n">
        <x:v>1076.4187905580116</x:v>
      </x:c>
      <x:c r="H291" s="11" t="n">
        <x:v>1171.9433420450268</x:v>
      </x:c>
      <x:c r="I291" s="11" t="n">
        <x:v>1269.2499376712535</x:v>
      </x:c>
      <x:c r="J291" s="11" t="n">
        <x:v>1271.315198052862</x:v>
      </x:c>
      <x:c r="K291" s="11" t="n">
        <x:v>1272.6347408331949</x:v>
      </x:c>
      <x:c r="L291" s="11" t="n">
        <x:v>1393.8580505345087</x:v>
      </x:c>
      <x:c r="M291" s="11" t="n">
        <x:v>1405.9963015715462</x:v>
      </x:c>
      <x:c r="N291" s="11" t="n">
        <x:v>1450.591090724055</x:v>
      </x:c>
      <x:c r="O291" s="11" t="n">
        <x:v>1457.680518115161</x:v>
      </x:c>
      <x:c r="P291" s="11" t="n">
        <x:v>1564.057851518134</x:v>
      </x:c>
      <x:c r="Q291" s="11" t="n">
        <x:v>1573.791292832755</x:v>
      </x:c>
      <x:c r="R291" s="11" t="n">
        <x:v>1700.3011666516154</x:v>
      </x:c>
      <x:c r="S291" s="11" t="n">
        <x:v>1836.9098524311773</x:v>
      </x:c>
      <x:c r="T291" s="11" t="n">
        <x:v>2047.8124088103434</x:v>
      </x:c>
      <x:c r="U291" s="11" t="n">
        <x:v>2298.749117858202</x:v>
      </x:c>
    </x:row>
    <x:row r="292" ht="21" customHeight="1">
      <x:c r="A292" s="15" t="n">
        <x:v>291</x:v>
      </x:c>
      <x:c r="B292" s="11" t="n">
        <x:v>584.7788873735278</x:v>
      </x:c>
      <x:c r="C292" s="11" t="n">
        <x:v>744.0102446984671</x:v>
      </x:c>
      <x:c r="D292" s="11" t="n">
        <x:v>808.954341682205</x:v>
      </x:c>
      <x:c r="E292" s="11" t="n">
        <x:v>946.7145957913452</x:v>
      </x:c>
      <x:c r="F292" s="11" t="n">
        <x:v>967.7071521404719</x:v>
      </x:c>
      <x:c r="G292" s="11" t="n">
        <x:v>990.0604675085074</x:v>
      </x:c>
      <x:c r="H292" s="11" t="n">
        <x:v>1020.4010692572425</x:v>
      </x:c>
      <x:c r="I292" s="11" t="n">
        <x:v>1032.5971716160293</x:v>
      </x:c>
      <x:c r="J292" s="11" t="n">
        <x:v>1034.915723602961</x:v>
      </x:c>
      <x:c r="K292" s="11" t="n">
        <x:v>1168.1640374522317</x:v>
      </x:c>
      <x:c r="L292" s="11" t="n">
        <x:v>1268.3876644679578</x:v>
      </x:c>
      <x:c r="M292" s="11" t="n">
        <x:v>1291.1546882090468</x:v>
      </x:c>
      <x:c r="N292" s="11" t="n">
        <x:v>1420.382660654092</x:v>
      </x:c>
      <x:c r="O292" s="11" t="n">
        <x:v>1466.8385912807628</x:v>
      </x:c>
      <x:c r="P292" s="11" t="n">
        <x:v>1586.7298379736847</x:v>
      </x:c>
      <x:c r="Q292" s="11" t="n">
        <x:v>1790.1400676428407</x:v>
      </x:c>
      <x:c r="R292" s="11" t="n">
        <x:v>1794.0526176868132</x:v>
      </x:c>
      <x:c r="S292" s="11" t="n">
        <x:v>1930.1969228969838</x:v>
      </x:c>
      <x:c r="T292" s="11" t="n">
        <x:v>2080.9570135339154</x:v>
      </x:c>
      <x:c r="U292" s="11" t="n">
        <x:v>2969.0631291702293</x:v>
      </x:c>
    </x:row>
    <x:row r="293" ht="21" customHeight="1">
      <x:c r="A293" s="15" t="n">
        <x:v>292</x:v>
      </x:c>
      <x:c r="B293" s="11" t="n">
        <x:v>772.485501079924</x:v>
      </x:c>
      <x:c r="C293" s="11" t="n">
        <x:v>828.5439484875028</x:v>
      </x:c>
      <x:c r="D293" s="11" t="n">
        <x:v>848.3797894429449</x:v>
      </x:c>
      <x:c r="E293" s="11" t="n">
        <x:v>1021.1991320027456</x:v>
      </x:c>
      <x:c r="F293" s="11" t="n">
        <x:v>1090.0069103516114</x:v>
      </x:c>
      <x:c r="G293" s="11" t="n">
        <x:v>1137.3328943327435</x:v>
      </x:c>
      <x:c r="H293" s="11" t="n">
        <x:v>1144.9215452329402</x:v>
      </x:c>
      <x:c r="I293" s="11" t="n">
        <x:v>1168.281604979596</x:v>
      </x:c>
      <x:c r="J293" s="11" t="n">
        <x:v>1193.3544373687116</x:v>
      </x:c>
      <x:c r="K293" s="11" t="n">
        <x:v>1232.8471589481328</x:v>
      </x:c>
      <x:c r="L293" s="11" t="n">
        <x:v>1311.904714233422</x:v>
      </x:c>
      <x:c r="M293" s="11" t="n">
        <x:v>1438.560974377362</x:v>
      </x:c>
      <x:c r="N293" s="11" t="n">
        <x:v>1456.4969267008628</x:v>
      </x:c>
      <x:c r="O293" s="11" t="n">
        <x:v>1632.0614171025925</x:v>
      </x:c>
      <x:c r="P293" s="11" t="n">
        <x:v>1877.43831161559</x:v>
      </x:c>
      <x:c r="Q293" s="11" t="n">
        <x:v>1886.515398277416</x:v>
      </x:c>
      <x:c r="R293" s="11" t="n">
        <x:v>1966.5208922081977</x:v>
      </x:c>
      <x:c r="S293" s="11" t="n">
        <x:v>2013.2114317463204</x:v>
      </x:c>
      <x:c r="T293" s="11" t="n">
        <x:v>2157.775997847528</x:v>
      </x:c>
      <x:c r="U293" s="11" t="n">
        <x:v>2790.0838522749973</x:v>
      </x:c>
    </x:row>
    <x:row r="294" ht="21" customHeight="1">
      <x:c r="A294" s="15" t="n">
        <x:v>293</x:v>
      </x:c>
      <x:c r="B294" s="11" t="n">
        <x:v>664.0707225737968</x:v>
      </x:c>
      <x:c r="C294" s="11" t="n">
        <x:v>799.2483220452685</x:v>
      </x:c>
      <x:c r="D294" s="11" t="n">
        <x:v>916.1212163121154</x:v>
      </x:c>
      <x:c r="E294" s="11" t="n">
        <x:v>1011.4624329499937</x:v>
      </x:c>
      <x:c r="F294" s="11" t="n">
        <x:v>1041.8176422845213</x:v>
      </x:c>
      <x:c r="G294" s="11" t="n">
        <x:v>1071.7860036497202</x:v>
      </x:c>
      <x:c r="H294" s="11" t="n">
        <x:v>1103.7515787319453</x:v>
      </x:c>
      <x:c r="I294" s="11" t="n">
        <x:v>1171.3522276356166</x:v>
      </x:c>
      <x:c r="J294" s="11" t="n">
        <x:v>1365.5104079594994</x:v>
      </x:c>
      <x:c r="K294" s="11" t="n">
        <x:v>1396.2828844186577</x:v>
      </x:c>
      <x:c r="L294" s="11" t="n">
        <x:v>1441.3668448138683</x:v>
      </x:c>
      <x:c r="M294" s="11" t="n">
        <x:v>1462.4086711658006</x:v>
      </x:c>
      <x:c r="N294" s="11" t="n">
        <x:v>1510.1875078917046</x:v>
      </x:c>
      <x:c r="O294" s="11" t="n">
        <x:v>1552.4808480581526</x:v>
      </x:c>
      <x:c r="P294" s="11" t="n">
        <x:v>1606.039086199348</x:v>
      </x:c>
      <x:c r="Q294" s="11" t="n">
        <x:v>1635.2602096774924</x:v>
      </x:c>
      <x:c r="R294" s="11" t="n">
        <x:v>1914.0905615348502</x:v>
      </x:c>
      <x:c r="S294" s="11" t="n">
        <x:v>1995.554097004295</x:v>
      </x:c>
      <x:c r="T294" s="11" t="n">
        <x:v>2280.4575277484</x:v>
      </x:c>
      <x:c r="U294" s="11" t="n">
        <x:v>2399.5828736681465</x:v>
      </x:c>
    </x:row>
    <x:row r="295" ht="21" customHeight="1">
      <x:c r="A295" s="15" t="n">
        <x:v>294</x:v>
      </x:c>
      <x:c r="B295" s="11" t="n">
        <x:v>651.4170561083438</x:v>
      </x:c>
      <x:c r="C295" s="11" t="n">
        <x:v>692.4378087548432</x:v>
      </x:c>
      <x:c r="D295" s="11" t="n">
        <x:v>756.3574449314833</x:v>
      </x:c>
      <x:c r="E295" s="11" t="n">
        <x:v>1112.9383334934087</x:v>
      </x:c>
      <x:c r="F295" s="11" t="n">
        <x:v>1178.127743472877</x:v>
      </x:c>
      <x:c r="G295" s="11" t="n">
        <x:v>1306.7365318661746</x:v>
      </x:c>
      <x:c r="H295" s="11" t="n">
        <x:v>1313.8588475888992</x:v>
      </x:c>
      <x:c r="I295" s="11" t="n">
        <x:v>1314.4824147211893</x:v>
      </x:c>
      <x:c r="J295" s="11" t="n">
        <x:v>1320.1831769755843</x:v>
      </x:c>
      <x:c r="K295" s="11" t="n">
        <x:v>1409.0329064928046</x:v>
      </x:c>
      <x:c r="L295" s="11" t="n">
        <x:v>1431.353112085699</x:v>
      </x:c>
      <x:c r="M295" s="11" t="n">
        <x:v>1506.2894715553575</x:v>
      </x:c>
      <x:c r="N295" s="11" t="n">
        <x:v>1670.4232628303403</x:v>
      </x:c>
      <x:c r="O295" s="11" t="n">
        <x:v>1679.7621475709802</x:v>
      </x:c>
      <x:c r="P295" s="11" t="n">
        <x:v>1743.8368518382279</x:v>
      </x:c>
      <x:c r="Q295" s="11" t="n">
        <x:v>1831.4368319713778</x:v>
      </x:c>
      <x:c r="R295" s="11" t="n">
        <x:v>2034.9266572691452</x:v>
      </x:c>
      <x:c r="S295" s="11" t="n">
        <x:v>2056.551672873815</x:v>
      </x:c>
      <x:c r="T295" s="11" t="n">
        <x:v>2068.2223374493747</x:v>
      </x:c>
      <x:c r="U295" s="11" t="n">
        <x:v>3125.504581476419</x:v>
      </x:c>
    </x:row>
    <x:row r="296" ht="21" customHeight="1">
      <x:c r="A296" s="15" t="n">
        <x:v>295</x:v>
      </x:c>
      <x:c r="B296" s="11" t="n">
        <x:v>740.6618988918638</x:v>
      </x:c>
      <x:c r="C296" s="11" t="n">
        <x:v>917.3638493094375</x:v>
      </x:c>
      <x:c r="D296" s="11" t="n">
        <x:v>970.5899324127262</x:v>
      </x:c>
      <x:c r="E296" s="11" t="n">
        <x:v>989.452082435655</x:v>
      </x:c>
      <x:c r="F296" s="11" t="n">
        <x:v>1162.7617579352013</x:v>
      </x:c>
      <x:c r="G296" s="11" t="n">
        <x:v>1180.6261009164227</x:v>
      </x:c>
      <x:c r="H296" s="11" t="n">
        <x:v>1215.891207019461</x:v>
      </x:c>
      <x:c r="I296" s="11" t="n">
        <x:v>1317.448357867088</x:v>
      </x:c>
      <x:c r="J296" s="11" t="n">
        <x:v>1551.659052412141</x:v>
      </x:c>
      <x:c r="K296" s="11" t="n">
        <x:v>1560.7792190460336</x:v>
      </x:c>
      <x:c r="L296" s="11" t="n">
        <x:v>1584.1495220482198</x:v>
      </x:c>
      <x:c r="M296" s="11" t="n">
        <x:v>1588.446649819935</x:v>
      </x:c>
      <x:c r="N296" s="11" t="n">
        <x:v>1685.7619116470623</x:v>
      </x:c>
      <x:c r="O296" s="11" t="n">
        <x:v>1704.2323952217384</x:v>
      </x:c>
      <x:c r="P296" s="11" t="n">
        <x:v>1822.5378375254363</x:v>
      </x:c>
      <x:c r="Q296" s="11" t="n">
        <x:v>1946.1004096748638</x:v>
      </x:c>
      <x:c r="R296" s="11" t="n">
        <x:v>1958.1970284158701</x:v>
      </x:c>
      <x:c r="S296" s="11" t="n">
        <x:v>2027.0068321145463</x:v>
      </x:c>
      <x:c r="T296" s="11" t="n">
        <x:v>2235.558561300225</x:v>
      </x:c>
      <x:c r="U296" s="11" t="n">
        <x:v>2435.191910677412</x:v>
      </x:c>
    </x:row>
    <x:row r="297" ht="21" customHeight="1">
      <x:c r="A297" s="15" t="n">
        <x:v>296</x:v>
      </x:c>
      <x:c r="B297" s="11" t="n">
        <x:v>695.9992242118237</x:v>
      </x:c>
      <x:c r="C297" s="11" t="n">
        <x:v>740.5602237863748</x:v>
      </x:c>
      <x:c r="D297" s="11" t="n">
        <x:v>746.9799553637042</x:v>
      </x:c>
      <x:c r="E297" s="11" t="n">
        <x:v>758.1988643575471</x:v>
      </x:c>
      <x:c r="F297" s="11" t="n">
        <x:v>802.5684849086372</x:v>
      </x:c>
      <x:c r="G297" s="11" t="n">
        <x:v>812.4342329798021</x:v>
      </x:c>
      <x:c r="H297" s="11" t="n">
        <x:v>856.9012094806712</x:v>
      </x:c>
      <x:c r="I297" s="11" t="n">
        <x:v>872.6942996941023</x:v>
      </x:c>
      <x:c r="J297" s="11" t="n">
        <x:v>1017.4876311954026</x:v>
      </x:c>
      <x:c r="K297" s="11" t="n">
        <x:v>1071.2203549649143</x:v>
      </x:c>
      <x:c r="L297" s="11" t="n">
        <x:v>1083.191639093221</x:v>
      </x:c>
      <x:c r="M297" s="11" t="n">
        <x:v>1226.859472607317</x:v>
      </x:c>
      <x:c r="N297" s="11" t="n">
        <x:v>1367.7050175493382</x:v>
      </x:c>
      <x:c r="O297" s="11" t="n">
        <x:v>1496.7689341214632</x:v>
      </x:c>
      <x:c r="P297" s="11" t="n">
        <x:v>1547.5224846186554</x:v>
      </x:c>
      <x:c r="Q297" s="11" t="n">
        <x:v>1568.375751625231</x:v>
      </x:c>
      <x:c r="R297" s="11" t="n">
        <x:v>1623.8502212318558</x:v>
      </x:c>
      <x:c r="S297" s="11" t="n">
        <x:v>1880.834645536957</x:v>
      </x:c>
      <x:c r="T297" s="11" t="n">
        <x:v>1933.7005620333587</x:v>
      </x:c>
      <x:c r="U297" s="11" t="n">
        <x:v>1994.265603327547</x:v>
      </x:c>
    </x:row>
    <x:row r="298" ht="21" customHeight="1">
      <x:c r="A298" s="15" t="n">
        <x:v>297</x:v>
      </x:c>
      <x:c r="B298" s="11" t="n">
        <x:v>702.4560626675938</x:v>
      </x:c>
      <x:c r="C298" s="11" t="n">
        <x:v>759.5643738837944</x:v>
      </x:c>
      <x:c r="D298" s="11" t="n">
        <x:v>836.1335503727036</x:v>
      </x:c>
      <x:c r="E298" s="11" t="n">
        <x:v>864.7495183787896</x:v>
      </x:c>
      <x:c r="F298" s="11" t="n">
        <x:v>867.8087299533397</x:v>
      </x:c>
      <x:c r="G298" s="11" t="n">
        <x:v>1041.3277480294012</x:v>
      </x:c>
      <x:c r="H298" s="11" t="n">
        <x:v>1046.7542626837726</x:v>
      </x:c>
      <x:c r="I298" s="11" t="n">
        <x:v>1064.8964378213095</x:v>
      </x:c>
      <x:c r="J298" s="11" t="n">
        <x:v>1119.2839762388376</x:v>
      </x:c>
      <x:c r="K298" s="11" t="n">
        <x:v>1120.7575444385893</x:v>
      </x:c>
      <x:c r="L298" s="11" t="n">
        <x:v>1234.2143955245729</x:v>
      </x:c>
      <x:c r="M298" s="11" t="n">
        <x:v>1264.073350029687</x:v>
      </x:c>
      <x:c r="N298" s="11" t="n">
        <x:v>1296.6008796536048</x:v>
      </x:c>
      <x:c r="O298" s="11" t="n">
        <x:v>1320.4917938694418</x:v>
      </x:c>
      <x:c r="P298" s="11" t="n">
        <x:v>1322.068375460024</x:v>
      </x:c>
      <x:c r="Q298" s="11" t="n">
        <x:v>1361.650506466543</x:v>
      </x:c>
      <x:c r="R298" s="11" t="n">
        <x:v>1397.4104183562958</x:v>
      </x:c>
      <x:c r="S298" s="11" t="n">
        <x:v>1400.7447072752125</x:v>
      </x:c>
      <x:c r="T298" s="11" t="n">
        <x:v>1527.7493116349528</x:v>
      </x:c>
      <x:c r="U298" s="11" t="n">
        <x:v>1959.0892177182204</x:v>
      </x:c>
    </x:row>
    <x:row r="299" ht="21" customHeight="1">
      <x:c r="A299" s="15" t="n">
        <x:v>298</x:v>
      </x:c>
      <x:c r="B299" s="11" t="n">
        <x:v>839.83143507405</x:v>
      </x:c>
      <x:c r="C299" s="11" t="n">
        <x:v>854.4143134549706</x:v>
      </x:c>
      <x:c r="D299" s="11" t="n">
        <x:v>914.2499236967822</x:v>
      </x:c>
      <x:c r="E299" s="11" t="n">
        <x:v>1005.2130253953728</x:v>
      </x:c>
      <x:c r="F299" s="11" t="n">
        <x:v>1041.9890337057516</x:v>
      </x:c>
      <x:c r="G299" s="11" t="n">
        <x:v>1064.1459545243422</x:v>
      </x:c>
      <x:c r="H299" s="11" t="n">
        <x:v>1210.7526407578962</x:v>
      </x:c>
      <x:c r="I299" s="11" t="n">
        <x:v>1274.2131567373044</x:v>
      </x:c>
      <x:c r="J299" s="11" t="n">
        <x:v>1305.1606739658764</x:v>
      </x:c>
      <x:c r="K299" s="11" t="n">
        <x:v>1377.1803680639127</x:v>
      </x:c>
      <x:c r="L299" s="11" t="n">
        <x:v>1413.1284227745668</x:v>
      </x:c>
      <x:c r="M299" s="11" t="n">
        <x:v>1423.3047074495794</x:v>
      </x:c>
      <x:c r="N299" s="11" t="n">
        <x:v>1592.8382200743115</x:v>
      </x:c>
      <x:c r="O299" s="11" t="n">
        <x:v>1612.0396708546116</x:v>
      </x:c>
      <x:c r="P299" s="11" t="n">
        <x:v>1679.129912140298</x:v>
      </x:c>
      <x:c r="Q299" s="11" t="n">
        <x:v>1804.5877803791411</x:v>
      </x:c>
      <x:c r="R299" s="11" t="n">
        <x:v>1837.6954681761958</x:v>
      </x:c>
      <x:c r="S299" s="11" t="n">
        <x:v>1846.5144465024903</x:v>
      </x:c>
      <x:c r="T299" s="11" t="n">
        <x:v>1861.2670079876834</x:v>
      </x:c>
      <x:c r="U299" s="11" t="n">
        <x:v>2157.060064270765</x:v>
      </x:c>
    </x:row>
    <x:row r="300" ht="21" customHeight="1">
      <x:c r="A300" s="15" t="n">
        <x:v>299</x:v>
      </x:c>
      <x:c r="B300" s="11" t="n">
        <x:v>557.5443592740694</x:v>
      </x:c>
      <x:c r="C300" s="11" t="n">
        <x:v>878.597405017437</x:v>
      </x:c>
      <x:c r="D300" s="11" t="n">
        <x:v>1032.7901089194402</x:v>
      </x:c>
      <x:c r="E300" s="11" t="n">
        <x:v>1144.7680385687815</x:v>
      </x:c>
      <x:c r="F300" s="11" t="n">
        <x:v>1149.997333940185</x:v>
      </x:c>
      <x:c r="G300" s="11" t="n">
        <x:v>1257.2991338626857</x:v>
      </x:c>
      <x:c r="H300" s="11" t="n">
        <x:v>1274.4657110206608</x:v>
      </x:c>
      <x:c r="I300" s="11" t="n">
        <x:v>1326.4182786853585</x:v>
      </x:c>
      <x:c r="J300" s="11" t="n">
        <x:v>1386.3260283993714</x:v>
      </x:c>
      <x:c r="K300" s="11" t="n">
        <x:v>1401.2251955603542</x:v>
      </x:c>
      <x:c r="L300" s="11" t="n">
        <x:v>1406.7442874329968</x:v>
      </x:c>
      <x:c r="M300" s="11" t="n">
        <x:v>1457.6727298692008</x:v>
      </x:c>
      <x:c r="N300" s="11" t="n">
        <x:v>1497.6022534076242</x:v>
      </x:c>
      <x:c r="O300" s="11" t="n">
        <x:v>1612.0448213791744</x:v>
      </x:c>
      <x:c r="P300" s="11" t="n">
        <x:v>1676.466919882978</x:v>
      </x:c>
      <x:c r="Q300" s="11" t="n">
        <x:v>1678.4953442364488</x:v>
      </x:c>
      <x:c r="R300" s="11" t="n">
        <x:v>1707.513424978554</x:v>
      </x:c>
      <x:c r="S300" s="11" t="n">
        <x:v>2069.491889501828</x:v>
      </x:c>
      <x:c r="T300" s="11" t="n">
        <x:v>2218.5833801173876</x:v>
      </x:c>
      <x:c r="U300" s="11" t="n">
        <x:v>2257.417458605474</x:v>
      </x:c>
    </x:row>
    <x:row r="301" ht="21" customHeight="1">
      <x:c r="A301" s="15" t="n">
        <x:v>300</x:v>
      </x:c>
      <x:c r="B301" s="11" t="n">
        <x:v>691.6106981673558</x:v>
      </x:c>
      <x:c r="C301" s="11" t="n">
        <x:v>712.9385631290924</x:v>
      </x:c>
      <x:c r="D301" s="11" t="n">
        <x:v>736.6201585804731</x:v>
      </x:c>
      <x:c r="E301" s="11" t="n">
        <x:v>741.2763231274645</x:v>
      </x:c>
      <x:c r="F301" s="11" t="n">
        <x:v>757.8211658290652</x:v>
      </x:c>
      <x:c r="G301" s="11" t="n">
        <x:v>777.6814261453087</x:v>
      </x:c>
      <x:c r="H301" s="11" t="n">
        <x:v>1000.2208273546939</x:v>
      </x:c>
      <x:c r="I301" s="11" t="n">
        <x:v>1003.7363281964074</x:v>
      </x:c>
      <x:c r="J301" s="11" t="n">
        <x:v>1081.9862337050913</x:v>
      </x:c>
      <x:c r="K301" s="11" t="n">
        <x:v>1100.3862076131356</x:v>
      </x:c>
      <x:c r="L301" s="11" t="n">
        <x:v>1151.131485235946</x:v>
      </x:c>
      <x:c r="M301" s="11" t="n">
        <x:v>1168.889429464807</x:v>
      </x:c>
      <x:c r="N301" s="11" t="n">
        <x:v>1242.2392612623362</x:v>
      </x:c>
      <x:c r="O301" s="11" t="n">
        <x:v>1244.015584428461</x:v>
      </x:c>
      <x:c r="P301" s="11" t="n">
        <x:v>1341.5054643564388</x:v>
      </x:c>
      <x:c r="Q301" s="11" t="n">
        <x:v>1351.61029782296</x:v>
      </x:c>
      <x:c r="R301" s="11" t="n">
        <x:v>1355.0581023974964</x:v>
      </x:c>
      <x:c r="S301" s="11" t="n">
        <x:v>1798.3136667798824</x:v>
      </x:c>
      <x:c r="T301" s="11" t="n">
        <x:v>2004.5675163624535</x:v>
      </x:c>
      <x:c r="U301" s="11" t="n">
        <x:v>2315.3297411447456</x:v>
      </x:c>
    </x:row>
    <x:row r="302" ht="21" customHeight="1">
      <x:c r="A302" s="15" t="n">
        <x:v>301</x:v>
      </x:c>
      <x:c r="B302" s="11" t="n">
        <x:v>809.6728227666623</x:v>
      </x:c>
      <x:c r="C302" s="11" t="n">
        <x:v>888.3616887131238</x:v>
      </x:c>
      <x:c r="D302" s="11" t="n">
        <x:v>895.4967476618472</x:v>
      </x:c>
      <x:c r="E302" s="11" t="n">
        <x:v>925.424795840275</x:v>
      </x:c>
      <x:c r="F302" s="11" t="n">
        <x:v>983.2171648396868</x:v>
      </x:c>
      <x:c r="G302" s="11" t="n">
        <x:v>1003.7532644263731</x:v>
      </x:c>
      <x:c r="H302" s="11" t="n">
        <x:v>1023.7097215043676</x:v>
      </x:c>
      <x:c r="I302" s="11" t="n">
        <x:v>1057.1332739332342</x:v>
      </x:c>
      <x:c r="J302" s="11" t="n">
        <x:v>1059.914645693088</x:v>
      </x:c>
      <x:c r="K302" s="11" t="n">
        <x:v>1094.8937797089802</x:v>
      </x:c>
      <x:c r="L302" s="11" t="n">
        <x:v>1102.6197110686137</x:v>
      </x:c>
      <x:c r="M302" s="11" t="n">
        <x:v>1254.9091814506655</x:v>
      </x:c>
      <x:c r="N302" s="11" t="n">
        <x:v>1359.1097084783746</x:v>
      </x:c>
      <x:c r="O302" s="11" t="n">
        <x:v>1654.4777035294678</x:v>
      </x:c>
      <x:c r="P302" s="11" t="n">
        <x:v>1694.6553055612462</x:v>
      </x:c>
      <x:c r="Q302" s="11" t="n">
        <x:v>1768.0161249815544</x:v>
      </x:c>
      <x:c r="R302" s="11" t="n">
        <x:v>1884.9726450337528</x:v>
      </x:c>
      <x:c r="S302" s="11" t="n">
        <x:v>1966.1551746502823</x:v>
      </x:c>
      <x:c r="T302" s="11" t="n">
        <x:v>1986.5834266360157</x:v>
      </x:c>
      <x:c r="U302" s="11" t="n">
        <x:v>1988.1093082772707</x:v>
      </x:c>
    </x:row>
    <x:row r="303" ht="21" customHeight="1">
      <x:c r="A303" s="15" t="n">
        <x:v>302</x:v>
      </x:c>
      <x:c r="B303" s="11" t="n">
        <x:v>612.5658799135854</x:v>
      </x:c>
      <x:c r="C303" s="11" t="n">
        <x:v>911.121156007473</x:v>
      </x:c>
      <x:c r="D303" s="11" t="n">
        <x:v>913.9649699343274</x:v>
      </x:c>
      <x:c r="E303" s="11" t="n">
        <x:v>1024.6138101278973</x:v>
      </x:c>
      <x:c r="F303" s="11" t="n">
        <x:v>1044.3169246532652</x:v>
      </x:c>
      <x:c r="G303" s="11" t="n">
        <x:v>1092.2373426323243</x:v>
      </x:c>
      <x:c r="H303" s="11" t="n">
        <x:v>1161.984926717474</x:v>
      </x:c>
      <x:c r="I303" s="11" t="n">
        <x:v>1187.331455097275</x:v>
      </x:c>
      <x:c r="J303" s="11" t="n">
        <x:v>1210.0058230895575</x:v>
      </x:c>
      <x:c r="K303" s="11" t="n">
        <x:v>1318.0523126621915</x:v>
      </x:c>
      <x:c r="L303" s="11" t="n">
        <x:v>1319.1821592485717</x:v>
      </x:c>
      <x:c r="M303" s="11" t="n">
        <x:v>1341.938479140747</x:v>
      </x:c>
      <x:c r="N303" s="11" t="n">
        <x:v>1412.6769803491409</x:v>
      </x:c>
      <x:c r="O303" s="11" t="n">
        <x:v>1503.4000744696057</x:v>
      </x:c>
      <x:c r="P303" s="11" t="n">
        <x:v>1505.289509570187</x:v>
      </x:c>
      <x:c r="Q303" s="11" t="n">
        <x:v>1610.5127693573045</x:v>
      </x:c>
      <x:c r="R303" s="11" t="n">
        <x:v>1679.9644142133286</x:v>
      </x:c>
      <x:c r="S303" s="11" t="n">
        <x:v>1823.5475706994148</x:v>
      </x:c>
      <x:c r="T303" s="11" t="n">
        <x:v>1901.2417841224462</x:v>
      </x:c>
      <x:c r="U303" s="11" t="n">
        <x:v>2230.159429926144</x:v>
      </x:c>
    </x:row>
    <x:row r="304" ht="21" customHeight="1">
      <x:c r="A304" s="15" t="n">
        <x:v>303</x:v>
      </x:c>
      <x:c r="B304" s="11" t="n">
        <x:v>836.8713126461871</x:v>
      </x:c>
      <x:c r="C304" s="11" t="n">
        <x:v>865.0089603119258</x:v>
      </x:c>
      <x:c r="D304" s="11" t="n">
        <x:v>881.8723251905669</x:v>
      </x:c>
      <x:c r="E304" s="11" t="n">
        <x:v>941.9666407255997</x:v>
      </x:c>
      <x:c r="F304" s="11" t="n">
        <x:v>953.7219301365475</x:v>
      </x:c>
      <x:c r="G304" s="11" t="n">
        <x:v>987.356863801881</x:v>
      </x:c>
      <x:c r="H304" s="11" t="n">
        <x:v>1307.8805317788158</x:v>
      </x:c>
      <x:c r="I304" s="11" t="n">
        <x:v>1332.058505620502</x:v>
      </x:c>
      <x:c r="J304" s="11" t="n">
        <x:v>1378.048251032567</x:v>
      </x:c>
      <x:c r="K304" s="11" t="n">
        <x:v>1385.1652144475952</x:v>
      </x:c>
      <x:c r="L304" s="11" t="n">
        <x:v>1394.578857123614</x:v>
      </x:c>
      <x:c r="M304" s="11" t="n">
        <x:v>1556.5199562751561</x:v>
      </x:c>
      <x:c r="N304" s="11" t="n">
        <x:v>1585.4987041580107</x:v>
      </x:c>
      <x:c r="O304" s="11" t="n">
        <x:v>1652.445161478606</x:v>
      </x:c>
      <x:c r="P304" s="11" t="n">
        <x:v>1657.4311763292167</x:v>
      </x:c>
      <x:c r="Q304" s="11" t="n">
        <x:v>1720.9781825183995</x:v>
      </x:c>
      <x:c r="R304" s="11" t="n">
        <x:v>1725.0034234343243</x:v>
      </x:c>
      <x:c r="S304" s="11" t="n">
        <x:v>1777.4231612281453</x:v>
      </x:c>
      <x:c r="T304" s="11" t="n">
        <x:v>2163.0532030079685</x:v>
      </x:c>
      <x:c r="U304" s="11" t="n">
        <x:v>2453.062085905799</x:v>
      </x:c>
    </x:row>
    <x:row r="305" ht="21" customHeight="1">
      <x:c r="A305" s="15" t="n">
        <x:v>304</x:v>
      </x:c>
      <x:c r="B305" s="11" t="n">
        <x:v>903.4017598576447</x:v>
      </x:c>
      <x:c r="C305" s="11" t="n">
        <x:v>930.5756620587657</x:v>
      </x:c>
      <x:c r="D305" s="11" t="n">
        <x:v>960.2322682499464</x:v>
      </x:c>
      <x:c r="E305" s="11" t="n">
        <x:v>1002.7417587704502</x:v>
      </x:c>
      <x:c r="F305" s="11" t="n">
        <x:v>1079.566596439477</x:v>
      </x:c>
      <x:c r="G305" s="11" t="n">
        <x:v>1085.4537681992083</x:v>
      </x:c>
      <x:c r="H305" s="11" t="n">
        <x:v>1141.8338390668591</x:v>
      </x:c>
      <x:c r="I305" s="11" t="n">
        <x:v>1192.784524559105</x:v>
      </x:c>
      <x:c r="J305" s="11" t="n">
        <x:v>1205.3160297880104</x:v>
      </x:c>
      <x:c r="K305" s="11" t="n">
        <x:v>1387.0064523215065</x:v>
      </x:c>
      <x:c r="L305" s="11" t="n">
        <x:v>1416.7074145692832</x:v>
      </x:c>
      <x:c r="M305" s="11" t="n">
        <x:v>1497.1709050696622</x:v>
      </x:c>
      <x:c r="N305" s="11" t="n">
        <x:v>1523.5828081781792</x:v>
      </x:c>
      <x:c r="O305" s="11" t="n">
        <x:v>1607.4100410796918</x:v>
      </x:c>
      <x:c r="P305" s="11" t="n">
        <x:v>1672.6499373946467</x:v>
      </x:c>
      <x:c r="Q305" s="11" t="n">
        <x:v>1673.648595776189</x:v>
      </x:c>
      <x:c r="R305" s="11" t="n">
        <x:v>1708.2487532843593</x:v>
      </x:c>
      <x:c r="S305" s="11" t="n">
        <x:v>1865.4506029952138</x:v>
      </x:c>
      <x:c r="T305" s="11" t="n">
        <x:v>1986.3057606135046</x:v>
      </x:c>
      <x:c r="U305" s="11" t="n">
        <x:v>2230.187259074574</x:v>
      </x:c>
    </x:row>
    <x:row r="306" ht="21" customHeight="1">
      <x:c r="A306" s="15" t="n">
        <x:v>305</x:v>
      </x:c>
      <x:c r="B306" s="11" t="n">
        <x:v>698.6197425333851</x:v>
      </x:c>
      <x:c r="C306" s="11" t="n">
        <x:v>856.6137265349319</x:v>
      </x:c>
      <x:c r="D306" s="11" t="n">
        <x:v>980.3707152237196</x:v>
      </x:c>
      <x:c r="E306" s="11" t="n">
        <x:v>992.129162133524</x:v>
      </x:c>
      <x:c r="F306" s="11" t="n">
        <x:v>1048.2098056565578</x:v>
      </x:c>
      <x:c r="G306" s="11" t="n">
        <x:v>1251.5862869897792</x:v>
      </x:c>
      <x:c r="H306" s="11" t="n">
        <x:v>1317.1323068755423</x:v>
      </x:c>
      <x:c r="I306" s="11" t="n">
        <x:v>1355.8456966531633</x:v>
      </x:c>
      <x:c r="J306" s="11" t="n">
        <x:v>1522.9590000474877</x:v>
      </x:c>
      <x:c r="K306" s="11" t="n">
        <x:v>1667.7636135768525</x:v>
      </x:c>
      <x:c r="L306" s="11" t="n">
        <x:v>1678.8026339670766</x:v>
      </x:c>
      <x:c r="M306" s="11" t="n">
        <x:v>1819.2870012190426</x:v>
      </x:c>
      <x:c r="N306" s="11" t="n">
        <x:v>1843.0125143747457</x:v>
      </x:c>
      <x:c r="O306" s="11" t="n">
        <x:v>1923.446583836278</x:v>
      </x:c>
      <x:c r="P306" s="11" t="n">
        <x:v>1949.177615737384</x:v>
      </x:c>
      <x:c r="Q306" s="11" t="n">
        <x:v>2012.4405290370964</x:v>
      </x:c>
      <x:c r="R306" s="11" t="n">
        <x:v>2022.10139392221</x:v>
      </x:c>
      <x:c r="S306" s="11" t="n">
        <x:v>2156.297798215049</x:v>
      </x:c>
      <x:c r="T306" s="11" t="n">
        <x:v>2386.6633948844888</x:v>
      </x:c>
      <x:c r="U306" s="11" t="n">
        <x:v>2721.225412765017</x:v>
      </x:c>
    </x:row>
    <x:row r="307" ht="21" customHeight="1">
      <x:c r="A307" s="15" t="n">
        <x:v>306</x:v>
      </x:c>
      <x:c r="B307" s="11" t="n">
        <x:v>738.8867540753791</x:v>
      </x:c>
      <x:c r="C307" s="11" t="n">
        <x:v>764.8309256803948</x:v>
      </x:c>
      <x:c r="D307" s="11" t="n">
        <x:v>769.4227291849788</x:v>
      </x:c>
      <x:c r="E307" s="11" t="n">
        <x:v>787.5715468706417</x:v>
      </x:c>
      <x:c r="F307" s="11" t="n">
        <x:v>920.6135097622207</x:v>
      </x:c>
      <x:c r="G307" s="11" t="n">
        <x:v>951.4468587531843</x:v>
      </x:c>
      <x:c r="H307" s="11" t="n">
        <x:v>979.864253005171</x:v>
      </x:c>
      <x:c r="I307" s="11" t="n">
        <x:v>988.8418276384762</x:v>
      </x:c>
      <x:c r="J307" s="11" t="n">
        <x:v>993.6989375770991</x:v>
      </x:c>
      <x:c r="K307" s="11" t="n">
        <x:v>1109.6968316807079</x:v>
      </x:c>
      <x:c r="L307" s="11" t="n">
        <x:v>1115.3725539776747</x:v>
      </x:c>
      <x:c r="M307" s="11" t="n">
        <x:v>1274.7262507734167</x:v>
      </x:c>
      <x:c r="N307" s="11" t="n">
        <x:v>1354.2150364459922</x:v>
      </x:c>
      <x:c r="O307" s="11" t="n">
        <x:v>1453.538965567459</x:v>
      </x:c>
      <x:c r="P307" s="11" t="n">
        <x:v>1659.3644901443954</x:v>
      </x:c>
      <x:c r="Q307" s="11" t="n">
        <x:v>1691.2148780722343</x:v>
      </x:c>
      <x:c r="R307" s="11" t="n">
        <x:v>1840.28629964556</x:v>
      </x:c>
      <x:c r="S307" s="11" t="n">
        <x:v>1895.3480275791824</x:v>
      </x:c>
      <x:c r="T307" s="11" t="n">
        <x:v>2033.878062379772</x:v>
      </x:c>
      <x:c r="U307" s="11" t="n">
        <x:v>2042.7035858296244</x:v>
      </x:c>
    </x:row>
    <x:row r="308" ht="21" customHeight="1">
      <x:c r="A308" s="15" t="n">
        <x:v>307</x:v>
      </x:c>
      <x:c r="B308" s="11" t="n">
        <x:v>773.4970921368014</x:v>
      </x:c>
      <x:c r="C308" s="11" t="n">
        <x:v>833.749077249926</x:v>
      </x:c>
      <x:c r="D308" s="11" t="n">
        <x:v>905.1502126785082</x:v>
      </x:c>
      <x:c r="E308" s="11" t="n">
        <x:v>986.3215028387739</x:v>
      </x:c>
      <x:c r="F308" s="11" t="n">
        <x:v>1115.5050072531835</x:v>
      </x:c>
      <x:c r="G308" s="11" t="n">
        <x:v>1166.0118028655174</x:v>
      </x:c>
      <x:c r="H308" s="11" t="n">
        <x:v>1206.7086351414546</x:v>
      </x:c>
      <x:c r="I308" s="11" t="n">
        <x:v>1220.909407778308</x:v>
      </x:c>
      <x:c r="J308" s="11" t="n">
        <x:v>1225.3586860546834</x:v>
      </x:c>
      <x:c r="K308" s="11" t="n">
        <x:v>1293.9082586350632</x:v>
      </x:c>
      <x:c r="L308" s="11" t="n">
        <x:v>1479.7221888248068</x:v>
      </x:c>
      <x:c r="M308" s="11" t="n">
        <x:v>1489.9670642391095</x:v>
      </x:c>
      <x:c r="N308" s="11" t="n">
        <x:v>1533.429023463179</x:v>
      </x:c>
      <x:c r="O308" s="11" t="n">
        <x:v>1573.0632246600815</x:v>
      </x:c>
      <x:c r="P308" s="11" t="n">
        <x:v>1653.0207645388266</x:v>
      </x:c>
      <x:c r="Q308" s="11" t="n">
        <x:v>1689.3329660568504</x:v>
      </x:c>
      <x:c r="R308" s="11" t="n">
        <x:v>1767.4221098137698</x:v>
      </x:c>
      <x:c r="S308" s="11" t="n">
        <x:v>1908.9495106482736</x:v>
      </x:c>
      <x:c r="T308" s="11" t="n">
        <x:v>1960.4532246222775</x:v>
      </x:c>
      <x:c r="U308" s="11" t="n">
        <x:v>2143.8758022188235</x:v>
      </x:c>
    </x:row>
    <x:row r="309" ht="21" customHeight="1">
      <x:c r="A309" s="15" t="n">
        <x:v>308</x:v>
      </x:c>
      <x:c r="B309" s="11" t="n">
        <x:v>601.905930170873</x:v>
      </x:c>
      <x:c r="C309" s="11" t="n">
        <x:v>868.1192357796873</x:v>
      </x:c>
      <x:c r="D309" s="11" t="n">
        <x:v>872.6503450736119</x:v>
      </x:c>
      <x:c r="E309" s="11" t="n">
        <x:v>982.0519705512886</x:v>
      </x:c>
      <x:c r="F309" s="11" t="n">
        <x:v>1068.7237674944536</x:v>
      </x:c>
      <x:c r="G309" s="11" t="n">
        <x:v>1191.96474625054</x:v>
      </x:c>
      <x:c r="H309" s="11" t="n">
        <x:v>1267.8092665714046</x:v>
      </x:c>
      <x:c r="I309" s="11" t="n">
        <x:v>1322.7067201381592</x:v>
      </x:c>
      <x:c r="J309" s="11" t="n">
        <x:v>1416.767609813225</x:v>
      </x:c>
      <x:c r="K309" s="11" t="n">
        <x:v>1428.4613045913907</x:v>
      </x:c>
      <x:c r="L309" s="11" t="n">
        <x:v>1535.6943401332771</x:v>
      </x:c>
      <x:c r="M309" s="11" t="n">
        <x:v>1571.9992966744396</x:v>
      </x:c>
      <x:c r="N309" s="11" t="n">
        <x:v>1615.704408622887</x:v>
      </x:c>
      <x:c r="O309" s="11" t="n">
        <x:v>1665.8129746754005</x:v>
      </x:c>
      <x:c r="P309" s="11" t="n">
        <x:v>1699.479017508346</x:v>
      </x:c>
      <x:c r="Q309" s="11" t="n">
        <x:v>1811.8043804569847</x:v>
      </x:c>
      <x:c r="R309" s="11" t="n">
        <x:v>1871.1158655134595</x:v>
      </x:c>
      <x:c r="S309" s="11" t="n">
        <x:v>2047.1181675382418</x:v>
      </x:c>
      <x:c r="T309" s="11" t="n">
        <x:v>2049.4514570020656</x:v>
      </x:c>
      <x:c r="U309" s="11" t="n">
        <x:v>2205.711601340575</x:v>
      </x:c>
    </x:row>
    <x:row r="310" ht="21" customHeight="1">
      <x:c r="A310" s="15" t="n">
        <x:v>309</x:v>
      </x:c>
      <x:c r="B310" s="11" t="n">
        <x:v>829.7148600061929</x:v>
      </x:c>
      <x:c r="C310" s="11" t="n">
        <x:v>1001.1071250074428</x:v>
      </x:c>
      <x:c r="D310" s="11" t="n">
        <x:v>1017.6520183848824</x:v>
      </x:c>
      <x:c r="E310" s="11" t="n">
        <x:v>1115.403856410687</x:v>
      </x:c>
      <x:c r="F310" s="11" t="n">
        <x:v>1119.0294420095943</x:v>
      </x:c>
      <x:c r="G310" s="11" t="n">
        <x:v>1209.8101264216505</x:v>
      </x:c>
      <x:c r="H310" s="11" t="n">
        <x:v>1234.5314030177326</x:v>
      </x:c>
      <x:c r="I310" s="11" t="n">
        <x:v>1276.9350050617363</x:v>
      </x:c>
      <x:c r="J310" s="11" t="n">
        <x:v>1362.0223039751886</x:v>
      </x:c>
      <x:c r="K310" s="11" t="n">
        <x:v>1376.8165774320123</x:v>
      </x:c>
      <x:c r="L310" s="11" t="n">
        <x:v>1490.0202524730007</x:v>
      </x:c>
      <x:c r="M310" s="11" t="n">
        <x:v>1594.043345983958</x:v>
      </x:c>
      <x:c r="N310" s="11" t="n">
        <x:v>1629.9140222788017</x:v>
      </x:c>
      <x:c r="O310" s="11" t="n">
        <x:v>1645.3715819548597</x:v>
      </x:c>
      <x:c r="P310" s="11" t="n">
        <x:v>1645.8436533170739</x:v>
      </x:c>
      <x:c r="Q310" s="11" t="n">
        <x:v>1699.6872425063882</x:v>
      </x:c>
      <x:c r="R310" s="11" t="n">
        <x:v>1706.9538236811504</x:v>
      </x:c>
      <x:c r="S310" s="11" t="n">
        <x:v>1762.3106844324354</x:v>
      </x:c>
      <x:c r="T310" s="11" t="n">
        <x:v>1882.7681198407618</x:v>
      </x:c>
      <x:c r="U310" s="11" t="n">
        <x:v>2096.620162842347</x:v>
      </x:c>
    </x:row>
    <x:row r="311" ht="21" customHeight="1">
      <x:c r="A311" s="15" t="n">
        <x:v>310</x:v>
      </x:c>
      <x:c r="B311" s="11" t="n">
        <x:v>732.9047082955537</x:v>
      </x:c>
      <x:c r="C311" s="11" t="n">
        <x:v>843.3760596307591</x:v>
      </x:c>
      <x:c r="D311" s="11" t="n">
        <x:v>936.5086182597333</x:v>
      </x:c>
      <x:c r="E311" s="11" t="n">
        <x:v>989.7581385453851</x:v>
      </x:c>
      <x:c r="F311" s="11" t="n">
        <x:v>1208.6485470005941</x:v>
      </x:c>
      <x:c r="G311" s="11" t="n">
        <x:v>1263.921660252683</x:v>
      </x:c>
      <x:c r="H311" s="11" t="n">
        <x:v>1303.671389066494</x:v>
      </x:c>
      <x:c r="I311" s="11" t="n">
        <x:v>1385.6144139537287</x:v>
      </x:c>
      <x:c r="J311" s="11" t="n">
        <x:v>1459.4983878717662</x:v>
      </x:c>
      <x:c r="K311" s="11" t="n">
        <x:v>1467.932051538049</x:v>
      </x:c>
      <x:c r="L311" s="11" t="n">
        <x:v>1489.4125477784273</x:v>
      </x:c>
      <x:c r="M311" s="11" t="n">
        <x:v>1622.0838219130565</x:v>
      </x:c>
      <x:c r="N311" s="11" t="n">
        <x:v>1634.9768176279158</x:v>
      </x:c>
      <x:c r="O311" s="11" t="n">
        <x:v>1786.384748876159</x:v>
      </x:c>
      <x:c r="P311" s="11" t="n">
        <x:v>1820.49287150444</x:v>
      </x:c>
      <x:c r="Q311" s="11" t="n">
        <x:v>1894.0891316787995</x:v>
      </x:c>
      <x:c r="R311" s="11" t="n">
        <x:v>1904.1812583053706</x:v>
      </x:c>
      <x:c r="S311" s="11" t="n">
        <x:v>2236.0681360374874</x:v>
      </x:c>
      <x:c r="T311" s="11" t="n">
        <x:v>2294.1524278945626</x:v>
      </x:c>
      <x:c r="U311" s="11" t="n">
        <x:v>2512.1447656828086</x:v>
      </x:c>
    </x:row>
    <x:row r="312" ht="21" customHeight="1">
      <x:c r="A312" s="15" t="n">
        <x:v>311</x:v>
      </x:c>
      <x:c r="B312" s="11" t="n">
        <x:v>795.1310423189353</x:v>
      </x:c>
      <x:c r="C312" s="11" t="n">
        <x:v>827.348267029723</x:v>
      </x:c>
      <x:c r="D312" s="11" t="n">
        <x:v>871.8780630720873</x:v>
      </x:c>
      <x:c r="E312" s="11" t="n">
        <x:v>993.6607147318207</x:v>
      </x:c>
      <x:c r="F312" s="11" t="n">
        <x:v>999.1224629642691</x:v>
      </x:c>
      <x:c r="G312" s="11" t="n">
        <x:v>1081.0620168088217</x:v>
      </x:c>
      <x:c r="H312" s="11" t="n">
        <x:v>1105.1219898844615</x:v>
      </x:c>
      <x:c r="I312" s="11" t="n">
        <x:v>1115.1090276534528</x:v>
      </x:c>
      <x:c r="J312" s="11" t="n">
        <x:v>1124.5328577922237</x:v>
      </x:c>
      <x:c r="K312" s="11" t="n">
        <x:v>1265.0111071768429</x:v>
      </x:c>
      <x:c r="L312" s="11" t="n">
        <x:v>1284.9735882380073</x:v>
      </x:c>
      <x:c r="M312" s="11" t="n">
        <x:v>1411.0094761492385</x:v>
      </x:c>
      <x:c r="N312" s="11" t="n">
        <x:v>1487.0782345126718</x:v>
      </x:c>
      <x:c r="O312" s="11" t="n">
        <x:v>1493.7903650781748</x:v>
      </x:c>
      <x:c r="P312" s="11" t="n">
        <x:v>1525.3736546763803</x:v>
      </x:c>
      <x:c r="Q312" s="11" t="n">
        <x:v>1552.0696173657327</x:v>
      </x:c>
      <x:c r="R312" s="11" t="n">
        <x:v>1665.5255257301062</x:v>
      </x:c>
      <x:c r="S312" s="11" t="n">
        <x:v>1909.028273998602</x:v>
      </x:c>
      <x:c r="T312" s="11" t="n">
        <x:v>2011.6116089790457</x:v>
      </x:c>
      <x:c r="U312" s="11" t="n">
        <x:v>2525.844720199227</x:v>
      </x:c>
    </x:row>
    <x:row r="313" ht="21" customHeight="1">
      <x:c r="A313" s="15" t="n">
        <x:v>312</x:v>
      </x:c>
      <x:c r="B313" s="11" t="n">
        <x:v>700.672110249885</x:v>
      </x:c>
      <x:c r="C313" s="11" t="n">
        <x:v>713.0741935887979</x:v>
      </x:c>
      <x:c r="D313" s="11" t="n">
        <x:v>717.2307379368506</x:v>
      </x:c>
      <x:c r="E313" s="11" t="n">
        <x:v>886.6414749585076</x:v>
      </x:c>
      <x:c r="F313" s="11" t="n">
        <x:v>1056.1651887223547</x:v>
      </x:c>
      <x:c r="G313" s="11" t="n">
        <x:v>1103.2163348212011</x:v>
      </x:c>
      <x:c r="H313" s="11" t="n">
        <x:v>1161.4756652708932</x:v>
      </x:c>
      <x:c r="I313" s="11" t="n">
        <x:v>1169.3865071253124</x:v>
      </x:c>
      <x:c r="J313" s="11" t="n">
        <x:v>1249.436276676845</x:v>
      </x:c>
      <x:c r="K313" s="11" t="n">
        <x:v>1295.9535253287522</x:v>
      </x:c>
      <x:c r="L313" s="11" t="n">
        <x:v>1384.9766038269672</x:v>
      </x:c>
      <x:c r="M313" s="11" t="n">
        <x:v>1435.3117160334596</x:v>
      </x:c>
      <x:c r="N313" s="11" t="n">
        <x:v>1503.955681100552</x:v>
      </x:c>
      <x:c r="O313" s="11" t="n">
        <x:v>1545.9679235944632</x:v>
      </x:c>
      <x:c r="P313" s="11" t="n">
        <x:v>1797.051001758508</x:v>
      </x:c>
      <x:c r="Q313" s="11" t="n">
        <x:v>1887.5376651497281</x:v>
      </x:c>
      <x:c r="R313" s="11" t="n">
        <x:v>1983.548617238595</x:v>
      </x:c>
      <x:c r="S313" s="11" t="n">
        <x:v>1986.2859940671594</x:v>
      </x:c>
      <x:c r="T313" s="11" t="n">
        <x:v>2295.8288086821017</x:v>
      </x:c>
      <x:c r="U313" s="11" t="n">
        <x:v>2757.0169956728614</x:v>
      </x:c>
    </x:row>
    <x:row r="314" ht="21" customHeight="1">
      <x:c r="A314" s="15" t="n">
        <x:v>313</x:v>
      </x:c>
      <x:c r="B314" s="11" t="n">
        <x:v>665.915186646938</x:v>
      </x:c>
      <x:c r="C314" s="11" t="n">
        <x:v>870.9327086993692</x:v>
      </x:c>
      <x:c r="D314" s="11" t="n">
        <x:v>902.9001932776654</x:v>
      </x:c>
      <x:c r="E314" s="11" t="n">
        <x:v>905.3940854655687</x:v>
      </x:c>
      <x:c r="F314" s="11" t="n">
        <x:v>1119.9477427885918</x:v>
      </x:c>
      <x:c r="G314" s="11" t="n">
        <x:v>1164.6181974138965</x:v>
      </x:c>
      <x:c r="H314" s="11" t="n">
        <x:v>1191.9715616073627</x:v>
      </x:c>
      <x:c r="I314" s="11" t="n">
        <x:v>1201.3788632089365</x:v>
      </x:c>
      <x:c r="J314" s="11" t="n">
        <x:v>1250.2064963134285</x:v>
      </x:c>
      <x:c r="K314" s="11" t="n">
        <x:v>1255.5329407583304</x:v>
      </x:c>
      <x:c r="L314" s="11" t="n">
        <x:v>1380.0840795213378</x:v>
      </x:c>
      <x:c r="M314" s="11" t="n">
        <x:v>1390.2876089390875</x:v>
      </x:c>
      <x:c r="N314" s="11" t="n">
        <x:v>1555.0163570713812</x:v>
      </x:c>
      <x:c r="O314" s="11" t="n">
        <x:v>1585.2497382135316</x:v>
      </x:c>
      <x:c r="P314" s="11" t="n">
        <x:v>1622.4154540155002</x:v>
      </x:c>
      <x:c r="Q314" s="11" t="n">
        <x:v>1651.2547667844585</x:v>
      </x:c>
      <x:c r="R314" s="11" t="n">
        <x:v>1727.1818524555536</x:v>
      </x:c>
      <x:c r="S314" s="11" t="n">
        <x:v>1736.9261754527768</x:v>
      </x:c>
      <x:c r="T314" s="11" t="n">
        <x:v>2075.5276914836113</x:v>
      </x:c>
      <x:c r="U314" s="11" t="n">
        <x:v>2329.2305214914363</x:v>
      </x:c>
    </x:row>
    <x:row r="315" ht="21" customHeight="1">
      <x:c r="A315" s="15" t="n">
        <x:v>314</x:v>
      </x:c>
      <x:c r="B315" s="11" t="n">
        <x:v>666.5006439395247</x:v>
      </x:c>
      <x:c r="C315" s="11" t="n">
        <x:v>771.5791611491281</x:v>
      </x:c>
      <x:c r="D315" s="11" t="n">
        <x:v>959.5968462637885</x:v>
      </x:c>
      <x:c r="E315" s="11" t="n">
        <x:v>1120.2737206390277</x:v>
      </x:c>
      <x:c r="F315" s="11" t="n">
        <x:v>1146.1365692379386</x:v>
      </x:c>
      <x:c r="G315" s="11" t="n">
        <x:v>1162.317627841739</x:v>
      </x:c>
      <x:c r="H315" s="11" t="n">
        <x:v>1273.0202458067251</x:v>
      </x:c>
      <x:c r="I315" s="11" t="n">
        <x:v>1274.691738104479</x:v>
      </x:c>
      <x:c r="J315" s="11" t="n">
        <x:v>1294.5225319081471</x:v>
      </x:c>
      <x:c r="K315" s="11" t="n">
        <x:v>1394.0330868617034</x:v>
      </x:c>
      <x:c r="L315" s="11" t="n">
        <x:v>1460.67634894912</x:v>
      </x:c>
      <x:c r="M315" s="11" t="n">
        <x:v>1472.414136576604</x:v>
      </x:c>
      <x:c r="N315" s="11" t="n">
        <x:v>1577.4205912144985</x:v>
      </x:c>
      <x:c r="O315" s="11" t="n">
        <x:v>1647.2293321560182</x:v>
      </x:c>
      <x:c r="P315" s="11" t="n">
        <x:v>1733.4003999258669</x:v>
      </x:c>
      <x:c r="Q315" s="11" t="n">
        <x:v>1863.0417469282697</x:v>
      </x:c>
      <x:c r="R315" s="11" t="n">
        <x:v>1929.277771210124</x:v>
      </x:c>
      <x:c r="S315" s="11" t="n">
        <x:v>1988.70216143034</x:v>
      </x:c>
      <x:c r="T315" s="11" t="n">
        <x:v>2260.3073939906917</x:v>
      </x:c>
      <x:c r="U315" s="11" t="n">
        <x:v>2311.790495686128</x:v>
      </x:c>
    </x:row>
    <x:row r="316" ht="21" customHeight="1">
      <x:c r="A316" s="15" t="n">
        <x:v>315</x:v>
      </x:c>
      <x:c r="B316" s="11" t="n">
        <x:v>681.9428145402991</x:v>
      </x:c>
      <x:c r="C316" s="11" t="n">
        <x:v>785.1941552372424</x:v>
      </x:c>
      <x:c r="D316" s="11" t="n">
        <x:v>840.9763824617853</x:v>
      </x:c>
      <x:c r="E316" s="11" t="n">
        <x:v>897.1353997389576</x:v>
      </x:c>
      <x:c r="F316" s="11" t="n">
        <x:v>1115.701367716739</x:v>
      </x:c>
      <x:c r="G316" s="11" t="n">
        <x:v>1160.4596892575953</x:v>
      </x:c>
      <x:c r="H316" s="11" t="n">
        <x:v>1186.600181108527</x:v>
      </x:c>
      <x:c r="I316" s="11" t="n">
        <x:v>1257.0539508623601</x:v>
      </x:c>
      <x:c r="J316" s="11" t="n">
        <x:v>1298.0691543907947</x:v>
      </x:c>
      <x:c r="K316" s="11" t="n">
        <x:v>1370.148588221672</x:v>
      </x:c>
      <x:c r="L316" s="11" t="n">
        <x:v>1586.0092881017333</x:v>
      </x:c>
      <x:c r="M316" s="11" t="n">
        <x:v>1656.2376357772614</x:v>
      </x:c>
      <x:c r="N316" s="11" t="n">
        <x:v>1799.517811628479</x:v>
      </x:c>
      <x:c r="O316" s="11" t="n">
        <x:v>1813.2044560857794</x:v>
      </x:c>
      <x:c r="P316" s="11" t="n">
        <x:v>1857.6718234270259</x:v>
      </x:c>
      <x:c r="Q316" s="11" t="n">
        <x:v>1906.9673238316334</x:v>
      </x:c>
      <x:c r="R316" s="11" t="n">
        <x:v>2063.850668827439</x:v>
      </x:c>
      <x:c r="S316" s="11" t="n">
        <x:v>2126.3928851132578</x:v>
      </x:c>
      <x:c r="T316" s="11" t="n">
        <x:v>2266.99050381367</x:v>
      </x:c>
      <x:c r="U316" s="11" t="n">
        <x:v>2307.5121155824927</x:v>
      </x:c>
    </x:row>
    <x:row r="317" ht="21" customHeight="1">
      <x:c r="A317" s="15" t="n">
        <x:v>316</x:v>
      </x:c>
      <x:c r="B317" s="11" t="n">
        <x:v>763.1615697363237</x:v>
      </x:c>
      <x:c r="C317" s="11" t="n">
        <x:v>780.8447188818825</x:v>
      </x:c>
      <x:c r="D317" s="11" t="n">
        <x:v>783.0974416296372</x:v>
      </x:c>
      <x:c r="E317" s="11" t="n">
        <x:v>869.4757616242937</x:v>
      </x:c>
      <x:c r="F317" s="11" t="n">
        <x:v>907.5870909097334</x:v>
      </x:c>
      <x:c r="G317" s="11" t="n">
        <x:v>982.5987061913438</x:v>
      </x:c>
      <x:c r="H317" s="11" t="n">
        <x:v>1050.4356122954741</x:v>
      </x:c>
      <x:c r="I317" s="11" t="n">
        <x:v>1151.4333059793971</x:v>
      </x:c>
      <x:c r="J317" s="11" t="n">
        <x:v>1215.491334138771</x:v>
      </x:c>
      <x:c r="K317" s="11" t="n">
        <x:v>1249.447315238362</x:v>
      </x:c>
      <x:c r="L317" s="11" t="n">
        <x:v>1260.2801874563775</x:v>
      </x:c>
      <x:c r="M317" s="11" t="n">
        <x:v>1364.104187442217</x:v>
      </x:c>
      <x:c r="N317" s="11" t="n">
        <x:v>1365.395357016017</x:v>
      </x:c>
      <x:c r="O317" s="11" t="n">
        <x:v>1431.9394363622628</x:v>
      </x:c>
      <x:c r="P317" s="11" t="n">
        <x:v>1528.4820450717275</x:v>
      </x:c>
      <x:c r="Q317" s="11" t="n">
        <x:v>1618.3462758116336</x:v>
      </x:c>
      <x:c r="R317" s="11" t="n">
        <x:v>1694.2665132960315</x:v>
      </x:c>
      <x:c r="S317" s="11" t="n">
        <x:v>1764.5645814430356</x:v>
      </x:c>
      <x:c r="T317" s="11" t="n">
        <x:v>1917.982051711934</x:v>
      </x:c>
      <x:c r="U317" s="11" t="n">
        <x:v>1978.8653356457821</x:v>
      </x:c>
    </x:row>
    <x:row r="318" ht="21" customHeight="1">
      <x:c r="A318" s="15" t="n">
        <x:v>317</x:v>
      </x:c>
      <x:c r="B318" s="11" t="n">
        <x:v>877.8331260237377</x:v>
      </x:c>
      <x:c r="C318" s="11" t="n">
        <x:v>883.122768827646</x:v>
      </x:c>
      <x:c r="D318" s="11" t="n">
        <x:v>1064.5860908225964</x:v>
      </x:c>
      <x:c r="E318" s="11" t="n">
        <x:v>1124.4616366506802</x:v>
      </x:c>
      <x:c r="F318" s="11" t="n">
        <x:v>1219.4958700046238</x:v>
      </x:c>
      <x:c r="G318" s="11" t="n">
        <x:v>1263.5166457878465</x:v>
      </x:c>
      <x:c r="H318" s="11" t="n">
        <x:v>1375.1179739341687</x:v>
      </x:c>
      <x:c r="I318" s="11" t="n">
        <x:v>1412.1897864079315</x:v>
      </x:c>
      <x:c r="J318" s="11" t="n">
        <x:v>1469.9819679271159</x:v>
      </x:c>
      <x:c r="K318" s="11" t="n">
        <x:v>1488.229009633223</x:v>
      </x:c>
      <x:c r="L318" s="11" t="n">
        <x:v>1569.033473664947</x:v>
      </x:c>
      <x:c r="M318" s="11" t="n">
        <x:v>1621.5614894530115</x:v>
      </x:c>
      <x:c r="N318" s="11" t="n">
        <x:v>1681.76753240304</x:v>
      </x:c>
      <x:c r="O318" s="11" t="n">
        <x:v>1731.259316887195</x:v>
      </x:c>
      <x:c r="P318" s="11" t="n">
        <x:v>1732.3268335591479</x:v>
      </x:c>
      <x:c r="Q318" s="11" t="n">
        <x:v>1756.7377505891482</x:v>
      </x:c>
      <x:c r="R318" s="11" t="n">
        <x:v>1764.0853211558936</x:v>
      </x:c>
      <x:c r="S318" s="11" t="n">
        <x:v>2094.069010683764</x:v>
      </x:c>
      <x:c r="T318" s="11" t="n">
        <x:v>2372.682189887843</x:v>
      </x:c>
      <x:c r="U318" s="11" t="n">
        <x:v>2878.8896863854256</x:v>
      </x:c>
    </x:row>
    <x:row r="319" ht="21" customHeight="1">
      <x:c r="A319" s="15" t="n">
        <x:v>318</x:v>
      </x:c>
      <x:c r="B319" s="11" t="n">
        <x:v>627.1187796559841</x:v>
      </x:c>
      <x:c r="C319" s="11" t="n">
        <x:v>733.3239017737967</x:v>
      </x:c>
      <x:c r="D319" s="11" t="n">
        <x:v>743.9288902165703</x:v>
      </x:c>
      <x:c r="E319" s="11" t="n">
        <x:v>753.0925908007257</x:v>
      </x:c>
      <x:c r="F319" s="11" t="n">
        <x:v>790.1331300750498</x:v>
      </x:c>
      <x:c r="G319" s="11" t="n">
        <x:v>825.2772941068438</x:v>
      </x:c>
      <x:c r="H319" s="11" t="n">
        <x:v>857.2306228302903</x:v>
      </x:c>
      <x:c r="I319" s="11" t="n">
        <x:v>868.3809467876803</x:v>
      </x:c>
      <x:c r="J319" s="11" t="n">
        <x:v>873.1435001927459</x:v>
      </x:c>
      <x:c r="K319" s="11" t="n">
        <x:v>992.4982204094936</x:v>
      </x:c>
      <x:c r="L319" s="11" t="n">
        <x:v>1026.7276019986732</x:v>
      </x:c>
      <x:c r="M319" s="11" t="n">
        <x:v>1288.9472125849798</x:v>
      </x:c>
      <x:c r="N319" s="11" t="n">
        <x:v>1365.0623835952852</x:v>
      </x:c>
      <x:c r="O319" s="11" t="n">
        <x:v>1391.3700182252928</x:v>
      </x:c>
      <x:c r="P319" s="11" t="n">
        <x:v>1487.9935169547143</x:v>
      </x:c>
      <x:c r="Q319" s="11" t="n">
        <x:v>1559.4421697538223</x:v>
      </x:c>
      <x:c r="R319" s="11" t="n">
        <x:v>1605.9284255112657</x:v>
      </x:c>
      <x:c r="S319" s="11" t="n">
        <x:v>1691.625070733277</x:v>
      </x:c>
      <x:c r="T319" s="11" t="n">
        <x:v>1969.948748649303</x:v>
      </x:c>
      <x:c r="U319" s="11" t="n">
        <x:v>2194.243972373285</x:v>
      </x:c>
    </x:row>
    <x:row r="320" ht="21" customHeight="1">
      <x:c r="A320" s="15" t="n">
        <x:v>319</x:v>
      </x:c>
      <x:c r="B320" s="11" t="n">
        <x:v>664.7525508075933</x:v>
      </x:c>
      <x:c r="C320" s="11" t="n">
        <x:v>983.0076189292863</x:v>
      </x:c>
      <x:c r="D320" s="11" t="n">
        <x:v>1080.8451255406</x:v>
      </x:c>
      <x:c r="E320" s="11" t="n">
        <x:v>1187.2596607339665</x:v>
      </x:c>
      <x:c r="F320" s="11" t="n">
        <x:v>1203.9089302653044</x:v>
      </x:c>
      <x:c r="G320" s="11" t="n">
        <x:v>1249.5883956915532</x:v>
      </x:c>
      <x:c r="H320" s="11" t="n">
        <x:v>1283.7024460683162</x:v>
      </x:c>
      <x:c r="I320" s="11" t="n">
        <x:v>1286.0020711643358</x:v>
      </x:c>
      <x:c r="J320" s="11" t="n">
        <x:v>1410.4793592535184</x:v>
      </x:c>
      <x:c r="K320" s="11" t="n">
        <x:v>1422.5228207275213</x:v>
      </x:c>
      <x:c r="L320" s="11" t="n">
        <x:v>1467.9221025025724</x:v>
      </x:c>
      <x:c r="M320" s="11" t="n">
        <x:v>1795.2273109790688</x:v>
      </x:c>
      <x:c r="N320" s="11" t="n">
        <x:v>1816.285588873897</x:v>
      </x:c>
      <x:c r="O320" s="11" t="n">
        <x:v>1907.0901180675717</x:v>
      </x:c>
      <x:c r="P320" s="11" t="n">
        <x:v>1941.961384421923</x:v>
      </x:c>
      <x:c r="Q320" s="11" t="n">
        <x:v>2070.385744598029</x:v>
      </x:c>
      <x:c r="R320" s="11" t="n">
        <x:v>2098.397461157607</x:v>
      </x:c>
      <x:c r="S320" s="11" t="n">
        <x:v>2154.0864945639805</x:v>
      </x:c>
      <x:c r="T320" s="11" t="n">
        <x:v>2209.7817667661297</x:v>
      </x:c>
      <x:c r="U320" s="11" t="n">
        <x:v>2827.2118351040685</x:v>
      </x:c>
    </x:row>
    <x:row r="321" ht="21" customHeight="1">
      <x:c r="A321" s="15" t="n">
        <x:v>320</x:v>
      </x:c>
      <x:c r="B321" s="11" t="n">
        <x:v>614.2104960940395</x:v>
      </x:c>
      <x:c r="C321" s="11" t="n">
        <x:v>692.0846674065153</x:v>
      </x:c>
      <x:c r="D321" s="11" t="n">
        <x:v>731.9017494521469</x:v>
      </x:c>
      <x:c r="E321" s="11" t="n">
        <x:v>862.8284174171108</x:v>
      </x:c>
      <x:c r="F321" s="11" t="n">
        <x:v>930.8651921685814</x:v>
      </x:c>
      <x:c r="G321" s="11" t="n">
        <x:v>971.5777500094762</x:v>
      </x:c>
      <x:c r="H321" s="11" t="n">
        <x:v>986.7290509976141</x:v>
      </x:c>
      <x:c r="I321" s="11" t="n">
        <x:v>1143.480516107003</x:v>
      </x:c>
      <x:c r="J321" s="11" t="n">
        <x:v>1181.7490892547503</x:v>
      </x:c>
      <x:c r="K321" s="11" t="n">
        <x:v>1222.5431711283711</x:v>
      </x:c>
      <x:c r="L321" s="11" t="n">
        <x:v>1300.5830447295434</x:v>
      </x:c>
      <x:c r="M321" s="11" t="n">
        <x:v>1301.7745523266055</x:v>
      </x:c>
      <x:c r="N321" s="11" t="n">
        <x:v>1344.1648115722517</x:v>
      </x:c>
      <x:c r="O321" s="11" t="n">
        <x:v>1406.5575699402684</x:v>
      </x:c>
      <x:c r="P321" s="11" t="n">
        <x:v>1452.6262618666576</x:v>
      </x:c>
      <x:c r="Q321" s="11" t="n">
        <x:v>1576.5864400360538</x:v>
      </x:c>
      <x:c r="R321" s="11" t="n">
        <x:v>1726.8625263671483</x:v>
      </x:c>
      <x:c r="S321" s="11" t="n">
        <x:v>1760.7978069679127</x:v>
      </x:c>
      <x:c r="T321" s="11" t="n">
        <x:v>2442.6154140512617</x:v>
      </x:c>
      <x:c r="U321" s="11" t="n">
        <x:v>2522.935992510496</x:v>
      </x:c>
    </x:row>
    <x:row r="322" ht="21" customHeight="1">
      <x:c r="A322" s="15" t="n">
        <x:v>321</x:v>
      </x:c>
      <x:c r="B322" s="11" t="n">
        <x:v>578.6586924619661</x:v>
      </x:c>
      <x:c r="C322" s="11" t="n">
        <x:v>726.6063685736236</x:v>
      </x:c>
      <x:c r="D322" s="11" t="n">
        <x:v>760.1538142197154</x:v>
      </x:c>
      <x:c r="E322" s="11" t="n">
        <x:v>956.4345540465008</x:v>
      </x:c>
      <x:c r="F322" s="11" t="n">
        <x:v>1132.9168657663345</x:v>
      </x:c>
      <x:c r="G322" s="11" t="n">
        <x:v>1203.83899652126</x:v>
      </x:c>
      <x:c r="H322" s="11" t="n">
        <x:v>1296.1095302796061</x:v>
      </x:c>
      <x:c r="I322" s="11" t="n">
        <x:v>1336.1618644027562</x:v>
      </x:c>
      <x:c r="J322" s="11" t="n">
        <x:v>1409.7424320140185</x:v>
      </x:c>
      <x:c r="K322" s="11" t="n">
        <x:v>1502.3111875377167</x:v>
      </x:c>
      <x:c r="L322" s="11" t="n">
        <x:v>1514.9529657047983</x:v>
      </x:c>
      <x:c r="M322" s="11" t="n">
        <x:v>1560.741426970038</x:v>
      </x:c>
      <x:c r="N322" s="11" t="n">
        <x:v>1576.7898259220203</x:v>
      </x:c>
      <x:c r="O322" s="11" t="n">
        <x:v>1610.3711859925372</x:v>
      </x:c>
      <x:c r="P322" s="11" t="n">
        <x:v>1621.4453374927605</x:v>
      </x:c>
      <x:c r="Q322" s="11" t="n">
        <x:v>1768.7169005101673</x:v>
      </x:c>
      <x:c r="R322" s="11" t="n">
        <x:v>1777.5004138389174</x:v>
      </x:c>
      <x:c r="S322" s="11" t="n">
        <x:v>1827.1482670812948</x:v>
      </x:c>
      <x:c r="T322" s="11" t="n">
        <x:v>1895.9265014379528</x:v>
      </x:c>
      <x:c r="U322" s="11" t="n">
        <x:v>2080.480681206238</x:v>
      </x:c>
    </x:row>
    <x:row r="323" ht="21" customHeight="1">
      <x:c r="A323" s="15" t="n">
        <x:v>322</x:v>
      </x:c>
      <x:c r="B323" s="11" t="n">
        <x:v>703.8793673632459</x:v>
      </x:c>
      <x:c r="C323" s="11" t="n">
        <x:v>885.6126333364796</x:v>
      </x:c>
      <x:c r="D323" s="11" t="n">
        <x:v>1003.8715604888229</x:v>
      </x:c>
      <x:c r="E323" s="11" t="n">
        <x:v>1076.5673447986774</x:v>
      </x:c>
      <x:c r="F323" s="11" t="n">
        <x:v>1077.181569649927</x:v>
      </x:c>
      <x:c r="G323" s="11" t="n">
        <x:v>1186.9921009803656</x:v>
      </x:c>
      <x:c r="H323" s="11" t="n">
        <x:v>1193.8987488250182</x:v>
      </x:c>
      <x:c r="I323" s="11" t="n">
        <x:v>1214.6470527931301</x:v>
      </x:c>
      <x:c r="J323" s="11" t="n">
        <x:v>1238.2876009650315</x:v>
      </x:c>
      <x:c r="K323" s="11" t="n">
        <x:v>1252.0271121026967</x:v>
      </x:c>
      <x:c r="L323" s="11" t="n">
        <x:v>1253.2976535636883</x:v>
      </x:c>
      <x:c r="M323" s="11" t="n">
        <x:v>1257.0096557510433</x:v>
      </x:c>
      <x:c r="N323" s="11" t="n">
        <x:v>1267.2827348467663</x:v>
      </x:c>
      <x:c r="O323" s="11" t="n">
        <x:v>1560.4875397045862</x:v>
      </x:c>
      <x:c r="P323" s="11" t="n">
        <x:v>1697.781139881089</x:v>
      </x:c>
      <x:c r="Q323" s="11" t="n">
        <x:v>1699.262287730982</x:v>
      </x:c>
      <x:c r="R323" s="11" t="n">
        <x:v>1777.047967211612</x:v>
      </x:c>
      <x:c r="S323" s="11" t="n">
        <x:v>1913.951690091945</x:v>
      </x:c>
      <x:c r="T323" s="11" t="n">
        <x:v>2183.4292192388925</x:v>
      </x:c>
      <x:c r="U323" s="11" t="n">
        <x:v>2346.6040908432356</x:v>
      </x:c>
    </x:row>
    <x:row r="324" ht="21" customHeight="1">
      <x:c r="A324" s="15" t="n">
        <x:v>323</x:v>
      </x:c>
      <x:c r="B324" s="11" t="n">
        <x:v>635.1450648290695</x:v>
      </x:c>
      <x:c r="C324" s="11" t="n">
        <x:v>923.1601655346756</x:v>
      </x:c>
      <x:c r="D324" s="11" t="n">
        <x:v>964.2811283661283</x:v>
      </x:c>
      <x:c r="E324" s="11" t="n">
        <x:v>1047.3684549761397</x:v>
      </x:c>
      <x:c r="F324" s="11" t="n">
        <x:v>1086.4633804941002</x:v>
      </x:c>
      <x:c r="G324" s="11" t="n">
        <x:v>1128.206320485866</x:v>
      </x:c>
      <x:c r="H324" s="11" t="n">
        <x:v>1200.592858031657</x:v>
      </x:c>
      <x:c r="I324" s="11" t="n">
        <x:v>1206.1018254639944</x:v>
      </x:c>
      <x:c r="J324" s="11" t="n">
        <x:v>1282.5871286358943</x:v>
      </x:c>
      <x:c r="K324" s="11" t="n">
        <x:v>1328.3426310462305</x:v>
      </x:c>
      <x:c r="L324" s="11" t="n">
        <x:v>1442.4776995373895</x:v>
      </x:c>
      <x:c r="M324" s="11" t="n">
        <x:v>1469.559568753481</x:v>
      </x:c>
      <x:c r="N324" s="11" t="n">
        <x:v>1491.4169481163656</x:v>
      </x:c>
      <x:c r="O324" s="11" t="n">
        <x:v>1508.7338205371252</x:v>
      </x:c>
      <x:c r="P324" s="11" t="n">
        <x:v>1653.230441390805</x:v>
      </x:c>
      <x:c r="Q324" s="11" t="n">
        <x:v>1735.5649336364959</x:v>
      </x:c>
      <x:c r="R324" s="11" t="n">
        <x:v>1971.0503013349658</x:v>
      </x:c>
      <x:c r="S324" s="11" t="n">
        <x:v>2130.9717618144696</x:v>
      </x:c>
      <x:c r="T324" s="11" t="n">
        <x:v>2146.109354082051</x:v>
      </x:c>
      <x:c r="U324" s="11" t="n">
        <x:v>2199.2570395133475</x:v>
      </x:c>
    </x:row>
    <x:row r="325" ht="21" customHeight="1">
      <x:c r="A325" s="15" t="n">
        <x:v>324</x:v>
      </x:c>
      <x:c r="B325" s="11" t="n">
        <x:v>749.8409785265358</x:v>
      </x:c>
      <x:c r="C325" s="11" t="n">
        <x:v>758.0273831655393</x:v>
      </x:c>
      <x:c r="D325" s="11" t="n">
        <x:v>809.1443438385767</x:v>
      </x:c>
      <x:c r="E325" s="11" t="n">
        <x:v>861.8268705881278</x:v>
      </x:c>
      <x:c r="F325" s="11" t="n">
        <x:v>865.3313763518161</x:v>
      </x:c>
      <x:c r="G325" s="11" t="n">
        <x:v>947.7392481865534</x:v>
      </x:c>
      <x:c r="H325" s="11" t="n">
        <x:v>1038.5963708982908</x:v>
      </x:c>
      <x:c r="I325" s="11" t="n">
        <x:v>1098.9729850332606</x:v>
      </x:c>
      <x:c r="J325" s="11" t="n">
        <x:v>1324.0314203911576</x:v>
      </x:c>
      <x:c r="K325" s="11" t="n">
        <x:v>1363.4603078162545</x:v>
      </x:c>
      <x:c r="L325" s="11" t="n">
        <x:v>1390.2318725474772</x:v>
      </x:c>
      <x:c r="M325" s="11" t="n">
        <x:v>1437.7020434185192</x:v>
      </x:c>
      <x:c r="N325" s="11" t="n">
        <x:v>1451.9795264935487</x:v>
      </x:c>
      <x:c r="O325" s="11" t="n">
        <x:v>1488.4239165010836</x:v>
      </x:c>
      <x:c r="P325" s="11" t="n">
        <x:v>1537.7176858160783</x:v>
      </x:c>
      <x:c r="Q325" s="11" t="n">
        <x:v>1569.8900455287198</x:v>
      </x:c>
      <x:c r="R325" s="11" t="n">
        <x:v>1798.0708990248215</x:v>
      </x:c>
      <x:c r="S325" s="11" t="n">
        <x:v>2026.6826189346884</x:v>
      </x:c>
      <x:c r="T325" s="11" t="n">
        <x:v>2337.7861605822236</x:v>
      </x:c>
      <x:c r="U325" s="11" t="n">
        <x:v>2386.3339732951126</x:v>
      </x:c>
    </x:row>
    <x:row r="326" ht="21" customHeight="1">
      <x:c r="A326" s="15" t="n">
        <x:v>325</x:v>
      </x:c>
      <x:c r="B326" s="11" t="n">
        <x:v>696.9543138481399</x:v>
      </x:c>
      <x:c r="C326" s="11" t="n">
        <x:v>791.8413688352153</x:v>
      </x:c>
      <x:c r="D326" s="11" t="n">
        <x:v>924.3791648177173</x:v>
      </x:c>
      <x:c r="E326" s="11" t="n">
        <x:v>931.4156738592616</x:v>
      </x:c>
      <x:c r="F326" s="11" t="n">
        <x:v>1030.9033152411957</x:v>
      </x:c>
      <x:c r="G326" s="11" t="n">
        <x:v>1057.064028116643</x:v>
      </x:c>
      <x:c r="H326" s="11" t="n">
        <x:v>1075.9848536595869</x:v>
      </x:c>
      <x:c r="I326" s="11" t="n">
        <x:v>1093.209824210445</x:v>
      </x:c>
      <x:c r="J326" s="11" t="n">
        <x:v>1134.625652982682</x:v>
      </x:c>
      <x:c r="K326" s="11" t="n">
        <x:v>1159.2155067271003</x:v>
      </x:c>
      <x:c r="L326" s="11" t="n">
        <x:v>1212.5225290769804</x:v>
      </x:c>
      <x:c r="M326" s="11" t="n">
        <x:v>1328.0096920476062</x:v>
      </x:c>
      <x:c r="N326" s="11" t="n">
        <x:v>1365.7363638300849</x:v>
      </x:c>
      <x:c r="O326" s="11" t="n">
        <x:v>1446.2089876254327</x:v>
      </x:c>
      <x:c r="P326" s="11" t="n">
        <x:v>1451.8208025695453</x:v>
      </x:c>
      <x:c r="Q326" s="11" t="n">
        <x:v>1594.7447945195001</x:v>
      </x:c>
      <x:c r="R326" s="11" t="n">
        <x:v>1608.5232762484277</x:v>
      </x:c>
      <x:c r="S326" s="11" t="n">
        <x:v>1985.6763135380836</x:v>
      </x:c>
      <x:c r="T326" s="11" t="n">
        <x:v>2050.44087899022</x:v>
      </x:c>
      <x:c r="U326" s="11" t="n">
        <x:v>2303.313249852967</x:v>
      </x:c>
    </x:row>
    <x:row r="327" ht="21" customHeight="1">
      <x:c r="A327" s="15" t="n">
        <x:v>326</x:v>
      </x:c>
      <x:c r="B327" s="11" t="n">
        <x:v>725.6594734613341</x:v>
      </x:c>
      <x:c r="C327" s="11" t="n">
        <x:v>760.3746772023628</x:v>
      </x:c>
      <x:c r="D327" s="11" t="n">
        <x:v>832.7627051371481</x:v>
      </x:c>
      <x:c r="E327" s="11" t="n">
        <x:v>1046.0215066497317</x:v>
      </x:c>
      <x:c r="F327" s="11" t="n">
        <x:v>1091.830250928591</x:v>
      </x:c>
      <x:c r="G327" s="11" t="n">
        <x:v>1205.614182191598</x:v>
      </x:c>
      <x:c r="H327" s="11" t="n">
        <x:v>1219.511433599715</x:v>
      </x:c>
      <x:c r="I327" s="11" t="n">
        <x:v>1301.6495362126673</x:v>
      </x:c>
      <x:c r="J327" s="11" t="n">
        <x:v>1324.4347121720957</x:v>
      </x:c>
      <x:c r="K327" s="11" t="n">
        <x:v>1331.8300939427136</x:v>
      </x:c>
      <x:c r="L327" s="11" t="n">
        <x:v>1385.7949356038357</x:v>
      </x:c>
      <x:c r="M327" s="11" t="n">
        <x:v>1392.1082740419342</x:v>
      </x:c>
      <x:c r="N327" s="11" t="n">
        <x:v>1392.4539333112511</x:v>
      </x:c>
      <x:c r="O327" s="11" t="n">
        <x:v>1416.2739304371935</x:v>
      </x:c>
      <x:c r="P327" s="11" t="n">
        <x:v>1509.3940077671277</x:v>
      </x:c>
      <x:c r="Q327" s="11" t="n">
        <x:v>1580.3349966302192</x:v>
      </x:c>
      <x:c r="R327" s="11" t="n">
        <x:v>1695.3340863861465</x:v>
      </x:c>
      <x:c r="S327" s="11" t="n">
        <x:v>1745.2519251097563</x:v>
      </x:c>
      <x:c r="T327" s="11" t="n">
        <x:v>2011.6279588171724</x:v>
      </x:c>
      <x:c r="U327" s="11" t="n">
        <x:v>2462.388911901733</x:v>
      </x:c>
    </x:row>
    <x:row r="328" ht="21" customHeight="1">
      <x:c r="A328" s="15" t="n">
        <x:v>327</x:v>
      </x:c>
      <x:c r="B328" s="11" t="n">
        <x:v>567.5971705748756</x:v>
      </x:c>
      <x:c r="C328" s="11" t="n">
        <x:v>631.09946634247</x:v>
      </x:c>
      <x:c r="D328" s="11" t="n">
        <x:v>728.8346958019422</x:v>
      </x:c>
      <x:c r="E328" s="11" t="n">
        <x:v>752.854855441455</x:v>
      </x:c>
      <x:c r="F328" s="11" t="n">
        <x:v>867.3644949612482</x:v>
      </x:c>
      <x:c r="G328" s="11" t="n">
        <x:v>981.3674799308146</x:v>
      </x:c>
      <x:c r="H328" s="11" t="n">
        <x:v>1024.9325044291054</x:v>
      </x:c>
      <x:c r="I328" s="11" t="n">
        <x:v>1084.727948307599</x:v>
      </x:c>
      <x:c r="J328" s="11" t="n">
        <x:v>1174.2506413966707</x:v>
      </x:c>
      <x:c r="K328" s="11" t="n">
        <x:v>1294.1664283377927</x:v>
      </x:c>
      <x:c r="L328" s="11" t="n">
        <x:v>1326.2371731989788</x:v>
      </x:c>
      <x:c r="M328" s="11" t="n">
        <x:v>1409.29667800445</x:v>
      </x:c>
      <x:c r="N328" s="11" t="n">
        <x:v>1711.4807032009055</x:v>
      </x:c>
      <x:c r="O328" s="11" t="n">
        <x:v>1809.0801881883287</x:v>
      </x:c>
      <x:c r="P328" s="11" t="n">
        <x:v>2040.4435675271743</x:v>
      </x:c>
      <x:c r="Q328" s="11" t="n">
        <x:v>2180.7711404894017</x:v>
      </x:c>
      <x:c r="R328" s="11" t="n">
        <x:v>2346.3322249868993</x:v>
      </x:c>
      <x:c r="S328" s="11" t="n">
        <x:v>2599.3185185907846</x:v>
      </x:c>
      <x:c r="T328" s="11" t="n">
        <x:v>2976.53933565643</x:v>
      </x:c>
      <x:c r="U328" s="11" t="n">
        <x:v>3175.7247956773667</x:v>
      </x:c>
    </x:row>
    <x:row r="329" ht="21" customHeight="1">
      <x:c r="A329" s="15" t="n">
        <x:v>328</x:v>
      </x:c>
      <x:c r="B329" s="11" t="n">
        <x:v>907.7574485210022</x:v>
      </x:c>
      <x:c r="C329" s="11" t="n">
        <x:v>1035.4988921494119</x:v>
      </x:c>
      <x:c r="D329" s="11" t="n">
        <x:v>1055.4440067768753</x:v>
      </x:c>
      <x:c r="E329" s="11" t="n">
        <x:v>1158.997104676173</x:v>
      </x:c>
      <x:c r="F329" s="11" t="n">
        <x:v>1162.5715488765882</x:v>
      </x:c>
      <x:c r="G329" s="11" t="n">
        <x:v>1213.7977370316466</x:v>
      </x:c>
      <x:c r="H329" s="11" t="n">
        <x:v>1268.4969627299488</x:v>
      </x:c>
      <x:c r="I329" s="11" t="n">
        <x:v>1292.485111045042</x:v>
      </x:c>
      <x:c r="J329" s="11" t="n">
        <x:v>1331.8995406143965</x:v>
      </x:c>
      <x:c r="K329" s="11" t="n">
        <x:v>1428.8100707249466</x:v>
      </x:c>
      <x:c r="L329" s="11" t="n">
        <x:v>1461.6044216751334</x:v>
      </x:c>
      <x:c r="M329" s="11" t="n">
        <x:v>1541.4636097582625</x:v>
      </x:c>
      <x:c r="N329" s="11" t="n">
        <x:v>1550.8729621270297</x:v>
      </x:c>
      <x:c r="O329" s="11" t="n">
        <x:v>1594.205237343262</x:v>
      </x:c>
      <x:c r="P329" s="11" t="n">
        <x:v>1623.5528021673597</x:v>
      </x:c>
      <x:c r="Q329" s="11" t="n">
        <x:v>1662.5710290114757</x:v>
      </x:c>
      <x:c r="R329" s="11" t="n">
        <x:v>1750.9067530770506</x:v>
      </x:c>
      <x:c r="S329" s="11" t="n">
        <x:v>1783.9476024077958</x:v>
      </x:c>
      <x:c r="T329" s="11" t="n">
        <x:v>2050.0165539137447</x:v>
      </x:c>
      <x:c r="U329" s="11" t="n">
        <x:v>2310.2057074061404</x:v>
      </x:c>
    </x:row>
    <x:row r="330" ht="21" customHeight="1">
      <x:c r="A330" s="15" t="n">
        <x:v>329</x:v>
      </x:c>
      <x:c r="B330" s="11" t="n">
        <x:v>613.832024643938</x:v>
      </x:c>
      <x:c r="C330" s="11" t="n">
        <x:v>644.5644524623897</x:v>
      </x:c>
      <x:c r="D330" s="11" t="n">
        <x:v>923.9601790854629</x:v>
      </x:c>
      <x:c r="E330" s="11" t="n">
        <x:v>931.127717029512</x:v>
      </x:c>
      <x:c r="F330" s="11" t="n">
        <x:v>1099.2038205526253</x:v>
      </x:c>
      <x:c r="G330" s="11" t="n">
        <x:v>1158.2745899396014</x:v>
      </x:c>
      <x:c r="H330" s="11" t="n">
        <x:v>1201.7930142038194</x:v>
      </x:c>
      <x:c r="I330" s="11" t="n">
        <x:v>1207.047939238139</x:v>
      </x:c>
      <x:c r="J330" s="11" t="n">
        <x:v>1431.5828811872962</x:v>
      </x:c>
      <x:c r="K330" s="11" t="n">
        <x:v>1506.4755018979301</x:v>
      </x:c>
      <x:c r="L330" s="11" t="n">
        <x:v>1594.2033461266951</x:v>
      </x:c>
      <x:c r="M330" s="11" t="n">
        <x:v>1610.0527754254588</x:v>
      </x:c>
      <x:c r="N330" s="11" t="n">
        <x:v>1676.28544856433</x:v>
      </x:c>
      <x:c r="O330" s="11" t="n">
        <x:v>1737.9729810177585</x:v>
      </x:c>
      <x:c r="P330" s="11" t="n">
        <x:v>1924.5349172816814</x:v>
      </x:c>
      <x:c r="Q330" s="11" t="n">
        <x:v>1947.834894444288</x:v>
      </x:c>
      <x:c r="R330" s="11" t="n">
        <x:v>2070.3909708107903</x:v>
      </x:c>
      <x:c r="S330" s="11" t="n">
        <x:v>2081.0147789020266</x:v>
      </x:c>
      <x:c r="T330" s="11" t="n">
        <x:v>2124.8507804904852</x:v>
      </x:c>
      <x:c r="U330" s="11" t="n">
        <x:v>2462.338051939814</x:v>
      </x:c>
    </x:row>
    <x:row r="331" ht="21" customHeight="1">
      <x:c r="A331" s="15" t="n">
        <x:v>330</x:v>
      </x:c>
      <x:c r="B331" s="11" t="n">
        <x:v>762.5578677663134</x:v>
      </x:c>
      <x:c r="C331" s="11" t="n">
        <x:v>797.6476594330395</x:v>
      </x:c>
      <x:c r="D331" s="11" t="n">
        <x:v>883.6807174505063</x:v>
      </x:c>
      <x:c r="E331" s="11" t="n">
        <x:v>1041.9069943511454</x:v>
      </x:c>
      <x:c r="F331" s="11" t="n">
        <x:v>1043.3043911598502</x:v>
      </x:c>
      <x:c r="G331" s="11" t="n">
        <x:v>1222.5942133508847</x:v>
      </x:c>
      <x:c r="H331" s="11" t="n">
        <x:v>1259.403188904108</x:v>
      </x:c>
      <x:c r="I331" s="11" t="n">
        <x:v>1324.8363610605893</x:v>
      </x:c>
      <x:c r="J331" s="11" t="n">
        <x:v>1335.4875484683512</x:v>
      </x:c>
      <x:c r="K331" s="11" t="n">
        <x:v>1441.9775627018807</x:v>
      </x:c>
      <x:c r="L331" s="11" t="n">
        <x:v>1452.2548035791829</x:v>
      </x:c>
      <x:c r="M331" s="11" t="n">
        <x:v>1573.7328058710225</x:v>
      </x:c>
      <x:c r="N331" s="11" t="n">
        <x:v>1624.4979984230908</x:v>
      </x:c>
      <x:c r="O331" s="11" t="n">
        <x:v>1694.4963765130587</x:v>
      </x:c>
      <x:c r="P331" s="11" t="n">
        <x:v>1746.5766957926915</x:v>
      </x:c>
      <x:c r="Q331" s="11" t="n">
        <x:v>1795.098859664716</x:v>
      </x:c>
      <x:c r="R331" s="11" t="n">
        <x:v>1878.3137468824427</x:v>
      </x:c>
      <x:c r="S331" s="11" t="n">
        <x:v>1895.3610961669624</x:v>
      </x:c>
      <x:c r="T331" s="11" t="n">
        <x:v>2074.1393518102655</x:v>
      </x:c>
      <x:c r="U331" s="11" t="n">
        <x:v>2861.0028018339076</x:v>
      </x:c>
    </x:row>
    <x:row r="332" ht="21" customHeight="1">
      <x:c r="A332" s="15" t="n">
        <x:v>331</x:v>
      </x:c>
      <x:c r="B332" s="11" t="n">
        <x:v>634.5305354226451</x:v>
      </x:c>
      <x:c r="C332" s="11" t="n">
        <x:v>937.2907238064504</x:v>
      </x:c>
      <x:c r="D332" s="11" t="n">
        <x:v>951.4613823044785</x:v>
      </x:c>
      <x:c r="E332" s="11" t="n">
        <x:v>1029.7903489604575</x:v>
      </x:c>
      <x:c r="F332" s="11" t="n">
        <x:v>1142.2233946385013</x:v>
      </x:c>
      <x:c r="G332" s="11" t="n">
        <x:v>1147.4293164360633</x:v>
      </x:c>
      <x:c r="H332" s="11" t="n">
        <x:v>1202.4290485059403</x:v>
      </x:c>
      <x:c r="I332" s="11" t="n">
        <x:v>1251.6121892424565</x:v>
      </x:c>
      <x:c r="J332" s="11" t="n">
        <x:v>1273.9554989088642</x:v>
      </x:c>
      <x:c r="K332" s="11" t="n">
        <x:v>1289.792008754891</x:v>
      </x:c>
      <x:c r="L332" s="11" t="n">
        <x:v>1384.3504692238562</x:v>
      </x:c>
      <x:c r="M332" s="11" t="n">
        <x:v>1388.6651737569266</x:v>
      </x:c>
      <x:c r="N332" s="11" t="n">
        <x:v>1492.9568706812245</x:v>
      </x:c>
      <x:c r="O332" s="11" t="n">
        <x:v>1496.7899389795116</x:v>
      </x:c>
      <x:c r="P332" s="11" t="n">
        <x:v>1503.1739276037451</x:v>
      </x:c>
      <x:c r="Q332" s="11" t="n">
        <x:v>1515.0465430628035</x:v>
      </x:c>
      <x:c r="R332" s="11" t="n">
        <x:v>1910.7959807068187</x:v>
      </x:c>
      <x:c r="S332" s="11" t="n">
        <x:v>1973.5479851059304</x:v>
      </x:c>
      <x:c r="T332" s="11" t="n">
        <x:v>2039.054134750246</x:v>
      </x:c>
      <x:c r="U332" s="11" t="n">
        <x:v>2056.8922935300784</x:v>
      </x:c>
    </x:row>
    <x:row r="333" ht="21" customHeight="1">
      <x:c r="A333" s="15" t="n">
        <x:v>332</x:v>
      </x:c>
      <x:c r="B333" s="11" t="n">
        <x:v>652.8845985718999</x:v>
      </x:c>
      <x:c r="C333" s="11" t="n">
        <x:v>860.315870688516</x:v>
      </x:c>
      <x:c r="D333" s="11" t="n">
        <x:v>897.0874088799583</x:v>
      </x:c>
      <x:c r="E333" s="11" t="n">
        <x:v>972.2004542872623</x:v>
      </x:c>
      <x:c r="F333" s="11" t="n">
        <x:v>1022.80316867319</x:v>
      </x:c>
      <x:c r="G333" s="11" t="n">
        <x:v>1174.708763153857</x:v>
      </x:c>
      <x:c r="H333" s="11" t="n">
        <x:v>1193.409677985574</x:v>
      </x:c>
      <x:c r="I333" s="11" t="n">
        <x:v>1201.3355323399041</x:v>
      </x:c>
      <x:c r="J333" s="11" t="n">
        <x:v>1225.5616597195817</x:v>
      </x:c>
      <x:c r="K333" s="11" t="n">
        <x:v>1274.308796922331</x:v>
      </x:c>
      <x:c r="L333" s="11" t="n">
        <x:v>1307.3770406760586</x:v>
      </x:c>
      <x:c r="M333" s="11" t="n">
        <x:v>1337.9598637707204</x:v>
      </x:c>
      <x:c r="N333" s="11" t="n">
        <x:v>1398.4690984023632</x:v>
      </x:c>
      <x:c r="O333" s="11" t="n">
        <x:v>1410.8745289354392</x:v>
      </x:c>
      <x:c r="P333" s="11" t="n">
        <x:v>1528.7686126713927</x:v>
      </x:c>
      <x:c r="Q333" s="11" t="n">
        <x:v>1585.566394758564</x:v>
      </x:c>
      <x:c r="R333" s="11" t="n">
        <x:v>1645.5838145124253</x:v>
      </x:c>
      <x:c r="S333" s="11" t="n">
        <x:v>1791.729480287942</x:v>
      </x:c>
      <x:c r="T333" s="11" t="n">
        <x:v>2075.4199938375746</x:v>
      </x:c>
      <x:c r="U333" s="11" t="n">
        <x:v>2244.431483272536</x:v>
      </x:c>
    </x:row>
    <x:row r="334" ht="21" customHeight="1">
      <x:c r="A334" s="15" t="n">
        <x:v>333</x:v>
      </x:c>
      <x:c r="B334" s="11" t="n">
        <x:v>519.2631672659919</x:v>
      </x:c>
      <x:c r="C334" s="11" t="n">
        <x:v>692.2587984007478</x:v>
      </x:c>
      <x:c r="D334" s="11" t="n">
        <x:v>694.4526417935042</x:v>
      </x:c>
      <x:c r="E334" s="11" t="n">
        <x:v>881.0127566124146</x:v>
      </x:c>
      <x:c r="F334" s="11" t="n">
        <x:v>916.809893730016</x:v>
      </x:c>
      <x:c r="G334" s="11" t="n">
        <x:v>992.3152671572713</x:v>
      </x:c>
      <x:c r="H334" s="11" t="n">
        <x:v>993.584167073659</x:v>
      </x:c>
      <x:c r="I334" s="11" t="n">
        <x:v>1030.9466071342495</x:v>
      </x:c>
      <x:c r="J334" s="11" t="n">
        <x:v>1098.395366838121</x:v>
      </x:c>
      <x:c r="K334" s="11" t="n">
        <x:v>1126.938925996978</x:v>
      </x:c>
      <x:c r="L334" s="11" t="n">
        <x:v>1136.5301706580249</x:v>
      </x:c>
      <x:c r="M334" s="11" t="n">
        <x:v>1144.2852627786958</x:v>
      </x:c>
      <x:c r="N334" s="11" t="n">
        <x:v>1150.110777800324</x:v>
      </x:c>
      <x:c r="O334" s="11" t="n">
        <x:v>1208.2102661765812</x:v>
      </x:c>
      <x:c r="P334" s="11" t="n">
        <x:v>1347.5968100893806</x:v>
      </x:c>
      <x:c r="Q334" s="11" t="n">
        <x:v>1524.9939242014968</x:v>
      </x:c>
      <x:c r="R334" s="11" t="n">
        <x:v>1810.8996675457051</x:v>
      </x:c>
      <x:c r="S334" s="11" t="n">
        <x:v>2073.6199362667694</x:v>
      </x:c>
      <x:c r="T334" s="11" t="n">
        <x:v>2093.2660617998545</x:v>
      </x:c>
      <x:c r="U334" s="11" t="n">
        <x:v>2119.3135465696555</x:v>
      </x:c>
    </x:row>
    <x:row r="335" ht="21" customHeight="1">
      <x:c r="A335" s="15" t="n">
        <x:v>334</x:v>
      </x:c>
      <x:c r="B335" s="11" t="n">
        <x:v>691.6131009112802</x:v>
      </x:c>
      <x:c r="C335" s="11" t="n">
        <x:v>801.6708332377086</x:v>
      </x:c>
      <x:c r="D335" s="11" t="n">
        <x:v>851.9823451483859</x:v>
      </x:c>
      <x:c r="E335" s="11" t="n">
        <x:v>864.5924265434362</x:v>
      </x:c>
      <x:c r="F335" s="11" t="n">
        <x:v>908.794119450112</x:v>
      </x:c>
      <x:c r="G335" s="11" t="n">
        <x:v>1098.250572073421</x:v>
      </x:c>
      <x:c r="H335" s="11" t="n">
        <x:v>1123.5664168374221</x:v>
      </x:c>
      <x:c r="I335" s="11" t="n">
        <x:v>1164.3567129406172</x:v>
      </x:c>
      <x:c r="J335" s="11" t="n">
        <x:v>1188.188565700224</x:v>
      </x:c>
      <x:c r="K335" s="11" t="n">
        <x:v>1367.5900461151261</x:v>
      </x:c>
      <x:c r="L335" s="11" t="n">
        <x:v>1422.215908629571</x:v>
      </x:c>
      <x:c r="M335" s="11" t="n">
        <x:v>1491.087925653204</x:v>
      </x:c>
      <x:c r="N335" s="11" t="n">
        <x:v>1534.567029444421</x:v>
      </x:c>
      <x:c r="O335" s="11" t="n">
        <x:v>1536.8394485749113</x:v>
      </x:c>
      <x:c r="P335" s="11" t="n">
        <x:v>1539.9884177892118</x:v>
      </x:c>
      <x:c r="Q335" s="11" t="n">
        <x:v>1566.412852589969</x:v>
      </x:c>
      <x:c r="R335" s="11" t="n">
        <x:v>1659.8890998652507</x:v>
      </x:c>
      <x:c r="S335" s="11" t="n">
        <x:v>1703.0817905867852</x:v>
      </x:c>
      <x:c r="T335" s="11" t="n">
        <x:v>1971.3281327553932</x:v>
      </x:c>
      <x:c r="U335" s="11" t="n">
        <x:v>2177.4977423977566</x:v>
      </x:c>
    </x:row>
    <x:row r="336" ht="21" customHeight="1">
      <x:c r="A336" s="15" t="n">
        <x:v>335</x:v>
      </x:c>
      <x:c r="B336" s="11" t="n">
        <x:v>726.4692539035788</x:v>
      </x:c>
      <x:c r="C336" s="11" t="n">
        <x:v>854.9192577288214</x:v>
      </x:c>
      <x:c r="D336" s="11" t="n">
        <x:v>929.672380918151</x:v>
      </x:c>
      <x:c r="E336" s="11" t="n">
        <x:v>938.945806988598</x:v>
      </x:c>
      <x:c r="F336" s="11" t="n">
        <x:v>942.7359148492112</x:v>
      </x:c>
      <x:c r="G336" s="11" t="n">
        <x:v>1017.4960136380495</x:v>
      </x:c>
      <x:c r="H336" s="11" t="n">
        <x:v>1145.936849384577</x:v>
      </x:c>
      <x:c r="I336" s="11" t="n">
        <x:v>1240.877849749119</x:v>
      </x:c>
      <x:c r="J336" s="11" t="n">
        <x:v>1287.7996842294033</x:v>
      </x:c>
      <x:c r="K336" s="11" t="n">
        <x:v>1314.2814113084114</x:v>
      </x:c>
      <x:c r="L336" s="11" t="n">
        <x:v>1318.1551486882283</x:v>
      </x:c>
      <x:c r="M336" s="11" t="n">
        <x:v>1322.5189814047028</x:v>
      </x:c>
      <x:c r="N336" s="11" t="n">
        <x:v>1376.9715514195707</x:v>
      </x:c>
      <x:c r="O336" s="11" t="n">
        <x:v>1438.8320091506962</x:v>
      </x:c>
      <x:c r="P336" s="11" t="n">
        <x:v>1486.38075256493</x:v>
      </x:c>
      <x:c r="Q336" s="11" t="n">
        <x:v>1585.6197599115444</x:v>
      </x:c>
      <x:c r="R336" s="11" t="n">
        <x:v>1749.9446346044417</x:v>
      </x:c>
      <x:c r="S336" s="11" t="n">
        <x:v>1878.4616739290657</x:v>
      </x:c>
      <x:c r="T336" s="11" t="n">
        <x:v>1916.1548143542557</x:v>
      </x:c>
      <x:c r="U336" s="11" t="n">
        <x:v>2196.2421974279514</x:v>
      </x:c>
    </x:row>
    <x:row r="337" ht="21" customHeight="1">
      <x:c r="A337" s="15" t="n">
        <x:v>336</x:v>
      </x:c>
      <x:c r="B337" s="11" t="n">
        <x:v>691.0022888489211</x:v>
      </x:c>
      <x:c r="C337" s="11" t="n">
        <x:v>838.9670035060946</x:v>
      </x:c>
      <x:c r="D337" s="11" t="n">
        <x:v>853.9641529041651</x:v>
      </x:c>
      <x:c r="E337" s="11" t="n">
        <x:v>890.8089410692146</x:v>
      </x:c>
      <x:c r="F337" s="11" t="n">
        <x:v>970.1411191355121</x:v>
      </x:c>
      <x:c r="G337" s="11" t="n">
        <x:v>974.1181438129786</x:v>
      </x:c>
      <x:c r="H337" s="11" t="n">
        <x:v>981.5598654137414</x:v>
      </x:c>
      <x:c r="I337" s="11" t="n">
        <x:v>1085.157969601688</x:v>
      </x:c>
      <x:c r="J337" s="11" t="n">
        <x:v>1101.1375352788173</x:v>
      </x:c>
      <x:c r="K337" s="11" t="n">
        <x:v>1182.0566345724624</x:v>
      </x:c>
      <x:c r="L337" s="11" t="n">
        <x:v>1182.8816253585946</x:v>
      </x:c>
      <x:c r="M337" s="11" t="n">
        <x:v>1249.9389476876777</x:v>
      </x:c>
      <x:c r="N337" s="11" t="n">
        <x:v>1279.8881978749994</x:v>
      </x:c>
      <x:c r="O337" s="11" t="n">
        <x:v>1312.99091213973</x:v>
      </x:c>
      <x:c r="P337" s="11" t="n">
        <x:v>1482.8868310400176</x:v>
      </x:c>
      <x:c r="Q337" s="11" t="n">
        <x:v>1534.2763859355562</x:v>
      </x:c>
      <x:c r="R337" s="11" t="n">
        <x:v>1764.360078902408</x:v>
      </x:c>
      <x:c r="S337" s="11" t="n">
        <x:v>1835.9203035738738</x:v>
      </x:c>
      <x:c r="T337" s="11" t="n">
        <x:v>2034.8490711107036</x:v>
      </x:c>
      <x:c r="U337" s="11" t="n">
        <x:v>2238.9688713601054</x:v>
      </x:c>
    </x:row>
    <x:row r="338" ht="21" customHeight="1">
      <x:c r="A338" s="15" t="n">
        <x:v>337</x:v>
      </x:c>
      <x:c r="B338" s="11" t="n">
        <x:v>870.4502701336862</x:v>
      </x:c>
      <x:c r="C338" s="11" t="n">
        <x:v>930.6668675967319</x:v>
      </x:c>
      <x:c r="D338" s="11" t="n">
        <x:v>1022.0698195539574</x:v>
      </x:c>
      <x:c r="E338" s="11" t="n">
        <x:v>1084.2093486161803</x:v>
      </x:c>
      <x:c r="F338" s="11" t="n">
        <x:v>1162.4116261959164</x:v>
      </x:c>
      <x:c r="G338" s="11" t="n">
        <x:v>1201.1825465053778</x:v>
      </x:c>
      <x:c r="H338" s="11" t="n">
        <x:v>1351.4513691944935</x:v>
      </x:c>
      <x:c r="I338" s="11" t="n">
        <x:v>1356.7957147685374</x:v>
      </x:c>
      <x:c r="J338" s="11" t="n">
        <x:v>1389.282663652902</x:v>
      </x:c>
      <x:c r="K338" s="11" t="n">
        <x:v>1403.8768263999873</x:v>
      </x:c>
      <x:c r="L338" s="11" t="n">
        <x:v>1422.009101032555</x:v>
      </x:c>
      <x:c r="M338" s="11" t="n">
        <x:v>1464.5495190827219</x:v>
      </x:c>
      <x:c r="N338" s="11" t="n">
        <x:v>1492.1986111597093</x:v>
      </x:c>
      <x:c r="O338" s="11" t="n">
        <x:v>1534.4066923325022</x:v>
      </x:c>
      <x:c r="P338" s="11" t="n">
        <x:v>1647.4959735881553</x:v>
      </x:c>
      <x:c r="Q338" s="11" t="n">
        <x:v>1778.3195964534596</x:v>
      </x:c>
      <x:c r="R338" s="11" t="n">
        <x:v>1858.5880195894204</x:v>
      </x:c>
      <x:c r="S338" s="11" t="n">
        <x:v>1907.3835803376173</x:v>
      </x:c>
      <x:c r="T338" s="11" t="n">
        <x:v>1931.2027934056503</x:v>
      </x:c>
      <x:c r="U338" s="11" t="n">
        <x:v>2018.9675877633392</x:v>
      </x:c>
    </x:row>
    <x:row r="339" ht="21" customHeight="1">
      <x:c r="A339" s="15" t="n">
        <x:v>338</x:v>
      </x:c>
      <x:c r="B339" s="11" t="n">
        <x:v>594.3323751896471</x:v>
      </x:c>
      <x:c r="C339" s="11" t="n">
        <x:v>846.9078863513009</x:v>
      </x:c>
      <x:c r="D339" s="11" t="n">
        <x:v>968.7863606207397</x:v>
      </x:c>
      <x:c r="E339" s="11" t="n">
        <x:v>1028.472974585669</x:v>
      </x:c>
      <x:c r="F339" s="11" t="n">
        <x:v>1085.1428565175402</x:v>
      </x:c>
      <x:c r="G339" s="11" t="n">
        <x:v>1242.2271357099041</x:v>
      </x:c>
      <x:c r="H339" s="11" t="n">
        <x:v>1273.5983768376796</x:v>
      </x:c>
      <x:c r="I339" s="11" t="n">
        <x:v>1322.5496586228314</x:v>
      </x:c>
      <x:c r="J339" s="11" t="n">
        <x:v>1351.817945370015</x:v>
      </x:c>
      <x:c r="K339" s="11" t="n">
        <x:v>1363.0785221056885</x:v>
      </x:c>
      <x:c r="L339" s="11" t="n">
        <x:v>1399.103173169889</x:v>
      </x:c>
      <x:c r="M339" s="11" t="n">
        <x:v>1412.0878224022654</x:v>
      </x:c>
      <x:c r="N339" s="11" t="n">
        <x:v>1421.9651553741492</x:v>
      </x:c>
      <x:c r="O339" s="11" t="n">
        <x:v>1477.7151471418838</x:v>
      </x:c>
      <x:c r="P339" s="11" t="n">
        <x:v>1588.5592320836352</x:v>
      </x:c>
      <x:c r="Q339" s="11" t="n">
        <x:v>1627.679932465225</x:v>
      </x:c>
      <x:c r="R339" s="11" t="n">
        <x:v>1936.4111778543368</x:v>
      </x:c>
      <x:c r="S339" s="11" t="n">
        <x:v>1971.5232318274338</x:v>
      </x:c>
      <x:c r="T339" s="11" t="n">
        <x:v>2107.110764596192</x:v>
      </x:c>
      <x:c r="U339" s="11" t="n">
        <x:v>2394.8099064455837</x:v>
      </x:c>
    </x:row>
    <x:row r="340" ht="21" customHeight="1">
      <x:c r="A340" s="15" t="n">
        <x:v>339</x:v>
      </x:c>
      <x:c r="B340" s="11" t="n">
        <x:v>771.6261059150448</x:v>
      </x:c>
      <x:c r="C340" s="11" t="n">
        <x:v>776.4742469813675</x:v>
      </x:c>
      <x:c r="D340" s="11" t="n">
        <x:v>798.3426336333641</x:v>
      </x:c>
      <x:c r="E340" s="11" t="n">
        <x:v>908.3991332913466</x:v>
      </x:c>
      <x:c r="F340" s="11" t="n">
        <x:v>982.6759794985411</x:v>
      </x:c>
      <x:c r="G340" s="11" t="n">
        <x:v>1138.0886562872265</x:v>
      </x:c>
      <x:c r="H340" s="11" t="n">
        <x:v>1153.848441147017</x:v>
      </x:c>
      <x:c r="I340" s="11" t="n">
        <x:v>1183.3588897285513</x:v>
      </x:c>
      <x:c r="J340" s="11" t="n">
        <x:v>1197.728250178361</x:v>
      </x:c>
      <x:c r="K340" s="11" t="n">
        <x:v>1241.83607692963</x:v>
      </x:c>
      <x:c r="L340" s="11" t="n">
        <x:v>1484.3437243800367</x:v>
      </x:c>
      <x:c r="M340" s="11" t="n">
        <x:v>1580.0695493641279</x:v>
      </x:c>
      <x:c r="N340" s="11" t="n">
        <x:v>1607.0024995235078</x:v>
      </x:c>
      <x:c r="O340" s="11" t="n">
        <x:v>1693.9283408632796</x:v>
      </x:c>
      <x:c r="P340" s="11" t="n">
        <x:v>1730.2425709266338</x:v>
      </x:c>
      <x:c r="Q340" s="11" t="n">
        <x:v>1788.755592287518</x:v>
      </x:c>
      <x:c r="R340" s="11" t="n">
        <x:v>1825.0518850381527</x:v>
      </x:c>
      <x:c r="S340" s="11" t="n">
        <x:v>2033.8723566656759</x:v>
      </x:c>
      <x:c r="T340" s="11" t="n">
        <x:v>2053.8207928583633</x:v>
      </x:c>
      <x:c r="U340" s="11" t="n">
        <x:v>2379.9004101134624</x:v>
      </x:c>
    </x:row>
    <x:row r="341" ht="21" customHeight="1">
      <x:c r="A341" s="15" t="n">
        <x:v>340</x:v>
      </x:c>
      <x:c r="B341" s="11" t="n">
        <x:v>797.2908599731243</x:v>
      </x:c>
      <x:c r="C341" s="11" t="n">
        <x:v>1034.749543594651</x:v>
      </x:c>
      <x:c r="D341" s="11" t="n">
        <x:v>1278.7057196629721</x:v>
      </x:c>
      <x:c r="E341" s="11" t="n">
        <x:v>1290.030737003779</x:v>
      </x:c>
      <x:c r="F341" s="11" t="n">
        <x:v>1332.0759388666052</x:v>
      </x:c>
      <x:c r="G341" s="11" t="n">
        <x:v>1339.216675727</x:v>
      </x:c>
      <x:c r="H341" s="11" t="n">
        <x:v>1375.635724778277</x:v>
      </x:c>
      <x:c r="I341" s="11" t="n">
        <x:v>1406.0989627568947</x:v>
      </x:c>
      <x:c r="J341" s="11" t="n">
        <x:v>1406.5211588220086</x:v>
      </x:c>
      <x:c r="K341" s="11" t="n">
        <x:v>1590.0656026552049</x:v>
      </x:c>
      <x:c r="L341" s="11" t="n">
        <x:v>1668.0176255105462</x:v>
      </x:c>
      <x:c r="M341" s="11" t="n">
        <x:v>1671.2015668392037</x:v>
      </x:c>
      <x:c r="N341" s="11" t="n">
        <x:v>1719.0800208586006</x:v>
      </x:c>
      <x:c r="O341" s="11" t="n">
        <x:v>1769.178792734915</x:v>
      </x:c>
      <x:c r="P341" s="11" t="n">
        <x:v>2029.558569279947</x:v>
      </x:c>
      <x:c r="Q341" s="11" t="n">
        <x:v>2078.717618631432</x:v>
      </x:c>
      <x:c r="R341" s="11" t="n">
        <x:v>2116.264656005532</x:v>
      </x:c>
      <x:c r="S341" s="11" t="n">
        <x:v>2161.6647433513576</x:v>
      </x:c>
      <x:c r="T341" s="11" t="n">
        <x:v>2327.5386501818016</x:v>
      </x:c>
      <x:c r="U341" s="11" t="n">
        <x:v>2383.4114097982374</x:v>
      </x:c>
    </x:row>
    <x:row r="342" ht="21" customHeight="1">
      <x:c r="A342" s="15" t="n">
        <x:v>341</x:v>
      </x:c>
      <x:c r="B342" s="11" t="n">
        <x:v>739.2522182388456</x:v>
      </x:c>
      <x:c r="C342" s="11" t="n">
        <x:v>881.069299986119</x:v>
      </x:c>
      <x:c r="D342" s="11" t="n">
        <x:v>992.4595300664641</x:v>
      </x:c>
      <x:c r="E342" s="11" t="n">
        <x:v>1033.6688865103183</x:v>
      </x:c>
      <x:c r="F342" s="11" t="n">
        <x:v>1110.543041942981</x:v>
      </x:c>
      <x:c r="G342" s="11" t="n">
        <x:v>1141.5944478863214</x:v>
      </x:c>
      <x:c r="H342" s="11" t="n">
        <x:v>1343.1759250039902</x:v>
      </x:c>
      <x:c r="I342" s="11" t="n">
        <x:v>1359.9357715172546</x:v>
      </x:c>
      <x:c r="J342" s="11" t="n">
        <x:v>1416.8030343882197</x:v>
      </x:c>
      <x:c r="K342" s="11" t="n">
        <x:v>1460.0662601934473</x:v>
      </x:c>
      <x:c r="L342" s="11" t="n">
        <x:v>1587.345470197826</x:v>
      </x:c>
      <x:c r="M342" s="11" t="n">
        <x:v>1732.9170586223515</x:v>
      </x:c>
      <x:c r="N342" s="11" t="n">
        <x:v>1758.9698036723769</x:v>
      </x:c>
      <x:c r="O342" s="11" t="n">
        <x:v>1773.3192925206024</x:v>
      </x:c>
      <x:c r="P342" s="11" t="n">
        <x:v>1820.298614733394</x:v>
      </x:c>
      <x:c r="Q342" s="11" t="n">
        <x:v>1823.2425735418428</x:v>
      </x:c>
      <x:c r="R342" s="11" t="n">
        <x:v>2209.379618515938</x:v>
      </x:c>
      <x:c r="S342" s="11" t="n">
        <x:v>2248.56320371525</x:v>
      </x:c>
      <x:c r="T342" s="11" t="n">
        <x:v>2368.6475001073613</x:v>
      </x:c>
      <x:c r="U342" s="11" t="n">
        <x:v>3025.124849490368</x:v>
      </x:c>
    </x:row>
    <x:row r="343" ht="21" customHeight="1">
      <x:c r="A343" s="15" t="n">
        <x:v>342</x:v>
      </x:c>
      <x:c r="B343" s="11" t="n">
        <x:v>632.6860231886712</x:v>
      </x:c>
      <x:c r="C343" s="11" t="n">
        <x:v>683.4873652965568</x:v>
      </x:c>
      <x:c r="D343" s="11" t="n">
        <x:v>1011.6317033374012</x:v>
      </x:c>
      <x:c r="E343" s="11" t="n">
        <x:v>1015.1677820025205</x:v>
      </x:c>
      <x:c r="F343" s="11" t="n">
        <x:v>1152.1399696176873</x:v>
      </x:c>
      <x:c r="G343" s="11" t="n">
        <x:v>1193.5127970705794</x:v>
      </x:c>
      <x:c r="H343" s="11" t="n">
        <x:v>1218.4980048463356</x:v>
      </x:c>
      <x:c r="I343" s="11" t="n">
        <x:v>1336.120540521863</x:v>
      </x:c>
      <x:c r="J343" s="11" t="n">
        <x:v>1336.1756150704748</x:v>
      </x:c>
      <x:c r="K343" s="11" t="n">
        <x:v>1346.666169511297</x:v>
      </x:c>
      <x:c r="L343" s="11" t="n">
        <x:v>1358.6100605625797</x:v>
      </x:c>
      <x:c r="M343" s="11" t="n">
        <x:v>1359.9403754495183</x:v>
      </x:c>
      <x:c r="N343" s="11" t="n">
        <x:v>1432.5775858700263</x:v>
      </x:c>
      <x:c r="O343" s="11" t="n">
        <x:v>1685.2306898493082</x:v>
      </x:c>
      <x:c r="P343" s="11" t="n">
        <x:v>1727.1397691731272</x:v>
      </x:c>
      <x:c r="Q343" s="11" t="n">
        <x:v>1735.5799932134075</x:v>
      </x:c>
      <x:c r="R343" s="11" t="n">
        <x:v>1736.440767008988</x:v>
      </x:c>
      <x:c r="S343" s="11" t="n">
        <x:v>2089.0226353580447</x:v>
      </x:c>
      <x:c r="T343" s="11" t="n">
        <x:v>2206.7038599656007</x:v>
      </x:c>
      <x:c r="U343" s="11" t="n">
        <x:v>2642.193625945953</x:v>
      </x:c>
    </x:row>
    <x:row r="344" ht="21" customHeight="1">
      <x:c r="A344" s="15" t="n">
        <x:v>343</x:v>
      </x:c>
      <x:c r="B344" s="11" t="n">
        <x:v>699.7824609805868</x:v>
      </x:c>
      <x:c r="C344" s="11" t="n">
        <x:v>861.3523811299107</x:v>
      </x:c>
      <x:c r="D344" s="11" t="n">
        <x:v>897.4607082848693</x:v>
      </x:c>
      <x:c r="E344" s="11" t="n">
        <x:v>1011.2794044397504</x:v>
      </x:c>
      <x:c r="F344" s="11" t="n">
        <x:v>1029.707410500245</x:v>
      </x:c>
      <x:c r="G344" s="11" t="n">
        <x:v>1044.26794495301</x:v>
      </x:c>
      <x:c r="H344" s="11" t="n">
        <x:v>1054.4630396924504</x:v>
      </x:c>
      <x:c r="I344" s="11" t="n">
        <x:v>1131.8332570913544</x:v>
      </x:c>
      <x:c r="J344" s="11" t="n">
        <x:v>1132.62748939548</x:v>
      </x:c>
      <x:c r="K344" s="11" t="n">
        <x:v>1146.5190694803046</x:v>
      </x:c>
      <x:c r="L344" s="11" t="n">
        <x:v>1163.1066453325611</x:v>
      </x:c>
      <x:c r="M344" s="11" t="n">
        <x:v>1222.7090174615414</x:v>
      </x:c>
      <x:c r="N344" s="11" t="n">
        <x:v>1248.8860667287347</x:v>
      </x:c>
      <x:c r="O344" s="11" t="n">
        <x:v>1307.3225713857787</x:v>
      </x:c>
      <x:c r="P344" s="11" t="n">
        <x:v>1328.8393762905241</x:v>
      </x:c>
      <x:c r="Q344" s="11" t="n">
        <x:v>1438.3657341970456</x:v>
      </x:c>
      <x:c r="R344" s="11" t="n">
        <x:v>1463.1263481928747</x:v>
      </x:c>
      <x:c r="S344" s="11" t="n">
        <x:v>1692.6730601003014</x:v>
      </x:c>
      <x:c r="T344" s="11" t="n">
        <x:v>1882.5060054945607</x:v>
      </x:c>
      <x:c r="U344" s="11" t="n">
        <x:v>2329.182771119087</x:v>
      </x:c>
    </x:row>
    <x:row r="345" ht="21" customHeight="1">
      <x:c r="A345" s="15" t="n">
        <x:v>344</x:v>
      </x:c>
      <x:c r="B345" s="11" t="n">
        <x:v>636.9141357771384</x:v>
      </x:c>
      <x:c r="C345" s="11" t="n">
        <x:v>658.5141502749681</x:v>
      </x:c>
      <x:c r="D345" s="11" t="n">
        <x:v>893.289983708158</x:v>
      </x:c>
      <x:c r="E345" s="11" t="n">
        <x:v>918.3638462232346</x:v>
      </x:c>
      <x:c r="F345" s="11" t="n">
        <x:v>925.8325418320836</x:v>
      </x:c>
      <x:c r="G345" s="11" t="n">
        <x:v>1016.3919314656576</x:v>
      </x:c>
      <x:c r="H345" s="11" t="n">
        <x:v>1058.155829728777</x:v>
      </x:c>
      <x:c r="I345" s="11" t="n">
        <x:v>1063.249795021265</x:v>
      </x:c>
      <x:c r="J345" s="11" t="n">
        <x:v>1142.260832824747</x:v>
      </x:c>
      <x:c r="K345" s="11" t="n">
        <x:v>1196.3455937957974</x:v>
      </x:c>
      <x:c r="L345" s="11" t="n">
        <x:v>1337.474270506831</x:v>
      </x:c>
      <x:c r="M345" s="11" t="n">
        <x:v>1339.158857881132</x:v>
      </x:c>
      <x:c r="N345" s="11" t="n">
        <x:v>1340.4954433475186</x:v>
      </x:c>
      <x:c r="O345" s="11" t="n">
        <x:v>1352.3499353279617</x:v>
      </x:c>
      <x:c r="P345" s="11" t="n">
        <x:v>1466.333731758923</x:v>
      </x:c>
      <x:c r="Q345" s="11" t="n">
        <x:v>1563.6487681143137</x:v>
      </x:c>
      <x:c r="R345" s="11" t="n">
        <x:v>1694.5451579106518</x:v>
      </x:c>
      <x:c r="S345" s="11" t="n">
        <x:v>1772.4475518537904</x:v>
      </x:c>
      <x:c r="T345" s="11" t="n">
        <x:v>1903.2276096082094</x:v>
      </x:c>
      <x:c r="U345" s="11" t="n">
        <x:v>2380.6039708946646</x:v>
      </x:c>
    </x:row>
    <x:row r="346" ht="21" customHeight="1">
      <x:c r="A346" s="15" t="n">
        <x:v>345</x:v>
      </x:c>
      <x:c r="B346" s="11" t="n">
        <x:v>606.1111955809276</x:v>
      </x:c>
      <x:c r="C346" s="11" t="n">
        <x:v>716.6434517700341</x:v>
      </x:c>
      <x:c r="D346" s="11" t="n">
        <x:v>797.9523540387341</x:v>
      </x:c>
      <x:c r="E346" s="11" t="n">
        <x:v>860.2849554803684</x:v>
      </x:c>
      <x:c r="F346" s="11" t="n">
        <x:v>987.4787951875013</x:v>
      </x:c>
      <x:c r="G346" s="11" t="n">
        <x:v>1093.7924835121426</x:v>
      </x:c>
      <x:c r="H346" s="11" t="n">
        <x:v>1115.5123756056591</x:v>
      </x:c>
      <x:c r="I346" s="11" t="n">
        <x:v>1127.005049880112</x:v>
      </x:c>
      <x:c r="J346" s="11" t="n">
        <x:v>1189.5680178052085</x:v>
      </x:c>
      <x:c r="K346" s="11" t="n">
        <x:v>1232.726538286236</x:v>
      </x:c>
      <x:c r="L346" s="11" t="n">
        <x:v>1566.1513315501606</x:v>
      </x:c>
      <x:c r="M346" s="11" t="n">
        <x:v>1601.4074593205867</x:v>
      </x:c>
      <x:c r="N346" s="11" t="n">
        <x:v>1626.4122456325936</x:v>
      </x:c>
      <x:c r="O346" s="11" t="n">
        <x:v>1634.888421236841</x:v>
      </x:c>
      <x:c r="P346" s="11" t="n">
        <x:v>1781.3674016692387</x:v>
      </x:c>
      <x:c r="Q346" s="11" t="n">
        <x:v>1787.9694621282274</x:v>
      </x:c>
      <x:c r="R346" s="11" t="n">
        <x:v>1909.897833351374</x:v>
      </x:c>
      <x:c r="S346" s="11" t="n">
        <x:v>1951.4039076245</x:v>
      </x:c>
      <x:c r="T346" s="11" t="n">
        <x:v>2066.6005775642097</x:v>
      </x:c>
      <x:c r="U346" s="11" t="n">
        <x:v>2338.11752460533</x:v>
      </x:c>
    </x:row>
    <x:row r="347" ht="21" customHeight="1">
      <x:c r="A347" s="15" t="n">
        <x:v>346</x:v>
      </x:c>
      <x:c r="B347" s="11" t="n">
        <x:v>790.6308418880335</x:v>
      </x:c>
      <x:c r="C347" s="11" t="n">
        <x:v>820.1884993092056</x:v>
      </x:c>
      <x:c r="D347" s="11" t="n">
        <x:v>839.0366724998426</x:v>
      </x:c>
      <x:c r="E347" s="11" t="n">
        <x:v>873.8186818415297</x:v>
      </x:c>
      <x:c r="F347" s="11" t="n">
        <x:v>920.0311836482742</x:v>
      </x:c>
      <x:c r="G347" s="11" t="n">
        <x:v>1030.2420063590541</x:v>
      </x:c>
      <x:c r="H347" s="11" t="n">
        <x:v>1052.4490377407735</x:v>
      </x:c>
      <x:c r="I347" s="11" t="n">
        <x:v>1068.01345742234</x:v>
      </x:c>
      <x:c r="J347" s="11" t="n">
        <x:v>1149.0301489990516</x:v>
      </x:c>
      <x:c r="K347" s="11" t="n">
        <x:v>1230.9146051830232</x:v>
      </x:c>
      <x:c r="L347" s="11" t="n">
        <x:v>1280.0315946165874</x:v>
      </x:c>
      <x:c r="M347" s="11" t="n">
        <x:v>1335.536653536782</x:v>
      </x:c>
      <x:c r="N347" s="11" t="n">
        <x:v>1357.1782611234498</x:v>
      </x:c>
      <x:c r="O347" s="11" t="n">
        <x:v>1382.8821666136096</x:v>
      </x:c>
      <x:c r="P347" s="11" t="n">
        <x:v>1390.9518461049915</x:v>
      </x:c>
      <x:c r="Q347" s="11" t="n">
        <x:v>1516.378671714563</x:v>
      </x:c>
      <x:c r="R347" s="11" t="n">
        <x:v>1533.6749354569351</x:v>
      </x:c>
      <x:c r="S347" s="11" t="n">
        <x:v>1602.9238520288784</x:v>
      </x:c>
      <x:c r="T347" s="11" t="n">
        <x:v>1765.5963493911934</x:v>
      </x:c>
      <x:c r="U347" s="11" t="n">
        <x:v>2331.063699032592</x:v>
      </x:c>
    </x:row>
    <x:row r="348" ht="21" customHeight="1">
      <x:c r="A348" s="15" t="n">
        <x:v>347</x:v>
      </x:c>
      <x:c r="B348" s="11" t="n">
        <x:v>726.1266017190148</x:v>
      </x:c>
      <x:c r="C348" s="11" t="n">
        <x:v>726.87125020397</x:v>
      </x:c>
      <x:c r="D348" s="11" t="n">
        <x:v>734.7389571586099</x:v>
      </x:c>
      <x:c r="E348" s="11" t="n">
        <x:v>916.591134726368</x:v>
      </x:c>
      <x:c r="F348" s="11" t="n">
        <x:v>1069.2100516369755</x:v>
      </x:c>
      <x:c r="G348" s="11" t="n">
        <x:v>1131.8988105431017</x:v>
      </x:c>
      <x:c r="H348" s="11" t="n">
        <x:v>1142.5021797329644</x:v>
      </x:c>
      <x:c r="I348" s="11" t="n">
        <x:v>1147.3480058394618</x:v>
      </x:c>
      <x:c r="J348" s="11" t="n">
        <x:v>1189.3642701677645</x:v>
      </x:c>
      <x:c r="K348" s="11" t="n">
        <x:v>1190.3979992353686</x:v>
      </x:c>
      <x:c r="L348" s="11" t="n">
        <x:v>1190.459863927589</x:v>
      </x:c>
      <x:c r="M348" s="11" t="n">
        <x:v>1271.7652349616774</x:v>
      </x:c>
      <x:c r="N348" s="11" t="n">
        <x:v>1345.1046894989872</x:v>
      </x:c>
      <x:c r="O348" s="11" t="n">
        <x:v>1463.1292870575442</x:v>
      </x:c>
      <x:c r="P348" s="11" t="n">
        <x:v>1581.350947527788</x:v>
      </x:c>
      <x:c r="Q348" s="11" t="n">
        <x:v>1591.3254704576823</x:v>
      </x:c>
      <x:c r="R348" s="11" t="n">
        <x:v>1617.3069479026215</x:v>
      </x:c>
      <x:c r="S348" s="11" t="n">
        <x:v>1619.8731315488499</x:v>
      </x:c>
      <x:c r="T348" s="11" t="n">
        <x:v>1907.5055234206777</x:v>
      </x:c>
      <x:c r="U348" s="11" t="n">
        <x:v>1942.4736939869886</x:v>
      </x:c>
    </x:row>
    <x:row r="349" ht="21" customHeight="1">
      <x:c r="A349" s="15" t="n">
        <x:v>348</x:v>
      </x:c>
      <x:c r="B349" s="11" t="n">
        <x:v>743.435900378478</x:v>
      </x:c>
      <x:c r="C349" s="11" t="n">
        <x:v>757.5048688587156</x:v>
      </x:c>
      <x:c r="D349" s="11" t="n">
        <x:v>784.786573220029</x:v>
      </x:c>
      <x:c r="E349" s="11" t="n">
        <x:v>863.341889615391</x:v>
      </x:c>
      <x:c r="F349" s="11" t="n">
        <x:v>1004.7968927226426</x:v>
      </x:c>
      <x:c r="G349" s="11" t="n">
        <x:v>1018.6874204871043</x:v>
      </x:c>
      <x:c r="H349" s="11" t="n">
        <x:v>1037.5322351863265</x:v>
      </x:c>
      <x:c r="I349" s="11" t="n">
        <x:v>1041.596092033568</x:v>
      </x:c>
      <x:c r="J349" s="11" t="n">
        <x:v>1086.055065331107</x:v>
      </x:c>
      <x:c r="K349" s="11" t="n">
        <x:v>1131.5243199934303</x:v>
      </x:c>
      <x:c r="L349" s="11" t="n">
        <x:v>1131.9183201431395</x:v>
      </x:c>
      <x:c r="M349" s="11" t="n">
        <x:v>1384.5285557345205</x:v>
      </x:c>
      <x:c r="N349" s="11" t="n">
        <x:v>1548.635243352404</x:v>
      </x:c>
      <x:c r="O349" s="11" t="n">
        <x:v>1554.449821343988</x:v>
      </x:c>
      <x:c r="P349" s="11" t="n">
        <x:v>1604.3891640559532</x:v>
      </x:c>
      <x:c r="Q349" s="11" t="n">
        <x:v>1763.6348997216721</x:v>
      </x:c>
      <x:c r="R349" s="11" t="n">
        <x:v>1932.8050073371098</x:v>
      </x:c>
      <x:c r="S349" s="11" t="n">
        <x:v>1964.3539936855334</x:v>
      </x:c>
      <x:c r="T349" s="11" t="n">
        <x:v>2385.2695954846204</x:v>
      </x:c>
      <x:c r="U349" s="11" t="n">
        <x:v>2540.859616253845</x:v>
      </x:c>
    </x:row>
    <x:row r="350" ht="21" customHeight="1">
      <x:c r="A350" s="15" t="n">
        <x:v>349</x:v>
      </x:c>
      <x:c r="B350" s="11" t="n">
        <x:v>740.209216371606</x:v>
      </x:c>
      <x:c r="C350" s="11" t="n">
        <x:v>751.2067045388652</x:v>
      </x:c>
      <x:c r="D350" s="11" t="n">
        <x:v>755.4108169326045</x:v>
      </x:c>
      <x:c r="E350" s="11" t="n">
        <x:v>856.6825562587296</x:v>
      </x:c>
      <x:c r="F350" s="11" t="n">
        <x:v>910.8372347219523</x:v>
      </x:c>
      <x:c r="G350" s="11" t="n">
        <x:v>945.7593602469791</x:v>
      </x:c>
      <x:c r="H350" s="11" t="n">
        <x:v>980.7061187900407</x:v>
      </x:c>
      <x:c r="I350" s="11" t="n">
        <x:v>1001.5866054238786</x:v>
      </x:c>
      <x:c r="J350" s="11" t="n">
        <x:v>1048.8997963498766</x:v>
      </x:c>
      <x:c r="K350" s="11" t="n">
        <x:v>1100.8670313662974</x:v>
      </x:c>
      <x:c r="L350" s="11" t="n">
        <x:v>1435.0864545658756</x:v>
      </x:c>
      <x:c r="M350" s="11" t="n">
        <x:v>1451.1716556507408</x:v>
      </x:c>
      <x:c r="N350" s="11" t="n">
        <x:v>1460.3218096365138</x:v>
      </x:c>
      <x:c r="O350" s="11" t="n">
        <x:v>1529.1611639457624</x:v>
      </x:c>
      <x:c r="P350" s="11" t="n">
        <x:v>1565.0245439898727</x:v>
      </x:c>
      <x:c r="Q350" s="11" t="n">
        <x:v>1720.8456817918259</x:v>
      </x:c>
      <x:c r="R350" s="11" t="n">
        <x:v>1915.1013908039</x:v>
      </x:c>
      <x:c r="S350" s="11" t="n">
        <x:v>1952.7632988107546</x:v>
      </x:c>
      <x:c r="T350" s="11" t="n">
        <x:v>2012.9716646648496</x:v>
      </x:c>
      <x:c r="U350" s="11" t="n">
        <x:v>2142.761043370442</x:v>
      </x:c>
    </x:row>
    <x:row r="351" ht="21" customHeight="1">
      <x:c r="A351" s="15" t="n">
        <x:v>350</x:v>
      </x:c>
      <x:c r="B351" s="11" t="n">
        <x:v>587.3369922249259</x:v>
      </x:c>
      <x:c r="C351" s="11" t="n">
        <x:v>692.1584315626238</x:v>
      </x:c>
      <x:c r="D351" s="11" t="n">
        <x:v>826.1886776191709</x:v>
      </x:c>
      <x:c r="E351" s="11" t="n">
        <x:v>862.7821919161981</x:v>
      </x:c>
      <x:c r="F351" s="11" t="n">
        <x:v>896.5919120168712</x:v>
      </x:c>
      <x:c r="G351" s="11" t="n">
        <x:v>975.4689271031989</x:v>
      </x:c>
      <x:c r="H351" s="11" t="n">
        <x:v>1231.9391029503809</x:v>
      </x:c>
      <x:c r="I351" s="11" t="n">
        <x:v>1387.9950597997997</x:v>
      </x:c>
      <x:c r="J351" s="11" t="n">
        <x:v>1487.7250649442672</x:v>
      </x:c>
      <x:c r="K351" s="11" t="n">
        <x:v>1549.6424398956797</x:v>
      </x:c>
      <x:c r="L351" s="11" t="n">
        <x:v>1593.837518626995</x:v>
      </x:c>
      <x:c r="M351" s="11" t="n">
        <x:v>1604.8197643474361</x:v>
      </x:c>
      <x:c r="N351" s="11" t="n">
        <x:v>1672.1351468025534</x:v>
      </x:c>
      <x:c r="O351" s="11" t="n">
        <x:v>1692.1395929339812</x:v>
      </x:c>
      <x:c r="P351" s="11" t="n">
        <x:v>1743.2716563537513</x:v>
      </x:c>
      <x:c r="Q351" s="11" t="n">
        <x:v>1788.8419092560127</x:v>
      </x:c>
      <x:c r="R351" s="11" t="n">
        <x:v>1808.0137482591058</x:v>
      </x:c>
      <x:c r="S351" s="11" t="n">
        <x:v>1965.6716608722893</x:v>
      </x:c>
      <x:c r="T351" s="11" t="n">
        <x:v>1983.1168879696754</x:v>
      </x:c>
      <x:c r="U351" s="11" t="n">
        <x:v>2383.243673557792</x:v>
      </x:c>
    </x:row>
    <x:row r="352" ht="21" customHeight="1">
      <x:c r="A352" s="15" t="n">
        <x:v>351</x:v>
      </x:c>
      <x:c r="B352" s="11" t="n">
        <x:v>586.7638394417685</x:v>
      </x:c>
      <x:c r="C352" s="11" t="n">
        <x:v>699.2469839956188</x:v>
      </x:c>
      <x:c r="D352" s="11" t="n">
        <x:v>813.3491252363588</x:v>
      </x:c>
      <x:c r="E352" s="11" t="n">
        <x:v>830.168253248072</x:v>
      </x:c>
      <x:c r="F352" s="11" t="n">
        <x:v>837.4906341935792</x:v>
      </x:c>
      <x:c r="G352" s="11" t="n">
        <x:v>958.4585404262441</x:v>
      </x:c>
      <x:c r="H352" s="11" t="n">
        <x:v>1030.9735944779445</x:v>
      </x:c>
      <x:c r="I352" s="11" t="n">
        <x:v>1056.3253775942399</x:v>
      </x:c>
      <x:c r="J352" s="11" t="n">
        <x:v>1080.234009267592</x:v>
      </x:c>
      <x:c r="K352" s="11" t="n">
        <x:v>1123.743533793934</x:v>
      </x:c>
      <x:c r="L352" s="11" t="n">
        <x:v>1146.2061615127334</x:v>
      </x:c>
      <x:c r="M352" s="11" t="n">
        <x:v>1228.043487902114</x:v>
      </x:c>
      <x:c r="N352" s="11" t="n">
        <x:v>1324.2516807348266</x:v>
      </x:c>
      <x:c r="O352" s="11" t="n">
        <x:v>1381.0138764685023</x:v>
      </x:c>
      <x:c r="P352" s="11" t="n">
        <x:v>1405.3262152720076</x:v>
      </x:c>
      <x:c r="Q352" s="11" t="n">
        <x:v>1537.7702732446023</x:v>
      </x:c>
      <x:c r="R352" s="11" t="n">
        <x:v>1781.2078222032908</x:v>
      </x:c>
      <x:c r="S352" s="11" t="n">
        <x:v>1953.2152987862387</x:v>
      </x:c>
      <x:c r="T352" s="11" t="n">
        <x:v>1975.3574598922294</x:v>
      </x:c>
      <x:c r="U352" s="11" t="n">
        <x:v>2371.445318739299</x:v>
      </x:c>
    </x:row>
    <x:row r="353" ht="21" customHeight="1">
      <x:c r="A353" s="15" t="n">
        <x:v>352</x:v>
      </x:c>
      <x:c r="B353" s="11" t="n">
        <x:v>588.9151340673437</x:v>
      </x:c>
      <x:c r="C353" s="11" t="n">
        <x:v>754.5513458032744</x:v>
      </x:c>
      <x:c r="D353" s="11" t="n">
        <x:v>867.1211200277305</x:v>
      </x:c>
      <x:c r="E353" s="11" t="n">
        <x:v>911.1668087983451</x:v>
      </x:c>
      <x:c r="F353" s="11" t="n">
        <x:v>921.3997735545979</x:v>
      </x:c>
      <x:c r="G353" s="11" t="n">
        <x:v>1061.0297417148736</x:v>
      </x:c>
      <x:c r="H353" s="11" t="n">
        <x:v>1134.2630559753006</x:v>
      </x:c>
      <x:c r="I353" s="11" t="n">
        <x:v>1147.987957407223</x:v>
      </x:c>
      <x:c r="J353" s="11" t="n">
        <x:v>1172.7599633438695</x:v>
      </x:c>
      <x:c r="K353" s="11" t="n">
        <x:v>1180.9870593000421</x:v>
      </x:c>
      <x:c r="L353" s="11" t="n">
        <x:v>1247.6998932958757</x:v>
      </x:c>
      <x:c r="M353" s="11" t="n">
        <x:v>1296.634229276527</x:v>
      </x:c>
      <x:c r="N353" s="11" t="n">
        <x:v>1368.4640328572873</x:v>
      </x:c>
      <x:c r="O353" s="11" t="n">
        <x:v>1451.2582377593253</x:v>
      </x:c>
      <x:c r="P353" s="11" t="n">
        <x:v>1469.436988625931</x:v>
      </x:c>
      <x:c r="Q353" s="11" t="n">
        <x:v>1539.2482697053517</x:v>
      </x:c>
      <x:c r="R353" s="11" t="n">
        <x:v>2039.012021322308</x:v>
      </x:c>
      <x:c r="S353" s="11" t="n">
        <x:v>2127.80979226168</x:v>
      </x:c>
      <x:c r="T353" s="11" t="n">
        <x:v>2281.1336250366976</x:v>
      </x:c>
      <x:c r="U353" s="11" t="n">
        <x:v>2583.588704641777</x:v>
      </x:c>
    </x:row>
    <x:row r="354" ht="21" customHeight="1">
      <x:c r="A354" s="15" t="n">
        <x:v>353</x:v>
      </x:c>
      <x:c r="B354" s="11" t="n">
        <x:v>1033.4393437934693</x:v>
      </x:c>
      <x:c r="C354" s="11" t="n">
        <x:v>1035.7722673243975</x:v>
      </x:c>
      <x:c r="D354" s="11" t="n">
        <x:v>1043.6916219352777</x:v>
      </x:c>
      <x:c r="E354" s="11" t="n">
        <x:v>1137.822939704322</x:v>
      </x:c>
      <x:c r="F354" s="11" t="n">
        <x:v>1176.8458348609747</x:v>
      </x:c>
      <x:c r="G354" s="11" t="n">
        <x:v>1210.826496977158</x:v>
      </x:c>
      <x:c r="H354" s="11" t="n">
        <x:v>1260.4311297365248</x:v>
      </x:c>
      <x:c r="I354" s="11" t="n">
        <x:v>1292.636498984706</x:v>
      </x:c>
      <x:c r="J354" s="11" t="n">
        <x:v>1320.9048456549285</x:v>
      </x:c>
      <x:c r="K354" s="11" t="n">
        <x:v>1360.276982176341</x:v>
      </x:c>
      <x:c r="L354" s="11" t="n">
        <x:v>1360.9437860513824</x:v>
      </x:c>
      <x:c r="M354" s="11" t="n">
        <x:v>1441.3664012000215</x:v>
      </x:c>
      <x:c r="N354" s="11" t="n">
        <x:v>1545.5228528509542</x:v>
      </x:c>
      <x:c r="O354" s="11" t="n">
        <x:v>1577.2498269034925</x:v>
      </x:c>
      <x:c r="P354" s="11" t="n">
        <x:v>1595.7558444253827</x:v>
      </x:c>
      <x:c r="Q354" s="11" t="n">
        <x:v>1595.9554362397566</x:v>
      </x:c>
      <x:c r="R354" s="11" t="n">
        <x:v>1600.2304411380842</x:v>
      </x:c>
      <x:c r="S354" s="11" t="n">
        <x:v>1880.579880746665</x:v>
      </x:c>
      <x:c r="T354" s="11" t="n">
        <x:v>2223.7035410387716</x:v>
      </x:c>
      <x:c r="U354" s="11" t="n">
        <x:v>2266.7703500129337</x:v>
      </x:c>
    </x:row>
    <x:row r="355" ht="21" customHeight="1">
      <x:c r="A355" s="15" t="n">
        <x:v>354</x:v>
      </x:c>
      <x:c r="B355" s="11" t="n">
        <x:v>756.9607589395346</x:v>
      </x:c>
      <x:c r="C355" s="11" t="n">
        <x:v>846.5497298930222</x:v>
      </x:c>
      <x:c r="D355" s="11" t="n">
        <x:v>944.4949334691107</x:v>
      </x:c>
      <x:c r="E355" s="11" t="n">
        <x:v>1032.339224140242</x:v>
      </x:c>
      <x:c r="F355" s="11" t="n">
        <x:v>1033.3932293484118</x:v>
      </x:c>
      <x:c r="G355" s="11" t="n">
        <x:v>1046.48114341542</x:v>
      </x:c>
      <x:c r="H355" s="11" t="n">
        <x:v>1110.4987877616804</x:v>
      </x:c>
      <x:c r="I355" s="11" t="n">
        <x:v>1194.6772188363648</x:v>
      </x:c>
      <x:c r="J355" s="11" t="n">
        <x:v>1284.0329512485669</x:v>
      </x:c>
      <x:c r="K355" s="11" t="n">
        <x:v>1309.1279130185935</x:v>
      </x:c>
      <x:c r="L355" s="11" t="n">
        <x:v>1438.5476214265236</x:v>
      </x:c>
      <x:c r="M355" s="11" t="n">
        <x:v>1440.4642651287718</x:v>
      </x:c>
      <x:c r="N355" s="11" t="n">
        <x:v>1460.6680727750331</x:v>
      </x:c>
      <x:c r="O355" s="11" t="n">
        <x:v>1519.6057708841956</x:v>
      </x:c>
      <x:c r="P355" s="11" t="n">
        <x:v>1558.5585102105263</x:v>
      </x:c>
      <x:c r="Q355" s="11" t="n">
        <x:v>1688.2898834361615</x:v>
      </x:c>
      <x:c r="R355" s="11" t="n">
        <x:v>1702.872882111267</x:v>
      </x:c>
      <x:c r="S355" s="11" t="n">
        <x:v>1725.3197342639496</x:v>
      </x:c>
      <x:c r="T355" s="11" t="n">
        <x:v>2057.1043669716373</x:v>
      </x:c>
      <x:c r="U355" s="11" t="n">
        <x:v>2122.5134783878084</x:v>
      </x:c>
    </x:row>
    <x:row r="356" ht="21" customHeight="1">
      <x:c r="A356" s="15" t="n">
        <x:v>355</x:v>
      </x:c>
      <x:c r="B356" s="11" t="n">
        <x:v>809.8010924260661</x:v>
      </x:c>
      <x:c r="C356" s="11" t="n">
        <x:v>846.160640718875</x:v>
      </x:c>
      <x:c r="D356" s="11" t="n">
        <x:v>867.1138048981277</x:v>
      </x:c>
      <x:c r="E356" s="11" t="n">
        <x:v>1022.332747349085</x:v>
      </x:c>
      <x:c r="F356" s="11" t="n">
        <x:v>1086.7983299117145</x:v>
      </x:c>
      <x:c r="G356" s="11" t="n">
        <x:v>1148.585590768666</x:v>
      </x:c>
      <x:c r="H356" s="11" t="n">
        <x:v>1249.9227853072339</x:v>
      </x:c>
      <x:c r="I356" s="11" t="n">
        <x:v>1251.975064272971</x:v>
      </x:c>
      <x:c r="J356" s="11" t="n">
        <x:v>1306.5294714900015</x:v>
      </x:c>
      <x:c r="K356" s="11" t="n">
        <x:v>1342.676071858038</x:v>
      </x:c>
      <x:c r="L356" s="11" t="n">
        <x:v>1357.5764958758425</x:v>
      </x:c>
      <x:c r="M356" s="11" t="n">
        <x:v>1408.6601280703987</x:v>
      </x:c>
      <x:c r="N356" s="11" t="n">
        <x:v>1489.030397823295</x:v>
      </x:c>
      <x:c r="O356" s="11" t="n">
        <x:v>1536.1842753020853</x:v>
      </x:c>
      <x:c r="P356" s="11" t="n">
        <x:v>1624.7601516399727</x:v>
      </x:c>
      <x:c r="Q356" s="11" t="n">
        <x:v>1680.3136421186102</x:v>
      </x:c>
      <x:c r="R356" s="11" t="n">
        <x:v>1751.3452390959983</x:v>
      </x:c>
      <x:c r="S356" s="11" t="n">
        <x:v>1803.590060383435</x:v>
      </x:c>
      <x:c r="T356" s="11" t="n">
        <x:v>1813.9742632367688</x:v>
      </x:c>
      <x:c r="U356" s="11" t="n">
        <x:v>2188.354865909537</x:v>
      </x:c>
    </x:row>
    <x:row r="357" ht="21" customHeight="1">
      <x:c r="A357" s="15" t="n">
        <x:v>356</x:v>
      </x:c>
      <x:c r="B357" s="11" t="n">
        <x:v>775.1853987771788</x:v>
      </x:c>
      <x:c r="C357" s="11" t="n">
        <x:v>1003.1927564330024</x:v>
      </x:c>
      <x:c r="D357" s="11" t="n">
        <x:v>1039.3999285860743</x:v>
      </x:c>
      <x:c r="E357" s="11" t="n">
        <x:v>1052.6227691028569</x:v>
      </x:c>
      <x:c r="F357" s="11" t="n">
        <x:v>1082.7768101397287</x:v>
      </x:c>
      <x:c r="G357" s="11" t="n">
        <x:v>1104.0581237307872</x:v>
      </x:c>
      <x:c r="H357" s="11" t="n">
        <x:v>1112.1387429340675</x:v>
      </x:c>
      <x:c r="I357" s="11" t="n">
        <x:v>1154.629602922336</x:v>
      </x:c>
      <x:c r="J357" s="11" t="n">
        <x:v>1195.1013239628323</x:v>
      </x:c>
      <x:c r="K357" s="11" t="n">
        <x:v>1279.0952186855664</x:v>
      </x:c>
      <x:c r="L357" s="11" t="n">
        <x:v>1337.966586567422</x:v>
      </x:c>
      <x:c r="M357" s="11" t="n">
        <x:v>1482.7745739121756</x:v>
      </x:c>
      <x:c r="N357" s="11" t="n">
        <x:v>1522.4696616453928</x:v>
      </x:c>
      <x:c r="O357" s="11" t="n">
        <x:v>1580.4731659349677</x:v>
      </x:c>
      <x:c r="P357" s="11" t="n">
        <x:v>1601.7902070360617</x:v>
      </x:c>
      <x:c r="Q357" s="11" t="n">
        <x:v>1643.872958545868</x:v>
      </x:c>
      <x:c r="R357" s="11" t="n">
        <x:v>1760.1368662234372</x:v>
      </x:c>
      <x:c r="S357" s="11" t="n">
        <x:v>1833.7055124723804</x:v>
      </x:c>
      <x:c r="T357" s="11" t="n">
        <x:v>1973.6437137444534</x:v>
      </x:c>
      <x:c r="U357" s="11" t="n">
        <x:v>2244.125894142636</x:v>
      </x:c>
    </x:row>
    <x:row r="358" ht="21" customHeight="1">
      <x:c r="A358" s="15" t="n">
        <x:v>357</x:v>
      </x:c>
      <x:c r="B358" s="11" t="n">
        <x:v>577.799574558793</x:v>
      </x:c>
      <x:c r="C358" s="11" t="n">
        <x:v>596.3508260973301</x:v>
      </x:c>
      <x:c r="D358" s="11" t="n">
        <x:v>695.894080685909</x:v>
      </x:c>
      <x:c r="E358" s="11" t="n">
        <x:v>816.1697957551276</x:v>
      </x:c>
      <x:c r="F358" s="11" t="n">
        <x:v>886.2832415155708</x:v>
      </x:c>
      <x:c r="G358" s="11" t="n">
        <x:v>1105.3365929936554</x:v>
      </x:c>
      <x:c r="H358" s="11" t="n">
        <x:v>1143.702741714963</x:v>
      </x:c>
      <x:c r="I358" s="11" t="n">
        <x:v>1157.0999747411056</x:v>
      </x:c>
      <x:c r="J358" s="11" t="n">
        <x:v>1256.9176139227081</x:v>
      </x:c>
      <x:c r="K358" s="11" t="n">
        <x:v>1266.913232888281</x:v>
      </x:c>
      <x:c r="L358" s="11" t="n">
        <x:v>1345.9338785513444</x:v>
      </x:c>
      <x:c r="M358" s="11" t="n">
        <x:v>1416.1108593981921</x:v>
      </x:c>
      <x:c r="N358" s="11" t="n">
        <x:v>1479.6254204207385</x:v>
      </x:c>
      <x:c r="O358" s="11" t="n">
        <x:v>1480.4184540101996</x:v>
      </x:c>
      <x:c r="P358" s="11" t="n">
        <x:v>1590.1855375941404</x:v>
      </x:c>
      <x:c r="Q358" s="11" t="n">
        <x:v>1645.9509680125118</x:v>
      </x:c>
      <x:c r="R358" s="11" t="n">
        <x:v>1667.3178259028107</x:v>
      </x:c>
      <x:c r="S358" s="11" t="n">
        <x:v>1926.4935013889617</x:v>
      </x:c>
      <x:c r="T358" s="11" t="n">
        <x:v>1929.7598840373223</x:v>
      </x:c>
      <x:c r="U358" s="11" t="n">
        <x:v>2205.0021974067377</x:v>
      </x:c>
    </x:row>
    <x:row r="359" ht="21" customHeight="1">
      <x:c r="A359" s="15" t="n">
        <x:v>358</x:v>
      </x:c>
      <x:c r="B359" s="11" t="n">
        <x:v>688.6001343970354</x:v>
      </x:c>
      <x:c r="C359" s="11" t="n">
        <x:v>715.022758470275</x:v>
      </x:c>
      <x:c r="D359" s="11" t="n">
        <x:v>784.4136736561085</x:v>
      </x:c>
      <x:c r="E359" s="11" t="n">
        <x:v>835.1773071926167</x:v>
      </x:c>
      <x:c r="F359" s="11" t="n">
        <x:v>837.9584259601972</x:v>
      </x:c>
      <x:c r="G359" s="11" t="n">
        <x:v>933.8118644191411</x:v>
      </x:c>
      <x:c r="H359" s="11" t="n">
        <x:v>1019.9992609883249</x:v>
      </x:c>
      <x:c r="I359" s="11" t="n">
        <x:v>1061.373283557783</x:v>
      </x:c>
      <x:c r="J359" s="11" t="n">
        <x:v>1165.7879244524763</x:v>
      </x:c>
      <x:c r="K359" s="11" t="n">
        <x:v>1188.2530692519683</x:v>
      </x:c>
      <x:c r="L359" s="11" t="n">
        <x:v>1219.1948867409817</x:v>
      </x:c>
      <x:c r="M359" s="11" t="n">
        <x:v>1284.011246781121</x:v>
      </x:c>
      <x:c r="N359" s="11" t="n">
        <x:v>1406.229893914263</x:v>
      </x:c>
      <x:c r="O359" s="11" t="n">
        <x:v>1548.7943060728783</x:v>
      </x:c>
      <x:c r="P359" s="11" t="n">
        <x:v>1894.408324284896</x:v>
      </x:c>
      <x:c r="Q359" s="11" t="n">
        <x:v>1955.3067543755662</x:v>
      </x:c>
      <x:c r="R359" s="11" t="n">
        <x:v>2189.047974736227</x:v>
      </x:c>
      <x:c r="S359" s="11" t="n">
        <x:v>2218.5310543560336</x:v>
      </x:c>
      <x:c r="T359" s="11" t="n">
        <x:v>2450.8915203704164</x:v>
      </x:c>
      <x:c r="U359" s="11" t="n">
        <x:v>2496.0725091257736</x:v>
      </x:c>
    </x:row>
    <x:row r="360" ht="21" customHeight="1">
      <x:c r="A360" s="15" t="n">
        <x:v>359</x:v>
      </x:c>
      <x:c r="B360" s="11" t="n">
        <x:v>817.1249871539202</x:v>
      </x:c>
      <x:c r="C360" s="11" t="n">
        <x:v>848.5525658896911</x:v>
      </x:c>
      <x:c r="D360" s="11" t="n">
        <x:v>875.9000665108335</x:v>
      </x:c>
      <x:c r="E360" s="11" t="n">
        <x:v>1049.5120533052918</x:v>
      </x:c>
      <x:c r="F360" s="11" t="n">
        <x:v>1074.2405489700986</x:v>
      </x:c>
      <x:c r="G360" s="11" t="n">
        <x:v>1083.0557288558298</x:v>
      </x:c>
      <x:c r="H360" s="11" t="n">
        <x:v>1149.4106588316024</x:v>
      </x:c>
      <x:c r="I360" s="11" t="n">
        <x:v>1190.5668695923478</x:v>
      </x:c>
      <x:c r="J360" s="11" t="n">
        <x:v>1191.5375544725375</x:v>
      </x:c>
      <x:c r="K360" s="11" t="n">
        <x:v>1193.1698893343469</x:v>
      </x:c>
      <x:c r="L360" s="11" t="n">
        <x:v>1217.9236208855377</x:v>
      </x:c>
      <x:c r="M360" s="11" t="n">
        <x:v>1266.4281342131235</x:v>
      </x:c>
      <x:c r="N360" s="11" t="n">
        <x:v>1332.3701439560296</x:v>
      </x:c>
      <x:c r="O360" s="11" t="n">
        <x:v>1458.9879965972011</x:v>
      </x:c>
      <x:c r="P360" s="11" t="n">
        <x:v>1475.8968254938231</x:v>
      </x:c>
      <x:c r="Q360" s="11" t="n">
        <x:v>1542.5513802631515</x:v>
      </x:c>
      <x:c r="R360" s="11" t="n">
        <x:v>1686.891405287688</x:v>
      </x:c>
      <x:c r="S360" s="11" t="n">
        <x:v>1718.615931601096</x:v>
      </x:c>
      <x:c r="T360" s="11" t="n">
        <x:v>1792.2201603793405</x:v>
      </x:c>
      <x:c r="U360" s="11" t="n">
        <x:v>2207.5499288168608</x:v>
      </x:c>
    </x:row>
    <x:row r="361" ht="21" customHeight="1">
      <x:c r="A361" s="15" t="n">
        <x:v>360</x:v>
      </x:c>
      <x:c r="B361" s="11" t="n">
        <x:v>762.9887544655372</x:v>
      </x:c>
      <x:c r="C361" s="11" t="n">
        <x:v>800.2231983515148</x:v>
      </x:c>
      <x:c r="D361" s="11" t="n">
        <x:v>970.7102711325865</x:v>
      </x:c>
      <x:c r="E361" s="11" t="n">
        <x:v>1064.3437731850483</x:v>
      </x:c>
      <x:c r="F361" s="11" t="n">
        <x:v>1163.484261371757</x:v>
      </x:c>
      <x:c r="G361" s="11" t="n">
        <x:v>1240.5469869658616</x:v>
      </x:c>
      <x:c r="H361" s="11" t="n">
        <x:v>1312.7440420329726</x:v>
      </x:c>
      <x:c r="I361" s="11" t="n">
        <x:v>1371.1766854297398</x:v>
      </x:c>
      <x:c r="J361" s="11" t="n">
        <x:v>1451.026152334691</x:v>
      </x:c>
      <x:c r="K361" s="11" t="n">
        <x:v>1471.9139498013237</x:v>
      </x:c>
      <x:c r="L361" s="11" t="n">
        <x:v>1504.5065256140551</x:v>
      </x:c>
      <x:c r="M361" s="11" t="n">
        <x:v>1506.056808667499</x:v>
      </x:c>
      <x:c r="N361" s="11" t="n">
        <x:v>1675.1073391541704</x:v>
      </x:c>
      <x:c r="O361" s="11" t="n">
        <x:v>1740.0411197627077</x:v>
      </x:c>
      <x:c r="P361" s="11" t="n">
        <x:v>1789.9418508256695</x:v>
      </x:c>
      <x:c r="Q361" s="11" t="n">
        <x:v>1790.1593408111964</x:v>
      </x:c>
      <x:c r="R361" s="11" t="n">
        <x:v>1803.9277607737647</x:v>
      </x:c>
      <x:c r="S361" s="11" t="n">
        <x:v>1871.6609383658176</x:v>
      </x:c>
      <x:c r="T361" s="11" t="n">
        <x:v>2144.4821870858286</x:v>
      </x:c>
      <x:c r="U361" s="11" t="n">
        <x:v>2530.5659739175126</x:v>
      </x:c>
    </x:row>
    <x:row r="362" ht="21" customHeight="1">
      <x:c r="A362" s="15" t="n">
        <x:v>361</x:v>
      </x:c>
      <x:c r="B362" s="11" t="n">
        <x:v>649.9587035924706</x:v>
      </x:c>
      <x:c r="C362" s="11" t="n">
        <x:v>707.0086591177228</x:v>
      </x:c>
      <x:c r="D362" s="11" t="n">
        <x:v>730.3804166808602</x:v>
      </x:c>
      <x:c r="E362" s="11" t="n">
        <x:v>858.2516031100934</x:v>
      </x:c>
      <x:c r="F362" s="11" t="n">
        <x:v>872.2024661743712</x:v>
      </x:c>
      <x:c r="G362" s="11" t="n">
        <x:v>1133.9572875158551</x:v>
      </x:c>
      <x:c r="H362" s="11" t="n">
        <x:v>1213.3866123009038</x:v>
      </x:c>
      <x:c r="I362" s="11" t="n">
        <x:v>1312.7186726536231</x:v>
      </x:c>
      <x:c r="J362" s="11" t="n">
        <x:v>1366.9368354959074</x:v>
      </x:c>
      <x:c r="K362" s="11" t="n">
        <x:v>1386.5462942866752</x:v>
      </x:c>
      <x:c r="L362" s="11" t="n">
        <x:v>1450.4314326216268</x:v>
      </x:c>
      <x:c r="M362" s="11" t="n">
        <x:v>1483.176420372786</x:v>
      </x:c>
      <x:c r="N362" s="11" t="n">
        <x:v>1504.582409266524</x:v>
      </x:c>
      <x:c r="O362" s="11" t="n">
        <x:v>1524.9807964456095</x:v>
      </x:c>
      <x:c r="P362" s="11" t="n">
        <x:v>1610.5477237318544</x:v>
      </x:c>
      <x:c r="Q362" s="11" t="n">
        <x:v>1616.9956859545093</x:v>
      </x:c>
      <x:c r="R362" s="11" t="n">
        <x:v>1835.069704632881</x:v>
      </x:c>
      <x:c r="S362" s="11" t="n">
        <x:v>1921.641507284189</x:v>
      </x:c>
      <x:c r="T362" s="11" t="n">
        <x:v>2098.9670009384795</x:v>
      </x:c>
      <x:c r="U362" s="11" t="n">
        <x:v>2367.2635439982614</x:v>
      </x:c>
    </x:row>
    <x:row r="363" ht="21" customHeight="1">
      <x:c r="A363" s="15" t="n">
        <x:v>362</x:v>
      </x:c>
      <x:c r="B363" s="11" t="n">
        <x:v>718.5202296071076</x:v>
      </x:c>
      <x:c r="C363" s="11" t="n">
        <x:v>792.9284228681972</x:v>
      </x:c>
      <x:c r="D363" s="11" t="n">
        <x:v>828.5180634437877</x:v>
      </x:c>
      <x:c r="E363" s="11" t="n">
        <x:v>874.8990205912196</x:v>
      </x:c>
      <x:c r="F363" s="11" t="n">
        <x:v>974.3294851315331</x:v>
      </x:c>
      <x:c r="G363" s="11" t="n">
        <x:v>992.0178759032943</x:v>
      </x:c>
      <x:c r="H363" s="11" t="n">
        <x:v>1078.9014194012066</x:v>
      </x:c>
      <x:c r="I363" s="11" t="n">
        <x:v>1089.7623930094194</x:v>
      </x:c>
      <x:c r="J363" s="11" t="n">
        <x:v>1107.4164940818011</x:v>
      </x:c>
      <x:c r="K363" s="11" t="n">
        <x:v>1144.0048568363773</x:v>
      </x:c>
      <x:c r="L363" s="11" t="n">
        <x:v>1166.093041311949</x:v>
      </x:c>
      <x:c r="M363" s="11" t="n">
        <x:v>1183.1676621270585</x:v>
      </x:c>
      <x:c r="N363" s="11" t="n">
        <x:v>1293.4369289235135</x:v>
      </x:c>
      <x:c r="O363" s="11" t="n">
        <x:v>1413.3731384832547</x:v>
      </x:c>
      <x:c r="P363" s="11" t="n">
        <x:v>1681.5023845895603</x:v>
      </x:c>
      <x:c r="Q363" s="11" t="n">
        <x:v>1911.9241875376017</x:v>
      </x:c>
      <x:c r="R363" s="11" t="n">
        <x:v>1922.5540117634025</x:v>
      </x:c>
      <x:c r="S363" s="11" t="n">
        <x:v>1973.5631631162487</x:v>
      </x:c>
      <x:c r="T363" s="11" t="n">
        <x:v>2177.8375689627755</x:v>
      </x:c>
      <x:c r="U363" s="11" t="n">
        <x:v>2178.860379515495</x:v>
      </x:c>
    </x:row>
    <x:row r="364" ht="21" customHeight="1">
      <x:c r="A364" s="15" t="n">
        <x:v>363</x:v>
      </x:c>
      <x:c r="B364" s="11" t="n">
        <x:v>605.6800460827839</x:v>
      </x:c>
      <x:c r="C364" s="11" t="n">
        <x:v>775.4603696385485</x:v>
      </x:c>
      <x:c r="D364" s="11" t="n">
        <x:v>877.0977703208985</x:v>
      </x:c>
      <x:c r="E364" s="11" t="n">
        <x:v>940.3770084385291</x:v>
      </x:c>
      <x:c r="F364" s="11" t="n">
        <x:v>1019.0637691374881</x:v>
      </x:c>
      <x:c r="G364" s="11" t="n">
        <x:v>1040.427622267103</x:v>
      </x:c>
      <x:c r="H364" s="11" t="n">
        <x:v>1067.6280717322902</x:v>
      </x:c>
      <x:c r="I364" s="11" t="n">
        <x:v>1087.2493109732522</x:v>
      </x:c>
      <x:c r="J364" s="11" t="n">
        <x:v>1110.9991890422903</x:v>
      </x:c>
      <x:c r="K364" s="11" t="n">
        <x:v>1200.7285945708302</x:v>
      </x:c>
      <x:c r="L364" s="11" t="n">
        <x:v>1262.6663654080924</x:v>
      </x:c>
      <x:c r="M364" s="11" t="n">
        <x:v>1291.388459394163</x:v>
      </x:c>
      <x:c r="N364" s="11" t="n">
        <x:v>1384.1156414112465</x:v>
      </x:c>
      <x:c r="O364" s="11" t="n">
        <x:v>1500.515292733974</x:v>
      </x:c>
      <x:c r="P364" s="11" t="n">
        <x:v>1825.4324264822505</x:v>
      </x:c>
      <x:c r="Q364" s="11" t="n">
        <x:v>1829.417615361078</x:v>
      </x:c>
      <x:c r="R364" s="11" t="n">
        <x:v>2073.113965240448</x:v>
      </x:c>
      <x:c r="S364" s="11" t="n">
        <x:v>2341.4522874066542</x:v>
      </x:c>
      <x:c r="T364" s="11" t="n">
        <x:v>2547.262848477662</x:v>
      </x:c>
      <x:c r="U364" s="11" t="n">
        <x:v>2621.9765127282467</x:v>
      </x:c>
    </x:row>
    <x:row r="365" ht="21" customHeight="1">
      <x:c r="A365" s="15" t="n">
        <x:v>364</x:v>
      </x:c>
      <x:c r="B365" s="11" t="n">
        <x:v>757.300887769854</x:v>
      </x:c>
      <x:c r="C365" s="11" t="n">
        <x:v>892.9840579286478</x:v>
      </x:c>
      <x:c r="D365" s="11" t="n">
        <x:v>908.4363267899521</x:v>
      </x:c>
      <x:c r="E365" s="11" t="n">
        <x:v>910.428240269393</x:v>
      </x:c>
      <x:c r="F365" s="11" t="n">
        <x:v>913.5991253553093</x:v>
      </x:c>
      <x:c r="G365" s="11" t="n">
        <x:v>1086.1804041732676</x:v>
      </x:c>
      <x:c r="H365" s="11" t="n">
        <x:v>1168.975551599897</x:v>
      </x:c>
      <x:c r="I365" s="11" t="n">
        <x:v>1263.6582739621504</x:v>
      </x:c>
      <x:c r="J365" s="11" t="n">
        <x:v>1366.0867857672447</x:v>
      </x:c>
      <x:c r="K365" s="11" t="n">
        <x:v>1369.2329970029336</x:v>
      </x:c>
      <x:c r="L365" s="11" t="n">
        <x:v>1383.8369261975117</x:v>
      </x:c>
      <x:c r="M365" s="11" t="n">
        <x:v>1521.2366833434094</x:v>
      </x:c>
      <x:c r="N365" s="11" t="n">
        <x:v>1561.3254481084234</x:v>
      </x:c>
      <x:c r="O365" s="11" t="n">
        <x:v>1562.0636315936224</x:v>
      </x:c>
      <x:c r="P365" s="11" t="n">
        <x:v>1584.77666911085</x:v>
      </x:c>
      <x:c r="Q365" s="11" t="n">
        <x:v>1649.344060257402</x:v>
      </x:c>
      <x:c r="R365" s="11" t="n">
        <x:v>1803.019171183805</x:v>
      </x:c>
      <x:c r="S365" s="11" t="n">
        <x:v>1963.4532867833118</x:v>
      </x:c>
      <x:c r="T365" s="11" t="n">
        <x:v>1987.3615389074514</x:v>
      </x:c>
      <x:c r="U365" s="11" t="n">
        <x:v>2639.2018261032636</x:v>
      </x:c>
    </x:row>
    <x:row r="366" ht="21" customHeight="1">
      <x:c r="A366" s="15" t="n">
        <x:v>365</x:v>
      </x:c>
      <x:c r="B366" s="11" t="n">
        <x:v>715.0028062993651</x:v>
      </x:c>
      <x:c r="C366" s="11" t="n">
        <x:v>827.4705978417896</x:v>
      </x:c>
      <x:c r="D366" s="11" t="n">
        <x:v>939.2918778773983</x:v>
      </x:c>
      <x:c r="E366" s="11" t="n">
        <x:v>947.5443771153355</x:v>
      </x:c>
      <x:c r="F366" s="11" t="n">
        <x:v>997.0660200266499</x:v>
      </x:c>
      <x:c r="G366" s="11" t="n">
        <x:v>1029.7637418492131</x:v>
      </x:c>
      <x:c r="H366" s="11" t="n">
        <x:v>1039.3896472104534</x:v>
      </x:c>
      <x:c r="I366" s="11" t="n">
        <x:v>1057.41195121141</x:v>
      </x:c>
      <x:c r="J366" s="11" t="n">
        <x:v>1119.754217302826</x:v>
      </x:c>
      <x:c r="K366" s="11" t="n">
        <x:v>1261.3800813086364</x:v>
      </x:c>
      <x:c r="L366" s="11" t="n">
        <x:v>1322.4050853849903</x:v>
      </x:c>
      <x:c r="M366" s="11" t="n">
        <x:v>1325.3556315300964</x:v>
      </x:c>
      <x:c r="N366" s="11" t="n">
        <x:v>1408.0351470297624</x:v>
      </x:c>
      <x:c r="O366" s="11" t="n">
        <x:v>1410.1654638163245</x:v>
      </x:c>
      <x:c r="P366" s="11" t="n">
        <x:v>1693.5425473664552</x:v>
      </x:c>
      <x:c r="Q366" s="11" t="n">
        <x:v>1851.8342283391084</x:v>
      </x:c>
      <x:c r="R366" s="11" t="n">
        <x:v>1941.5453326279912</x:v>
      </x:c>
      <x:c r="S366" s="11" t="n">
        <x:v>2043.760442110047</x:v>
      </x:c>
      <x:c r="T366" s="11" t="n">
        <x:v>2299.7833709529564</x:v>
      </x:c>
      <x:c r="U366" s="11" t="n">
        <x:v>2420.904403760459</x:v>
      </x:c>
    </x:row>
    <x:row r="367" ht="21" customHeight="1">
      <x:c r="A367" s="15" t="n">
        <x:v>366</x:v>
      </x:c>
      <x:c r="B367" s="11" t="n">
        <x:v>582.5728316373261</x:v>
      </x:c>
      <x:c r="C367" s="11" t="n">
        <x:v>778.0578355398604</x:v>
      </x:c>
      <x:c r="D367" s="11" t="n">
        <x:v>821.6040992498525</x:v>
      </x:c>
      <x:c r="E367" s="11" t="n">
        <x:v>1104.9951432497917</x:v>
      </x:c>
      <x:c r="F367" s="11" t="n">
        <x:v>1133.5409215676239</x:v>
      </x:c>
      <x:c r="G367" s="11" t="n">
        <x:v>1156.455430019259</x:v>
      </x:c>
      <x:c r="H367" s="11" t="n">
        <x:v>1157.0461416353005</x:v>
      </x:c>
      <x:c r="I367" s="11" t="n">
        <x:v>1160.8915656540353</x:v>
      </x:c>
      <x:c r="J367" s="11" t="n">
        <x:v>1165.7873305884418</x:v>
      </x:c>
      <x:c r="K367" s="11" t="n">
        <x:v>1201.6592784977158</x:v>
      </x:c>
      <x:c r="L367" s="11" t="n">
        <x:v>1223.0869083699229</x:v>
      </x:c>
      <x:c r="M367" s="11" t="n">
        <x:v>1298.1166387064304</x:v>
      </x:c>
      <x:c r="N367" s="11" t="n">
        <x:v>1402.600102550554</x:v>
      </x:c>
      <x:c r="O367" s="11" t="n">
        <x:v>1500.0182313992696</x:v>
      </x:c>
      <x:c r="P367" s="11" t="n">
        <x:v>1533.5532030760098</x:v>
      </x:c>
      <x:c r="Q367" s="11" t="n">
        <x:v>1537.7980299498672</x:v>
      </x:c>
      <x:c r="R367" s="11" t="n">
        <x:v>1736.1101586199318</x:v>
      </x:c>
      <x:c r="S367" s="11" t="n">
        <x:v>2054.4059792162197</x:v>
      </x:c>
      <x:c r="T367" s="11" t="n">
        <x:v>2514.091607881822</x:v>
      </x:c>
      <x:c r="U367" s="11" t="n">
        <x:v>2736.764846936563</x:v>
      </x:c>
    </x:row>
    <x:row r="368" ht="21" customHeight="1">
      <x:c r="A368" s="15" t="n">
        <x:v>367</x:v>
      </x:c>
      <x:c r="B368" s="11" t="n">
        <x:v>617.7240585442186</x:v>
      </x:c>
      <x:c r="C368" s="11" t="n">
        <x:v>681.4490300261496</x:v>
      </x:c>
      <x:c r="D368" s="11" t="n">
        <x:v>938.4763931654121</x:v>
      </x:c>
      <x:c r="E368" s="11" t="n">
        <x:v>949.5313513944647</x:v>
      </x:c>
      <x:c r="F368" s="11" t="n">
        <x:v>1280.6888468020597</x:v>
      </x:c>
      <x:c r="G368" s="11" t="n">
        <x:v>1341.5887622160258</x:v>
      </x:c>
      <x:c r="H368" s="11" t="n">
        <x:v>1366.9241514585635</x:v>
      </x:c>
      <x:c r="I368" s="11" t="n">
        <x:v>1396.038417449919</x:v>
      </x:c>
      <x:c r="J368" s="11" t="n">
        <x:v>1419.479686086088</x:v>
      </x:c>
      <x:c r="K368" s="11" t="n">
        <x:v>1426.5804621667266</x:v>
      </x:c>
      <x:c r="L368" s="11" t="n">
        <x:v>1432.735498724796</x:v>
      </x:c>
      <x:c r="M368" s="11" t="n">
        <x:v>1516.2953858490805</x:v>
      </x:c>
      <x:c r="N368" s="11" t="n">
        <x:v>1538.198465699787</x:v>
      </x:c>
      <x:c r="O368" s="11" t="n">
        <x:v>1555.1188557056425</x:v>
      </x:c>
      <x:c r="P368" s="11" t="n">
        <x:v>1620.4059909719633</x:v>
      </x:c>
      <x:c r="Q368" s="11" t="n">
        <x:v>1660.3999749764732</x:v>
      </x:c>
      <x:c r="R368" s="11" t="n">
        <x:v>1747.7588048912119</x:v>
      </x:c>
      <x:c r="S368" s="11" t="n">
        <x:v>1943.0754846217217</x:v>
      </x:c>
      <x:c r="T368" s="11" t="n">
        <x:v>2084.288044480843</x:v>
      </x:c>
      <x:c r="U368" s="11" t="n">
        <x:v>2518.3250247131646</x:v>
      </x:c>
    </x:row>
    <x:row r="369" ht="21" customHeight="1">
      <x:c r="A369" s="15" t="n">
        <x:v>368</x:v>
      </x:c>
      <x:c r="B369" s="11" t="n">
        <x:v>636.739301082858</x:v>
      </x:c>
      <x:c r="C369" s="11" t="n">
        <x:v>700.9374781295817</x:v>
      </x:c>
      <x:c r="D369" s="11" t="n">
        <x:v>777.8358361164417</x:v>
      </x:c>
      <x:c r="E369" s="11" t="n">
        <x:v>779.4734790136476</x:v>
      </x:c>
      <x:c r="F369" s="11" t="n">
        <x:v>812.2839332857116</x:v>
      </x:c>
      <x:c r="G369" s="11" t="n">
        <x:v>824.6982922812163</x:v>
      </x:c>
      <x:c r="H369" s="11" t="n">
        <x:v>1071.0476272033475</x:v>
      </x:c>
      <x:c r="I369" s="11" t="n">
        <x:v>1105.0576166880708</x:v>
      </x:c>
      <x:c r="J369" s="11" t="n">
        <x:v>1254.8885578842442</x:v>
      </x:c>
      <x:c r="K369" s="11" t="n">
        <x:v>1390.9097164068617</x:v>
      </x:c>
      <x:c r="L369" s="11" t="n">
        <x:v>1494.0783806310974</x:v>
      </x:c>
      <x:c r="M369" s="11" t="n">
        <x:v>1597.1164844265695</x:v>
      </x:c>
      <x:c r="N369" s="11" t="n">
        <x:v>1598.4370526838286</x:v>
      </x:c>
      <x:c r="O369" s="11" t="n">
        <x:v>1641.1293564844432</x:v>
      </x:c>
      <x:c r="P369" s="11" t="n">
        <x:v>1697.1133754420878</x:v>
      </x:c>
      <x:c r="Q369" s="11" t="n">
        <x:v>1781.5877905205439</x:v>
      </x:c>
      <x:c r="R369" s="11" t="n">
        <x:v>1814.6697008381286</x:v>
      </x:c>
      <x:c r="S369" s="11" t="n">
        <x:v>2041.0272277179201</x:v>
      </x:c>
      <x:c r="T369" s="11" t="n">
        <x:v>2100.973610388841</x:v>
      </x:c>
      <x:c r="U369" s="11" t="n">
        <x:v>2522.1165727717066</x:v>
      </x:c>
    </x:row>
    <x:row r="370" ht="21" customHeight="1">
      <x:c r="A370" s="15" t="n">
        <x:v>369</x:v>
      </x:c>
      <x:c r="B370" s="11" t="n">
        <x:v>578.9963759846877</x:v>
      </x:c>
      <x:c r="C370" s="11" t="n">
        <x:v>662.1257041592183</x:v>
      </x:c>
      <x:c r="D370" s="11" t="n">
        <x:v>722.0260133505095</x:v>
      </x:c>
      <x:c r="E370" s="11" t="n">
        <x:v>740.7950561122054</x:v>
      </x:c>
      <x:c r="F370" s="11" t="n">
        <x:v>766.8117367641103</x:v>
      </x:c>
      <x:c r="G370" s="11" t="n">
        <x:v>898.2228133978564</x:v>
      </x:c>
      <x:c r="H370" s="11" t="n">
        <x:v>907.3996245471774</x:v>
      </x:c>
      <x:c r="I370" s="11" t="n">
        <x:v>935.2682533975894</x:v>
      </x:c>
      <x:c r="J370" s="11" t="n">
        <x:v>1058.4320489418153</x:v>
      </x:c>
      <x:c r="K370" s="11" t="n">
        <x:v>1087.049501394414</x:v>
      </x:c>
      <x:c r="L370" s="11" t="n">
        <x:v>1097.1173012985146</x:v>
      </x:c>
      <x:c r="M370" s="11" t="n">
        <x:v>1140.2702204172342</x:v>
      </x:c>
      <x:c r="N370" s="11" t="n">
        <x:v>1148.249787192829</x:v>
      </x:c>
      <x:c r="O370" s="11" t="n">
        <x:v>1178.009205433937</x:v>
      </x:c>
      <x:c r="P370" s="11" t="n">
        <x:v>1291.6569965079498</x:v>
      </x:c>
      <x:c r="Q370" s="11" t="n">
        <x:v>1336.055893252775</x:v>
      </x:c>
      <x:c r="R370" s="11" t="n">
        <x:v>1391.4862927620243</x:v>
      </x:c>
      <x:c r="S370" s="11" t="n">
        <x:v>1913.576569059667</x:v>
      </x:c>
      <x:c r="T370" s="11" t="n">
        <x:v>1980.481863583211</x:v>
      </x:c>
      <x:c r="U370" s="11" t="n">
        <x:v>2096.6254732954935</x:v>
      </x:c>
    </x:row>
    <x:row r="371" ht="21" customHeight="1">
      <x:c r="A371" s="15" t="n">
        <x:v>370</x:v>
      </x:c>
      <x:c r="B371" s="11" t="n">
        <x:v>658.5856096279811</x:v>
      </x:c>
      <x:c r="C371" s="11" t="n">
        <x:v>793.9680544504606</x:v>
      </x:c>
      <x:c r="D371" s="11" t="n">
        <x:v>807.8754845329142</x:v>
      </x:c>
      <x:c r="E371" s="11" t="n">
        <x:v>922.5816395979905</x:v>
      </x:c>
      <x:c r="F371" s="11" t="n">
        <x:v>948.7174158059897</x:v>
      </x:c>
      <x:c r="G371" s="11" t="n">
        <x:v>1018.6559916385302</x:v>
      </x:c>
      <x:c r="H371" s="11" t="n">
        <x:v>1043.1040473307985</x:v>
      </x:c>
      <x:c r="I371" s="11" t="n">
        <x:v>1057.4566949988512</x:v>
      </x:c>
      <x:c r="J371" s="11" t="n">
        <x:v>1071.83036062566</x:v>
      </x:c>
      <x:c r="K371" s="11" t="n">
        <x:v>1086.8965063857333</x:v>
      </x:c>
      <x:c r="L371" s="11" t="n">
        <x:v>1220.0173675051662</x:v>
      </x:c>
      <x:c r="M371" s="11" t="n">
        <x:v>1454.6315641873719</x:v>
      </x:c>
      <x:c r="N371" s="11" t="n">
        <x:v>1519.8928937603268</x:v>
      </x:c>
      <x:c r="O371" s="11" t="n">
        <x:v>1660.2225724610437</x:v>
      </x:c>
      <x:c r="P371" s="11" t="n">
        <x:v>1731.0292278132463</x:v>
      </x:c>
      <x:c r="Q371" s="11" t="n">
        <x:v>1857.4377034096224</x:v>
      </x:c>
      <x:c r="R371" s="11" t="n">
        <x:v>1943.1559288598576</x:v>
      </x:c>
      <x:c r="S371" s="11" t="n">
        <x:v>2120.6221129226005</x:v>
      </x:c>
      <x:c r="T371" s="11" t="n">
        <x:v>2158.1940132145787</x:v>
      </x:c>
      <x:c r="U371" s="11" t="n">
        <x:v>2989.106119737535</x:v>
      </x:c>
    </x:row>
    <x:row r="372" ht="21" customHeight="1">
      <x:c r="A372" s="15" t="n">
        <x:v>371</x:v>
      </x:c>
      <x:c r="B372" s="11" t="n">
        <x:v>584.8650841551698</x:v>
      </x:c>
      <x:c r="C372" s="11" t="n">
        <x:v>678.8426746744781</x:v>
      </x:c>
      <x:c r="D372" s="11" t="n">
        <x:v>959.7844894946188</x:v>
      </x:c>
      <x:c r="E372" s="11" t="n">
        <x:v>994.3796000348145</x:v>
      </x:c>
      <x:c r="F372" s="11" t="n">
        <x:v>1037.501405756213</x:v>
      </x:c>
      <x:c r="G372" s="11" t="n">
        <x:v>1049.2271488979386</x:v>
      </x:c>
      <x:c r="H372" s="11" t="n">
        <x:v>1064.2773983539007</x:v>
      </x:c>
      <x:c r="I372" s="11" t="n">
        <x:v>1090.381649856515</x:v>
      </x:c>
      <x:c r="J372" s="11" t="n">
        <x:v>1115.7999987041735</x:v>
      </x:c>
      <x:c r="K372" s="11" t="n">
        <x:v>1134.0023204373479</x:v>
      </x:c>
      <x:c r="L372" s="11" t="n">
        <x:v>1141.6093770530817</x:v>
      </x:c>
      <x:c r="M372" s="11" t="n">
        <x:v>1160.841443794709</x:v>
      </x:c>
      <x:c r="N372" s="11" t="n">
        <x:v>1256.8797294500207</x:v>
      </x:c>
      <x:c r="O372" s="11" t="n">
        <x:v>1264.057218819119</x:v>
      </x:c>
      <x:c r="P372" s="11" t="n">
        <x:v>1315.137429642486</x:v>
      </x:c>
      <x:c r="Q372" s="11" t="n">
        <x:v>1367.5814848361836</x:v>
      </x:c>
      <x:c r="R372" s="11" t="n">
        <x:v>1614.369788512066</x:v>
      </x:c>
      <x:c r="S372" s="11" t="n">
        <x:v>1676.887250423775</x:v>
      </x:c>
      <x:c r="T372" s="11" t="n">
        <x:v>1744.1238113610107</x:v>
      </x:c>
      <x:c r="U372" s="11" t="n">
        <x:v>1831.2327136848528</x:v>
      </x:c>
    </x:row>
    <x:row r="373" ht="21" customHeight="1">
      <x:c r="A373" s="15" t="n">
        <x:v>372</x:v>
      </x:c>
      <x:c r="B373" s="11" t="n">
        <x:v>624.2731848217792</x:v>
      </x:c>
      <x:c r="C373" s="11" t="n">
        <x:v>698.9959460836262</x:v>
      </x:c>
      <x:c r="D373" s="11" t="n">
        <x:v>733.4277746474764</x:v>
      </x:c>
      <x:c r="E373" s="11" t="n">
        <x:v>826.6192949946491</x:v>
      </x:c>
      <x:c r="F373" s="11" t="n">
        <x:v>911.406000551955</x:v>
      </x:c>
      <x:c r="G373" s="11" t="n">
        <x:v>1087.8303066882822</x:v>
      </x:c>
      <x:c r="H373" s="11" t="n">
        <x:v>1088.011356566923</x:v>
      </x:c>
      <x:c r="I373" s="11" t="n">
        <x:v>1201.1135275915842</x:v>
      </x:c>
      <x:c r="J373" s="11" t="n">
        <x:v>1263.6054287400011</x:v>
      </x:c>
      <x:c r="K373" s="11" t="n">
        <x:v>1315.7526887329027</x:v>
      </x:c>
      <x:c r="L373" s="11" t="n">
        <x:v>1354.4416154286007</x:v>
      </x:c>
      <x:c r="M373" s="11" t="n">
        <x:v>1383.4052590596405</x:v>
      </x:c>
      <x:c r="N373" s="11" t="n">
        <x:v>1423.9925734146022</x:v>
      </x:c>
      <x:c r="O373" s="11" t="n">
        <x:v>1457.5448237316668</x:v>
      </x:c>
      <x:c r="P373" s="11" t="n">
        <x:v>1721.3828244974095</x:v>
      </x:c>
      <x:c r="Q373" s="11" t="n">
        <x:v>1731.8592165043406</x:v>
      </x:c>
      <x:c r="R373" s="11" t="n">
        <x:v>1765.7922515526864</x:v>
      </x:c>
      <x:c r="S373" s="11" t="n">
        <x:v>1815.0756210242484</x:v>
      </x:c>
      <x:c r="T373" s="11" t="n">
        <x:v>1969.0297589916431</x:v>
      </x:c>
      <x:c r="U373" s="11" t="n">
        <x:v>2380.90646416809</x:v>
      </x:c>
    </x:row>
    <x:row r="374" ht="21" customHeight="1">
      <x:c r="A374" s="15" t="n">
        <x:v>373</x:v>
      </x:c>
      <x:c r="B374" s="11" t="n">
        <x:v>606.4651848013037</x:v>
      </x:c>
      <x:c r="C374" s="11" t="n">
        <x:v>777.3518845292726</x:v>
      </x:c>
      <x:c r="D374" s="11" t="n">
        <x:v>853.2446409137985</x:v>
      </x:c>
      <x:c r="E374" s="11" t="n">
        <x:v>892.5445178292173</x:v>
      </x:c>
      <x:c r="F374" s="11" t="n">
        <x:v>1085.5151112591886</x:v>
      </x:c>
      <x:c r="G374" s="11" t="n">
        <x:v>1104.9775015291564</x:v>
      </x:c>
      <x:c r="H374" s="11" t="n">
        <x:v>1146.392948982142</x:v>
      </x:c>
      <x:c r="I374" s="11" t="n">
        <x:v>1159.0376835593274</x:v>
      </x:c>
      <x:c r="J374" s="11" t="n">
        <x:v>1204.7354683903</x:v>
      </x:c>
      <x:c r="K374" s="11" t="n">
        <x:v>1375.7991840481363</x:v>
      </x:c>
      <x:c r="L374" s="11" t="n">
        <x:v>1572.372966062059</x:v>
      </x:c>
      <x:c r="M374" s="11" t="n">
        <x:v>1621.0512022763373</x:v>
      </x:c>
      <x:c r="N374" s="11" t="n">
        <x:v>1640.8303033739667</x:v>
      </x:c>
      <x:c r="O374" s="11" t="n">
        <x:v>1674.834081090974</x:v>
      </x:c>
      <x:c r="P374" s="11" t="n">
        <x:v>1849.2916195066073</x:v>
      </x:c>
      <x:c r="Q374" s="11" t="n">
        <x:v>1850.521388063193</x:v>
      </x:c>
      <x:c r="R374" s="11" t="n">
        <x:v>1856.1518822057624</x:v>
      </x:c>
      <x:c r="S374" s="11" t="n">
        <x:v>1956.682321813608</x:v>
      </x:c>
      <x:c r="T374" s="11" t="n">
        <x:v>2237.8424064987066</x:v>
      </x:c>
      <x:c r="U374" s="11" t="n">
        <x:v>2716.6774856651036</x:v>
      </x:c>
    </x:row>
    <x:row r="375" ht="21" customHeight="1">
      <x:c r="A375" s="15" t="n">
        <x:v>374</x:v>
      </x:c>
      <x:c r="B375" s="11" t="n">
        <x:v>781.0160935191473</x:v>
      </x:c>
      <x:c r="C375" s="11" t="n">
        <x:v>824.5291995989434</x:v>
      </x:c>
      <x:c r="D375" s="11" t="n">
        <x:v>833.0251927979489</x:v>
      </x:c>
      <x:c r="E375" s="11" t="n">
        <x:v>851.053763861913</x:v>
      </x:c>
      <x:c r="F375" s="11" t="n">
        <x:v>956.3851136610176</x:v>
      </x:c>
      <x:c r="G375" s="11" t="n">
        <x:v>1023.2817402785007</x:v>
      </x:c>
      <x:c r="H375" s="11" t="n">
        <x:v>1054.1003180711268</x:v>
      </x:c>
      <x:c r="I375" s="11" t="n">
        <x:v>1082.6469976668454</x:v>
      </x:c>
      <x:c r="J375" s="11" t="n">
        <x:v>1096.2195550874555</x:v>
      </x:c>
      <x:c r="K375" s="11" t="n">
        <x:v>1221.962149319621</x:v>
      </x:c>
      <x:c r="L375" s="11" t="n">
        <x:v>1271.9807481023252</x:v>
      </x:c>
      <x:c r="M375" s="11" t="n">
        <x:v>1343.8878901123344</x:v>
      </x:c>
      <x:c r="N375" s="11" t="n">
        <x:v>1350.6448651462656</x:v>
      </x:c>
      <x:c r="O375" s="11" t="n">
        <x:v>1392.0439443821124</x:v>
      </x:c>
      <x:c r="P375" s="11" t="n">
        <x:v>1664.374302376466</x:v>
      </x:c>
      <x:c r="Q375" s="11" t="n">
        <x:v>1800.4497947279388</x:v>
      </x:c>
      <x:c r="R375" s="11" t="n">
        <x:v>1877.8496576704504</x:v>
      </x:c>
      <x:c r="S375" s="11" t="n">
        <x:v>1921.314860029379</x:v>
      </x:c>
      <x:c r="T375" s="11" t="n">
        <x:v>2143.6516145741693</x:v>
      </x:c>
      <x:c r="U375" s="11" t="n">
        <x:v>2479.37444588739</x:v>
      </x:c>
    </x:row>
    <x:row r="376" ht="21" customHeight="1">
      <x:c r="A376" s="15" t="n">
        <x:v>375</x:v>
      </x:c>
      <x:c r="B376" s="11" t="n">
        <x:v>561.2241780203132</x:v>
      </x:c>
      <x:c r="C376" s="11" t="n">
        <x:v>804.1835562910024</x:v>
      </x:c>
      <x:c r="D376" s="11" t="n">
        <x:v>967.2578175868591</x:v>
      </x:c>
      <x:c r="E376" s="11" t="n">
        <x:v>1003.8581135819861</x:v>
      </x:c>
      <x:c r="F376" s="11" t="n">
        <x:v>1029.8741400797273</x:v>
      </x:c>
      <x:c r="G376" s="11" t="n">
        <x:v>1063.9684754935643</x:v>
      </x:c>
      <x:c r="H376" s="11" t="n">
        <x:v>1110.902906006136</x:v>
      </x:c>
      <x:c r="I376" s="11" t="n">
        <x:v>1114.7977816410926</x:v>
      </x:c>
      <x:c r="J376" s="11" t="n">
        <x:v>1176.6801299575354</x:v>
      </x:c>
      <x:c r="K376" s="11" t="n">
        <x:v>1251.3007844811941</x:v>
      </x:c>
      <x:c r="L376" s="11" t="n">
        <x:v>1270.6459734295613</x:v>
      </x:c>
      <x:c r="M376" s="11" t="n">
        <x:v>1300.2483239710436</x:v>
      </x:c>
      <x:c r="N376" s="11" t="n">
        <x:v>1428.675937404611</x:v>
      </x:c>
      <x:c r="O376" s="11" t="n">
        <x:v>1827.3193891001579</x:v>
      </x:c>
      <x:c r="P376" s="11" t="n">
        <x:v>1933.9292417957581</x:v>
      </x:c>
      <x:c r="Q376" s="11" t="n">
        <x:v>2035.6213110732836</x:v>
      </x:c>
      <x:c r="R376" s="11" t="n">
        <x:v>2087.7139503365597</x:v>
      </x:c>
      <x:c r="S376" s="11" t="n">
        <x:v>2240.6477182606195</x:v>
      </x:c>
      <x:c r="T376" s="11" t="n">
        <x:v>2241.9204814587247</x:v>
      </x:c>
      <x:c r="U376" s="11" t="n">
        <x:v>2252.6815774978677</x:v>
      </x:c>
    </x:row>
    <x:row r="377" ht="21" customHeight="1">
      <x:c r="A377" s="15" t="n">
        <x:v>376</x:v>
      </x:c>
      <x:c r="B377" s="11" t="n">
        <x:v>793.6052087259566</x:v>
      </x:c>
      <x:c r="C377" s="11" t="n">
        <x:v>849.6738447904892</x:v>
      </x:c>
      <x:c r="D377" s="11" t="n">
        <x:v>930.0412638919265</x:v>
      </x:c>
      <x:c r="E377" s="11" t="n">
        <x:v>933.2688123600993</x:v>
      </x:c>
      <x:c r="F377" s="11" t="n">
        <x:v>961.6256577552647</x:v>
      </x:c>
      <x:c r="G377" s="11" t="n">
        <x:v>993.1582666871108</x:v>
      </x:c>
      <x:c r="H377" s="11" t="n">
        <x:v>1003.0980354655485</x:v>
      </x:c>
      <x:c r="I377" s="11" t="n">
        <x:v>1009.1686840407646</x:v>
      </x:c>
      <x:c r="J377" s="11" t="n">
        <x:v>1043.5437089758752</x:v>
      </x:c>
      <x:c r="K377" s="11" t="n">
        <x:v>1102.5918157317533</x:v>
      </x:c>
      <x:c r="L377" s="11" t="n">
        <x:v>1218.98224920043</x:v>
      </x:c>
      <x:c r="M377" s="11" t="n">
        <x:v>1271.230813879144</x:v>
      </x:c>
      <x:c r="N377" s="11" t="n">
        <x:v>1489.6110619866763</x:v>
      </x:c>
      <x:c r="O377" s="11" t="n">
        <x:v>1494.4477575804237</x:v>
      </x:c>
      <x:c r="P377" s="11" t="n">
        <x:v>1514.0439529810224</x:v>
      </x:c>
      <x:c r="Q377" s="11" t="n">
        <x:v>1677.7004235429688</x:v>
      </x:c>
      <x:c r="R377" s="11" t="n">
        <x:v>1744.4348100008274</x:v>
      </x:c>
      <x:c r="S377" s="11" t="n">
        <x:v>1832.5836480811427</x:v>
      </x:c>
      <x:c r="T377" s="11" t="n">
        <x:v>2237.5142269793278</x:v>
      </x:c>
      <x:c r="U377" s="11" t="n">
        <x:v>2596.5451904563056</x:v>
      </x:c>
    </x:row>
    <x:row r="378" ht="21" customHeight="1">
      <x:c r="A378" s="15" t="n">
        <x:v>377</x:v>
      </x:c>
      <x:c r="B378" s="11" t="n">
        <x:v>745.0424638404141</x:v>
      </x:c>
      <x:c r="C378" s="11" t="n">
        <x:v>815.8728285710818</x:v>
      </x:c>
      <x:c r="D378" s="11" t="n">
        <x:v>837.5551798293126</x:v>
      </x:c>
      <x:c r="E378" s="11" t="n">
        <x:v>877.5133614195825</x:v>
      </x:c>
      <x:c r="F378" s="11" t="n">
        <x:v>912.1317207549378</x:v>
      </x:c>
      <x:c r="G378" s="11" t="n">
        <x:v>920.8904384479383</x:v>
      </x:c>
      <x:c r="H378" s="11" t="n">
        <x:v>992.940324402195</x:v>
      </x:c>
      <x:c r="I378" s="11" t="n">
        <x:v>1218.2675648242398</x:v>
      </x:c>
      <x:c r="J378" s="11" t="n">
        <x:v>1308.8845365684751</x:v>
      </x:c>
      <x:c r="K378" s="11" t="n">
        <x:v>1420.1994402118926</x:v>
      </x:c>
      <x:c r="L378" s="11" t="n">
        <x:v>1452.7471805427372</x:v>
      </x:c>
      <x:c r="M378" s="11" t="n">
        <x:v>1535.88989361335</x:v>
      </x:c>
      <x:c r="N378" s="11" t="n">
        <x:v>1616.6271307305499</x:v>
      </x:c>
      <x:c r="O378" s="11" t="n">
        <x:v>1678.2288469407733</x:v>
      </x:c>
      <x:c r="P378" s="11" t="n">
        <x:v>1709.1581145316588</x:v>
      </x:c>
      <x:c r="Q378" s="11" t="n">
        <x:v>1837.7487711028584</x:v>
      </x:c>
      <x:c r="R378" s="11" t="n">
        <x:v>1886.9077225222682</x:v>
      </x:c>
      <x:c r="S378" s="11" t="n">
        <x:v>2053.290904353663</x:v>
      </x:c>
      <x:c r="T378" s="11" t="n">
        <x:v>2166.4371296113177</x:v>
      </x:c>
      <x:c r="U378" s="11" t="n">
        <x:v>2799.5461844911524</x:v>
      </x:c>
    </x:row>
    <x:row r="379" ht="21" customHeight="1">
      <x:c r="A379" s="15" t="n">
        <x:v>378</x:v>
      </x:c>
      <x:c r="B379" s="11" t="n">
        <x:v>708.4940192438607</x:v>
      </x:c>
      <x:c r="C379" s="11" t="n">
        <x:v>938.0015184604304</x:v>
      </x:c>
      <x:c r="D379" s="11" t="n">
        <x:v>1081.7797639114017</x:v>
      </x:c>
      <x:c r="E379" s="11" t="n">
        <x:v>1094.8520434680077</x:v>
      </x:c>
      <x:c r="F379" s="11" t="n">
        <x:v>1101.7979442277392</x:v>
      </x:c>
      <x:c r="G379" s="11" t="n">
        <x:v>1174.8904779376578</x:v>
      </x:c>
      <x:c r="H379" s="11" t="n">
        <x:v>1241.5733582138796</x:v>
      </x:c>
      <x:c r="I379" s="11" t="n">
        <x:v>1263.8479894590537</x:v>
      </x:c>
      <x:c r="J379" s="11" t="n">
        <x:v>1282.2756895845669</x:v>
      </x:c>
      <x:c r="K379" s="11" t="n">
        <x:v>1293.4896057887715</x:v>
      </x:c>
      <x:c r="L379" s="11" t="n">
        <x:v>1334.6643075899674</x:v>
      </x:c>
      <x:c r="M379" s="11" t="n">
        <x:v>1389.7569337998245</x:v>
      </x:c>
      <x:c r="N379" s="11" t="n">
        <x:v>1458.8532245697347</x:v>
      </x:c>
      <x:c r="O379" s="11" t="n">
        <x:v>1497.5933366093523</x:v>
      </x:c>
      <x:c r="P379" s="11" t="n">
        <x:v>1536.8218615076876</x:v>
      </x:c>
      <x:c r="Q379" s="11" t="n">
        <x:v>1578.8502492441414</x:v>
      </x:c>
      <x:c r="R379" s="11" t="n">
        <x:v>1595.9648406710705</x:v>
      </x:c>
      <x:c r="S379" s="11" t="n">
        <x:v>1764.228839770606</x:v>
      </x:c>
      <x:c r="T379" s="11" t="n">
        <x:v>1868.1166285554707</x:v>
      </x:c>
      <x:c r="U379" s="11" t="n">
        <x:v>2023.8813024762535</x:v>
      </x:c>
    </x:row>
    <x:row r="380" ht="21" customHeight="1">
      <x:c r="A380" s="15" t="n">
        <x:v>379</x:v>
      </x:c>
      <x:c r="B380" s="11" t="n">
        <x:v>821.2936557039156</x:v>
      </x:c>
      <x:c r="C380" s="11" t="n">
        <x:v>959.8378418927736</x:v>
      </x:c>
      <x:c r="D380" s="11" t="n">
        <x:v>982.5696993507081</x:v>
      </x:c>
      <x:c r="E380" s="11" t="n">
        <x:v>1030.004638562049</x:v>
      </x:c>
      <x:c r="F380" s="11" t="n">
        <x:v>1034.9055829192976</x:v>
      </x:c>
      <x:c r="G380" s="11" t="n">
        <x:v>1090.9921639986687</x:v>
      </x:c>
      <x:c r="H380" s="11" t="n">
        <x:v>1097.3296671813819</x:v>
      </x:c>
      <x:c r="I380" s="11" t="n">
        <x:v>1172.658212947104</x:v>
      </x:c>
      <x:c r="J380" s="11" t="n">
        <x:v>1210.187036947431</x:v>
      </x:c>
      <x:c r="K380" s="11" t="n">
        <x:v>1250.567221084454</x:v>
      </x:c>
      <x:c r="L380" s="11" t="n">
        <x:v>1258.8345773136505</x:v>
      </x:c>
      <x:c r="M380" s="11" t="n">
        <x:v>1261.1168417072913</x:v>
      </x:c>
      <x:c r="N380" s="11" t="n">
        <x:v>1263.9179709927503</x:v>
      </x:c>
      <x:c r="O380" s="11" t="n">
        <x:v>1423.7902543097543</x:v>
      </x:c>
      <x:c r="P380" s="11" t="n">
        <x:v>1571.995235938971</x:v>
      </x:c>
      <x:c r="Q380" s="11" t="n">
        <x:v>1983.77605923999</x:v>
      </x:c>
      <x:c r="R380" s="11" t="n">
        <x:v>1988.219882694036</x:v>
      </x:c>
      <x:c r="S380" s="11" t="n">
        <x:v>2146.5369057120924</x:v>
      </x:c>
      <x:c r="T380" s="11" t="n">
        <x:v>2364.7718527484576</x:v>
      </x:c>
      <x:c r="U380" s="11" t="n">
        <x:v>2513.2623940517647</x:v>
      </x:c>
    </x:row>
    <x:row r="381" ht="21" customHeight="1">
      <x:c r="A381" s="15" t="n">
        <x:v>380</x:v>
      </x:c>
      <x:c r="B381" s="11" t="n">
        <x:v>830.2942019417386</x:v>
      </x:c>
      <x:c r="C381" s="11" t="n">
        <x:v>876.1179567864156</x:v>
      </x:c>
      <x:c r="D381" s="11" t="n">
        <x:v>910.7517306174443</x:v>
      </x:c>
      <x:c r="E381" s="11" t="n">
        <x:v>915.1845243996083</x:v>
      </x:c>
      <x:c r="F381" s="11" t="n">
        <x:v>998.568896727555</x:v>
      </x:c>
      <x:c r="G381" s="11" t="n">
        <x:v>1007.8052062912483</x:v>
      </x:c>
      <x:c r="H381" s="11" t="n">
        <x:v>1041.5878640644717</x:v>
      </x:c>
      <x:c r="I381" s="11" t="n">
        <x:v>1108.1273237188725</x:v>
      </x:c>
      <x:c r="J381" s="11" t="n">
        <x:v>1116.302465738169</x:v>
      </x:c>
      <x:c r="K381" s="11" t="n">
        <x:v>1135.6972220601801</x:v>
      </x:c>
      <x:c r="L381" s="11" t="n">
        <x:v>1227.9779721577406</x:v>
      </x:c>
      <x:c r="M381" s="11" t="n">
        <x:v>1317.2883509836897</x:v>
      </x:c>
      <x:c r="N381" s="11" t="n">
        <x:v>1357.3062882372333</x:v>
      </x:c>
      <x:c r="O381" s="11" t="n">
        <x:v>1361.5179971539278</x:v>
      </x:c>
      <x:c r="P381" s="11" t="n">
        <x:v>1481.8990341490269</x:v>
      </x:c>
      <x:c r="Q381" s="11" t="n">
        <x:v>1499.5224831336357</x:v>
      </x:c>
      <x:c r="R381" s="11" t="n">
        <x:v>1543.5158688780284</x:v>
      </x:c>
      <x:c r="S381" s="11" t="n">
        <x:v>1648.0351291484567</x:v>
      </x:c>
      <x:c r="T381" s="11" t="n">
        <x:v>1754.4873478290078</x:v>
      </x:c>
      <x:c r="U381" s="11" t="n">
        <x:v>1805.7241172145352</x:v>
      </x:c>
    </x:row>
    <x:row r="382" ht="21" customHeight="1">
      <x:c r="A382" s="15" t="n">
        <x:v>381</x:v>
      </x:c>
      <x:c r="B382" s="11" t="n">
        <x:v>727.9464708944623</x:v>
      </x:c>
      <x:c r="C382" s="11" t="n">
        <x:v>750.4044993605268</x:v>
      </x:c>
      <x:c r="D382" s="11" t="n">
        <x:v>771.1242703996261</x:v>
      </x:c>
      <x:c r="E382" s="11" t="n">
        <x:v>775.3532852500185</x:v>
      </x:c>
      <x:c r="F382" s="11" t="n">
        <x:v>850.4560871626932</x:v>
      </x:c>
      <x:c r="G382" s="11" t="n">
        <x:v>1006.000056675183</x:v>
      </x:c>
      <x:c r="H382" s="11" t="n">
        <x:v>1059.3507172572663</x:v>
      </x:c>
      <x:c r="I382" s="11" t="n">
        <x:v>1076.8691934957258</x:v>
      </x:c>
      <x:c r="J382" s="11" t="n">
        <x:v>1148.04305220848</x:v>
      </x:c>
      <x:c r="K382" s="11" t="n">
        <x:v>1214.0242090171419</x:v>
      </x:c>
      <x:c r="L382" s="11" t="n">
        <x:v>1232.200624481417</x:v>
      </x:c>
      <x:c r="M382" s="11" t="n">
        <x:v>1335.4847104046958</x:v>
      </x:c>
      <x:c r="N382" s="11" t="n">
        <x:v>1364.6920350743167</x:v>
      </x:c>
      <x:c r="O382" s="11" t="n">
        <x:v>1429.0884047730929</x:v>
      </x:c>
      <x:c r="P382" s="11" t="n">
        <x:v>1517.8625987173962</x:v>
      </x:c>
      <x:c r="Q382" s="11" t="n">
        <x:v>1587.3186679624803</x:v>
      </x:c>
      <x:c r="R382" s="11" t="n">
        <x:v>1777.3517382992843</x:v>
      </x:c>
      <x:c r="S382" s="11" t="n">
        <x:v>1882.2285548525447</x:v>
      </x:c>
      <x:c r="T382" s="11" t="n">
        <x:v>1909.4922146231545</x:v>
      </x:c>
      <x:c r="U382" s="11" t="n">
        <x:v>2970.0980599415816</x:v>
      </x:c>
    </x:row>
    <x:row r="383" ht="21" customHeight="1">
      <x:c r="A383" s="15" t="n">
        <x:v>382</x:v>
      </x:c>
      <x:c r="B383" s="11" t="n">
        <x:v>680.0031391393688</x:v>
      </x:c>
      <x:c r="C383" s="11" t="n">
        <x:v>876.6660892135269</x:v>
      </x:c>
      <x:c r="D383" s="11" t="n">
        <x:v>898.0779011657553</x:v>
      </x:c>
      <x:c r="E383" s="11" t="n">
        <x:v>912.5074685038834</x:v>
      </x:c>
      <x:c r="F383" s="11" t="n">
        <x:v>1023.7532914643592</x:v>
      </x:c>
      <x:c r="G383" s="11" t="n">
        <x:v>1041.0156162667513</x:v>
      </x:c>
      <x:c r="H383" s="11" t="n">
        <x:v>1150.8169841257486</x:v>
      </x:c>
      <x:c r="I383" s="11" t="n">
        <x:v>1167.017656050976</x:v>
      </x:c>
      <x:c r="J383" s="11" t="n">
        <x:v>1200.409268985375</x:v>
      </x:c>
      <x:c r="K383" s="11" t="n">
        <x:v>1225.4496112595084</x:v>
      </x:c>
      <x:c r="L383" s="11" t="n">
        <x:v>1344.75237022148</x:v>
      </x:c>
      <x:c r="M383" s="11" t="n">
        <x:v>1385.7890509180693</x:v>
      </x:c>
      <x:c r="N383" s="11" t="n">
        <x:v>1399.6328104909685</x:v>
      </x:c>
      <x:c r="O383" s="11" t="n">
        <x:v>1441.7998075350474</x:v>
      </x:c>
      <x:c r="P383" s="11" t="n">
        <x:v>1517.6759696860781</x:v>
      </x:c>
      <x:c r="Q383" s="11" t="n">
        <x:v>1630.993700079432</x:v>
      </x:c>
      <x:c r="R383" s="11" t="n">
        <x:v>1769.4845606414326</x:v>
      </x:c>
      <x:c r="S383" s="11" t="n">
        <x:v>2043.431664205473</x:v>
      </x:c>
      <x:c r="T383" s="11" t="n">
        <x:v>2111.950712449795</x:v>
      </x:c>
      <x:c r="U383" s="11" t="n">
        <x:v>2342.0360557106565</x:v>
      </x:c>
    </x:row>
    <x:row r="384" ht="21" customHeight="1">
      <x:c r="A384" s="15" t="n">
        <x:v>383</x:v>
      </x:c>
      <x:c r="B384" s="11" t="n">
        <x:v>650.769963353754</x:v>
      </x:c>
      <x:c r="C384" s="11" t="n">
        <x:v>741.186308177574</x:v>
      </x:c>
      <x:c r="D384" s="11" t="n">
        <x:v>769.8512268461211</x:v>
      </x:c>
      <x:c r="E384" s="11" t="n">
        <x:v>853.4591819151124</x:v>
      </x:c>
      <x:c r="F384" s="11" t="n">
        <x:v>929.0486673155689</x:v>
      </x:c>
      <x:c r="G384" s="11" t="n">
        <x:v>1003.5279614694872</x:v>
      </x:c>
      <x:c r="H384" s="11" t="n">
        <x:v>1101.4641758350456</x:v>
      </x:c>
      <x:c r="I384" s="11" t="n">
        <x:v>1106.7581972358907</x:v>
      </x:c>
      <x:c r="J384" s="11" t="n">
        <x:v>1194.2599107774636</x:v>
      </x:c>
      <x:c r="K384" s="11" t="n">
        <x:v>1194.7438684848887</x:v>
      </x:c>
      <x:c r="L384" s="11" t="n">
        <x:v>1266.2415406836801</x:v>
      </x:c>
      <x:c r="M384" s="11" t="n">
        <x:v>1427.3396557977335</x:v>
      </x:c>
      <x:c r="N384" s="11" t="n">
        <x:v>1440.2553366477957</x:v>
      </x:c>
      <x:c r="O384" s="11" t="n">
        <x:v>1589.9650278628048</x:v>
      </x:c>
      <x:c r="P384" s="11" t="n">
        <x:v>1683.2275305273665</x:v>
      </x:c>
      <x:c r="Q384" s="11" t="n">
        <x:v>1752.3446425455445</x:v>
      </x:c>
      <x:c r="R384" s="11" t="n">
        <x:v>1884.73965802097</x:v>
      </x:c>
      <x:c r="S384" s="11" t="n">
        <x:v>1962.2218205057834</x:v>
      </x:c>
      <x:c r="T384" s="11" t="n">
        <x:v>2011.1088370812606</x:v>
      </x:c>
      <x:c r="U384" s="11" t="n">
        <x:v>2160.616170205305</x:v>
      </x:c>
    </x:row>
    <x:row r="385" ht="21" customHeight="1">
      <x:c r="A385" s="15" t="n">
        <x:v>384</x:v>
      </x:c>
      <x:c r="B385" s="11" t="n">
        <x:v>567.9459827687128</x:v>
      </x:c>
      <x:c r="C385" s="11" t="n">
        <x:v>742.5231802967843</x:v>
      </x:c>
      <x:c r="D385" s="11" t="n">
        <x:v>745.1700116047655</x:v>
      </x:c>
      <x:c r="E385" s="11" t="n">
        <x:v>781.4345642330488</x:v>
      </x:c>
      <x:c r="F385" s="11" t="n">
        <x:v>817.0914838523533</x:v>
      </x:c>
      <x:c r="G385" s="11" t="n">
        <x:v>824.8205276864867</x:v>
      </x:c>
      <x:c r="H385" s="11" t="n">
        <x:v>1084.877814568994</x:v>
      </x:c>
      <x:c r="I385" s="11" t="n">
        <x:v>1111.1158498220755</x:v>
      </x:c>
      <x:c r="J385" s="11" t="n">
        <x:v>1149.6396741532058</x:v>
      </x:c>
      <x:c r="K385" s="11" t="n">
        <x:v>1163.6896537427879</x:v>
      </x:c>
      <x:c r="L385" s="11" t="n">
        <x:v>1202.9194955967882</x:v>
      </x:c>
      <x:c r="M385" s="11" t="n">
        <x:v>1290.0736480330643</x:v>
      </x:c>
      <x:c r="N385" s="11" t="n">
        <x:v>1327.671039086765</x:v>
      </x:c>
      <x:c r="O385" s="11" t="n">
        <x:v>1383.1771720302268</x:v>
      </x:c>
      <x:c r="P385" s="11" t="n">
        <x:v>1528.4940937794263</x:v>
      </x:c>
      <x:c r="Q385" s="11" t="n">
        <x:v>1584.7931720727115</x:v>
      </x:c>
      <x:c r="R385" s="11" t="n">
        <x:v>1651.4819895066473</x:v>
      </x:c>
      <x:c r="S385" s="11" t="n">
        <x:v>1683.06138930954</x:v>
      </x:c>
      <x:c r="T385" s="11" t="n">
        <x:v>1702.8351358442903</x:v>
      </x:c>
      <x:c r="U385" s="11" t="n">
        <x:v>2147.1007420024753</x:v>
      </x:c>
    </x:row>
    <x:row r="386" ht="21" customHeight="1">
      <x:c r="A386" s="15" t="n">
        <x:v>385</x:v>
      </x:c>
      <x:c r="B386" s="11" t="n">
        <x:v>571.12308489212</x:v>
      </x:c>
      <x:c r="C386" s="11" t="n">
        <x:v>573.6500757778992</x:v>
      </x:c>
      <x:c r="D386" s="11" t="n">
        <x:v>662.1419499949543</x:v>
      </x:c>
      <x:c r="E386" s="11" t="n">
        <x:v>789.7514303622211</x:v>
      </x:c>
      <x:c r="F386" s="11" t="n">
        <x:v>808.0379208778745</x:v>
      </x:c>
      <x:c r="G386" s="11" t="n">
        <x:v>889.9790842716227</x:v>
      </x:c>
      <x:c r="H386" s="11" t="n">
        <x:v>898.7918122106291</x:v>
      </x:c>
      <x:c r="I386" s="11" t="n">
        <x:v>954.098141243378</x:v>
      </x:c>
      <x:c r="J386" s="11" t="n">
        <x:v>1055.643685088364</x:v>
      </x:c>
      <x:c r="K386" s="11" t="n">
        <x:v>1152.5594513544002</x:v>
      </x:c>
      <x:c r="L386" s="11" t="n">
        <x:v>1166.4636510515513</x:v>
      </x:c>
      <x:c r="M386" s="11" t="n">
        <x:v>1347.1509425933705</x:v>
      </x:c>
      <x:c r="N386" s="11" t="n">
        <x:v>1370.7892216932967</x:v>
      </x:c>
      <x:c r="O386" s="11" t="n">
        <x:v>1383.4252845219758</x:v>
      </x:c>
      <x:c r="P386" s="11" t="n">
        <x:v>1387.3879135387715</x:v>
      </x:c>
      <x:c r="Q386" s="11" t="n">
        <x:v>1538.4159715992398</x:v>
      </x:c>
      <x:c r="R386" s="11" t="n">
        <x:v>1719.4359006525567</x:v>
      </x:c>
      <x:c r="S386" s="11" t="n">
        <x:v>1897.9395667808135</x:v>
      </x:c>
      <x:c r="T386" s="11" t="n">
        <x:v>1898.1571932736233</x:v>
      </x:c>
      <x:c r="U386" s="11" t="n">
        <x:v>1985.2407078755232</x:v>
      </x:c>
    </x:row>
    <x:row r="387" ht="21" customHeight="1">
      <x:c r="A387" s="15" t="n">
        <x:v>386</x:v>
      </x:c>
      <x:c r="B387" s="11" t="n">
        <x:v>944.371343244949</x:v>
      </x:c>
      <x:c r="C387" s="11" t="n">
        <x:v>970.8549523214792</x:v>
      </x:c>
      <x:c r="D387" s="11" t="n">
        <x:v>988.6726696525907</x:v>
      </x:c>
      <x:c r="E387" s="11" t="n">
        <x:v>1087.4478593589508</x:v>
      </x:c>
      <x:c r="F387" s="11" t="n">
        <x:v>1192.9416923991362</x:v>
      </x:c>
      <x:c r="G387" s="11" t="n">
        <x:v>1211.8250499121004</x:v>
      </x:c>
      <x:c r="H387" s="11" t="n">
        <x:v>1217.8647912001356</x:v>
      </x:c>
      <x:c r="I387" s="11" t="n">
        <x:v>1308.4252678357775</x:v>
      </x:c>
      <x:c r="J387" s="11" t="n">
        <x:v>1320.671968712675</x:v>
      </x:c>
      <x:c r="K387" s="11" t="n">
        <x:v>1329.0738189442918</x:v>
      </x:c>
      <x:c r="L387" s="11" t="n">
        <x:v>1489.3105652175807</x:v>
      </x:c>
      <x:c r="M387" s="11" t="n">
        <x:v>1493.4619226286854</x:v>
      </x:c>
      <x:c r="N387" s="11" t="n">
        <x:v>1507.6221742594398</x:v>
      </x:c>
      <x:c r="O387" s="11" t="n">
        <x:v>1540.4848634959335</x:v>
      </x:c>
      <x:c r="P387" s="11" t="n">
        <x:v>1561.460290255956</x:v>
      </x:c>
      <x:c r="Q387" s="11" t="n">
        <x:v>1789.9809709916938</x:v>
      </x:c>
      <x:c r="R387" s="11" t="n">
        <x:v>1881.9756608095377</x:v>
      </x:c>
      <x:c r="S387" s="11" t="n">
        <x:v>1973.8997300853914</x:v>
      </x:c>
      <x:c r="T387" s="11" t="n">
        <x:v>1980.9274448442193</x:v>
      </x:c>
      <x:c r="U387" s="11" t="n">
        <x:v>2502.892814801366</x:v>
      </x:c>
    </x:row>
    <x:row r="388" ht="21" customHeight="1">
      <x:c r="A388" s="15" t="n">
        <x:v>387</x:v>
      </x:c>
      <x:c r="B388" s="11" t="n">
        <x:v>631.6263906483601</x:v>
      </x:c>
      <x:c r="C388" s="11" t="n">
        <x:v>707.1015200641498</x:v>
      </x:c>
      <x:c r="D388" s="11" t="n">
        <x:v>770.4107470699751</x:v>
      </x:c>
      <x:c r="E388" s="11" t="n">
        <x:v>793.7625894207035</x:v>
      </x:c>
      <x:c r="F388" s="11" t="n">
        <x:v>946.6460797317455</x:v>
      </x:c>
      <x:c r="G388" s="11" t="n">
        <x:v>1125.4797811823546</x:v>
      </x:c>
      <x:c r="H388" s="11" t="n">
        <x:v>1255.4025732655596</x:v>
      </x:c>
      <x:c r="I388" s="11" t="n">
        <x:v>1258.9652965020618</x:v>
      </x:c>
      <x:c r="J388" s="11" t="n">
        <x:v>1274.508219732431</x:v>
      </x:c>
      <x:c r="K388" s="11" t="n">
        <x:v>1410.2380731542073</x:v>
      </x:c>
      <x:c r="L388" s="11" t="n">
        <x:v>1507.2678327119886</x:v>
      </x:c>
      <x:c r="M388" s="11" t="n">
        <x:v>1521.6070110629635</x:v>
      </x:c>
      <x:c r="N388" s="11" t="n">
        <x:v>1525.9912250802145</x:v>
      </x:c>
      <x:c r="O388" s="11" t="n">
        <x:v>1648.204071984996</x:v>
      </x:c>
      <x:c r="P388" s="11" t="n">
        <x:v>1665.0957630672563</x:v>
      </x:c>
      <x:c r="Q388" s="11" t="n">
        <x:v>1764.4198404773656</x:v>
      </x:c>
      <x:c r="R388" s="11" t="n">
        <x:v>1807.5425081070932</x:v>
      </x:c>
      <x:c r="S388" s="11" t="n">
        <x:v>2245.4773865934703</x:v>
      </x:c>
      <x:c r="T388" s="11" t="n">
        <x:v>2294.3276166880305</x:v>
      </x:c>
      <x:c r="U388" s="11" t="n">
        <x:v>3406.7298506587663</x:v>
      </x:c>
    </x:row>
    <x:row r="389" ht="21" customHeight="1">
      <x:c r="A389" s="15" t="n">
        <x:v>388</x:v>
      </x:c>
      <x:c r="B389" s="11" t="n">
        <x:v>813.9590001074164</x:v>
      </x:c>
      <x:c r="C389" s="11" t="n">
        <x:v>969.0340568435224</x:v>
      </x:c>
      <x:c r="D389" s="11" t="n">
        <x:v>1072.2867689496984</x:v>
      </x:c>
      <x:c r="E389" s="11" t="n">
        <x:v>1101.2438451762544</x:v>
      </x:c>
      <x:c r="F389" s="11" t="n">
        <x:v>1137.8827848653184</x:v>
      </x:c>
      <x:c r="G389" s="11" t="n">
        <x:v>1145.5042256353981</x:v>
      </x:c>
      <x:c r="H389" s="11" t="n">
        <x:v>1165.6021263408206</x:v>
      </x:c>
      <x:c r="I389" s="11" t="n">
        <x:v>1176.5285675734985</x:v>
      </x:c>
      <x:c r="J389" s="11" t="n">
        <x:v>1274.8562555670792</x:v>
      </x:c>
      <x:c r="K389" s="11" t="n">
        <x:v>1389.2324258689964</x:v>
      </x:c>
      <x:c r="L389" s="11" t="n">
        <x:v>1463.3157953509774</x:v>
      </x:c>
      <x:c r="M389" s="11" t="n">
        <x:v>1475.9789057854218</x:v>
      </x:c>
      <x:c r="N389" s="11" t="n">
        <x:v>1521.1567327463717</x:v>
      </x:c>
      <x:c r="O389" s="11" t="n">
        <x:v>1526.7750886002934</x:v>
      </x:c>
      <x:c r="P389" s="11" t="n">
        <x:v>1575.486116983249</x:v>
      </x:c>
      <x:c r="Q389" s="11" t="n">
        <x:v>1584.2371906794374</x:v>
      </x:c>
      <x:c r="R389" s="11" t="n">
        <x:v>1806.7250432495096</x:v>
      </x:c>
      <x:c r="S389" s="11" t="n">
        <x:v>1897.7695638091138</x:v>
      </x:c>
      <x:c r="T389" s="11" t="n">
        <x:v>2374.2429103787945</x:v>
      </x:c>
      <x:c r="U389" s="11" t="n">
        <x:v>2418.9258323132754</x:v>
      </x:c>
    </x:row>
    <x:row r="390" ht="21" customHeight="1">
      <x:c r="A390" s="15" t="n">
        <x:v>389</x:v>
      </x:c>
      <x:c r="B390" s="11" t="n">
        <x:v>806.8964441281565</x:v>
      </x:c>
      <x:c r="C390" s="11" t="n">
        <x:v>882.1494947666656</x:v>
      </x:c>
      <x:c r="D390" s="11" t="n">
        <x:v>903.9015332171416</x:v>
      </x:c>
      <x:c r="E390" s="11" t="n">
        <x:v>991.0767921476786</x:v>
      </x:c>
      <x:c r="F390" s="11" t="n">
        <x:v>998.7401580397867</x:v>
      </x:c>
      <x:c r="G390" s="11" t="n">
        <x:v>1013.269469726004</x:v>
      </x:c>
      <x:c r="H390" s="11" t="n">
        <x:v>1052.6952682653755</x:v>
      </x:c>
      <x:c r="I390" s="11" t="n">
        <x:v>1079.4896634212082</x:v>
      </x:c>
      <x:c r="J390" s="11" t="n">
        <x:v>1164.6659693548686</x:v>
      </x:c>
      <x:c r="K390" s="11" t="n">
        <x:v>1184.2449580847165</x:v>
      </x:c>
      <x:c r="L390" s="11" t="n">
        <x:v>1407.7291043374569</x:v>
      </x:c>
      <x:c r="M390" s="11" t="n">
        <x:v>1509.0113066430313</x:v>
      </x:c>
      <x:c r="N390" s="11" t="n">
        <x:v>1511.2574300781982</x:v>
      </x:c>
      <x:c r="O390" s="11" t="n">
        <x:v>1607.391274084931</x:v>
      </x:c>
      <x:c r="P390" s="11" t="n">
        <x:v>1711.4267667650156</x:v>
      </x:c>
      <x:c r="Q390" s="11" t="n">
        <x:v>1785.5228854207937</x:v>
      </x:c>
      <x:c r="R390" s="11" t="n">
        <x:v>1816.152022669591</x:v>
      </x:c>
      <x:c r="S390" s="11" t="n">
        <x:v>1843.1201922003793</x:v>
      </x:c>
      <x:c r="T390" s="11" t="n">
        <x:v>2317.4124537100115</x:v>
      </x:c>
      <x:c r="U390" s="11" t="n">
        <x:v>2780.4680989666795</x:v>
      </x:c>
    </x:row>
    <x:row r="391" ht="21" customHeight="1">
      <x:c r="A391" s="15" t="n">
        <x:v>390</x:v>
      </x:c>
      <x:c r="B391" s="11" t="n">
        <x:v>588.0700753598205</x:v>
      </x:c>
      <x:c r="C391" s="11" t="n">
        <x:v>666.1814557871155</x:v>
      </x:c>
      <x:c r="D391" s="11" t="n">
        <x:v>726.2581075735254</x:v>
      </x:c>
      <x:c r="E391" s="11" t="n">
        <x:v>760.2184085837066</x:v>
      </x:c>
      <x:c r="F391" s="11" t="n">
        <x:v>778.9469853719778</x:v>
      </x:c>
      <x:c r="G391" s="11" t="n">
        <x:v>798.9198049008455</x:v>
      </x:c>
      <x:c r="H391" s="11" t="n">
        <x:v>911.5634654424573</x:v>
      </x:c>
      <x:c r="I391" s="11" t="n">
        <x:v>1091.0672490084025</x:v>
      </x:c>
      <x:c r="J391" s="11" t="n">
        <x:v>1094.5921797028063</x:v>
      </x:c>
      <x:c r="K391" s="11" t="n">
        <x:v>1123.8313055025226</x:v>
      </x:c>
      <x:c r="L391" s="11" t="n">
        <x:v>1169.7637142045317</x:v>
      </x:c>
      <x:c r="M391" s="11" t="n">
        <x:v>1268.139992695945</x:v>
      </x:c>
      <x:c r="N391" s="11" t="n">
        <x:v>1356.8906595021535</x:v>
      </x:c>
      <x:c r="O391" s="11" t="n">
        <x:v>1360.7241307466809</x:v>
      </x:c>
      <x:c r="P391" s="11" t="n">
        <x:v>1557.0950664587085</x:v>
      </x:c>
      <x:c r="Q391" s="11" t="n">
        <x:v>1640.0106849553113</x:v>
      </x:c>
      <x:c r="R391" s="11" t="n">
        <x:v>1797.4400652148522</x:v>
      </x:c>
      <x:c r="S391" s="11" t="n">
        <x:v>1906.8610656093472</x:v>
      </x:c>
      <x:c r="T391" s="11" t="n">
        <x:v>2019.050718514671</x:v>
      </x:c>
      <x:c r="U391" s="11" t="n">
        <x:v>2175.4707636378057</x:v>
      </x:c>
    </x:row>
    <x:row r="392" ht="21" customHeight="1">
      <x:c r="A392" s="15" t="n">
        <x:v>391</x:v>
      </x:c>
      <x:c r="B392" s="11" t="n">
        <x:v>519.7938430683479</x:v>
      </x:c>
      <x:c r="C392" s="11" t="n">
        <x:v>607.3187392661285</x:v>
      </x:c>
      <x:c r="D392" s="11" t="n">
        <x:v>671.6148533013437</x:v>
      </x:c>
      <x:c r="E392" s="11" t="n">
        <x:v>825.6236967163661</x:v>
      </x:c>
      <x:c r="F392" s="11" t="n">
        <x:v>853.8089713793478</x:v>
      </x:c>
      <x:c r="G392" s="11" t="n">
        <x:v>950.3301075851939</x:v>
      </x:c>
      <x:c r="H392" s="11" t="n">
        <x:v>979.0283128427254</x:v>
      </x:c>
      <x:c r="I392" s="11" t="n">
        <x:v>995.7684696079332</x:v>
      </x:c>
      <x:c r="J392" s="11" t="n">
        <x:v>1091.1836255912435</x:v>
      </x:c>
      <x:c r="K392" s="11" t="n">
        <x:v>1102.8395664542513</x:v>
      </x:c>
      <x:c r="L392" s="11" t="n">
        <x:v>1161.398755900274</x:v>
      </x:c>
      <x:c r="M392" s="11" t="n">
        <x:v>1167.9417000594838</x:v>
      </x:c>
      <x:c r="N392" s="11" t="n">
        <x:v>1352.3702111334824</x:v>
      </x:c>
      <x:c r="O392" s="11" t="n">
        <x:v>1375.9035581543449</x:v>
      </x:c>
      <x:c r="P392" s="11" t="n">
        <x:v>1465.5854726305256</x:v>
      </x:c>
      <x:c r="Q392" s="11" t="n">
        <x:v>1515.2348104379626</x:v>
      </x:c>
      <x:c r="R392" s="11" t="n">
        <x:v>1679.476877502952</x:v>
      </x:c>
      <x:c r="S392" s="11" t="n">
        <x:v>1733.166861863734</x:v>
      </x:c>
      <x:c r="T392" s="11" t="n">
        <x:v>2015.2874093198725</x:v>
      </x:c>
      <x:c r="U392" s="11" t="n">
        <x:v>2057.4061620140064</x:v>
      </x:c>
    </x:row>
    <x:row r="393" ht="21" customHeight="1">
      <x:c r="A393" s="15" t="n">
        <x:v>392</x:v>
      </x:c>
      <x:c r="B393" s="11" t="n">
        <x:v>879.824910835363</x:v>
      </x:c>
      <x:c r="C393" s="11" t="n">
        <x:v>964.1849010565113</x:v>
      </x:c>
      <x:c r="D393" s="11" t="n">
        <x:v>981.3013422249221</x:v>
      </x:c>
      <x:c r="E393" s="11" t="n">
        <x:v>1021.2650132648503</x:v>
      </x:c>
      <x:c r="F393" s="11" t="n">
        <x:v>1114.2535352319665</x:v>
      </x:c>
      <x:c r="G393" s="11" t="n">
        <x:v>1149.7057671176055</x:v>
      </x:c>
      <x:c r="H393" s="11" t="n">
        <x:v>1159.8820208145298</x:v>
      </x:c>
      <x:c r="I393" s="11" t="n">
        <x:v>1225.1768552315457</x:v>
      </x:c>
      <x:c r="J393" s="11" t="n">
        <x:v>1254.1057762839705</x:v>
      </x:c>
      <x:c r="K393" s="11" t="n">
        <x:v>1288.9998398305625</x:v>
      </x:c>
      <x:c r="L393" s="11" t="n">
        <x:v>1300.3583399361594</x:v>
      </x:c>
      <x:c r="M393" s="11" t="n">
        <x:v>1325.351191387294</x:v>
      </x:c>
      <x:c r="N393" s="11" t="n">
        <x:v>1399.1825811936624</x:v>
      </x:c>
      <x:c r="O393" s="11" t="n">
        <x:v>1454.3364769114592</x:v>
      </x:c>
      <x:c r="P393" s="11" t="n">
        <x:v>1465.9623808525919</x:v>
      </x:c>
      <x:c r="Q393" s="11" t="n">
        <x:v>1604.6569242547248</x:v>
      </x:c>
      <x:c r="R393" s="11" t="n">
        <x:v>1677.5887967235744</x:v>
      </x:c>
      <x:c r="S393" s="11" t="n">
        <x:v>1684.1886179823869</x:v>
      </x:c>
      <x:c r="T393" s="11" t="n">
        <x:v>1754.6064897666024</x:v>
      </x:c>
      <x:c r="U393" s="11" t="n">
        <x:v>1795.1120747827476</x:v>
      </x:c>
    </x:row>
    <x:row r="394" ht="21" customHeight="1">
      <x:c r="A394" s="15" t="n">
        <x:v>393</x:v>
      </x:c>
      <x:c r="B394" s="11" t="n">
        <x:v>744.7764559052024</x:v>
      </x:c>
      <x:c r="C394" s="11" t="n">
        <x:v>746.8853315666361</x:v>
      </x:c>
      <x:c r="D394" s="11" t="n">
        <x:v>841.9235992797578</x:v>
      </x:c>
      <x:c r="E394" s="11" t="n">
        <x:v>941.7947971935561</x:v>
      </x:c>
      <x:c r="F394" s="11" t="n">
        <x:v>990.1986327219464</x:v>
      </x:c>
      <x:c r="G394" s="11" t="n">
        <x:v>1019.7695244773829</x:v>
      </x:c>
      <x:c r="H394" s="11" t="n">
        <x:v>1170.3533114836764</x:v>
      </x:c>
      <x:c r="I394" s="11" t="n">
        <x:v>1202.7730939235662</x:v>
      </x:c>
      <x:c r="J394" s="11" t="n">
        <x:v>1360.1579066447891</x:v>
      </x:c>
      <x:c r="K394" s="11" t="n">
        <x:v>1542.3880593806568</x:v>
      </x:c>
      <x:c r="L394" s="11" t="n">
        <x:v>1620.363910980992</x:v>
      </x:c>
      <x:c r="M394" s="11" t="n">
        <x:v>1657.0814977203256</x:v>
      </x:c>
      <x:c r="N394" s="11" t="n">
        <x:v>1822.125524277002</x:v>
      </x:c>
      <x:c r="O394" s="11" t="n">
        <x:v>1838.229321765958</x:v>
      </x:c>
      <x:c r="P394" s="11" t="n">
        <x:v>1992.1111366008827</x:v>
      </x:c>
      <x:c r="Q394" s="11" t="n">
        <x:v>2013.6525799607282</x:v>
      </x:c>
      <x:c r="R394" s="11" t="n">
        <x:v>2278.046008172611</x:v>
      </x:c>
      <x:c r="S394" s="11" t="n">
        <x:v>2338.759094433307</x:v>
      </x:c>
      <x:c r="T394" s="11" t="n">
        <x:v>2408.835967530509</x:v>
      </x:c>
      <x:c r="U394" s="11" t="n">
        <x:v>2499.651692045155</x:v>
      </x:c>
    </x:row>
    <x:row r="395" ht="21" customHeight="1">
      <x:c r="A395" s="15" t="n">
        <x:v>394</x:v>
      </x:c>
      <x:c r="B395" s="11" t="n">
        <x:v>769.3488258360709</x:v>
      </x:c>
      <x:c r="C395" s="11" t="n">
        <x:v>876.7722172073089</x:v>
      </x:c>
      <x:c r="D395" s="11" t="n">
        <x:v>958.1999283230032</x:v>
      </x:c>
      <x:c r="E395" s="11" t="n">
        <x:v>958.2098473837866</x:v>
      </x:c>
      <x:c r="F395" s="11" t="n">
        <x:v>1058.4567741169135</x:v>
      </x:c>
      <x:c r="G395" s="11" t="n">
        <x:v>1120.8208948752372</x:v>
      </x:c>
      <x:c r="H395" s="11" t="n">
        <x:v>1135.5502104888283</x:v>
      </x:c>
      <x:c r="I395" s="11" t="n">
        <x:v>1197.6082122544608</x:v>
      </x:c>
      <x:c r="J395" s="11" t="n">
        <x:v>1256.690237038795</x:v>
      </x:c>
      <x:c r="K395" s="11" t="n">
        <x:v>1288.9333073710409</x:v>
      </x:c>
      <x:c r="L395" s="11" t="n">
        <x:v>1406.3446600552152</x:v>
      </x:c>
      <x:c r="M395" s="11" t="n">
        <x:v>1515.5291847209783</x:v>
      </x:c>
      <x:c r="N395" s="11" t="n">
        <x:v>1553.3139369688854</x:v>
      </x:c>
      <x:c r="O395" s="11" t="n">
        <x:v>1624.9736431175936</x:v>
      </x:c>
      <x:c r="P395" s="11" t="n">
        <x:v>1820.0553683284336</x:v>
      </x:c>
      <x:c r="Q395" s="11" t="n">
        <x:v>2009.213063766457</x:v>
      </x:c>
      <x:c r="R395" s="11" t="n">
        <x:v>2189.243212642868</x:v>
      </x:c>
      <x:c r="S395" s="11" t="n">
        <x:v>2228.6949517815933</x:v>
      </x:c>
      <x:c r="T395" s="11" t="n">
        <x:v>2357.3354326760923</x:v>
      </x:c>
      <x:c r="U395" s="11" t="n">
        <x:v>2499.940173981362</x:v>
      </x:c>
    </x:row>
    <x:row r="396" ht="21" customHeight="1">
      <x:c r="A396" s="15" t="n">
        <x:v>395</x:v>
      </x:c>
      <x:c r="B396" s="11" t="n">
        <x:v>527.1169797926575</x:v>
      </x:c>
      <x:c r="C396" s="11" t="n">
        <x:v>735.9765732901</x:v>
      </x:c>
      <x:c r="D396" s="11" t="n">
        <x:v>934.9050800627203</x:v>
      </x:c>
      <x:c r="E396" s="11" t="n">
        <x:v>957.1986630956236</x:v>
      </x:c>
      <x:c r="F396" s="11" t="n">
        <x:v>959.5321076755081</x:v>
      </x:c>
      <x:c r="G396" s="11" t="n">
        <x:v>1096.7545566102244</x:v>
      </x:c>
      <x:c r="H396" s="11" t="n">
        <x:v>1144.2781664103013</x:v>
      </x:c>
      <x:c r="I396" s="11" t="n">
        <x:v>1161.396543606364</x:v>
      </x:c>
      <x:c r="J396" s="11" t="n">
        <x:v>1344.5245423752758</x:v>
      </x:c>
      <x:c r="K396" s="11" t="n">
        <x:v>1348.4431126424922</x:v>
      </x:c>
      <x:c r="L396" s="11" t="n">
        <x:v>1435.5715453168646</x:v>
      </x:c>
      <x:c r="M396" s="11" t="n">
        <x:v>1453.68927873025</x:v>
      </x:c>
      <x:c r="N396" s="11" t="n">
        <x:v>1637.8766056971444</x:v>
      </x:c>
      <x:c r="O396" s="11" t="n">
        <x:v>1759.6785733262418</x:v>
      </x:c>
      <x:c r="P396" s="11" t="n">
        <x:v>1767.9914005969263</x:v>
      </x:c>
      <x:c r="Q396" s="11" t="n">
        <x:v>1864.2335340419322</x:v>
      </x:c>
      <x:c r="R396" s="11" t="n">
        <x:v>1961.2940740003542</x:v>
      </x:c>
      <x:c r="S396" s="11" t="n">
        <x:v>2099.970098421011</x:v>
      </x:c>
      <x:c r="T396" s="11" t="n">
        <x:v>2468.4304810837543</x:v>
      </x:c>
      <x:c r="U396" s="11" t="n">
        <x:v>2755.3611473162823</x:v>
      </x:c>
    </x:row>
    <x:row r="397" ht="21" customHeight="1">
      <x:c r="A397" s="15" t="n">
        <x:v>396</x:v>
      </x:c>
      <x:c r="B397" s="11" t="n">
        <x:v>697.5464217360982</x:v>
      </x:c>
      <x:c r="C397" s="11" t="n">
        <x:v>791.4376826503636</x:v>
      </x:c>
      <x:c r="D397" s="11" t="n">
        <x:v>888.2651508277374</x:v>
      </x:c>
      <x:c r="E397" s="11" t="n">
        <x:v>969.1041049849123</x:v>
      </x:c>
      <x:c r="F397" s="11" t="n">
        <x:v>1050.7751559209282</x:v>
      </x:c>
      <x:c r="G397" s="11" t="n">
        <x:v>1051.9334715727036</x:v>
      </x:c>
      <x:c r="H397" s="11" t="n">
        <x:v>1160.368689193548</x:v>
      </x:c>
      <x:c r="I397" s="11" t="n">
        <x:v>1217.8934692025528</x:v>
      </x:c>
      <x:c r="J397" s="11" t="n">
        <x:v>1259.009613956252</x:v>
      </x:c>
      <x:c r="K397" s="11" t="n">
        <x:v>1319.8476964162023</x:v>
      </x:c>
      <x:c r="L397" s="11" t="n">
        <x:v>1331.1829552841484</x:v>
      </x:c>
      <x:c r="M397" s="11" t="n">
        <x:v>1376.2532286718542</x:v>
      </x:c>
      <x:c r="N397" s="11" t="n">
        <x:v>1442.7639716246274</x:v>
      </x:c>
      <x:c r="O397" s="11" t="n">
        <x:v>1490.2769836098942</x:v>
      </x:c>
      <x:c r="P397" s="11" t="n">
        <x:v>1512.9845679457026</x:v>
      </x:c>
      <x:c r="Q397" s="11" t="n">
        <x:v>1635.1521124527103</x:v>
      </x:c>
      <x:c r="R397" s="11" t="n">
        <x:v>1650.7626427737407</x:v>
      </x:c>
      <x:c r="S397" s="11" t="n">
        <x:v>1711.7394246220986</x:v>
      </x:c>
      <x:c r="T397" s="11" t="n">
        <x:v>1729.6379140689892</x:v>
      </x:c>
      <x:c r="U397" s="11" t="n">
        <x:v>1792.9561169599108</x:v>
      </x:c>
    </x:row>
    <x:row r="398" ht="21" customHeight="1">
      <x:c r="A398" s="15" t="n">
        <x:v>397</x:v>
      </x:c>
      <x:c r="B398" s="11" t="n">
        <x:v>545.3152283021134</x:v>
      </x:c>
      <x:c r="C398" s="11" t="n">
        <x:v>617.5300701331437</x:v>
      </x:c>
      <x:c r="D398" s="11" t="n">
        <x:v>708.2340291593563</x:v>
      </x:c>
      <x:c r="E398" s="11" t="n">
        <x:v>815.1124947644885</x:v>
      </x:c>
      <x:c r="F398" s="11" t="n">
        <x:v>910.8707345781473</x:v>
      </x:c>
      <x:c r="G398" s="11" t="n">
        <x:v>1078.7289477219215</x:v>
      </x:c>
      <x:c r="H398" s="11" t="n">
        <x:v>1219.7624117639293</x:v>
      </x:c>
      <x:c r="I398" s="11" t="n">
        <x:v>1253.6073162408436</x:v>
      </x:c>
      <x:c r="J398" s="11" t="n">
        <x:v>1254.5992460519856</x:v>
      </x:c>
      <x:c r="K398" s="11" t="n">
        <x:v>1282.8355073442954</x:v>
      </x:c>
      <x:c r="L398" s="11" t="n">
        <x:v>1314.6219645585118</x:v>
      </x:c>
      <x:c r="M398" s="11" t="n">
        <x:v>1428.9821676144238</x:v>
      </x:c>
      <x:c r="N398" s="11" t="n">
        <x:v>1452.791294964894</x:v>
      </x:c>
      <x:c r="O398" s="11" t="n">
        <x:v>1467.9785769738482</x:v>
      </x:c>
      <x:c r="P398" s="11" t="n">
        <x:v>1511.87541752097</x:v>
      </x:c>
      <x:c r="Q398" s="11" t="n">
        <x:v>1587.1573882153316</x:v>
      </x:c>
      <x:c r="R398" s="11" t="n">
        <x:v>1623.7328769301691</x:v>
      </x:c>
      <x:c r="S398" s="11" t="n">
        <x:v>1688.437043243787</x:v>
      </x:c>
      <x:c r="T398" s="11" t="n">
        <x:v>2117.9691375031643</x:v>
      </x:c>
      <x:c r="U398" s="11" t="n">
        <x:v>2150.334372469035</x:v>
      </x:c>
    </x:row>
    <x:row r="399" ht="21" customHeight="1">
      <x:c r="A399" s="15" t="n">
        <x:v>398</x:v>
      </x:c>
      <x:c r="B399" s="11" t="n">
        <x:v>958.8622580998053</x:v>
      </x:c>
      <x:c r="C399" s="11" t="n">
        <x:v>981.8881324430906</x:v>
      </x:c>
      <x:c r="D399" s="11" t="n">
        <x:v>1021.6893084862835</x:v>
      </x:c>
      <x:c r="E399" s="11" t="n">
        <x:v>1047.5280303897425</x:v>
      </x:c>
      <x:c r="F399" s="11" t="n">
        <x:v>1075.4266648441944</x:v>
      </x:c>
      <x:c r="G399" s="11" t="n">
        <x:v>1160.594907537769</x:v>
      </x:c>
      <x:c r="H399" s="11" t="n">
        <x:v>1161.6346895494644</x:v>
      </x:c>
      <x:c r="I399" s="11" t="n">
        <x:v>1180.5261202382387</x:v>
      </x:c>
      <x:c r="J399" s="11" t="n">
        <x:v>1234.1110846525535</x:v>
      </x:c>
      <x:c r="K399" s="11" t="n">
        <x:v>1246.2045645703035</x:v>
      </x:c>
      <x:c r="L399" s="11" t="n">
        <x:v>1278.8262780743457</x:v>
      </x:c>
      <x:c r="M399" s="11" t="n">
        <x:v>1293.8343879768859</x:v>
      </x:c>
      <x:c r="N399" s="11" t="n">
        <x:v>1316.8892329914875</x:v>
      </x:c>
      <x:c r="O399" s="11" t="n">
        <x:v>1389.0643156564206</x:v>
      </x:c>
      <x:c r="P399" s="11" t="n">
        <x:v>1585.2643067278686</x:v>
      </x:c>
      <x:c r="Q399" s="11" t="n">
        <x:v>1773.5138412972315</x:v>
      </x:c>
      <x:c r="R399" s="11" t="n">
        <x:v>1776.1407851555623</x:v>
      </x:c>
      <x:c r="S399" s="11" t="n">
        <x:v>1853.94732566626</x:v>
      </x:c>
      <x:c r="T399" s="11" t="n">
        <x:v>1967.9089384234724</x:v>
      </x:c>
      <x:c r="U399" s="11" t="n">
        <x:v>1986.7882489584345</x:v>
      </x:c>
    </x:row>
    <x:row r="400" ht="21" customHeight="1">
      <x:c r="A400" s="15" t="n">
        <x:v>399</x:v>
      </x:c>
      <x:c r="B400" s="11" t="n">
        <x:v>558.2779797143705</x:v>
      </x:c>
      <x:c r="C400" s="11" t="n">
        <x:v>786.4080092402014</x:v>
      </x:c>
      <x:c r="D400" s="11" t="n">
        <x:v>878.2960621481867</x:v>
      </x:c>
      <x:c r="E400" s="11" t="n">
        <x:v>896.49762424735</x:v>
      </x:c>
      <x:c r="F400" s="11" t="n">
        <x:v>983.7352489566446</x:v>
      </x:c>
      <x:c r="G400" s="11" t="n">
        <x:v>1005.4190158494896</x:v>
      </x:c>
      <x:c r="H400" s="11" t="n">
        <x:v>1100.4647583930432</x:v>
      </x:c>
      <x:c r="I400" s="11" t="n">
        <x:v>1119.2295092485729</x:v>
      </x:c>
      <x:c r="J400" s="11" t="n">
        <x:v>1222.6516754647237</x:v>
      </x:c>
      <x:c r="K400" s="11" t="n">
        <x:v>1223.6233503228495</x:v>
      </x:c>
      <x:c r="L400" s="11" t="n">
        <x:v>1241.8495384606065</x:v>
      </x:c>
      <x:c r="M400" s="11" t="n">
        <x:v>1248.9766315203087</x:v>
      </x:c>
      <x:c r="N400" s="11" t="n">
        <x:v>1268.2468524919168</x:v>
      </x:c>
      <x:c r="O400" s="11" t="n">
        <x:v>1297.7220218982256</x:v>
      </x:c>
      <x:c r="P400" s="11" t="n">
        <x:v>1463.1732040077677</x:v>
      </x:c>
      <x:c r="Q400" s="11" t="n">
        <x:v>1689.171646011882</x:v>
      </x:c>
      <x:c r="R400" s="11" t="n">
        <x:v>2121.515131473585</x:v>
      </x:c>
      <x:c r="S400" s="11" t="n">
        <x:v>2163.640009228702</x:v>
      </x:c>
      <x:c r="T400" s="11" t="n">
        <x:v>2358.974035436441</x:v>
      </x:c>
      <x:c r="U400" s="11" t="n">
        <x:v>2854.256786498382</x:v>
      </x:c>
    </x:row>
    <x:row r="401" ht="21" customHeight="1">
      <x:c r="A401" s="15" t="n">
        <x:v>400</x:v>
      </x:c>
      <x:c r="B401" s="11" t="n">
        <x:v>635.087972620413</x:v>
      </x:c>
      <x:c r="C401" s="11" t="n">
        <x:v>731.367839644983</x:v>
      </x:c>
      <x:c r="D401" s="11" t="n">
        <x:v>831.3769618898214</x:v>
      </x:c>
      <x:c r="E401" s="11" t="n">
        <x:v>843.2292706424428</x:v>
      </x:c>
      <x:c r="F401" s="11" t="n">
        <x:v>929.4769083065246</x:v>
      </x:c>
      <x:c r="G401" s="11" t="n">
        <x:v>935.390860752219</x:v>
      </x:c>
      <x:c r="H401" s="11" t="n">
        <x:v>1050.5079873619788</x:v>
      </x:c>
      <x:c r="I401" s="11" t="n">
        <x:v>1149.6455489950245</x:v>
      </x:c>
      <x:c r="J401" s="11" t="n">
        <x:v>1190.4893562261857</x:v>
      </x:c>
      <x:c r="K401" s="11" t="n">
        <x:v>1233.228275706831</x:v>
      </x:c>
      <x:c r="L401" s="11" t="n">
        <x:v>1242.5568134496668</x:v>
      </x:c>
      <x:c r="M401" s="11" t="n">
        <x:v>1351.3374371518248</x:v>
      </x:c>
      <x:c r="N401" s="11" t="n">
        <x:v>1364.192159887309</x:v>
      </x:c>
      <x:c r="O401" s="11" t="n">
        <x:v>1380.868925524901</x:v>
      </x:c>
      <x:c r="P401" s="11" t="n">
        <x:v>1560.9156154006678</x:v>
      </x:c>
      <x:c r="Q401" s="11" t="n">
        <x:v>1602.9590711036174</x:v>
      </x:c>
      <x:c r="R401" s="11" t="n">
        <x:v>1877.5886778342058</x:v>
      </x:c>
      <x:c r="S401" s="11" t="n">
        <x:v>1880.9821983892602</x:v>
      </x:c>
      <x:c r="T401" s="11" t="n">
        <x:v>2084.8355226102913</x:v>
      </x:c>
      <x:c r="U401" s="11" t="n">
        <x:v>2293.4834619348057</x:v>
      </x:c>
    </x:row>
    <x:row r="402" ht="21" customHeight="1">
      <x:c r="A402" s="15" t="n">
        <x:v>401</x:v>
      </x:c>
      <x:c r="B402" s="11" t="n">
        <x:v>689.0414519994814</x:v>
      </x:c>
      <x:c r="C402" s="11" t="n">
        <x:v>796.0444857924151</x:v>
      </x:c>
      <x:c r="D402" s="11" t="n">
        <x:v>841.1917167337045</x:v>
      </x:c>
      <x:c r="E402" s="11" t="n">
        <x:v>905.4127744538337</x:v>
      </x:c>
      <x:c r="F402" s="11" t="n">
        <x:v>1049.3350154313666</x:v>
      </x:c>
      <x:c r="G402" s="11" t="n">
        <x:v>1086.7944635812614</x:v>
      </x:c>
      <x:c r="H402" s="11" t="n">
        <x:v>1112.7825776684185</x:v>
      </x:c>
      <x:c r="I402" s="11" t="n">
        <x:v>1113.0643328514607</x:v>
      </x:c>
      <x:c r="J402" s="11" t="n">
        <x:v>1117.9229114006848</x:v>
      </x:c>
      <x:c r="K402" s="11" t="n">
        <x:v>1124.4762062384693</x:v>
      </x:c>
      <x:c r="L402" s="11" t="n">
        <x:v>1189.107101557564</x:v>
      </x:c>
      <x:c r="M402" s="11" t="n">
        <x:v>1346.4077588420892</x:v>
      </x:c>
      <x:c r="N402" s="11" t="n">
        <x:v>1447.6271333833292</x:v>
      </x:c>
      <x:c r="O402" s="11" t="n">
        <x:v>1453.6375970545005</x:v>
      </x:c>
      <x:c r="P402" s="11" t="n">
        <x:v>1475.7967515720716</x:v>
      </x:c>
      <x:c r="Q402" s="11" t="n">
        <x:v>1661.8718424020597</x:v>
      </x:c>
      <x:c r="R402" s="11" t="n">
        <x:v>1720.3540113054453</x:v>
      </x:c>
      <x:c r="S402" s="11" t="n">
        <x:v>1733.0534438350905</x:v>
      </x:c>
      <x:c r="T402" s="11" t="n">
        <x:v>2187.0068364386157</x:v>
      </x:c>
      <x:c r="U402" s="11" t="n">
        <x:v>2493.6525602089396</x:v>
      </x:c>
    </x:row>
    <x:row r="403" ht="21" customHeight="1">
      <x:c r="A403" s="15" t="n">
        <x:v>402</x:v>
      </x:c>
      <x:c r="B403" s="11" t="n">
        <x:v>708.4864225748069</x:v>
      </x:c>
      <x:c r="C403" s="11" t="n">
        <x:v>895.6120028013175</x:v>
      </x:c>
      <x:c r="D403" s="11" t="n">
        <x:v>943.2300017099044</x:v>
      </x:c>
      <x:c r="E403" s="11" t="n">
        <x:v>1034.4202184280616</x:v>
      </x:c>
      <x:c r="F403" s="11" t="n">
        <x:v>1036.2293305604126</x:v>
      </x:c>
      <x:c r="G403" s="11" t="n">
        <x:v>1116.3008405599137</x:v>
      </x:c>
      <x:c r="H403" s="11" t="n">
        <x:v>1165.6013992500384</x:v>
      </x:c>
      <x:c r="I403" s="11" t="n">
        <x:v>1230.3936314444827</x:v>
      </x:c>
      <x:c r="J403" s="11" t="n">
        <x:v>1364.1351315893207</x:v>
      </x:c>
      <x:c r="K403" s="11" t="n">
        <x:v>1391.431802499265</x:v>
      </x:c>
      <x:c r="L403" s="11" t="n">
        <x:v>1504.540047675136</x:v>
      </x:c>
      <x:c r="M403" s="11" t="n">
        <x:v>1520.9637197818165</x:v>
      </x:c>
      <x:c r="N403" s="11" t="n">
        <x:v>1547.6960276956652</x:v>
      </x:c>
      <x:c r="O403" s="11" t="n">
        <x:v>1576.6933437943815</x:v>
      </x:c>
      <x:c r="P403" s="11" t="n">
        <x:v>1622.6729312434427</x:v>
      </x:c>
      <x:c r="Q403" s="11" t="n">
        <x:v>1693.1283360698917</x:v>
      </x:c>
      <x:c r="R403" s="11" t="n">
        <x:v>1742.8642798408928</x:v>
      </x:c>
      <x:c r="S403" s="11" t="n">
        <x:v>1809.298332680413</x:v>
      </x:c>
      <x:c r="T403" s="11" t="n">
        <x:v>2195.1911634807216</x:v>
      </x:c>
      <x:c r="U403" s="11" t="n">
        <x:v>2232.3926645278443</x:v>
      </x:c>
    </x:row>
    <x:row r="404" ht="21" customHeight="1">
      <x:c r="A404" s="15" t="n">
        <x:v>403</x:v>
      </x:c>
      <x:c r="B404" s="11" t="n">
        <x:v>560.3017266043165</x:v>
      </x:c>
      <x:c r="C404" s="11" t="n">
        <x:v>676.3793587637078</x:v>
      </x:c>
      <x:c r="D404" s="11" t="n">
        <x:v>694.924887193137</x:v>
      </x:c>
      <x:c r="E404" s="11" t="n">
        <x:v>759.4572104346316</x:v>
      </x:c>
      <x:c r="F404" s="11" t="n">
        <x:v>766.8382316167107</x:v>
      </x:c>
      <x:c r="G404" s="11" t="n">
        <x:v>774.5944162771841</x:v>
      </x:c>
      <x:c r="H404" s="11" t="n">
        <x:v>819.6111670742105</x:v>
      </x:c>
      <x:c r="I404" s="11" t="n">
        <x:v>894.9648346373268</x:v>
      </x:c>
      <x:c r="J404" s="11" t="n">
        <x:v>1037.9058177302618</x:v>
      </x:c>
      <x:c r="K404" s="11" t="n">
        <x:v>1120.465861883768</x:v>
      </x:c>
      <x:c r="L404" s="11" t="n">
        <x:v>1131.0717477027426</x:v>
      </x:c>
      <x:c r="M404" s="11" t="n">
        <x:v>1149.9349505823745</x:v>
      </x:c>
      <x:c r="N404" s="11" t="n">
        <x:v>1254.7346839022778</x:v>
      </x:c>
      <x:c r="O404" s="11" t="n">
        <x:v>1283.1712014810787</x:v>
      </x:c>
      <x:c r="P404" s="11" t="n">
        <x:v>1340.4646477083566</x:v>
      </x:c>
      <x:c r="Q404" s="11" t="n">
        <x:v>1376.3341924335691</x:v>
      </x:c>
      <x:c r="R404" s="11" t="n">
        <x:v>1590.6078616998107</x:v>
      </x:c>
      <x:c r="S404" s="11" t="n">
        <x:v>1703.0848781283285</x:v>
      </x:c>
      <x:c r="T404" s="11" t="n">
        <x:v>1711.7991325436417</x:v>
      </x:c>
      <x:c r="U404" s="11" t="n">
        <x:v>1903.2224461201924</x:v>
      </x:c>
    </x:row>
    <x:row r="405" ht="21" customHeight="1">
      <x:c r="A405" s="15" t="n">
        <x:v>404</x:v>
      </x:c>
      <x:c r="B405" s="11" t="n">
        <x:v>610.0204454160055</x:v>
      </x:c>
      <x:c r="C405" s="11" t="n">
        <x:v>738.2276441324536</x:v>
      </x:c>
      <x:c r="D405" s="11" t="n">
        <x:v>774.7431426945806</x:v>
      </x:c>
      <x:c r="E405" s="11" t="n">
        <x:v>775.6886191248775</x:v>
      </x:c>
      <x:c r="F405" s="11" t="n">
        <x:v>798.9134861598973</x:v>
      </x:c>
      <x:c r="G405" s="11" t="n">
        <x:v>930.7566694316675</x:v>
      </x:c>
      <x:c r="H405" s="11" t="n">
        <x:v>1026.104390243524</x:v>
      </x:c>
      <x:c r="I405" s="11" t="n">
        <x:v>1058.823591677715</x:v>
      </x:c>
      <x:c r="J405" s="11" t="n">
        <x:v>1089.2933467276798</x:v>
      </x:c>
      <x:c r="K405" s="11" t="n">
        <x:v>1095.594740008401</x:v>
      </x:c>
      <x:c r="L405" s="11" t="n">
        <x:v>1096.9390408406598</x:v>
      </x:c>
      <x:c r="M405" s="11" t="n">
        <x:v>1230.6833963320119</x:v>
      </x:c>
      <x:c r="N405" s="11" t="n">
        <x:v>1345.474416427187</x:v>
      </x:c>
      <x:c r="O405" s="11" t="n">
        <x:v>1372.9375443226018</x:v>
      </x:c>
      <x:c r="P405" s="11" t="n">
        <x:v>1501.0055942851925</x:v>
      </x:c>
      <x:c r="Q405" s="11" t="n">
        <x:v>1524.0419584988035</x:v>
      </x:c>
      <x:c r="R405" s="11" t="n">
        <x:v>1684.1254306326032</x:v>
      </x:c>
      <x:c r="S405" s="11" t="n">
        <x:v>1787.1035033257738</x:v>
      </x:c>
      <x:c r="T405" s="11" t="n">
        <x:v>1983.8657255353787</x:v>
      </x:c>
      <x:c r="U405" s="11" t="n">
        <x:v>2272.909619644867</x:v>
      </x:c>
    </x:row>
    <x:row r="406" ht="21" customHeight="1">
      <x:c r="A406" s="15" t="n">
        <x:v>405</x:v>
      </x:c>
      <x:c r="B406" s="11" t="n">
        <x:v>523.8162213542976</x:v>
      </x:c>
      <x:c r="C406" s="11" t="n">
        <x:v>915.5815211537159</x:v>
      </x:c>
      <x:c r="D406" s="11" t="n">
        <x:v>1013.2990145280472</x:v>
      </x:c>
      <x:c r="E406" s="11" t="n">
        <x:v>1087.06497242683</x:v>
      </x:c>
      <x:c r="F406" s="11" t="n">
        <x:v>1104.995359401913</x:v>
      </x:c>
      <x:c r="G406" s="11" t="n">
        <x:v>1119.830003216693</x:v>
      </x:c>
      <x:c r="H406" s="11" t="n">
        <x:v>1136.1383409733053</x:v>
      </x:c>
      <x:c r="I406" s="11" t="n">
        <x:v>1200.2835814225862</x:v>
      </x:c>
      <x:c r="J406" s="11" t="n">
        <x:v>1207.310040267576</x:v>
      </x:c>
      <x:c r="K406" s="11" t="n">
        <x:v>1358.2051962669962</x:v>
      </x:c>
      <x:c r="L406" s="11" t="n">
        <x:v>1379.0188402919007</x:v>
      </x:c>
      <x:c r="M406" s="11" t="n">
        <x:v>1418.482554734619</x:v>
      </x:c>
      <x:c r="N406" s="11" t="n">
        <x:v>1433.83397143006</x:v>
      </x:c>
      <x:c r="O406" s="11" t="n">
        <x:v>1438.747746897081</x:v>
      </x:c>
      <x:c r="P406" s="11" t="n">
        <x:v>1479.2914718184977</x:v>
      </x:c>
      <x:c r="Q406" s="11" t="n">
        <x:v>1501.7133484316773</x:v>
      </x:c>
      <x:c r="R406" s="11" t="n">
        <x:v>1566.8178412107386</x:v>
      </x:c>
      <x:c r="S406" s="11" t="n">
        <x:v>1605.896843552104</x:v>
      </x:c>
      <x:c r="T406" s="11" t="n">
        <x:v>1641.0395456882802</x:v>
      </x:c>
      <x:c r="U406" s="11" t="n">
        <x:v>1994.548516999517</x:v>
      </x:c>
    </x:row>
    <x:row r="407" ht="21" customHeight="1">
      <x:c r="A407" s="15" t="n">
        <x:v>406</x:v>
      </x:c>
      <x:c r="B407" s="11" t="n">
        <x:v>611.4969273904057</x:v>
      </x:c>
      <x:c r="C407" s="11" t="n">
        <x:v>649.3901634416824</x:v>
      </x:c>
      <x:c r="D407" s="11" t="n">
        <x:v>706.9589972856805</x:v>
      </x:c>
      <x:c r="E407" s="11" t="n">
        <x:v>771.8430583630204</x:v>
      </x:c>
      <x:c r="F407" s="11" t="n">
        <x:v>867.079018148351</x:v>
      </x:c>
      <x:c r="G407" s="11" t="n">
        <x:v>869.5046336000166</x:v>
      </x:c>
      <x:c r="H407" s="11" t="n">
        <x:v>877.7267754108741</x:v>
      </x:c>
      <x:c r="I407" s="11" t="n">
        <x:v>1036.6034620905962</x:v>
      </x:c>
      <x:c r="J407" s="11" t="n">
        <x:v>1177.5326073352576</x:v>
      </x:c>
      <x:c r="K407" s="11" t="n">
        <x:v>1199.255914683603</x:v>
      </x:c>
      <x:c r="L407" s="11" t="n">
        <x:v>1404.6764752964013</x:v>
      </x:c>
      <x:c r="M407" s="11" t="n">
        <x:v>1415.7605111919374</x:v>
      </x:c>
      <x:c r="N407" s="11" t="n">
        <x:v>1490.701931810733</x:v>
      </x:c>
      <x:c r="O407" s="11" t="n">
        <x:v>1535.584537265287</x:v>
      </x:c>
      <x:c r="P407" s="11" t="n">
        <x:v>1689.5523139422505</x:v>
      </x:c>
      <x:c r="Q407" s="11" t="n">
        <x:v>1695.2082703239769</x:v>
      </x:c>
      <x:c r="R407" s="11" t="n">
        <x:v>1859.9799760951837</x:v>
      </x:c>
      <x:c r="S407" s="11" t="n">
        <x:v>1937.0741326743266</x:v>
      </x:c>
      <x:c r="T407" s="11" t="n">
        <x:v>2000.8880557128157</x:v>
      </x:c>
      <x:c r="U407" s="11" t="n">
        <x:v>2104.754023854146</x:v>
      </x:c>
    </x:row>
    <x:row r="408" ht="21" customHeight="1">
      <x:c r="A408" s="15" t="n">
        <x:v>407</x:v>
      </x:c>
      <x:c r="B408" s="11" t="n">
        <x:v>850.7461121492776</x:v>
      </x:c>
      <x:c r="C408" s="11" t="n">
        <x:v>942.9652125754162</x:v>
      </x:c>
      <x:c r="D408" s="11" t="n">
        <x:v>959.8108417613269</x:v>
      </x:c>
      <x:c r="E408" s="11" t="n">
        <x:v>1043.5977401890477</x:v>
      </x:c>
      <x:c r="F408" s="11" t="n">
        <x:v>1291.9985865975684</x:v>
      </x:c>
      <x:c r="G408" s="11" t="n">
        <x:v>1321.0320507395954</x:v>
      </x:c>
      <x:c r="H408" s="11" t="n">
        <x:v>1349.4478322959176</x:v>
      </x:c>
      <x:c r="I408" s="11" t="n">
        <x:v>1393.1733829416623</x:v>
      </x:c>
      <x:c r="J408" s="11" t="n">
        <x:v>1393.752593185009</x:v>
      </x:c>
      <x:c r="K408" s="11" t="n">
        <x:v>1421.2725724518086</x:v>
      </x:c>
      <x:c r="L408" s="11" t="n">
        <x:v>1426.654925208304</x:v>
      </x:c>
      <x:c r="M408" s="11" t="n">
        <x:v>1428.5014481550404</x:v>
      </x:c>
      <x:c r="N408" s="11" t="n">
        <x:v>1522.7021904355179</x:v>
      </x:c>
      <x:c r="O408" s="11" t="n">
        <x:v>1558.019298416413</x:v>
      </x:c>
      <x:c r="P408" s="11" t="n">
        <x:v>1580.166065579693</x:v>
      </x:c>
      <x:c r="Q408" s="11" t="n">
        <x:v>1623.82109611647</x:v>
      </x:c>
      <x:c r="R408" s="11" t="n">
        <x:v>1692.7727721670922</x:v>
      </x:c>
      <x:c r="S408" s="11" t="n">
        <x:v>1781.3622989276505</x:v>
      </x:c>
      <x:c r="T408" s="11" t="n">
        <x:v>2450.0793425931706</x:v>
      </x:c>
      <x:c r="U408" s="11" t="n">
        <x:v>2486.1887258099496</x:v>
      </x:c>
    </x:row>
    <x:row r="409" ht="21" customHeight="1">
      <x:c r="A409" s="15" t="n">
        <x:v>408</x:v>
      </x:c>
      <x:c r="B409" s="11" t="n">
        <x:v>689.7394396883249</x:v>
      </x:c>
      <x:c r="C409" s="11" t="n">
        <x:v>700.6014468476196</x:v>
      </x:c>
      <x:c r="D409" s="11" t="n">
        <x:v>714.3114154245476</x:v>
      </x:c>
      <x:c r="E409" s="11" t="n">
        <x:v>815.5963583348114</x:v>
      </x:c>
      <x:c r="F409" s="11" t="n">
        <x:v>954.2368514853329</x:v>
      </x:c>
      <x:c r="G409" s="11" t="n">
        <x:v>970.098205199412</x:v>
      </x:c>
      <x:c r="H409" s="11" t="n">
        <x:v>1053.2274733033885</x:v>
      </x:c>
      <x:c r="I409" s="11" t="n">
        <x:v>1099.8159775088366</x:v>
      </x:c>
      <x:c r="J409" s="11" t="n">
        <x:v>1138.2969584648845</x:v>
      </x:c>
      <x:c r="K409" s="11" t="n">
        <x:v>1156.7291651285661</x:v>
      </x:c>
      <x:c r="L409" s="11" t="n">
        <x:v>1225.2055509375941</x:v>
      </x:c>
      <x:c r="M409" s="11" t="n">
        <x:v>1258.5077504548005</x:v>
      </x:c>
      <x:c r="N409" s="11" t="n">
        <x:v>1389.5084468119378</x:v>
      </x:c>
      <x:c r="O409" s="11" t="n">
        <x:v>1394.753024479982</x:v>
      </x:c>
      <x:c r="P409" s="11" t="n">
        <x:v>1827.795510029975</x:v>
      </x:c>
      <x:c r="Q409" s="11" t="n">
        <x:v>1887.4126810839039</x:v>
      </x:c>
      <x:c r="R409" s="11" t="n">
        <x:v>2030.7862933606145</x:v>
      </x:c>
      <x:c r="S409" s="11" t="n">
        <x:v>2144.8162461795146</x:v>
      </x:c>
      <x:c r="T409" s="11" t="n">
        <x:v>2306.474338336171</x:v>
      </x:c>
      <x:c r="U409" s="11" t="n">
        <x:v>2314.7119816536915</x:v>
      </x:c>
    </x:row>
    <x:row r="410" ht="21" customHeight="1">
      <x:c r="A410" s="15" t="n">
        <x:v>409</x:v>
      </x:c>
      <x:c r="B410" s="11" t="n">
        <x:v>629.4319309774999</x:v>
      </x:c>
      <x:c r="C410" s="11" t="n">
        <x:v>659.0279065664912</x:v>
      </x:c>
      <x:c r="D410" s="11" t="n">
        <x:v>708.9061795250603</x:v>
      </x:c>
      <x:c r="E410" s="11" t="n">
        <x:v>771.015900684853</x:v>
      </x:c>
      <x:c r="F410" s="11" t="n">
        <x:v>856.0700958494791</x:v>
      </x:c>
      <x:c r="G410" s="11" t="n">
        <x:v>1064.579042454765</x:v>
      </x:c>
      <x:c r="H410" s="11" t="n">
        <x:v>1133.264049307776</x:v>
      </x:c>
      <x:c r="I410" s="11" t="n">
        <x:v>1153.9048539989703</x:v>
      </x:c>
      <x:c r="J410" s="11" t="n">
        <x:v>1164.356821481191</x:v>
      </x:c>
      <x:c r="K410" s="11" t="n">
        <x:v>1196.590901569953</x:v>
      </x:c>
      <x:c r="L410" s="11" t="n">
        <x:v>1211.063347654936</x:v>
      </x:c>
      <x:c r="M410" s="11" t="n">
        <x:v>1232.6974983030973</x:v>
      </x:c>
      <x:c r="N410" s="11" t="n">
        <x:v>1579.7577607962444</x:v>
      </x:c>
      <x:c r="O410" s="11" t="n">
        <x:v>1612.942558965552</x:v>
      </x:c>
      <x:c r="P410" s="11" t="n">
        <x:v>1621.6509616314706</x:v>
      </x:c>
      <x:c r="Q410" s="11" t="n">
        <x:v>1621.6657649230926</x:v>
      </x:c>
      <x:c r="R410" s="11" t="n">
        <x:v>1670.7653906928965</x:v>
      </x:c>
      <x:c r="S410" s="11" t="n">
        <x:v>1747.1864010807394</x:v>
      </x:c>
      <x:c r="T410" s="11" t="n">
        <x:v>1914.6605324162747</x:v>
      </x:c>
      <x:c r="U410" s="11" t="n">
        <x:v>2024.4559344912573</x:v>
      </x:c>
    </x:row>
    <x:row r="411" ht="21" customHeight="1">
      <x:c r="A411" s="15" t="n">
        <x:v>410</x:v>
      </x:c>
      <x:c r="B411" s="11" t="n">
        <x:v>737.4526882670032</x:v>
      </x:c>
      <x:c r="C411" s="11" t="n">
        <x:v>872.1855671757902</x:v>
      </x:c>
      <x:c r="D411" s="11" t="n">
        <x:v>882.6455273412593</x:v>
      </x:c>
      <x:c r="E411" s="11" t="n">
        <x:v>914.036714529867</x:v>
      </x:c>
      <x:c r="F411" s="11" t="n">
        <x:v>944.9451213807846</x:v>
      </x:c>
      <x:c r="G411" s="11" t="n">
        <x:v>988.5691330414943</x:v>
      </x:c>
      <x:c r="H411" s="11" t="n">
        <x:v>1175.5248378910314</x:v>
      </x:c>
      <x:c r="I411" s="11" t="n">
        <x:v>1200.6258327492872</x:v>
      </x:c>
      <x:c r="J411" s="11" t="n">
        <x:v>1201.102453563771</x:v>
      </x:c>
      <x:c r="K411" s="11" t="n">
        <x:v>1423.6179877262996</x:v>
      </x:c>
      <x:c r="L411" s="11" t="n">
        <x:v>1476.1098708816537</x:v>
      </x:c>
      <x:c r="M411" s="11" t="n">
        <x:v>1491.596403627194</x:v>
      </x:c>
      <x:c r="N411" s="11" t="n">
        <x:v>1670.7799353760663</x:v>
      </x:c>
      <x:c r="O411" s="11" t="n">
        <x:v>1750.9277236981416</x:v>
      </x:c>
      <x:c r="P411" s="11" t="n">
        <x:v>1872.940055955679</x:v>
      </x:c>
      <x:c r="Q411" s="11" t="n">
        <x:v>1898.8888561353308</x:v>
      </x:c>
      <x:c r="R411" s="11" t="n">
        <x:v>1912.431416614482</x:v>
      </x:c>
      <x:c r="S411" s="11" t="n">
        <x:v>2036.2130094677434</x:v>
      </x:c>
      <x:c r="T411" s="11" t="n">
        <x:v>2162.542821182282</x:v>
      </x:c>
      <x:c r="U411" s="11" t="n">
        <x:v>3234.8595359918086</x:v>
      </x:c>
    </x:row>
    <x:row r="412" ht="21" customHeight="1">
      <x:c r="A412" s="15" t="n">
        <x:v>411</x:v>
      </x:c>
      <x:c r="B412" s="11" t="n">
        <x:v>571.4996859989651</x:v>
      </x:c>
      <x:c r="C412" s="11" t="n">
        <x:v>658.247462862654</x:v>
      </x:c>
      <x:c r="D412" s="11" t="n">
        <x:v>756.4558222158196</x:v>
      </x:c>
      <x:c r="E412" s="11" t="n">
        <x:v>810.9392488542746</x:v>
      </x:c>
      <x:c r="F412" s="11" t="n">
        <x:v>852.7508116813826</x:v>
      </x:c>
      <x:c r="G412" s="11" t="n">
        <x:v>958.94313136656</x:v>
      </x:c>
      <x:c r="H412" s="11" t="n">
        <x:v>1070.9262719738874</x:v>
      </x:c>
      <x:c r="I412" s="11" t="n">
        <x:v>1088.7146523084518</x:v>
      </x:c>
      <x:c r="J412" s="11" t="n">
        <x:v>1243.9209796300252</x:v>
      </x:c>
      <x:c r="K412" s="11" t="n">
        <x:v>1346.380780750459</x:v>
      </x:c>
      <x:c r="L412" s="11" t="n">
        <x:v>1488.5604656418504</x:v>
      </x:c>
      <x:c r="M412" s="11" t="n">
        <x:v>1593.1779478227788</x:v>
      </x:c>
      <x:c r="N412" s="11" t="n">
        <x:v>1620.6648066514726</x:v>
      </x:c>
      <x:c r="O412" s="11" t="n">
        <x:v>1638.6401036200782</x:v>
      </x:c>
      <x:c r="P412" s="11" t="n">
        <x:v>1670.2082751977891</x:v>
      </x:c>
      <x:c r="Q412" s="11" t="n">
        <x:v>1683.6636026326632</x:v>
      </x:c>
      <x:c r="R412" s="11" t="n">
        <x:v>1903.6088367762916</x:v>
      </x:c>
      <x:c r="S412" s="11" t="n">
        <x:v>1953.7318563396398</x:v>
      </x:c>
      <x:c r="T412" s="11" t="n">
        <x:v>2003.0913566883403</x:v>
      </x:c>
      <x:c r="U412" s="11" t="n">
        <x:v>2028.5112613928177</x:v>
      </x:c>
    </x:row>
    <x:row r="413" ht="21" customHeight="1">
      <x:c r="A413" s="15" t="n">
        <x:v>412</x:v>
      </x:c>
      <x:c r="B413" s="11" t="n">
        <x:v>771.1699056347136</x:v>
      </x:c>
      <x:c r="C413" s="11" t="n">
        <x:v>870.2712294639784</x:v>
      </x:c>
      <x:c r="D413" s="11" t="n">
        <x:v>910.0025866000534</x:v>
      </x:c>
      <x:c r="E413" s="11" t="n">
        <x:v>970.9213563724327</x:v>
      </x:c>
      <x:c r="F413" s="11" t="n">
        <x:v>1118.1885484919965</x:v>
      </x:c>
      <x:c r="G413" s="11" t="n">
        <x:v>1162.0377026704127</x:v>
      </x:c>
      <x:c r="H413" s="11" t="n">
        <x:v>1196.5887762505636</x:v>
      </x:c>
      <x:c r="I413" s="11" t="n">
        <x:v>1235.5153265765948</x:v>
      </x:c>
      <x:c r="J413" s="11" t="n">
        <x:v>1253.468105128135</x:v>
      </x:c>
      <x:c r="K413" s="11" t="n">
        <x:v>1264.7896327982646</x:v>
      </x:c>
      <x:c r="L413" s="11" t="n">
        <x:v>1303.6418199848736</x:v>
      </x:c>
      <x:c r="M413" s="11" t="n">
        <x:v>1406.9027750036043</x:v>
      </x:c>
      <x:c r="N413" s="11" t="n">
        <x:v>1500.3080847891752</x:v>
      </x:c>
      <x:c r="O413" s="11" t="n">
        <x:v>1518.7137118532892</x:v>
      </x:c>
      <x:c r="P413" s="11" t="n">
        <x:v>1587.464303824987</x:v>
      </x:c>
      <x:c r="Q413" s="11" t="n">
        <x:v>1820.0920536689212</x:v>
      </x:c>
      <x:c r="R413" s="11" t="n">
        <x:v>1885.0979892161977</x:v>
      </x:c>
      <x:c r="S413" s="11" t="n">
        <x:v>1912.1814729539972</x:v>
      </x:c>
      <x:c r="T413" s="11" t="n">
        <x:v>1935.8888787532046</x:v>
      </x:c>
      <x:c r="U413" s="11" t="n">
        <x:v>2174.0606837999903</x:v>
      </x:c>
    </x:row>
    <x:row r="414" ht="21" customHeight="1">
      <x:c r="A414" s="15" t="n">
        <x:v>413</x:v>
      </x:c>
      <x:c r="B414" s="11" t="n">
        <x:v>875.5863650295631</x:v>
      </x:c>
      <x:c r="C414" s="11" t="n">
        <x:v>990.9638045595066</x:v>
      </x:c>
      <x:c r="D414" s="11" t="n">
        <x:v>994.0477729475905</x:v>
      </x:c>
      <x:c r="E414" s="11" t="n">
        <x:v>1147.7057190250448</x:v>
      </x:c>
      <x:c r="F414" s="11" t="n">
        <x:v>1168.7183039930942</x:v>
      </x:c>
      <x:c r="G414" s="11" t="n">
        <x:v>1281.6762428977563</x:v>
      </x:c>
      <x:c r="H414" s="11" t="n">
        <x:v>1320.7130108517426</x:v>
      </x:c>
      <x:c r="I414" s="11" t="n">
        <x:v>1363.8686678857541</x:v>
      </x:c>
      <x:c r="J414" s="11" t="n">
        <x:v>1381.2272806250658</x:v>
      </x:c>
      <x:c r="K414" s="11" t="n">
        <x:v>1408.7067485057146</x:v>
      </x:c>
      <x:c r="L414" s="11" t="n">
        <x:v>1444.2186600779091</x:v>
      </x:c>
      <x:c r="M414" s="11" t="n">
        <x:v>1574.9420090191359</x:v>
      </x:c>
      <x:c r="N414" s="11" t="n">
        <x:v>1579.9230162657038</x:v>
      </x:c>
      <x:c r="O414" s="11" t="n">
        <x:v>1717.5098980722873</x:v>
      </x:c>
      <x:c r="P414" s="11" t="n">
        <x:v>1759.6019491337245</x:v>
      </x:c>
      <x:c r="Q414" s="11" t="n">
        <x:v>1815.7159313037814</x:v>
      </x:c>
      <x:c r="R414" s="11" t="n">
        <x:v>1974.097187180399</x:v>
      </x:c>
      <x:c r="S414" s="11" t="n">
        <x:v>2342.3461829214602</x:v>
      </x:c>
      <x:c r="T414" s="11" t="n">
        <x:v>2479.3740597642823</x:v>
      </x:c>
      <x:c r="U414" s="11" t="n">
        <x:v>2613.097610494274</x:v>
      </x:c>
    </x:row>
    <x:row r="415" ht="21" customHeight="1">
      <x:c r="A415" s="15" t="n">
        <x:v>414</x:v>
      </x:c>
      <x:c r="B415" s="11" t="n">
        <x:v>826.9911547408885</x:v>
      </x:c>
      <x:c r="C415" s="11" t="n">
        <x:v>830.7090600944975</x:v>
      </x:c>
      <x:c r="D415" s="11" t="n">
        <x:v>952.5576349619454</x:v>
      </x:c>
      <x:c r="E415" s="11" t="n">
        <x:v>997.0626576231252</x:v>
      </x:c>
      <x:c r="F415" s="11" t="n">
        <x:v>1017.5250817289689</x:v>
      </x:c>
      <x:c r="G415" s="11" t="n">
        <x:v>1037.0958180773985</x:v>
      </x:c>
      <x:c r="H415" s="11" t="n">
        <x:v>1042.6322826573935</x:v>
      </x:c>
      <x:c r="I415" s="11" t="n">
        <x:v>1058.5812537308877</x:v>
      </x:c>
      <x:c r="J415" s="11" t="n">
        <x:v>1107.7107066628664</x:v>
      </x:c>
      <x:c r="K415" s="11" t="n">
        <x:v>1202.1450413208804</x:v>
      </x:c>
      <x:c r="L415" s="11" t="n">
        <x:v>1231.919067251337</x:v>
      </x:c>
      <x:c r="M415" s="11" t="n">
        <x:v>1337.5179295875039</x:v>
      </x:c>
      <x:c r="N415" s="11" t="n">
        <x:v>1466.6799443907066</x:v>
      </x:c>
      <x:c r="O415" s="11" t="n">
        <x:v>1549.2418690191992</x:v>
      </x:c>
      <x:c r="P415" s="11" t="n">
        <x:v>1615.5242092963454</x:v>
      </x:c>
      <x:c r="Q415" s="11" t="n">
        <x:v>1633.2013729251498</x:v>
      </x:c>
      <x:c r="R415" s="11" t="n">
        <x:v>1782.8691313051488</x:v>
      </x:c>
      <x:c r="S415" s="11" t="n">
        <x:v>1800.902237555815</x:v>
      </x:c>
      <x:c r="T415" s="11" t="n">
        <x:v>2076.2084465011867</x:v>
      </x:c>
      <x:c r="U415" s="11" t="n">
        <x:v>2338.0535058551636</x:v>
      </x:c>
    </x:row>
    <x:row r="416" ht="21" customHeight="1">
      <x:c r="A416" s="15" t="n">
        <x:v>415</x:v>
      </x:c>
      <x:c r="B416" s="11" t="n">
        <x:v>760.5219082133866</x:v>
      </x:c>
      <x:c r="C416" s="11" t="n">
        <x:v>788.4977075173022</x:v>
      </x:c>
      <x:c r="D416" s="11" t="n">
        <x:v>917.5963343684408</x:v>
      </x:c>
      <x:c r="E416" s="11" t="n">
        <x:v>1040.0018876082067</x:v>
      </x:c>
      <x:c r="F416" s="11" t="n">
        <x:v>1069.9306274593123</x:v>
      </x:c>
      <x:c r="G416" s="11" t="n">
        <x:v>1106.763233281537</x:v>
      </x:c>
      <x:c r="H416" s="11" t="n">
        <x:v>1219.1999815642093</x:v>
      </x:c>
      <x:c r="I416" s="11" t="n">
        <x:v>1258.8853287311367</x:v>
      </x:c>
      <x:c r="J416" s="11" t="n">
        <x:v>1299.347335740139</x:v>
      </x:c>
      <x:c r="K416" s="11" t="n">
        <x:v>1320.3342038968567</x:v>
      </x:c>
      <x:c r="L416" s="11" t="n">
        <x:v>1382.8074442114955</x:v>
      </x:c>
      <x:c r="M416" s="11" t="n">
        <x:v>1562.2827137541467</x:v>
      </x:c>
      <x:c r="N416" s="11" t="n">
        <x:v>1590.7543850958962</x:v>
      </x:c>
      <x:c r="O416" s="11" t="n">
        <x:v>1692.1269864871072</x:v>
      </x:c>
      <x:c r="P416" s="11" t="n">
        <x:v>1720.7979294472332</x:v>
      </x:c>
      <x:c r="Q416" s="11" t="n">
        <x:v>1763.1158795848614</x:v>
      </x:c>
      <x:c r="R416" s="11" t="n">
        <x:v>1835.3737376436825</x:v>
      </x:c>
      <x:c r="S416" s="11" t="n">
        <x:v>1856.8397437492933</x:v>
      </x:c>
      <x:c r="T416" s="11" t="n">
        <x:v>2138.5467580568093</x:v>
      </x:c>
      <x:c r="U416" s="11" t="n">
        <x:v>2650.9392309620025</x:v>
      </x:c>
    </x:row>
    <x:row r="417" ht="21" customHeight="1">
      <x:c r="A417" s="15" t="n">
        <x:v>416</x:v>
      </x:c>
      <x:c r="B417" s="11" t="n">
        <x:v>702.684295582797</x:v>
      </x:c>
      <x:c r="C417" s="11" t="n">
        <x:v>792.2654889158214</x:v>
      </x:c>
      <x:c r="D417" s="11" t="n">
        <x:v>811.6563892831913</x:v>
      </x:c>
      <x:c r="E417" s="11" t="n">
        <x:v>1095.2488372411808</x:v>
      </x:c>
      <x:c r="F417" s="11" t="n">
        <x:v>1130.9827873333552</x:v>
      </x:c>
      <x:c r="G417" s="11" t="n">
        <x:v>1280.7960704779505</x:v>
      </x:c>
      <x:c r="H417" s="11" t="n">
        <x:v>1321.314509833337</x:v>
      </x:c>
      <x:c r="I417" s="11" t="n">
        <x:v>1325.5270667289055</x:v>
      </x:c>
      <x:c r="J417" s="11" t="n">
        <x:v>1398.9170526574749</x:v>
      </x:c>
      <x:c r="K417" s="11" t="n">
        <x:v>1406.8513788554387</x:v>
      </x:c>
      <x:c r="L417" s="11" t="n">
        <x:v>1422.3914020734214</x:v>
      </x:c>
      <x:c r="M417" s="11" t="n">
        <x:v>1482.781624995117</x:v>
      </x:c>
      <x:c r="N417" s="11" t="n">
        <x:v>1627.685784173066</x:v>
      </x:c>
      <x:c r="O417" s="11" t="n">
        <x:v>1771.2058402177381</x:v>
      </x:c>
      <x:c r="P417" s="11" t="n">
        <x:v>1787.1143854522575</x:v>
      </x:c>
      <x:c r="Q417" s="11" t="n">
        <x:v>1931.3707608091368</x:v>
      </x:c>
      <x:c r="R417" s="11" t="n">
        <x:v>2022.4869508578092</x:v>
      </x:c>
      <x:c r="S417" s="11" t="n">
        <x:v>2095.5354851310885</x:v>
      </x:c>
      <x:c r="T417" s="11" t="n">
        <x:v>2190.91027739925</x:v>
      </x:c>
      <x:c r="U417" s="11" t="n">
        <x:v>2815.2233967736083</x:v>
      </x:c>
    </x:row>
    <x:row r="418" ht="21" customHeight="1">
      <x:c r="A418" s="15" t="n">
        <x:v>417</x:v>
      </x:c>
      <x:c r="B418" s="11" t="n">
        <x:v>609.7538540493961</x:v>
      </x:c>
      <x:c r="C418" s="11" t="n">
        <x:v>610.1650580473062</x:v>
      </x:c>
      <x:c r="D418" s="11" t="n">
        <x:v>655.0353470321064</x:v>
      </x:c>
      <x:c r="E418" s="11" t="n">
        <x:v>677.8972013200951</x:v>
      </x:c>
      <x:c r="F418" s="11" t="n">
        <x:v>703.3441106744864</x:v>
      </x:c>
      <x:c r="G418" s="11" t="n">
        <x:v>703.39059267713</x:v>
      </x:c>
      <x:c r="H418" s="11" t="n">
        <x:v>907.4423985689873</x:v>
      </x:c>
      <x:c r="I418" s="11" t="n">
        <x:v>1069.064150466625</x:v>
      </x:c>
      <x:c r="J418" s="11" t="n">
        <x:v>1129.91945144472</x:v>
      </x:c>
      <x:c r="K418" s="11" t="n">
        <x:v>1158.3628670041876</x:v>
      </x:c>
      <x:c r="L418" s="11" t="n">
        <x:v>1160.272709835889</x:v>
      </x:c>
      <x:c r="M418" s="11" t="n">
        <x:v>1317.2289258092233</x:v>
      </x:c>
      <x:c r="N418" s="11" t="n">
        <x:v>1366.809469794911</x:v>
      </x:c>
      <x:c r="O418" s="11" t="n">
        <x:v>1375.179029285253</x:v>
      </x:c>
      <x:c r="P418" s="11" t="n">
        <x:v>1378.7806850533675</x:v>
      </x:c>
      <x:c r="Q418" s="11" t="n">
        <x:v>1654.6732426325113</x:v>
      </x:c>
      <x:c r="R418" s="11" t="n">
        <x:v>1716.3736218300908</x:v>
      </x:c>
      <x:c r="S418" s="11" t="n">
        <x:v>1754.7870642440778</x:v>
      </x:c>
      <x:c r="T418" s="11" t="n">
        <x:v>1800.086088926454</x:v>
      </x:c>
      <x:c r="U418" s="11" t="n">
        <x:v>1993.7322704584446</x:v>
      </x:c>
    </x:row>
    <x:row r="419" ht="21" customHeight="1">
      <x:c r="A419" s="15" t="n">
        <x:v>418</x:v>
      </x:c>
      <x:c r="B419" s="11" t="n">
        <x:v>814.804171151296</x:v>
      </x:c>
      <x:c r="C419" s="11" t="n">
        <x:v>845.3802760648558</x:v>
      </x:c>
      <x:c r="D419" s="11" t="n">
        <x:v>854.6754140848886</x:v>
      </x:c>
      <x:c r="E419" s="11" t="n">
        <x:v>955.5157710283772</x:v>
      </x:c>
      <x:c r="F419" s="11" t="n">
        <x:v>984.4164563674587</x:v>
      </x:c>
      <x:c r="G419" s="11" t="n">
        <x:v>1146.2123915819236</x:v>
      </x:c>
      <x:c r="H419" s="11" t="n">
        <x:v>1207.0138437936844</x:v>
      </x:c>
      <x:c r="I419" s="11" t="n">
        <x:v>1305.1583803620142</x:v>
      </x:c>
      <x:c r="J419" s="11" t="n">
        <x:v>1319.5363636754641</x:v>
      </x:c>
      <x:c r="K419" s="11" t="n">
        <x:v>1340.3426697702778</x:v>
      </x:c>
      <x:c r="L419" s="11" t="n">
        <x:v>1346.470151153606</x:v>
      </x:c>
      <x:c r="M419" s="11" t="n">
        <x:v>1492.2371013430507</x:v>
      </x:c>
      <x:c r="N419" s="11" t="n">
        <x:v>1597.3937350903518</x:v>
      </x:c>
      <x:c r="O419" s="11" t="n">
        <x:v>1805.2017270473139</x:v>
      </x:c>
      <x:c r="P419" s="11" t="n">
        <x:v>1844.285015231806</x:v>
      </x:c>
      <x:c r="Q419" s="11" t="n">
        <x:v>1890.9115706427133</x:v>
      </x:c>
      <x:c r="R419" s="11" t="n">
        <x:v>2034.1896116255773</x:v>
      </x:c>
      <x:c r="S419" s="11" t="n">
        <x:v>2186.7834221853354</x:v>
      </x:c>
      <x:c r="T419" s="11" t="n">
        <x:v>2278.5738519186684</x:v>
      </x:c>
      <x:c r="U419" s="11" t="n">
        <x:v>2456.682893045763</x:v>
      </x:c>
    </x:row>
    <x:row r="420" ht="21" customHeight="1">
      <x:c r="A420" s="15" t="n">
        <x:v>419</x:v>
      </x:c>
      <x:c r="B420" s="11" t="n">
        <x:v>571.710493688875</x:v>
      </x:c>
      <x:c r="C420" s="11" t="n">
        <x:v>658.8116664455648</x:v>
      </x:c>
      <x:c r="D420" s="11" t="n">
        <x:v>727.2944883277245</x:v>
      </x:c>
      <x:c r="E420" s="11" t="n">
        <x:v>862.175341877977</x:v>
      </x:c>
      <x:c r="F420" s="11" t="n">
        <x:v>862.433424449619</x:v>
      </x:c>
      <x:c r="G420" s="11" t="n">
        <x:v>886.8379876778822</x:v>
      </x:c>
      <x:c r="H420" s="11" t="n">
        <x:v>924.3923841760064</x:v>
      </x:c>
      <x:c r="I420" s="11" t="n">
        <x:v>1035.028677630239</x:v>
      </x:c>
      <x:c r="J420" s="11" t="n">
        <x:v>1077.0761188306365</x:v>
      </x:c>
      <x:c r="K420" s="11" t="n">
        <x:v>1123.364298613457</x:v>
      </x:c>
      <x:c r="L420" s="11" t="n">
        <x:v>1186.8200066069735</x:v>
      </x:c>
      <x:c r="M420" s="11" t="n">
        <x:v>1342.040621988933</x:v>
      </x:c>
      <x:c r="N420" s="11" t="n">
        <x:v>1474.2169812503887</x:v>
      </x:c>
      <x:c r="O420" s="11" t="n">
        <x:v>1486.7618772613614</x:v>
      </x:c>
      <x:c r="P420" s="11" t="n">
        <x:v>1560.0240855251052</x:v>
      </x:c>
      <x:c r="Q420" s="11" t="n">
        <x:v>1597.052283903633</x:v>
      </x:c>
      <x:c r="R420" s="11" t="n">
        <x:v>1749.4277724763567</x:v>
      </x:c>
      <x:c r="S420" s="11" t="n">
        <x:v>1766.9869781701896</x:v>
      </x:c>
      <x:c r="T420" s="11" t="n">
        <x:v>2126.5118191925844</x:v>
      </x:c>
      <x:c r="U420" s="11" t="n">
        <x:v>2921.8648203306952</x:v>
      </x:c>
    </x:row>
    <x:row r="421" ht="21" customHeight="1">
      <x:c r="A421" s="15" t="n">
        <x:v>420</x:v>
      </x:c>
      <x:c r="B421" s="11" t="n">
        <x:v>649.662521640384</x:v>
      </x:c>
      <x:c r="C421" s="11" t="n">
        <x:v>693.2771609403018</x:v>
      </x:c>
      <x:c r="D421" s="11" t="n">
        <x:v>708.3736662177307</x:v>
      </x:c>
      <x:c r="E421" s="11" t="n">
        <x:v>958.0859491500808</x:v>
      </x:c>
      <x:c r="F421" s="11" t="n">
        <x:v>962.9203973721606</x:v>
      </x:c>
      <x:c r="G421" s="11" t="n">
        <x:v>989.3107735783249</x:v>
      </x:c>
      <x:c r="H421" s="11" t="n">
        <x:v>998.116005760093</x:v>
      </x:c>
      <x:c r="I421" s="11" t="n">
        <x:v>1070.2388235930712</x:v>
      </x:c>
      <x:c r="J421" s="11" t="n">
        <x:v>1104.832781130095</x:v>
      </x:c>
      <x:c r="K421" s="11" t="n">
        <x:v>1240.0778661708541</x:v>
      </x:c>
      <x:c r="L421" s="11" t="n">
        <x:v>1283.1926062259556</x:v>
      </x:c>
      <x:c r="M421" s="11" t="n">
        <x:v>1308.3223675994138</x:v>
      </x:c>
      <x:c r="N421" s="11" t="n">
        <x:v>1314.4297937526676</x:v>
      </x:c>
      <x:c r="O421" s="11" t="n">
        <x:v>1486.027381911113</x:v>
      </x:c>
      <x:c r="P421" s="11" t="n">
        <x:v>1585.8898684486737</x:v>
      </x:c>
      <x:c r="Q421" s="11" t="n">
        <x:v>1793.1955289476118</x:v>
      </x:c>
      <x:c r="R421" s="11" t="n">
        <x:v>2307.2974363013805</x:v>
      </x:c>
      <x:c r="S421" s="11" t="n">
        <x:v>2431.132868554605</x:v>
      </x:c>
      <x:c r="T421" s="11" t="n">
        <x:v>2479.3906677776563</x:v>
      </x:c>
      <x:c r="U421" s="11" t="n">
        <x:v>2701.5179298657185</x:v>
      </x:c>
    </x:row>
    <x:row r="422" ht="21" customHeight="1">
      <x:c r="A422" s="15" t="n">
        <x:v>421</x:v>
      </x:c>
      <x:c r="B422" s="11" t="n">
        <x:v>512.127061316215</x:v>
      </x:c>
      <x:c r="C422" s="11" t="n">
        <x:v>600.8417289663545</x:v>
      </x:c>
      <x:c r="D422" s="11" t="n">
        <x:v>788.3393582213092</x:v>
      </x:c>
      <x:c r="E422" s="11" t="n">
        <x:v>866.928746422632</x:v>
      </x:c>
      <x:c r="F422" s="11" t="n">
        <x:v>937.4241667427285</x:v>
      </x:c>
      <x:c r="G422" s="11" t="n">
        <x:v>967.3915596018344</x:v>
      </x:c>
      <x:c r="H422" s="11" t="n">
        <x:v>1001.7773012024243</x:v>
      </x:c>
      <x:c r="I422" s="11" t="n">
        <x:v>1002.4350550534468</x:v>
      </x:c>
      <x:c r="J422" s="11" t="n">
        <x:v>1009.5031244943982</x:v>
      </x:c>
      <x:c r="K422" s="11" t="n">
        <x:v>1082.3554357050698</x:v>
      </x:c>
      <x:c r="L422" s="11" t="n">
        <x:v>1348.9364341630435</x:v>
      </x:c>
      <x:c r="M422" s="11" t="n">
        <x:v>1405.2522561522078</x:v>
      </x:c>
      <x:c r="N422" s="11" t="n">
        <x:v>1477.9706751597091</x:v>
      </x:c>
      <x:c r="O422" s="11" t="n">
        <x:v>1592.1780371647228</x:v>
      </x:c>
      <x:c r="P422" s="11" t="n">
        <x:v>1711.130560019235</x:v>
      </x:c>
      <x:c r="Q422" s="11" t="n">
        <x:v>1783.5452704877612</x:v>
      </x:c>
      <x:c r="R422" s="11" t="n">
        <x:v>1888.0094054432898</x:v>
      </x:c>
      <x:c r="S422" s="11" t="n">
        <x:v>2242.708180590357</x:v>
      </x:c>
      <x:c r="T422" s="11" t="n">
        <x:v>2265.5366368656823</x:v>
      </x:c>
      <x:c r="U422" s="11" t="n">
        <x:v>2457.4673138163685</x:v>
      </x:c>
    </x:row>
    <x:row r="423" ht="21" customHeight="1">
      <x:c r="A423" s="15" t="n">
        <x:v>422</x:v>
      </x:c>
      <x:c r="B423" s="11" t="n">
        <x:v>597.9255231279589</x:v>
      </x:c>
      <x:c r="C423" s="11" t="n">
        <x:v>752.3193321541294</x:v>
      </x:c>
      <x:c r="D423" s="11" t="n">
        <x:v>839.1606785594176</x:v>
      </x:c>
      <x:c r="E423" s="11" t="n">
        <x:v>923.7967194898629</x:v>
      </x:c>
      <x:c r="F423" s="11" t="n">
        <x:v>1031.2131646395503</x:v>
      </x:c>
      <x:c r="G423" s="11" t="n">
        <x:v>1259.0158902265998</x:v>
      </x:c>
      <x:c r="H423" s="11" t="n">
        <x:v>1393.747203475624</x:v>
      </x:c>
      <x:c r="I423" s="11" t="n">
        <x:v>1427.6192983679643</x:v>
      </x:c>
      <x:c r="J423" s="11" t="n">
        <x:v>1428.838125216707</x:v>
      </x:c>
      <x:c r="K423" s="11" t="n">
        <x:v>1435.3650969310374</x:v>
      </x:c>
      <x:c r="L423" s="11" t="n">
        <x:v>1475.0161127260947</x:v>
      </x:c>
      <x:c r="M423" s="11" t="n">
        <x:v>1551.3920096551851</x:v>
      </x:c>
      <x:c r="N423" s="11" t="n">
        <x:v>1574.4898399144085</x:v>
      </x:c>
      <x:c r="O423" s="11" t="n">
        <x:v>1605.127322000354</x:v>
      </x:c>
      <x:c r="P423" s="11" t="n">
        <x:v>1774.909030580374</x:v>
      </x:c>
      <x:c r="Q423" s="11" t="n">
        <x:v>1923.0568056532275</x:v>
      </x:c>
      <x:c r="R423" s="11" t="n">
        <x:v>2006.4603379051402</x:v>
      </x:c>
      <x:c r="S423" s="11" t="n">
        <x:v>2067.9939790240996</x:v>
      </x:c>
      <x:c r="T423" s="11" t="n">
        <x:v>2255.0978534617734</x:v>
      </x:c>
      <x:c r="U423" s="11" t="n">
        <x:v>2347.3397253465128</x:v>
      </x:c>
    </x:row>
    <x:row r="424" ht="21" customHeight="1">
      <x:c r="A424" s="15" t="n">
        <x:v>423</x:v>
      </x:c>
      <x:c r="B424" s="11" t="n">
        <x:v>636.0860661621472</x:v>
      </x:c>
      <x:c r="C424" s="11" t="n">
        <x:v>665.9841776622208</x:v>
      </x:c>
      <x:c r="D424" s="11" t="n">
        <x:v>916.4272394579664</x:v>
      </x:c>
      <x:c r="E424" s="11" t="n">
        <x:v>922.0548003999354</x:v>
      </x:c>
      <x:c r="F424" s="11" t="n">
        <x:v>931.5987102102212</x:v>
      </x:c>
      <x:c r="G424" s="11" t="n">
        <x:v>951.3097319509443</x:v>
      </x:c>
      <x:c r="H424" s="11" t="n">
        <x:v>1087.843367776074</x:v>
      </x:c>
      <x:c r="I424" s="11" t="n">
        <x:v>1088.9917621369354</x:v>
      </x:c>
      <x:c r="J424" s="11" t="n">
        <x:v>1276.0971920040117</x:v>
      </x:c>
      <x:c r="K424" s="11" t="n">
        <x:v>1286.919384128425</x:v>
      </x:c>
      <x:c r="L424" s="11" t="n">
        <x:v>1351.903534796279</x:v>
      </x:c>
      <x:c r="M424" s="11" t="n">
        <x:v>1372.1566221948049</x:v>
      </x:c>
      <x:c r="N424" s="11" t="n">
        <x:v>1399.5546332611784</x:v>
      </x:c>
      <x:c r="O424" s="11" t="n">
        <x:v>1428.0021323104454</x:v>
      </x:c>
      <x:c r="P424" s="11" t="n">
        <x:v>1534.6162441299057</x:v>
      </x:c>
      <x:c r="Q424" s="11" t="n">
        <x:v>1710.521469996445</x:v>
      </x:c>
      <x:c r="R424" s="11" t="n">
        <x:v>1916.380643608016</x:v>
      </x:c>
      <x:c r="S424" s="11" t="n">
        <x:v>1973.6443976770806</x:v>
      </x:c>
      <x:c r="T424" s="11" t="n">
        <x:v>2060.927589338139</x:v>
      </x:c>
      <x:c r="U424" s="11" t="n">
        <x:v>2738.9580703132665</x:v>
      </x:c>
    </x:row>
    <x:row r="425" ht="21" customHeight="1">
      <x:c r="A425" s="15" t="n">
        <x:v>424</x:v>
      </x:c>
      <x:c r="B425" s="11" t="n">
        <x:v>632.3649182199929</x:v>
      </x:c>
      <x:c r="C425" s="11" t="n">
        <x:v>802.5780019951376</x:v>
      </x:c>
      <x:c r="D425" s="11" t="n">
        <x:v>812.4702171145702</x:v>
      </x:c>
      <x:c r="E425" s="11" t="n">
        <x:v>870.2515468232268</x:v>
      </x:c>
      <x:c r="F425" s="11" t="n">
        <x:v>960.1664815268163</x:v>
      </x:c>
      <x:c r="G425" s="11" t="n">
        <x:v>983.2719792831112</x:v>
      </x:c>
      <x:c r="H425" s="11" t="n">
        <x:v>1143.9328035941608</x:v>
      </x:c>
      <x:c r="I425" s="11" t="n">
        <x:v>1151.314614254583</x:v>
      </x:c>
      <x:c r="J425" s="11" t="n">
        <x:v>1154.0088221551891</x:v>
      </x:c>
      <x:c r="K425" s="11" t="n">
        <x:v>1158.2759449842788</x:v>
      </x:c>
      <x:c r="L425" s="11" t="n">
        <x:v>1159.2939847858775</x:v>
      </x:c>
      <x:c r="M425" s="11" t="n">
        <x:v>1170.3430602664707</x:v>
      </x:c>
      <x:c r="N425" s="11" t="n">
        <x:v>1209.4724852728218</x:v>
      </x:c>
      <x:c r="O425" s="11" t="n">
        <x:v>1490.403592475148</x:v>
      </x:c>
      <x:c r="P425" s="11" t="n">
        <x:v>1497.1376161772373</x:v>
      </x:c>
      <x:c r="Q425" s="11" t="n">
        <x:v>1669.5357720101604</x:v>
      </x:c>
      <x:c r="R425" s="11" t="n">
        <x:v>1712.2880504135328</x:v>
      </x:c>
      <x:c r="S425" s="11" t="n">
        <x:v>1811.0031358079873</x:v>
      </x:c>
      <x:c r="T425" s="11" t="n">
        <x:v>2069.958131778567</x:v>
      </x:c>
      <x:c r="U425" s="11" t="n">
        <x:v>2247.8810950499565</x:v>
      </x:c>
    </x:row>
    <x:row r="426" ht="21" customHeight="1">
      <x:c r="A426" s="15" t="n">
        <x:v>425</x:v>
      </x:c>
      <x:c r="B426" s="11" t="n">
        <x:v>706.7797478364696</x:v>
      </x:c>
      <x:c r="C426" s="11" t="n">
        <x:v>930.3774438840436</x:v>
      </x:c>
      <x:c r="D426" s="11" t="n">
        <x:v>948.3484876081449</x:v>
      </x:c>
      <x:c r="E426" s="11" t="n">
        <x:v>979.7755133997053</x:v>
      </x:c>
      <x:c r="F426" s="11" t="n">
        <x:v>1076.431262940556</x:v>
      </x:c>
      <x:c r="G426" s="11" t="n">
        <x:v>1207.5259687171083</x:v>
      </x:c>
      <x:c r="H426" s="11" t="n">
        <x:v>1218.6766321051557</x:v>
      </x:c>
      <x:c r="I426" s="11" t="n">
        <x:v>1279.0741504421574</x:v>
      </x:c>
      <x:c r="J426" s="11" t="n">
        <x:v>1324.3251616915368</x:v>
      </x:c>
      <x:c r="K426" s="11" t="n">
        <x:v>1340.4410418760685</x:v>
      </x:c>
      <x:c r="L426" s="11" t="n">
        <x:v>1340.5665880889012</x:v>
      </x:c>
      <x:c r="M426" s="11" t="n">
        <x:v>1532.7025029552383</x:v>
      </x:c>
      <x:c r="N426" s="11" t="n">
        <x:v>1696.6189936379033</x:v>
      </x:c>
      <x:c r="O426" s="11" t="n">
        <x:v>1733.104604456777</x:v>
      </x:c>
      <x:c r="P426" s="11" t="n">
        <x:v>1836.5748751661793</x:v>
      </x:c>
      <x:c r="Q426" s="11" t="n">
        <x:v>1901.9694701141734</x:v>
      </x:c>
      <x:c r="R426" s="11" t="n">
        <x:v>1905.1922730648773</x:v>
      </x:c>
      <x:c r="S426" s="11" t="n">
        <x:v>1968.9862378087473</x:v>
      </x:c>
      <x:c r="T426" s="11" t="n">
        <x:v>2012.3948262568233</x:v>
      </x:c>
      <x:c r="U426" s="11" t="n">
        <x:v>2823.645549506337</x:v>
      </x:c>
    </x:row>
    <x:row r="427" ht="21" customHeight="1">
      <x:c r="A427" s="15" t="n">
        <x:v>426</x:v>
      </x:c>
      <x:c r="B427" s="11" t="n">
        <x:v>555.4667551740769</x:v>
      </x:c>
      <x:c r="C427" s="11" t="n">
        <x:v>837.4550471878085</x:v>
      </x:c>
      <x:c r="D427" s="11" t="n">
        <x:v>905.7542152882595</x:v>
      </x:c>
      <x:c r="E427" s="11" t="n">
        <x:v>920.6010744704006</x:v>
      </x:c>
      <x:c r="F427" s="11" t="n">
        <x:v>1063.4588554685465</x:v>
      </x:c>
      <x:c r="G427" s="11" t="n">
        <x:v>1064.0834943555958</x:v>
      </x:c>
      <x:c r="H427" s="11" t="n">
        <x:v>1090.6047575783846</x:v>
      </x:c>
      <x:c r="I427" s="11" t="n">
        <x:v>1093.3430790606656</x:v>
      </x:c>
      <x:c r="J427" s="11" t="n">
        <x:v>1180.5288833227696</x:v>
      </x:c>
      <x:c r="K427" s="11" t="n">
        <x:v>1206.6713136395788</x:v>
      </x:c>
      <x:c r="L427" s="11" t="n">
        <x:v>1284.7200632543531</x:v>
      </x:c>
      <x:c r="M427" s="11" t="n">
        <x:v>1317.642377237827</x:v>
      </x:c>
      <x:c r="N427" s="11" t="n">
        <x:v>1344.0380593023492</x:v>
      </x:c>
      <x:c r="O427" s="11" t="n">
        <x:v>1446.0833326532984</x:v>
      </x:c>
      <x:c r="P427" s="11" t="n">
        <x:v>1506.5812523983031</x:v>
      </x:c>
      <x:c r="Q427" s="11" t="n">
        <x:v>1580.757092549585</x:v>
      </x:c>
      <x:c r="R427" s="11" t="n">
        <x:v>1584.0580288916387</x:v>
      </x:c>
      <x:c r="S427" s="11" t="n">
        <x:v>1646.4002112140015</x:v>
      </x:c>
      <x:c r="T427" s="11" t="n">
        <x:v>1754.3792546726752</x:v>
      </x:c>
      <x:c r="U427" s="11" t="n">
        <x:v>2307.689669422315</x:v>
      </x:c>
    </x:row>
    <x:row r="428" ht="21" customHeight="1">
      <x:c r="A428" s="15" t="n">
        <x:v>427</x:v>
      </x:c>
      <x:c r="B428" s="11" t="n">
        <x:v>672.6773553536893</x:v>
      </x:c>
      <x:c r="C428" s="11" t="n">
        <x:v>748.6481596168567</x:v>
      </x:c>
      <x:c r="D428" s="11" t="n">
        <x:v>848.2871129602884</x:v>
      </x:c>
      <x:c r="E428" s="11" t="n">
        <x:v>878.1743358401312</x:v>
      </x:c>
      <x:c r="F428" s="11" t="n">
        <x:v>1003.6407308011596</x:v>
      </x:c>
      <x:c r="G428" s="11" t="n">
        <x:v>1081.9068997056268</x:v>
      </x:c>
      <x:c r="H428" s="11" t="n">
        <x:v>1142.2928847758174</x:v>
      </x:c>
      <x:c r="I428" s="11" t="n">
        <x:v>1230.0039146225752</x:v>
      </x:c>
      <x:c r="J428" s="11" t="n">
        <x:v>1259.2630276977156</x:v>
      </x:c>
      <x:c r="K428" s="11" t="n">
        <x:v>1308.7781834226967</x:v>
      </x:c>
      <x:c r="L428" s="11" t="n">
        <x:v>1322.280775628024</x:v>
      </x:c>
      <x:c r="M428" s="11" t="n">
        <x:v>1324.3772842702206</x:v>
      </x:c>
      <x:c r="N428" s="11" t="n">
        <x:v>1331.8325266950583</x:v>
      </x:c>
      <x:c r="O428" s="11" t="n">
        <x:v>1341.2321752693028</x:v>
      </x:c>
      <x:c r="P428" s="11" t="n">
        <x:v>1356.1816604225053</x:v>
      </x:c>
      <x:c r="Q428" s="11" t="n">
        <x:v>1385.2216682395385</x:v>
      </x:c>
      <x:c r="R428" s="11" t="n">
        <x:v>1492.6675149298292</x:v>
      </x:c>
      <x:c r="S428" s="11" t="n">
        <x:v>1600.1213808392858</x:v>
      </x:c>
      <x:c r="T428" s="11" t="n">
        <x:v>2277.8973644663265</x:v>
      </x:c>
      <x:c r="U428" s="11" t="n">
        <x:v>2386.3913768481434</x:v>
      </x:c>
    </x:row>
    <x:row r="429" ht="21" customHeight="1">
      <x:c r="A429" s="15" t="n">
        <x:v>428</x:v>
      </x:c>
      <x:c r="B429" s="11" t="n">
        <x:v>895.8891176485952</x:v>
      </x:c>
      <x:c r="C429" s="11" t="n">
        <x:v>994.791866280252</x:v>
      </x:c>
      <x:c r="D429" s="11" t="n">
        <x:v>1005.2220728566871</x:v>
      </x:c>
      <x:c r="E429" s="11" t="n">
        <x:v>1030.832559047407</x:v>
      </x:c>
      <x:c r="F429" s="11" t="n">
        <x:v>1033.1094042039877</x:v>
      </x:c>
      <x:c r="G429" s="11" t="n">
        <x:v>1079.9195583049204</x:v>
      </x:c>
      <x:c r="H429" s="11" t="n">
        <x:v>1133.4386982408914</x:v>
      </x:c>
      <x:c r="I429" s="11" t="n">
        <x:v>1135.473401315705</x:v>
      </x:c>
      <x:c r="J429" s="11" t="n">
        <x:v>1253.5730561242513</x:v>
      </x:c>
      <x:c r="K429" s="11" t="n">
        <x:v>1310.9128738042832</x:v>
      </x:c>
      <x:c r="L429" s="11" t="n">
        <x:v>1356.2747564237466</x:v>
      </x:c>
      <x:c r="M429" s="11" t="n">
        <x:v>1375.1702471063631</x:v>
      </x:c>
      <x:c r="N429" s="11" t="n">
        <x:v>1421.2052986197546</x:v>
      </x:c>
      <x:c r="O429" s="11" t="n">
        <x:v>1502.27719675352</x:v>
      </x:c>
      <x:c r="P429" s="11" t="n">
        <x:v>1532.1054303249205</x:v>
      </x:c>
      <x:c r="Q429" s="11" t="n">
        <x:v>1615.199170373332</x:v>
      </x:c>
      <x:c r="R429" s="11" t="n">
        <x:v>1900.654879013509</x:v>
      </x:c>
      <x:c r="S429" s="11" t="n">
        <x:v>1914.2171494331694</x:v>
      </x:c>
      <x:c r="T429" s="11" t="n">
        <x:v>2008.4290826435101</x:v>
      </x:c>
      <x:c r="U429" s="11" t="n">
        <x:v>2395.165018543644</x:v>
      </x:c>
    </x:row>
    <x:row r="430" ht="21" customHeight="1">
      <x:c r="A430" s="15" t="n">
        <x:v>429</x:v>
      </x:c>
      <x:c r="B430" s="11" t="n">
        <x:v>646.4074701905272</x:v>
      </x:c>
      <x:c r="C430" s="11" t="n">
        <x:v>706.2220410487788</x:v>
      </x:c>
      <x:c r="D430" s="11" t="n">
        <x:v>723.3000016873459</x:v>
      </x:c>
      <x:c r="E430" s="11" t="n">
        <x:v>875.3490220596938</x:v>
      </x:c>
      <x:c r="F430" s="11" t="n">
        <x:v>977.3720091795959</x:v>
      </x:c>
      <x:c r="G430" s="11" t="n">
        <x:v>1209.0720445477446</x:v>
      </x:c>
      <x:c r="H430" s="11" t="n">
        <x:v>1269.8333829038786</x:v>
      </x:c>
      <x:c r="I430" s="11" t="n">
        <x:v>1318.574748347492</x:v>
      </x:c>
      <x:c r="J430" s="11" t="n">
        <x:v>1361.3632840349776</x:v>
      </x:c>
      <x:c r="K430" s="11" t="n">
        <x:v>1442.830723326369</x:v>
      </x:c>
      <x:c r="L430" s="11" t="n">
        <x:v>1445.6781046049723</x:v>
      </x:c>
      <x:c r="M430" s="11" t="n">
        <x:v>1450.0760616011296</x:v>
      </x:c>
      <x:c r="N430" s="11" t="n">
        <x:v>1457.2490077186317</x:v>
      </x:c>
      <x:c r="O430" s="11" t="n">
        <x:v>1470.228147911359</x:v>
      </x:c>
      <x:c r="P430" s="11" t="n">
        <x:v>1484.306565376578</x:v>
      </x:c>
      <x:c r="Q430" s="11" t="n">
        <x:v>1572.9316052778463</x:v>
      </x:c>
      <x:c r="R430" s="11" t="n">
        <x:v>1899.0440813944376</x:v>
      </x:c>
      <x:c r="S430" s="11" t="n">
        <x:v>2047.955853347528</x:v>
      </x:c>
      <x:c r="T430" s="11" t="n">
        <x:v>2196.725495084961</x:v>
      </x:c>
      <x:c r="U430" s="11" t="n">
        <x:v>2707.6794877879274</x:v>
      </x:c>
    </x:row>
    <x:row r="431" ht="21" customHeight="1">
      <x:c r="A431" s="15" t="n">
        <x:v>430</x:v>
      </x:c>
      <x:c r="B431" s="11" t="n">
        <x:v>541.0881632068373</x:v>
      </x:c>
      <x:c r="C431" s="11" t="n">
        <x:v>734.0134737555062</x:v>
      </x:c>
      <x:c r="D431" s="11" t="n">
        <x:v>793.8888596944421</x:v>
      </x:c>
      <x:c r="E431" s="11" t="n">
        <x:v>804.8502562260549</x:v>
      </x:c>
      <x:c r="F431" s="11" t="n">
        <x:v>898.312897443795</x:v>
      </x:c>
      <x:c r="G431" s="11" t="n">
        <x:v>905.5678301129119</x:v>
      </x:c>
      <x:c r="H431" s="11" t="n">
        <x:v>967.3457569411521</x:v>
      </x:c>
      <x:c r="I431" s="11" t="n">
        <x:v>1199.8241492958791</x:v>
      </x:c>
      <x:c r="J431" s="11" t="n">
        <x:v>1222.6273549853877</x:v>
      </x:c>
      <x:c r="K431" s="11" t="n">
        <x:v>1229.7136656378902</x:v>
      </x:c>
      <x:c r="L431" s="11" t="n">
        <x:v>1288.5871470773714</x:v>
      </x:c>
      <x:c r="M431" s="11" t="n">
        <x:v>1354.4094373631822</x:v>
      </x:c>
      <x:c r="N431" s="11" t="n">
        <x:v>1460.3896301961458</x:v>
      </x:c>
      <x:c r="O431" s="11" t="n">
        <x:v>1560.3386193357528</x:v>
      </x:c>
      <x:c r="P431" s="11" t="n">
        <x:v>1585.8960977860495</x:v>
      </x:c>
      <x:c r="Q431" s="11" t="n">
        <x:v>1659.7751902312275</x:v>
      </x:c>
      <x:c r="R431" s="11" t="n">
        <x:v>2044.4892417314582</x:v>
      </x:c>
      <x:c r="S431" s="11" t="n">
        <x:v>2066.735966856547</x:v>
      </x:c>
      <x:c r="T431" s="11" t="n">
        <x:v>2235.4422528108216</x:v>
      </x:c>
      <x:c r="U431" s="11" t="n">
        <x:v>3106.3529266944433</x:v>
      </x:c>
    </x:row>
    <x:row r="432" ht="21" customHeight="1">
      <x:c r="A432" s="15" t="n">
        <x:v>431</x:v>
      </x:c>
      <x:c r="B432" s="11" t="n">
        <x:v>559.498108810179</x:v>
      </x:c>
      <x:c r="C432" s="11" t="n">
        <x:v>615.9344231251683</x:v>
      </x:c>
      <x:c r="D432" s="11" t="n">
        <x:v>678.3731121151995</x:v>
      </x:c>
      <x:c r="E432" s="11" t="n">
        <x:v>710.7721528008243</x:v>
      </x:c>
      <x:c r="F432" s="11" t="n">
        <x:v>809.1352664403216</x:v>
      </x:c>
      <x:c r="G432" s="11" t="n">
        <x:v>814.5566811865147</x:v>
      </x:c>
      <x:c r="H432" s="11" t="n">
        <x:v>973.2798853254598</x:v>
      </x:c>
      <x:c r="I432" s="11" t="n">
        <x:v>1004.1523435182941</x:v>
      </x:c>
      <x:c r="J432" s="11" t="n">
        <x:v>1038.0784116941004</x:v>
      </x:c>
      <x:c r="K432" s="11" t="n">
        <x:v>1070.1414035172752</x:v>
      </x:c>
      <x:c r="L432" s="11" t="n">
        <x:v>1081.6364837693304</x:v>
      </x:c>
      <x:c r="M432" s="11" t="n">
        <x:v>1088.0750545744788</x:v>
      </x:c>
      <x:c r="N432" s="11" t="n">
        <x:v>1096.6712438854747</x:v>
      </x:c>
      <x:c r="O432" s="11" t="n">
        <x:v>1150.3145817649593</x:v>
      </x:c>
      <x:c r="P432" s="11" t="n">
        <x:v>1398.8944169039744</x:v>
      </x:c>
      <x:c r="Q432" s="11" t="n">
        <x:v>1451.3980896252447</x:v>
      </x:c>
      <x:c r="R432" s="11" t="n">
        <x:v>1473.0937895435209</x:v>
      </x:c>
      <x:c r="S432" s="11" t="n">
        <x:v>1506.9778148422781</x:v>
      </x:c>
      <x:c r="T432" s="11" t="n">
        <x:v>1700.3713211084414</x:v>
      </x:c>
      <x:c r="U432" s="11" t="n">
        <x:v>2407.380416257635</x:v>
      </x:c>
    </x:row>
    <x:row r="433" ht="21" customHeight="1">
      <x:c r="A433" s="15" t="n">
        <x:v>432</x:v>
      </x:c>
      <x:c r="B433" s="11" t="n">
        <x:v>761.8143933643099</x:v>
      </x:c>
      <x:c r="C433" s="11" t="n">
        <x:v>830.2484469161202</x:v>
      </x:c>
      <x:c r="D433" s="11" t="n">
        <x:v>914.2163128370391</x:v>
      </x:c>
      <x:c r="E433" s="11" t="n">
        <x:v>942.7989205386751</x:v>
      </x:c>
      <x:c r="F433" s="11" t="n">
        <x:v>953.966684338109</x:v>
      </x:c>
      <x:c r="G433" s="11" t="n">
        <x:v>1037.5028807306317</x:v>
      </x:c>
      <x:c r="H433" s="11" t="n">
        <x:v>1075.8298864875164</x:v>
      </x:c>
      <x:c r="I433" s="11" t="n">
        <x:v>1101.826131303153</x:v>
      </x:c>
      <x:c r="J433" s="11" t="n">
        <x:v>1152.1137200215558</x:v>
      </x:c>
      <x:c r="K433" s="11" t="n">
        <x:v>1160.813771968094</x:v>
      </x:c>
      <x:c r="L433" s="11" t="n">
        <x:v>1246.000514367032</x:v>
      </x:c>
      <x:c r="M433" s="11" t="n">
        <x:v>1286.299843553434</x:v>
      </x:c>
      <x:c r="N433" s="11" t="n">
        <x:v>1327.7185843077118</x:v>
      </x:c>
      <x:c r="O433" s="11" t="n">
        <x:v>1353.9936513500095</x:v>
      </x:c>
      <x:c r="P433" s="11" t="n">
        <x:v>1432.9976890213088</x:v>
      </x:c>
      <x:c r="Q433" s="11" t="n">
        <x:v>1514.3216750649754</x:v>
      </x:c>
      <x:c r="R433" s="11" t="n">
        <x:v>1667.3011741310927</x:v>
      </x:c>
      <x:c r="S433" s="11" t="n">
        <x:v>1804.5798282568787</x:v>
      </x:c>
      <x:c r="T433" s="11" t="n">
        <x:v>2006.4520647326033</x:v>
      </x:c>
      <x:c r="U433" s="11" t="n">
        <x:v>2221.21260018023</x:v>
      </x:c>
    </x:row>
    <x:row r="434" ht="21" customHeight="1">
      <x:c r="A434" s="15" t="n">
        <x:v>433</x:v>
      </x:c>
      <x:c r="B434" s="11" t="n">
        <x:v>705.256481697774</x:v>
      </x:c>
      <x:c r="C434" s="11" t="n">
        <x:v>728.9495915294715</x:v>
      </x:c>
      <x:c r="D434" s="11" t="n">
        <x:v>759.9819708067298</x:v>
      </x:c>
      <x:c r="E434" s="11" t="n">
        <x:v>781.5475116764005</x:v>
      </x:c>
      <x:c r="F434" s="11" t="n">
        <x:v>804.4295126215557</x:v>
      </x:c>
      <x:c r="G434" s="11" t="n">
        <x:v>921.9685347264824</x:v>
      </x:c>
      <x:c r="H434" s="11" t="n">
        <x:v>1053.3382563976834</x:v>
      </x:c>
      <x:c r="I434" s="11" t="n">
        <x:v>1098.562469561044</x:v>
      </x:c>
      <x:c r="J434" s="11" t="n">
        <x:v>1109.7630507249892</x:v>
      </x:c>
      <x:c r="K434" s="11" t="n">
        <x:v>1122.0645290495286</x:v>
      </x:c>
      <x:c r="L434" s="11" t="n">
        <x:v>1275.3447405260795</x:v>
      </x:c>
      <x:c r="M434" s="11" t="n">
        <x:v>1301.7862582213331</x:v>
      </x:c>
      <x:c r="N434" s="11" t="n">
        <x:v>1302.418361765674</x:v>
      </x:c>
      <x:c r="O434" s="11" t="n">
        <x:v>1305.069721811089</x:v>
      </x:c>
      <x:c r="P434" s="11" t="n">
        <x:v>1516.8292017099097</x:v>
      </x:c>
      <x:c r="Q434" s="11" t="n">
        <x:v>1538.8746887681518</x:v>
      </x:c>
      <x:c r="R434" s="11" t="n">
        <x:v>2030.5848903550823</x:v>
      </x:c>
      <x:c r="S434" s="11" t="n">
        <x:v>2095.2299335872967</x:v>
      </x:c>
      <x:c r="T434" s="11" t="n">
        <x:v>2179.5631732080383</x:v>
      </x:c>
      <x:c r="U434" s="11" t="n">
        <x:v>2213.653849429593</x:v>
      </x:c>
    </x:row>
    <x:row r="435" ht="21" customHeight="1">
      <x:c r="A435" s="15" t="n">
        <x:v>434</x:v>
      </x:c>
      <x:c r="B435" s="11" t="n">
        <x:v>530.8112358903804</x:v>
      </x:c>
      <x:c r="C435" s="11" t="n">
        <x:v>620.1097051364678</x:v>
      </x:c>
      <x:c r="D435" s="11" t="n">
        <x:v>806.6691491737623</x:v>
      </x:c>
      <x:c r="E435" s="11" t="n">
        <x:v>844.9668127412349</x:v>
      </x:c>
      <x:c r="F435" s="11" t="n">
        <x:v>923.6728765140165</x:v>
      </x:c>
      <x:c r="G435" s="11" t="n">
        <x:v>1016.2357240758778</x:v>
      </x:c>
      <x:c r="H435" s="11" t="n">
        <x:v>1038.9501634492435</x:v>
      </x:c>
      <x:c r="I435" s="11" t="n">
        <x:v>1184.3350123734908</x:v>
      </x:c>
      <x:c r="J435" s="11" t="n">
        <x:v>1290.1429851388511</x:v>
      </x:c>
      <x:c r="K435" s="11" t="n">
        <x:v>1474.1469125829049</x:v>
      </x:c>
      <x:c r="L435" s="11" t="n">
        <x:v>1488.3552059556293</x:v>
      </x:c>
      <x:c r="M435" s="11" t="n">
        <x:v>1521.2621885534418</x:v>
      </x:c>
      <x:c r="N435" s="11" t="n">
        <x:v>1525.6715854534784</x:v>
      </x:c>
      <x:c r="O435" s="11" t="n">
        <x:v>1568.3877897661137</x:v>
      </x:c>
      <x:c r="P435" s="11" t="n">
        <x:v>1572.3292054717692</x:v>
      </x:c>
      <x:c r="Q435" s="11" t="n">
        <x:v>1619.504522701921</x:v>
      </x:c>
      <x:c r="R435" s="11" t="n">
        <x:v>1663.9052154009903</x:v>
      </x:c>
      <x:c r="S435" s="11" t="n">
        <x:v>1980.6475469599395</x:v>
      </x:c>
      <x:c r="T435" s="11" t="n">
        <x:v>2230.4145281136034</x:v>
      </x:c>
      <x:c r="U435" s="11" t="n">
        <x:v>2288.2954613160664</x:v>
      </x:c>
    </x:row>
    <x:row r="436" ht="21" customHeight="1">
      <x:c r="A436" s="15" t="n">
        <x:v>435</x:v>
      </x:c>
      <x:c r="B436" s="11" t="n">
        <x:v>707.612391615356</x:v>
      </x:c>
      <x:c r="C436" s="11" t="n">
        <x:v>946.5418463043275</x:v>
      </x:c>
      <x:c r="D436" s="11" t="n">
        <x:v>988.2179836328919</x:v>
      </x:c>
      <x:c r="E436" s="11" t="n">
        <x:v>1045.3089328957017</x:v>
      </x:c>
      <x:c r="F436" s="11" t="n">
        <x:v>1054.760146397993</x:v>
      </x:c>
      <x:c r="G436" s="11" t="n">
        <x:v>1083.0603132933097</x:v>
      </x:c>
      <x:c r="H436" s="11" t="n">
        <x:v>1085.258792612808</x:v>
      </x:c>
      <x:c r="I436" s="11" t="n">
        <x:v>1259.6531741065614</x:v>
      </x:c>
      <x:c r="J436" s="11" t="n">
        <x:v>1371.3133350141716</x:v>
      </x:c>
      <x:c r="K436" s="11" t="n">
        <x:v>1381.5151479926437</x:v>
      </x:c>
      <x:c r="L436" s="11" t="n">
        <x:v>1419.0262779878049</x:v>
      </x:c>
      <x:c r="M436" s="11" t="n">
        <x:v>1452.7893465939408</x:v>
      </x:c>
      <x:c r="N436" s="11" t="n">
        <x:v>1506.7990548577695</x:v>
      </x:c>
      <x:c r="O436" s="11" t="n">
        <x:v>1526.452213538632</x:v>
      </x:c>
      <x:c r="P436" s="11" t="n">
        <x:v>1555.8757974866974</x:v>
      </x:c>
      <x:c r="Q436" s="11" t="n">
        <x:v>1610.867730410939</x:v>
      </x:c>
      <x:c r="R436" s="11" t="n">
        <x:v>1642.2142336145764</x:v>
      </x:c>
      <x:c r="S436" s="11" t="n">
        <x:v>1696.645925829515</x:v>
      </x:c>
      <x:c r="T436" s="11" t="n">
        <x:v>2428.9275723563783</x:v>
      </x:c>
      <x:c r="U436" s="11" t="n">
        <x:v>2598.7469584339906</x:v>
      </x:c>
    </x:row>
    <x:row r="437" ht="21" customHeight="1">
      <x:c r="A437" s="15" t="n">
        <x:v>436</x:v>
      </x:c>
      <x:c r="B437" s="11" t="n">
        <x:v>723.6356433142811</x:v>
      </x:c>
      <x:c r="C437" s="11" t="n">
        <x:v>726.581426811158</x:v>
      </x:c>
      <x:c r="D437" s="11" t="n">
        <x:v>756.1117338789834</x:v>
      </x:c>
      <x:c r="E437" s="11" t="n">
        <x:v>784.7965470260324</x:v>
      </x:c>
      <x:c r="F437" s="11" t="n">
        <x:v>804.0987351482931</x:v>
      </x:c>
      <x:c r="G437" s="11" t="n">
        <x:v>820.1150356049826</x:v>
      </x:c>
      <x:c r="H437" s="11" t="n">
        <x:v>837.1128275962892</x:v>
      </x:c>
      <x:c r="I437" s="11" t="n">
        <x:v>967.8588979718638</x:v>
      </x:c>
      <x:c r="J437" s="11" t="n">
        <x:v>1043.1877106885017</x:v>
      </x:c>
      <x:c r="K437" s="11" t="n">
        <x:v>1074.9510239830922</x:v>
      </x:c>
      <x:c r="L437" s="11" t="n">
        <x:v>1078.249332359736</x:v>
      </x:c>
      <x:c r="M437" s="11" t="n">
        <x:v>1281.9832999429245</x:v>
      </x:c>
      <x:c r="N437" s="11" t="n">
        <x:v>1407.508267114876</x:v>
      </x:c>
      <x:c r="O437" s="11" t="n">
        <x:v>1430.5390951932882</x:v>
      </x:c>
      <x:c r="P437" s="11" t="n">
        <x:v>1438.679657477155</x:v>
      </x:c>
      <x:c r="Q437" s="11" t="n">
        <x:v>1505.4848016930432</x:v>
      </x:c>
      <x:c r="R437" s="11" t="n">
        <x:v>1541.7676441520384</x:v>
      </x:c>
      <x:c r="S437" s="11" t="n">
        <x:v>1604.036865292075</x:v>
      </x:c>
      <x:c r="T437" s="11" t="n">
        <x:v>1738.7153305132929</x:v>
      </x:c>
      <x:c r="U437" s="11" t="n">
        <x:v>1820.3257663242177</x:v>
      </x:c>
    </x:row>
    <x:row r="438" ht="21" customHeight="1">
      <x:c r="A438" s="15" t="n">
        <x:v>437</x:v>
      </x:c>
      <x:c r="B438" s="11" t="n">
        <x:v>834.418529242548</x:v>
      </x:c>
      <x:c r="C438" s="11" t="n">
        <x:v>835.8532698401475</x:v>
      </x:c>
      <x:c r="D438" s="11" t="n">
        <x:v>846.9127367839054</x:v>
      </x:c>
      <x:c r="E438" s="11" t="n">
        <x:v>903.3266660748108</x:v>
      </x:c>
      <x:c r="F438" s="11" t="n">
        <x:v>904.0151662172328</x:v>
      </x:c>
      <x:c r="G438" s="11" t="n">
        <x:v>951.2072389582727</x:v>
      </x:c>
      <x:c r="H438" s="11" t="n">
        <x:v>970.0481864505477</x:v>
      </x:c>
      <x:c r="I438" s="11" t="n">
        <x:v>1012.716892118066</x:v>
      </x:c>
      <x:c r="J438" s="11" t="n">
        <x:v>1029.1910992922544</x:v>
      </x:c>
      <x:c r="K438" s="11" t="n">
        <x:v>1099.2202307598975</x:v>
      </x:c>
      <x:c r="L438" s="11" t="n">
        <x:v>1131.5443674928608</x:v>
      </x:c>
      <x:c r="M438" s="11" t="n">
        <x:v>1143.7355650208478</x:v>
      </x:c>
      <x:c r="N438" s="11" t="n">
        <x:v>1292.361449956888</x:v>
      </x:c>
      <x:c r="O438" s="11" t="n">
        <x:v>1321.4674557197645</x:v>
      </x:c>
      <x:c r="P438" s="11" t="n">
        <x:v>1379.4306006710876</x:v>
      </x:c>
      <x:c r="Q438" s="11" t="n">
        <x:v>1474.6590472030925</x:v>
      </x:c>
      <x:c r="R438" s="11" t="n">
        <x:v>1714.7203051434935</x:v>
      </x:c>
      <x:c r="S438" s="11" t="n">
        <x:v>1745.7237875830356</x:v>
      </x:c>
      <x:c r="T438" s="11" t="n">
        <x:v>1853.7849989513356</x:v>
      </x:c>
      <x:c r="U438" s="11" t="n">
        <x:v>1973.991635717212</x:v>
      </x:c>
    </x:row>
    <x:row r="439" ht="21" customHeight="1">
      <x:c r="A439" s="15" t="n">
        <x:v>438</x:v>
      </x:c>
      <x:c r="B439" s="11" t="n">
        <x:v>898.7838973045351</x:v>
      </x:c>
      <x:c r="C439" s="11" t="n">
        <x:v>911.173506066716</x:v>
      </x:c>
      <x:c r="D439" s="11" t="n">
        <x:v>1140.9225999967966</x:v>
      </x:c>
      <x:c r="E439" s="11" t="n">
        <x:v>1166.174363003088</x:v>
      </x:c>
      <x:c r="F439" s="11" t="n">
        <x:v>1194.800380857357</x:v>
      </x:c>
      <x:c r="G439" s="11" t="n">
        <x:v>1230.9801757331684</x:v>
      </x:c>
      <x:c r="H439" s="11" t="n">
        <x:v>1231.2229734634234</x:v>
      </x:c>
      <x:c r="I439" s="11" t="n">
        <x:v>1232.0965544525088</x:v>
      </x:c>
      <x:c r="J439" s="11" t="n">
        <x:v>1275.447185449305</x:v>
      </x:c>
      <x:c r="K439" s="11" t="n">
        <x:v>1350.7507078773365</x:v>
      </x:c>
      <x:c r="L439" s="11" t="n">
        <x:v>1391.1747687034463</x:v>
      </x:c>
      <x:c r="M439" s="11" t="n">
        <x:v>1400.5294266522785</x:v>
      </x:c>
      <x:c r="N439" s="11" t="n">
        <x:v>1420.8761255274198</x:v>
      </x:c>
      <x:c r="O439" s="11" t="n">
        <x:v>1459.8457762934486</x:v>
      </x:c>
      <x:c r="P439" s="11" t="n">
        <x:v>1494.3757450480211</x:v>
      </x:c>
      <x:c r="Q439" s="11" t="n">
        <x:v>1736.201979467177</x:v>
      </x:c>
      <x:c r="R439" s="11" t="n">
        <x:v>1845.5570483671809</x:v>
      </x:c>
      <x:c r="S439" s="11" t="n">
        <x:v>2049.1598204839984</x:v>
      </x:c>
      <x:c r="T439" s="11" t="n">
        <x:v>2158.2792046600093</x:v>
      </x:c>
      <x:c r="U439" s="11" t="n">
        <x:v>2290.0083530231004</x:v>
      </x:c>
    </x:row>
    <x:row r="440" ht="21" customHeight="1">
      <x:c r="A440" s="15" t="n">
        <x:v>439</x:v>
      </x:c>
      <x:c r="B440" s="11" t="n">
        <x:v>673.1033217422706</x:v>
      </x:c>
      <x:c r="C440" s="11" t="n">
        <x:v>705.2114443104406</x:v>
      </x:c>
      <x:c r="D440" s="11" t="n">
        <x:v>771.9563201252892</x:v>
      </x:c>
      <x:c r="E440" s="11" t="n">
        <x:v>807.163253991061</x:v>
      </x:c>
      <x:c r="F440" s="11" t="n">
        <x:v>848.7255934115828</x:v>
      </x:c>
      <x:c r="G440" s="11" t="n">
        <x:v>969.7089175713404</x:v>
      </x:c>
      <x:c r="H440" s="11" t="n">
        <x:v>1022.2471377501352</x:v>
      </x:c>
      <x:c r="I440" s="11" t="n">
        <x:v>1093.7669608996575</x:v>
      </x:c>
      <x:c r="J440" s="11" t="n">
        <x:v>1159.6181212821448</x:v>
      </x:c>
      <x:c r="K440" s="11" t="n">
        <x:v>1227.3635825604247</x:v>
      </x:c>
      <x:c r="L440" s="11" t="n">
        <x:v>1235.6664620291076</x:v>
      </x:c>
      <x:c r="M440" s="11" t="n">
        <x:v>1277.0062245197632</x:v>
      </x:c>
      <x:c r="N440" s="11" t="n">
        <x:v>1280.560166378637</x:v>
      </x:c>
      <x:c r="O440" s="11" t="n">
        <x:v>1340.711993249815</x:v>
      </x:c>
      <x:c r="P440" s="11" t="n">
        <x:v>1537.8295035656645</x:v>
      </x:c>
      <x:c r="Q440" s="11" t="n">
        <x:v>1703.4636687301027</x:v>
      </x:c>
      <x:c r="R440" s="11" t="n">
        <x:v>1733.0100993328501</x:v>
      </x:c>
      <x:c r="S440" s="11" t="n">
        <x:v>1754.9633090345149</x:v>
      </x:c>
      <x:c r="T440" s="11" t="n">
        <x:v>2013.276985034368</x:v>
      </x:c>
      <x:c r="U440" s="11" t="n">
        <x:v>2092.945480141041</x:v>
      </x:c>
    </x:row>
    <x:row r="441" ht="21" customHeight="1">
      <x:c r="A441" s="15" t="n">
        <x:v>440</x:v>
      </x:c>
      <x:c r="B441" s="11" t="n">
        <x:v>590.763374390699</x:v>
      </x:c>
      <x:c r="C441" s="11" t="n">
        <x:v>627.5925954549283</x:v>
      </x:c>
      <x:c r="D441" s="11" t="n">
        <x:v>856.5790601741667</x:v>
      </x:c>
      <x:c r="E441" s="11" t="n">
        <x:v>858.5569557853772</x:v>
      </x:c>
      <x:c r="F441" s="11" t="n">
        <x:v>958.0950267170698</x:v>
      </x:c>
      <x:c r="G441" s="11" t="n">
        <x:v>1051.3184909002316</x:v>
      </x:c>
      <x:c r="H441" s="11" t="n">
        <x:v>1102.6382510847352</x:v>
      </x:c>
      <x:c r="I441" s="11" t="n">
        <x:v>1113.7468940521908</x:v>
      </x:c>
      <x:c r="J441" s="11" t="n">
        <x:v>1161.952015913791</x:v>
      </x:c>
      <x:c r="K441" s="11" t="n">
        <x:v>1227.4303165681906</x:v>
      </x:c>
      <x:c r="L441" s="11" t="n">
        <x:v>1302.2840997961225</x:v>
      </x:c>
      <x:c r="M441" s="11" t="n">
        <x:v>1304.4518354747083</x:v>
      </x:c>
      <x:c r="N441" s="11" t="n">
        <x:v>1360.6877386824542</x:v>
      </x:c>
      <x:c r="O441" s="11" t="n">
        <x:v>1396.0031579660285</x:v>
      </x:c>
      <x:c r="P441" s="11" t="n">
        <x:v>1430.962534584569</x:v>
      </x:c>
      <x:c r="Q441" s="11" t="n">
        <x:v>1615.9966737246857</x:v>
      </x:c>
      <x:c r="R441" s="11" t="n">
        <x:v>1708.2543499232797</x:v>
      </x:c>
      <x:c r="S441" s="11" t="n">
        <x:v>1746.5087975438637</x:v>
      </x:c>
      <x:c r="T441" s="11" t="n">
        <x:v>1857.6463722788128</x:v>
      </x:c>
      <x:c r="U441" s="11" t="n">
        <x:v>1997.3148805694298</x:v>
      </x:c>
    </x:row>
    <x:row r="442" ht="21" customHeight="1">
      <x:c r="A442" s="15" t="n">
        <x:v>441</x:v>
      </x:c>
      <x:c r="B442" s="11" t="n">
        <x:v>834.3925093472382</x:v>
      </x:c>
      <x:c r="C442" s="11" t="n">
        <x:v>843.995301824694</x:v>
      </x:c>
      <x:c r="D442" s="11" t="n">
        <x:v>892.7578619652231</x:v>
      </x:c>
      <x:c r="E442" s="11" t="n">
        <x:v>923.7558513588257</x:v>
      </x:c>
      <x:c r="F442" s="11" t="n">
        <x:v>1018.4597330498145</x:v>
      </x:c>
      <x:c r="G442" s="11" t="n">
        <x:v>1067.205912858406</x:v>
      </x:c>
      <x:c r="H442" s="11" t="n">
        <x:v>1129.7897927785234</x:v>
      </x:c>
      <x:c r="I442" s="11" t="n">
        <x:v>1230.000266439558</x:v>
      </x:c>
      <x:c r="J442" s="11" t="n">
        <x:v>1274.0705872016956</x:v>
      </x:c>
      <x:c r="K442" s="11" t="n">
        <x:v>1293.4185886020423</x:v>
      </x:c>
      <x:c r="L442" s="11" t="n">
        <x:v>1353.6104031799355</x:v>
      </x:c>
      <x:c r="M442" s="11" t="n">
        <x:v>1506.1663906264243</x:v>
      </x:c>
      <x:c r="N442" s="11" t="n">
        <x:v>1532.4710714440753</x:v>
      </x:c>
      <x:c r="O442" s="11" t="n">
        <x:v>1541.7207297232496</x:v>
      </x:c>
      <x:c r="P442" s="11" t="n">
        <x:v>1689.3887098281402</x:v>
      </x:c>
      <x:c r="Q442" s="11" t="n">
        <x:v>1983.2625131623313</x:v>
      </x:c>
      <x:c r="R442" s="11" t="n">
        <x:v>2121.60487802666</x:v>
      </x:c>
      <x:c r="S442" s="11" t="n">
        <x:v>2259.0052877903736</x:v>
      </x:c>
      <x:c r="T442" s="11" t="n">
        <x:v>2315.9547845167326</x:v>
      </x:c>
      <x:c r="U442" s="11" t="n">
        <x:v>2674.5145086431853</x:v>
      </x:c>
    </x:row>
    <x:row r="443" ht="21" customHeight="1">
      <x:c r="A443" s="15" t="n">
        <x:v>442</x:v>
      </x:c>
      <x:c r="B443" s="11" t="n">
        <x:v>554.2085405435357</x:v>
      </x:c>
      <x:c r="C443" s="11" t="n">
        <x:v>913.9462375789662</x:v>
      </x:c>
      <x:c r="D443" s="11" t="n">
        <x:v>988.522444884699</x:v>
      </x:c>
      <x:c r="E443" s="11" t="n">
        <x:v>989.5341745705405</x:v>
      </x:c>
      <x:c r="F443" s="11" t="n">
        <x:v>1099.4101216261677</x:v>
      </x:c>
      <x:c r="G443" s="11" t="n">
        <x:v>1107.6622366635206</x:v>
      </x:c>
      <x:c r="H443" s="11" t="n">
        <x:v>1190.2555299070514</x:v>
      </x:c>
      <x:c r="I443" s="11" t="n">
        <x:v>1213.8024716356504</x:v>
      </x:c>
      <x:c r="J443" s="11" t="n">
        <x:v>1226.70657110145</x:v>
      </x:c>
      <x:c r="K443" s="11" t="n">
        <x:v>1270.2235386517095</x:v>
      </x:c>
      <x:c r="L443" s="11" t="n">
        <x:v>1306.3202587277037</x:v>
      </x:c>
      <x:c r="M443" s="11" t="n">
        <x:v>1439.565479778253</x:v>
      </x:c>
      <x:c r="N443" s="11" t="n">
        <x:v>1579.9182786690467</x:v>
      </x:c>
      <x:c r="O443" s="11" t="n">
        <x:v>1583.657412446475</x:v>
      </x:c>
      <x:c r="P443" s="11" t="n">
        <x:v>1700.870971451828</x:v>
      </x:c>
      <x:c r="Q443" s="11" t="n">
        <x:v>1789.8824052708344</x:v>
      </x:c>
      <x:c r="R443" s="11" t="n">
        <x:v>1838.4107396966997</x:v>
      </x:c>
      <x:c r="S443" s="11" t="n">
        <x:v>1926.078103820097</x:v>
      </x:c>
      <x:c r="T443" s="11" t="n">
        <x:v>1991.2121820785883</x:v>
      </x:c>
      <x:c r="U443" s="11" t="n">
        <x:v>2018.2772870232454</x:v>
      </x:c>
    </x:row>
    <x:row r="444" ht="21" customHeight="1">
      <x:c r="A444" s="15" t="n">
        <x:v>443</x:v>
      </x:c>
      <x:c r="B444" s="11" t="n">
        <x:v>760.3531631881809</x:v>
      </x:c>
      <x:c r="C444" s="11" t="n">
        <x:v>910.7613244186239</x:v>
      </x:c>
      <x:c r="D444" s="11" t="n">
        <x:v>944.4680603314441</x:v>
      </x:c>
      <x:c r="E444" s="11" t="n">
        <x:v>1033.7882040082409</x:v>
      </x:c>
      <x:c r="F444" s="11" t="n">
        <x:v>1047.164646576289</x:v>
      </x:c>
      <x:c r="G444" s="11" t="n">
        <x:v>1126.2773448906885</x:v>
      </x:c>
      <x:c r="H444" s="11" t="n">
        <x:v>1126.7876587428045</x:v>
      </x:c>
      <x:c r="I444" s="11" t="n">
        <x:v>1180.2000431263655</x:v>
      </x:c>
      <x:c r="J444" s="11" t="n">
        <x:v>1195.1289913792052</x:v>
      </x:c>
      <x:c r="K444" s="11" t="n">
        <x:v>1203.9511367659738</x:v>
      </x:c>
      <x:c r="L444" s="11" t="n">
        <x:v>1238.3848829562355</x:v>
      </x:c>
      <x:c r="M444" s="11" t="n">
        <x:v>1317.7237225319248</x:v>
      </x:c>
      <x:c r="N444" s="11" t="n">
        <x:v>1340.4319857198573</x:v>
      </x:c>
      <x:c r="O444" s="11" t="n">
        <x:v>1429.2788987122601</x:v>
      </x:c>
      <x:c r="P444" s="11" t="n">
        <x:v>1511.1123963800856</x:v>
      </x:c>
      <x:c r="Q444" s="11" t="n">
        <x:v>1586.982320465934</x:v>
      </x:c>
      <x:c r="R444" s="11" t="n">
        <x:v>1680.8536986702225</x:v>
      </x:c>
      <x:c r="S444" s="11" t="n">
        <x:v>1682.0630897151175</x:v>
      </x:c>
      <x:c r="T444" s="11" t="n">
        <x:v>1963.2305768817816</x:v>
      </x:c>
      <x:c r="U444" s="11" t="n">
        <x:v>2221.848952054739</x:v>
      </x:c>
    </x:row>
    <x:row r="445" ht="21" customHeight="1">
      <x:c r="A445" s="15" t="n">
        <x:v>444</x:v>
      </x:c>
      <x:c r="B445" s="11" t="n">
        <x:v>775.6088814889756</x:v>
      </x:c>
      <x:c r="C445" s="11" t="n">
        <x:v>786.344490048275</x:v>
      </x:c>
      <x:c r="D445" s="11" t="n">
        <x:v>1163.120846649345</x:v>
      </x:c>
      <x:c r="E445" s="11" t="n">
        <x:v>1191.6994977750896</x:v>
      </x:c>
      <x:c r="F445" s="11" t="n">
        <x:v>1272.3016709104754</x:v>
      </x:c>
      <x:c r="G445" s="11" t="n">
        <x:v>1279.145318284814</x:v>
      </x:c>
      <x:c r="H445" s="11" t="n">
        <x:v>1321.2941971333507</x:v>
      </x:c>
      <x:c r="I445" s="11" t="n">
        <x:v>1322.1268399666815</x:v>
      </x:c>
      <x:c r="J445" s="11" t="n">
        <x:v>1354.6616202923165</x:v>
      </x:c>
      <x:c r="K445" s="11" t="n">
        <x:v>1369.4218753501382</x:v>
      </x:c>
      <x:c r="L445" s="11" t="n">
        <x:v>1414.5775229653345</x:v>
      </x:c>
      <x:c r="M445" s="11" t="n">
        <x:v>1478.1777945923445</x:v>
      </x:c>
      <x:c r="N445" s="11" t="n">
        <x:v>1689.6340556231232</x:v>
      </x:c>
      <x:c r="O445" s="11" t="n">
        <x:v>1760.7008245506818</x:v>
      </x:c>
      <x:c r="P445" s="11" t="n">
        <x:v>1832.4288630173671</x:v>
      </x:c>
      <x:c r="Q445" s="11" t="n">
        <x:v>1842.0058197866615</x:v>
      </x:c>
      <x:c r="R445" s="11" t="n">
        <x:v>1984.5423795758159</x:v>
      </x:c>
      <x:c r="S445" s="11" t="n">
        <x:v>2036.1918985532773</x:v>
      </x:c>
      <x:c r="T445" s="11" t="n">
        <x:v>2044.3105003149144</x:v>
      </x:c>
      <x:c r="U445" s="11" t="n">
        <x:v>2201.321129392265</x:v>
      </x:c>
    </x:row>
    <x:row r="446" ht="21" customHeight="1">
      <x:c r="A446" s="15" t="n">
        <x:v>445</x:v>
      </x:c>
      <x:c r="B446" s="11" t="n">
        <x:v>637.401297619413</x:v>
      </x:c>
      <x:c r="C446" s="11" t="n">
        <x:v>707.5869533979289</x:v>
      </x:c>
      <x:c r="D446" s="11" t="n">
        <x:v>752.660245010699</x:v>
      </x:c>
      <x:c r="E446" s="11" t="n">
        <x:v>760.3544313819773</x:v>
      </x:c>
      <x:c r="F446" s="11" t="n">
        <x:v>797.3260666088171</x:v>
      </x:c>
      <x:c r="G446" s="11" t="n">
        <x:v>935.6200757716836</x:v>
      </x:c>
      <x:c r="H446" s="11" t="n">
        <x:v>936.52417987443</x:v>
      </x:c>
      <x:c r="I446" s="11" t="n">
        <x:v>963.6552913852272</x:v>
      </x:c>
      <x:c r="J446" s="11" t="n">
        <x:v>1020.0553778999436</x:v>
      </x:c>
      <x:c r="K446" s="11" t="n">
        <x:v>1091.762128862265</x:v>
      </x:c>
      <x:c r="L446" s="11" t="n">
        <x:v>1137.6349813384134</x:v>
      </x:c>
      <x:c r="M446" s="11" t="n">
        <x:v>1362.93585386737</x:v>
      </x:c>
      <x:c r="N446" s="11" t="n">
        <x:v>1406.295915557605</x:v>
      </x:c>
      <x:c r="O446" s="11" t="n">
        <x:v>1493.2257761707206</x:v>
      </x:c>
      <x:c r="P446" s="11" t="n">
        <x:v>1697.5776761860518</x:v>
      </x:c>
      <x:c r="Q446" s="11" t="n">
        <x:v>1775.1589396588865</x:v>
      </x:c>
      <x:c r="R446" s="11" t="n">
        <x:v>1810.9171966269048</x:v>
      </x:c>
      <x:c r="S446" s="11" t="n">
        <x:v>1883.6200982869286</x:v>
      </x:c>
      <x:c r="T446" s="11" t="n">
        <x:v>1889.9376665866441</x:v>
      </x:c>
      <x:c r="U446" s="11" t="n">
        <x:v>2324.3367734629055</x:v>
      </x:c>
    </x:row>
    <x:row r="447" ht="21" customHeight="1">
      <x:c r="A447" s="15" t="n">
        <x:v>446</x:v>
      </x:c>
      <x:c r="B447" s="11" t="n">
        <x:v>808.2829476828479</x:v>
      </x:c>
      <x:c r="C447" s="11" t="n">
        <x:v>853.2341962669589</x:v>
      </x:c>
      <x:c r="D447" s="11" t="n">
        <x:v>892.3426016982261</x:v>
      </x:c>
      <x:c r="E447" s="11" t="n">
        <x:v>912.2701507895772</x:v>
      </x:c>
      <x:c r="F447" s="11" t="n">
        <x:v>1010.3143024688053</x:v>
      </x:c>
      <x:c r="G447" s="11" t="n">
        <x:v>1031.8598954387353</x:v>
      </x:c>
      <x:c r="H447" s="11" t="n">
        <x:v>1047.997239144161</x:v>
      </x:c>
      <x:c r="I447" s="11" t="n">
        <x:v>1102.9597305855605</x:v>
      </x:c>
      <x:c r="J447" s="11" t="n">
        <x:v>1130.1425667337144</x:v>
      </x:c>
      <x:c r="K447" s="11" t="n">
        <x:v>1222.28019078545</x:v>
      </x:c>
      <x:c r="L447" s="11" t="n">
        <x:v>1455.6032768759846</x:v>
      </x:c>
      <x:c r="M447" s="11" t="n">
        <x:v>1481.082269485929</x:v>
      </x:c>
      <x:c r="N447" s="11" t="n">
        <x:v>1576.837084851301</x:v>
      </x:c>
      <x:c r="O447" s="11" t="n">
        <x:v>1639.872571504139</x:v>
      </x:c>
      <x:c r="P447" s="11" t="n">
        <x:v>1657.6685658385456</x:v>
      </x:c>
      <x:c r="Q447" s="11" t="n">
        <x:v>1802.9010396674385</x:v>
      </x:c>
      <x:c r="R447" s="11" t="n">
        <x:v>2263.539396384188</x:v>
      </x:c>
      <x:c r="S447" s="11" t="n">
        <x:v>2285.5269517545808</x:v>
      </x:c>
      <x:c r="T447" s="11" t="n">
        <x:v>2348.0339899810187</x:v>
      </x:c>
      <x:c r="U447" s="11" t="n">
        <x:v>3254.1878731251313</x:v>
      </x:c>
    </x:row>
    <x:row r="448" ht="21" customHeight="1">
      <x:c r="A448" s="15" t="n">
        <x:v>447</x:v>
      </x:c>
      <x:c r="B448" s="11" t="n">
        <x:v>563.7028047159602</x:v>
      </x:c>
      <x:c r="C448" s="11" t="n">
        <x:v>816.5205172250642</x:v>
      </x:c>
      <x:c r="D448" s="11" t="n">
        <x:v>912.6454880934834</x:v>
      </x:c>
      <x:c r="E448" s="11" t="n">
        <x:v>955.8842581508736</x:v>
      </x:c>
      <x:c r="F448" s="11" t="n">
        <x:v>1029.115362759628</x:v>
      </x:c>
      <x:c r="G448" s="11" t="n">
        <x:v>1160.9791504165314</x:v>
      </x:c>
      <x:c r="H448" s="11" t="n">
        <x:v>1193.0128237546758</x:v>
      </x:c>
      <x:c r="I448" s="11" t="n">
        <x:v>1268.4253972500865</x:v>
      </x:c>
      <x:c r="J448" s="11" t="n">
        <x:v>1277.021767745965</x:v>
      </x:c>
      <x:c r="K448" s="11" t="n">
        <x:v>1365.1005773874272</x:v>
      </x:c>
      <x:c r="L448" s="11" t="n">
        <x:v>1380.62817373191</x:v>
      </x:c>
      <x:c r="M448" s="11" t="n">
        <x:v>1427.499593033906</x:v>
      </x:c>
      <x:c r="N448" s="11" t="n">
        <x:v>1478.40439920679</x:v>
      </x:c>
      <x:c r="O448" s="11" t="n">
        <x:v>1577.3153945801223</x:v>
      </x:c>
      <x:c r="P448" s="11" t="n">
        <x:v>1596.7256909682856</x:v>
      </x:c>
      <x:c r="Q448" s="11" t="n">
        <x:v>1724.3540234327959</x:v>
      </x:c>
      <x:c r="R448" s="11" t="n">
        <x:v>1750.9551235979698</x:v>
      </x:c>
      <x:c r="S448" s="11" t="n">
        <x:v>1987.4391258989597</x:v>
      </x:c>
      <x:c r="T448" s="11" t="n">
        <x:v>2244.6925789445086</x:v>
      </x:c>
      <x:c r="U448" s="11" t="n">
        <x:v>2343.076280797699</x:v>
      </x:c>
    </x:row>
    <x:row r="449" ht="21" customHeight="1">
      <x:c r="A449" s="15" t="n">
        <x:v>448</x:v>
      </x:c>
      <x:c r="B449" s="11" t="n">
        <x:v>581.3560386319878</x:v>
      </x:c>
      <x:c r="C449" s="11" t="n">
        <x:v>707.0850615877224</x:v>
      </x:c>
      <x:c r="D449" s="11" t="n">
        <x:v>877.8788210407579</x:v>
      </x:c>
      <x:c r="E449" s="11" t="n">
        <x:v>923.3570581462182</x:v>
      </x:c>
      <x:c r="F449" s="11" t="n">
        <x:v>1026.0264500244634</x:v>
      </x:c>
      <x:c r="G449" s="11" t="n">
        <x:v>1088.4836633605341</x:v>
      </x:c>
      <x:c r="H449" s="11" t="n">
        <x:v>1107.2937348761325</x:v>
      </x:c>
      <x:c r="I449" s="11" t="n">
        <x:v>1273.1256113433928</x:v>
      </x:c>
      <x:c r="J449" s="11" t="n">
        <x:v>1322.454225149092</x:v>
      </x:c>
      <x:c r="K449" s="11" t="n">
        <x:v>1415.7713918786042</x:v>
      </x:c>
      <x:c r="L449" s="11" t="n">
        <x:v>1423.838918747417</x:v>
      </x:c>
      <x:c r="M449" s="11" t="n">
        <x:v>1453.090255444141</x:v>
      </x:c>
      <x:c r="N449" s="11" t="n">
        <x:v>1454.9323145205612</x:v>
      </x:c>
      <x:c r="O449" s="11" t="n">
        <x:v>1491.3971011143744</x:v>
      </x:c>
      <x:c r="P449" s="11" t="n">
        <x:v>1659.6936709548158</x:v>
      </x:c>
      <x:c r="Q449" s="11" t="n">
        <x:v>1790.5220372892372</x:v>
      </x:c>
      <x:c r="R449" s="11" t="n">
        <x:v>1880.2019207491126</x:v>
      </x:c>
      <x:c r="S449" s="11" t="n">
        <x:v>1923.1239322067163</x:v>
      </x:c>
      <x:c r="T449" s="11" t="n">
        <x:v>2225.611740438361</x:v>
      </x:c>
      <x:c r="U449" s="11" t="n">
        <x:v>2641.041215622727</x:v>
      </x:c>
    </x:row>
    <x:row r="450" ht="21" customHeight="1">
      <x:c r="A450" s="15" t="n">
        <x:v>449</x:v>
      </x:c>
      <x:c r="B450" s="11" t="n">
        <x:v>653.6153797038475</x:v>
      </x:c>
      <x:c r="C450" s="11" t="n">
        <x:v>855.3117893004049</x:v>
      </x:c>
      <x:c r="D450" s="11" t="n">
        <x:v>1003.6612313802714</x:v>
      </x:c>
      <x:c r="E450" s="11" t="n">
        <x:v>1037.0942246207096</x:v>
      </x:c>
      <x:c r="F450" s="11" t="n">
        <x:v>1051.3533358160685</x:v>
      </x:c>
      <x:c r="G450" s="11" t="n">
        <x:v>1052.664372766449</x:v>
      </x:c>
      <x:c r="H450" s="11" t="n">
        <x:v>1242.7417299252202</x:v>
      </x:c>
      <x:c r="I450" s="11" t="n">
        <x:v>1317.368905624764</x:v>
      </x:c>
      <x:c r="J450" s="11" t="n">
        <x:v>1322.7811913389492</x:v>
      </x:c>
      <x:c r="K450" s="11" t="n">
        <x:v>1357.7540233169004</x:v>
      </x:c>
      <x:c r="L450" s="11" t="n">
        <x:v>1424.3737160263456</x:v>
      </x:c>
      <x:c r="M450" s="11" t="n">
        <x:v>1448.0114789371094</x:v>
      </x:c>
      <x:c r="N450" s="11" t="n">
        <x:v>1518.471919977992</x:v>
      </x:c>
      <x:c r="O450" s="11" t="n">
        <x:v>1534.7398981047072</x:v>
      </x:c>
      <x:c r="P450" s="11" t="n">
        <x:v>1625.1433148754745</x:v>
      </x:c>
      <x:c r="Q450" s="11" t="n">
        <x:v>1643.4095679233944</x:v>
      </x:c>
      <x:c r="R450" s="11" t="n">
        <x:v>1716.7048428035584</x:v>
      </x:c>
      <x:c r="S450" s="11" t="n">
        <x:v>1814.7726205464733</x:v>
      </x:c>
      <x:c r="T450" s="11" t="n">
        <x:v>1995.8245497022597</x:v>
      </x:c>
      <x:c r="U450" s="11" t="n">
        <x:v>2192.329103795305</x:v>
      </x:c>
    </x:row>
    <x:row r="451" ht="21" customHeight="1">
      <x:c r="A451" s="15" t="n">
        <x:v>450</x:v>
      </x:c>
      <x:c r="B451" s="11" t="n">
        <x:v>787.5956969132221</x:v>
      </x:c>
      <x:c r="C451" s="11" t="n">
        <x:v>903.2295195840632</x:v>
      </x:c>
      <x:c r="D451" s="11" t="n">
        <x:v>941.0561837130131</x:v>
      </x:c>
      <x:c r="E451" s="11" t="n">
        <x:v>966.1684654786088</x:v>
      </x:c>
      <x:c r="F451" s="11" t="n">
        <x:v>1082.0678960680189</x:v>
      </x:c>
      <x:c r="G451" s="11" t="n">
        <x:v>1200.8345161207308</x:v>
      </x:c>
      <x:c r="H451" s="11" t="n">
        <x:v>1262.9215151800724</x:v>
      </x:c>
      <x:c r="I451" s="11" t="n">
        <x:v>1271.498674927198</x:v>
      </x:c>
      <x:c r="J451" s="11" t="n">
        <x:v>1308.5787099811482</x:v>
      </x:c>
      <x:c r="K451" s="11" t="n">
        <x:v>1326.8373943290367</x:v>
      </x:c>
      <x:c r="L451" s="11" t="n">
        <x:v>1342.327781797798</x:v>
      </x:c>
      <x:c r="M451" s="11" t="n">
        <x:v>1363.5464699930158</x:v>
      </x:c>
      <x:c r="N451" s="11" t="n">
        <x:v>1450.1535622140514</x:v>
      </x:c>
      <x:c r="O451" s="11" t="n">
        <x:v>1486.4997138618187</x:v>
      </x:c>
      <x:c r="P451" s="11" t="n">
        <x:v>1538.2892941602881</x:v>
      </x:c>
      <x:c r="Q451" s="11" t="n">
        <x:v>1829.7045776344976</x:v>
      </x:c>
      <x:c r="R451" s="11" t="n">
        <x:v>1858.2150957344206</x:v>
      </x:c>
      <x:c r="S451" s="11" t="n">
        <x:v>1864.8858748347202</x:v>
      </x:c>
      <x:c r="T451" s="11" t="n">
        <x:v>2193.6738038170397</x:v>
      </x:c>
      <x:c r="U451" s="11" t="n">
        <x:v>2284.461314636316</x:v>
      </x:c>
    </x:row>
    <x:row r="452" ht="21" customHeight="1">
      <x:c r="A452" s="15" t="n">
        <x:v>451</x:v>
      </x:c>
      <x:c r="B452" s="11" t="n">
        <x:v>769.2503432938928</x:v>
      </x:c>
      <x:c r="C452" s="11" t="n">
        <x:v>786.6935808591747</x:v>
      </x:c>
      <x:c r="D452" s="11" t="n">
        <x:v>830.235547676855</x:v>
      </x:c>
      <x:c r="E452" s="11" t="n">
        <x:v>946.4662054578525</x:v>
      </x:c>
      <x:c r="F452" s="11" t="n">
        <x:v>1059.5310228848393</x:v>
      </x:c>
      <x:c r="G452" s="11" t="n">
        <x:v>1123.1281724584692</x:v>
      </x:c>
      <x:c r="H452" s="11" t="n">
        <x:v>1127.0659330444041</x:v>
      </x:c>
      <x:c r="I452" s="11" t="n">
        <x:v>1168.7908435166596</x:v>
      </x:c>
      <x:c r="J452" s="11" t="n">
        <x:v>1174.8719589014502</x:v>
      </x:c>
      <x:c r="K452" s="11" t="n">
        <x:v>1193.0503278247952</x:v>
      </x:c>
      <x:c r="L452" s="11" t="n">
        <x:v>1222.5608101229152</x:v>
      </x:c>
      <x:c r="M452" s="11" t="n">
        <x:v>1296.8361618235926</x:v>
      </x:c>
      <x:c r="N452" s="11" t="n">
        <x:v>1365.6818328903264</x:v>
      </x:c>
      <x:c r="O452" s="11" t="n">
        <x:v>1369.27751088621</x:v>
      </x:c>
      <x:c r="P452" s="11" t="n">
        <x:v>1460.248009333858</x:v>
      </x:c>
      <x:c r="Q452" s="11" t="n">
        <x:v>1475.8619851958483</x:v>
      </x:c>
      <x:c r="R452" s="11" t="n">
        <x:v>1894.745186708544</x:v>
      </x:c>
      <x:c r="S452" s="11" t="n">
        <x:v>1977.3074559894437</x:v>
      </x:c>
      <x:c r="T452" s="11" t="n">
        <x:v>2143.2054395949926</x:v>
      </x:c>
      <x:c r="U452" s="11" t="n">
        <x:v>2749.4703398979946</x:v>
      </x:c>
    </x:row>
    <x:row r="453" ht="21" customHeight="1">
      <x:c r="A453" s="15" t="n">
        <x:v>452</x:v>
      </x:c>
      <x:c r="B453" s="11" t="n">
        <x:v>647.958975687052</x:v>
      </x:c>
      <x:c r="C453" s="11" t="n">
        <x:v>649.6728115017941</x:v>
      </x:c>
      <x:c r="D453" s="11" t="n">
        <x:v>736.6831786086042</x:v>
      </x:c>
      <x:c r="E453" s="11" t="n">
        <x:v>867.9907764992206</x:v>
      </x:c>
      <x:c r="F453" s="11" t="n">
        <x:v>1078.8785630833672</x:v>
      </x:c>
      <x:c r="G453" s="11" t="n">
        <x:v>1425.2329171340489</x:v>
      </x:c>
      <x:c r="H453" s="11" t="n">
        <x:v>1479.9136086574554</x:v>
      </x:c>
      <x:c r="I453" s="11" t="n">
        <x:v>1502.0300525749517</x:v>
      </x:c>
      <x:c r="J453" s="11" t="n">
        <x:v>1543.0956558985915</x:v>
      </x:c>
      <x:c r="K453" s="11" t="n">
        <x:v>1628.2058467845109</x:v>
      </x:c>
      <x:c r="L453" s="11" t="n">
        <x:v>1685.3986216755122</x:v>
      </x:c>
      <x:c r="M453" s="11" t="n">
        <x:v>1839.8446204280317</x:v>
      </x:c>
      <x:c r="N453" s="11" t="n">
        <x:v>1935.0720791358028</x:v>
      </x:c>
      <x:c r="O453" s="11" t="n">
        <x:v>1989.5567095716422</x:v>
      </x:c>
      <x:c r="P453" s="11" t="n">
        <x:v>2018.080196557714</x:v>
      </x:c>
      <x:c r="Q453" s="11" t="n">
        <x:v>2151.382084713189</x:v>
      </x:c>
      <x:c r="R453" s="11" t="n">
        <x:v>2364.77036662423</x:v>
      </x:c>
      <x:c r="S453" s="11" t="n">
        <x:v>2408.3680969477373</x:v>
      </x:c>
      <x:c r="T453" s="11" t="n">
        <x:v>2894.657243859754</x:v>
      </x:c>
      <x:c r="U453" s="11" t="n">
        <x:v>2974.313823158444</x:v>
      </x:c>
    </x:row>
    <x:row r="454" ht="21" customHeight="1">
      <x:c r="A454" s="15" t="n">
        <x:v>453</x:v>
      </x:c>
      <x:c r="B454" s="11" t="n">
        <x:v>634.304149178422</x:v>
      </x:c>
      <x:c r="C454" s="11" t="n">
        <x:v>719.2544021497782</x:v>
      </x:c>
      <x:c r="D454" s="11" t="n">
        <x:v>776.1897596254003</x:v>
      </x:c>
      <x:c r="E454" s="11" t="n">
        <x:v>905.5907776463771</x:v>
      </x:c>
      <x:c r="F454" s="11" t="n">
        <x:v>1011.458848375903</x:v>
      </x:c>
      <x:c r="G454" s="11" t="n">
        <x:v>1017.9598629383622</x:v>
      </x:c>
      <x:c r="H454" s="11" t="n">
        <x:v>1184.85347026128</x:v>
      </x:c>
      <x:c r="I454" s="11" t="n">
        <x:v>1286.3724699845047</x:v>
      </x:c>
      <x:c r="J454" s="11" t="n">
        <x:v>1290.588410894643</x:v>
      </x:c>
      <x:c r="K454" s="11" t="n">
        <x:v>1292.039118761907</x:v>
      </x:c>
      <x:c r="L454" s="11" t="n">
        <x:v>1319.610428577173</x:v>
      </x:c>
      <x:c r="M454" s="11" t="n">
        <x:v>1363.1534302288592</x:v>
      </x:c>
      <x:c r="N454" s="11" t="n">
        <x:v>1372.2551193842942</x:v>
      </x:c>
      <x:c r="O454" s="11" t="n">
        <x:v>1373.1642172018878</x:v>
      </x:c>
      <x:c r="P454" s="11" t="n">
        <x:v>1401.4832095934312</x:v>
      </x:c>
      <x:c r="Q454" s="11" t="n">
        <x:v>1525.7303245947135</x:v>
      </x:c>
      <x:c r="R454" s="11" t="n">
        <x:v>1602.6414830406638</x:v>
      </x:c>
      <x:c r="S454" s="11" t="n">
        <x:v>1652.1421618825545</x:v>
      </x:c>
      <x:c r="T454" s="11" t="n">
        <x:v>1831.1125537479538</x:v>
      </x:c>
      <x:c r="U454" s="11" t="n">
        <x:v>1936.4093317575093</x:v>
      </x:c>
    </x:row>
    <x:row r="455" ht="21" customHeight="1">
      <x:c r="A455" s="15" t="n">
        <x:v>454</x:v>
      </x:c>
      <x:c r="B455" s="11" t="n">
        <x:v>641.8904254499594</x:v>
      </x:c>
      <x:c r="C455" s="11" t="n">
        <x:v>648.7804301778934</x:v>
      </x:c>
      <x:c r="D455" s="11" t="n">
        <x:v>668.6102536366784</x:v>
      </x:c>
      <x:c r="E455" s="11" t="n">
        <x:v>813.9281587973524</x:v>
      </x:c>
      <x:c r="F455" s="11" t="n">
        <x:v>902.9709814077114</x:v>
      </x:c>
      <x:c r="G455" s="11" t="n">
        <x:v>1005.2241070213623</x:v>
      </x:c>
      <x:c r="H455" s="11" t="n">
        <x:v>1020.2357174219036</x:v>
      </x:c>
      <x:c r="I455" s="11" t="n">
        <x:v>1119.6053155244945</x:v>
      </x:c>
      <x:c r="J455" s="11" t="n">
        <x:v>1257.4330015738688</x:v>
      </x:c>
      <x:c r="K455" s="11" t="n">
        <x:v>1316.3943601731364</x:v>
      </x:c>
      <x:c r="L455" s="11" t="n">
        <x:v>1448.5407671537405</x:v>
      </x:c>
      <x:c r="M455" s="11" t="n">
        <x:v>1486.1847978554508</x:v>
      </x:c>
      <x:c r="N455" s="11" t="n">
        <x:v>1515.0628398465349</x:v>
      </x:c>
      <x:c r="O455" s="11" t="n">
        <x:v>1640.5907965424085</x:v>
      </x:c>
      <x:c r="P455" s="11" t="n">
        <x:v>1642.4859616205854</x:v>
      </x:c>
      <x:c r="Q455" s="11" t="n">
        <x:v>1786.113156909014</x:v>
      </x:c>
      <x:c r="R455" s="11" t="n">
        <x:v>1868.823169066872</x:v>
      </x:c>
      <x:c r="S455" s="11" t="n">
        <x:v>1890.7169528145446</x:v>
      </x:c>
      <x:c r="T455" s="11" t="n">
        <x:v>1898.4359830846336</x:v>
      </x:c>
      <x:c r="U455" s="11" t="n">
        <x:v>2510.133296980307</x:v>
      </x:c>
    </x:row>
    <x:row r="456" ht="21" customHeight="1">
      <x:c r="A456" s="15" t="n">
        <x:v>455</x:v>
      </x:c>
      <x:c r="B456" s="11" t="n">
        <x:v>774.6890049681303</x:v>
      </x:c>
      <x:c r="C456" s="11" t="n">
        <x:v>826.9361442015772</x:v>
      </x:c>
      <x:c r="D456" s="11" t="n">
        <x:v>863.1458756802332</x:v>
      </x:c>
      <x:c r="E456" s="11" t="n">
        <x:v>920.9618964238541</x:v>
      </x:c>
      <x:c r="F456" s="11" t="n">
        <x:v>947.462013916399</x:v>
      </x:c>
      <x:c r="G456" s="11" t="n">
        <x:v>1013.69987217474</x:v>
      </x:c>
      <x:c r="H456" s="11" t="n">
        <x:v>1145.0885343900661</x:v>
      </x:c>
      <x:c r="I456" s="11" t="n">
        <x:v>1208.3003839659048</x:v>
      </x:c>
      <x:c r="J456" s="11" t="n">
        <x:v>1287.7734564770003</x:v>
      </x:c>
      <x:c r="K456" s="11" t="n">
        <x:v>1444.3140411505874</x:v>
      </x:c>
      <x:c r="L456" s="11" t="n">
        <x:v>1462.7657114231956</x:v>
      </x:c>
      <x:c r="M456" s="11" t="n">
        <x:v>1585.4062617738991</x:v>
      </x:c>
      <x:c r="N456" s="11" t="n">
        <x:v>1603.1500205904163</x:v>
      </x:c>
      <x:c r="O456" s="11" t="n">
        <x:v>1643.6195582409418</x:v>
      </x:c>
      <x:c r="P456" s="11" t="n">
        <x:v>1782.0526876946833</x:v>
      </x:c>
      <x:c r="Q456" s="11" t="n">
        <x:v>1794.5640891825794</x:v>
      </x:c>
      <x:c r="R456" s="11" t="n">
        <x:v>1823.8815896500703</x:v>
      </x:c>
      <x:c r="S456" s="11" t="n">
        <x:v>2037.678748926945</x:v>
      </x:c>
      <x:c r="T456" s="11" t="n">
        <x:v>2058.4812801693606</x:v>
      </x:c>
      <x:c r="U456" s="11" t="n">
        <x:v>2198.84422882991</x:v>
      </x:c>
    </x:row>
    <x:row r="457" ht="21" customHeight="1">
      <x:c r="A457" s="15" t="n">
        <x:v>456</x:v>
      </x:c>
      <x:c r="B457" s="11" t="n">
        <x:v>734.0424435778014</x:v>
      </x:c>
      <x:c r="C457" s="11" t="n">
        <x:v>765.4220959720474</x:v>
      </x:c>
      <x:c r="D457" s="11" t="n">
        <x:v>809.1034306600607</x:v>
      </x:c>
      <x:c r="E457" s="11" t="n">
        <x:v>854.9645306269201</x:v>
      </x:c>
      <x:c r="F457" s="11" t="n">
        <x:v>866.1441482501671</x:v>
      </x:c>
      <x:c r="G457" s="11" t="n">
        <x:v>896.3734621378156</x:v>
      </x:c>
      <x:c r="H457" s="11" t="n">
        <x:v>911.6628820067858</x:v>
      </x:c>
      <x:c r="I457" s="11" t="n">
        <x:v>936.4107731838682</x:v>
      </x:c>
      <x:c r="J457" s="11" t="n">
        <x:v>1013.341559232956</x:v>
      </x:c>
      <x:c r="K457" s="11" t="n">
        <x:v>1064.5089817259886</x:v>
      </x:c>
      <x:c r="L457" s="11" t="n">
        <x:v>1074.9373804485595</x:v>
      </x:c>
      <x:c r="M457" s="11" t="n">
        <x:v>1129.2712625651586</x:v>
      </x:c>
      <x:c r="N457" s="11" t="n">
        <x:v>1140.6370012760417</x:v>
      </x:c>
      <x:c r="O457" s="11" t="n">
        <x:v>1233.2098869533747</x:v>
      </x:c>
      <x:c r="P457" s="11" t="n">
        <x:v>1371.2023927696732</x:v>
      </x:c>
      <x:c r="Q457" s="11" t="n">
        <x:v>1546.8208177309698</x:v>
      </x:c>
      <x:c r="R457" s="11" t="n">
        <x:v>1558.7205604466583</x:v>
      </x:c>
      <x:c r="S457" s="11" t="n">
        <x:v>1626.9263422674962</x:v>
      </x:c>
      <x:c r="T457" s="11" t="n">
        <x:v>1700.6220675015197</x:v>
      </x:c>
      <x:c r="U457" s="11" t="n">
        <x:v>1727.454558998935</x:v>
      </x:c>
    </x:row>
    <x:row r="458" ht="21" customHeight="1">
      <x:c r="A458" s="15" t="n">
        <x:v>457</x:v>
      </x:c>
      <x:c r="B458" s="11" t="n">
        <x:v>653.886033293627</x:v>
      </x:c>
      <x:c r="C458" s="11" t="n">
        <x:v>705.2307634902934</x:v>
      </x:c>
      <x:c r="D458" s="11" t="n">
        <x:v>706.0942414729939</x:v>
      </x:c>
      <x:c r="E458" s="11" t="n">
        <x:v>842.7414433491906</x:v>
      </x:c>
      <x:c r="F458" s="11" t="n">
        <x:v>870.4179379618698</x:v>
      </x:c>
      <x:c r="G458" s="11" t="n">
        <x:v>907.9419986370506</x:v>
      </x:c>
      <x:c r="H458" s="11" t="n">
        <x:v>1008.1181998408517</x:v>
      </x:c>
      <x:c r="I458" s="11" t="n">
        <x:v>1027.7282721375136</x:v>
      </x:c>
      <x:c r="J458" s="11" t="n">
        <x:v>1251.4670932760987</x:v>
      </x:c>
      <x:c r="K458" s="11" t="n">
        <x:v>1262.2640141687318</x:v>
      </x:c>
      <x:c r="L458" s="11" t="n">
        <x:v>1296.0488625900623</x:v>
      </x:c>
      <x:c r="M458" s="11" t="n">
        <x:v>1333.145647358027</x:v>
      </x:c>
      <x:c r="N458" s="11" t="n">
        <x:v>1380.524990103659</x:v>
      </x:c>
      <x:c r="O458" s="11" t="n">
        <x:v>1392.0016811187593</x:v>
      </x:c>
      <x:c r="P458" s="11" t="n">
        <x:v>1396.8310244700842</x:v>
      </x:c>
      <x:c r="Q458" s="11" t="n">
        <x:v>1425.3271549198698</x:v>
      </x:c>
      <x:c r="R458" s="11" t="n">
        <x:v>1430.2222715383984</x:v>
      </x:c>
      <x:c r="S458" s="11" t="n">
        <x:v>1522.3962632477287</x:v>
      </x:c>
      <x:c r="T458" s="11" t="n">
        <x:v>1644.7889694822188</x:v>
      </x:c>
      <x:c r="U458" s="11" t="n">
        <x:v>2775.698944878981</x:v>
      </x:c>
    </x:row>
    <x:row r="459" ht="21" customHeight="1">
      <x:c r="A459" s="15" t="n">
        <x:v>458</x:v>
      </x:c>
      <x:c r="B459" s="11" t="n">
        <x:v>574.1932899037688</x:v>
      </x:c>
      <x:c r="C459" s="11" t="n">
        <x:v>723.0172691225353</x:v>
      </x:c>
      <x:c r="D459" s="11" t="n">
        <x:v>733.0229256613309</x:v>
      </x:c>
      <x:c r="E459" s="11" t="n">
        <x:v>738.6656557900703</x:v>
      </x:c>
      <x:c r="F459" s="11" t="n">
        <x:v>755.2245503486172</x:v>
      </x:c>
      <x:c r="G459" s="11" t="n">
        <x:v>842.0853155336215</x:v>
      </x:c>
      <x:c r="H459" s="11" t="n">
        <x:v>1053.313552421318</x:v>
      </x:c>
      <x:c r="I459" s="11" t="n">
        <x:v>1120.6009777155934</x:v>
      </x:c>
      <x:c r="J459" s="11" t="n">
        <x:v>1385.9962194894235</x:v>
      </x:c>
      <x:c r="K459" s="11" t="n">
        <x:v>1394.8178839935654</x:v>
      </x:c>
      <x:c r="L459" s="11" t="n">
        <x:v>1464.9000202566272</x:v>
      </x:c>
      <x:c r="M459" s="11" t="n">
        <x:v>1485.2521792351113</x:v>
      </x:c>
      <x:c r="N459" s="11" t="n">
        <x:v>1495.6719603654026</x:v>
      </x:c>
      <x:c r="O459" s="11" t="n">
        <x:v>1566.248021136038</x:v>
      </x:c>
      <x:c r="P459" s="11" t="n">
        <x:v>1580.402776779817</x:v>
      </x:c>
      <x:c r="Q459" s="11" t="n">
        <x:v>1768.0338366073674</x:v>
      </x:c>
      <x:c r="R459" s="11" t="n">
        <x:v>1895.499691958693</x:v>
      </x:c>
      <x:c r="S459" s="11" t="n">
        <x:v>1974.8050277508357</x:v>
      </x:c>
      <x:c r="T459" s="11" t="n">
        <x:v>2380.2244071185996</x:v>
      </x:c>
      <x:c r="U459" s="11" t="n">
        <x:v>3569.7971273024095</x:v>
      </x:c>
    </x:row>
    <x:row r="460" ht="21" customHeight="1">
      <x:c r="A460" s="15" t="n">
        <x:v>459</x:v>
      </x:c>
      <x:c r="B460" s="11" t="n">
        <x:v>768.9154024893271</x:v>
      </x:c>
      <x:c r="C460" s="11" t="n">
        <x:v>831.3774331369525</x:v>
      </x:c>
      <x:c r="D460" s="11" t="n">
        <x:v>989.8726402484364</x:v>
      </x:c>
      <x:c r="E460" s="11" t="n">
        <x:v>1078.5165651203029</x:v>
      </x:c>
      <x:c r="F460" s="11" t="n">
        <x:v>1113.2895854403023</x:v>
      </x:c>
      <x:c r="G460" s="11" t="n">
        <x:v>1171.2236761492334</x:v>
      </x:c>
      <x:c r="H460" s="11" t="n">
        <x:v>1179.231083147142</x:v>
      </x:c>
      <x:c r="I460" s="11" t="n">
        <x:v>1191.7789134066595</x:v>
      </x:c>
      <x:c r="J460" s="11" t="n">
        <x:v>1253.152036736025</x:v>
      </x:c>
      <x:c r="K460" s="11" t="n">
        <x:v>1450.536243453178</x:v>
      </x:c>
      <x:c r="L460" s="11" t="n">
        <x:v>1476.7674913842834</x:v>
      </x:c>
      <x:c r="M460" s="11" t="n">
        <x:v>1493.6563949902056</x:v>
      </x:c>
      <x:c r="N460" s="11" t="n">
        <x:v>1566.5231618277405</x:v>
      </x:c>
      <x:c r="O460" s="11" t="n">
        <x:v>1672.8471552334436</x:v>
      </x:c>
      <x:c r="P460" s="11" t="n">
        <x:v>1696.0828801133653</x:v>
      </x:c>
      <x:c r="Q460" s="11" t="n">
        <x:v>1733.325829535554</x:v>
      </x:c>
      <x:c r="R460" s="11" t="n">
        <x:v>1745.6997300356838</x:v>
      </x:c>
      <x:c r="S460" s="11" t="n">
        <x:v>1766.2952433172406</x:v>
      </x:c>
      <x:c r="T460" s="11" t="n">
        <x:v>1887.5923541517018</x:v>
      </x:c>
      <x:c r="U460" s="11" t="n">
        <x:v>1974.9215224321902</x:v>
      </x:c>
    </x:row>
    <x:row r="461" ht="21" customHeight="1">
      <x:c r="A461" s="15" t="n">
        <x:v>460</x:v>
      </x:c>
      <x:c r="B461" s="11" t="n">
        <x:v>651.5284842305307</x:v>
      </x:c>
      <x:c r="C461" s="11" t="n">
        <x:v>687.2483383467295</x:v>
      </x:c>
      <x:c r="D461" s="11" t="n">
        <x:v>727.496710260514</x:v>
      </x:c>
      <x:c r="E461" s="11" t="n">
        <x:v>740.627957560072</x:v>
      </x:c>
      <x:c r="F461" s="11" t="n">
        <x:v>1029.1719060089308</x:v>
      </x:c>
      <x:c r="G461" s="11" t="n">
        <x:v>1077.5910116047482</x:v>
      </x:c>
      <x:c r="H461" s="11" t="n">
        <x:v>1155.251307940121</x:v>
      </x:c>
      <x:c r="I461" s="11" t="n">
        <x:v>1167.5544546206843</x:v>
      </x:c>
      <x:c r="J461" s="11" t="n">
        <x:v>1249.5927996624594</x:v>
      </x:c>
      <x:c r="K461" s="11" t="n">
        <x:v>1298.3124087653546</x:v>
      </x:c>
      <x:c r="L461" s="11" t="n">
        <x:v>1324.5286885190087</x:v>
      </x:c>
      <x:c r="M461" s="11" t="n">
        <x:v>1381.0626531527437</x:v>
      </x:c>
      <x:c r="N461" s="11" t="n">
        <x:v>1479.073401469997</x:v>
      </x:c>
      <x:c r="O461" s="11" t="n">
        <x:v>1627.7824801907784</x:v>
      </x:c>
      <x:c r="P461" s="11" t="n">
        <x:v>1678.172729897628</x:v>
      </x:c>
      <x:c r="Q461" s="11" t="n">
        <x:v>1944.9373518615705</x:v>
      </x:c>
      <x:c r="R461" s="11" t="n">
        <x:v>2015.1105846953328</x:v>
      </x:c>
      <x:c r="S461" s="11" t="n">
        <x:v>2039.836240728719</x:v>
      </x:c>
      <x:c r="T461" s="11" t="n">
        <x:v>2071.494591268647</x:v>
      </x:c>
      <x:c r="U461" s="11" t="n">
        <x:v>2144.7153627946013</x:v>
      </x:c>
    </x:row>
    <x:row r="462" ht="21" customHeight="1">
      <x:c r="A462" s="15" t="n">
        <x:v>461</x:v>
      </x:c>
      <x:c r="B462" s="11" t="n">
        <x:v>765.754353049025</x:v>
      </x:c>
      <x:c r="C462" s="11" t="n">
        <x:v>851.9194134878574</x:v>
      </x:c>
      <x:c r="D462" s="11" t="n">
        <x:v>855.4387621794306</x:v>
      </x:c>
      <x:c r="E462" s="11" t="n">
        <x:v>941.0491559653116</x:v>
      </x:c>
      <x:c r="F462" s="11" t="n">
        <x:v>1004.3842673013507</x:v>
      </x:c>
      <x:c r="G462" s="11" t="n">
        <x:v>1042.158057493144</x:v>
      </x:c>
      <x:c r="H462" s="11" t="n">
        <x:v>1052.6786971123752</x:v>
      </x:c>
      <x:c r="I462" s="11" t="n">
        <x:v>1059.926771253916</x:v>
      </x:c>
      <x:c r="J462" s="11" t="n">
        <x:v>1098.7870804504987</x:v>
      </x:c>
      <x:c r="K462" s="11" t="n">
        <x:v>1198.0063397435524</x:v>
      </x:c>
      <x:c r="L462" s="11" t="n">
        <x:v>1229.0593262426555</x:v>
      </x:c>
      <x:c r="M462" s="11" t="n">
        <x:v>1277.162155790009</x:v>
      </x:c>
      <x:c r="N462" s="11" t="n">
        <x:v>1282.254920756691</x:v>
      </x:c>
      <x:c r="O462" s="11" t="n">
        <x:v>1449.2767524140045</x:v>
      </x:c>
      <x:c r="P462" s="11" t="n">
        <x:v>1583.9397962056344</x:v>
      </x:c>
      <x:c r="Q462" s="11" t="n">
        <x:v>1632.189143510143</x:v>
      </x:c>
      <x:c r="R462" s="11" t="n">
        <x:v>1644.7407439857047</x:v>
      </x:c>
      <x:c r="S462" s="11" t="n">
        <x:v>1739.833210593071</x:v>
      </x:c>
      <x:c r="T462" s="11" t="n">
        <x:v>1894.0226872401468</x:v>
      </x:c>
      <x:c r="U462" s="11" t="n">
        <x:v>1921.5275365900875</x:v>
      </x:c>
    </x:row>
    <x:row r="463" ht="21" customHeight="1">
      <x:c r="A463" s="15" t="n">
        <x:v>462</x:v>
      </x:c>
      <x:c r="B463" s="11" t="n">
        <x:v>558.131821864137</x:v>
      </x:c>
      <x:c r="C463" s="11" t="n">
        <x:v>730.1845087910428</x:v>
      </x:c>
      <x:c r="D463" s="11" t="n">
        <x:v>856.5694911594958</x:v>
      </x:c>
      <x:c r="E463" s="11" t="n">
        <x:v>908.19286059617</x:v>
      </x:c>
      <x:c r="F463" s="11" t="n">
        <x:v>959.0149586563375</x:v>
      </x:c>
      <x:c r="G463" s="11" t="n">
        <x:v>961.3571386587494</x:v>
      </x:c>
      <x:c r="H463" s="11" t="n">
        <x:v>975.1937654601367</x:v>
      </x:c>
      <x:c r="I463" s="11" t="n">
        <x:v>991.9584475675751</x:v>
      </x:c>
      <x:c r="J463" s="11" t="n">
        <x:v>1052.0467732787174</x:v>
      </x:c>
      <x:c r="K463" s="11" t="n">
        <x:v>1124.182501419287</x:v>
      </x:c>
      <x:c r="L463" s="11" t="n">
        <x:v>1318.6192131065468</x:v>
      </x:c>
      <x:c r="M463" s="11" t="n">
        <x:v>1366.000164754325</x:v>
      </x:c>
      <x:c r="N463" s="11" t="n">
        <x:v>1578.7309202038482</x:v>
      </x:c>
      <x:c r="O463" s="11" t="n">
        <x:v>1686.5883221283104</x:v>
      </x:c>
      <x:c r="P463" s="11" t="n">
        <x:v>1736.5423773762266</x:v>
      </x:c>
      <x:c r="Q463" s="11" t="n">
        <x:v>1870.1621033386255</x:v>
      </x:c>
      <x:c r="R463" s="11" t="n">
        <x:v>1903.1448402060694</x:v>
      </x:c>
      <x:c r="S463" s="11" t="n">
        <x:v>1937.7616827282825</x:v>
      </x:c>
      <x:c r="T463" s="11" t="n">
        <x:v>2051.6885307846833</x:v>
      </x:c>
      <x:c r="U463" s="11" t="n">
        <x:v>2395.027442061727</x:v>
      </x:c>
    </x:row>
    <x:row r="464" ht="21" customHeight="1">
      <x:c r="A464" s="15" t="n">
        <x:v>463</x:v>
      </x:c>
      <x:c r="B464" s="11" t="n">
        <x:v>938.3513841886092</x:v>
      </x:c>
      <x:c r="C464" s="11" t="n">
        <x:v>949.0424104028434</x:v>
      </x:c>
      <x:c r="D464" s="11" t="n">
        <x:v>971.1998402026268</x:v>
      </x:c>
      <x:c r="E464" s="11" t="n">
        <x:v>1204.8290638722779</x:v>
      </x:c>
      <x:c r="F464" s="11" t="n">
        <x:v>1206.017829971675</x:v>
      </x:c>
      <x:c r="G464" s="11" t="n">
        <x:v>1274.8435981979678</x:v>
      </x:c>
      <x:c r="H464" s="11" t="n">
        <x:v>1286.8127434327284</x:v>
      </x:c>
      <x:c r="I464" s="11" t="n">
        <x:v>1390.3058543333395</x:v>
      </x:c>
      <x:c r="J464" s="11" t="n">
        <x:v>1407.919187463953</x:v>
      </x:c>
      <x:c r="K464" s="11" t="n">
        <x:v>1486.1352199071546</x:v>
      </x:c>
      <x:c r="L464" s="11" t="n">
        <x:v>1486.5577187621097</x:v>
      </x:c>
      <x:c r="M464" s="11" t="n">
        <x:v>1491.5576266082498</x:v>
      </x:c>
      <x:c r="N464" s="11" t="n">
        <x:v>1501.6919533303058</x:v>
      </x:c>
      <x:c r="O464" s="11" t="n">
        <x:v>1514.480445175527</x:v>
      </x:c>
      <x:c r="P464" s="11" t="n">
        <x:v>1553.429879601018</x:v>
      </x:c>
      <x:c r="Q464" s="11" t="n">
        <x:v>1589.1088936937251</x:v>
      </x:c>
      <x:c r="R464" s="11" t="n">
        <x:v>1616.6215966327802</x:v>
      </x:c>
      <x:c r="S464" s="11" t="n">
        <x:v>1705.854897549898</x:v>
      </x:c>
      <x:c r="T464" s="11" t="n">
        <x:v>1766.936898777425</x:v>
      </x:c>
      <x:c r="U464" s="11" t="n">
        <x:v>2066.2886595551518</x:v>
      </x:c>
    </x:row>
    <x:row r="465" ht="21" customHeight="1">
      <x:c r="A465" s="15" t="n">
        <x:v>464</x:v>
      </x:c>
      <x:c r="B465" s="11" t="n">
        <x:v>704.8089037061482</x:v>
      </x:c>
      <x:c r="C465" s="11" t="n">
        <x:v>1028.6149403581776</x:v>
      </x:c>
      <x:c r="D465" s="11" t="n">
        <x:v>1038.7311529170083</x:v>
      </x:c>
      <x:c r="E465" s="11" t="n">
        <x:v>1094.7206273487402</x:v>
      </x:c>
      <x:c r="F465" s="11" t="n">
        <x:v>1094.7785661506969</x:v>
      </x:c>
      <x:c r="G465" s="11" t="n">
        <x:v>1236.1395239549493</x:v>
      </x:c>
      <x:c r="H465" s="11" t="n">
        <x:v>1269.9212982087747</x:v>
      </x:c>
      <x:c r="I465" s="11" t="n">
        <x:v>1295.3258634612139</x:v>
      </x:c>
      <x:c r="J465" s="11" t="n">
        <x:v>1437.6293784257782</x:v>
      </x:c>
      <x:c r="K465" s="11" t="n">
        <x:v>1595.4070483056419</x:v>
      </x:c>
      <x:c r="L465" s="11" t="n">
        <x:v>1606.5667761870973</x:v>
      </x:c>
      <x:c r="M465" s="11" t="n">
        <x:v>1778.6530897046307</x:v>
      </x:c>
      <x:c r="N465" s="11" t="n">
        <x:v>1787.198246061206</x:v>
      </x:c>
      <x:c r="O465" s="11" t="n">
        <x:v>1822.035763606552</x:v>
      </x:c>
      <x:c r="P465" s="11" t="n">
        <x:v>1825.671571144146</x:v>
      </x:c>
      <x:c r="Q465" s="11" t="n">
        <x:v>1906.8801683403433</x:v>
      </x:c>
      <x:c r="R465" s="11" t="n">
        <x:v>2009.0055939835684</x:v>
      </x:c>
      <x:c r="S465" s="11" t="n">
        <x:v>2016.0791959217877</x:v>
      </x:c>
      <x:c r="T465" s="11" t="n">
        <x:v>2023.871633764038</x:v>
      </x:c>
      <x:c r="U465" s="11" t="n">
        <x:v>2175.947410099461</x:v>
      </x:c>
    </x:row>
    <x:row r="466" ht="21" customHeight="1">
      <x:c r="A466" s="15" t="n">
        <x:v>465</x:v>
      </x:c>
      <x:c r="B466" s="11" t="n">
        <x:v>592.7219102442681</x:v>
      </x:c>
      <x:c r="C466" s="11" t="n">
        <x:v>622.3490868718987</x:v>
      </x:c>
      <x:c r="D466" s="11" t="n">
        <x:v>757.53720347597</x:v>
      </x:c>
      <x:c r="E466" s="11" t="n">
        <x:v>849.9901567530676</x:v>
      </x:c>
      <x:c r="F466" s="11" t="n">
        <x:v>869.2388327463368</x:v>
      </x:c>
      <x:c r="G466" s="11" t="n">
        <x:v>882.824675517551</x:v>
      </x:c>
      <x:c r="H466" s="11" t="n">
        <x:v>910.6765302596555</x:v>
      </x:c>
      <x:c r="I466" s="11" t="n">
        <x:v>936.7805818368465</x:v>
      </x:c>
      <x:c r="J466" s="11" t="n">
        <x:v>941.1317131120722</x:v>
      </x:c>
      <x:c r="K466" s="11" t="n">
        <x:v>1026.6997840933775</x:v>
      </x:c>
      <x:c r="L466" s="11" t="n">
        <x:v>1029.2741229066298</x:v>
      </x:c>
      <x:c r="M466" s="11" t="n">
        <x:v>1038.0449557010488</x:v>
      </x:c>
      <x:c r="N466" s="11" t="n">
        <x:v>1151.457727974323</x:v>
      </x:c>
      <x:c r="O466" s="11" t="n">
        <x:v>1176.3758943139126</x:v>
      </x:c>
      <x:c r="P466" s="11" t="n">
        <x:v>1178.9101113890524</x:v>
      </x:c>
      <x:c r="Q466" s="11" t="n">
        <x:v>1335.8333907699562</x:v>
      </x:c>
      <x:c r="R466" s="11" t="n">
        <x:v>1381.0587778539623</x:v>
      </x:c>
      <x:c r="S466" s="11" t="n">
        <x:v>1417.392724971839</x:v>
      </x:c>
      <x:c r="T466" s="11" t="n">
        <x:v>1723.7469352079486</x:v>
      </x:c>
      <x:c r="U466" s="11" t="n">
        <x:v>1936.3492504179148</x:v>
      </x:c>
    </x:row>
    <x:row r="467" ht="21" customHeight="1">
      <x:c r="A467" s="15" t="n">
        <x:v>466</x:v>
      </x:c>
      <x:c r="B467" s="11" t="n">
        <x:v>607.6062019522767</x:v>
      </x:c>
      <x:c r="C467" s="11" t="n">
        <x:v>827.5002798764269</x:v>
      </x:c>
      <x:c r="D467" s="11" t="n">
        <x:v>844.9164635140701</x:v>
      </x:c>
      <x:c r="E467" s="11" t="n">
        <x:v>900.3584209358247</x:v>
      </x:c>
      <x:c r="F467" s="11" t="n">
        <x:v>933.140664005325</x:v>
      </x:c>
      <x:c r="G467" s="11" t="n">
        <x:v>982.6640642744593</x:v>
      </x:c>
      <x:c r="H467" s="11" t="n">
        <x:v>1024.4783512714066</x:v>
      </x:c>
      <x:c r="I467" s="11" t="n">
        <x:v>1048.3126181839373</x:v>
      </x:c>
      <x:c r="J467" s="11" t="n">
        <x:v>1066.9363132784051</x:v>
      </x:c>
      <x:c r="K467" s="11" t="n">
        <x:v>1072.9242413056436</x:v>
      </x:c>
      <x:c r="L467" s="11" t="n">
        <x:v>1103.0035434760125</x:v>
      </x:c>
      <x:c r="M467" s="11" t="n">
        <x:v>1312.4278911002089</x:v>
      </x:c>
      <x:c r="N467" s="11" t="n">
        <x:v>1343.3012572225389</x:v>
      </x:c>
      <x:c r="O467" s="11" t="n">
        <x:v>1446.0305005316943</x:v>
      </x:c>
      <x:c r="P467" s="11" t="n">
        <x:v>1593.1554229854594</x:v>
      </x:c>
      <x:c r="Q467" s="11" t="n">
        <x:v>1726.340032973082</x:v>
      </x:c>
      <x:c r="R467" s="11" t="n">
        <x:v>1804.5096712763018</x:v>
      </x:c>
      <x:c r="S467" s="11" t="n">
        <x:v>1882.5622563381492</x:v>
      </x:c>
      <x:c r="T467" s="11" t="n">
        <x:v>1939.369349259908</x:v>
      </x:c>
      <x:c r="U467" s="11" t="n">
        <x:v>2472.2364159055314</x:v>
      </x:c>
    </x:row>
    <x:row r="468" ht="21" customHeight="1">
      <x:c r="A468" s="15" t="n">
        <x:v>467</x:v>
      </x:c>
      <x:c r="B468" s="11" t="n">
        <x:v>602.0097187887197</x:v>
      </x:c>
      <x:c r="C468" s="11" t="n">
        <x:v>759.1468343014087</x:v>
      </x:c>
      <x:c r="D468" s="11" t="n">
        <x:v>878.4198648759507</x:v>
      </x:c>
      <x:c r="E468" s="11" t="n">
        <x:v>910.0785893736255</x:v>
      </x:c>
      <x:c r="F468" s="11" t="n">
        <x:v>1025.8873207726997</x:v>
      </x:c>
      <x:c r="G468" s="11" t="n">
        <x:v>1112.9798071572095</x:v>
      </x:c>
      <x:c r="H468" s="11" t="n">
        <x:v>1143.4947832539042</x:v>
      </x:c>
      <x:c r="I468" s="11" t="n">
        <x:v>1164.6228045003043</x:v>
      </x:c>
      <x:c r="J468" s="11" t="n">
        <x:v>1188.9836891665232</x:v>
      </x:c>
      <x:c r="K468" s="11" t="n">
        <x:v>1332.0936297826327</x:v>
      </x:c>
      <x:c r="L468" s="11" t="n">
        <x:v>1422.009055988045</x:v>
      </x:c>
      <x:c r="M468" s="11" t="n">
        <x:v>1502.928274462228</x:v>
      </x:c>
      <x:c r="N468" s="11" t="n">
        <x:v>1608.4248261493499</x:v>
      </x:c>
      <x:c r="O468" s="11" t="n">
        <x:v>1688.6736192963658</x:v>
      </x:c>
      <x:c r="P468" s="11" t="n">
        <x:v>1755.0461931980008</x:v>
      </x:c>
      <x:c r="Q468" s="11" t="n">
        <x:v>1755.7771372929963</x:v>
      </x:c>
      <x:c r="R468" s="11" t="n">
        <x:v>1884.7136410054798</x:v>
      </x:c>
      <x:c r="S468" s="11" t="n">
        <x:v>2031.1332610953482</x:v>
      </x:c>
      <x:c r="T468" s="11" t="n">
        <x:v>2200.147821914825</x:v>
      </x:c>
      <x:c r="U468" s="11" t="n">
        <x:v>2516.401888851945</x:v>
      </x:c>
    </x:row>
    <x:row r="469" ht="21" customHeight="1">
      <x:c r="A469" s="15" t="n">
        <x:v>468</x:v>
      </x:c>
      <x:c r="B469" s="11" t="n">
        <x:v>577.1072313676777</x:v>
      </x:c>
      <x:c r="C469" s="11" t="n">
        <x:v>711.4380951214787</x:v>
      </x:c>
      <x:c r="D469" s="11" t="n">
        <x:v>769.2813435700843</x:v>
      </x:c>
      <x:c r="E469" s="11" t="n">
        <x:v>830.4247303874497</x:v>
      </x:c>
      <x:c r="F469" s="11" t="n">
        <x:v>844.4477410985904</x:v>
      </x:c>
      <x:c r="G469" s="11" t="n">
        <x:v>898.3825649400596</x:v>
      </x:c>
      <x:c r="H469" s="11" t="n">
        <x:v>1292.177068442377</x:v>
      </x:c>
      <x:c r="I469" s="11" t="n">
        <x:v>1318.0003579268866</x:v>
      </x:c>
      <x:c r="J469" s="11" t="n">
        <x:v>1331.4535230689144</x:v>
      </x:c>
      <x:c r="K469" s="11" t="n">
        <x:v>1414.5595420073926</x:v>
      </x:c>
      <x:c r="L469" s="11" t="n">
        <x:v>1417.5373271908168</x:v>
      </x:c>
      <x:c r="M469" s="11" t="n">
        <x:v>1456.1923002930862</x:v>
      </x:c>
      <x:c r="N469" s="11" t="n">
        <x:v>1501.2546706948497</x:v>
      </x:c>
      <x:c r="O469" s="11" t="n">
        <x:v>1554.2844136650942</x:v>
      </x:c>
      <x:c r="P469" s="11" t="n">
        <x:v>1594.1016903031841</x:v>
      </x:c>
      <x:c r="Q469" s="11" t="n">
        <x:v>1691.2186025559554</x:v>
      </x:c>
      <x:c r="R469" s="11" t="n">
        <x:v>1711.5298021217195</x:v>
      </x:c>
      <x:c r="S469" s="11" t="n">
        <x:v>1803.7964222400449</x:v>
      </x:c>
      <x:c r="T469" s="11" t="n">
        <x:v>1950.7878009442554</x:v>
      </x:c>
      <x:c r="U469" s="11" t="n">
        <x:v>2202.2978628038854</x:v>
      </x:c>
    </x:row>
    <x:row r="470" ht="21" customHeight="1">
      <x:c r="A470" s="15" t="n">
        <x:v>469</x:v>
      </x:c>
      <x:c r="B470" s="11" t="n">
        <x:v>749.3916256989789</x:v>
      </x:c>
      <x:c r="C470" s="11" t="n">
        <x:v>751.0974243384105</x:v>
      </x:c>
      <x:c r="D470" s="11" t="n">
        <x:v>1001.9947603139983</x:v>
      </x:c>
      <x:c r="E470" s="11" t="n">
        <x:v>1030.0579735769081</x:v>
      </x:c>
      <x:c r="F470" s="11" t="n">
        <x:v>1045.2035242205175</x:v>
      </x:c>
      <x:c r="G470" s="11" t="n">
        <x:v>1060.0974070431148</x:v>
      </x:c>
      <x:c r="H470" s="11" t="n">
        <x:v>1149.0697787269933</x:v>
      </x:c>
      <x:c r="I470" s="11" t="n">
        <x:v>1198.9682546435497</x:v>
      </x:c>
      <x:c r="J470" s="11" t="n">
        <x:v>1216.4991825912948</x:v>
      </x:c>
      <x:c r="K470" s="11" t="n">
        <x:v>1337.9627397276934</x:v>
      </x:c>
      <x:c r="L470" s="11" t="n">
        <x:v>1345.6232558184438</x:v>
      </x:c>
      <x:c r="M470" s="11" t="n">
        <x:v>1377.5113054498815</x:v>
      </x:c>
      <x:c r="N470" s="11" t="n">
        <x:v>1395.3320496142096</x:v>
      </x:c>
      <x:c r="O470" s="11" t="n">
        <x:v>1397.8413567805555</x:v>
      </x:c>
      <x:c r="P470" s="11" t="n">
        <x:v>1405.7491351204078</x:v>
      </x:c>
      <x:c r="Q470" s="11" t="n">
        <x:v>1551.2912691458068</x:v>
      </x:c>
      <x:c r="R470" s="11" t="n">
        <x:v>1579.293770599618</x:v>
      </x:c>
      <x:c r="S470" s="11" t="n">
        <x:v>1645.903992268634</x:v>
      </x:c>
      <x:c r="T470" s="11" t="n">
        <x:v>1679.772381108841</x:v>
      </x:c>
      <x:c r="U470" s="11" t="n">
        <x:v>1806.7130458526537</x:v>
      </x:c>
    </x:row>
    <x:row r="471" ht="21" customHeight="1">
      <x:c r="A471" s="15" t="n">
        <x:v>470</x:v>
      </x:c>
      <x:c r="B471" s="11" t="n">
        <x:v>855.0451573937814</x:v>
      </x:c>
      <x:c r="C471" s="11" t="n">
        <x:v>1090.2832546561453</x:v>
      </x:c>
      <x:c r="D471" s="11" t="n">
        <x:v>1096.0288416922212</x:v>
      </x:c>
      <x:c r="E471" s="11" t="n">
        <x:v>1205.7087828904855</x:v>
      </x:c>
      <x:c r="F471" s="11" t="n">
        <x:v>1249.9297789316283</x:v>
      </x:c>
      <x:c r="G471" s="11" t="n">
        <x:v>1318.6236255864924</x:v>
      </x:c>
      <x:c r="H471" s="11" t="n">
        <x:v>1413.8657615396473</x:v>
      </x:c>
      <x:c r="I471" s="11" t="n">
        <x:v>1569.6684478913767</x:v>
      </x:c>
      <x:c r="J471" s="11" t="n">
        <x:v>1572.6788326805765</x:v>
      </x:c>
      <x:c r="K471" s="11" t="n">
        <x:v>1587.747034835156</x:v>
      </x:c>
      <x:c r="L471" s="11" t="n">
        <x:v>1631.0355050051699</x:v>
      </x:c>
      <x:c r="M471" s="11" t="n">
        <x:v>1679.438569810285</x:v>
      </x:c>
      <x:c r="N471" s="11" t="n">
        <x:v>1685.199523830148</x:v>
      </x:c>
      <x:c r="O471" s="11" t="n">
        <x:v>1685.5590305560688</x:v>
      </x:c>
      <x:c r="P471" s="11" t="n">
        <x:v>1831.7527423404665</x:v>
      </x:c>
      <x:c r="Q471" s="11" t="n">
        <x:v>1993.4206535982732</x:v>
      </x:c>
      <x:c r="R471" s="11" t="n">
        <x:v>2004.8042803715055</x:v>
      </x:c>
      <x:c r="S471" s="11" t="n">
        <x:v>2211.979240140832</x:v>
      </x:c>
      <x:c r="T471" s="11" t="n">
        <x:v>2300.248008314622</x:v>
      </x:c>
      <x:c r="U471" s="11" t="n">
        <x:v>2665.2924803106125</x:v>
      </x:c>
    </x:row>
    <x:row r="472" ht="21" customHeight="1">
      <x:c r="A472" s="15" t="n">
        <x:v>471</x:v>
      </x:c>
      <x:c r="B472" s="11" t="n">
        <x:v>568.2706262613889</x:v>
      </x:c>
      <x:c r="C472" s="11" t="n">
        <x:v>662.2871819127091</x:v>
      </x:c>
      <x:c r="D472" s="11" t="n">
        <x:v>688.3321187583557</x:v>
      </x:c>
      <x:c r="E472" s="11" t="n">
        <x:v>807.4720536331113</x:v>
      </x:c>
      <x:c r="F472" s="11" t="n">
        <x:v>829.1372714622322</x:v>
      </x:c>
      <x:c r="G472" s="11" t="n">
        <x:v>930.9704532072944</x:v>
      </x:c>
      <x:c r="H472" s="11" t="n">
        <x:v>1073.4246743061406</x:v>
      </x:c>
      <x:c r="I472" s="11" t="n">
        <x:v>1095.6926013461707</x:v>
      </x:c>
      <x:c r="J472" s="11" t="n">
        <x:v>1140.3017558056015</x:v>
      </x:c>
      <x:c r="K472" s="11" t="n">
        <x:v>1148.3203109425708</x:v>
      </x:c>
      <x:c r="L472" s="11" t="n">
        <x:v>1284.3913055215467</x:v>
      </x:c>
      <x:c r="M472" s="11" t="n">
        <x:v>1304.7376300304186</x:v>
      </x:c>
      <x:c r="N472" s="11" t="n">
        <x:v>1330.3686457705994</x:v>
      </x:c>
      <x:c r="O472" s="11" t="n">
        <x:v>1462.328452950991</x:v>
      </x:c>
      <x:c r="P472" s="11" t="n">
        <x:v>1532.6102140500655</x:v>
      </x:c>
      <x:c r="Q472" s="11" t="n">
        <x:v>1546.105177522224</x:v>
      </x:c>
      <x:c r="R472" s="11" t="n">
        <x:v>1901.981134782814</x:v>
      </x:c>
      <x:c r="S472" s="11" t="n">
        <x:v>1974.6665640787576</x:v>
      </x:c>
      <x:c r="T472" s="11" t="n">
        <x:v>1998.3497075458617</x:v>
      </x:c>
      <x:c r="U472" s="11" t="n">
        <x:v>2056.8116647598554</x:v>
      </x:c>
    </x:row>
    <x:row r="473" ht="21" customHeight="1">
      <x:c r="A473" s="15" t="n">
        <x:v>472</x:v>
      </x:c>
      <x:c r="B473" s="11" t="n">
        <x:v>693.8258474085119</x:v>
      </x:c>
      <x:c r="C473" s="11" t="n">
        <x:v>728.2992884922883</x:v>
      </x:c>
      <x:c r="D473" s="11" t="n">
        <x:v>754.0761514232116</x:v>
      </x:c>
      <x:c r="E473" s="11" t="n">
        <x:v>807.1517713674596</x:v>
      </x:c>
      <x:c r="F473" s="11" t="n">
        <x:v>826.7168308798127</x:v>
      </x:c>
      <x:c r="G473" s="11" t="n">
        <x:v>1007.6012930864554</x:v>
      </x:c>
      <x:c r="H473" s="11" t="n">
        <x:v>1039.8877945414995</x:v>
      </x:c>
      <x:c r="I473" s="11" t="n">
        <x:v>1079.3189585617406</x:v>
      </x:c>
      <x:c r="J473" s="11" t="n">
        <x:v>1175.2919502149834</x:v>
      </x:c>
      <x:c r="K473" s="11" t="n">
        <x:v>1203.6400016742216</x:v>
      </x:c>
      <x:c r="L473" s="11" t="n">
        <x:v>1225.4342338947886</x:v>
      </x:c>
      <x:c r="M473" s="11" t="n">
        <x:v>1347.5840054435114</x:v>
      </x:c>
      <x:c r="N473" s="11" t="n">
        <x:v>1440.9938089276397</x:v>
      </x:c>
      <x:c r="O473" s="11" t="n">
        <x:v>1453.2173743522305</x:v>
      </x:c>
      <x:c r="P473" s="11" t="n">
        <x:v>1512.5468441778735</x:v>
      </x:c>
      <x:c r="Q473" s="11" t="n">
        <x:v>1540.225689112667</x:v>
      </x:c>
      <x:c r="R473" s="11" t="n">
        <x:v>1608.3723695026702</x:v>
      </x:c>
      <x:c r="S473" s="11" t="n">
        <x:v>1774.995588736663</x:v>
      </x:c>
      <x:c r="T473" s="11" t="n">
        <x:v>1785.3142255702164</x:v>
      </x:c>
      <x:c r="U473" s="11" t="n">
        <x:v>3009.3084978169454</x:v>
      </x:c>
    </x:row>
    <x:row r="474" ht="21" customHeight="1">
      <x:c r="A474" s="15" t="n">
        <x:v>473</x:v>
      </x:c>
      <x:c r="B474" s="11" t="n">
        <x:v>727.8473855343927</x:v>
      </x:c>
      <x:c r="C474" s="11" t="n">
        <x:v>788.0375498356708</x:v>
      </x:c>
      <x:c r="D474" s="11" t="n">
        <x:v>808.9017756752819</x:v>
      </x:c>
      <x:c r="E474" s="11" t="n">
        <x:v>818.2417632830307</x:v>
      </x:c>
      <x:c r="F474" s="11" t="n">
        <x:v>964.4175349923707</x:v>
      </x:c>
      <x:c r="G474" s="11" t="n">
        <x:v>992.4210269892993</x:v>
      </x:c>
      <x:c r="H474" s="11" t="n">
        <x:v>1075.3142391984152</x:v>
      </x:c>
      <x:c r="I474" s="11" t="n">
        <x:v>1117.9854222134688</x:v>
      </x:c>
      <x:c r="J474" s="11" t="n">
        <x:v>1293.3699456516156</x:v>
      </x:c>
      <x:c r="K474" s="11" t="n">
        <x:v>1311.239570458059</x:v>
      </x:c>
      <x:c r="L474" s="11" t="n">
        <x:v>1338.7271807536472</x:v>
      </x:c>
      <x:c r="M474" s="11" t="n">
        <x:v>1422.7645267009698</x:v>
      </x:c>
      <x:c r="N474" s="11" t="n">
        <x:v>1495.7774501534718</x:v>
      </x:c>
      <x:c r="O474" s="11" t="n">
        <x:v>1585.4740989583886</x:v>
      </x:c>
      <x:c r="P474" s="11" t="n">
        <x:v>1676.529630051105</x:v>
      </x:c>
      <x:c r="Q474" s="11" t="n">
        <x:v>1826.1125048017623</x:v>
      </x:c>
      <x:c r="R474" s="11" t="n">
        <x:v>1875.6549355828924</x:v>
      </x:c>
      <x:c r="S474" s="11" t="n">
        <x:v>2086.7723955479983</x:v>
      </x:c>
      <x:c r="T474" s="11" t="n">
        <x:v>2523.875375385697</x:v>
      </x:c>
      <x:c r="U474" s="11" t="n">
        <x:v>2587.137646701712</x:v>
      </x:c>
    </x:row>
    <x:row r="475" ht="21" customHeight="1">
      <x:c r="A475" s="15" t="n">
        <x:v>474</x:v>
      </x:c>
      <x:c r="B475" s="11" t="n">
        <x:v>665.636484899682</x:v>
      </x:c>
      <x:c r="C475" s="11" t="n">
        <x:v>934.1835897643343</x:v>
      </x:c>
      <x:c r="D475" s="11" t="n">
        <x:v>982.319671463451</x:v>
      </x:c>
      <x:c r="E475" s="11" t="n">
        <x:v>1070.2921883962083</x:v>
      </x:c>
      <x:c r="F475" s="11" t="n">
        <x:v>1142.2539194650922</x:v>
      </x:c>
      <x:c r="G475" s="11" t="n">
        <x:v>1202.5099313283845</x:v>
      </x:c>
      <x:c r="H475" s="11" t="n">
        <x:v>1235.884256010699</x:v>
      </x:c>
      <x:c r="I475" s="11" t="n">
        <x:v>1440.3066785486994</x:v>
      </x:c>
      <x:c r="J475" s="11" t="n">
        <x:v>1480.546322854717</x:v>
      </x:c>
      <x:c r="K475" s="11" t="n">
        <x:v>1517.607914057492</x:v>
      </x:c>
      <x:c r="L475" s="11" t="n">
        <x:v>1521.7037027668484</x:v>
      </x:c>
      <x:c r="M475" s="11" t="n">
        <x:v>1523.6450475097017</x:v>
      </x:c>
      <x:c r="N475" s="11" t="n">
        <x:v>1534.308990804205</x:v>
      </x:c>
      <x:c r="O475" s="11" t="n">
        <x:v>1564.2235177998698</x:v>
      </x:c>
      <x:c r="P475" s="11" t="n">
        <x:v>1567.946374242376</x:v>
      </x:c>
      <x:c r="Q475" s="11" t="n">
        <x:v>1620.7731586714397</x:v>
      </x:c>
      <x:c r="R475" s="11" t="n">
        <x:v>1627.0673718162695</x:v>
      </x:c>
      <x:c r="S475" s="11" t="n">
        <x:v>2150.5499444176985</x:v>
      </x:c>
      <x:c r="T475" s="11" t="n">
        <x:v>2189.0406945242803</x:v>
      </x:c>
      <x:c r="U475" s="11" t="n">
        <x:v>2248.831076591051</x:v>
      </x:c>
    </x:row>
    <x:row r="476" ht="21" customHeight="1">
      <x:c r="A476" s="15" t="n">
        <x:v>475</x:v>
      </x:c>
      <x:c r="B476" s="11" t="n">
        <x:v>660.0977608106009</x:v>
      </x:c>
      <x:c r="C476" s="11" t="n">
        <x:v>741.9153828303218</x:v>
      </x:c>
      <x:c r="D476" s="11" t="n">
        <x:v>767.3708900384295</x:v>
      </x:c>
      <x:c r="E476" s="11" t="n">
        <x:v>812.2921963491963</x:v>
      </x:c>
      <x:c r="F476" s="11" t="n">
        <x:v>836.2862315954433</x:v>
      </x:c>
      <x:c r="G476" s="11" t="n">
        <x:v>841.6105328511567</x:v>
      </x:c>
      <x:c r="H476" s="11" t="n">
        <x:v>1056.4164797911562</x:v>
      </x:c>
      <x:c r="I476" s="11" t="n">
        <x:v>1123.508283638083</x:v>
      </x:c>
      <x:c r="J476" s="11" t="n">
        <x:v>1129.1297359755893</x:v>
      </x:c>
      <x:c r="K476" s="11" t="n">
        <x:v>1180.8329601037144</x:v>
      </x:c>
      <x:c r="L476" s="11" t="n">
        <x:v>1212.241067995862</x:v>
      </x:c>
      <x:c r="M476" s="11" t="n">
        <x:v>1338.5727351168853</x:v>
      </x:c>
      <x:c r="N476" s="11" t="n">
        <x:v>1441.3016491987064</x:v>
      </x:c>
      <x:c r="O476" s="11" t="n">
        <x:v>1536.487193368815</x:v>
      </x:c>
      <x:c r="P476" s="11" t="n">
        <x:v>1692.6097836585384</x:v>
      </x:c>
      <x:c r="Q476" s="11" t="n">
        <x:v>1723.8282622064057</x:v>
      </x:c>
      <x:c r="R476" s="11" t="n">
        <x:v>1850.8648227091362</x:v>
      </x:c>
      <x:c r="S476" s="11" t="n">
        <x:v>1953.7140750770334</x:v>
      </x:c>
      <x:c r="T476" s="11" t="n">
        <x:v>1967.4169715431194</x:v>
      </x:c>
      <x:c r="U476" s="11" t="n">
        <x:v>2589.995868802664</x:v>
      </x:c>
    </x:row>
    <x:row r="477" ht="21" customHeight="1">
      <x:c r="A477" s="15" t="n">
        <x:v>476</x:v>
      </x:c>
      <x:c r="B477" s="11" t="n">
        <x:v>864.8858515487743</x:v>
      </x:c>
      <x:c r="C477" s="11" t="n">
        <x:v>1042.3733665214818</x:v>
      </x:c>
      <x:c r="D477" s="11" t="n">
        <x:v>1095.5079240677082</x:v>
      </x:c>
      <x:c r="E477" s="11" t="n">
        <x:v>1100.4645147255933</x:v>
      </x:c>
      <x:c r="F477" s="11" t="n">
        <x:v>1103.0894105149177</x:v>
      </x:c>
      <x:c r="G477" s="11" t="n">
        <x:v>1198.4384699967977</x:v>
      </x:c>
      <x:c r="H477" s="11" t="n">
        <x:v>1319.1401958317215</x:v>
      </x:c>
      <x:c r="I477" s="11" t="n">
        <x:v>1354.2905310951433</x:v>
      </x:c>
      <x:c r="J477" s="11" t="n">
        <x:v>1364.0852722474506</x:v>
      </x:c>
      <x:c r="K477" s="11" t="n">
        <x:v>1387.9878312724213</x:v>
      </x:c>
      <x:c r="L477" s="11" t="n">
        <x:v>1453.5972235325085</x:v>
      </x:c>
      <x:c r="M477" s="11" t="n">
        <x:v>1458.764712831933</x:v>
      </x:c>
      <x:c r="N477" s="11" t="n">
        <x:v>1467.232516869688</x:v>
      </x:c>
      <x:c r="O477" s="11" t="n">
        <x:v>1508.0806517290612</x:v>
      </x:c>
      <x:c r="P477" s="11" t="n">
        <x:v>1591.646321015432</x:v>
      </x:c>
      <x:c r="Q477" s="11" t="n">
        <x:v>1641.0748949549106</x:v>
      </x:c>
      <x:c r="R477" s="11" t="n">
        <x:v>1682.0182885678428</x:v>
      </x:c>
      <x:c r="S477" s="11" t="n">
        <x:v>2100.68975275877</x:v>
      </x:c>
      <x:c r="T477" s="11" t="n">
        <x:v>2291.267712708155</x:v>
      </x:c>
      <x:c r="U477" s="11" t="n">
        <x:v>2413.697626942029</x:v>
      </x:c>
    </x:row>
    <x:row r="478" ht="21" customHeight="1">
      <x:c r="A478" s="15" t="n">
        <x:v>477</x:v>
      </x:c>
      <x:c r="B478" s="11" t="n">
        <x:v>521.167169575774</x:v>
      </x:c>
      <x:c r="C478" s="11" t="n">
        <x:v>624.0019505795564</x:v>
      </x:c>
      <x:c r="D478" s="11" t="n">
        <x:v>712.2034515794251</x:v>
      </x:c>
      <x:c r="E478" s="11" t="n">
        <x:v>791.1859702041072</x:v>
      </x:c>
      <x:c r="F478" s="11" t="n">
        <x:v>872.343682280441</x:v>
      </x:c>
      <x:c r="G478" s="11" t="n">
        <x:v>907.247135584334</x:v>
      </x:c>
      <x:c r="H478" s="11" t="n">
        <x:v>981.0965281163678</x:v>
      </x:c>
      <x:c r="I478" s="11" t="n">
        <x:v>1096.8827513195984</x:v>
      </x:c>
      <x:c r="J478" s="11" t="n">
        <x:v>1103.182972649413</x:v>
      </x:c>
      <x:c r="K478" s="11" t="n">
        <x:v>1174.933808259633</x:v>
      </x:c>
      <x:c r="L478" s="11" t="n">
        <x:v>1285.1140530609925</x:v>
      </x:c>
      <x:c r="M478" s="11" t="n">
        <x:v>1331.4130757134717</x:v>
      </x:c>
      <x:c r="N478" s="11" t="n">
        <x:v>1385.2554371217263</x:v>
      </x:c>
      <x:c r="O478" s="11" t="n">
        <x:v>1419.3145118572925</x:v>
      </x:c>
      <x:c r="P478" s="11" t="n">
        <x:v>1555.832741047854</x:v>
      </x:c>
      <x:c r="Q478" s="11" t="n">
        <x:v>1557.6901591136912</x:v>
      </x:c>
      <x:c r="R478" s="11" t="n">
        <x:v>1667.5119150970156</x:v>
      </x:c>
      <x:c r="S478" s="11" t="n">
        <x:v>1945.3967949612274</x:v>
      </x:c>
      <x:c r="T478" s="11" t="n">
        <x:v>1959.0411062836797</x:v>
      </x:c>
      <x:c r="U478" s="11" t="n">
        <x:v>2102.3821310128415</x:v>
      </x:c>
    </x:row>
    <x:row r="479" ht="21" customHeight="1">
      <x:c r="A479" s="15" t="n">
        <x:v>478</x:v>
      </x:c>
      <x:c r="B479" s="11" t="n">
        <x:v>823.0947041009082</x:v>
      </x:c>
      <x:c r="C479" s="11" t="n">
        <x:v>932.3880786128602</x:v>
      </x:c>
      <x:c r="D479" s="11" t="n">
        <x:v>998.5934059346744</x:v>
      </x:c>
      <x:c r="E479" s="11" t="n">
        <x:v>1016.0898721983322</x:v>
      </x:c>
      <x:c r="F479" s="11" t="n">
        <x:v>1087.459920698564</x:v>
      </x:c>
      <x:c r="G479" s="11" t="n">
        <x:v>1118.5052393060678</x:v>
      </x:c>
      <x:c r="H479" s="11" t="n">
        <x:v>1185.3803515560446</x:v>
      </x:c>
      <x:c r="I479" s="11" t="n">
        <x:v>1296.4019997082437</x:v>
      </x:c>
      <x:c r="J479" s="11" t="n">
        <x:v>1306.2941205696134</x:v>
      </x:c>
      <x:c r="K479" s="11" t="n">
        <x:v>1382.9384919166982</x:v>
      </x:c>
      <x:c r="L479" s="11" t="n">
        <x:v>1401.3992166080882</x:v>
      </x:c>
      <x:c r="M479" s="11" t="n">
        <x:v>1445.3150453753692</x:v>
      </x:c>
      <x:c r="N479" s="11" t="n">
        <x:v>1527.1018766289167</x:v>
      </x:c>
      <x:c r="O479" s="11" t="n">
        <x:v>1617.0513894970413</x:v>
      </x:c>
      <x:c r="P479" s="11" t="n">
        <x:v>1745.5945857930549</x:v>
      </x:c>
      <x:c r="Q479" s="11" t="n">
        <x:v>1896.4242680030372</x:v>
      </x:c>
      <x:c r="R479" s="11" t="n">
        <x:v>1931.8618661095695</x:v>
      </x:c>
      <x:c r="S479" s="11" t="n">
        <x:v>2034.826200522368</x:v>
      </x:c>
      <x:c r="T479" s="11" t="n">
        <x:v>2409.521545532113</x:v>
      </x:c>
      <x:c r="U479" s="11" t="n">
        <x:v>3204.679316063989</x:v>
      </x:c>
    </x:row>
    <x:row r="480" ht="21" customHeight="1">
      <x:c r="A480" s="15" t="n">
        <x:v>479</x:v>
      </x:c>
      <x:c r="B480" s="11" t="n">
        <x:v>604.4709360006457</x:v>
      </x:c>
      <x:c r="C480" s="11" t="n">
        <x:v>849.8076559194601</x:v>
      </x:c>
      <x:c r="D480" s="11" t="n">
        <x:v>1029.4952898352412</x:v>
      </x:c>
      <x:c r="E480" s="11" t="n">
        <x:v>1060.678805161992</x:v>
      </x:c>
      <x:c r="F480" s="11" t="n">
        <x:v>1121.682364594767</x:v>
      </x:c>
      <x:c r="G480" s="11" t="n">
        <x:v>1128.47683203429</x:v>
      </x:c>
      <x:c r="H480" s="11" t="n">
        <x:v>1198.3599932615466</x:v>
      </x:c>
      <x:c r="I480" s="11" t="n">
        <x:v>1218.244230795158</x:v>
      </x:c>
      <x:c r="J480" s="11" t="n">
        <x:v>1301.1044581326591</x:v>
      </x:c>
      <x:c r="K480" s="11" t="n">
        <x:v>1346.1261006339619</x:v>
      </x:c>
      <x:c r="L480" s="11" t="n">
        <x:v>1396.3247328868247</x:v>
      </x:c>
      <x:c r="M480" s="11" t="n">
        <x:v>1411.2840424672827</x:v>
      </x:c>
      <x:c r="N480" s="11" t="n">
        <x:v>1455.3878590044</x:v>
      </x:c>
      <x:c r="O480" s="11" t="n">
        <x:v>1519.4359502471034</x:v>
      </x:c>
      <x:c r="P480" s="11" t="n">
        <x:v>1549.4715976246125</x:v>
      </x:c>
      <x:c r="Q480" s="11" t="n">
        <x:v>1601.1422872646997</x:v>
      </x:c>
      <x:c r="R480" s="11" t="n">
        <x:v>1706.911593361002</x:v>
      </x:c>
      <x:c r="S480" s="11" t="n">
        <x:v>1853.754369495949</x:v>
      </x:c>
      <x:c r="T480" s="11" t="n">
        <x:v>1856.8637132980762</x:v>
      </x:c>
      <x:c r="U480" s="11" t="n">
        <x:v>2078.0810873163528</x:v>
      </x:c>
    </x:row>
    <x:row r="481" ht="21" customHeight="1">
      <x:c r="A481" s="15" t="n">
        <x:v>480</x:v>
      </x:c>
      <x:c r="B481" s="11" t="n">
        <x:v>783.5505152693316</x:v>
      </x:c>
      <x:c r="C481" s="11" t="n">
        <x:v>839.6563483480329</x:v>
      </x:c>
      <x:c r="D481" s="11" t="n">
        <x:v>918.1425777154237</x:v>
      </x:c>
      <x:c r="E481" s="11" t="n">
        <x:v>1084.2086883019513</x:v>
      </x:c>
      <x:c r="F481" s="11" t="n">
        <x:v>1093.3903645601583</x:v>
      </x:c>
      <x:c r="G481" s="11" t="n">
        <x:v>1136.3261888116772</x:v>
      </x:c>
      <x:c r="H481" s="11" t="n">
        <x:v>1254.695700833067</x:v>
      </x:c>
      <x:c r="I481" s="11" t="n">
        <x:v>1261.3977779892566</x:v>
      </x:c>
      <x:c r="J481" s="11" t="n">
        <x:v>1344.8356465985516</x:v>
      </x:c>
      <x:c r="K481" s="11" t="n">
        <x:v>1409.9350847919482</x:v>
      </x:c>
      <x:c r="L481" s="11" t="n">
        <x:v>1421.2258900472846</x:v>
      </x:c>
      <x:c r="M481" s="11" t="n">
        <x:v>1473.904837318964</x:v>
      </x:c>
      <x:c r="N481" s="11" t="n">
        <x:v>1586.7041003620543</x:v>
      </x:c>
      <x:c r="O481" s="11" t="n">
        <x:v>1590.5717933550923</x:v>
      </x:c>
      <x:c r="P481" s="11" t="n">
        <x:v>1634.989534636771</x:v>
      </x:c>
      <x:c r="Q481" s="11" t="n">
        <x:v>1656.4187078539194</x:v>
      </x:c>
      <x:c r="R481" s="11" t="n">
        <x:v>1696.6141398980878</x:v>
      </x:c>
      <x:c r="S481" s="11" t="n">
        <x:v>1696.7155699868051</x:v>
      </x:c>
      <x:c r="T481" s="11" t="n">
        <x:v>1785.4155442423157</x:v>
      </x:c>
      <x:c r="U481" s="11" t="n">
        <x:v>2013.183972460879</x:v>
      </x:c>
    </x:row>
    <x:row r="482" ht="21" customHeight="1">
      <x:c r="A482" s="15" t="n">
        <x:v>481</x:v>
      </x:c>
      <x:c r="B482" s="11" t="n">
        <x:v>794.4078380811213</x:v>
      </x:c>
      <x:c r="C482" s="11" t="n">
        <x:v>866.4535953873421</x:v>
      </x:c>
      <x:c r="D482" s="11" t="n">
        <x:v>998.859189991304</x:v>
      </x:c>
      <x:c r="E482" s="11" t="n">
        <x:v>1114.2828531179725</x:v>
      </x:c>
      <x:c r="F482" s="11" t="n">
        <x:v>1194.4920268394749</x:v>
      </x:c>
      <x:c r="G482" s="11" t="n">
        <x:v>1247.4764663430997</x:v>
      </x:c>
      <x:c r="H482" s="11" t="n">
        <x:v>1332.84972245365</x:v>
      </x:c>
      <x:c r="I482" s="11" t="n">
        <x:v>1360.63401855164</x:v>
      </x:c>
      <x:c r="J482" s="11" t="n">
        <x:v>1379.3819958780775</x:v>
      </x:c>
      <x:c r="K482" s="11" t="n">
        <x:v>1399.2660048211246</x:v>
      </x:c>
      <x:c r="L482" s="11" t="n">
        <x:v>1444.6689417996708</x:v>
      </x:c>
      <x:c r="M482" s="11" t="n">
        <x:v>1499.4947817716125</x:v>
      </x:c>
      <x:c r="N482" s="11" t="n">
        <x:v>1561.083175435404</x:v>
      </x:c>
      <x:c r="O482" s="11" t="n">
        <x:v>1571.290124094058</x:v>
      </x:c>
      <x:c r="P482" s="11" t="n">
        <x:v>1648.6305413105522</x:v>
      </x:c>
      <x:c r="Q482" s="11" t="n">
        <x:v>1922.5646093027449</x:v>
      </x:c>
      <x:c r="R482" s="11" t="n">
        <x:v>2076.608021850756</x:v>
      </x:c>
      <x:c r="S482" s="11" t="n">
        <x:v>2102.033453328229</x:v>
      </x:c>
      <x:c r="T482" s="11" t="n">
        <x:v>2133.454888569424</x:v>
      </x:c>
      <x:c r="U482" s="11" t="n">
        <x:v>2296.0445502848384</x:v>
      </x:c>
    </x:row>
    <x:row r="483" ht="21" customHeight="1">
      <x:c r="A483" s="15" t="n">
        <x:v>482</x:v>
      </x:c>
      <x:c r="B483" s="11" t="n">
        <x:v>707.8560190672583</x:v>
      </x:c>
      <x:c r="C483" s="11" t="n">
        <x:v>767.6288163364659</x:v>
      </x:c>
      <x:c r="D483" s="11" t="n">
        <x:v>782.319576365052</x:v>
      </x:c>
      <x:c r="E483" s="11" t="n">
        <x:v>785.0109151125403</x:v>
      </x:c>
      <x:c r="F483" s="11" t="n">
        <x:v>791.8837069108623</x:v>
      </x:c>
      <x:c r="G483" s="11" t="n">
        <x:v>808.6460275478237</x:v>
      </x:c>
      <x:c r="H483" s="11" t="n">
        <x:v>819.134454771742</x:v>
      </x:c>
      <x:c r="I483" s="11" t="n">
        <x:v>963.858763011611</x:v>
      </x:c>
      <x:c r="J483" s="11" t="n">
        <x:v>1042.3132753875545</x:v>
      </x:c>
      <x:c r="K483" s="11" t="n">
        <x:v>1130.307717940382</x:v>
      </x:c>
      <x:c r="L483" s="11" t="n">
        <x:v>1145.914621368398</x:v>
      </x:c>
      <x:c r="M483" s="11" t="n">
        <x:v>1225.8467144520846</x:v>
      </x:c>
      <x:c r="N483" s="11" t="n">
        <x:v>1297.631201705895</x:v>
      </x:c>
      <x:c r="O483" s="11" t="n">
        <x:v>1387.2122912220566</x:v>
      </x:c>
      <x:c r="P483" s="11" t="n">
        <x:v>1528.2124632235061</x:v>
      </x:c>
      <x:c r="Q483" s="11" t="n">
        <x:v>1826.1189651874981</x:v>
      </x:c>
      <x:c r="R483" s="11" t="n">
        <x:v>1840.2625056142606</x:v>
      </x:c>
      <x:c r="S483" s="11" t="n">
        <x:v>1888.1529476988405</x:v>
      </x:c>
      <x:c r="T483" s="11" t="n">
        <x:v>1910.923278780365</x:v>
      </x:c>
      <x:c r="U483" s="11" t="n">
        <x:v>1939.7098103140036</x:v>
      </x:c>
    </x:row>
    <x:row r="484" ht="21" customHeight="1">
      <x:c r="A484" s="15" t="n">
        <x:v>483</x:v>
      </x:c>
      <x:c r="B484" s="11" t="n">
        <x:v>784.5599663714322</x:v>
      </x:c>
      <x:c r="C484" s="11" t="n">
        <x:v>1005.9845830597071</x:v>
      </x:c>
      <x:c r="D484" s="11" t="n">
        <x:v>1077.0052852988704</x:v>
      </x:c>
      <x:c r="E484" s="11" t="n">
        <x:v>1125.1058378320922</x:v>
      </x:c>
      <x:c r="F484" s="11" t="n">
        <x:v>1145.5986537231252</x:v>
      </x:c>
      <x:c r="G484" s="11" t="n">
        <x:v>1264.220719547048</x:v>
      </x:c>
      <x:c r="H484" s="11" t="n">
        <x:v>1362.2515605925873</x:v>
      </x:c>
      <x:c r="I484" s="11" t="n">
        <x:v>1380.355839696395</x:v>
      </x:c>
      <x:c r="J484" s="11" t="n">
        <x:v>1469.0825960452516</x:v>
      </x:c>
      <x:c r="K484" s="11" t="n">
        <x:v>1485.1354826435227</x:v>
      </x:c>
      <x:c r="L484" s="11" t="n">
        <x:v>1661.8424448380144</x:v>
      </x:c>
      <x:c r="M484" s="11" t="n">
        <x:v>1818.4354920722085</x:v>
      </x:c>
      <x:c r="N484" s="11" t="n">
        <x:v>1882.768457997043</x:v>
      </x:c>
      <x:c r="O484" s="11" t="n">
        <x:v>1909.5993321056924</x:v>
      </x:c>
      <x:c r="P484" s="11" t="n">
        <x:v>1930.3116895261194</x:v>
      </x:c>
      <x:c r="Q484" s="11" t="n">
        <x:v>2058.3395276386773</x:v>
      </x:c>
      <x:c r="R484" s="11" t="n">
        <x:v>2101.076267618334</x:v>
      </x:c>
      <x:c r="S484" s="11" t="n">
        <x:v>2115.6208637186555</x:v>
      </x:c>
      <x:c r="T484" s="11" t="n">
        <x:v>2133.394863371206</x:v>
      </x:c>
      <x:c r="U484" s="11" t="n">
        <x:v>2523.4234432609974</x:v>
      </x:c>
    </x:row>
    <x:row r="485" ht="21" customHeight="1">
      <x:c r="A485" s="15" t="n">
        <x:v>484</x:v>
      </x:c>
      <x:c r="B485" s="11" t="n">
        <x:v>604.0319142295021</x:v>
      </x:c>
      <x:c r="C485" s="11" t="n">
        <x:v>793.2769001776533</x:v>
      </x:c>
      <x:c r="D485" s="11" t="n">
        <x:v>918.3937649855353</x:v>
      </x:c>
      <x:c r="E485" s="11" t="n">
        <x:v>987.4428204846652</x:v>
      </x:c>
      <x:c r="F485" s="11" t="n">
        <x:v>1004.2452044302185</x:v>
      </x:c>
      <x:c r="G485" s="11" t="n">
        <x:v>1028.795707229464</x:v>
      </x:c>
      <x:c r="H485" s="11" t="n">
        <x:v>1124.150407877593</x:v>
      </x:c>
      <x:c r="I485" s="11" t="n">
        <x:v>1127.9144333554682</x:v>
      </x:c>
      <x:c r="J485" s="11" t="n">
        <x:v>1135.6959292492427</x:v>
      </x:c>
      <x:c r="K485" s="11" t="n">
        <x:v>1150.1073259301052</x:v>
      </x:c>
      <x:c r="L485" s="11" t="n">
        <x:v>1276.247210860086</x:v>
      </x:c>
      <x:c r="M485" s="11" t="n">
        <x:v>1319.6629479911262</x:v>
      </x:c>
      <x:c r="N485" s="11" t="n">
        <x:v>1347.8632178217433</x:v>
      </x:c>
      <x:c r="O485" s="11" t="n">
        <x:v>1484.6217028440265</x:v>
      </x:c>
      <x:c r="P485" s="11" t="n">
        <x:v>1540.8726441961746</x:v>
      </x:c>
      <x:c r="Q485" s="11" t="n">
        <x:v>1594.6290277883743</x:v>
      </x:c>
      <x:c r="R485" s="11" t="n">
        <x:v>1805.491281769249</x:v>
      </x:c>
      <x:c r="S485" s="11" t="n">
        <x:v>1822.9866132921024</x:v>
      </x:c>
      <x:c r="T485" s="11" t="n">
        <x:v>1852.0991994693213</x:v>
      </x:c>
      <x:c r="U485" s="11" t="n">
        <x:v>2792.106653671863</x:v>
      </x:c>
    </x:row>
    <x:row r="486" ht="21" customHeight="1">
      <x:c r="A486" s="15" t="n">
        <x:v>485</x:v>
      </x:c>
      <x:c r="B486" s="11" t="n">
        <x:v>939.1455760884251</x:v>
      </x:c>
      <x:c r="C486" s="11" t="n">
        <x:v>952.9368014276006</x:v>
      </x:c>
      <x:c r="D486" s="11" t="n">
        <x:v>995.8442903772761</x:v>
      </x:c>
      <x:c r="E486" s="11" t="n">
        <x:v>999.7313612115859</x:v>
      </x:c>
      <x:c r="F486" s="11" t="n">
        <x:v>1005.2976621951333</x:v>
      </x:c>
      <x:c r="G486" s="11" t="n">
        <x:v>1046.2090179072884</x:v>
      </x:c>
      <x:c r="H486" s="11" t="n">
        <x:v>1053.0505040508442</x:v>
      </x:c>
      <x:c r="I486" s="11" t="n">
        <x:v>1090.5599536149575</x:v>
      </x:c>
      <x:c r="J486" s="11" t="n">
        <x:v>1233.2891621365766</x:v>
      </x:c>
      <x:c r="K486" s="11" t="n">
        <x:v>1261.566112185691</x:v>
      </x:c>
      <x:c r="L486" s="11" t="n">
        <x:v>1316.4494079236256</x:v>
      </x:c>
      <x:c r="M486" s="11" t="n">
        <x:v>1339.008522154979</x:v>
      </x:c>
      <x:c r="N486" s="11" t="n">
        <x:v>1405.128748836167</x:v>
      </x:c>
      <x:c r="O486" s="11" t="n">
        <x:v>1426.0235696125837</x:v>
      </x:c>
      <x:c r="P486" s="11" t="n">
        <x:v>1452.9786437000062</x:v>
      </x:c>
      <x:c r="Q486" s="11" t="n">
        <x:v>1587.0816329138956</x:v>
      </x:c>
      <x:c r="R486" s="11" t="n">
        <x:v>1683.2106899786993</x:v>
      </x:c>
      <x:c r="S486" s="11" t="n">
        <x:v>1759.3666513813992</x:v>
      </x:c>
      <x:c r="T486" s="11" t="n">
        <x:v>2039.0382579794973</x:v>
      </x:c>
      <x:c r="U486" s="11" t="n">
        <x:v>2346.4576861505657</x:v>
      </x:c>
    </x:row>
    <x:row r="487" ht="21" customHeight="1">
      <x:c r="A487" s="15" t="n">
        <x:v>486</x:v>
      </x:c>
      <x:c r="B487" s="11" t="n">
        <x:v>814.8679755598529</x:v>
      </x:c>
      <x:c r="C487" s="11" t="n">
        <x:v>931.6999821224989</x:v>
      </x:c>
      <x:c r="D487" s="11" t="n">
        <x:v>982.3544624482083</x:v>
      </x:c>
      <x:c r="E487" s="11" t="n">
        <x:v>1124.263470869261</x:v>
      </x:c>
      <x:c r="F487" s="11" t="n">
        <x:v>1146.8285851925978</x:v>
      </x:c>
      <x:c r="G487" s="11" t="n">
        <x:v>1173.8468423416598</x:v>
      </x:c>
      <x:c r="H487" s="11" t="n">
        <x:v>1184.5928119144678</x:v>
      </x:c>
      <x:c r="I487" s="11" t="n">
        <x:v>1227.624736135077</x:v>
      </x:c>
      <x:c r="J487" s="11" t="n">
        <x:v>1234.4904610706353</x:v>
      </x:c>
      <x:c r="K487" s="11" t="n">
        <x:v>1257.5330565409822</x:v>
      </x:c>
      <x:c r="L487" s="11" t="n">
        <x:v>1297.8899470927881</x:v>
      </x:c>
      <x:c r="M487" s="11" t="n">
        <x:v>1314.7575843867328</x:v>
      </x:c>
      <x:c r="N487" s="11" t="n">
        <x:v>1348.5312120074393</x:v>
      </x:c>
      <x:c r="O487" s="11" t="n">
        <x:v>1542.6181682580282</x:v>
      </x:c>
      <x:c r="P487" s="11" t="n">
        <x:v>1574.0470329145971</x:v>
      </x:c>
      <x:c r="Q487" s="11" t="n">
        <x:v>1578.370672438664</x:v>
      </x:c>
      <x:c r="R487" s="11" t="n">
        <x:v>1812.5161693299872</x:v>
      </x:c>
      <x:c r="S487" s="11" t="n">
        <x:v>1932.100547405805</x:v>
      </x:c>
      <x:c r="T487" s="11" t="n">
        <x:v>2061.514234356376</x:v>
      </x:c>
      <x:c r="U487" s="11" t="n">
        <x:v>2153.7053382873255</x:v>
      </x:c>
    </x:row>
    <x:row r="488" ht="21" customHeight="1">
      <x:c r="A488" s="15" t="n">
        <x:v>487</x:v>
      </x:c>
      <x:c r="B488" s="11" t="n">
        <x:v>587.502182476509</x:v>
      </x:c>
      <x:c r="C488" s="11" t="n">
        <x:v>710.1696295905541</x:v>
      </x:c>
      <x:c r="D488" s="11" t="n">
        <x:v>874.4132939871579</x:v>
      </x:c>
      <x:c r="E488" s="11" t="n">
        <x:v>883.8631364634799</x:v>
      </x:c>
      <x:c r="F488" s="11" t="n">
        <x:v>894.1554897193979</x:v>
      </x:c>
      <x:c r="G488" s="11" t="n">
        <x:v>979.3612325396018</x:v>
      </x:c>
      <x:c r="H488" s="11" t="n">
        <x:v>1023.2167629848361</x:v>
      </x:c>
      <x:c r="I488" s="11" t="n">
        <x:v>1046.3894989243554</x:v>
      </x:c>
      <x:c r="J488" s="11" t="n">
        <x:v>1230.0333198237072</x:v>
      </x:c>
      <x:c r="K488" s="11" t="n">
        <x:v>1247.6222810395875</x:v>
      </x:c>
      <x:c r="L488" s="11" t="n">
        <x:v>1280.0254578348822</x:v>
      </x:c>
      <x:c r="M488" s="11" t="n">
        <x:v>1316.1996586260811</x:v>
      </x:c>
      <x:c r="N488" s="11" t="n">
        <x:v>1420.3728008385483</x:v>
      </x:c>
      <x:c r="O488" s="11" t="n">
        <x:v>1518.0802628685879</x:v>
      </x:c>
      <x:c r="P488" s="11" t="n">
        <x:v>1630.1796022526241</x:v>
      </x:c>
      <x:c r="Q488" s="11" t="n">
        <x:v>1678.541171842879</x:v>
      </x:c>
      <x:c r="R488" s="11" t="n">
        <x:v>1846.2409204214146</x:v>
      </x:c>
      <x:c r="S488" s="11" t="n">
        <x:v>2002.99262411275</x:v>
      </x:c>
      <x:c r="T488" s="11" t="n">
        <x:v>2152.8954362968398</x:v>
      </x:c>
      <x:c r="U488" s="11" t="n">
        <x:v>2322.4674204014273</x:v>
      </x:c>
    </x:row>
    <x:row r="489" ht="21" customHeight="1">
      <x:c r="A489" s="15" t="n">
        <x:v>488</x:v>
      </x:c>
      <x:c r="B489" s="11" t="n">
        <x:v>693.8080064526267</x:v>
      </x:c>
      <x:c r="C489" s="11" t="n">
        <x:v>738.0007519398241</x:v>
      </x:c>
      <x:c r="D489" s="11" t="n">
        <x:v>748.3427879761456</x:v>
      </x:c>
      <x:c r="E489" s="11" t="n">
        <x:v>869.252632326753</x:v>
      </x:c>
      <x:c r="F489" s="11" t="n">
        <x:v>1079.1273086498418</x:v>
      </x:c>
      <x:c r="G489" s="11" t="n">
        <x:v>1133.3549212507523</x:v>
      </x:c>
      <x:c r="H489" s="11" t="n">
        <x:v>1164.4977303242429</x:v>
      </x:c>
      <x:c r="I489" s="11" t="n">
        <x:v>1170.0161103178023</x:v>
      </x:c>
      <x:c r="J489" s="11" t="n">
        <x:v>1224.6405019848062</x:v>
      </x:c>
      <x:c r="K489" s="11" t="n">
        <x:v>1285.8059236005531</x:v>
      </x:c>
      <x:c r="L489" s="11" t="n">
        <x:v>1492.465192949262</x:v>
      </x:c>
      <x:c r="M489" s="11" t="n">
        <x:v>1556.7230243134702</x:v>
      </x:c>
      <x:c r="N489" s="11" t="n">
        <x:v>1676.8661289935424</x:v>
      </x:c>
      <x:c r="O489" s="11" t="n">
        <x:v>1818.435129478197</x:v>
      </x:c>
      <x:c r="P489" s="11" t="n">
        <x:v>1841.6407787053774</x:v>
      </x:c>
      <x:c r="Q489" s="11" t="n">
        <x:v>1904.0684070032034</x:v>
      </x:c>
      <x:c r="R489" s="11" t="n">
        <x:v>2055.3578408822377</x:v>
      </x:c>
      <x:c r="S489" s="11" t="n">
        <x:v>2073.1868397111502</x:v>
      </x:c>
      <x:c r="T489" s="11" t="n">
        <x:v>2108.208309961761</x:v>
      </x:c>
      <x:c r="U489" s="11" t="n">
        <x:v>2320.115999295269</x:v>
      </x:c>
    </x:row>
    <x:row r="490" ht="21" customHeight="1">
      <x:c r="A490" s="15" t="n">
        <x:v>489</x:v>
      </x:c>
      <x:c r="B490" s="11" t="n">
        <x:v>567.463379883598</x:v>
      </x:c>
      <x:c r="C490" s="11" t="n">
        <x:v>614.1096457334759</x:v>
      </x:c>
      <x:c r="D490" s="11" t="n">
        <x:v>836.8961969957163</x:v>
      </x:c>
      <x:c r="E490" s="11" t="n">
        <x:v>845.2431343380533</x:v>
      </x:c>
      <x:c r="F490" s="11" t="n">
        <x:v>935.7476595236722</x:v>
      </x:c>
      <x:c r="G490" s="11" t="n">
        <x:v>985.7648564245845</x:v>
      </x:c>
      <x:c r="H490" s="11" t="n">
        <x:v>986.5396653770715</x:v>
      </x:c>
      <x:c r="I490" s="11" t="n">
        <x:v>1014.2058485044009</x:v>
      </x:c>
      <x:c r="J490" s="11" t="n">
        <x:v>1099.8216223112386</x:v>
      </x:c>
      <x:c r="K490" s="11" t="n">
        <x:v>1228.6064445681895</x:v>
      </x:c>
      <x:c r="L490" s="11" t="n">
        <x:v>1233.9841490109034</x:v>
      </x:c>
      <x:c r="M490" s="11" t="n">
        <x:v>1275.8464071957385</x:v>
      </x:c>
      <x:c r="N490" s="11" t="n">
        <x:v>1315.6222259271049</x:v>
      </x:c>
      <x:c r="O490" s="11" t="n">
        <x:v>1356.4222060288548</x:v>
      </x:c>
      <x:c r="P490" s="11" t="n">
        <x:v>1457.464375227751</x:v>
      </x:c>
      <x:c r="Q490" s="11" t="n">
        <x:v>1663.5523389579298</x:v>
      </x:c>
      <x:c r="R490" s="11" t="n">
        <x:v>1789.4453541608304</x:v>
      </x:c>
      <x:c r="S490" s="11" t="n">
        <x:v>1803.854399608466</x:v>
      </x:c>
      <x:c r="T490" s="11" t="n">
        <x:v>1891.1175992517078</x:v>
      </x:c>
      <x:c r="U490" s="11" t="n">
        <x:v>2262.512846262346</x:v>
      </x:c>
    </x:row>
    <x:row r="491" ht="21" customHeight="1">
      <x:c r="A491" s="15" t="n">
        <x:v>490</x:v>
      </x:c>
      <x:c r="B491" s="11" t="n">
        <x:v>871.9835572560028</x:v>
      </x:c>
      <x:c r="C491" s="11" t="n">
        <x:v>888.1891007743535</x:v>
      </x:c>
      <x:c r="D491" s="11" t="n">
        <x:v>903.5720292051451</x:v>
      </x:c>
      <x:c r="E491" s="11" t="n">
        <x:v>940.4752749557049</x:v>
      </x:c>
      <x:c r="F491" s="11" t="n">
        <x:v>941.3137569584183</x:v>
      </x:c>
      <x:c r="G491" s="11" t="n">
        <x:v>988.9214760920006</x:v>
      </x:c>
      <x:c r="H491" s="11" t="n">
        <x:v>1006.2770623282</x:v>
      </x:c>
      <x:c r="I491" s="11" t="n">
        <x:v>1020.419400414168</x:v>
      </x:c>
      <x:c r="J491" s="11" t="n">
        <x:v>1150.0022927950097</x:v>
      </x:c>
      <x:c r="K491" s="11" t="n">
        <x:v>1169.1131687854966</x:v>
      </x:c>
      <x:c r="L491" s="11" t="n">
        <x:v>1235.3578035719772</x:v>
      </x:c>
      <x:c r="M491" s="11" t="n">
        <x:v>1290.667485797128</x:v>
      </x:c>
      <x:c r="N491" s="11" t="n">
        <x:v>1319.6277012165856</x:v>
      </x:c>
      <x:c r="O491" s="11" t="n">
        <x:v>1332.8292696924973</x:v>
      </x:c>
      <x:c r="P491" s="11" t="n">
        <x:v>1786.2518207382245</x:v>
      </x:c>
      <x:c r="Q491" s="11" t="n">
        <x:v>1924.7422230297398</x:v>
      </x:c>
      <x:c r="R491" s="11" t="n">
        <x:v>2011.6623065635604</x:v>
      </x:c>
      <x:c r="S491" s="11" t="n">
        <x:v>2161.039843959242</x:v>
      </x:c>
      <x:c r="T491" s="11" t="n">
        <x:v>2168.979784452682</x:v>
      </x:c>
      <x:c r="U491" s="11" t="n">
        <x:v>2631.11167168173</x:v>
      </x:c>
    </x:row>
    <x:row r="492" ht="21" customHeight="1">
      <x:c r="A492" s="15" t="n">
        <x:v>491</x:v>
      </x:c>
      <x:c r="B492" s="11" t="n">
        <x:v>712.7168364030424</x:v>
      </x:c>
      <x:c r="C492" s="11" t="n">
        <x:v>907.8748559610015</x:v>
      </x:c>
      <x:c r="D492" s="11" t="n">
        <x:v>929.6843113518612</x:v>
      </x:c>
      <x:c r="E492" s="11" t="n">
        <x:v>1146.7245613375062</x:v>
      </x:c>
      <x:c r="F492" s="11" t="n">
        <x:v>1180.0069839497571</x:v>
      </x:c>
      <x:c r="G492" s="11" t="n">
        <x:v>1204.6945089952542</x:v>
      </x:c>
      <x:c r="H492" s="11" t="n">
        <x:v>1229.774095375193</x:v>
      </x:c>
      <x:c r="I492" s="11" t="n">
        <x:v>1281.6052646201829</x:v>
      </x:c>
      <x:c r="J492" s="11" t="n">
        <x:v>1332.2732285355132</x:v>
      </x:c>
      <x:c r="K492" s="11" t="n">
        <x:v>1383.3595985674767</x:v>
      </x:c>
      <x:c r="L492" s="11" t="n">
        <x:v>1577.1482836270654</x:v>
      </x:c>
      <x:c r="M492" s="11" t="n">
        <x:v>1635.8718253896154</x:v>
      </x:c>
      <x:c r="N492" s="11" t="n">
        <x:v>1792.113919452811</x:v>
      </x:c>
      <x:c r="O492" s="11" t="n">
        <x:v>1941.7636832916974</x:v>
      </x:c>
      <x:c r="P492" s="11" t="n">
        <x:v>1957.3075342048155</x:v>
      </x:c>
      <x:c r="Q492" s="11" t="n">
        <x:v>1981.4151346470162</x:v>
      </x:c>
      <x:c r="R492" s="11" t="n">
        <x:v>2028.1746371281802</x:v>
      </x:c>
      <x:c r="S492" s="11" t="n">
        <x:v>2143.9166916960103</x:v>
      </x:c>
      <x:c r="T492" s="11" t="n">
        <x:v>2333.9324212195434</x:v>
      </x:c>
      <x:c r="U492" s="11" t="n">
        <x:v>2506.283812946474</x:v>
      </x:c>
    </x:row>
    <x:row r="493" ht="21" customHeight="1">
      <x:c r="A493" s="15" t="n">
        <x:v>492</x:v>
      </x:c>
      <x:c r="B493" s="11" t="n">
        <x:v>744.5663733397124</x:v>
      </x:c>
      <x:c r="C493" s="11" t="n">
        <x:v>828.4568274425415</x:v>
      </x:c>
      <x:c r="D493" s="11" t="n">
        <x:v>912.0902123205681</x:v>
      </x:c>
      <x:c r="E493" s="11" t="n">
        <x:v>928.6278773618656</x:v>
      </x:c>
      <x:c r="F493" s="11" t="n">
        <x:v>1021.7260815646655</x:v>
      </x:c>
      <x:c r="G493" s="11" t="n">
        <x:v>1121.5003900370966</x:v>
      </x:c>
      <x:c r="H493" s="11" t="n">
        <x:v>1121.9763101310223</x:v>
      </x:c>
      <x:c r="I493" s="11" t="n">
        <x:v>1209.423806258203</x:v>
      </x:c>
      <x:c r="J493" s="11" t="n">
        <x:v>1222.046880977593</x:v>
      </x:c>
      <x:c r="K493" s="11" t="n">
        <x:v>1266.505397425634</x:v>
      </x:c>
      <x:c r="L493" s="11" t="n">
        <x:v>1357.3077832066163</x:v>
      </x:c>
      <x:c r="M493" s="11" t="n">
        <x:v>1545.9609310009002</x:v>
      </x:c>
      <x:c r="N493" s="11" t="n">
        <x:v>1701.863071553573</x:v>
      </x:c>
      <x:c r="O493" s="11" t="n">
        <x:v>1765.4261741775306</x:v>
      </x:c>
      <x:c r="P493" s="11" t="n">
        <x:v>1781.6705426015485</x:v>
      </x:c>
      <x:c r="Q493" s="11" t="n">
        <x:v>1869.584495090506</x:v>
      </x:c>
      <x:c r="R493" s="11" t="n">
        <x:v>1941.390162332238</x:v>
      </x:c>
      <x:c r="S493" s="11" t="n">
        <x:v>1948.207665282795</x:v>
      </x:c>
      <x:c r="T493" s="11" t="n">
        <x:v>2080.21924748931</x:v>
      </x:c>
      <x:c r="U493" s="11" t="n">
        <x:v>2212.6533797935886</x:v>
      </x:c>
    </x:row>
    <x:row r="494" ht="21" customHeight="1">
      <x:c r="A494" s="15" t="n">
        <x:v>493</x:v>
      </x:c>
      <x:c r="B494" s="11" t="n">
        <x:v>646.0771573517045</x:v>
      </x:c>
      <x:c r="C494" s="11" t="n">
        <x:v>821.5429877872499</x:v>
      </x:c>
      <x:c r="D494" s="11" t="n">
        <x:v>858.1572727576707</x:v>
      </x:c>
      <x:c r="E494" s="11" t="n">
        <x:v>888.008826396273</x:v>
      </x:c>
      <x:c r="F494" s="11" t="n">
        <x:v>912.0894128260784</x:v>
      </x:c>
      <x:c r="G494" s="11" t="n">
        <x:v>957.5947636530569</x:v>
      </x:c>
      <x:c r="H494" s="11" t="n">
        <x:v>1054.8068369419152</x:v>
      </x:c>
      <x:c r="I494" s="11" t="n">
        <x:v>1069.1570105779774</x:v>
      </x:c>
      <x:c r="J494" s="11" t="n">
        <x:v>1085.3804612022952</x:v>
      </x:c>
      <x:c r="K494" s="11" t="n">
        <x:v>1247.0892821708696</x:v>
      </x:c>
      <x:c r="L494" s="11" t="n">
        <x:v>1247.3295822252662</x:v>
      </x:c>
      <x:c r="M494" s="11" t="n">
        <x:v>1249.9701809104452</x:v>
      </x:c>
      <x:c r="N494" s="11" t="n">
        <x:v>1364.4674403231113</x:v>
      </x:c>
      <x:c r="O494" s="11" t="n">
        <x:v>1528.695386597977</x:v>
      </x:c>
      <x:c r="P494" s="11" t="n">
        <x:v>1584.3529228072086</x:v>
      </x:c>
      <x:c r="Q494" s="11" t="n">
        <x:v>1777.6669254279789</x:v>
      </x:c>
      <x:c r="R494" s="11" t="n">
        <x:v>2194.5200907298718</x:v>
      </x:c>
      <x:c r="S494" s="11" t="n">
        <x:v>2255.2861632484255</x:v>
      </x:c>
      <x:c r="T494" s="11" t="n">
        <x:v>2277.010163565252</x:v>
      </x:c>
      <x:c r="U494" s="11" t="n">
        <x:v>2471.323409425595</x:v>
      </x:c>
    </x:row>
    <x:row r="495" ht="21" customHeight="1">
      <x:c r="A495" s="15" t="n">
        <x:v>494</x:v>
      </x:c>
      <x:c r="B495" s="11" t="n">
        <x:v>678.9977053760811</x:v>
      </x:c>
      <x:c r="C495" s="11" t="n">
        <x:v>772.8987693612539</x:v>
      </x:c>
      <x:c r="D495" s="11" t="n">
        <x:v>838.1436873196394</x:v>
      </x:c>
      <x:c r="E495" s="11" t="n">
        <x:v>848.5203283301229</x:v>
      </x:c>
      <x:c r="F495" s="11" t="n">
        <x:v>1064.2701725409308</x:v>
      </x:c>
      <x:c r="G495" s="11" t="n">
        <x:v>1129.8675163793646</x:v>
      </x:c>
      <x:c r="H495" s="11" t="n">
        <x:v>1206.141898462421</x:v>
      </x:c>
      <x:c r="I495" s="11" t="n">
        <x:v>1252.5289070518347</x:v>
      </x:c>
      <x:c r="J495" s="11" t="n">
        <x:v>1316.6355914960586</x:v>
      </x:c>
      <x:c r="K495" s="11" t="n">
        <x:v>1333.8581507007464</x:v>
      </x:c>
      <x:c r="L495" s="11" t="n">
        <x:v>1367.9869966939536</x:v>
      </x:c>
      <x:c r="M495" s="11" t="n">
        <x:v>1436.913701907651</x:v>
      </x:c>
      <x:c r="N495" s="11" t="n">
        <x:v>1460.6763988391604</x:v>
      </x:c>
      <x:c r="O495" s="11" t="n">
        <x:v>1828.7015308125979</x:v>
      </x:c>
      <x:c r="P495" s="11" t="n">
        <x:v>1859.4886783420218</x:v>
      </x:c>
      <x:c r="Q495" s="11" t="n">
        <x:v>2048.798246955297</x:v>
      </x:c>
      <x:c r="R495" s="11" t="n">
        <x:v>2195.4451533661086</x:v>
      </x:c>
      <x:c r="S495" s="11" t="n">
        <x:v>2244.9091561972473</x:v>
      </x:c>
      <x:c r="T495" s="11" t="n">
        <x:v>2446.019835076446</x:v>
      </x:c>
      <x:c r="U495" s="11" t="n">
        <x:v>2772.546302000233</x:v>
      </x:c>
    </x:row>
    <x:row r="496" ht="21" customHeight="1">
      <x:c r="A496" s="15" t="n">
        <x:v>495</x:v>
      </x:c>
      <x:c r="B496" s="11" t="n">
        <x:v>683.1400573860939</x:v>
      </x:c>
      <x:c r="C496" s="11" t="n">
        <x:v>753.8735019212112</x:v>
      </x:c>
      <x:c r="D496" s="11" t="n">
        <x:v>907.4902001053035</x:v>
      </x:c>
      <x:c r="E496" s="11" t="n">
        <x:v>909.7292474074682</x:v>
      </x:c>
      <x:c r="F496" s="11" t="n">
        <x:v>984.1649549015951</x:v>
      </x:c>
      <x:c r="G496" s="11" t="n">
        <x:v>1113.0853595252192</x:v>
      </x:c>
      <x:c r="H496" s="11" t="n">
        <x:v>1206.089154449436</x:v>
      </x:c>
      <x:c r="I496" s="11" t="n">
        <x:v>1216.264534808584</x:v>
      </x:c>
      <x:c r="J496" s="11" t="n">
        <x:v>1279.9989266568923</x:v>
      </x:c>
      <x:c r="K496" s="11" t="n">
        <x:v>1476.9382241959615</x:v>
      </x:c>
      <x:c r="L496" s="11" t="n">
        <x:v>1504.0131033258353</x:v>
      </x:c>
      <x:c r="M496" s="11" t="n">
        <x:v>1526.2172642565013</x:v>
      </x:c>
      <x:c r="N496" s="11" t="n">
        <x:v>1576.3934610286394</x:v>
      </x:c>
      <x:c r="O496" s="11" t="n">
        <x:v>1583.2549063126212</x:v>
      </x:c>
      <x:c r="P496" s="11" t="n">
        <x:v>1590.3199043282414</x:v>
      </x:c>
      <x:c r="Q496" s="11" t="n">
        <x:v>1639.3510577090658</x:v>
      </x:c>
      <x:c r="R496" s="11" t="n">
        <x:v>1696.8562472997005</x:v>
      </x:c>
      <x:c r="S496" s="11" t="n">
        <x:v>1852.3920879506272</x:v>
      </x:c>
      <x:c r="T496" s="11" t="n">
        <x:v>2238.9622378230333</x:v>
      </x:c>
      <x:c r="U496" s="11" t="n">
        <x:v>2358.6899426510554</x:v>
      </x:c>
    </x:row>
    <x:row r="497" ht="21" customHeight="1">
      <x:c r="A497" s="15" t="n">
        <x:v>496</x:v>
      </x:c>
      <x:c r="B497" s="11" t="n">
        <x:v>622.3033799595092</x:v>
      </x:c>
      <x:c r="C497" s="11" t="n">
        <x:v>911.1030002148561</x:v>
      </x:c>
      <x:c r="D497" s="11" t="n">
        <x:v>971.5138186997758</x:v>
      </x:c>
      <x:c r="E497" s="11" t="n">
        <x:v>1042.3748362181404</x:v>
      </x:c>
      <x:c r="F497" s="11" t="n">
        <x:v>1062.8084678124958</x:v>
      </x:c>
      <x:c r="G497" s="11" t="n">
        <x:v>1078.2270207377724</x:v>
      </x:c>
      <x:c r="H497" s="11" t="n">
        <x:v>1128.7997421996574</x:v>
      </x:c>
      <x:c r="I497" s="11" t="n">
        <x:v>1146.9144750098772</x:v>
      </x:c>
      <x:c r="J497" s="11" t="n">
        <x:v>1187.6469694806128</x:v>
      </x:c>
      <x:c r="K497" s="11" t="n">
        <x:v>1293.1039922125517</x:v>
      </x:c>
      <x:c r="L497" s="11" t="n">
        <x:v>1297.2014383105156</x:v>
      </x:c>
      <x:c r="M497" s="11" t="n">
        <x:v>1335.312764975231</x:v>
      </x:c>
      <x:c r="N497" s="11" t="n">
        <x:v>1374.7024799140142</x:v>
      </x:c>
      <x:c r="O497" s="11" t="n">
        <x:v>1584.3385382697966</x:v>
      </x:c>
      <x:c r="P497" s="11" t="n">
        <x:v>1596.246721231501</x:v>
      </x:c>
      <x:c r="Q497" s="11" t="n">
        <x:v>1621.0656250318257</x:v>
      </x:c>
      <x:c r="R497" s="11" t="n">
        <x:v>1636.4992083123084</x:v>
      </x:c>
      <x:c r="S497" s="11" t="n">
        <x:v>1657.2788054249218</x:v>
      </x:c>
      <x:c r="T497" s="11" t="n">
        <x:v>2006.415380711243</x:v>
      </x:c>
      <x:c r="U497" s="11" t="n">
        <x:v>2131.5069815297547</x:v>
      </x:c>
    </x:row>
    <x:row r="498" ht="21" customHeight="1">
      <x:c r="A498" s="15" t="n">
        <x:v>497</x:v>
      </x:c>
      <x:c r="B498" s="11" t="n">
        <x:v>676.5552895163248</x:v>
      </x:c>
      <x:c r="C498" s="11" t="n">
        <x:v>754.5683493887925</x:v>
      </x:c>
      <x:c r="D498" s="11" t="n">
        <x:v>767.291104981377</x:v>
      </x:c>
      <x:c r="E498" s="11" t="n">
        <x:v>787.2076177422339</x:v>
      </x:c>
      <x:c r="F498" s="11" t="n">
        <x:v>808.8142333266865</x:v>
      </x:c>
      <x:c r="G498" s="11" t="n">
        <x:v>870.3649400710619</x:v>
      </x:c>
      <x:c r="H498" s="11" t="n">
        <x:v>927.74850135641</x:v>
      </x:c>
      <x:c r="I498" s="11" t="n">
        <x:v>1024.5593484979654</x:v>
      </x:c>
      <x:c r="J498" s="11" t="n">
        <x:v>1067.0434506297263</x:v>
      </x:c>
      <x:c r="K498" s="11" t="n">
        <x:v>1074.8272497231767</x:v>
      </x:c>
      <x:c r="L498" s="11" t="n">
        <x:v>1102.4340507346697</x:v>
      </x:c>
      <x:c r="M498" s="11" t="n">
        <x:v>1107.498741725637</x:v>
      </x:c>
      <x:c r="N498" s="11" t="n">
        <x:v>1118.6548338090397</x:v>
      </x:c>
      <x:c r="O498" s="11" t="n">
        <x:v>1295.7716066711594</x:v>
      </x:c>
      <x:c r="P498" s="11" t="n">
        <x:v>1312.7470383168154</x:v>
      </x:c>
      <x:c r="Q498" s="11" t="n">
        <x:v>1346.4248258095158</x:v>
      </x:c>
      <x:c r="R498" s="11" t="n">
        <x:v>1470.0117312677696</x:v>
      </x:c>
      <x:c r="S498" s="11" t="n">
        <x:v>1638.2036843421824</x:v>
      </x:c>
      <x:c r="T498" s="11" t="n">
        <x:v>2525.1459945473757</x:v>
      </x:c>
      <x:c r="U498" s="11" t="n">
        <x:v>2545.8702537105046</x:v>
      </x:c>
    </x:row>
    <x:row r="499" ht="21" customHeight="1">
      <x:c r="A499" s="15" t="n">
        <x:v>498</x:v>
      </x:c>
      <x:c r="B499" s="11" t="n">
        <x:v>644.3416217887216</x:v>
      </x:c>
      <x:c r="C499" s="11" t="n">
        <x:v>820.0121261073699</x:v>
      </x:c>
      <x:c r="D499" s="11" t="n">
        <x:v>926.5119006579656</x:v>
      </x:c>
      <x:c r="E499" s="11" t="n">
        <x:v>986.3145224443729</x:v>
      </x:c>
      <x:c r="F499" s="11" t="n">
        <x:v>1038.3685493623746</x:v>
      </x:c>
      <x:c r="G499" s="11" t="n">
        <x:v>1116.5831954186692</x:v>
      </x:c>
      <x:c r="H499" s="11" t="n">
        <x:v>1135.8506981527994</x:v>
      </x:c>
      <x:c r="I499" s="11" t="n">
        <x:v>1155.5590980307743</x:v>
      </x:c>
      <x:c r="J499" s="11" t="n">
        <x:v>1251.4209238784888</x:v>
      </x:c>
      <x:c r="K499" s="11" t="n">
        <x:v>1270.2587939604746</x:v>
      </x:c>
      <x:c r="L499" s="11" t="n">
        <x:v>1318.626708204279</x:v>
      </x:c>
      <x:c r="M499" s="11" t="n">
        <x:v>1401.904187622062</x:v>
      </x:c>
      <x:c r="N499" s="11" t="n">
        <x:v>1583.1018116971297</x:v>
      </x:c>
      <x:c r="O499" s="11" t="n">
        <x:v>1708.7331691466645</x:v>
      </x:c>
      <x:c r="P499" s="11" t="n">
        <x:v>1714.2233057688852</x:v>
      </x:c>
      <x:c r="Q499" s="11" t="n">
        <x:v>1765.890395692985</x:v>
      </x:c>
      <x:c r="R499" s="11" t="n">
        <x:v>1984.918769063216</x:v>
      </x:c>
      <x:c r="S499" s="11" t="n">
        <x:v>2224.830639798045</x:v>
      </x:c>
      <x:c r="T499" s="11" t="n">
        <x:v>2364.1721997295094</x:v>
      </x:c>
      <x:c r="U499" s="11" t="n">
        <x:v>2484.936433413787</x:v>
      </x:c>
    </x:row>
    <x:row r="500" ht="21" customHeight="1">
      <x:c r="A500" s="15" t="n">
        <x:v>499</x:v>
      </x:c>
      <x:c r="B500" s="11" t="n">
        <x:v>734.1356690925362</x:v>
      </x:c>
      <x:c r="C500" s="11" t="n">
        <x:v>774.1345646135136</x:v>
      </x:c>
      <x:c r="D500" s="11" t="n">
        <x:v>795.2199104647334</x:v>
      </x:c>
      <x:c r="E500" s="11" t="n">
        <x:v>867.715993030422</x:v>
      </x:c>
      <x:c r="F500" s="11" t="n">
        <x:v>915.322418572626</x:v>
      </x:c>
      <x:c r="G500" s="11" t="n">
        <x:v>933.2654072278252</x:v>
      </x:c>
      <x:c r="H500" s="11" t="n">
        <x:v>1020.6092369255857</x:v>
      </x:c>
      <x:c r="I500" s="11" t="n">
        <x:v>1157.774149662096</x:v>
      </x:c>
      <x:c r="J500" s="11" t="n">
        <x:v>1224.329883012547</x:v>
      </x:c>
      <x:c r="K500" s="11" t="n">
        <x:v>1261.5006852983947</x:v>
      </x:c>
      <x:c r="L500" s="11" t="n">
        <x:v>1282.963379886476</x:v>
      </x:c>
      <x:c r="M500" s="11" t="n">
        <x:v>1348.3025262513163</x:v>
      </x:c>
      <x:c r="N500" s="11" t="n">
        <x:v>1378.7102641313213</x:v>
      </x:c>
      <x:c r="O500" s="11" t="n">
        <x:v>1417.8554308772198</x:v>
      </x:c>
      <x:c r="P500" s="11" t="n">
        <x:v>1504.5861879101587</x:v>
      </x:c>
      <x:c r="Q500" s="11" t="n">
        <x:v>1590.4372226135383</x:v>
      </x:c>
      <x:c r="R500" s="11" t="n">
        <x:v>1684.285759808916</x:v>
      </x:c>
      <x:c r="S500" s="11" t="n">
        <x:v>1719.5544575113918</x:v>
      </x:c>
      <x:c r="T500" s="11" t="n">
        <x:v>1761.2545942450881</x:v>
      </x:c>
      <x:c r="U500" s="11" t="n">
        <x:v>2315.0543645416797</x:v>
      </x:c>
    </x:row>
    <x:row r="501" ht="21" customHeight="1">
      <x:c r="A501" s="15" t="n">
        <x:v>500</x:v>
      </x:c>
      <x:c r="B501" s="11" t="n">
        <x:v>750.6430781713145</x:v>
      </x:c>
      <x:c r="C501" s="11" t="n">
        <x:v>817.0758465645599</x:v>
      </x:c>
      <x:c r="D501" s="11" t="n">
        <x:v>926.0119705502157</x:v>
      </x:c>
      <x:c r="E501" s="11" t="n">
        <x:v>1035.8526199885746</x:v>
      </x:c>
      <x:c r="F501" s="11" t="n">
        <x:v>1041.325303626274</x:v>
      </x:c>
      <x:c r="G501" s="11" t="n">
        <x:v>1043.7900945871866</x:v>
      </x:c>
      <x:c r="H501" s="11" t="n">
        <x:v>1053.1484145674904</x:v>
      </x:c>
      <x:c r="I501" s="11" t="n">
        <x:v>1233.1548595071056</x:v>
      </x:c>
      <x:c r="J501" s="11" t="n">
        <x:v>1274.9874019323297</x:v>
      </x:c>
      <x:c r="K501" s="11" t="n">
        <x:v>1286.4512784262624</x:v>
      </x:c>
      <x:c r="L501" s="11" t="n">
        <x:v>1302.7712619234608</x:v>
      </x:c>
      <x:c r="M501" s="11" t="n">
        <x:v>1308.4278115966026</x:v>
      </x:c>
      <x:c r="N501" s="11" t="n">
        <x:v>1464.0682886751392</x:v>
      </x:c>
      <x:c r="O501" s="11" t="n">
        <x:v>1665.8110661870078</x:v>
      </x:c>
      <x:c r="P501" s="11" t="n">
        <x:v>1966.4341450521147</x:v>
      </x:c>
      <x:c r="Q501" s="11" t="n">
        <x:v>2020.3751114838653</x:v>
      </x:c>
      <x:c r="R501" s="11" t="n">
        <x:v>2217.2228521889983</x:v>
      </x:c>
      <x:c r="S501" s="11" t="n">
        <x:v>2289.670443708893</x:v>
      </x:c>
      <x:c r="T501" s="11" t="n">
        <x:v>2448.3433284975986</x:v>
      </x:c>
      <x:c r="U501" s="11" t="n">
        <x:v>2525.7173639721314</x:v>
      </x:c>
    </x:row>
    <x:row r="502" ht="21" customHeight="1">
      <x:c r="A502" s="15" t="n">
        <x:v>501</x:v>
      </x:c>
      <x:c r="B502" s="11" t="n">
        <x:v>708.0508749250835</x:v>
      </x:c>
      <x:c r="C502" s="11" t="n">
        <x:v>711.0313333026374</x:v>
      </x:c>
      <x:c r="D502" s="11" t="n">
        <x:v>780.2619811804018</x:v>
      </x:c>
      <x:c r="E502" s="11" t="n">
        <x:v>860.9566694699015</x:v>
      </x:c>
      <x:c r="F502" s="11" t="n">
        <x:v>917.8507791564328</x:v>
      </x:c>
      <x:c r="G502" s="11" t="n">
        <x:v>932.7362883097774</x:v>
      </x:c>
      <x:c r="H502" s="11" t="n">
        <x:v>949.8528796665447</x:v>
      </x:c>
      <x:c r="I502" s="11" t="n">
        <x:v>970.9037241747122</x:v>
      </x:c>
      <x:c r="J502" s="11" t="n">
        <x:v>990.836873232896</x:v>
      </x:c>
      <x:c r="K502" s="11" t="n">
        <x:v>1020.9953104372119</x:v>
      </x:c>
      <x:c r="L502" s="11" t="n">
        <x:v>1029.3487613696875</x:v>
      </x:c>
      <x:c r="M502" s="11" t="n">
        <x:v>1062.662857381897</x:v>
      </x:c>
      <x:c r="N502" s="11" t="n">
        <x:v>1278.804789936043</x:v>
      </x:c>
      <x:c r="O502" s="11" t="n">
        <x:v>1301.630214321223</x:v>
      </x:c>
      <x:c r="P502" s="11" t="n">
        <x:v>1473.0523239139025</x:v>
      </x:c>
      <x:c r="Q502" s="11" t="n">
        <x:v>1619.692520397725</x:v>
      </x:c>
      <x:c r="R502" s="11" t="n">
        <x:v>1671.5926706171338</x:v>
      </x:c>
      <x:c r="S502" s="11" t="n">
        <x:v>1687.3324247290502</x:v>
      </x:c>
      <x:c r="T502" s="11" t="n">
        <x:v>1830.6930229417953</x:v>
      </x:c>
      <x:c r="U502" s="11" t="n">
        <x:v>2588.798482923944</x:v>
      </x:c>
    </x:row>
    <x:row r="503" ht="21" customHeight="1">
      <x:c r="A503" s="15" t="n">
        <x:v>502</x:v>
      </x:c>
      <x:c r="B503" s="11" t="n">
        <x:v>649.9593295325167</x:v>
      </x:c>
      <x:c r="C503" s="11" t="n">
        <x:v>724.0652419703478</x:v>
      </x:c>
      <x:c r="D503" s="11" t="n">
        <x:v>821.0839587729959</x:v>
      </x:c>
      <x:c r="E503" s="11" t="n">
        <x:v>863.3876258426643</x:v>
      </x:c>
      <x:c r="F503" s="11" t="n">
        <x:v>1011.2184323261586</x:v>
      </x:c>
      <x:c r="G503" s="11" t="n">
        <x:v>1032.404226820894</x:v>
      </x:c>
      <x:c r="H503" s="11" t="n">
        <x:v>1049.2092023254258</x:v>
      </x:c>
      <x:c r="I503" s="11" t="n">
        <x:v>1097.841809605473</x:v>
      </x:c>
      <x:c r="J503" s="11" t="n">
        <x:v>1125.5083543176156</x:v>
      </x:c>
      <x:c r="K503" s="11" t="n">
        <x:v>1193.9303692925653</x:v>
      </x:c>
      <x:c r="L503" s="11" t="n">
        <x:v>1272.9888620208972</x:v>
      </x:c>
      <x:c r="M503" s="11" t="n">
        <x:v>1303.7734604032146</x:v>
      </x:c>
      <x:c r="N503" s="11" t="n">
        <x:v>1346.6859905258993</x:v>
      </x:c>
      <x:c r="O503" s="11" t="n">
        <x:v>1530.3502547211824</x:v>
      </x:c>
      <x:c r="P503" s="11" t="n">
        <x:v>1589.9041544149381</x:v>
      </x:c>
      <x:c r="Q503" s="11" t="n">
        <x:v>1646.7280884270301</x:v>
      </x:c>
      <x:c r="R503" s="11" t="n">
        <x:v>1911.7421539224208</x:v>
      </x:c>
      <x:c r="S503" s="11" t="n">
        <x:v>2214.737682702895</x:v>
      </x:c>
      <x:c r="T503" s="11" t="n">
        <x:v>2225.0195317145317</x:v>
      </x:c>
      <x:c r="U503" s="11" t="n">
        <x:v>2521.8483919521623</x:v>
      </x:c>
    </x:row>
    <x:row r="504" ht="21" customHeight="1">
      <x:c r="A504" s="15" t="n">
        <x:v>503</x:v>
      </x:c>
      <x:c r="B504" s="11" t="n">
        <x:v>604.9974209855055</x:v>
      </x:c>
      <x:c r="C504" s="11" t="n">
        <x:v>663.9169345420212</x:v>
      </x:c>
      <x:c r="D504" s="11" t="n">
        <x:v>837.9081296165873</x:v>
      </x:c>
      <x:c r="E504" s="11" t="n">
        <x:v>849.5320310490031</x:v>
      </x:c>
      <x:c r="F504" s="11" t="n">
        <x:v>855.4229310791636</x:v>
      </x:c>
      <x:c r="G504" s="11" t="n">
        <x:v>956.8765687182799</x:v>
      </x:c>
      <x:c r="H504" s="11" t="n">
        <x:v>1019.2543034283191</x:v>
      </x:c>
      <x:c r="I504" s="11" t="n">
        <x:v>1127.6364802628073</x:v>
      </x:c>
      <x:c r="J504" s="11" t="n">
        <x:v>1191.3969862869635</x:v>
      </x:c>
      <x:c r="K504" s="11" t="n">
        <x:v>1254.838655694728</x:v>
      </x:c>
      <x:c r="L504" s="11" t="n">
        <x:v>1309.8183242162027</x:v>
      </x:c>
      <x:c r="M504" s="11" t="n">
        <x:v>1311.9285094096488</x:v>
      </x:c>
      <x:c r="N504" s="11" t="n">
        <x:v>1418.911413195648</x:v>
      </x:c>
      <x:c r="O504" s="11" t="n">
        <x:v>1448.0935071700324</x:v>
      </x:c>
      <x:c r="P504" s="11" t="n">
        <x:v>1448.337032737152</x:v>
      </x:c>
      <x:c r="Q504" s="11" t="n">
        <x:v>1449.7927199222554</x:v>
      </x:c>
      <x:c r="R504" s="11" t="n">
        <x:v>1776.115541858116</x:v>
      </x:c>
      <x:c r="S504" s="11" t="n">
        <x:v>1856.9115068350568</x:v>
      </x:c>
      <x:c r="T504" s="11" t="n">
        <x:v>1941.7285034431313</x:v>
      </x:c>
      <x:c r="U504" s="11" t="n">
        <x:v>2121.469444730611</x:v>
      </x:c>
    </x:row>
    <x:row r="505" ht="21" customHeight="1">
      <x:c r="A505" s="15" t="n">
        <x:v>504</x:v>
      </x:c>
      <x:c r="B505" s="11" t="n">
        <x:v>671.9836890404765</x:v>
      </x:c>
      <x:c r="C505" s="11" t="n">
        <x:v>736.2397117812891</x:v>
      </x:c>
      <x:c r="D505" s="11" t="n">
        <x:v>769.0952408653841</x:v>
      </x:c>
      <x:c r="E505" s="11" t="n">
        <x:v>951.7350352708825</x:v>
      </x:c>
      <x:c r="F505" s="11" t="n">
        <x:v>964.674572851956</x:v>
      </x:c>
      <x:c r="G505" s="11" t="n">
        <x:v>1072.2291158487826</x:v>
      </x:c>
      <x:c r="H505" s="11" t="n">
        <x:v>1077.634068140242</x:v>
      </x:c>
      <x:c r="I505" s="11" t="n">
        <x:v>1091.2877218760984</x:v>
      </x:c>
      <x:c r="J505" s="11" t="n">
        <x:v>1099.4903943990475</x:v>
      </x:c>
      <x:c r="K505" s="11" t="n">
        <x:v>1184.7025683779393</x:v>
      </x:c>
      <x:c r="L505" s="11" t="n">
        <x:v>1221.3301055826928</x:v>
      </x:c>
      <x:c r="M505" s="11" t="n">
        <x:v>1267.3596443353556</x:v>
      </x:c>
      <x:c r="N505" s="11" t="n">
        <x:v>1430.5347567001568</x:v>
      </x:c>
      <x:c r="O505" s="11" t="n">
        <x:v>1475.4633436544368</x:v>
      </x:c>
      <x:c r="P505" s="11" t="n">
        <x:v>1483.5584628503998</x:v>
      </x:c>
      <x:c r="Q505" s="11" t="n">
        <x:v>1489.7446057203308</x:v>
      </x:c>
      <x:c r="R505" s="11" t="n">
        <x:v>1518.4230251260306</x:v>
      </x:c>
      <x:c r="S505" s="11" t="n">
        <x:v>1560.372493667206</x:v>
      </x:c>
      <x:c r="T505" s="11" t="n">
        <x:v>1783.782716279019</x:v>
      </x:c>
      <x:c r="U505" s="11" t="n">
        <x:v>1850.5751987998312</x:v>
      </x:c>
    </x:row>
    <x:row r="506" ht="21" customHeight="1">
      <x:c r="A506" s="15" t="n">
        <x:v>505</x:v>
      </x:c>
      <x:c r="B506" s="11" t="n">
        <x:v>722.0072284657298</x:v>
      </x:c>
      <x:c r="C506" s="11" t="n">
        <x:v>743.7779117597031</x:v>
      </x:c>
      <x:c r="D506" s="11" t="n">
        <x:v>824.2098406541272</x:v>
      </x:c>
      <x:c r="E506" s="11" t="n">
        <x:v>848.6605926992598</x:v>
      </x:c>
      <x:c r="F506" s="11" t="n">
        <x:v>905.2649028805331</x:v>
      </x:c>
      <x:c r="G506" s="11" t="n">
        <x:v>955.4220471339669</x:v>
      </x:c>
      <x:c r="H506" s="11" t="n">
        <x:v>979.0549936468449</x:v>
      </x:c>
      <x:c r="I506" s="11" t="n">
        <x:v>1047.944357776628</x:v>
      </x:c>
      <x:c r="J506" s="11" t="n">
        <x:v>1082.9775734621476</x:v>
      </x:c>
      <x:c r="K506" s="11" t="n">
        <x:v>1210.5171162894494</x:v>
      </x:c>
      <x:c r="L506" s="11" t="n">
        <x:v>1242.498526799294</x:v>
      </x:c>
      <x:c r="M506" s="11" t="n">
        <x:v>1281.9438932626676</x:v>
      </x:c>
      <x:c r="N506" s="11" t="n">
        <x:v>1285.5712595497453</x:v>
      </x:c>
      <x:c r="O506" s="11" t="n">
        <x:v>1436.3982854640099</x:v>
      </x:c>
      <x:c r="P506" s="11" t="n">
        <x:v>1450.3142972084202</x:v>
      </x:c>
      <x:c r="Q506" s="11" t="n">
        <x:v>1475.7748649211062</x:v>
      </x:c>
      <x:c r="R506" s="11" t="n">
        <x:v>1614.6588592711482</x:v>
      </x:c>
      <x:c r="S506" s="11" t="n">
        <x:v>1984.9632392167528</x:v>
      </x:c>
      <x:c r="T506" s="11" t="n">
        <x:v>1991.8400794160686</x:v>
      </x:c>
      <x:c r="U506" s="11" t="n">
        <x:v>2670.9207805430665</x:v>
      </x:c>
    </x:row>
    <x:row r="507" ht="21" customHeight="1">
      <x:c r="A507" s="15" t="n">
        <x:v>506</x:v>
      </x:c>
      <x:c r="B507" s="11" t="n">
        <x:v>702.7624423974241</x:v>
      </x:c>
      <x:c r="C507" s="11" t="n">
        <x:v>869.3335962702238</x:v>
      </x:c>
      <x:c r="D507" s="11" t="n">
        <x:v>869.669758217155</x:v>
      </x:c>
      <x:c r="E507" s="11" t="n">
        <x:v>935.8544545444229</x:v>
      </x:c>
      <x:c r="F507" s="11" t="n">
        <x:v>947.5078560887729</x:v>
      </x:c>
      <x:c r="G507" s="11" t="n">
        <x:v>1000.5385496809524</x:v>
      </x:c>
      <x:c r="H507" s="11" t="n">
        <x:v>1017.0213734201299</x:v>
      </x:c>
      <x:c r="I507" s="11" t="n">
        <x:v>1021.7262408003392</x:v>
      </x:c>
      <x:c r="J507" s="11" t="n">
        <x:v>1031.9073906760696</x:v>
      </x:c>
      <x:c r="K507" s="11" t="n">
        <x:v>1073.24284809577</x:v>
      </x:c>
      <x:c r="L507" s="11" t="n">
        <x:v>1077.658262762297</x:v>
      </x:c>
      <x:c r="M507" s="11" t="n">
        <x:v>1147.6184648187873</x:v>
      </x:c>
      <x:c r="N507" s="11" t="n">
        <x:v>1363.9036452382766</x:v>
      </x:c>
      <x:c r="O507" s="11" t="n">
        <x:v>1367.4093292799653</x:v>
      </x:c>
      <x:c r="P507" s="11" t="n">
        <x:v>1478.7142392950254</x:v>
      </x:c>
      <x:c r="Q507" s="11" t="n">
        <x:v>1558.5918431749046</x:v>
      </x:c>
      <x:c r="R507" s="11" t="n">
        <x:v>2007.574000385004</x:v>
      </x:c>
      <x:c r="S507" s="11" t="n">
        <x:v>2074.994765703028</x:v>
      </x:c>
      <x:c r="T507" s="11" t="n">
        <x:v>2148.33609683291</x:v>
      </x:c>
      <x:c r="U507" s="11" t="n">
        <x:v>2306.9376268322503</x:v>
      </x:c>
    </x:row>
    <x:row r="508" ht="21" customHeight="1">
      <x:c r="A508" s="15" t="n">
        <x:v>507</x:v>
      </x:c>
      <x:c r="B508" s="11" t="n">
        <x:v>722.496020380606</x:v>
      </x:c>
      <x:c r="C508" s="11" t="n">
        <x:v>859.3752906448856</x:v>
      </x:c>
      <x:c r="D508" s="11" t="n">
        <x:v>912.5565384106715</x:v>
      </x:c>
      <x:c r="E508" s="11" t="n">
        <x:v>1080.7335034747312</x:v>
      </x:c>
      <x:c r="F508" s="11" t="n">
        <x:v>1153.8285407105373</x:v>
      </x:c>
      <x:c r="G508" s="11" t="n">
        <x:v>1212.6844546504294</x:v>
      </x:c>
      <x:c r="H508" s="11" t="n">
        <x:v>1248.1625443189168</x:v>
      </x:c>
      <x:c r="I508" s="11" t="n">
        <x:v>1259.1653944191992</x:v>
      </x:c>
      <x:c r="J508" s="11" t="n">
        <x:v>1314.8370152503317</x:v>
      </x:c>
      <x:c r="K508" s="11" t="n">
        <x:v>1412.944358864699</x:v>
      </x:c>
      <x:c r="L508" s="11" t="n">
        <x:v>1440.7573671449388</x:v>
      </x:c>
      <x:c r="M508" s="11" t="n">
        <x:v>1442.0870639452628</x:v>
      </x:c>
      <x:c r="N508" s="11" t="n">
        <x:v>1485.1461036777787</x:v>
      </x:c>
      <x:c r="O508" s="11" t="n">
        <x:v>1564.9807039459924</x:v>
      </x:c>
      <x:c r="P508" s="11" t="n">
        <x:v>1615.050419096345</x:v>
      </x:c>
      <x:c r="Q508" s="11" t="n">
        <x:v>1667.8221669307138</x:v>
      </x:c>
      <x:c r="R508" s="11" t="n">
        <x:v>1741.369319316031</x:v>
      </x:c>
      <x:c r="S508" s="11" t="n">
        <x:v>1799.334179967776</x:v>
      </x:c>
      <x:c r="T508" s="11" t="n">
        <x:v>2365.4853372199664</x:v>
      </x:c>
      <x:c r="U508" s="11" t="n">
        <x:v>2586.077661128616</x:v>
      </x:c>
    </x:row>
    <x:row r="509" ht="21" customHeight="1">
      <x:c r="A509" s="15" t="n">
        <x:v>508</x:v>
      </x:c>
      <x:c r="B509" s="11" t="n">
        <x:v>659.1711548033338</x:v>
      </x:c>
      <x:c r="C509" s="11" t="n">
        <x:v>680.7266794910201</x:v>
      </x:c>
      <x:c r="D509" s="11" t="n">
        <x:v>883.4968261289896</x:v>
      </x:c>
      <x:c r="E509" s="11" t="n">
        <x:v>908.6237102440277</x:v>
      </x:c>
      <x:c r="F509" s="11" t="n">
        <x:v>985.3661484007031</x:v>
      </x:c>
      <x:c r="G509" s="11" t="n">
        <x:v>1007.2106335110043</x:v>
      </x:c>
      <x:c r="H509" s="11" t="n">
        <x:v>1060.5939536090646</x:v>
      </x:c>
      <x:c r="I509" s="11" t="n">
        <x:v>1129.3699044385767</x:v>
      </x:c>
      <x:c r="J509" s="11" t="n">
        <x:v>1150.798245444062</x:v>
      </x:c>
      <x:c r="K509" s="11" t="n">
        <x:v>1245.7142719340204</x:v>
      </x:c>
      <x:c r="L509" s="11" t="n">
        <x:v>1299.561538100227</x:v>
      </x:c>
      <x:c r="M509" s="11" t="n">
        <x:v>1301.9312658992887</x:v>
      </x:c>
      <x:c r="N509" s="11" t="n">
        <x:v>1317.3535106216968</x:v>
      </x:c>
      <x:c r="O509" s="11" t="n">
        <x:v>1330.316714878962</x:v>
      </x:c>
      <x:c r="P509" s="11" t="n">
        <x:v>1543.5907596582178</x:v>
      </x:c>
      <x:c r="Q509" s="11" t="n">
        <x:v>1637.993770708552</x:v>
      </x:c>
      <x:c r="R509" s="11" t="n">
        <x:v>1774.6890421356684</x:v>
      </x:c>
      <x:c r="S509" s="11" t="n">
        <x:v>1872.942623163982</x:v>
      </x:c>
      <x:c r="T509" s="11" t="n">
        <x:v>1875.37749936521</x:v>
      </x:c>
      <x:c r="U509" s="11" t="n">
        <x:v>2125.5856042158034</x:v>
      </x:c>
    </x:row>
    <x:row r="510" ht="21" customHeight="1">
      <x:c r="A510" s="15" t="n">
        <x:v>509</x:v>
      </x:c>
      <x:c r="B510" s="11" t="n">
        <x:v>746.1130127824454</x:v>
      </x:c>
      <x:c r="C510" s="11" t="n">
        <x:v>755.5068252210408</x:v>
      </x:c>
      <x:c r="D510" s="11" t="n">
        <x:v>770.8868743525875</x:v>
      </x:c>
      <x:c r="E510" s="11" t="n">
        <x:v>957.7310444138607</x:v>
      </x:c>
      <x:c r="F510" s="11" t="n">
        <x:v>991.4247468057201</x:v>
      </x:c>
      <x:c r="G510" s="11" t="n">
        <x:v>1062.176271734928</x:v>
      </x:c>
      <x:c r="H510" s="11" t="n">
        <x:v>1069.1270767301771</x:v>
      </x:c>
      <x:c r="I510" s="11" t="n">
        <x:v>1075.3595614388632</x:v>
      </x:c>
      <x:c r="J510" s="11" t="n">
        <x:v>1128.7726700924115</x:v>
      </x:c>
      <x:c r="K510" s="11" t="n">
        <x:v>1431.6523054939378</x:v>
      </x:c>
      <x:c r="L510" s="11" t="n">
        <x:v>1496.727159484354</x:v>
      </x:c>
      <x:c r="M510" s="11" t="n">
        <x:v>1621.653443852856</x:v>
      </x:c>
      <x:c r="N510" s="11" t="n">
        <x:v>1641.9479273917045</x:v>
      </x:c>
      <x:c r="O510" s="11" t="n">
        <x:v>1705.9355125407242</x:v>
      </x:c>
      <x:c r="P510" s="11" t="n">
        <x:v>1712.0494442452598</x:v>
      </x:c>
      <x:c r="Q510" s="11" t="n">
        <x:v>1965.4589147336187</x:v>
      </x:c>
      <x:c r="R510" s="11" t="n">
        <x:v>2035.5359848345684</x:v>
      </x:c>
      <x:c r="S510" s="11" t="n">
        <x:v>2114.971285903134</x:v>
      </x:c>
      <x:c r="T510" s="11" t="n">
        <x:v>2525.6901659821924</x:v>
      </x:c>
      <x:c r="U510" s="11" t="n">
        <x:v>2785.1326582289557</x:v>
      </x:c>
    </x:row>
    <x:row r="511" ht="21" customHeight="1">
      <x:c r="A511" s="15" t="n">
        <x:v>510</x:v>
      </x:c>
      <x:c r="B511" s="11" t="n">
        <x:v>768.1542018015907</x:v>
      </x:c>
      <x:c r="C511" s="11" t="n">
        <x:v>844.7579058909731</x:v>
      </x:c>
      <x:c r="D511" s="11" t="n">
        <x:v>1024.8543603536432</x:v>
      </x:c>
      <x:c r="E511" s="11" t="n">
        <x:v>1041.2097652642437</x:v>
      </x:c>
      <x:c r="F511" s="11" t="n">
        <x:v>1119.3254683540445</x:v>
      </x:c>
      <x:c r="G511" s="11" t="n">
        <x:v>1205.5506531621013</x:v>
      </x:c>
      <x:c r="H511" s="11" t="n">
        <x:v>1292.804402616201</x:v>
      </x:c>
      <x:c r="I511" s="11" t="n">
        <x:v>1334.4617722122507</x:v>
      </x:c>
      <x:c r="J511" s="11" t="n">
        <x:v>1345.5124263850507</x:v>
      </x:c>
      <x:c r="K511" s="11" t="n">
        <x:v>1426.8242821453655</x:v>
      </x:c>
      <x:c r="L511" s="11" t="n">
        <x:v>1428.188212796098</x:v>
      </x:c>
      <x:c r="M511" s="11" t="n">
        <x:v>1519.7581694941932</x:v>
      </x:c>
      <x:c r="N511" s="11" t="n">
        <x:v>1521.2939959984296</x:v>
      </x:c>
      <x:c r="O511" s="11" t="n">
        <x:v>1523.3731681850481</x:v>
      </x:c>
      <x:c r="P511" s="11" t="n">
        <x:v>1587.4065980120931</x:v>
      </x:c>
      <x:c r="Q511" s="11" t="n">
        <x:v>1655.3354697972595</x:v>
      </x:c>
      <x:c r="R511" s="11" t="n">
        <x:v>1687.7935290132611</x:v>
      </x:c>
      <x:c r="S511" s="11" t="n">
        <x:v>1744.066650736572</x:v>
      </x:c>
      <x:c r="T511" s="11" t="n">
        <x:v>1804.126118396256</x:v>
      </x:c>
      <x:c r="U511" s="11" t="n">
        <x:v>2196.082094861596</x:v>
      </x:c>
    </x:row>
    <x:row r="512" ht="21" customHeight="1">
      <x:c r="A512" s="15" t="n">
        <x:v>511</x:v>
      </x:c>
      <x:c r="B512" s="11" t="n">
        <x:v>574.1152527867871</x:v>
      </x:c>
      <x:c r="C512" s="11" t="n">
        <x:v>781.6821848498672</x:v>
      </x:c>
      <x:c r="D512" s="11" t="n">
        <x:v>810.0668960419832</x:v>
      </x:c>
      <x:c r="E512" s="11" t="n">
        <x:v>907.0594835177283</x:v>
      </x:c>
      <x:c r="F512" s="11" t="n">
        <x:v>912.6835009212684</x:v>
      </x:c>
      <x:c r="G512" s="11" t="n">
        <x:v>934.6531099720212</x:v>
      </x:c>
      <x:c r="H512" s="11" t="n">
        <x:v>970.4498146492787</x:v>
      </x:c>
      <x:c r="I512" s="11" t="n">
        <x:v>1086.784524168026</x:v>
      </x:c>
      <x:c r="J512" s="11" t="n">
        <x:v>1136.747322369656</x:v>
      </x:c>
      <x:c r="K512" s="11" t="n">
        <x:v>1188.3238977096971</x:v>
      </x:c>
      <x:c r="L512" s="11" t="n">
        <x:v>1198.1670623513219</x:v>
      </x:c>
      <x:c r="M512" s="11" t="n">
        <x:v>1274.8939587464113</x:v>
      </x:c>
      <x:c r="N512" s="11" t="n">
        <x:v>1541.0240863067029</x:v>
      </x:c>
      <x:c r="O512" s="11" t="n">
        <x:v>1702.1451590455663</x:v>
      </x:c>
      <x:c r="P512" s="11" t="n">
        <x:v>1733.0856335467831</x:v>
      </x:c>
      <x:c r="Q512" s="11" t="n">
        <x:v>1839.100290512124</x:v>
      </x:c>
      <x:c r="R512" s="11" t="n">
        <x:v>1972.1281750995815</x:v>
      </x:c>
      <x:c r="S512" s="11" t="n">
        <x:v>1989.4762442487192</x:v>
      </x:c>
      <x:c r="T512" s="11" t="n">
        <x:v>2038.6355882366968</x:v>
      </x:c>
      <x:c r="U512" s="11" t="n">
        <x:v>2152.0468774807214</x:v>
      </x:c>
    </x:row>
    <x:row r="513" ht="21" customHeight="1">
      <x:c r="A513" s="15" t="n">
        <x:v>512</x:v>
      </x:c>
      <x:c r="B513" s="11" t="n">
        <x:v>759.0803823821979</x:v>
      </x:c>
      <x:c r="C513" s="11" t="n">
        <x:v>772.3280228676124</x:v>
      </x:c>
      <x:c r="D513" s="11" t="n">
        <x:v>801.6206098981297</x:v>
      </x:c>
      <x:c r="E513" s="11" t="n">
        <x:v>855.2547611493574</x:v>
      </x:c>
      <x:c r="F513" s="11" t="n">
        <x:v>902.5905821769105</x:v>
      </x:c>
      <x:c r="G513" s="11" t="n">
        <x:v>955.4815014759953</x:v>
      </x:c>
      <x:c r="H513" s="11" t="n">
        <x:v>992.5699397467588</x:v>
      </x:c>
      <x:c r="I513" s="11" t="n">
        <x:v>1011.103538142534</x:v>
      </x:c>
      <x:c r="J513" s="11" t="n">
        <x:v>1084.1763179780496</x:v>
      </x:c>
      <x:c r="K513" s="11" t="n">
        <x:v>1188.575930206447</x:v>
      </x:c>
      <x:c r="L513" s="11" t="n">
        <x:v>1234.0860779428322</x:v>
      </x:c>
      <x:c r="M513" s="11" t="n">
        <x:v>1397.52842957976</x:v>
      </x:c>
      <x:c r="N513" s="11" t="n">
        <x:v>1441.6626960998217</x:v>
      </x:c>
      <x:c r="O513" s="11" t="n">
        <x:v>1575.2288263586859</x:v>
      </x:c>
      <x:c r="P513" s="11" t="n">
        <x:v>1622.3603603693953</x:v>
      </x:c>
      <x:c r="Q513" s="11" t="n">
        <x:v>1729.2232706353448</x:v>
      </x:c>
      <x:c r="R513" s="11" t="n">
        <x:v>1865.8690527213898</x:v>
      </x:c>
      <x:c r="S513" s="11" t="n">
        <x:v>2018.9295196494054</x:v>
      </x:c>
      <x:c r="T513" s="11" t="n">
        <x:v>2157.8109246561457</x:v>
      </x:c>
      <x:c r="U513" s="11" t="n">
        <x:v>2269.571987063426</x:v>
      </x:c>
    </x:row>
    <x:row r="514" ht="21" customHeight="1">
      <x:c r="A514" s="15" t="n">
        <x:v>513</x:v>
      </x:c>
      <x:c r="B514" s="11" t="n">
        <x:v>781.3513704944053</x:v>
      </x:c>
      <x:c r="C514" s="11" t="n">
        <x:v>848.1334811313106</x:v>
      </x:c>
      <x:c r="D514" s="11" t="n">
        <x:v>909.349268198814</x:v>
      </x:c>
      <x:c r="E514" s="11" t="n">
        <x:v>932.9376114254255</x:v>
      </x:c>
      <x:c r="F514" s="11" t="n">
        <x:v>964.0290519815372</x:v>
      </x:c>
      <x:c r="G514" s="11" t="n">
        <x:v>965.4161380123555</x:v>
      </x:c>
      <x:c r="H514" s="11" t="n">
        <x:v>1161.175372305578</x:v>
      </x:c>
      <x:c r="I514" s="11" t="n">
        <x:v>1260.5409568000273</x:v>
      </x:c>
      <x:c r="J514" s="11" t="n">
        <x:v>1412.807873225168</x:v>
      </x:c>
      <x:c r="K514" s="11" t="n">
        <x:v>1472.9128528746137</x:v>
      </x:c>
      <x:c r="L514" s="11" t="n">
        <x:v>1491.8525097542683</x:v>
      </x:c>
      <x:c r="M514" s="11" t="n">
        <x:v>1600.2298413964631</x:v>
      </x:c>
      <x:c r="N514" s="11" t="n">
        <x:v>1697.2589690591424</x:v>
      </x:c>
      <x:c r="O514" s="11" t="n">
        <x:v>1738.274241913215</x:v>
      </x:c>
      <x:c r="P514" s="11" t="n">
        <x:v>1823.8833189146135</x:v>
      </x:c>
      <x:c r="Q514" s="11" t="n">
        <x:v>1925.902395202612</x:v>
      </x:c>
      <x:c r="R514" s="11" t="n">
        <x:v>2102.78755135359</x:v>
      </x:c>
      <x:c r="S514" s="11" t="n">
        <x:v>2120.0974492996647</x:v>
      </x:c>
      <x:c r="T514" s="11" t="n">
        <x:v>2142.269143005835</x:v>
      </x:c>
      <x:c r="U514" s="11" t="n">
        <x:v>2567.065795284712</x:v>
      </x:c>
    </x:row>
    <x:row r="515" ht="21" customHeight="1">
      <x:c r="A515" s="15" t="n">
        <x:v>514</x:v>
      </x:c>
      <x:c r="B515" s="11" t="n">
        <x:v>552.1357316311082</x:v>
      </x:c>
      <x:c r="C515" s="11" t="n">
        <x:v>748.7804313349991</x:v>
      </x:c>
      <x:c r="D515" s="11" t="n">
        <x:v>777.7052356276429</x:v>
      </x:c>
      <x:c r="E515" s="11" t="n">
        <x:v>838.7447034340967</x:v>
      </x:c>
      <x:c r="F515" s="11" t="n">
        <x:v>859.1815208709725</x:v>
      </x:c>
      <x:c r="G515" s="11" t="n">
        <x:v>1017.0207437940754</x:v>
      </x:c>
      <x:c r="H515" s="11" t="n">
        <x:v>1043.2753939880022</x:v>
      </x:c>
      <x:c r="I515" s="11" t="n">
        <x:v>1044.3742406270703</x:v>
      </x:c>
      <x:c r="J515" s="11" t="n">
        <x:v>1130.2599811291097</x:v>
      </x:c>
      <x:c r="K515" s="11" t="n">
        <x:v>1151.916799477754</x:v>
      </x:c>
      <x:c r="L515" s="11" t="n">
        <x:v>1197.3172146359166</x:v>
      </x:c>
      <x:c r="M515" s="11" t="n">
        <x:v>1296.1316101301152</x:v>
      </x:c>
      <x:c r="N515" s="11" t="n">
        <x:v>1300.1804367710843</x:v>
      </x:c>
      <x:c r="O515" s="11" t="n">
        <x:v>1370.5524717992182</x:v>
      </x:c>
      <x:c r="P515" s="11" t="n">
        <x:v>1458.6069336502264</x:v>
      </x:c>
      <x:c r="Q515" s="11" t="n">
        <x:v>1483.8365893880534</x:v>
      </x:c>
      <x:c r="R515" s="11" t="n">
        <x:v>1620.7978930638901</x:v>
      </x:c>
      <x:c r="S515" s="11" t="n">
        <x:v>1629.784287294755</x:v>
      </x:c>
      <x:c r="T515" s="11" t="n">
        <x:v>1669.3070652484296</x:v>
      </x:c>
      <x:c r="U515" s="11" t="n">
        <x:v>2186.0861795898672</x:v>
      </x:c>
    </x:row>
    <x:row r="516" ht="21" customHeight="1">
      <x:c r="A516" s="15" t="n">
        <x:v>515</x:v>
      </x:c>
      <x:c r="B516" s="11" t="n">
        <x:v>684.433063903773</x:v>
      </x:c>
      <x:c r="C516" s="11" t="n">
        <x:v>770.7818197653602</x:v>
      </x:c>
      <x:c r="D516" s="11" t="n">
        <x:v>840.6796326949269</x:v>
      </x:c>
      <x:c r="E516" s="11" t="n">
        <x:v>894.1203602934661</x:v>
      </x:c>
      <x:c r="F516" s="11" t="n">
        <x:v>1021.2396497015501</x:v>
      </x:c>
      <x:c r="G516" s="11" t="n">
        <x:v>1134.9565576958666</x:v>
      </x:c>
      <x:c r="H516" s="11" t="n">
        <x:v>1164.6424586199846</x:v>
      </x:c>
      <x:c r="I516" s="11" t="n">
        <x:v>1386.5146023092461</x:v>
      </x:c>
      <x:c r="J516" s="11" t="n">
        <x:v>1403.7812416892284</x:v>
      </x:c>
      <x:c r="K516" s="11" t="n">
        <x:v>1568.684146398608</x:v>
      </x:c>
      <x:c r="L516" s="11" t="n">
        <x:v>1634.7695377182083</x:v>
      </x:c>
      <x:c r="M516" s="11" t="n">
        <x:v>1639.9138818011113</x:v>
      </x:c>
      <x:c r="N516" s="11" t="n">
        <x:v>1769.8742682858017</x:v>
      </x:c>
      <x:c r="O516" s="11" t="n">
        <x:v>1790.513550502013</x:v>
      </x:c>
      <x:c r="P516" s="11" t="n">
        <x:v>1792.1337566945954</x:v>
      </x:c>
      <x:c r="Q516" s="11" t="n">
        <x:v>2104.1787088881065</x:v>
      </x:c>
      <x:c r="R516" s="11" t="n">
        <x:v>2110.232646077053</x:v>
      </x:c>
      <x:c r="S516" s="11" t="n">
        <x:v>2140.8184754920403</x:v>
      </x:c>
      <x:c r="T516" s="11" t="n">
        <x:v>2175.092797737785</x:v>
      </x:c>
      <x:c r="U516" s="11" t="n">
        <x:v>2848.126060330531</x:v>
      </x:c>
    </x:row>
    <x:row r="517" ht="21" customHeight="1">
      <x:c r="A517" s="15" t="n">
        <x:v>516</x:v>
      </x:c>
      <x:c r="B517" s="11" t="n">
        <x:v>673.7597411013988</x:v>
      </x:c>
      <x:c r="C517" s="11" t="n">
        <x:v>711.5123548027428</x:v>
      </x:c>
      <x:c r="D517" s="11" t="n">
        <x:v>746.6623528967825</x:v>
      </x:c>
      <x:c r="E517" s="11" t="n">
        <x:v>766.9283250363426</x:v>
      </x:c>
      <x:c r="F517" s="11" t="n">
        <x:v>893.7441908703065</x:v>
      </x:c>
      <x:c r="G517" s="11" t="n">
        <x:v>957.7354890739466</x:v>
      </x:c>
      <x:c r="H517" s="11" t="n">
        <x:v>986.6419545457304</x:v>
      </x:c>
      <x:c r="I517" s="11" t="n">
        <x:v>1045.3782643022753</x:v>
      </x:c>
      <x:c r="J517" s="11" t="n">
        <x:v>1169.4869090389248</x:v>
      </x:c>
      <x:c r="K517" s="11" t="n">
        <x:v>1249.808192019305</x:v>
      </x:c>
      <x:c r="L517" s="11" t="n">
        <x:v>1292.9343964910072</x:v>
      </x:c>
      <x:c r="M517" s="11" t="n">
        <x:v>1457.9032574830612</x:v>
      </x:c>
      <x:c r="N517" s="11" t="n">
        <x:v>1663.1769861940527</x:v>
      </x:c>
      <x:c r="O517" s="11" t="n">
        <x:v>1706.150690576717</x:v>
      </x:c>
      <x:c r="P517" s="11" t="n">
        <x:v>1827.427424875683</x:v>
      </x:c>
      <x:c r="Q517" s="11" t="n">
        <x:v>2093.090575728824</x:v>
      </x:c>
      <x:c r="R517" s="11" t="n">
        <x:v>2148.014875423734</x:v>
      </x:c>
      <x:c r="S517" s="11" t="n">
        <x:v>2332.81353994589</x:v>
      </x:c>
      <x:c r="T517" s="11" t="n">
        <x:v>2738.746760619132</x:v>
      </x:c>
      <x:c r="U517" s="11" t="n">
        <x:v>2830.5451287515184</x:v>
      </x:c>
    </x:row>
    <x:row r="518" ht="21" customHeight="1">
      <x:c r="A518" s="15" t="n">
        <x:v>517</x:v>
      </x:c>
      <x:c r="B518" s="11" t="n">
        <x:v>688.4107993336869</x:v>
      </x:c>
      <x:c r="C518" s="11" t="n">
        <x:v>768.4014222964729</x:v>
      </x:c>
      <x:c r="D518" s="11" t="n">
        <x:v>787.1976192567759</x:v>
      </x:c>
      <x:c r="E518" s="11" t="n">
        <x:v>819.7891593620352</x:v>
      </x:c>
      <x:c r="F518" s="11" t="n">
        <x:v>1057.1924359360482</x:v>
      </x:c>
      <x:c r="G518" s="11" t="n">
        <x:v>1143.2268529569758</x:v>
      </x:c>
      <x:c r="H518" s="11" t="n">
        <x:v>1209.646418181792</x:v>
      </x:c>
      <x:c r="I518" s="11" t="n">
        <x:v>1215.907777500971</x:v>
      </x:c>
      <x:c r="J518" s="11" t="n">
        <x:v>1216.7909419001232</x:v>
      </x:c>
      <x:c r="K518" s="11" t="n">
        <x:v>1216.9348815283138</x:v>
      </x:c>
      <x:c r="L518" s="11" t="n">
        <x:v>1282.684558709097</x:v>
      </x:c>
      <x:c r="M518" s="11" t="n">
        <x:v>1324.784631938152</x:v>
      </x:c>
      <x:c r="N518" s="11" t="n">
        <x:v>1347.4114915238856</x:v>
      </x:c>
      <x:c r="O518" s="11" t="n">
        <x:v>1443.6660286490574</x:v>
      </x:c>
      <x:c r="P518" s="11" t="n">
        <x:v>1457.6783409702534</x:v>
      </x:c>
      <x:c r="Q518" s="11" t="n">
        <x:v>1514.0096379542435</x:v>
      </x:c>
      <x:c r="R518" s="11" t="n">
        <x:v>1619.0684036995215</x:v>
      </x:c>
      <x:c r="S518" s="11" t="n">
        <x:v>1766.927498542459</x:v>
      </x:c>
      <x:c r="T518" s="11" t="n">
        <x:v>2055.1586306228746</x:v>
      </x:c>
      <x:c r="U518" s="11" t="n">
        <x:v>2164.131685033559</x:v>
      </x:c>
    </x:row>
    <x:row r="519" ht="21" customHeight="1">
      <x:c r="A519" s="15" t="n">
        <x:v>518</x:v>
      </x:c>
      <x:c r="B519" s="11" t="n">
        <x:v>802.9408887978647</x:v>
      </x:c>
      <x:c r="C519" s="11" t="n">
        <x:v>808.1587123531841</x:v>
      </x:c>
      <x:c r="D519" s="11" t="n">
        <x:v>880.6521065426418</x:v>
      </x:c>
      <x:c r="E519" s="11" t="n">
        <x:v>937.4753236579004</x:v>
      </x:c>
      <x:c r="F519" s="11" t="n">
        <x:v>1010.3651023422246</x:v>
      </x:c>
      <x:c r="G519" s="11" t="n">
        <x:v>1028.8942831410275</x:v>
      </x:c>
      <x:c r="H519" s="11" t="n">
        <x:v>1060.9155539243372</x:v>
      </x:c>
      <x:c r="I519" s="11" t="n">
        <x:v>1170.6758219321405</x:v>
      </x:c>
      <x:c r="J519" s="11" t="n">
        <x:v>1197.2824916399327</x:v>
      </x:c>
      <x:c r="K519" s="11" t="n">
        <x:v>1290.277589045278</x:v>
      </x:c>
      <x:c r="L519" s="11" t="n">
        <x:v>1452.6687023311988</x:v>
      </x:c>
      <x:c r="M519" s="11" t="n">
        <x:v>1454.8134388939143</x:v>
      </x:c>
      <x:c r="N519" s="11" t="n">
        <x:v>1612.0696609849758</x:v>
      </x:c>
      <x:c r="O519" s="11" t="n">
        <x:v>1771.7651059916254</x:v>
      </x:c>
      <x:c r="P519" s="11" t="n">
        <x:v>1774.5669544582581</x:v>
      </x:c>
      <x:c r="Q519" s="11" t="n">
        <x:v>1946.117669085655</x:v>
      </x:c>
      <x:c r="R519" s="11" t="n">
        <x:v>2044.7997691633527</x:v>
      </x:c>
      <x:c r="S519" s="11" t="n">
        <x:v>2054.954777248341</x:v>
      </x:c>
      <x:c r="T519" s="11" t="n">
        <x:v>2092.9759918937375</x:v>
      </x:c>
      <x:c r="U519" s="11" t="n">
        <x:v>2105.33341731587</x:v>
      </x:c>
    </x:row>
    <x:row r="520" ht="21" customHeight="1">
      <x:c r="A520" s="15" t="n">
        <x:v>519</x:v>
      </x:c>
      <x:c r="B520" s="11" t="n">
        <x:v>672.8549924619801</x:v>
      </x:c>
      <x:c r="C520" s="11" t="n">
        <x:v>757.2907910545625</x:v>
      </x:c>
      <x:c r="D520" s="11" t="n">
        <x:v>773.7559532716008</x:v>
      </x:c>
      <x:c r="E520" s="11" t="n">
        <x:v>862.3450869800478</x:v>
      </x:c>
      <x:c r="F520" s="11" t="n">
        <x:v>957.2125227730733</x:v>
      </x:c>
      <x:c r="G520" s="11" t="n">
        <x:v>966.9286912515707</x:v>
      </x:c>
      <x:c r="H520" s="11" t="n">
        <x:v>969.1230066192152</x:v>
      </x:c>
      <x:c r="I520" s="11" t="n">
        <x:v>1038.6284788667654</x:v>
      </x:c>
      <x:c r="J520" s="11" t="n">
        <x:v>1069.6441337680883</x:v>
      </x:c>
      <x:c r="K520" s="11" t="n">
        <x:v>1128.7296601390763</x:v>
      </x:c>
      <x:c r="L520" s="11" t="n">
        <x:v>1451.042048246654</x:v>
      </x:c>
      <x:c r="M520" s="11" t="n">
        <x:v>1460.7666942437468</x:v>
      </x:c>
      <x:c r="N520" s="11" t="n">
        <x:v>1482.8570570266675</x:v>
      </x:c>
      <x:c r="O520" s="11" t="n">
        <x:v>1556.7736560489461</x:v>
      </x:c>
      <x:c r="P520" s="11" t="n">
        <x:v>1718.382736260364</x:v>
      </x:c>
      <x:c r="Q520" s="11" t="n">
        <x:v>1722.6830387068997</x:v>
      </x:c>
      <x:c r="R520" s="11" t="n">
        <x:v>1728.8635685237282</x:v>
      </x:c>
      <x:c r="S520" s="11" t="n">
        <x:v>1806.7965898636571</x:v>
      </x:c>
      <x:c r="T520" s="11" t="n">
        <x:v>2025.5972537166153</x:v>
      </x:c>
      <x:c r="U520" s="11" t="n">
        <x:v>2104.4037142601765</x:v>
      </x:c>
    </x:row>
    <x:row r="521" ht="21" customHeight="1">
      <x:c r="A521" s="15" t="n">
        <x:v>520</x:v>
      </x:c>
      <x:c r="B521" s="11" t="n">
        <x:v>811.8118520642724</x:v>
      </x:c>
      <x:c r="C521" s="11" t="n">
        <x:v>899.0916411997612</x:v>
      </x:c>
      <x:c r="D521" s="11" t="n">
        <x:v>956.3732388534613</x:v>
      </x:c>
      <x:c r="E521" s="11" t="n">
        <x:v>960.4960005263595</x:v>
      </x:c>
      <x:c r="F521" s="11" t="n">
        <x:v>969.5420578096334</x:v>
      </x:c>
      <x:c r="G521" s="11" t="n">
        <x:v>1019.9898387240775</x:v>
      </x:c>
      <x:c r="H521" s="11" t="n">
        <x:v>1064.5383071119068</x:v>
      </x:c>
      <x:c r="I521" s="11" t="n">
        <x:v>1172.9711582992245</x:v>
      </x:c>
      <x:c r="J521" s="11" t="n">
        <x:v>1183.0423634585884</x:v>
      </x:c>
      <x:c r="K521" s="11" t="n">
        <x:v>1192.5898177262502</x:v>
      </x:c>
      <x:c r="L521" s="11" t="n">
        <x:v>1229.5431189789779</x:v>
      </x:c>
      <x:c r="M521" s="11" t="n">
        <x:v>1276.591972878397</x:v>
      </x:c>
      <x:c r="N521" s="11" t="n">
        <x:v>1373.4270790226485</x:v>
      </x:c>
      <x:c r="O521" s="11" t="n">
        <x:v>1376.2137461408502</x:v>
      </x:c>
      <x:c r="P521" s="11" t="n">
        <x:v>1460.8048206452531</x:v>
      </x:c>
      <x:c r="Q521" s="11" t="n">
        <x:v>1582.5111290582142</x:v>
      </x:c>
      <x:c r="R521" s="11" t="n">
        <x:v>1824.5008585155526</x:v>
      </x:c>
      <x:c r="S521" s="11" t="n">
        <x:v>1835.3235764938227</x:v>
      </x:c>
      <x:c r="T521" s="11" t="n">
        <x:v>1906.371630467162</x:v>
      </x:c>
      <x:c r="U521" s="11" t="n">
        <x:v>2322.1082825935346</x:v>
      </x:c>
    </x:row>
    <x:row r="522" ht="21" customHeight="1">
      <x:c r="A522" s="15" t="n">
        <x:v>521</x:v>
      </x:c>
      <x:c r="B522" s="11" t="n">
        <x:v>570.4393748407912</x:v>
      </x:c>
      <x:c r="C522" s="11" t="n">
        <x:v>653.8456972712484</x:v>
      </x:c>
      <x:c r="D522" s="11" t="n">
        <x:v>1003.416837645633</x:v>
      </x:c>
      <x:c r="E522" s="11" t="n">
        <x:v>1048.964204495197</x:v>
      </x:c>
      <x:c r="F522" s="11" t="n">
        <x:v>1126.2397613067524</x:v>
      </x:c>
      <x:c r="G522" s="11" t="n">
        <x:v>1174.560510218315</x:v>
      </x:c>
      <x:c r="H522" s="11" t="n">
        <x:v>1180.026353245955</x:v>
      </x:c>
      <x:c r="I522" s="11" t="n">
        <x:v>1234.061650300196</x:v>
      </x:c>
      <x:c r="J522" s="11" t="n">
        <x:v>1257.704386124563</x:v>
      </x:c>
      <x:c r="K522" s="11" t="n">
        <x:v>1277.0009537211777</x:v>
      </x:c>
      <x:c r="L522" s="11" t="n">
        <x:v>1418.9363766094957</x:v>
      </x:c>
      <x:c r="M522" s="11" t="n">
        <x:v>1440.1783391680024</x:v>
      </x:c>
      <x:c r="N522" s="11" t="n">
        <x:v>1515.1686765638938</x:v>
      </x:c>
      <x:c r="O522" s="11" t="n">
        <x:v>1544.85882659476</x:v>
      </x:c>
      <x:c r="P522" s="11" t="n">
        <x:v>1885.5423561224902</x:v>
      </x:c>
      <x:c r="Q522" s="11" t="n">
        <x:v>1887.1237084689155</x:v>
      </x:c>
      <x:c r="R522" s="11" t="n">
        <x:v>1900.4729297142785</x:v>
      </x:c>
      <x:c r="S522" s="11" t="n">
        <x:v>1911.1848527772459</x:v>
      </x:c>
      <x:c r="T522" s="11" t="n">
        <x:v>1938.3712372276768</x:v>
      </x:c>
      <x:c r="U522" s="11" t="n">
        <x:v>1949.1411520739252</x:v>
      </x:c>
    </x:row>
    <x:row r="523" ht="21" customHeight="1">
      <x:c r="A523" s="15" t="n">
        <x:v>522</x:v>
      </x:c>
      <x:c r="B523" s="11" t="n">
        <x:v>808.3949233781532</x:v>
      </x:c>
      <x:c r="C523" s="11" t="n">
        <x:v>943.6557430119717</x:v>
      </x:c>
      <x:c r="D523" s="11" t="n">
        <x:v>962.6932888704839</x:v>
      </x:c>
      <x:c r="E523" s="11" t="n">
        <x:v>982.7220858011651</x:v>
      </x:c>
      <x:c r="F523" s="11" t="n">
        <x:v>1005.0128571412406</x:v>
      </x:c>
      <x:c r="G523" s="11" t="n">
        <x:v>1079.3992980394396</x:v>
      </x:c>
      <x:c r="H523" s="11" t="n">
        <x:v>1146.5606288037948</x:v>
      </x:c>
      <x:c r="I523" s="11" t="n">
        <x:v>1187.7255441858542</x:v>
      </x:c>
      <x:c r="J523" s="11" t="n">
        <x:v>1292.9644562174076</x:v>
      </x:c>
      <x:c r="K523" s="11" t="n">
        <x:v>1314.5089978432393</x:v>
      </x:c>
      <x:c r="L523" s="11" t="n">
        <x:v>1415.1573000984272</x:v>
      </x:c>
      <x:c r="M523" s="11" t="n">
        <x:v>1416.7442063075368</x:v>
      </x:c>
      <x:c r="N523" s="11" t="n">
        <x:v>1417.8444683285134</x:v>
      </x:c>
      <x:c r="O523" s="11" t="n">
        <x:v>1457.1000767371463</x:v>
      </x:c>
      <x:c r="P523" s="11" t="n">
        <x:v>1636.4633176646084</x:v>
      </x:c>
      <x:c r="Q523" s="11" t="n">
        <x:v>1657.602515081953</x:v>
      </x:c>
      <x:c r="R523" s="11" t="n">
        <x:v>2135.021884173966</x:v>
      </x:c>
      <x:c r="S523" s="11" t="n">
        <x:v>2193.261684823383</x:v>
      </x:c>
      <x:c r="T523" s="11" t="n">
        <x:v>2379.7901312480017</x:v>
      </x:c>
      <x:c r="U523" s="11" t="n">
        <x:v>2410.547599065066</x:v>
      </x:c>
    </x:row>
    <x:row r="524" ht="21" customHeight="1">
      <x:c r="A524" s="15" t="n">
        <x:v>523</x:v>
      </x:c>
      <x:c r="B524" s="11" t="n">
        <x:v>688.8764002840351</x:v>
      </x:c>
      <x:c r="C524" s="11" t="n">
        <x:v>750.1863529686274</x:v>
      </x:c>
      <x:c r="D524" s="11" t="n">
        <x:v>774.0111642651145</x:v>
      </x:c>
      <x:c r="E524" s="11" t="n">
        <x:v>780.889122181315</x:v>
      </x:c>
      <x:c r="F524" s="11" t="n">
        <x:v>937.9168268746039</x:v>
      </x:c>
      <x:c r="G524" s="11" t="n">
        <x:v>964.9846998240419</x:v>
      </x:c>
      <x:c r="H524" s="11" t="n">
        <x:v>972.4934693690542</x:v>
      </x:c>
      <x:c r="I524" s="11" t="n">
        <x:v>1194.2375980587165</x:v>
      </x:c>
      <x:c r="J524" s="11" t="n">
        <x:v>1222.125318882313</x:v>
      </x:c>
      <x:c r="K524" s="11" t="n">
        <x:v>1278.5377577542395</x:v>
      </x:c>
      <x:c r="L524" s="11" t="n">
        <x:v>1365.4081690475261</x:v>
      </x:c>
      <x:c r="M524" s="11" t="n">
        <x:v>1462.2104063073266</x:v>
      </x:c>
      <x:c r="N524" s="11" t="n">
        <x:v>1563.769735449826</x:v>
      </x:c>
      <x:c r="O524" s="11" t="n">
        <x:v>1575.439910141221</x:v>
      </x:c>
      <x:c r="P524" s="11" t="n">
        <x:v>1665.416281348224</x:v>
      </x:c>
      <x:c r="Q524" s="11" t="n">
        <x:v>1800.3619501977523</x:v>
      </x:c>
      <x:c r="R524" s="11" t="n">
        <x:v>1937.5100771940574</x:v>
      </x:c>
      <x:c r="S524" s="11" t="n">
        <x:v>1941.2980217381548</x:v>
      </x:c>
      <x:c r="T524" s="11" t="n">
        <x:v>1994.4679443909379</x:v>
      </x:c>
      <x:c r="U524" s="11" t="n">
        <x:v>2711.72753468947</x:v>
      </x:c>
    </x:row>
    <x:row r="525" ht="21" customHeight="1">
      <x:c r="A525" s="15" t="n">
        <x:v>524</x:v>
      </x:c>
      <x:c r="B525" s="11" t="n">
        <x:v>519.0269409756088</x:v>
      </x:c>
      <x:c r="C525" s="11" t="n">
        <x:v>720.5418421481313</x:v>
      </x:c>
      <x:c r="D525" s="11" t="n">
        <x:v>801.2258062010501</x:v>
      </x:c>
      <x:c r="E525" s="11" t="n">
        <x:v>886.6924122307685</x:v>
      </x:c>
      <x:c r="F525" s="11" t="n">
        <x:v>956.2220721258453</x:v>
      </x:c>
      <x:c r="G525" s="11" t="n">
        <x:v>966.3595569984917</x:v>
      </x:c>
      <x:c r="H525" s="11" t="n">
        <x:v>1020.058230900133</x:v>
      </x:c>
      <x:c r="I525" s="11" t="n">
        <x:v>1056.2153522506392</x:v>
      </x:c>
      <x:c r="J525" s="11" t="n">
        <x:v>1155.993743342493</x:v>
      </x:c>
      <x:c r="K525" s="11" t="n">
        <x:v>1172.4410882584361</x:v>
      </x:c>
      <x:c r="L525" s="11" t="n">
        <x:v>1234.7623399402287</x:v>
      </x:c>
      <x:c r="M525" s="11" t="n">
        <x:v>1299.845919834292</x:v>
      </x:c>
      <x:c r="N525" s="11" t="n">
        <x:v>1467.5184304187776</x:v>
      </x:c>
      <x:c r="O525" s="11" t="n">
        <x:v>1470.2967093380103</x:v>
      </x:c>
      <x:c r="P525" s="11" t="n">
        <x:v>1492.332920896682</x:v>
      </x:c>
      <x:c r="Q525" s="11" t="n">
        <x:v>1578.9242812600041</x:v>
      </x:c>
      <x:c r="R525" s="11" t="n">
        <x:v>1599.9768349612352</x:v>
      </x:c>
      <x:c r="S525" s="11" t="n">
        <x:v>1616.7451923356282</x:v>
      </x:c>
      <x:c r="T525" s="11" t="n">
        <x:v>1636.6570754962843</x:v>
      </x:c>
      <x:c r="U525" s="11" t="n">
        <x:v>1747.1642725282143</x:v>
      </x:c>
    </x:row>
    <x:row r="526" ht="21" customHeight="1">
      <x:c r="A526" s="15" t="n">
        <x:v>525</x:v>
      </x:c>
      <x:c r="B526" s="11" t="n">
        <x:v>761.4437684653467</x:v>
      </x:c>
      <x:c r="C526" s="11" t="n">
        <x:v>763.8035068289414</x:v>
      </x:c>
      <x:c r="D526" s="11" t="n">
        <x:v>852.0818926846957</x:v>
      </x:c>
      <x:c r="E526" s="11" t="n">
        <x:v>915.9803161418241</x:v>
      </x:c>
      <x:c r="F526" s="11" t="n">
        <x:v>937.1054517534326</x:v>
      </x:c>
      <x:c r="G526" s="11" t="n">
        <x:v>963.9388707277196</x:v>
      </x:c>
      <x:c r="H526" s="11" t="n">
        <x:v>992.6079171177253</x:v>
      </x:c>
      <x:c r="I526" s="11" t="n">
        <x:v>1001.3009041984452</x:v>
      </x:c>
      <x:c r="J526" s="11" t="n">
        <x:v>1031.4959983544063</x:v>
      </x:c>
      <x:c r="K526" s="11" t="n">
        <x:v>1121.4844898839092</x:v>
      </x:c>
      <x:c r="L526" s="11" t="n">
        <x:v>1123.4836269307057</x:v>
      </x:c>
      <x:c r="M526" s="11" t="n">
        <x:v>1176.6423108436404</x:v>
      </x:c>
      <x:c r="N526" s="11" t="n">
        <x:v>1219.6144801986993</x:v>
      </x:c>
      <x:c r="O526" s="11" t="n">
        <x:v>1331.8697942861968</x:v>
      </x:c>
      <x:c r="P526" s="11" t="n">
        <x:v>1369.8363577379969</x:v>
      </x:c>
      <x:c r="Q526" s="11" t="n">
        <x:v>1476.0166500152627</x:v>
      </x:c>
      <x:c r="R526" s="11" t="n">
        <x:v>1494.6119581572266</x:v>
      </x:c>
      <x:c r="S526" s="11" t="n">
        <x:v>1528.4304995373943</x:v>
      </x:c>
      <x:c r="T526" s="11" t="n">
        <x:v>1808.7255913959823</x:v>
      </x:c>
      <x:c r="U526" s="11" t="n">
        <x:v>2128.844088593433</x:v>
      </x:c>
    </x:row>
    <x:row r="527" ht="21" customHeight="1">
      <x:c r="A527" s="15" t="n">
        <x:v>526</x:v>
      </x:c>
      <x:c r="B527" s="11" t="n">
        <x:v>818.5675592261352</x:v>
      </x:c>
      <x:c r="C527" s="11" t="n">
        <x:v>857.8460595003081</x:v>
      </x:c>
      <x:c r="D527" s="11" t="n">
        <x:v>891.4745655212313</x:v>
      </x:c>
      <x:c r="E527" s="11" t="n">
        <x:v>897.3187907691201</x:v>
      </x:c>
      <x:c r="F527" s="11" t="n">
        <x:v>1070.1499054734118</x:v>
      </x:c>
      <x:c r="G527" s="11" t="n">
        <x:v>1091.3406907668157</x:v>
      </x:c>
      <x:c r="H527" s="11" t="n">
        <x:v>1111.2345851008727</x:v>
      </x:c>
      <x:c r="I527" s="11" t="n">
        <x:v>1138.4875956515148</x:v>
      </x:c>
      <x:c r="J527" s="11" t="n">
        <x:v>1206.305655623829</x:v>
      </x:c>
      <x:c r="K527" s="11" t="n">
        <x:v>1258.385035761756</x:v>
      </x:c>
      <x:c r="L527" s="11" t="n">
        <x:v>1303.5151415133655</x:v>
      </x:c>
      <x:c r="M527" s="11" t="n">
        <x:v>1326.895286499619</x:v>
      </x:c>
      <x:c r="N527" s="11" t="n">
        <x:v>1355.2697557624388</x:v>
      </x:c>
      <x:c r="O527" s="11" t="n">
        <x:v>1357.415002306569</x:v>
      </x:c>
      <x:c r="P527" s="11" t="n">
        <x:v>1361.5131461521974</x:v>
      </x:c>
      <x:c r="Q527" s="11" t="n">
        <x:v>1438.1930169665702</x:v>
      </x:c>
      <x:c r="R527" s="11" t="n">
        <x:v>1710.9389305051884</x:v>
      </x:c>
      <x:c r="S527" s="11" t="n">
        <x:v>1950.47717407559</x:v>
      </x:c>
      <x:c r="T527" s="11" t="n">
        <x:v>2066.803039975716</x:v>
      </x:c>
      <x:c r="U527" s="11" t="n">
        <x:v>3028.336051357665</x:v>
      </x:c>
    </x:row>
    <x:row r="528" ht="21" customHeight="1">
      <x:c r="A528" s="15" t="n">
        <x:v>527</x:v>
      </x:c>
      <x:c r="B528" s="11" t="n">
        <x:v>580.2498013015049</x:v>
      </x:c>
      <x:c r="C528" s="11" t="n">
        <x:v>863.1497776140732</x:v>
      </x:c>
      <x:c r="D528" s="11" t="n">
        <x:v>916.1453702320603</x:v>
      </x:c>
      <x:c r="E528" s="11" t="n">
        <x:v>917.2550659458493</x:v>
      </x:c>
      <x:c r="F528" s="11" t="n">
        <x:v>918.1196781203182</x:v>
      </x:c>
      <x:c r="G528" s="11" t="n">
        <x:v>1023.1516350303854</x:v>
      </x:c>
      <x:c r="H528" s="11" t="n">
        <x:v>1110.8297357688762</x:v>
      </x:c>
      <x:c r="I528" s="11" t="n">
        <x:v>1116.301650676689</x:v>
      </x:c>
      <x:c r="J528" s="11" t="n">
        <x:v>1522.9786667265475</x:v>
      </x:c>
      <x:c r="K528" s="11" t="n">
        <x:v>1712.9795575816163</x:v>
      </x:c>
      <x:c r="L528" s="11" t="n">
        <x:v>1766.778889394651</x:v>
      </x:c>
      <x:c r="M528" s="11" t="n">
        <x:v>1819.0034529352251</x:v>
      </x:c>
      <x:c r="N528" s="11" t="n">
        <x:v>1843.8422587645252</x:v>
      </x:c>
      <x:c r="O528" s="11" t="n">
        <x:v>1864.6278236632909</x:v>
      </x:c>
      <x:c r="P528" s="11" t="n">
        <x:v>1896.2311503598169</x:v>
      </x:c>
      <x:c r="Q528" s="11" t="n">
        <x:v>1910.8215116945614</x:v>
      </x:c>
      <x:c r="R528" s="11" t="n">
        <x:v>1934.7237463135564</x:v>
      </x:c>
      <x:c r="S528" s="11" t="n">
        <x:v>2149.00079993047</x:v>
      </x:c>
      <x:c r="T528" s="11" t="n">
        <x:v>2391.8675554739075</x:v>
      </x:c>
      <x:c r="U528" s="11" t="n">
        <x:v>2452.2509975116327</x:v>
      </x:c>
    </x:row>
    <x:row r="529" ht="21" customHeight="1">
      <x:c r="A529" s="15" t="n">
        <x:v>528</x:v>
      </x:c>
      <x:c r="B529" s="11" t="n">
        <x:v>589.0149173549949</x:v>
      </x:c>
      <x:c r="C529" s="11" t="n">
        <x:v>719.8683771938847</x:v>
      </x:c>
      <x:c r="D529" s="11" t="n">
        <x:v>864.4401824628478</x:v>
      </x:c>
      <x:c r="E529" s="11" t="n">
        <x:v>887.9629220900138</x:v>
      </x:c>
      <x:c r="F529" s="11" t="n">
        <x:v>977.3045450376142</x:v>
      </x:c>
      <x:c r="G529" s="11" t="n">
        <x:v>1098.0026551708258</x:v>
      </x:c>
      <x:c r="H529" s="11" t="n">
        <x:v>1135.5613424132507</x:v>
      </x:c>
      <x:c r="I529" s="11" t="n">
        <x:v>1193.7053752348488</x:v>
      </x:c>
      <x:c r="J529" s="11" t="n">
        <x:v>1215.4798046896021</x:v>
      </x:c>
      <x:c r="K529" s="11" t="n">
        <x:v>1236.030504217597</x:v>
      </x:c>
      <x:c r="L529" s="11" t="n">
        <x:v>1305.1367350039113</x:v>
      </x:c>
      <x:c r="M529" s="11" t="n">
        <x:v>1424.979276642594</x:v>
      </x:c>
      <x:c r="N529" s="11" t="n">
        <x:v>1429.6994532627396</x:v>
      </x:c>
      <x:c r="O529" s="11" t="n">
        <x:v>1436.6147657595511</x:v>
      </x:c>
      <x:c r="P529" s="11" t="n">
        <x:v>1448.9223837270738</x:v>
      </x:c>
      <x:c r="Q529" s="11" t="n">
        <x:v>1763.7230258051059</x:v>
      </x:c>
      <x:c r="R529" s="11" t="n">
        <x:v>2133.798914528451</x:v>
      </x:c>
      <x:c r="S529" s="11" t="n">
        <x:v>2326.1730480641404</x:v>
      </x:c>
      <x:c r="T529" s="11" t="n">
        <x:v>2441.2367146638276</x:v>
      </x:c>
      <x:c r="U529" s="11" t="n">
        <x:v>2462.0284421029355</x:v>
      </x:c>
    </x:row>
    <x:row r="530" ht="21" customHeight="1">
      <x:c r="A530" s="15" t="n">
        <x:v>529</x:v>
      </x:c>
      <x:c r="B530" s="11" t="n">
        <x:v>738.4911807704727</x:v>
      </x:c>
      <x:c r="C530" s="11" t="n">
        <x:v>779.5982406805667</x:v>
      </x:c>
      <x:c r="D530" s="11" t="n">
        <x:v>854.8123005464845</x:v>
      </x:c>
      <x:c r="E530" s="11" t="n">
        <x:v>938.4138961029107</x:v>
      </x:c>
      <x:c r="F530" s="11" t="n">
        <x:v>1029.6919378501207</x:v>
      </x:c>
      <x:c r="G530" s="11" t="n">
        <x:v>1031.5069239500463</x:v>
      </x:c>
      <x:c r="H530" s="11" t="n">
        <x:v>1062.4367021899666</x:v>
      </x:c>
      <x:c r="I530" s="11" t="n">
        <x:v>1104.6922995384257</x:v>
      </x:c>
      <x:c r="J530" s="11" t="n">
        <x:v>1109.531720508834</x:v>
      </x:c>
      <x:c r="K530" s="11" t="n">
        <x:v>1155.82406185854</x:v>
      </x:c>
      <x:c r="L530" s="11" t="n">
        <x:v>1225.7754179542933</x:v>
      </x:c>
      <x:c r="M530" s="11" t="n">
        <x:v>1467.3733640833875</x:v>
      </x:c>
      <x:c r="N530" s="11" t="n">
        <x:v>1493.2890470403777</x:v>
      </x:c>
      <x:c r="O530" s="11" t="n">
        <x:v>1666.9156545876688</x:v>
      </x:c>
      <x:c r="P530" s="11" t="n">
        <x:v>1682.1327423446626</x:v>
      </x:c>
      <x:c r="Q530" s="11" t="n">
        <x:v>1704.321200864041</x:v>
      </x:c>
      <x:c r="R530" s="11" t="n">
        <x:v>1721.5080486984652</x:v>
      </x:c>
      <x:c r="S530" s="11" t="n">
        <x:v>1761.7965081908121</x:v>
      </x:c>
      <x:c r="T530" s="11" t="n">
        <x:v>1854.1100902795747</x:v>
      </x:c>
      <x:c r="U530" s="11" t="n">
        <x:v>2055.6508610005994</x:v>
      </x:c>
    </x:row>
    <x:row r="531" ht="21" customHeight="1">
      <x:c r="A531" s="15" t="n">
        <x:v>530</x:v>
      </x:c>
      <x:c r="B531" s="11" t="n">
        <x:v>811.7384866123436</x:v>
      </x:c>
      <x:c r="C531" s="11" t="n">
        <x:v>886.6628929100921</x:v>
      </x:c>
      <x:c r="D531" s="11" t="n">
        <x:v>959.8865483787595</x:v>
      </x:c>
      <x:c r="E531" s="11" t="n">
        <x:v>991.5902876785495</x:v>
      </x:c>
      <x:c r="F531" s="11" t="n">
        <x:v>1060.6608278106883</x:v>
      </x:c>
      <x:c r="G531" s="11" t="n">
        <x:v>1061.720018840564</x:v>
      </x:c>
      <x:c r="H531" s="11" t="n">
        <x:v>1238.4808961361996</x:v>
      </x:c>
      <x:c r="I531" s="11" t="n">
        <x:v>1346.7629511005125</x:v>
      </x:c>
      <x:c r="J531" s="11" t="n">
        <x:v>1460.8476652730233</x:v>
      </x:c>
      <x:c r="K531" s="11" t="n">
        <x:v>1553.057160146936</x:v>
      </x:c>
      <x:c r="L531" s="11" t="n">
        <x:v>1607.4518004114063</x:v>
      </x:c>
      <x:c r="M531" s="11" t="n">
        <x:v>1627.9318332007215</x:v>
      </x:c>
      <x:c r="N531" s="11" t="n">
        <x:v>1661.3949166753516</x:v>
      </x:c>
      <x:c r="O531" s="11" t="n">
        <x:v>1700.0901222988725</x:v>
      </x:c>
      <x:c r="P531" s="11" t="n">
        <x:v>1720.3511512789257</x:v>
      </x:c>
      <x:c r="Q531" s="11" t="n">
        <x:v>1723.7621253872749</x:v>
      </x:c>
      <x:c r="R531" s="11" t="n">
        <x:v>1993.5293996061782</x:v>
      </x:c>
      <x:c r="S531" s="11" t="n">
        <x:v>2054.1628155695216</x:v>
      </x:c>
      <x:c r="T531" s="11" t="n">
        <x:v>2076.9815162493883</x:v>
      </x:c>
      <x:c r="U531" s="11" t="n">
        <x:v>2097.8794457032313</x:v>
      </x:c>
    </x:row>
    <x:row r="532" ht="21" customHeight="1">
      <x:c r="A532" s="15" t="n">
        <x:v>531</x:v>
      </x:c>
      <x:c r="B532" s="11" t="n">
        <x:v>614.5681660621032</x:v>
      </x:c>
      <x:c r="C532" s="11" t="n">
        <x:v>934.5310277459016</x:v>
      </x:c>
      <x:c r="D532" s="11" t="n">
        <x:v>970.5444058140777</x:v>
      </x:c>
      <x:c r="E532" s="11" t="n">
        <x:v>1042.6248820502906</x:v>
      </x:c>
      <x:c r="F532" s="11" t="n">
        <x:v>1066.3024510535952</x:v>
      </x:c>
      <x:c r="G532" s="11" t="n">
        <x:v>1208.3549612329512</x:v>
      </x:c>
      <x:c r="H532" s="11" t="n">
        <x:v>1258.011392815919</x:v>
      </x:c>
      <x:c r="I532" s="11" t="n">
        <x:v>1284.4949092581467</x:v>
      </x:c>
      <x:c r="J532" s="11" t="n">
        <x:v>1343.8273524540346</x:v>
      </x:c>
      <x:c r="K532" s="11" t="n">
        <x:v>1349.235531884368</x:v>
      </x:c>
      <x:c r="L532" s="11" t="n">
        <x:v>1487.870025011076</x:v>
      </x:c>
      <x:c r="M532" s="11" t="n">
        <x:v>1488.6059449053905</x:v>
      </x:c>
      <x:c r="N532" s="11" t="n">
        <x:v>1618.8297065225547</x:v>
      </x:c>
      <x:c r="O532" s="11" t="n">
        <x:v>1667.9671361837477</x:v>
      </x:c>
      <x:c r="P532" s="11" t="n">
        <x:v>1793.1179545825337</x:v>
      </x:c>
      <x:c r="Q532" s="11" t="n">
        <x:v>1908.1334638807975</x:v>
      </x:c>
      <x:c r="R532" s="11" t="n">
        <x:v>1971.1360805335416</x:v>
      </x:c>
      <x:c r="S532" s="11" t="n">
        <x:v>2135.3465049248516</x:v>
      </x:c>
      <x:c r="T532" s="11" t="n">
        <x:v>2443.6309105899645</x:v>
      </x:c>
      <x:c r="U532" s="11" t="n">
        <x:v>2739.8887336985294</x:v>
      </x:c>
    </x:row>
    <x:row r="533" ht="21" customHeight="1">
      <x:c r="A533" s="15" t="n">
        <x:v>532</x:v>
      </x:c>
      <x:c r="B533" s="11" t="n">
        <x:v>761.8115996265917</x:v>
      </x:c>
      <x:c r="C533" s="11" t="n">
        <x:v>796.3297940761942</x:v>
      </x:c>
      <x:c r="D533" s="11" t="n">
        <x:v>823.1344971475664</x:v>
      </x:c>
      <x:c r="E533" s="11" t="n">
        <x:v>889.9144235743547</x:v>
      </x:c>
      <x:c r="F533" s="11" t="n">
        <x:v>1011.6143413931063</x:v>
      </x:c>
      <x:c r="G533" s="11" t="n">
        <x:v>1034.1936484393798</x:v>
      </x:c>
      <x:c r="H533" s="11" t="n">
        <x:v>1098.7382746597768</x:v>
      </x:c>
      <x:c r="I533" s="11" t="n">
        <x:v>1116.4614959035912</x:v>
      </x:c>
      <x:c r="J533" s="11" t="n">
        <x:v>1117.9552900885462</x:v>
      </x:c>
      <x:c r="K533" s="11" t="n">
        <x:v>1147.468956194779</x:v>
      </x:c>
      <x:c r="L533" s="11" t="n">
        <x:v>1416.1793954647355</x:v>
      </x:c>
      <x:c r="M533" s="11" t="n">
        <x:v>1466.8515662839945</x:v>
      </x:c>
      <x:c r="N533" s="11" t="n">
        <x:v>1573.14400233724</x:v>
      </x:c>
      <x:c r="O533" s="11" t="n">
        <x:v>1653.8102960607557</x:v>
      </x:c>
      <x:c r="P533" s="11" t="n">
        <x:v>1674.7331400452679</x:v>
      </x:c>
      <x:c r="Q533" s="11" t="n">
        <x:v>1681.1783010049312</x:v>
      </x:c>
      <x:c r="R533" s="11" t="n">
        <x:v>1926.341051171833</x:v>
      </x:c>
      <x:c r="S533" s="11" t="n">
        <x:v>2192.536954094213</x:v>
      </x:c>
      <x:c r="T533" s="11" t="n">
        <x:v>2354.7572241879734</x:v>
      </x:c>
      <x:c r="U533" s="11" t="n">
        <x:v>2367.78630669015</x:v>
      </x:c>
    </x:row>
    <x:row r="534" ht="21" customHeight="1">
      <x:c r="A534" s="15" t="n">
        <x:v>533</x:v>
      </x:c>
      <x:c r="B534" s="11" t="n">
        <x:v>805.5454520648306</x:v>
      </x:c>
      <x:c r="C534" s="11" t="n">
        <x:v>843.6438329765913</x:v>
      </x:c>
      <x:c r="D534" s="11" t="n">
        <x:v>1011.5554575092615</x:v>
      </x:c>
      <x:c r="E534" s="11" t="n">
        <x:v>1024.043807147495</x:v>
      </x:c>
      <x:c r="F534" s="11" t="n">
        <x:v>1144.2234682099966</x:v>
      </x:c>
      <x:c r="G534" s="11" t="n">
        <x:v>1151.5198678327124</x:v>
      </x:c>
      <x:c r="H534" s="11" t="n">
        <x:v>1188.9827247157427</x:v>
      </x:c>
      <x:c r="I534" s="11" t="n">
        <x:v>1190.6853442461315</x:v>
      </x:c>
      <x:c r="J534" s="11" t="n">
        <x:v>1286.7537172029847</x:v>
      </x:c>
      <x:c r="K534" s="11" t="n">
        <x:v>1293.010765486945</x:v>
      </x:c>
      <x:c r="L534" s="11" t="n">
        <x:v>1296.5208538677834</x:v>
      </x:c>
      <x:c r="M534" s="11" t="n">
        <x:v>1410.2089295959627</x:v>
      </x:c>
      <x:c r="N534" s="11" t="n">
        <x:v>1526.7986235284461</x:v>
      </x:c>
      <x:c r="O534" s="11" t="n">
        <x:v>1621.7992640423895</x:v>
      </x:c>
      <x:c r="P534" s="11" t="n">
        <x:v>1664.3043579116343</x:v>
      </x:c>
      <x:c r="Q534" s="11" t="n">
        <x:v>1765.0202972976922</x:v>
      </x:c>
      <x:c r="R534" s="11" t="n">
        <x:v>1943.1928000844327</x:v>
      </x:c>
      <x:c r="S534" s="11" t="n">
        <x:v>2008.7714697627512</x:v>
      </x:c>
      <x:c r="T534" s="11" t="n">
        <x:v>2045.331138345774</x:v>
      </x:c>
      <x:c r="U534" s="11" t="n">
        <x:v>2205.7255386398683</x:v>
      </x:c>
    </x:row>
    <x:row r="535" ht="21" customHeight="1">
      <x:c r="A535" s="15" t="n">
        <x:v>534</x:v>
      </x:c>
      <x:c r="B535" s="11" t="n">
        <x:v>817.9970139922366</x:v>
      </x:c>
      <x:c r="C535" s="11" t="n">
        <x:v>875.0666660674798</x:v>
      </x:c>
      <x:c r="D535" s="11" t="n">
        <x:v>885.128738143525</x:v>
      </x:c>
      <x:c r="E535" s="11" t="n">
        <x:v>919.338912797989</x:v>
      </x:c>
      <x:c r="F535" s="11" t="n">
        <x:v>1048.2236272886207</x:v>
      </x:c>
      <x:c r="G535" s="11" t="n">
        <x:v>1049.6867388478172</x:v>
      </x:c>
      <x:c r="H535" s="11" t="n">
        <x:v>1067.1329668024682</x:v>
      </x:c>
      <x:c r="I535" s="11" t="n">
        <x:v>1222.287205093638</x:v>
      </x:c>
      <x:c r="J535" s="11" t="n">
        <x:v>1433.4602818079036</x:v>
      </x:c>
      <x:c r="K535" s="11" t="n">
        <x:v>1444.9361394406055</x:v>
      </x:c>
      <x:c r="L535" s="11" t="n">
        <x:v>1460.9166050256688</x:v>
      </x:c>
      <x:c r="M535" s="11" t="n">
        <x:v>1494.9201061006652</x:v>
      </x:c>
      <x:c r="N535" s="11" t="n">
        <x:v>1576.123898603075</x:v>
      </x:c>
      <x:c r="O535" s="11" t="n">
        <x:v>1576.1398572981502</x:v>
      </x:c>
      <x:c r="P535" s="11" t="n">
        <x:v>1615.0408226766287</x:v>
      </x:c>
      <x:c r="Q535" s="11" t="n">
        <x:v>1655.3706476142502</x:v>
      </x:c>
      <x:c r="R535" s="11" t="n">
        <x:v>1662.581963200337</x:v>
      </x:c>
      <x:c r="S535" s="11" t="n">
        <x:v>1859.1817953004477</x:v>
      </x:c>
      <x:c r="T535" s="11" t="n">
        <x:v>1947.0243991629213</x:v>
      </x:c>
      <x:c r="U535" s="11" t="n">
        <x:v>2071.5114135133076</x:v>
      </x:c>
    </x:row>
    <x:row r="536" ht="21" customHeight="1">
      <x:c r="A536" s="15" t="n">
        <x:v>535</x:v>
      </x:c>
      <x:c r="B536" s="11" t="n">
        <x:v>742.2179279984172</x:v>
      </x:c>
      <x:c r="C536" s="11" t="n">
        <x:v>891.4486058250104</x:v>
      </x:c>
      <x:c r="D536" s="11" t="n">
        <x:v>950.4296797136126</x:v>
      </x:c>
      <x:c r="E536" s="11" t="n">
        <x:v>961.4559141566481</x:v>
      </x:c>
      <x:c r="F536" s="11" t="n">
        <x:v>977.2504034463352</x:v>
      </x:c>
      <x:c r="G536" s="11" t="n">
        <x:v>1016.7650109255358</x:v>
      </x:c>
      <x:c r="H536" s="11" t="n">
        <x:v>1174.5725909173734</x:v>
      </x:c>
      <x:c r="I536" s="11" t="n">
        <x:v>1337.4790466044265</x:v>
      </x:c>
      <x:c r="J536" s="11" t="n">
        <x:v>1357.1027762724107</x:v>
      </x:c>
      <x:c r="K536" s="11" t="n">
        <x:v>1457.2900905222525</x:v>
      </x:c>
      <x:c r="L536" s="11" t="n">
        <x:v>1475.6029565624253</x:v>
      </x:c>
      <x:c r="M536" s="11" t="n">
        <x:v>1558.9622301986337</x:v>
      </x:c>
      <x:c r="N536" s="11" t="n">
        <x:v>1671.6368973153646</x:v>
      </x:c>
      <x:c r="O536" s="11" t="n">
        <x:v>1965.7737197199413</x:v>
      </x:c>
      <x:c r="P536" s="11" t="n">
        <x:v>1977.918249890658</x:v>
      </x:c>
      <x:c r="Q536" s="11" t="n">
        <x:v>2027.955335079534</x:v>
      </x:c>
      <x:c r="R536" s="11" t="n">
        <x:v>2101.7376821746325</x:v>
      </x:c>
      <x:c r="S536" s="11" t="n">
        <x:v>2255.1155100165206</x:v>
      </x:c>
      <x:c r="T536" s="11" t="n">
        <x:v>2568.508370857898</x:v>
      </x:c>
      <x:c r="U536" s="11" t="n">
        <x:v>2787.753886639383</x:v>
      </x:c>
    </x:row>
    <x:row r="537" ht="21" customHeight="1">
      <x:c r="A537" s="15" t="n">
        <x:v>536</x:v>
      </x:c>
      <x:c r="B537" s="11" t="n">
        <x:v>835.242328604204</x:v>
      </x:c>
      <x:c r="C537" s="11" t="n">
        <x:v>913.403772838996</x:v>
      </x:c>
      <x:c r="D537" s="11" t="n">
        <x:v>967.3632801010264</x:v>
      </x:c>
      <x:c r="E537" s="11" t="n">
        <x:v>1069.7137842428422</x:v>
      </x:c>
      <x:c r="F537" s="11" t="n">
        <x:v>1119.570269102621</x:v>
      </x:c>
      <x:c r="G537" s="11" t="n">
        <x:v>1141.897384350445</x:v>
      </x:c>
      <x:c r="H537" s="11" t="n">
        <x:v>1180.9917005028842</x:v>
      </x:c>
      <x:c r="I537" s="11" t="n">
        <x:v>1253.2579027014178</x:v>
      </x:c>
      <x:c r="J537" s="11" t="n">
        <x:v>1282.665120198963</x:v>
      </x:c>
      <x:c r="K537" s="11" t="n">
        <x:v>1291.7265141172427</x:v>
      </x:c>
      <x:c r="L537" s="11" t="n">
        <x:v>1329.9355271131037</x:v>
      </x:c>
      <x:c r="M537" s="11" t="n">
        <x:v>1508.8295192933738</x:v>
      </x:c>
      <x:c r="N537" s="11" t="n">
        <x:v>1557.7426806761343</x:v>
      </x:c>
      <x:c r="O537" s="11" t="n">
        <x:v>1575.3969468956761</x:v>
      </x:c>
      <x:c r="P537" s="11" t="n">
        <x:v>1619.9355839121897</x:v>
      </x:c>
      <x:c r="Q537" s="11" t="n">
        <x:v>1722.912132864365</x:v>
      </x:c>
      <x:c r="R537" s="11" t="n">
        <x:v>1850.3650961668873</x:v>
      </x:c>
      <x:c r="S537" s="11" t="n">
        <x:v>2151.5143908067776</x:v>
      </x:c>
      <x:c r="T537" s="11" t="n">
        <x:v>2481.2277627879857</x:v>
      </x:c>
      <x:c r="U537" s="11" t="n">
        <x:v>2510.2631359005827</x:v>
      </x:c>
    </x:row>
    <x:row r="538" ht="21" customHeight="1">
      <x:c r="A538" s="15" t="n">
        <x:v>537</x:v>
      </x:c>
      <x:c r="B538" s="11" t="n">
        <x:v>611.6004143930745</x:v>
      </x:c>
      <x:c r="C538" s="11" t="n">
        <x:v>800.0949104157598</x:v>
      </x:c>
      <x:c r="D538" s="11" t="n">
        <x:v>902.2385270942507</x:v>
      </x:c>
      <x:c r="E538" s="11" t="n">
        <x:v>967.9521750904674</x:v>
      </x:c>
      <x:c r="F538" s="11" t="n">
        <x:v>1089.8448680925972</x:v>
      </x:c>
      <x:c r="G538" s="11" t="n">
        <x:v>1091.4214683784294</x:v>
      </x:c>
      <x:c r="H538" s="11" t="n">
        <x:v>1149.4045224747208</x:v>
      </x:c>
      <x:c r="I538" s="11" t="n">
        <x:v>1214.1411190227966</x:v>
      </x:c>
      <x:c r="J538" s="11" t="n">
        <x:v>1222.89096883491</x:v>
      </x:c>
      <x:c r="K538" s="11" t="n">
        <x:v>1272.4702942246045</x:v>
      </x:c>
      <x:c r="L538" s="11" t="n">
        <x:v>1347.9887134120859</x:v>
      </x:c>
      <x:c r="M538" s="11" t="n">
        <x:v>1368.9226721962048</x:v>
      </x:c>
      <x:c r="N538" s="11" t="n">
        <x:v>1405.6151130112382</x:v>
      </x:c>
      <x:c r="O538" s="11" t="n">
        <x:v>1621.3227499241932</x:v>
      </x:c>
      <x:c r="P538" s="11" t="n">
        <x:v>1628.2308857183273</x:v>
      </x:c>
      <x:c r="Q538" s="11" t="n">
        <x:v>1837.2300201485493</x:v>
      </x:c>
      <x:c r="R538" s="11" t="n">
        <x:v>1963.2422898964453</x:v>
      </x:c>
      <x:c r="S538" s="11" t="n">
        <x:v>2060.118296468413</x:v>
      </x:c>
      <x:c r="T538" s="11" t="n">
        <x:v>2674.2362745301293</x:v>
      </x:c>
      <x:c r="U538" s="11" t="n">
        <x:v>3568.034258783729</x:v>
      </x:c>
    </x:row>
    <x:row r="539" ht="21" customHeight="1">
      <x:c r="A539" s="15" t="n">
        <x:v>538</x:v>
      </x:c>
      <x:c r="B539" s="11" t="n">
        <x:v>833.3666688557001</x:v>
      </x:c>
      <x:c r="C539" s="11" t="n">
        <x:v>928.832234484249</x:v>
      </x:c>
      <x:c r="D539" s="11" t="n">
        <x:v>999.6483220614998</x:v>
      </x:c>
      <x:c r="E539" s="11" t="n">
        <x:v>1029.779752728721</x:v>
      </x:c>
      <x:c r="F539" s="11" t="n">
        <x:v>1076.5074403370072</x:v>
      </x:c>
      <x:c r="G539" s="11" t="n">
        <x:v>1137.740767427014</x:v>
      </x:c>
      <x:c r="H539" s="11" t="n">
        <x:v>1157.9736041778456</x:v>
      </x:c>
      <x:c r="I539" s="11" t="n">
        <x:v>1228.7957355400085</x:v>
      </x:c>
      <x:c r="J539" s="11" t="n">
        <x:v>1287.8760102598942</x:v>
      </x:c>
      <x:c r="K539" s="11" t="n">
        <x:v>1299.7878110498386</x:v>
      </x:c>
      <x:c r="L539" s="11" t="n">
        <x:v>1301.6706453976526</x:v>
      </x:c>
      <x:c r="M539" s="11" t="n">
        <x:v>1313.2952341422651</x:v>
      </x:c>
      <x:c r="N539" s="11" t="n">
        <x:v>1407.126121109231</x:v>
      </x:c>
      <x:c r="O539" s="11" t="n">
        <x:v>1407.5844807027602</x:v>
      </x:c>
      <x:c r="P539" s="11" t="n">
        <x:v>1462.1511011378632</x:v>
      </x:c>
      <x:c r="Q539" s="11" t="n">
        <x:v>1547.2030747123185</x:v>
      </x:c>
      <x:c r="R539" s="11" t="n">
        <x:v>1587.4964448550184</x:v>
      </x:c>
      <x:c r="S539" s="11" t="n">
        <x:v>1670.4944524074886</x:v>
      </x:c>
      <x:c r="T539" s="11" t="n">
        <x:v>1899.2075644101953</x:v>
      </x:c>
      <x:c r="U539" s="11" t="n">
        <x:v>2003.7493322572266</x:v>
      </x:c>
    </x:row>
    <x:row r="540" ht="21" customHeight="1">
      <x:c r="A540" s="15" t="n">
        <x:v>539</x:v>
      </x:c>
      <x:c r="B540" s="11" t="n">
        <x:v>750.1543128571961</x:v>
      </x:c>
      <x:c r="C540" s="11" t="n">
        <x:v>764.1446259971937</x:v>
      </x:c>
      <x:c r="D540" s="11" t="n">
        <x:v>768.8107843952243</x:v>
      </x:c>
      <x:c r="E540" s="11" t="n">
        <x:v>843.9598796911446</x:v>
      </x:c>
      <x:c r="F540" s="11" t="n">
        <x:v>973.6851810732417</x:v>
      </x:c>
      <x:c r="G540" s="11" t="n">
        <x:v>1039.6893214832417</x:v>
      </x:c>
      <x:c r="H540" s="11" t="n">
        <x:v>1150.0287742507483</x:v>
      </x:c>
      <x:c r="I540" s="11" t="n">
        <x:v>1165.5635013132583</x:v>
      </x:c>
      <x:c r="J540" s="11" t="n">
        <x:v>1233.4317696977278</x:v>
      </x:c>
      <x:c r="K540" s="11" t="n">
        <x:v>1279.0275010191467</x:v>
      </x:c>
      <x:c r="L540" s="11" t="n">
        <x:v>1360.462550906705</x:v>
      </x:c>
      <x:c r="M540" s="11" t="n">
        <x:v>1394.244520996652</x:v>
      </x:c>
      <x:c r="N540" s="11" t="n">
        <x:v>1394.7212270175305</x:v>
      </x:c>
      <x:c r="O540" s="11" t="n">
        <x:v>1435.3253230426935</x:v>
      </x:c>
      <x:c r="P540" s="11" t="n">
        <x:v>1490.7702488535238</x:v>
      </x:c>
      <x:c r="Q540" s="11" t="n">
        <x:v>1641.2933682705989</x:v>
      </x:c>
      <x:c r="R540" s="11" t="n">
        <x:v>1661.7646081774792</x:v>
      </x:c>
      <x:c r="S540" s="11" t="n">
        <x:v>1746.6595143576394</x:v>
      </x:c>
      <x:c r="T540" s="11" t="n">
        <x:v>1903.4266915132162</x:v>
      </x:c>
      <x:c r="U540" s="11" t="n">
        <x:v>1978.4988859158855</x:v>
      </x:c>
    </x:row>
    <x:row r="541" ht="21" customHeight="1">
      <x:c r="A541" s="15" t="n">
        <x:v>540</x:v>
      </x:c>
      <x:c r="B541" s="11" t="n">
        <x:v>645.6040520461768</x:v>
      </x:c>
      <x:c r="C541" s="11" t="n">
        <x:v>758.8542357621168</x:v>
      </x:c>
      <x:c r="D541" s="11" t="n">
        <x:v>830.6513454409796</x:v>
      </x:c>
      <x:c r="E541" s="11" t="n">
        <x:v>1023.4013327858767</x:v>
      </x:c>
      <x:c r="F541" s="11" t="n">
        <x:v>1039.2951564999726</x:v>
      </x:c>
      <x:c r="G541" s="11" t="n">
        <x:v>1152.8346702744402</x:v>
      </x:c>
      <x:c r="H541" s="11" t="n">
        <x:v>1168.59051012776</x:v>
      </x:c>
      <x:c r="I541" s="11" t="n">
        <x:v>1188.5762817206914</x:v>
      </x:c>
      <x:c r="J541" s="11" t="n">
        <x:v>1239.1669718025305</x:v>
      </x:c>
      <x:c r="K541" s="11" t="n">
        <x:v>1239.3714566511799</x:v>
      </x:c>
      <x:c r="L541" s="11" t="n">
        <x:v>1257.0083255277357</x:v>
      </x:c>
      <x:c r="M541" s="11" t="n">
        <x:v>1275.466098028291</x:v>
      </x:c>
      <x:c r="N541" s="11" t="n">
        <x:v>1354.4536083848914</x:v>
      </x:c>
      <x:c r="O541" s="11" t="n">
        <x:v>1504.0264528839525</x:v>
      </x:c>
      <x:c r="P541" s="11" t="n">
        <x:v>1549.71332260453</x:v>
      </x:c>
      <x:c r="Q541" s="11" t="n">
        <x:v>1613.7467692465132</x:v>
      </x:c>
      <x:c r="R541" s="11" t="n">
        <x:v>1626.4981762365917</x:v>
      </x:c>
      <x:c r="S541" s="11" t="n">
        <x:v>1841.0778906338073</x:v>
      </x:c>
      <x:c r="T541" s="11" t="n">
        <x:v>1961.3665385168915</x:v>
      </x:c>
      <x:c r="U541" s="11" t="n">
        <x:v>2071.309705837829</x:v>
      </x:c>
    </x:row>
    <x:row r="542" ht="21" customHeight="1">
      <x:c r="A542" s="15" t="n">
        <x:v>541</x:v>
      </x:c>
      <x:c r="B542" s="11" t="n">
        <x:v>509.01905552837195</x:v>
      </x:c>
      <x:c r="C542" s="11" t="n">
        <x:v>681.181288356984</x:v>
      </x:c>
      <x:c r="D542" s="11" t="n">
        <x:v>698.9644587812478</x:v>
      </x:c>
      <x:c r="E542" s="11" t="n">
        <x:v>740.4266388975072</x:v>
      </x:c>
      <x:c r="F542" s="11" t="n">
        <x:v>803.6627963224586</x:v>
      </x:c>
      <x:c r="G542" s="11" t="n">
        <x:v>938.190550616992</x:v>
      </x:c>
      <x:c r="H542" s="11" t="n">
        <x:v>1146.3173514853556</x:v>
      </x:c>
      <x:c r="I542" s="11" t="n">
        <x:v>1261.7836029199268</x:v>
      </x:c>
      <x:c r="J542" s="11" t="n">
        <x:v>1304.2600400601395</x:v>
      </x:c>
      <x:c r="K542" s="11" t="n">
        <x:v>1396.5299894710988</x:v>
      </x:c>
      <x:c r="L542" s="11" t="n">
        <x:v>1534.5906123689722</x:v>
      </x:c>
      <x:c r="M542" s="11" t="n">
        <x:v>1730.0073863771006</x:v>
      </x:c>
      <x:c r="N542" s="11" t="n">
        <x:v>1731.2840329854969</x:v>
      </x:c>
      <x:c r="O542" s="11" t="n">
        <x:v>1748.9451509463597</x:v>
      </x:c>
      <x:c r="P542" s="11" t="n">
        <x:v>1776.8293834206352</x:v>
      </x:c>
      <x:c r="Q542" s="11" t="n">
        <x:v>1786.9713072269726</x:v>
      </x:c>
      <x:c r="R542" s="11" t="n">
        <x:v>1882.51104308575</x:v>
      </x:c>
      <x:c r="S542" s="11" t="n">
        <x:v>1983.545352181085</x:v>
      </x:c>
      <x:c r="T542" s="11" t="n">
        <x:v>1997.1265657431359</x:v>
      </x:c>
      <x:c r="U542" s="11" t="n">
        <x:v>2691.4288140622334</x:v>
      </x:c>
    </x:row>
    <x:row r="543" ht="21" customHeight="1">
      <x:c r="A543" s="15" t="n">
        <x:v>542</x:v>
      </x:c>
      <x:c r="B543" s="11" t="n">
        <x:v>647.3535590026809</x:v>
      </x:c>
      <x:c r="C543" s="11" t="n">
        <x:v>744.2949838861268</x:v>
      </x:c>
      <x:c r="D543" s="11" t="n">
        <x:v>842.4426057185879</x:v>
      </x:c>
      <x:c r="E543" s="11" t="n">
        <x:v>1025.1171752559276</x:v>
      </x:c>
      <x:c r="F543" s="11" t="n">
        <x:v>1199.6203181441656</x:v>
      </x:c>
      <x:c r="G543" s="11" t="n">
        <x:v>1321.7647757786017</x:v>
      </x:c>
      <x:c r="H543" s="11" t="n">
        <x:v>1331.0157633171107</x:v>
      </x:c>
      <x:c r="I543" s="11" t="n">
        <x:v>1331.0456164507423</x:v>
      </x:c>
      <x:c r="J543" s="11" t="n">
        <x:v>1352.945889839968</x:v>
      </x:c>
      <x:c r="K543" s="11" t="n">
        <x:v>1378.8585595879595</x:v>
      </x:c>
      <x:c r="L543" s="11" t="n">
        <x:v>1392.9088173847813</x:v>
      </x:c>
      <x:c r="M543" s="11" t="n">
        <x:v>1519.1392600914196</x:v>
      </x:c>
      <x:c r="N543" s="11" t="n">
        <x:v>1631.1339570072053</x:v>
      </x:c>
      <x:c r="O543" s="11" t="n">
        <x:v>1678.9670562288068</x:v>
      </x:c>
      <x:c r="P543" s="11" t="n">
        <x:v>1742.6707255305</x:v>
      </x:c>
      <x:c r="Q543" s="11" t="n">
        <x:v>1750.7420261481836</x:v>
      </x:c>
      <x:c r="R543" s="11" t="n">
        <x:v>1765.7193482542255</x:v>
      </x:c>
      <x:c r="S543" s="11" t="n">
        <x:v>1907.6041428806059</x:v>
      </x:c>
      <x:c r="T543" s="11" t="n">
        <x:v>2076.0358652641166</x:v>
      </x:c>
      <x:c r="U543" s="11" t="n">
        <x:v>2498.857052151796</x:v>
      </x:c>
    </x:row>
    <x:row r="544" ht="21" customHeight="1">
      <x:c r="A544" s="15" t="n">
        <x:v>543</x:v>
      </x:c>
      <x:c r="B544" s="11" t="n">
        <x:v>693.7238498193913</x:v>
      </x:c>
      <x:c r="C544" s="11" t="n">
        <x:v>707.5386118734644</x:v>
      </x:c>
      <x:c r="D544" s="11" t="n">
        <x:v>806.7471006212586</x:v>
      </x:c>
      <x:c r="E544" s="11" t="n">
        <x:v>822.1987548361125</x:v>
      </x:c>
      <x:c r="F544" s="11" t="n">
        <x:v>991.4937908035585</x:v>
      </x:c>
      <x:c r="G544" s="11" t="n">
        <x:v>1067.5509130653368</x:v>
      </x:c>
      <x:c r="H544" s="11" t="n">
        <x:v>1128.4843746866795</x:v>
      </x:c>
      <x:c r="I544" s="11" t="n">
        <x:v>1230.1186041447386</x:v>
      </x:c>
      <x:c r="J544" s="11" t="n">
        <x:v>1262.8192062134322</x:v>
      </x:c>
      <x:c r="K544" s="11" t="n">
        <x:v>1280.7703218838321</x:v>
      </x:c>
      <x:c r="L544" s="11" t="n">
        <x:v>1315.154386370762</x:v>
      </x:c>
      <x:c r="M544" s="11" t="n">
        <x:v>1340.315378487529</x:v>
      </x:c>
      <x:c r="N544" s="11" t="n">
        <x:v>1364.569796484126</x:v>
      </x:c>
      <x:c r="O544" s="11" t="n">
        <x:v>1415.4379064969896</x:v>
      </x:c>
      <x:c r="P544" s="11" t="n">
        <x:v>1445.6047036671494</x:v>
      </x:c>
      <x:c r="Q544" s="11" t="n">
        <x:v>1737.2705695107286</x:v>
      </x:c>
      <x:c r="R544" s="11" t="n">
        <x:v>1930.3037030883615</x:v>
      </x:c>
      <x:c r="S544" s="11" t="n">
        <x:v>1968.9754142951765</x:v>
      </x:c>
      <x:c r="T544" s="11" t="n">
        <x:v>2213.9856743462783</x:v>
      </x:c>
      <x:c r="U544" s="11" t="n">
        <x:v>2419.8841545333694</x:v>
      </x:c>
    </x:row>
    <x:row r="545" ht="21" customHeight="1">
      <x:c r="A545" s="15" t="n">
        <x:v>544</x:v>
      </x:c>
      <x:c r="B545" s="11" t="n">
        <x:v>810.9328919002066</x:v>
      </x:c>
      <x:c r="C545" s="11" t="n">
        <x:v>889.1099233395023</x:v>
      </x:c>
      <x:c r="D545" s="11" t="n">
        <x:v>926.4098199539337</x:v>
      </x:c>
      <x:c r="E545" s="11" t="n">
        <x:v>957.1465300800031</x:v>
      </x:c>
      <x:c r="F545" s="11" t="n">
        <x:v>964.584944155074</x:v>
      </x:c>
      <x:c r="G545" s="11" t="n">
        <x:v>1080.2435299646113</x:v>
      </x:c>
      <x:c r="H545" s="11" t="n">
        <x:v>1087.407847051135</x:v>
      </x:c>
      <x:c r="I545" s="11" t="n">
        <x:v>1149.4315020667752</x:v>
      </x:c>
      <x:c r="J545" s="11" t="n">
        <x:v>1171.2284172198083</x:v>
      </x:c>
      <x:c r="K545" s="11" t="n">
        <x:v>1175.1258346031696</x:v>
      </x:c>
      <x:c r="L545" s="11" t="n">
        <x:v>1333.2427048067052</x:v>
      </x:c>
      <x:c r="M545" s="11" t="n">
        <x:v>1339.3173545674754</x:v>
      </x:c>
      <x:c r="N545" s="11" t="n">
        <x:v>1490.330206305697</x:v>
      </x:c>
      <x:c r="O545" s="11" t="n">
        <x:v>1579.306543647863</x:v>
      </x:c>
      <x:c r="P545" s="11" t="n">
        <x:v>1647.1504327030132</x:v>
      </x:c>
      <x:c r="Q545" s="11" t="n">
        <x:v>1703.898769224846</x:v>
      </x:c>
      <x:c r="R545" s="11" t="n">
        <x:v>1799.885250964822</x:v>
      </x:c>
      <x:c r="S545" s="11" t="n">
        <x:v>1847.9895366960025</x:v>
      </x:c>
      <x:c r="T545" s="11" t="n">
        <x:v>1921.3274606578452</x:v>
      </x:c>
      <x:c r="U545" s="11" t="n">
        <x:v>1949.924282925613</x:v>
      </x:c>
    </x:row>
    <x:row r="546" ht="21" customHeight="1">
      <x:c r="A546" s="15" t="n">
        <x:v>545</x:v>
      </x:c>
      <x:c r="B546" s="11" t="n">
        <x:v>728.4738975212622</x:v>
      </x:c>
      <x:c r="C546" s="11" t="n">
        <x:v>855.7929125033487</x:v>
      </x:c>
      <x:c r="D546" s="11" t="n">
        <x:v>866.1231548282728</x:v>
      </x:c>
      <x:c r="E546" s="11" t="n">
        <x:v>871.4839156584483</x:v>
      </x:c>
      <x:c r="F546" s="11" t="n">
        <x:v>902.9826016027612</x:v>
      </x:c>
      <x:c r="G546" s="11" t="n">
        <x:v>1023.0535296905182</x:v>
      </x:c>
      <x:c r="H546" s="11" t="n">
        <x:v>1036.2176916259755</x:v>
      </x:c>
      <x:c r="I546" s="11" t="n">
        <x:v>1083.1154132364156</x:v>
      </x:c>
      <x:c r="J546" s="11" t="n">
        <x:v>1134.911851226916</x:v>
      </x:c>
      <x:c r="K546" s="11" t="n">
        <x:v>1136.116376623624</x:v>
      </x:c>
      <x:c r="L546" s="11" t="n">
        <x:v>1152.6755379862116</x:v>
      </x:c>
      <x:c r="M546" s="11" t="n">
        <x:v>1206.3697191758797</x:v>
      </x:c>
      <x:c r="N546" s="11" t="n">
        <x:v>1297.9027274207533</x:v>
      </x:c>
      <x:c r="O546" s="11" t="n">
        <x:v>1349.6268083602588</x:v>
      </x:c>
      <x:c r="P546" s="11" t="n">
        <x:v>1466.364189977518</x:v>
      </x:c>
      <x:c r="Q546" s="11" t="n">
        <x:v>1808.0201269345973</x:v>
      </x:c>
      <x:c r="R546" s="11" t="n">
        <x:v>1810.414477686006</x:v>
      </x:c>
      <x:c r="S546" s="11" t="n">
        <x:v>1841.9764342221213</x:v>
      </x:c>
      <x:c r="T546" s="11" t="n">
        <x:v>1933.0412019328571</x:v>
      </x:c>
      <x:c r="U546" s="11" t="n">
        <x:v>2516.264516427208</x:v>
      </x:c>
    </x:row>
    <x:row r="547" ht="21" customHeight="1">
      <x:c r="A547" s="15" t="n">
        <x:v>546</x:v>
      </x:c>
      <x:c r="B547" s="11" t="n">
        <x:v>646.7610354900587</x:v>
      </x:c>
      <x:c r="C547" s="11" t="n">
        <x:v>954.6725341423526</x:v>
      </x:c>
      <x:c r="D547" s="11" t="n">
        <x:v>998.2078767438054</x:v>
      </x:c>
      <x:c r="E547" s="11" t="n">
        <x:v>1006.7849190546492</x:v>
      </x:c>
      <x:c r="F547" s="11" t="n">
        <x:v>1118.5714450841124</x:v>
      </x:c>
      <x:c r="G547" s="11" t="n">
        <x:v>1124.5417944741523</x:v>
      </x:c>
      <x:c r="H547" s="11" t="n">
        <x:v>1240.84719345453</x:v>
      </x:c>
      <x:c r="I547" s="11" t="n">
        <x:v>1261.839906063019</x:v>
      </x:c>
      <x:c r="J547" s="11" t="n">
        <x:v>1326.8837751472156</x:v>
      </x:c>
      <x:c r="K547" s="11" t="n">
        <x:v>1343.6127443892835</x:v>
      </x:c>
      <x:c r="L547" s="11" t="n">
        <x:v>1356.6660208992034</x:v>
      </x:c>
      <x:c r="M547" s="11" t="n">
        <x:v>1413.5221992973338</x:v>
      </x:c>
      <x:c r="N547" s="11" t="n">
        <x:v>1458.8000343691535</x:v>
      </x:c>
      <x:c r="O547" s="11" t="n">
        <x:v>1499.0587621441878</x:v>
      </x:c>
      <x:c r="P547" s="11" t="n">
        <x:v>1500.2586234390897</x:v>
      </x:c>
      <x:c r="Q547" s="11" t="n">
        <x:v>1690.9051778167654</x:v>
      </x:c>
      <x:c r="R547" s="11" t="n">
        <x:v>1740.051840910924</x:v>
      </x:c>
      <x:c r="S547" s="11" t="n">
        <x:v>1750.7824371295396</x:v>
      </x:c>
      <x:c r="T547" s="11" t="n">
        <x:v>1979.1587309398215</x:v>
      </x:c>
      <x:c r="U547" s="11" t="n">
        <x:v>2133.374102099656</x:v>
      </x:c>
    </x:row>
    <x:row r="548" ht="21" customHeight="1">
      <x:c r="A548" s="15" t="n">
        <x:v>547</x:v>
      </x:c>
      <x:c r="B548" s="11" t="n">
        <x:v>732.5119236121423</x:v>
      </x:c>
      <x:c r="C548" s="11" t="n">
        <x:v>818.0634647908441</x:v>
      </x:c>
      <x:c r="D548" s="11" t="n">
        <x:v>902.0124546547622</x:v>
      </x:c>
      <x:c r="E548" s="11" t="n">
        <x:v>913.3576511857073</x:v>
      </x:c>
      <x:c r="F548" s="11" t="n">
        <x:v>940.9683924208146</x:v>
      </x:c>
      <x:c r="G548" s="11" t="n">
        <x:v>985.4434900345193</x:v>
      </x:c>
      <x:c r="H548" s="11" t="n">
        <x:v>1058.4954010581837</x:v>
      </x:c>
      <x:c r="I548" s="11" t="n">
        <x:v>1071.6676101365829</x:v>
      </x:c>
      <x:c r="J548" s="11" t="n">
        <x:v>1120.777991300246</x:v>
      </x:c>
      <x:c r="K548" s="11" t="n">
        <x:v>1138.424373667433</x:v>
      </x:c>
      <x:c r="L548" s="11" t="n">
        <x:v>1417.0746047007804</x:v>
      </x:c>
      <x:c r="M548" s="11" t="n">
        <x:v>1509.2890694363361</x:v>
      </x:c>
      <x:c r="N548" s="11" t="n">
        <x:v>1553.007168252221</x:v>
      </x:c>
      <x:c r="O548" s="11" t="n">
        <x:v>1718.8436208568617</x:v>
      </x:c>
      <x:c r="P548" s="11" t="n">
        <x:v>1767.300152922496</x:v>
      </x:c>
      <x:c r="Q548" s="11" t="n">
        <x:v>1936.0519903758895</x:v>
      </x:c>
      <x:c r="R548" s="11" t="n">
        <x:v>1994.9900482651328</x:v>
      </x:c>
      <x:c r="S548" s="11" t="n">
        <x:v>2064.0427586660426</x:v>
      </x:c>
      <x:c r="T548" s="11" t="n">
        <x:v>2225.6891434579256</x:v>
      </x:c>
      <x:c r="U548" s="11" t="n">
        <x:v>2429.342934375095</x:v>
      </x:c>
    </x:row>
    <x:row r="549" ht="21" customHeight="1">
      <x:c r="A549" s="15" t="n">
        <x:v>548</x:v>
      </x:c>
      <x:c r="B549" s="11" t="n">
        <x:v>805.7267084080615</x:v>
      </x:c>
      <x:c r="C549" s="11" t="n">
        <x:v>848.3135920780076</x:v>
      </x:c>
      <x:c r="D549" s="11" t="n">
        <x:v>862.5207241144813</x:v>
      </x:c>
      <x:c r="E549" s="11" t="n">
        <x:v>959.1698663639139</x:v>
      </x:c>
      <x:c r="F549" s="11" t="n">
        <x:v>970.8477508048106</x:v>
      </x:c>
      <x:c r="G549" s="11" t="n">
        <x:v>976.1856859545424</x:v>
      </x:c>
      <x:c r="H549" s="11" t="n">
        <x:v>992.2184563798403</x:v>
      </x:c>
      <x:c r="I549" s="11" t="n">
        <x:v>999.8200688190268</x:v>
      </x:c>
      <x:c r="J549" s="11" t="n">
        <x:v>1097.4152211345915</x:v>
      </x:c>
      <x:c r="K549" s="11" t="n">
        <x:v>1204.2959756076348</x:v>
      </x:c>
      <x:c r="L549" s="11" t="n">
        <x:v>1264.6752272419471</x:v>
      </x:c>
      <x:c r="M549" s="11" t="n">
        <x:v>1332.2376950259145</x:v>
      </x:c>
      <x:c r="N549" s="11" t="n">
        <x:v>1545.8000512501817</x:v>
      </x:c>
      <x:c r="O549" s="11" t="n">
        <x:v>1624.1984265348078</x:v>
      </x:c>
      <x:c r="P549" s="11" t="n">
        <x:v>1626.8066388396467</x:v>
      </x:c>
      <x:c r="Q549" s="11" t="n">
        <x:v>1702.2111904320986</x:v>
      </x:c>
      <x:c r="R549" s="11" t="n">
        <x:v>1803.6423060238028</x:v>
      </x:c>
      <x:c r="S549" s="11" t="n">
        <x:v>1882.0339569130647</x:v>
      </x:c>
      <x:c r="T549" s="11" t="n">
        <x:v>2016.4579151133892</x:v>
      </x:c>
      <x:c r="U549" s="11" t="n">
        <x:v>2363.4220962863783</x:v>
      </x:c>
    </x:row>
    <x:row r="550" ht="21" customHeight="1">
      <x:c r="A550" s="15" t="n">
        <x:v>549</x:v>
      </x:c>
      <x:c r="B550" s="11" t="n">
        <x:v>637.563115998756</x:v>
      </x:c>
      <x:c r="C550" s="11" t="n">
        <x:v>726.0963759152044</x:v>
      </x:c>
      <x:c r="D550" s="11" t="n">
        <x:v>727.8870947667094</x:v>
      </x:c>
      <x:c r="E550" s="11" t="n">
        <x:v>980.7226545265867</x:v>
      </x:c>
      <x:c r="F550" s="11" t="n">
        <x:v>1082.28750959006</x:v>
      </x:c>
      <x:c r="G550" s="11" t="n">
        <x:v>1152.340642498344</x:v>
      </x:c>
      <x:c r="H550" s="11" t="n">
        <x:v>1198.3386177640582</x:v>
      </x:c>
      <x:c r="I550" s="11" t="n">
        <x:v>1271.7505690882979</x:v>
      </x:c>
      <x:c r="J550" s="11" t="n">
        <x:v>1284.3539653745438</x:v>
      </x:c>
      <x:c r="K550" s="11" t="n">
        <x:v>1305.5916576175782</x:v>
      </x:c>
      <x:c r="L550" s="11" t="n">
        <x:v>1318.5518267301923</x:v>
      </x:c>
      <x:c r="M550" s="11" t="n">
        <x:v>1344.014946404915</x:v>
      </x:c>
      <x:c r="N550" s="11" t="n">
        <x:v>1422.1344619621827</x:v>
      </x:c>
      <x:c r="O550" s="11" t="n">
        <x:v>1457.7193847713306</x:v>
      </x:c>
      <x:c r="P550" s="11" t="n">
        <x:v>1468.0126514644594</x:v>
      </x:c>
      <x:c r="Q550" s="11" t="n">
        <x:v>1482.9388416607994</x:v>
      </x:c>
      <x:c r="R550" s="11" t="n">
        <x:v>1541.316939020268</x:v>
      </x:c>
      <x:c r="S550" s="11" t="n">
        <x:v>1556.6697256985542</x:v>
      </x:c>
      <x:c r="T550" s="11" t="n">
        <x:v>1705.9610087087988</x:v>
      </x:c>
      <x:c r="U550" s="11" t="n">
        <x:v>2520.738991802191</x:v>
      </x:c>
    </x:row>
    <x:row r="551" ht="21" customHeight="1">
      <x:c r="A551" s="15" t="n">
        <x:v>550</x:v>
      </x:c>
      <x:c r="B551" s="11" t="n">
        <x:v>802.9935721826228</x:v>
      </x:c>
      <x:c r="C551" s="11" t="n">
        <x:v>926.3321887665029</x:v>
      </x:c>
      <x:c r="D551" s="11" t="n">
        <x:v>1036.5809329926656</x:v>
      </x:c>
      <x:c r="E551" s="11" t="n">
        <x:v>1114.2204846499226</x:v>
      </x:c>
      <x:c r="F551" s="11" t="n">
        <x:v>1167.948501324575</x:v>
      </x:c>
      <x:c r="G551" s="11" t="n">
        <x:v>1182.2777985769853</x:v>
      </x:c>
      <x:c r="H551" s="11" t="n">
        <x:v>1255.3747848908363</x:v>
      </x:c>
      <x:c r="I551" s="11" t="n">
        <x:v>1271.111897010199</x:v>
      </x:c>
      <x:c r="J551" s="11" t="n">
        <x:v>1349.3598944806402</x:v>
      </x:c>
      <x:c r="K551" s="11" t="n">
        <x:v>1453.110593474139</x:v>
      </x:c>
      <x:c r="L551" s="11" t="n">
        <x:v>1557.8382682558458</x:v>
      </x:c>
      <x:c r="M551" s="11" t="n">
        <x:v>1560.5967738578413</x:v>
      </x:c>
      <x:c r="N551" s="11" t="n">
        <x:v>1579.8019862630078</x:v>
      </x:c>
      <x:c r="O551" s="11" t="n">
        <x:v>1589.949610300546</x:v>
      </x:c>
      <x:c r="P551" s="11" t="n">
        <x:v>1608.4814829596385</x:v>
      </x:c>
      <x:c r="Q551" s="11" t="n">
        <x:v>1807.357005384291</x:v>
      </x:c>
      <x:c r="R551" s="11" t="n">
        <x:v>1944.4635561586422</x:v>
      </x:c>
      <x:c r="S551" s="11" t="n">
        <x:v>2061.0465106829442</x:v>
      </x:c>
      <x:c r="T551" s="11" t="n">
        <x:v>2144.7822320666814</x:v>
      </x:c>
      <x:c r="U551" s="11" t="n">
        <x:v>2410.181718715494</x:v>
      </x:c>
    </x:row>
    <x:row r="552" ht="21" customHeight="1">
      <x:c r="A552" s="15" t="n">
        <x:v>551</x:v>
      </x:c>
      <x:c r="B552" s="11" t="n">
        <x:v>621.6214535707059</x:v>
      </x:c>
      <x:c r="C552" s="11" t="n">
        <x:v>859.3987442721213</x:v>
      </x:c>
      <x:c r="D552" s="11" t="n">
        <x:v>866.4745755587519</x:v>
      </x:c>
      <x:c r="E552" s="11" t="n">
        <x:v>1165.3011994911226</x:v>
      </x:c>
      <x:c r="F552" s="11" t="n">
        <x:v>1172.1342979020199</x:v>
      </x:c>
      <x:c r="G552" s="11" t="n">
        <x:v>1182.073055550235</x:v>
      </x:c>
      <x:c r="H552" s="11" t="n">
        <x:v>1213.8066891484154</x:v>
      </x:c>
      <x:c r="I552" s="11" t="n">
        <x:v>1225.9445303687194</x:v>
      </x:c>
      <x:c r="J552" s="11" t="n">
        <x:v>1246.7753470958776</x:v>
      </x:c>
      <x:c r="K552" s="11" t="n">
        <x:v>1254.3525741025644</x:v>
      </x:c>
      <x:c r="L552" s="11" t="n">
        <x:v>1373.4568891179179</x:v>
      </x:c>
      <x:c r="M552" s="11" t="n">
        <x:v>1615.4760451871705</x:v>
      </x:c>
      <x:c r="N552" s="11" t="n">
        <x:v>1645.7634075670019</x:v>
      </x:c>
      <x:c r="O552" s="11" t="n">
        <x:v>1702.1277777942398</x:v>
      </x:c>
      <x:c r="P552" s="11" t="n">
        <x:v>1739.9959959603777</x:v>
      </x:c>
      <x:c r="Q552" s="11" t="n">
        <x:v>1783.7739926778609</x:v>
      </x:c>
      <x:c r="R552" s="11" t="n">
        <x:v>1838.5888665010832</x:v>
      </x:c>
      <x:c r="S552" s="11" t="n">
        <x:v>1885.3495026577145</x:v>
      </x:c>
      <x:c r="T552" s="11" t="n">
        <x:v>1926.8110377345442</x:v>
      </x:c>
      <x:c r="U552" s="11" t="n">
        <x:v>2379.377209388631</x:v>
      </x:c>
    </x:row>
    <x:row r="553" ht="21" customHeight="1">
      <x:c r="A553" s="15" t="n">
        <x:v>552</x:v>
      </x:c>
      <x:c r="B553" s="11" t="n">
        <x:v>543.3886294281746</x:v>
      </x:c>
      <x:c r="C553" s="11" t="n">
        <x:v>667.0313572754269</x:v>
      </x:c>
      <x:c r="D553" s="11" t="n">
        <x:v>859.0348424622546</x:v>
      </x:c>
      <x:c r="E553" s="11" t="n">
        <x:v>894.6550086061101</x:v>
      </x:c>
      <x:c r="F553" s="11" t="n">
        <x:v>921.1640353977772</x:v>
      </x:c>
      <x:c r="G553" s="11" t="n">
        <x:v>1006.9197690961145</x:v>
      </x:c>
      <x:c r="H553" s="11" t="n">
        <x:v>1009.9168385719781</x:v>
      </x:c>
      <x:c r="I553" s="11" t="n">
        <x:v>1101.7019881324463</x:v>
      </x:c>
      <x:c r="J553" s="11" t="n">
        <x:v>1125.7921608547963</x:v>
      </x:c>
      <x:c r="K553" s="11" t="n">
        <x:v>1228.63168158602</x:v>
      </x:c>
      <x:c r="L553" s="11" t="n">
        <x:v>1477.0473215223556</x:v>
      </x:c>
      <x:c r="M553" s="11" t="n">
        <x:v>1489.564192058565</x:v>
      </x:c>
      <x:c r="N553" s="11" t="n">
        <x:v>1545.9641770733083</x:v>
      </x:c>
      <x:c r="O553" s="11" t="n">
        <x:v>1549.5829601307255</x:v>
      </x:c>
      <x:c r="P553" s="11" t="n">
        <x:v>1652.638916467232</x:v>
      </x:c>
      <x:c r="Q553" s="11" t="n">
        <x:v>2009.0679373638038</x:v>
      </x:c>
      <x:c r="R553" s="11" t="n">
        <x:v>2032.0253383890854</x:v>
      </x:c>
      <x:c r="S553" s="11" t="n">
        <x:v>2059.064235282988</x:v>
      </x:c>
      <x:c r="T553" s="11" t="n">
        <x:v>2181.825394629358</x:v>
      </x:c>
      <x:c r="U553" s="11" t="n">
        <x:v>2189.977942641493</x:v>
      </x:c>
    </x:row>
    <x:row r="554" ht="21" customHeight="1">
      <x:c r="A554" s="15" t="n">
        <x:v>553</x:v>
      </x:c>
      <x:c r="B554" s="11" t="n">
        <x:v>664.5675574845325</x:v>
      </x:c>
      <x:c r="C554" s="11" t="n">
        <x:v>736.9285803340371</x:v>
      </x:c>
      <x:c r="D554" s="11" t="n">
        <x:v>799.509799236896</x:v>
      </x:c>
      <x:c r="E554" s="11" t="n">
        <x:v>814.855972314903</x:v>
      </x:c>
      <x:c r="F554" s="11" t="n">
        <x:v>838.2056918553985</x:v>
      </x:c>
      <x:c r="G554" s="11" t="n">
        <x:v>882.4246292838492</x:v>
      </x:c>
      <x:c r="H554" s="11" t="n">
        <x:v>894.8699614684756</x:v>
      </x:c>
      <x:c r="I554" s="11" t="n">
        <x:v>907.5515763207078</x:v>
      </x:c>
      <x:c r="J554" s="11" t="n">
        <x:v>934.2520558540464</x:v>
      </x:c>
      <x:c r="K554" s="11" t="n">
        <x:v>1019.2282660704975</x:v>
      </x:c>
      <x:c r="L554" s="11" t="n">
        <x:v>1041.519762536775</x:v>
      </x:c>
      <x:c r="M554" s="11" t="n">
        <x:v>1120.4503107513242</x:v>
      </x:c>
      <x:c r="N554" s="11" t="n">
        <x:v>1225.8185489266593</x:v>
      </x:c>
      <x:c r="O554" s="11" t="n">
        <x:v>1227.3225552522404</x:v>
      </x:c>
      <x:c r="P554" s="11" t="n">
        <x:v>1229.7097854151011</x:v>
      </x:c>
      <x:c r="Q554" s="11" t="n">
        <x:v>1310.3227594641771</x:v>
      </x:c>
      <x:c r="R554" s="11" t="n">
        <x:v>1677.938394234119</x:v>
      </x:c>
      <x:c r="S554" s="11" t="n">
        <x:v>1903.817623472469</x:v>
      </x:c>
      <x:c r="T554" s="11" t="n">
        <x:v>1922.427685540242</x:v>
      </x:c>
      <x:c r="U554" s="11" t="n">
        <x:v>2370.825139091371</x:v>
      </x:c>
    </x:row>
    <x:row r="555" ht="21" customHeight="1">
      <x:c r="A555" s="15" t="n">
        <x:v>554</x:v>
      </x:c>
      <x:c r="B555" s="11" t="n">
        <x:v>891.1071009106711</x:v>
      </x:c>
      <x:c r="C555" s="11" t="n">
        <x:v>1038.0605404374032</x:v>
      </x:c>
      <x:c r="D555" s="11" t="n">
        <x:v>1079.5327179757392</x:v>
      </x:c>
      <x:c r="E555" s="11" t="n">
        <x:v>1166.4951747714863</x:v>
      </x:c>
      <x:c r="F555" s="11" t="n">
        <x:v>1200.6455956699242</x:v>
      </x:c>
      <x:c r="G555" s="11" t="n">
        <x:v>1250.1082208580165</x:v>
      </x:c>
      <x:c r="H555" s="11" t="n">
        <x:v>1438.8709936095188</x:v>
      </x:c>
      <x:c r="I555" s="11" t="n">
        <x:v>1478.066632883309</x:v>
      </x:c>
      <x:c r="J555" s="11" t="n">
        <x:v>1519.9989249191997</x:v>
      </x:c>
      <x:c r="K555" s="11" t="n">
        <x:v>1529.8614550525374</x:v>
      </x:c>
      <x:c r="L555" s="11" t="n">
        <x:v>1559.892078808156</x:v>
      </x:c>
      <x:c r="M555" s="11" t="n">
        <x:v>1563.3118441048</x:v>
      </x:c>
      <x:c r="N555" s="11" t="n">
        <x:v>1566.8170082452093</x:v>
      </x:c>
      <x:c r="O555" s="11" t="n">
        <x:v>1667.4639937766594</x:v>
      </x:c>
      <x:c r="P555" s="11" t="n">
        <x:v>1700.629588816488</x:v>
      </x:c>
      <x:c r="Q555" s="11" t="n">
        <x:v>1720.2630713351712</x:v>
      </x:c>
      <x:c r="R555" s="11" t="n">
        <x:v>1983.5895273251697</x:v>
      </x:c>
      <x:c r="S555" s="11" t="n">
        <x:v>2124.137245455359</x:v>
      </x:c>
      <x:c r="T555" s="11" t="n">
        <x:v>2138.8208143469374</x:v>
      </x:c>
      <x:c r="U555" s="11" t="n">
        <x:v>2224.877921883428</x:v>
      </x:c>
    </x:row>
    <x:row r="556" ht="21" customHeight="1">
      <x:c r="A556" s="15" t="n">
        <x:v>555</x:v>
      </x:c>
      <x:c r="B556" s="11" t="n">
        <x:v>654.3641425771397</x:v>
      </x:c>
      <x:c r="C556" s="11" t="n">
        <x:v>713.4352146327011</x:v>
      </x:c>
      <x:c r="D556" s="11" t="n">
        <x:v>986.2666351135931</x:v>
      </x:c>
      <x:c r="E556" s="11" t="n">
        <x:v>1159.400200330666</x:v>
      </x:c>
      <x:c r="F556" s="11" t="n">
        <x:v>1308.3606514743478</x:v>
      </x:c>
      <x:c r="G556" s="11" t="n">
        <x:v>1353.0925944854816</x:v>
      </x:c>
      <x:c r="H556" s="11" t="n">
        <x:v>1497.2347801527403</x:v>
      </x:c>
      <x:c r="I556" s="11" t="n">
        <x:v>1528.1553716388785</x:v>
      </x:c>
      <x:c r="J556" s="11" t="n">
        <x:v>1529.9885382768455</x:v>
      </x:c>
      <x:c r="K556" s="11" t="n">
        <x:v>1591.7259273762886</x:v>
      </x:c>
      <x:c r="L556" s="11" t="n">
        <x:v>1608.0007525157546</x:v>
      </x:c>
      <x:c r="M556" s="11" t="n">
        <x:v>1615.9485865598508</x:v>
      </x:c>
      <x:c r="N556" s="11" t="n">
        <x:v>1661.3435855638459</x:v>
      </x:c>
      <x:c r="O556" s="11" t="n">
        <x:v>1975.6149552246127</x:v>
      </x:c>
      <x:c r="P556" s="11" t="n">
        <x:v>2017.1520043826604</x:v>
      </x:c>
      <x:c r="Q556" s="11" t="n">
        <x:v>2040.6825041656632</x:v>
      </x:c>
      <x:c r="R556" s="11" t="n">
        <x:v>2137.32326980768</x:v>
      </x:c>
      <x:c r="S556" s="11" t="n">
        <x:v>2175.191229729814</x:v>
      </x:c>
      <x:c r="T556" s="11" t="n">
        <x:v>2394.109228313187</x:v>
      </x:c>
      <x:c r="U556" s="11" t="n">
        <x:v>2785.596170684853</x:v>
      </x:c>
    </x:row>
    <x:row r="557" ht="21" customHeight="1">
      <x:c r="A557" s="15" t="n">
        <x:v>556</x:v>
      </x:c>
      <x:c r="B557" s="11" t="n">
        <x:v>674.8907752521991</x:v>
      </x:c>
      <x:c r="C557" s="11" t="n">
        <x:v>726.16697945991</x:v>
      </x:c>
      <x:c r="D557" s="11" t="n">
        <x:v>968.3229403013131</x:v>
      </x:c>
      <x:c r="E557" s="11" t="n">
        <x:v>1002.9039510049683</x:v>
      </x:c>
      <x:c r="F557" s="11" t="n">
        <x:v>1092.916205376965</x:v>
      </x:c>
      <x:c r="G557" s="11" t="n">
        <x:v>1205.706714577957</x:v>
      </x:c>
      <x:c r="H557" s="11" t="n">
        <x:v>1220.638219349688</x:v>
      </x:c>
      <x:c r="I557" s="11" t="n">
        <x:v>1289.0865756875655</x:v>
      </x:c>
      <x:c r="J557" s="11" t="n">
        <x:v>1337.2937113793723</x:v>
      </x:c>
      <x:c r="K557" s="11" t="n">
        <x:v>1343.8168781480508</x:v>
      </x:c>
      <x:c r="L557" s="11" t="n">
        <x:v>1528.846624389866</x:v>
      </x:c>
      <x:c r="M557" s="11" t="n">
        <x:v>1560.9433493755735</x:v>
      </x:c>
      <x:c r="N557" s="11" t="n">
        <x:v>1590.6043646325784</x:v>
      </x:c>
      <x:c r="O557" s="11" t="n">
        <x:v>1635.1917720468607</x:v>
      </x:c>
      <x:c r="P557" s="11" t="n">
        <x:v>1646.344707276178</x:v>
      </x:c>
      <x:c r="Q557" s="11" t="n">
        <x:v>1729.985794415222</x:v>
      </x:c>
      <x:c r="R557" s="11" t="n">
        <x:v>1777.2629266703352</x:v>
      </x:c>
      <x:c r="S557" s="11" t="n">
        <x:v>1831.0443576336818</x:v>
      </x:c>
      <x:c r="T557" s="11" t="n">
        <x:v>1947.8721102226637</x:v>
      </x:c>
      <x:c r="U557" s="11" t="n">
        <x:v>2027.5630501830306</x:v>
      </x:c>
    </x:row>
    <x:row r="558" ht="21" customHeight="1">
      <x:c r="A558" s="15" t="n">
        <x:v>557</x:v>
      </x:c>
      <x:c r="B558" s="11" t="n">
        <x:v>833.6077264805867</x:v>
      </x:c>
      <x:c r="C558" s="11" t="n">
        <x:v>1017.6402089533028</x:v>
      </x:c>
      <x:c r="D558" s="11" t="n">
        <x:v>1124.3663160554665</x:v>
      </x:c>
      <x:c r="E558" s="11" t="n">
        <x:v>1147.668187420444</x:v>
      </x:c>
      <x:c r="F558" s="11" t="n">
        <x:v>1183.0662314083702</x:v>
      </x:c>
      <x:c r="G558" s="11" t="n">
        <x:v>1186.685646815059</x:v>
      </x:c>
      <x:c r="H558" s="11" t="n">
        <x:v>1234.8553869080588</x:v>
      </x:c>
      <x:c r="I558" s="11" t="n">
        <x:v>1268.1812051305797</x:v>
      </x:c>
      <x:c r="J558" s="11" t="n">
        <x:v>1304.1443732013167</x:v>
      </x:c>
      <x:c r="K558" s="11" t="n">
        <x:v>1387.2568333969407</x:v>
      </x:c>
      <x:c r="L558" s="11" t="n">
        <x:v>1454.5857082262105</x:v>
      </x:c>
      <x:c r="M558" s="11" t="n">
        <x:v>1462.7540594405011</x:v>
      </x:c>
      <x:c r="N558" s="11" t="n">
        <x:v>1523.7242702412857</x:v>
      </x:c>
      <x:c r="O558" s="11" t="n">
        <x:v>1557.5558602702276</x:v>
      </x:c>
      <x:c r="P558" s="11" t="n">
        <x:v>1666.9539312640043</x:v>
      </x:c>
      <x:c r="Q558" s="11" t="n">
        <x:v>1727.3322427834821</x:v>
      </x:c>
      <x:c r="R558" s="11" t="n">
        <x:v>1904.7780737219018</x:v>
      </x:c>
      <x:c r="S558" s="11" t="n">
        <x:v>1941.315654956195</x:v>
      </x:c>
      <x:c r="T558" s="11" t="n">
        <x:v>1999.005930458641</x:v>
      </x:c>
      <x:c r="U558" s="11" t="n">
        <x:v>2175.956209023268</x:v>
      </x:c>
    </x:row>
    <x:row r="559" ht="21" customHeight="1">
      <x:c r="A559" s="15" t="n">
        <x:v>558</x:v>
      </x:c>
      <x:c r="B559" s="11" t="n">
        <x:v>737.4654762944069</x:v>
      </x:c>
      <x:c r="C559" s="11" t="n">
        <x:v>853.4308035786596</x:v>
      </x:c>
      <x:c r="D559" s="11" t="n">
        <x:v>864.2933390965118</x:v>
      </x:c>
      <x:c r="E559" s="11" t="n">
        <x:v>927.1121672804529</x:v>
      </x:c>
      <x:c r="F559" s="11" t="n">
        <x:v>958.0443591462272</x:v>
      </x:c>
      <x:c r="G559" s="11" t="n">
        <x:v>1047.1084942875445</x:v>
      </x:c>
      <x:c r="H559" s="11" t="n">
        <x:v>1218.2740766132385</x:v>
      </x:c>
      <x:c r="I559" s="11" t="n">
        <x:v>1239.6801051985176</x:v>
      </x:c>
      <x:c r="J559" s="11" t="n">
        <x:v>1312.5624158114229</x:v>
      </x:c>
      <x:c r="K559" s="11" t="n">
        <x:v>1509.699209500092</x:v>
      </x:c>
      <x:c r="L559" s="11" t="n">
        <x:v>1540.0332616912717</x:v>
      </x:c>
      <x:c r="M559" s="11" t="n">
        <x:v>1548.0123441951023</x:v>
      </x:c>
      <x:c r="N559" s="11" t="n">
        <x:v>1613.983667821363</x:v>
      </x:c>
      <x:c r="O559" s="11" t="n">
        <x:v>1748.7349346644985</x:v>
      </x:c>
      <x:c r="P559" s="11" t="n">
        <x:v>1799.6165238426202</x:v>
      </x:c>
      <x:c r="Q559" s="11" t="n">
        <x:v>1814.8073694546042</x:v>
      </x:c>
      <x:c r="R559" s="11" t="n">
        <x:v>1816.0038608702346</x:v>
      </x:c>
      <x:c r="S559" s="11" t="n">
        <x:v>1906.0648842772916</x:v>
      </x:c>
      <x:c r="T559" s="11" t="n">
        <x:v>1971.8958565992796</x:v>
      </x:c>
      <x:c r="U559" s="11" t="n">
        <x:v>2209.295779555414</x:v>
      </x:c>
    </x:row>
    <x:row r="560" ht="21" customHeight="1">
      <x:c r="A560" s="15" t="n">
        <x:v>559</x:v>
      </x:c>
      <x:c r="B560" s="11" t="n">
        <x:v>657.2020644557829</x:v>
      </x:c>
      <x:c r="C560" s="11" t="n">
        <x:v>940.3642190731714</x:v>
      </x:c>
      <x:c r="D560" s="11" t="n">
        <x:v>974.6469379379319</x:v>
      </x:c>
      <x:c r="E560" s="11" t="n">
        <x:v>998.6475272829105</x:v>
      </x:c>
      <x:c r="F560" s="11" t="n">
        <x:v>1007.6727861399609</x:v>
      </x:c>
      <x:c r="G560" s="11" t="n">
        <x:v>1021.6380849158331</x:v>
      </x:c>
      <x:c r="H560" s="11" t="n">
        <x:v>1032.788458710044</x:v>
      </x:c>
      <x:c r="I560" s="11" t="n">
        <x:v>1090.4955078607381</x:v>
      </x:c>
      <x:c r="J560" s="11" t="n">
        <x:v>1133.4527029852861</x:v>
      </x:c>
      <x:c r="K560" s="11" t="n">
        <x:v>1255.5677749688534</x:v>
      </x:c>
      <x:c r="L560" s="11" t="n">
        <x:v>1257.9889330269398</x:v>
      </x:c>
      <x:c r="M560" s="11" t="n">
        <x:v>1278.10457007264</x:v>
      </x:c>
      <x:c r="N560" s="11" t="n">
        <x:v>1289.5259992705417</x:v>
      </x:c>
      <x:c r="O560" s="11" t="n">
        <x:v>1388.1034336799228</x:v>
      </x:c>
      <x:c r="P560" s="11" t="n">
        <x:v>1448.4712311178494</x:v>
      </x:c>
      <x:c r="Q560" s="11" t="n">
        <x:v>1474.83688335368</x:v>
      </x:c>
      <x:c r="R560" s="11" t="n">
        <x:v>1510.3123602534965</x:v>
      </x:c>
      <x:c r="S560" s="11" t="n">
        <x:v>1568.123760799753</x:v>
      </x:c>
      <x:c r="T560" s="11" t="n">
        <x:v>1724.2244480497507</x:v>
      </x:c>
      <x:c r="U560" s="11" t="n">
        <x:v>2024.1038354322632</x:v>
      </x:c>
    </x:row>
    <x:row r="561" ht="21" customHeight="1">
      <x:c r="A561" s="15" t="n">
        <x:v>560</x:v>
      </x:c>
      <x:c r="B561" s="11" t="n">
        <x:v>565.6216928550011</x:v>
      </x:c>
      <x:c r="C561" s="11" t="n">
        <x:v>781.5540351527036</x:v>
      </x:c>
      <x:c r="D561" s="11" t="n">
        <x:v>807.8560227816392</x:v>
      </x:c>
      <x:c r="E561" s="11" t="n">
        <x:v>1143.6042613695329</x:v>
      </x:c>
      <x:c r="F561" s="11" t="n">
        <x:v>1233.823077495747</x:v>
      </x:c>
      <x:c r="G561" s="11" t="n">
        <x:v>1281.6886870868489</x:v>
      </x:c>
      <x:c r="H561" s="11" t="n">
        <x:v>1289.2317132815908</x:v>
      </x:c>
      <x:c r="I561" s="11" t="n">
        <x:v>1300.2240516125867</x:v>
      </x:c>
      <x:c r="J561" s="11" t="n">
        <x:v>1312.835936274931</x:v>
      </x:c>
      <x:c r="K561" s="11" t="n">
        <x:v>1359.8928168824486</x:v>
      </x:c>
      <x:c r="L561" s="11" t="n">
        <x:v>1456.6830125914137</x:v>
      </x:c>
      <x:c r="M561" s="11" t="n">
        <x:v>1473.3351442715805</x:v>
      </x:c>
      <x:c r="N561" s="11" t="n">
        <x:v>1473.4965795120484</x:v>
      </x:c>
      <x:c r="O561" s="11" t="n">
        <x:v>1488.5182125227452</x:v>
      </x:c>
      <x:c r="P561" s="11" t="n">
        <x:v>1519.48642525027</x:v>
      </x:c>
      <x:c r="Q561" s="11" t="n">
        <x:v>1768.4646957353339</x:v>
      </x:c>
      <x:c r="R561" s="11" t="n">
        <x:v>1845.3018271532678</x:v>
      </x:c>
      <x:c r="S561" s="11" t="n">
        <x:v>1948.1191561332357</x:v>
      </x:c>
      <x:c r="T561" s="11" t="n">
        <x:v>2258.925723429561</x:v>
      </x:c>
      <x:c r="U561" s="11" t="n">
        <x:v>2837.6123855136902</x:v>
      </x:c>
    </x:row>
    <x:row r="562" ht="21" customHeight="1">
      <x:c r="A562" s="15" t="n">
        <x:v>561</x:v>
      </x:c>
      <x:c r="B562" s="11" t="n">
        <x:v>721.3394447286104</x:v>
      </x:c>
      <x:c r="C562" s="11" t="n">
        <x:v>869.9631909782717</x:v>
      </x:c>
      <x:c r="D562" s="11" t="n">
        <x:v>928.3953119672251</x:v>
      </x:c>
      <x:c r="E562" s="11" t="n">
        <x:v>955.0204381015309</x:v>
      </x:c>
      <x:c r="F562" s="11" t="n">
        <x:v>1063.5777802330194</x:v>
      </x:c>
      <x:c r="G562" s="11" t="n">
        <x:v>1146.6261039073288</x:v>
      </x:c>
      <x:c r="H562" s="11" t="n">
        <x:v>1151.4635746612605</x:v>
      </x:c>
      <x:c r="I562" s="11" t="n">
        <x:v>1247.7385675789092</x:v>
      </x:c>
      <x:c r="J562" s="11" t="n">
        <x:v>1300.7421011567203</x:v>
      </x:c>
      <x:c r="K562" s="11" t="n">
        <x:v>1350.295845749578</x:v>
      </x:c>
      <x:c r="L562" s="11" t="n">
        <x:v>1355.885828123403</x:v>
      </x:c>
      <x:c r="M562" s="11" t="n">
        <x:v>1554.4695898535795</x:v>
      </x:c>
      <x:c r="N562" s="11" t="n">
        <x:v>1570.7996956881098</x:v>
      </x:c>
      <x:c r="O562" s="11" t="n">
        <x:v>1747.1083716766764</x:v>
      </x:c>
      <x:c r="P562" s="11" t="n">
        <x:v>1777.9295654800837</x:v>
      </x:c>
      <x:c r="Q562" s="11" t="n">
        <x:v>1874.1877772659457</x:v>
      </x:c>
      <x:c r="R562" s="11" t="n">
        <x:v>2060.975972944914</x:v>
      </x:c>
      <x:c r="S562" s="11" t="n">
        <x:v>2268.3503659202106</x:v>
      </x:c>
      <x:c r="T562" s="11" t="n">
        <x:v>2275.986508313118</x:v>
      </x:c>
      <x:c r="U562" s="11" t="n">
        <x:v>2462.0399514786445</x:v>
      </x:c>
    </x:row>
    <x:row r="563" ht="21" customHeight="1">
      <x:c r="A563" s="15" t="n">
        <x:v>562</x:v>
      </x:c>
      <x:c r="B563" s="11" t="n">
        <x:v>787.8770514317455</x:v>
      </x:c>
      <x:c r="C563" s="11" t="n">
        <x:v>812.5181803718735</x:v>
      </x:c>
      <x:c r="D563" s="11" t="n">
        <x:v>903.7281806964527</x:v>
      </x:c>
      <x:c r="E563" s="11" t="n">
        <x:v>904.4014712010043</x:v>
      </x:c>
      <x:c r="F563" s="11" t="n">
        <x:v>1036.593827551818</x:v>
      </x:c>
      <x:c r="G563" s="11" t="n">
        <x:v>1045.7563412934692</x:v>
      </x:c>
      <x:c r="H563" s="11" t="n">
        <x:v>1045.7992559599813</x:v>
      </x:c>
      <x:c r="I563" s="11" t="n">
        <x:v>1075.9582219259294</x:v>
      </x:c>
      <x:c r="J563" s="11" t="n">
        <x:v>1107.303519111529</x:v>
      </x:c>
      <x:c r="K563" s="11" t="n">
        <x:v>1113.871419504423</x:v>
      </x:c>
      <x:c r="L563" s="11" t="n">
        <x:v>1120.5830677370197</x:v>
      </x:c>
      <x:c r="M563" s="11" t="n">
        <x:v>1261.0639299774407</x:v>
      </x:c>
      <x:c r="N563" s="11" t="n">
        <x:v>1268.182892274221</x:v>
      </x:c>
      <x:c r="O563" s="11" t="n">
        <x:v>1311.4604493625038</x:v>
      </x:c>
      <x:c r="P563" s="11" t="n">
        <x:v>1316.5986312579598</x:v>
      </x:c>
      <x:c r="Q563" s="11" t="n">
        <x:v>1419.3559595540842</x:v>
      </x:c>
      <x:c r="R563" s="11" t="n">
        <x:v>1620.2483976280605</x:v>
      </x:c>
      <x:c r="S563" s="11" t="n">
        <x:v>1635.0541423509167</x:v>
      </x:c>
      <x:c r="T563" s="11" t="n">
        <x:v>2350.617646825197</x:v>
      </x:c>
      <x:c r="U563" s="11" t="n">
        <x:v>2604.508118388104</x:v>
      </x:c>
    </x:row>
    <x:row r="564" ht="21" customHeight="1">
      <x:c r="A564" s="15" t="n">
        <x:v>563</x:v>
      </x:c>
      <x:c r="B564" s="11" t="n">
        <x:v>613.7294666228897</x:v>
      </x:c>
      <x:c r="C564" s="11" t="n">
        <x:v>728.9874424287693</x:v>
      </x:c>
      <x:c r="D564" s="11" t="n">
        <x:v>818.5990416196821</x:v>
      </x:c>
      <x:c r="E564" s="11" t="n">
        <x:v>948.9150774807486</x:v>
      </x:c>
      <x:c r="F564" s="11" t="n">
        <x:v>1114.560965864519</x:v>
      </x:c>
      <x:c r="G564" s="11" t="n">
        <x:v>1156.3239824344214</x:v>
      </x:c>
      <x:c r="H564" s="11" t="n">
        <x:v>1211.1510110366326</x:v>
      </x:c>
      <x:c r="I564" s="11" t="n">
        <x:v>1355.8558068385378</x:v>
      </x:c>
      <x:c r="J564" s="11" t="n">
        <x:v>1394.0837892283075</x:v>
      </x:c>
      <x:c r="K564" s="11" t="n">
        <x:v>1461.9486796060346</x:v>
      </x:c>
      <x:c r="L564" s="11" t="n">
        <x:v>1465.5034986110131</x:v>
      </x:c>
      <x:c r="M564" s="11" t="n">
        <x:v>1476.4352838247244</x:v>
      </x:c>
      <x:c r="N564" s="11" t="n">
        <x:v>1525.4337230266483</x:v>
      </x:c>
      <x:c r="O564" s="11" t="n">
        <x:v>1629.593170722365</x:v>
      </x:c>
      <x:c r="P564" s="11" t="n">
        <x:v>1746.6553439361203</x:v>
      </x:c>
      <x:c r="Q564" s="11" t="n">
        <x:v>1751.7920299818998</x:v>
      </x:c>
      <x:c r="R564" s="11" t="n">
        <x:v>1924.1250665934015</x:v>
      </x:c>
      <x:c r="S564" s="11" t="n">
        <x:v>2049.2037369801938</x:v>
      </x:c>
      <x:c r="T564" s="11" t="n">
        <x:v>2079.1129573698818</x:v>
      </x:c>
      <x:c r="U564" s="11" t="n">
        <x:v>2689.4861525054785</x:v>
      </x:c>
    </x:row>
    <x:row r="565" ht="21" customHeight="1">
      <x:c r="A565" s="15" t="n">
        <x:v>564</x:v>
      </x:c>
      <x:c r="B565" s="11" t="n">
        <x:v>657.541540358958</x:v>
      </x:c>
      <x:c r="C565" s="11" t="n">
        <x:v>727.8362713149512</x:v>
      </x:c>
      <x:c r="D565" s="11" t="n">
        <x:v>736.6970765721444</x:v>
      </x:c>
      <x:c r="E565" s="11" t="n">
        <x:v>908.5468556077601</x:v>
      </x:c>
      <x:c r="F565" s="11" t="n">
        <x:v>1012.1948240298061</x:v>
      </x:c>
      <x:c r="G565" s="11" t="n">
        <x:v>1026.0877047976865</x:v>
      </x:c>
      <x:c r="H565" s="11" t="n">
        <x:v>1037.02380758808</x:v>
      </x:c>
      <x:c r="I565" s="11" t="n">
        <x:v>1071.509461749769</x:v>
      </x:c>
      <x:c r="J565" s="11" t="n">
        <x:v>1075.2079924559655</x:v>
      </x:c>
      <x:c r="K565" s="11" t="n">
        <x:v>1192.0203356762624</x:v>
      </x:c>
      <x:c r="L565" s="11" t="n">
        <x:v>1219.8079762242896</x:v>
      </x:c>
      <x:c r="M565" s="11" t="n">
        <x:v>1418.5271332783027</x:v>
      </x:c>
      <x:c r="N565" s="11" t="n">
        <x:v>1545.245082803156</x:v>
      </x:c>
      <x:c r="O565" s="11" t="n">
        <x:v>1601.1618547703479</x:v>
      </x:c>
      <x:c r="P565" s="11" t="n">
        <x:v>1625.993092795126</x:v>
      </x:c>
      <x:c r="Q565" s="11" t="n">
        <x:v>1724.182737241669</x:v>
      </x:c>
      <x:c r="R565" s="11" t="n">
        <x:v>1838.2478975453778</x:v>
      </x:c>
      <x:c r="S565" s="11" t="n">
        <x:v>1874.5844216476712</x:v>
      </x:c>
      <x:c r="T565" s="11" t="n">
        <x:v>1892.6221009546834</x:v>
      </x:c>
      <x:c r="U565" s="11" t="n">
        <x:v>2048.131206279647</x:v>
      </x:c>
    </x:row>
    <x:row r="566" ht="21" customHeight="1">
      <x:c r="A566" s="15" t="n">
        <x:v>565</x:v>
      </x:c>
      <x:c r="B566" s="11" t="n">
        <x:v>770.6861168337996</x:v>
      </x:c>
      <x:c r="C566" s="11" t="n">
        <x:v>775.8812451441589</x:v>
      </x:c>
      <x:c r="D566" s="11" t="n">
        <x:v>789.0115561420205</x:v>
      </x:c>
      <x:c r="E566" s="11" t="n">
        <x:v>816.5117800541567</x:v>
      </x:c>
      <x:c r="F566" s="11" t="n">
        <x:v>1051.884819852719</x:v>
      </x:c>
      <x:c r="G566" s="11" t="n">
        <x:v>1061.77019172998</x:v>
      </x:c>
      <x:c r="H566" s="11" t="n">
        <x:v>1074.7847347094162</x:v>
      </x:c>
      <x:c r="I566" s="11" t="n">
        <x:v>1078.5001588966193</x:v>
      </x:c>
      <x:c r="J566" s="11" t="n">
        <x:v>1116.0687186952482</x:v>
      </x:c>
      <x:c r="K566" s="11" t="n">
        <x:v>1134.2137593781194</x:v>
      </x:c>
      <x:c r="L566" s="11" t="n">
        <x:v>1229.5158919936903</x:v>
      </x:c>
      <x:c r="M566" s="11" t="n">
        <x:v>1268.4258069875932</x:v>
      </x:c>
      <x:c r="N566" s="11" t="n">
        <x:v>1285.9882332580114</x:v>
      </x:c>
      <x:c r="O566" s="11" t="n">
        <x:v>1336.6274408433192</x:v>
      </x:c>
      <x:c r="P566" s="11" t="n">
        <x:v>1538.1014487793864</x:v>
      </x:c>
      <x:c r="Q566" s="11" t="n">
        <x:v>1751.777728655573</x:v>
      </x:c>
      <x:c r="R566" s="11" t="n">
        <x:v>1851.3372930446837</x:v>
      </x:c>
      <x:c r="S566" s="11" t="n">
        <x:v>1915.7001280487063</x:v>
      </x:c>
      <x:c r="T566" s="11" t="n">
        <x:v>2254.3567348634488</x:v>
      </x:c>
      <x:c r="U566" s="11" t="n">
        <x:v>2560.3778246321767</x:v>
      </x:c>
    </x:row>
    <x:row r="567" ht="21" customHeight="1">
      <x:c r="A567" s="15" t="n">
        <x:v>566</x:v>
      </x:c>
      <x:c r="B567" s="11" t="n">
        <x:v>742.1875946765649</x:v>
      </x:c>
      <x:c r="C567" s="11" t="n">
        <x:v>893.8466237653631</x:v>
      </x:c>
      <x:c r="D567" s="11" t="n">
        <x:v>910.6694983406437</x:v>
      </x:c>
      <x:c r="E567" s="11" t="n">
        <x:v>1000.0294490410832</x:v>
      </x:c>
      <x:c r="F567" s="11" t="n">
        <x:v>1050.170323624725</x:v>
      </x:c>
      <x:c r="G567" s="11" t="n">
        <x:v>1064.0458565939714</x:v>
      </x:c>
      <x:c r="H567" s="11" t="n">
        <x:v>1123.5718170029286</x:v>
      </x:c>
      <x:c r="I567" s="11" t="n">
        <x:v>1164.747128914974</x:v>
      </x:c>
      <x:c r="J567" s="11" t="n">
        <x:v>1168.037206445225</x:v>
      </x:c>
      <x:c r="K567" s="11" t="n">
        <x:v>1249.7707218756145</x:v>
      </x:c>
      <x:c r="L567" s="11" t="n">
        <x:v>1393.3812857928015</x:v>
      </x:c>
      <x:c r="M567" s="11" t="n">
        <x:v>1420.4858047941461</x:v>
      </x:c>
      <x:c r="N567" s="11" t="n">
        <x:v>1442.0072069006633</x:v>
      </x:c>
      <x:c r="O567" s="11" t="n">
        <x:v>1451.811158743728</x:v>
      </x:c>
      <x:c r="P567" s="11" t="n">
        <x:v>1506.1670962832377</x:v>
      </x:c>
      <x:c r="Q567" s="11" t="n">
        <x:v>1618.3524979940375</x:v>
      </x:c>
      <x:c r="R567" s="11" t="n">
        <x:v>1627.749260096211</x:v>
      </x:c>
      <x:c r="S567" s="11" t="n">
        <x:v>1774.4426052584195</x:v>
      </x:c>
      <x:c r="T567" s="11" t="n">
        <x:v>2034.0297063175801</x:v>
      </x:c>
      <x:c r="U567" s="11" t="n">
        <x:v>2427.503793067478</x:v>
      </x:c>
    </x:row>
    <x:row r="568" ht="21" customHeight="1">
      <x:c r="A568" s="15" t="n">
        <x:v>567</x:v>
      </x:c>
      <x:c r="B568" s="11" t="n">
        <x:v>633.7718251708277</x:v>
      </x:c>
      <x:c r="C568" s="11" t="n">
        <x:v>645.7080816379143</x:v>
      </x:c>
      <x:c r="D568" s="11" t="n">
        <x:v>742.3621972124297</x:v>
      </x:c>
      <x:c r="E568" s="11" t="n">
        <x:v>764.6783950508761</x:v>
      </x:c>
      <x:c r="F568" s="11" t="n">
        <x:v>932.0509964531707</x:v>
      </x:c>
      <x:c r="G568" s="11" t="n">
        <x:v>1034.3684877144578</x:v>
      </x:c>
      <x:c r="H568" s="11" t="n">
        <x:v>1102.1427704117987</x:v>
      </x:c>
      <x:c r="I568" s="11" t="n">
        <x:v>1303.4219532187449</x:v>
      </x:c>
      <x:c r="J568" s="11" t="n">
        <x:v>1304.7141528827876</x:v>
      </x:c>
      <x:c r="K568" s="11" t="n">
        <x:v>1337.480876073601</x:v>
      </x:c>
      <x:c r="L568" s="11" t="n">
        <x:v>1358.114568589625</x:v>
      </x:c>
      <x:c r="M568" s="11" t="n">
        <x:v>1366.746264710252</x:v>
      </x:c>
      <x:c r="N568" s="11" t="n">
        <x:v>1456.967926150147</x:v>
      </x:c>
      <x:c r="O568" s="11" t="n">
        <x:v>1513.9225930428752</x:v>
      </x:c>
      <x:c r="P568" s="11" t="n">
        <x:v>1535.4863577512936</x:v>
      </x:c>
      <x:c r="Q568" s="11" t="n">
        <x:v>1561.628604052703</x:v>
      </x:c>
      <x:c r="R568" s="11" t="n">
        <x:v>1981.527217878355</x:v>
      </x:c>
      <x:c r="S568" s="11" t="n">
        <x:v>2122.940545544401</x:v>
      </x:c>
      <x:c r="T568" s="11" t="n">
        <x:v>2157.6569771004383</x:v>
      </x:c>
      <x:c r="U568" s="11" t="n">
        <x:v>2245.428740009409</x:v>
      </x:c>
    </x:row>
    <x:row r="569" ht="21" customHeight="1">
      <x:c r="A569" s="15" t="n">
        <x:v>568</x:v>
      </x:c>
      <x:c r="B569" s="11" t="n">
        <x:v>780.1354962115113</x:v>
      </x:c>
      <x:c r="C569" s="11" t="n">
        <x:v>956.0545819858522</x:v>
      </x:c>
      <x:c r="D569" s="11" t="n">
        <x:v>1039.0123418099129</x:v>
      </x:c>
      <x:c r="E569" s="11" t="n">
        <x:v>1065.77710662036</x:v>
      </x:c>
      <x:c r="F569" s="11" t="n">
        <x:v>1098.0976010724187</x:v>
      </x:c>
      <x:c r="G569" s="11" t="n">
        <x:v>1114.6846737836795</x:v>
      </x:c>
      <x:c r="H569" s="11" t="n">
        <x:v>1131.7903595240364</x:v>
      </x:c>
      <x:c r="I569" s="11" t="n">
        <x:v>1180.845222635797</x:v>
      </x:c>
      <x:c r="J569" s="11" t="n">
        <x:v>1196.714728808487</x:v>
      </x:c>
      <x:c r="K569" s="11" t="n">
        <x:v>1280.6718235424923</x:v>
      </x:c>
      <x:c r="L569" s="11" t="n">
        <x:v>1357.862204516326</x:v>
      </x:c>
      <x:c r="M569" s="11" t="n">
        <x:v>1358.3650717013788</x:v>
      </x:c>
      <x:c r="N569" s="11" t="n">
        <x:v>1370.1723624228011</x:v>
      </x:c>
      <x:c r="O569" s="11" t="n">
        <x:v>1420.3257088098735</x:v>
      </x:c>
      <x:c r="P569" s="11" t="n">
        <x:v>1431.026940420732</x:v>
      </x:c>
      <x:c r="Q569" s="11" t="n">
        <x:v>1439.2308061768645</x:v>
      </x:c>
      <x:c r="R569" s="11" t="n">
        <x:v>1818.2262116131626</x:v>
      </x:c>
      <x:c r="S569" s="11" t="n">
        <x:v>1968.1454622498202</x:v>
      </x:c>
      <x:c r="T569" s="11" t="n">
        <x:v>1978.4499396730068</x:v>
      </x:c>
      <x:c r="U569" s="11" t="n">
        <x:v>2078.816243614094</x:v>
      </x:c>
    </x:row>
    <x:row r="570" ht="21" customHeight="1">
      <x:c r="A570" s="15" t="n">
        <x:v>569</x:v>
      </x:c>
      <x:c r="B570" s="11" t="n">
        <x:v>841.364462841749</x:v>
      </x:c>
      <x:c r="C570" s="11" t="n">
        <x:v>871.5206599107061</x:v>
      </x:c>
      <x:c r="D570" s="11" t="n">
        <x:v>912.0483502641114</x:v>
      </x:c>
      <x:c r="E570" s="11" t="n">
        <x:v>935.7509456580581</x:v>
      </x:c>
      <x:c r="F570" s="11" t="n">
        <x:v>1110.8345614765872</x:v>
      </x:c>
      <x:c r="G570" s="11" t="n">
        <x:v>1148.5989577883674</x:v>
      </x:c>
      <x:c r="H570" s="11" t="n">
        <x:v>1206.711442110548</x:v>
      </x:c>
      <x:c r="I570" s="11" t="n">
        <x:v>1207.004986269642</x:v>
      </x:c>
      <x:c r="J570" s="11" t="n">
        <x:v>1418.2122951756014</x:v>
      </x:c>
      <x:c r="K570" s="11" t="n">
        <x:v>1424.2595804488867</x:v>
      </x:c>
      <x:c r="L570" s="11" t="n">
        <x:v>1490.3742358773088</x:v>
      </x:c>
      <x:c r="M570" s="11" t="n">
        <x:v>1511.845632220099</x:v>
      </x:c>
      <x:c r="N570" s="11" t="n">
        <x:v>1627.2239460698538</x:v>
      </x:c>
      <x:c r="O570" s="11" t="n">
        <x:v>1781.2037956775766</x:v>
      </x:c>
      <x:c r="P570" s="11" t="n">
        <x:v>1820.937779736409</x:v>
      </x:c>
      <x:c r="Q570" s="11" t="n">
        <x:v>1905.5872040442964</x:v>
      </x:c>
      <x:c r="R570" s="11" t="n">
        <x:v>1991.5580960587038</x:v>
      </x:c>
      <x:c r="S570" s="11" t="n">
        <x:v>2148.6346791112164</x:v>
      </x:c>
      <x:c r="T570" s="11" t="n">
        <x:v>2637.3955416235417</x:v>
      </x:c>
      <x:c r="U570" s="11" t="n">
        <x:v>2703.5208452542074</x:v>
      </x:c>
    </x:row>
    <x:row r="571" ht="21" customHeight="1">
      <x:c r="A571" s="15" t="n">
        <x:v>570</x:v>
      </x:c>
      <x:c r="B571" s="11" t="n">
        <x:v>636.737618387333</x:v>
      </x:c>
      <x:c r="C571" s="11" t="n">
        <x:v>832.3723584856464</x:v>
      </x:c>
      <x:c r="D571" s="11" t="n">
        <x:v>938.7171957499081</x:v>
      </x:c>
      <x:c r="E571" s="11" t="n">
        <x:v>938.9682187724327</x:v>
      </x:c>
      <x:c r="F571" s="11" t="n">
        <x:v>944.4109737550696</x:v>
      </x:c>
      <x:c r="G571" s="11" t="n">
        <x:v>1030.277404485401</x:v>
      </x:c>
      <x:c r="H571" s="11" t="n">
        <x:v>1048.9517711103817</x:v>
      </x:c>
      <x:c r="I571" s="11" t="n">
        <x:v>1178.3489661256317</x:v>
      </x:c>
      <x:c r="J571" s="11" t="n">
        <x:v>1266.5154013322567</x:v>
      </x:c>
      <x:c r="K571" s="11" t="n">
        <x:v>1307.4737801728083</x:v>
      </x:c>
      <x:c r="L571" s="11" t="n">
        <x:v>1334.153735798057</x:v>
      </x:c>
      <x:c r="M571" s="11" t="n">
        <x:v>1387.4313243130164</x:v>
      </x:c>
      <x:c r="N571" s="11" t="n">
        <x:v>1669.3751077582986</x:v>
      </x:c>
      <x:c r="O571" s="11" t="n">
        <x:v>1695.9247221399899</x:v>
      </x:c>
      <x:c r="P571" s="11" t="n">
        <x:v>1710.679804009914</x:v>
      </x:c>
      <x:c r="Q571" s="11" t="n">
        <x:v>1764.5520406744024</x:v>
      </x:c>
      <x:c r="R571" s="11" t="n">
        <x:v>1824.0597419488452</x:v>
      </x:c>
      <x:c r="S571" s="11" t="n">
        <x:v>1915.930005377558</x:v>
      </x:c>
      <x:c r="T571" s="11" t="n">
        <x:v>1945.6497246616864</x:v>
      </x:c>
      <x:c r="U571" s="11" t="n">
        <x:v>2211.7882761099017</x:v>
      </x:c>
    </x:row>
    <x:row r="572" ht="21" customHeight="1">
      <x:c r="A572" s="15" t="n">
        <x:v>571</x:v>
      </x:c>
      <x:c r="B572" s="11" t="n">
        <x:v>743.6185149799277</x:v>
      </x:c>
      <x:c r="C572" s="11" t="n">
        <x:v>903.8881703646819</x:v>
      </x:c>
      <x:c r="D572" s="11" t="n">
        <x:v>954.3216526634346</x:v>
      </x:c>
      <x:c r="E572" s="11" t="n">
        <x:v>993.2536032624655</x:v>
      </x:c>
      <x:c r="F572" s="11" t="n">
        <x:v>996.6566933502829</x:v>
      </x:c>
      <x:c r="G572" s="11" t="n">
        <x:v>1121.7179856391513</x:v>
      </x:c>
      <x:c r="H572" s="11" t="n">
        <x:v>1128.3860822958916</x:v>
      </x:c>
      <x:c r="I572" s="11" t="n">
        <x:v>1148.0260620266047</x:v>
      </x:c>
      <x:c r="J572" s="11" t="n">
        <x:v>1167.6284207558574</x:v>
      </x:c>
      <x:c r="K572" s="11" t="n">
        <x:v>1168.1000099564878</x:v>
      </x:c>
      <x:c r="L572" s="11" t="n">
        <x:v>1435.5016082664706</x:v>
      </x:c>
      <x:c r="M572" s="11" t="n">
        <x:v>1466.5874430232748</x:v>
      </x:c>
      <x:c r="N572" s="11" t="n">
        <x:v>1496.57205591888</x:v>
      </x:c>
      <x:c r="O572" s="11" t="n">
        <x:v>1508.8022540293323</x:v>
      </x:c>
      <x:c r="P572" s="11" t="n">
        <x:v>1522.6642818203923</x:v>
      </x:c>
      <x:c r="Q572" s="11" t="n">
        <x:v>1530.2050406245653</x:v>
      </x:c>
      <x:c r="R572" s="11" t="n">
        <x:v>1803.7254348256529</x:v>
      </x:c>
      <x:c r="S572" s="11" t="n">
        <x:v>1829.815559245154</x:v>
      </x:c>
      <x:c r="T572" s="11" t="n">
        <x:v>2204.8722261373505</x:v>
      </x:c>
      <x:c r="U572" s="11" t="n">
        <x:v>2291.212190846548</x:v>
      </x:c>
    </x:row>
    <x:row r="573" ht="21" customHeight="1">
      <x:c r="A573" s="15" t="n">
        <x:v>572</x:v>
      </x:c>
      <x:c r="B573" s="11" t="n">
        <x:v>601.5602974240685</x:v>
      </x:c>
      <x:c r="C573" s="11" t="n">
        <x:v>638.8055570235719</x:v>
      </x:c>
      <x:c r="D573" s="11" t="n">
        <x:v>655.009442866484</x:v>
      </x:c>
      <x:c r="E573" s="11" t="n">
        <x:v>937.3292663551606</x:v>
      </x:c>
      <x:c r="F573" s="11" t="n">
        <x:v>986.2517121327664</x:v>
      </x:c>
      <x:c r="G573" s="11" t="n">
        <x:v>996.4251123914848</x:v>
      </x:c>
      <x:c r="H573" s="11" t="n">
        <x:v>1082.8804976612207</x:v>
      </x:c>
      <x:c r="I573" s="11" t="n">
        <x:v>1124.6331181234686</x:v>
      </x:c>
      <x:c r="J573" s="11" t="n">
        <x:v>1153.9294730006702</x:v>
      </x:c>
      <x:c r="K573" s="11" t="n">
        <x:v>1181.1418472571117</x:v>
      </x:c>
      <x:c r="L573" s="11" t="n">
        <x:v>1234.7611423778728</x:v>
      </x:c>
      <x:c r="M573" s="11" t="n">
        <x:v>1259.8417864696287</x:v>
      </x:c>
      <x:c r="N573" s="11" t="n">
        <x:v>1278.29290038387</x:v>
      </x:c>
      <x:c r="O573" s="11" t="n">
        <x:v>1299.162403878137</x:v>
      </x:c>
      <x:c r="P573" s="11" t="n">
        <x:v>1385.8829559212068</x:v>
      </x:c>
      <x:c r="Q573" s="11" t="n">
        <x:v>1409.9677168944997</x:v>
      </x:c>
      <x:c r="R573" s="11" t="n">
        <x:v>1784.7110718826518</x:v>
      </x:c>
      <x:c r="S573" s="11" t="n">
        <x:v>1905.9262806566578</x:v>
      </x:c>
      <x:c r="T573" s="11" t="n">
        <x:v>2212.624369328927</x:v>
      </x:c>
      <x:c r="U573" s="11" t="n">
        <x:v>2458.0573021272867</x:v>
      </x:c>
    </x:row>
    <x:row r="574" ht="21" customHeight="1">
      <x:c r="A574" s="15" t="n">
        <x:v>573</x:v>
      </x:c>
      <x:c r="B574" s="11" t="n">
        <x:v>656.9628738288284</x:v>
      </x:c>
      <x:c r="C574" s="11" t="n">
        <x:v>719.0305360487366</x:v>
      </x:c>
      <x:c r="D574" s="11" t="n">
        <x:v>774.4125152853953</x:v>
      </x:c>
      <x:c r="E574" s="11" t="n">
        <x:v>898.3360705363638</x:v>
      </x:c>
      <x:c r="F574" s="11" t="n">
        <x:v>958.7531198760182</x:v>
      </x:c>
      <x:c r="G574" s="11" t="n">
        <x:v>974.3684220829659</x:v>
      </x:c>
      <x:c r="H574" s="11" t="n">
        <x:v>1010.6613066768859</x:v>
      </x:c>
      <x:c r="I574" s="11" t="n">
        <x:v>1045.4045791844082</x:v>
      </x:c>
      <x:c r="J574" s="11" t="n">
        <x:v>1083.9111756320308</x:v>
      </x:c>
      <x:c r="K574" s="11" t="n">
        <x:v>1128.358089520288</x:v>
      </x:c>
      <x:c r="L574" s="11" t="n">
        <x:v>1187.4277984382015</x:v>
      </x:c>
      <x:c r="M574" s="11" t="n">
        <x:v>1212.5544469267738</x:v>
      </x:c>
      <x:c r="N574" s="11" t="n">
        <x:v>1513.807812938021</x:v>
      </x:c>
      <x:c r="O574" s="11" t="n">
        <x:v>1524.079678503474</x:v>
      </x:c>
      <x:c r="P574" s="11" t="n">
        <x:v>1708.9367973326798</x:v>
      </x:c>
      <x:c r="Q574" s="11" t="n">
        <x:v>1858.3832765729687</x:v>
      </x:c>
      <x:c r="R574" s="11" t="n">
        <x:v>1882.2632012732845</x:v>
      </x:c>
      <x:c r="S574" s="11" t="n">
        <x:v>1981.477469757785</x:v>
      </x:c>
      <x:c r="T574" s="11" t="n">
        <x:v>2169.2833154813525</x:v>
      </x:c>
      <x:c r="U574" s="11" t="n">
        <x:v>2474.831436528494</x:v>
      </x:c>
    </x:row>
    <x:row r="575" ht="21" customHeight="1">
      <x:c r="A575" s="15" t="n">
        <x:v>574</x:v>
      </x:c>
      <x:c r="B575" s="11" t="n">
        <x:v>787.9907117387329</x:v>
      </x:c>
      <x:c r="C575" s="11" t="n">
        <x:v>885.761501296847</x:v>
      </x:c>
      <x:c r="D575" s="11" t="n">
        <x:v>889.5020072916794</x:v>
      </x:c>
      <x:c r="E575" s="11" t="n">
        <x:v>1190.3661344529373</x:v>
      </x:c>
      <x:c r="F575" s="11" t="n">
        <x:v>1202.4846781735023</x:v>
      </x:c>
      <x:c r="G575" s="11" t="n">
        <x:v>1240.3190275593047</x:v>
      </x:c>
      <x:c r="H575" s="11" t="n">
        <x:v>1246.8341156804618</x:v>
      </x:c>
      <x:c r="I575" s="11" t="n">
        <x:v>1288.8949323483316</x:v>
      </x:c>
      <x:c r="J575" s="11" t="n">
        <x:v>1297.7446330782327</x:v>
      </x:c>
      <x:c r="K575" s="11" t="n">
        <x:v>1440.0451149729283</x:v>
      </x:c>
      <x:c r="L575" s="11" t="n">
        <x:v>1475.0030229389674</x:v>
      </x:c>
      <x:c r="M575" s="11" t="n">
        <x:v>1513.2654742775899</x:v>
      </x:c>
      <x:c r="N575" s="11" t="n">
        <x:v>1575.200044561709</x:v>
      </x:c>
      <x:c r="O575" s="11" t="n">
        <x:v>1596.825584429752</x:v>
      </x:c>
      <x:c r="P575" s="11" t="n">
        <x:v>1643.5289619828245</x:v>
      </x:c>
      <x:c r="Q575" s="11" t="n">
        <x:v>1734.4590222439886</x:v>
      </x:c>
      <x:c r="R575" s="11" t="n">
        <x:v>2060.8937464430724</x:v>
      </x:c>
      <x:c r="S575" s="11" t="n">
        <x:v>2111.03840986052</x:v>
      </x:c>
      <x:c r="T575" s="11" t="n">
        <x:v>2138.2824229694934</x:v>
      </x:c>
      <x:c r="U575" s="11" t="n">
        <x:v>2396.728131202707</x:v>
      </x:c>
    </x:row>
    <x:row r="576" ht="21" customHeight="1">
      <x:c r="A576" s="15" t="n">
        <x:v>575</x:v>
      </x:c>
      <x:c r="B576" s="11" t="n">
        <x:v>788.5342722170147</x:v>
      </x:c>
      <x:c r="C576" s="11" t="n">
        <x:v>789.0170372557334</x:v>
      </x:c>
      <x:c r="D576" s="11" t="n">
        <x:v>918.5588661339909</x:v>
      </x:c>
      <x:c r="E576" s="11" t="n">
        <x:v>931.2104760774345</x:v>
      </x:c>
      <x:c r="F576" s="11" t="n">
        <x:v>938.115276583896</x:v>
      </x:c>
      <x:c r="G576" s="11" t="n">
        <x:v>939.3375636542573</x:v>
      </x:c>
      <x:c r="H576" s="11" t="n">
        <x:v>1052.9379640820873</x:v>
      </x:c>
      <x:c r="I576" s="11" t="n">
        <x:v>1067.0882125164903</x:v>
      </x:c>
      <x:c r="J576" s="11" t="n">
        <x:v>1069.8447206380229</x:v>
      </x:c>
      <x:c r="K576" s="11" t="n">
        <x:v>1085.8987207512168</x:v>
      </x:c>
      <x:c r="L576" s="11" t="n">
        <x:v>1137.345937805676</x:v>
      </x:c>
      <x:c r="M576" s="11" t="n">
        <x:v>1265.511051807241</x:v>
      </x:c>
      <x:c r="N576" s="11" t="n">
        <x:v>1326.0677875198014</x:v>
      </x:c>
      <x:c r="O576" s="11" t="n">
        <x:v>1540.1182543512384</x:v>
      </x:c>
      <x:c r="P576" s="11" t="n">
        <x:v>1584.941948785547</x:v>
      </x:c>
      <x:c r="Q576" s="11" t="n">
        <x:v>1662.0367416009171</x:v>
      </x:c>
      <x:c r="R576" s="11" t="n">
        <x:v>1923.402339520583</x:v>
      </x:c>
      <x:c r="S576" s="11" t="n">
        <x:v>2508.0761684376625</x:v>
      </x:c>
      <x:c r="T576" s="11" t="n">
        <x:v>2583.3992191232087</x:v>
      </x:c>
      <x:c r="U576" s="11" t="n">
        <x:v>2616.5747652828104</x:v>
      </x:c>
    </x:row>
    <x:row r="577" ht="21" customHeight="1">
      <x:c r="A577" s="15" t="n">
        <x:v>576</x:v>
      </x:c>
      <x:c r="B577" s="11" t="n">
        <x:v>817.7845670272259</x:v>
      </x:c>
      <x:c r="C577" s="11" t="n">
        <x:v>830.6428097610049</x:v>
      </x:c>
      <x:c r="D577" s="11" t="n">
        <x:v>978.9661023169258</x:v>
      </x:c>
      <x:c r="E577" s="11" t="n">
        <x:v>1097.404786737168</x:v>
      </x:c>
      <x:c r="F577" s="11" t="n">
        <x:v>1151.1811283887077</x:v>
      </x:c>
      <x:c r="G577" s="11" t="n">
        <x:v>1172.4012985519096</x:v>
      </x:c>
      <x:c r="H577" s="11" t="n">
        <x:v>1209.6105663351464</x:v>
      </x:c>
      <x:c r="I577" s="11" t="n">
        <x:v>1233.4582863416194</x:v>
      </x:c>
      <x:c r="J577" s="11" t="n">
        <x:v>1306.7492850901458</x:v>
      </x:c>
      <x:c r="K577" s="11" t="n">
        <x:v>1386.3124319159613</x:v>
      </x:c>
      <x:c r="L577" s="11" t="n">
        <x:v>1431.675180515241</x:v>
      </x:c>
      <x:c r="M577" s="11" t="n">
        <x:v>1469.9565569621416</x:v>
      </x:c>
      <x:c r="N577" s="11" t="n">
        <x:v>1553.1996163373472</x:v>
      </x:c>
      <x:c r="O577" s="11" t="n">
        <x:v>1622.9401485596086</x:v>
      </x:c>
      <x:c r="P577" s="11" t="n">
        <x:v>1692.5980375804154</x:v>
      </x:c>
      <x:c r="Q577" s="11" t="n">
        <x:v>1753.8263504988781</x:v>
      </x:c>
      <x:c r="R577" s="11" t="n">
        <x:v>1858.228773389298</x:v>
      </x:c>
      <x:c r="S577" s="11" t="n">
        <x:v>1956.8196552850056</x:v>
      </x:c>
      <x:c r="T577" s="11" t="n">
        <x:v>2516.515114220301</x:v>
      </x:c>
      <x:c r="U577" s="11" t="n">
        <x:v>3156.981638471872</x:v>
      </x:c>
    </x:row>
    <x:row r="578" ht="21" customHeight="1">
      <x:c r="A578" s="15" t="n">
        <x:v>577</x:v>
      </x:c>
      <x:c r="B578" s="11" t="n">
        <x:v>702.2595950920021</x:v>
      </x:c>
      <x:c r="C578" s="11" t="n">
        <x:v>737.272461391164</x:v>
      </x:c>
      <x:c r="D578" s="11" t="n">
        <x:v>829.1404594595065</x:v>
      </x:c>
      <x:c r="E578" s="11" t="n">
        <x:v>846.5565204866522</x:v>
      </x:c>
      <x:c r="F578" s="11" t="n">
        <x:v>894.9685797670172</x:v>
      </x:c>
      <x:c r="G578" s="11" t="n">
        <x:v>935.8869103399545</x:v>
      </x:c>
      <x:c r="H578" s="11" t="n">
        <x:v>1052.4108378287629</x:v>
      </x:c>
      <x:c r="I578" s="11" t="n">
        <x:v>1153.4655912412195</x:v>
      </x:c>
      <x:c r="J578" s="11" t="n">
        <x:v>1164.9591809891097</x:v>
      </x:c>
      <x:c r="K578" s="11" t="n">
        <x:v>1166.3844823441868</x:v>
      </x:c>
      <x:c r="L578" s="11" t="n">
        <x:v>1208.7028594907863</x:v>
      </x:c>
      <x:c r="M578" s="11" t="n">
        <x:v>1237.0547063051072</x:v>
      </x:c>
      <x:c r="N578" s="11" t="n">
        <x:v>1517.127115262665</x:v>
      </x:c>
      <x:c r="O578" s="11" t="n">
        <x:v>1700.6897704356454</x:v>
      </x:c>
      <x:c r="P578" s="11" t="n">
        <x:v>1788.7355077864836</x:v>
      </x:c>
      <x:c r="Q578" s="11" t="n">
        <x:v>1834.5806215565503</x:v>
      </x:c>
      <x:c r="R578" s="11" t="n">
        <x:v>1896.9844921329254</x:v>
      </x:c>
      <x:c r="S578" s="11" t="n">
        <x:v>1907.7958152975314</x:v>
      </x:c>
      <x:c r="T578" s="11" t="n">
        <x:v>2119.78081236209</x:v>
      </x:c>
      <x:c r="U578" s="11" t="n">
        <x:v>2282.2104895575967</x:v>
      </x:c>
    </x:row>
    <x:row r="579" ht="21" customHeight="1">
      <x:c r="A579" s="15" t="n">
        <x:v>578</x:v>
      </x:c>
      <x:c r="B579" s="11" t="n">
        <x:v>570.4696923017984</x:v>
      </x:c>
      <x:c r="C579" s="11" t="n">
        <x:v>801.146546257403</x:v>
      </x:c>
      <x:c r="D579" s="11" t="n">
        <x:v>820.2672592033337</x:v>
      </x:c>
      <x:c r="E579" s="11" t="n">
        <x:v>893.7165184386811</x:v>
      </x:c>
      <x:c r="F579" s="11" t="n">
        <x:v>935.6597402050462</x:v>
      </x:c>
      <x:c r="G579" s="11" t="n">
        <x:v>936.7189192834667</x:v>
      </x:c>
      <x:c r="H579" s="11" t="n">
        <x:v>957.6752433788361</x:v>
      </x:c>
      <x:c r="I579" s="11" t="n">
        <x:v>976.5637758979271</x:v>
      </x:c>
      <x:c r="J579" s="11" t="n">
        <x:v>1039.8516414331466</x:v>
      </x:c>
      <x:c r="K579" s="11" t="n">
        <x:v>1104.9546202772817</x:v>
      </x:c>
      <x:c r="L579" s="11" t="n">
        <x:v>1177.602460242989</x:v>
      </x:c>
      <x:c r="M579" s="11" t="n">
        <x:v>1373.887265339797</x:v>
      </x:c>
      <x:c r="N579" s="11" t="n">
        <x:v>1427.4675123912075</x:v>
      </x:c>
      <x:c r="O579" s="11" t="n">
        <x:v>1455.6037908317512</x:v>
      </x:c>
      <x:c r="P579" s="11" t="n">
        <x:v>1522.4725910194893</x:v>
      </x:c>
      <x:c r="Q579" s="11" t="n">
        <x:v>1707.2361796683722</x:v>
      </x:c>
      <x:c r="R579" s="11" t="n">
        <x:v>1756.1125774355282</x:v>
      </x:c>
      <x:c r="S579" s="11" t="n">
        <x:v>1769.5604412486746</x:v>
      </x:c>
      <x:c r="T579" s="11" t="n">
        <x:v>1781.6367269208993</x:v>
      </x:c>
      <x:c r="U579" s="11" t="n">
        <x:v>2261.360792948135</x:v>
      </x:c>
    </x:row>
    <x:row r="580" ht="21" customHeight="1">
      <x:c r="A580" s="15" t="n">
        <x:v>579</x:v>
      </x:c>
      <x:c r="B580" s="11" t="n">
        <x:v>780.0870942381653</x:v>
      </x:c>
      <x:c r="C580" s="11" t="n">
        <x:v>924.1554033221034</x:v>
      </x:c>
      <x:c r="D580" s="11" t="n">
        <x:v>966.6015774296175</x:v>
      </x:c>
      <x:c r="E580" s="11" t="n">
        <x:v>1042.3817384513081</x:v>
      </x:c>
      <x:c r="F580" s="11" t="n">
        <x:v>1050.6493546199818</x:v>
      </x:c>
      <x:c r="G580" s="11" t="n">
        <x:v>1070.0330603967705</x:v>
      </x:c>
      <x:c r="H580" s="11" t="n">
        <x:v>1090.0046744764823</x:v>
      </x:c>
      <x:c r="I580" s="11" t="n">
        <x:v>1186.1984192606892</x:v>
      </x:c>
      <x:c r="J580" s="11" t="n">
        <x:v>1245.3258530757175</x:v>
      </x:c>
      <x:c r="K580" s="11" t="n">
        <x:v>1294.8804922758718</x:v>
      </x:c>
      <x:c r="L580" s="11" t="n">
        <x:v>1393.960687700077</x:v>
      </x:c>
      <x:c r="M580" s="11" t="n">
        <x:v>1417.2428880966481</x:v>
      </x:c>
      <x:c r="N580" s="11" t="n">
        <x:v>1450.6163551672748</x:v>
      </x:c>
      <x:c r="O580" s="11" t="n">
        <x:v>1488.1488845372533</x:v>
      </x:c>
      <x:c r="P580" s="11" t="n">
        <x:v>1521.5358933809173</x:v>
      </x:c>
      <x:c r="Q580" s="11" t="n">
        <x:v>1557.7730214948333</x:v>
      </x:c>
      <x:c r="R580" s="11" t="n">
        <x:v>1577.1155791955205</x:v>
      </x:c>
      <x:c r="S580" s="11" t="n">
        <x:v>1667.7564644998376</x:v>
      </x:c>
      <x:c r="T580" s="11" t="n">
        <x:v>1686.9825403948396</x:v>
      </x:c>
      <x:c r="U580" s="11" t="n">
        <x:v>2340.0835362597545</x:v>
      </x:c>
    </x:row>
    <x:row r="581" ht="21" customHeight="1">
      <x:c r="A581" s="15" t="n">
        <x:v>580</x:v>
      </x:c>
      <x:c r="B581" s="11" t="n">
        <x:v>688.320149920125</x:v>
      </x:c>
      <x:c r="C581" s="11" t="n">
        <x:v>940.1253382441319</x:v>
      </x:c>
      <x:c r="D581" s="11" t="n">
        <x:v>992.4860500406351</x:v>
      </x:c>
      <x:c r="E581" s="11" t="n">
        <x:v>1165.9842360483085</x:v>
      </x:c>
      <x:c r="F581" s="11" t="n">
        <x:v>1240.7017759429496</x:v>
      </x:c>
      <x:c r="G581" s="11" t="n">
        <x:v>1311.685306536396</x:v>
      </x:c>
      <x:c r="H581" s="11" t="n">
        <x:v>1347.6283030940438</x:v>
      </x:c>
      <x:c r="I581" s="11" t="n">
        <x:v>1410.6613279221333</x:v>
      </x:c>
      <x:c r="J581" s="11" t="n">
        <x:v>1421.0165534570024</x:v>
      </x:c>
      <x:c r="K581" s="11" t="n">
        <x:v>1469.1434760496259</x:v>
      </x:c>
      <x:c r="L581" s="11" t="n">
        <x:v>1600.6335879920466</x:v>
      </x:c>
      <x:c r="M581" s="11" t="n">
        <x:v>1609.351049097868</x:v>
      </x:c>
      <x:c r="N581" s="11" t="n">
        <x:v>1647.3061633609595</x:v>
      </x:c>
      <x:c r="O581" s="11" t="n">
        <x:v>1687.5348272026124</x:v>
      </x:c>
      <x:c r="P581" s="11" t="n">
        <x:v>1703.7913841646132</x:v>
      </x:c>
      <x:c r="Q581" s="11" t="n">
        <x:v>1802.078439957874</x:v>
      </x:c>
      <x:c r="R581" s="11" t="n">
        <x:v>1844.6445020561973</x:v>
      </x:c>
      <x:c r="S581" s="11" t="n">
        <x:v>1854.5921035536278</x:v>
      </x:c>
      <x:c r="T581" s="11" t="n">
        <x:v>1981.9539054457427</x:v>
      </x:c>
      <x:c r="U581" s="11" t="n">
        <x:v>2012.568310979603</x:v>
      </x:c>
    </x:row>
    <x:row r="582" ht="21" customHeight="1">
      <x:c r="A582" s="15" t="n">
        <x:v>581</x:v>
      </x:c>
      <x:c r="B582" s="11" t="n">
        <x:v>717.9441424266663</x:v>
      </x:c>
      <x:c r="C582" s="11" t="n">
        <x:v>734.0310316849032</x:v>
      </x:c>
      <x:c r="D582" s="11" t="n">
        <x:v>772.5140614541067</x:v>
      </x:c>
      <x:c r="E582" s="11" t="n">
        <x:v>822.3121461325566</x:v>
      </x:c>
      <x:c r="F582" s="11" t="n">
        <x:v>922.3713083616622</x:v>
      </x:c>
      <x:c r="G582" s="11" t="n">
        <x:v>985.5325719543519</x:v>
      </x:c>
      <x:c r="H582" s="11" t="n">
        <x:v>1031.4929127721734</x:v>
      </x:c>
      <x:c r="I582" s="11" t="n">
        <x:v>1096.2527647583984</x:v>
      </x:c>
      <x:c r="J582" s="11" t="n">
        <x:v>1160.9422966032462</x:v>
      </x:c>
      <x:c r="K582" s="11" t="n">
        <x:v>1187.447774844179</x:v>
      </x:c>
      <x:c r="L582" s="11" t="n">
        <x:v>1283.2527712364608</x:v>
      </x:c>
      <x:c r="M582" s="11" t="n">
        <x:v>1381.5626362858275</x:v>
      </x:c>
      <x:c r="N582" s="11" t="n">
        <x:v>1383.8074659063368</x:v>
      </x:c>
      <x:c r="O582" s="11" t="n">
        <x:v>1458.9530643878907</x:v>
      </x:c>
      <x:c r="P582" s="11" t="n">
        <x:v>1537.5035738539789</x:v>
      </x:c>
      <x:c r="Q582" s="11" t="n">
        <x:v>1649.735725018819</x:v>
      </x:c>
      <x:c r="R582" s="11" t="n">
        <x:v>1989.3813110114402</x:v>
      </x:c>
      <x:c r="S582" s="11" t="n">
        <x:v>2008.0276455179992</x:v>
      </x:c>
      <x:c r="T582" s="11" t="n">
        <x:v>2011.7101389033696</x:v>
      </x:c>
      <x:c r="U582" s="11" t="n">
        <x:v>2867.3460055230844</x:v>
      </x:c>
    </x:row>
    <x:row r="583" ht="21" customHeight="1">
      <x:c r="A583" s="15" t="n">
        <x:v>582</x:v>
      </x:c>
      <x:c r="B583" s="11" t="n">
        <x:v>756.7735977097418</x:v>
      </x:c>
      <x:c r="C583" s="11" t="n">
        <x:v>859.5466339513366</x:v>
      </x:c>
      <x:c r="D583" s="11" t="n">
        <x:v>866.0769719193404</x:v>
      </x:c>
      <x:c r="E583" s="11" t="n">
        <x:v>907.6705595133035</x:v>
      </x:c>
      <x:c r="F583" s="11" t="n">
        <x:v>925.2325719125149</x:v>
      </x:c>
      <x:c r="G583" s="11" t="n">
        <x:v>996.3400108135152</x:v>
      </x:c>
      <x:c r="H583" s="11" t="n">
        <x:v>1093.1230395007265</x:v>
      </x:c>
      <x:c r="I583" s="11" t="n">
        <x:v>1106.1367271410413</x:v>
      </x:c>
      <x:c r="J583" s="11" t="n">
        <x:v>1188.7633363830876</x:v>
      </x:c>
      <x:c r="K583" s="11" t="n">
        <x:v>1207.6513329324741</x:v>
      </x:c>
      <x:c r="L583" s="11" t="n">
        <x:v>1256.7631484535332</x:v>
      </x:c>
      <x:c r="M583" s="11" t="n">
        <x:v>1317.4292247954206</x:v>
      </x:c>
      <x:c r="N583" s="11" t="n">
        <x:v>1348.7821375899207</x:v>
      </x:c>
      <x:c r="O583" s="11" t="n">
        <x:v>1388.6000898076773</x:v>
      </x:c>
      <x:c r="P583" s="11" t="n">
        <x:v>1448.157683111811</x:v>
      </x:c>
      <x:c r="Q583" s="11" t="n">
        <x:v>1807.974262549637</x:v>
      </x:c>
      <x:c r="R583" s="11" t="n">
        <x:v>1842.512643773314</x:v>
      </x:c>
      <x:c r="S583" s="11" t="n">
        <x:v>2135.9425345266054</x:v>
      </x:c>
      <x:c r="T583" s="11" t="n">
        <x:v>2445.8541384344853</x:v>
      </x:c>
      <x:c r="U583" s="11" t="n">
        <x:v>2550.7884965960457</x:v>
      </x:c>
    </x:row>
    <x:row r="584" ht="21" customHeight="1">
      <x:c r="A584" s="15" t="n">
        <x:v>583</x:v>
      </x:c>
      <x:c r="B584" s="11" t="n">
        <x:v>593.8417110891612</x:v>
      </x:c>
      <x:c r="C584" s="11" t="n">
        <x:v>722.0277757906699</x:v>
      </x:c>
      <x:c r="D584" s="11" t="n">
        <x:v>803.6914200667632</x:v>
      </x:c>
      <x:c r="E584" s="11" t="n">
        <x:v>843.5943117186459</x:v>
      </x:c>
      <x:c r="F584" s="11" t="n">
        <x:v>968.9131342488665</x:v>
      </x:c>
      <x:c r="G584" s="11" t="n">
        <x:v>981.14373644047</x:v>
      </x:c>
      <x:c r="H584" s="11" t="n">
        <x:v>1001.0734789217279</x:v>
      </x:c>
      <x:c r="I584" s="11" t="n">
        <x:v>1008.6737834576704</x:v>
      </x:c>
      <x:c r="J584" s="11" t="n">
        <x:v>1010.8349712528105</x:v>
      </x:c>
      <x:c r="K584" s="11" t="n">
        <x:v>1244.6492662397193</x:v>
      </x:c>
      <x:c r="L584" s="11" t="n">
        <x:v>1255.7053328179993</x:v>
      </x:c>
      <x:c r="M584" s="11" t="n">
        <x:v>1417.5868267020535</x:v>
      </x:c>
      <x:c r="N584" s="11" t="n">
        <x:v>1418.528698502022</x:v>
      </x:c>
      <x:c r="O584" s="11" t="n">
        <x:v>1466.7930241986523</x:v>
      </x:c>
      <x:c r="P584" s="11" t="n">
        <x:v>1617.2362169907794</x:v>
      </x:c>
      <x:c r="Q584" s="11" t="n">
        <x:v>1825.7431134383037</x:v>
      </x:c>
      <x:c r="R584" s="11" t="n">
        <x:v>1984.5176402647073</x:v>
      </x:c>
      <x:c r="S584" s="11" t="n">
        <x:v>2039.4780189765772</x:v>
      </x:c>
      <x:c r="T584" s="11" t="n">
        <x:v>2058.402752565956</x:v>
      </x:c>
      <x:c r="U584" s="11" t="n">
        <x:v>2067.0974726601316</x:v>
      </x:c>
    </x:row>
    <x:row r="585" ht="21" customHeight="1">
      <x:c r="A585" s="15" t="n">
        <x:v>584</x:v>
      </x:c>
      <x:c r="B585" s="11" t="n">
        <x:v>771.4800128860904</x:v>
      </x:c>
      <x:c r="C585" s="11" t="n">
        <x:v>905.4008694254006</x:v>
      </x:c>
      <x:c r="D585" s="11" t="n">
        <x:v>960.7897946783522</x:v>
      </x:c>
      <x:c r="E585" s="11" t="n">
        <x:v>1197.4369213862988</x:v>
      </x:c>
      <x:c r="F585" s="11" t="n">
        <x:v>1308.4242427294728</x:v>
      </x:c>
      <x:c r="G585" s="11" t="n">
        <x:v>1324.4933042551818</x:v>
      </x:c>
      <x:c r="H585" s="11" t="n">
        <x:v>1345.6272423457608</x:v>
      </x:c>
      <x:c r="I585" s="11" t="n">
        <x:v>1362.8086075480614</x:v>
      </x:c>
      <x:c r="J585" s="11" t="n">
        <x:v>1403.3378118476412</x:v>
      </x:c>
      <x:c r="K585" s="11" t="n">
        <x:v>1423.4116826601603</x:v>
      </x:c>
      <x:c r="L585" s="11" t="n">
        <x:v>1465.5409487546845</x:v>
      </x:c>
      <x:c r="M585" s="11" t="n">
        <x:v>1527.3945934055205</x:v>
      </x:c>
      <x:c r="N585" s="11" t="n">
        <x:v>1623.034733075875</x:v>
      </x:c>
      <x:c r="O585" s="11" t="n">
        <x:v>1829.1561624890237</x:v>
      </x:c>
      <x:c r="P585" s="11" t="n">
        <x:v>1845.2521725808253</x:v>
      </x:c>
      <x:c r="Q585" s="11" t="n">
        <x:v>1906.39501836853</x:v>
      </x:c>
      <x:c r="R585" s="11" t="n">
        <x:v>1911.8360016491188</x:v>
      </x:c>
      <x:c r="S585" s="11" t="n">
        <x:v>2084.0045092310565</x:v>
      </x:c>
      <x:c r="T585" s="11" t="n">
        <x:v>2543.316408578805</x:v>
      </x:c>
      <x:c r="U585" s="11" t="n">
        <x:v>2762.043897727932</x:v>
      </x:c>
    </x:row>
    <x:row r="586" ht="21" customHeight="1">
      <x:c r="A586" s="15" t="n">
        <x:v>585</x:v>
      </x:c>
      <x:c r="B586" s="11" t="n">
        <x:v>549.9446723672357</x:v>
      </x:c>
      <x:c r="C586" s="11" t="n">
        <x:v>555.9410525606122</x:v>
      </x:c>
      <x:c r="D586" s="11" t="n">
        <x:v>692.6453544269345</x:v>
      </x:c>
      <x:c r="E586" s="11" t="n">
        <x:v>746.9231937788484</x:v>
      </x:c>
      <x:c r="F586" s="11" t="n">
        <x:v>748.9505718114362</x:v>
      </x:c>
      <x:c r="G586" s="11" t="n">
        <x:v>824.8667438954913</x:v>
      </x:c>
      <x:c r="H586" s="11" t="n">
        <x:v>836.1478144119599</x:v>
      </x:c>
      <x:c r="I586" s="11" t="n">
        <x:v>853.2373993945334</x:v>
      </x:c>
      <x:c r="J586" s="11" t="n">
        <x:v>938.3689820055656</x:v>
      </x:c>
      <x:c r="K586" s="11" t="n">
        <x:v>954.9347436314554</x:v>
      </x:c>
      <x:c r="L586" s="11" t="n">
        <x:v>1388.540867889184</x:v>
      </x:c>
      <x:c r="M586" s="11" t="n">
        <x:v>1706.058449801318</x:v>
      </x:c>
      <x:c r="N586" s="11" t="n">
        <x:v>1719.3878906067732</x:v>
      </x:c>
      <x:c r="O586" s="11" t="n">
        <x:v>1730.5466474079412</x:v>
      </x:c>
      <x:c r="P586" s="11" t="n">
        <x:v>1773.6098091735996</x:v>
      </x:c>
      <x:c r="Q586" s="11" t="n">
        <x:v>1809.9061666532682</x:v>
      </x:c>
      <x:c r="R586" s="11" t="n">
        <x:v>1950.6788400183805</x:v>
      </x:c>
      <x:c r="S586" s="11" t="n">
        <x:v>1958.650115478293</x:v>
      </x:c>
      <x:c r="T586" s="11" t="n">
        <x:v>1998.7365876531494</x:v>
      </x:c>
      <x:c r="U586" s="11" t="n">
        <x:v>2240.3272126107454</x:v>
      </x:c>
    </x:row>
    <x:row r="587" ht="21" customHeight="1">
      <x:c r="A587" s="15" t="n">
        <x:v>586</x:v>
      </x:c>
      <x:c r="B587" s="11" t="n">
        <x:v>674.3802339916288</x:v>
      </x:c>
      <x:c r="C587" s="11" t="n">
        <x:v>766.7057397175353</x:v>
      </x:c>
      <x:c r="D587" s="11" t="n">
        <x:v>926.1260347174516</x:v>
      </x:c>
      <x:c r="E587" s="11" t="n">
        <x:v>1095.7734222386462</x:v>
      </x:c>
      <x:c r="F587" s="11" t="n">
        <x:v>1122.2280260851492</x:v>
      </x:c>
      <x:c r="G587" s="11" t="n">
        <x:v>1125.3288860830644</x:v>
      </x:c>
      <x:c r="H587" s="11" t="n">
        <x:v>1189.2899667247084</x:v>
      </x:c>
      <x:c r="I587" s="11" t="n">
        <x:v>1351.8330337281627</x:v>
      </x:c>
      <x:c r="J587" s="11" t="n">
        <x:v>1419.6823745932406</x:v>
      </x:c>
      <x:c r="K587" s="11" t="n">
        <x:v>1452.9264869064928</x:v>
      </x:c>
      <x:c r="L587" s="11" t="n">
        <x:v>1459.223793251359</x:v>
      </x:c>
      <x:c r="M587" s="11" t="n">
        <x:v>1497.9381268473817</x:v>
      </x:c>
      <x:c r="N587" s="11" t="n">
        <x:v>1506.9094943985256</x:v>
      </x:c>
      <x:c r="O587" s="11" t="n">
        <x:v>1547.4113522822358</x:v>
      </x:c>
      <x:c r="P587" s="11" t="n">
        <x:v>1736.1922500487171</x:v>
      </x:c>
      <x:c r="Q587" s="11" t="n">
        <x:v>1975.186891368724</x:v>
      </x:c>
      <x:c r="R587" s="11" t="n">
        <x:v>2025.5423536273115</x:v>
      </x:c>
      <x:c r="S587" s="11" t="n">
        <x:v>2138.8459187973567</x:v>
      </x:c>
      <x:c r="T587" s="11" t="n">
        <x:v>2177.27480387154</x:v>
      </x:c>
      <x:c r="U587" s="11" t="n">
        <x:v>2246.0056819236042</x:v>
      </x:c>
    </x:row>
    <x:row r="588" ht="21" customHeight="1">
      <x:c r="A588" s="15" t="n">
        <x:v>587</x:v>
      </x:c>
      <x:c r="B588" s="11" t="n">
        <x:v>607.0121758267596</x:v>
      </x:c>
      <x:c r="C588" s="11" t="n">
        <x:v>637.4187640962183</x:v>
      </x:c>
      <x:c r="D588" s="11" t="n">
        <x:v>808.5002054534776</x:v>
      </x:c>
      <x:c r="E588" s="11" t="n">
        <x:v>820.8595269356427</x:v>
      </x:c>
      <x:c r="F588" s="11" t="n">
        <x:v>898.7256350907758</x:v>
      </x:c>
      <x:c r="G588" s="11" t="n">
        <x:v>910.14245687576</x:v>
      </x:c>
      <x:c r="H588" s="11" t="n">
        <x:v>995.7268976260975</x:v>
      </x:c>
      <x:c r="I588" s="11" t="n">
        <x:v>1186.5287647356706</x:v>
      </x:c>
      <x:c r="J588" s="11" t="n">
        <x:v>1191.523311580329</x:v>
      </x:c>
      <x:c r="K588" s="11" t="n">
        <x:v>1206.6723067481332</x:v>
      </x:c>
      <x:c r="L588" s="11" t="n">
        <x:v>1211.806736526424</x:v>
      </x:c>
      <x:c r="M588" s="11" t="n">
        <x:v>1269.4972938391006</x:v>
      </x:c>
      <x:c r="N588" s="11" t="n">
        <x:v>1433.2450778578018</x:v>
      </x:c>
      <x:c r="O588" s="11" t="n">
        <x:v>1478.4011235481871</x:v>
      </x:c>
      <x:c r="P588" s="11" t="n">
        <x:v>1505.2187974452108</x:v>
      </x:c>
      <x:c r="Q588" s="11" t="n">
        <x:v>2025.9016900751053</x:v>
      </x:c>
      <x:c r="R588" s="11" t="n">
        <x:v>2092.620620785261</x:v>
      </x:c>
      <x:c r="S588" s="11" t="n">
        <x:v>2191.479766460163</x:v>
      </x:c>
      <x:c r="T588" s="11" t="n">
        <x:v>2276.1782157277926</x:v>
      </x:c>
      <x:c r="U588" s="11" t="n">
        <x:v>2773.984248657092</x:v>
      </x:c>
    </x:row>
    <x:row r="589" ht="21" customHeight="1">
      <x:c r="A589" s="15" t="n">
        <x:v>588</x:v>
      </x:c>
      <x:c r="B589" s="11" t="n">
        <x:v>747.2619295308009</x:v>
      </x:c>
      <x:c r="C589" s="11" t="n">
        <x:v>785.6697466462492</x:v>
      </x:c>
      <x:c r="D589" s="11" t="n">
        <x:v>868.6832359385039</x:v>
      </x:c>
      <x:c r="E589" s="11" t="n">
        <x:v>878.2220380794952</x:v>
      </x:c>
      <x:c r="F589" s="11" t="n">
        <x:v>974.4821251878013</x:v>
      </x:c>
      <x:c r="G589" s="11" t="n">
        <x:v>1110.2151856144474</x:v>
      </x:c>
      <x:c r="H589" s="11" t="n">
        <x:v>1195.8590453794695</x:v>
      </x:c>
      <x:c r="I589" s="11" t="n">
        <x:v>1205.8552320902222</x:v>
      </x:c>
      <x:c r="J589" s="11" t="n">
        <x:v>1225.3840436662567</x:v>
      </x:c>
      <x:c r="K589" s="11" t="n">
        <x:v>1239.2728282948515</x:v>
      </x:c>
      <x:c r="L589" s="11" t="n">
        <x:v>1310.8527437200091</x:v>
      </x:c>
      <x:c r="M589" s="11" t="n">
        <x:v>1446.5956404600995</x:v>
      </x:c>
      <x:c r="N589" s="11" t="n">
        <x:v>1555.8764759836595</x:v>
      </x:c>
      <x:c r="O589" s="11" t="n">
        <x:v>1610.859856374034</x:v>
      </x:c>
      <x:c r="P589" s="11" t="n">
        <x:v>1637.02388344437</x:v>
      </x:c>
      <x:c r="Q589" s="11" t="n">
        <x:v>1798.7925036101337</x:v>
      </x:c>
      <x:c r="R589" s="11" t="n">
        <x:v>1894.4349109096738</x:v>
      </x:c>
      <x:c r="S589" s="11" t="n">
        <x:v>1910.6594288109266</x:v>
      </x:c>
      <x:c r="T589" s="11" t="n">
        <x:v>1914.1109423814435</x:v>
      </x:c>
      <x:c r="U589" s="11" t="n">
        <x:v>2313.5033156890977</x:v>
      </x:c>
    </x:row>
    <x:row r="590" ht="21" customHeight="1">
      <x:c r="A590" s="15" t="n">
        <x:v>589</x:v>
      </x:c>
      <x:c r="B590" s="11" t="n">
        <x:v>656.1354715910909</x:v>
      </x:c>
      <x:c r="C590" s="11" t="n">
        <x:v>748.6461135377965</x:v>
      </x:c>
      <x:c r="D590" s="11" t="n">
        <x:v>839.3778365107962</x:v>
      </x:c>
      <x:c r="E590" s="11" t="n">
        <x:v>871.4734052949154</x:v>
      </x:c>
      <x:c r="F590" s="11" t="n">
        <x:v>976.2182363107731</x:v>
      </x:c>
      <x:c r="G590" s="11" t="n">
        <x:v>986.5265055850384</x:v>
      </x:c>
      <x:c r="H590" s="11" t="n">
        <x:v>1027.393466123743</x:v>
      </x:c>
      <x:c r="I590" s="11" t="n">
        <x:v>1066.050999516799</x:v>
      </x:c>
      <x:c r="J590" s="11" t="n">
        <x:v>1071.3706816990239</x:v>
      </x:c>
      <x:c r="K590" s="11" t="n">
        <x:v>1114.901101397987</x:v>
      </x:c>
      <x:c r="L590" s="11" t="n">
        <x:v>1290.10773892813</x:v>
      </x:c>
      <x:c r="M590" s="11" t="n">
        <x:v>1455.7148676648367</x:v>
      </x:c>
      <x:c r="N590" s="11" t="n">
        <x:v>1606.9107923702575</x:v>
      </x:c>
      <x:c r="O590" s="11" t="n">
        <x:v>1668.1655924981837</x:v>
      </x:c>
      <x:c r="P590" s="11" t="n">
        <x:v>1708.960088838149</x:v>
      </x:c>
      <x:c r="Q590" s="11" t="n">
        <x:v>1743.282408851409</x:v>
      </x:c>
      <x:c r="R590" s="11" t="n">
        <x:v>1842.4033589272083</x:v>
      </x:c>
      <x:c r="S590" s="11" t="n">
        <x:v>1859.3930893667475</x:v>
      </x:c>
      <x:c r="T590" s="11" t="n">
        <x:v>1944.6334790366557</x:v>
      </x:c>
      <x:c r="U590" s="11" t="n">
        <x:v>2009.8324683108344</x:v>
      </x:c>
    </x:row>
    <x:row r="591" ht="21" customHeight="1">
      <x:c r="A591" s="15" t="n">
        <x:v>590</x:v>
      </x:c>
      <x:c r="B591" s="11" t="n">
        <x:v>740.5632447191908</x:v>
      </x:c>
      <x:c r="C591" s="11" t="n">
        <x:v>742.0041748710845</x:v>
      </x:c>
      <x:c r="D591" s="11" t="n">
        <x:v>798.7755493213972</x:v>
      </x:c>
      <x:c r="E591" s="11" t="n">
        <x:v>925.7368389357222</x:v>
      </x:c>
      <x:c r="F591" s="11" t="n">
        <x:v>998.0836616169215</x:v>
      </x:c>
      <x:c r="G591" s="11" t="n">
        <x:v>1003.6942072164529</x:v>
      </x:c>
      <x:c r="H591" s="11" t="n">
        <x:v>1253.1959095239222</x:v>
      </x:c>
      <x:c r="I591" s="11" t="n">
        <x:v>1294.184569919998</x:v>
      </x:c>
      <x:c r="J591" s="11" t="n">
        <x:v>1302.6782247985434</x:v>
      </x:c>
      <x:c r="K591" s="11" t="n">
        <x:v>1402.3809963116958</x:v>
      </x:c>
      <x:c r="L591" s="11" t="n">
        <x:v>1404.1796815743287</x:v>
      </x:c>
      <x:c r="M591" s="11" t="n">
        <x:v>1446.2665676259808</x:v>
      </x:c>
      <x:c r="N591" s="11" t="n">
        <x:v>1508.399778323052</x:v>
      </x:c>
      <x:c r="O591" s="11" t="n">
        <x:v>1546.8789351195132</x:v>
      </x:c>
      <x:c r="P591" s="11" t="n">
        <x:v>1594.0516143562568</x:v>
      </x:c>
      <x:c r="Q591" s="11" t="n">
        <x:v>1981.8216532753204</x:v>
      </x:c>
      <x:c r="R591" s="11" t="n">
        <x:v>2159.0394896682506</x:v>
      </x:c>
      <x:c r="S591" s="11" t="n">
        <x:v>2215.726225079089</x:v>
      </x:c>
      <x:c r="T591" s="11" t="n">
        <x:v>2243.928240330835</x:v>
      </x:c>
      <x:c r="U591" s="11" t="n">
        <x:v>2432.5827463659984</x:v>
      </x:c>
    </x:row>
    <x:row r="592" ht="21" customHeight="1">
      <x:c r="A592" s="15" t="n">
        <x:v>591</x:v>
      </x:c>
      <x:c r="B592" s="11" t="n">
        <x:v>659.8365390480227</x:v>
      </x:c>
      <x:c r="C592" s="11" t="n">
        <x:v>683.2296438965834</x:v>
      </x:c>
      <x:c r="D592" s="11" t="n">
        <x:v>693.0264793284625</x:v>
      </x:c>
      <x:c r="E592" s="11" t="n">
        <x:v>752.2588997995546</x:v>
      </x:c>
      <x:c r="F592" s="11" t="n">
        <x:v>929.3098619215879</x:v>
      </x:c>
      <x:c r="G592" s="11" t="n">
        <x:v>989.5753943079792</x:v>
      </x:c>
      <x:c r="H592" s="11" t="n">
        <x:v>1044.5800616778133</x:v>
      </x:c>
      <x:c r="I592" s="11" t="n">
        <x:v>1047.1601878480978</x:v>
      </x:c>
      <x:c r="J592" s="11" t="n">
        <x:v>1135.5186915356724</x:v>
      </x:c>
      <x:c r="K592" s="11" t="n">
        <x:v>1167.0119957514398</x:v>
      </x:c>
      <x:c r="L592" s="11" t="n">
        <x:v>1180.4309455057187</x:v>
      </x:c>
      <x:c r="M592" s="11" t="n">
        <x:v>1400.2421015650766</x:v>
      </x:c>
      <x:c r="N592" s="11" t="n">
        <x:v>1429.8971760691531</x:v>
      </x:c>
      <x:c r="O592" s="11" t="n">
        <x:v>1446.2385413702145</x:v>
      </x:c>
      <x:c r="P592" s="11" t="n">
        <x:v>1458.5534986651664</x:v>
      </x:c>
      <x:c r="Q592" s="11" t="n">
        <x:v>1614.5384747376556</x:v>
      </x:c>
      <x:c r="R592" s="11" t="n">
        <x:v>1846.3610353191348</x:v>
      </x:c>
      <x:c r="S592" s="11" t="n">
        <x:v>1871.4309095999854</x:v>
      </x:c>
      <x:c r="T592" s="11" t="n">
        <x:v>2079.76523734092</x:v>
      </x:c>
      <x:c r="U592" s="11" t="n">
        <x:v>2205.183895370979</x:v>
      </x:c>
    </x:row>
    <x:row r="593" ht="21" customHeight="1">
      <x:c r="A593" s="15" t="n">
        <x:v>592</x:v>
      </x:c>
      <x:c r="B593" s="11" t="n">
        <x:v>617.5834863889179</x:v>
      </x:c>
      <x:c r="C593" s="11" t="n">
        <x:v>693.6050964496305</x:v>
      </x:c>
      <x:c r="D593" s="11" t="n">
        <x:v>786.6937371821277</x:v>
      </x:c>
      <x:c r="E593" s="11" t="n">
        <x:v>949.2653614067033</x:v>
      </x:c>
      <x:c r="F593" s="11" t="n">
        <x:v>1093.0790058547527</x:v>
      </x:c>
      <x:c r="G593" s="11" t="n">
        <x:v>1096.369866287047</x:v>
      </x:c>
      <x:c r="H593" s="11" t="n">
        <x:v>1112.9281002380485</x:v>
      </x:c>
      <x:c r="I593" s="11" t="n">
        <x:v>1181.869347427558</x:v>
      </x:c>
      <x:c r="J593" s="11" t="n">
        <x:v>1233.864353982502</x:v>
      </x:c>
      <x:c r="K593" s="11" t="n">
        <x:v>1410.9905214114087</x:v>
      </x:c>
      <x:c r="L593" s="11" t="n">
        <x:v>1426.1499536163728</x:v>
      </x:c>
      <x:c r="M593" s="11" t="n">
        <x:v>1459.0821758254713</x:v>
      </x:c>
      <x:c r="N593" s="11" t="n">
        <x:v>1543.668378200798</x:v>
      </x:c>
      <x:c r="O593" s="11" t="n">
        <x:v>1705.6157686232093</x:v>
      </x:c>
      <x:c r="P593" s="11" t="n">
        <x:v>1819.5671033402286</x:v>
      </x:c>
      <x:c r="Q593" s="11" t="n">
        <x:v>1940.1272990231819</x:v>
      </x:c>
      <x:c r="R593" s="11" t="n">
        <x:v>2129.7087674562126</x:v>
      </x:c>
      <x:c r="S593" s="11" t="n">
        <x:v>2146.9779838583554</x:v>
      </x:c>
      <x:c r="T593" s="11" t="n">
        <x:v>2233.6276014017876</x:v>
      </x:c>
      <x:c r="U593" s="11" t="n">
        <x:v>2255.2406687734483</x:v>
      </x:c>
    </x:row>
    <x:row r="594" ht="21" customHeight="1">
      <x:c r="A594" s="15" t="n">
        <x:v>593</x:v>
      </x:c>
      <x:c r="B594" s="11" t="n">
        <x:v>793.4901127104783</x:v>
      </x:c>
      <x:c r="C594" s="11" t="n">
        <x:v>882.002434722216</x:v>
      </x:c>
      <x:c r="D594" s="11" t="n">
        <x:v>986.8637549022466</x:v>
      </x:c>
      <x:c r="E594" s="11" t="n">
        <x:v>1066.5713645457663</x:v>
      </x:c>
      <x:c r="F594" s="11" t="n">
        <x:v>1106.1136356359566</x:v>
      </x:c>
      <x:c r="G594" s="11" t="n">
        <x:v>1153.6579431374937</x:v>
      </x:c>
      <x:c r="H594" s="11" t="n">
        <x:v>1167.5618920244956</x:v>
      </x:c>
      <x:c r="I594" s="11" t="n">
        <x:v>1259.2625957083437</x:v>
      </x:c>
      <x:c r="J594" s="11" t="n">
        <x:v>1264.0467226149422</x:v>
      </x:c>
      <x:c r="K594" s="11" t="n">
        <x:v>1290.569915570173</x:v>
      </x:c>
      <x:c r="L594" s="11" t="n">
        <x:v>1330.210179847346</x:v>
      </x:c>
      <x:c r="M594" s="11" t="n">
        <x:v>1340.358273085641</x:v>
      </x:c>
      <x:c r="N594" s="11" t="n">
        <x:v>1350.0956449799528</x:v>
      </x:c>
      <x:c r="O594" s="11" t="n">
        <x:v>1402.6394975997123</x:v>
      </x:c>
      <x:c r="P594" s="11" t="n">
        <x:v>1517.2536996879685</x:v>
      </x:c>
      <x:c r="Q594" s="11" t="n">
        <x:v>1550.99515155825</x:v>
      </x:c>
      <x:c r="R594" s="11" t="n">
        <x:v>1842.8861668814093</x:v>
      </x:c>
      <x:c r="S594" s="11" t="n">
        <x:v>1856.8930806769395</x:v>
      </x:c>
      <x:c r="T594" s="11" t="n">
        <x:v>1957.6778617837385</x:v>
      </x:c>
      <x:c r="U594" s="11" t="n">
        <x:v>2657.6336022982846</x:v>
      </x:c>
    </x:row>
    <x:row r="595" ht="21" customHeight="1">
      <x:c r="A595" s="15" t="n">
        <x:v>594</x:v>
      </x:c>
      <x:c r="B595" s="11" t="n">
        <x:v>684.1264912959825</x:v>
      </x:c>
      <x:c r="C595" s="11" t="n">
        <x:v>883.4294684442566</x:v>
      </x:c>
      <x:c r="D595" s="11" t="n">
        <x:v>913.766993323876</x:v>
      </x:c>
      <x:c r="E595" s="11" t="n">
        <x:v>949.901627237979</x:v>
      </x:c>
      <x:c r="F595" s="11" t="n">
        <x:v>983.5714216860854</x:v>
      </x:c>
      <x:c r="G595" s="11" t="n">
        <x:v>1142.3520941245977</x:v>
      </x:c>
      <x:c r="H595" s="11" t="n">
        <x:v>1166.790541118211</x:v>
      </x:c>
      <x:c r="I595" s="11" t="n">
        <x:v>1200.6558865315124</x:v>
      </x:c>
      <x:c r="J595" s="11" t="n">
        <x:v>1265.133485357366</x:v>
      </x:c>
      <x:c r="K595" s="11" t="n">
        <x:v>1269.5112210996767</x:v>
      </x:c>
      <x:c r="L595" s="11" t="n">
        <x:v>1270.9452491043767</x:v>
      </x:c>
      <x:c r="M595" s="11" t="n">
        <x:v>1304.3339169167443</x:v>
      </x:c>
      <x:c r="N595" s="11" t="n">
        <x:v>1312.3480188167575</x:v>
      </x:c>
      <x:c r="O595" s="11" t="n">
        <x:v>1360.142551554097</x:v>
      </x:c>
      <x:c r="P595" s="11" t="n">
        <x:v>1399.0789507638974</x:v>
      </x:c>
      <x:c r="Q595" s="11" t="n">
        <x:v>1704.3731557411752</x:v>
      </x:c>
      <x:c r="R595" s="11" t="n">
        <x:v>1737.87044681603</x:v>
      </x:c>
      <x:c r="S595" s="11" t="n">
        <x:v>1844.4460447890494</x:v>
      </x:c>
      <x:c r="T595" s="11" t="n">
        <x:v>1904.2188650789883</x:v>
      </x:c>
      <x:c r="U595" s="11" t="n">
        <x:v>2331.6203766383496</x:v>
      </x:c>
    </x:row>
    <x:row r="596" ht="21" customHeight="1">
      <x:c r="A596" s="15" t="n">
        <x:v>595</x:v>
      </x:c>
      <x:c r="B596" s="11" t="n">
        <x:v>657.9776613524531</x:v>
      </x:c>
      <x:c r="C596" s="11" t="n">
        <x:v>746.3724608101745</x:v>
      </x:c>
      <x:c r="D596" s="11" t="n">
        <x:v>831.7085740729931</x:v>
      </x:c>
      <x:c r="E596" s="11" t="n">
        <x:v>902.6648540533715</x:v>
      </x:c>
      <x:c r="F596" s="11" t="n">
        <x:v>946.050174331685</x:v>
      </x:c>
      <x:c r="G596" s="11" t="n">
        <x:v>961.5328229492405</x:v>
      </x:c>
      <x:c r="H596" s="11" t="n">
        <x:v>968.8456140918128</x:v>
      </x:c>
      <x:c r="I596" s="11" t="n">
        <x:v>998.8488802275742</x:v>
      </x:c>
      <x:c r="J596" s="11" t="n">
        <x:v>1137.9518125134928</x:v>
      </x:c>
      <x:c r="K596" s="11" t="n">
        <x:v>1238.1662966902609</x:v>
      </x:c>
      <x:c r="L596" s="11" t="n">
        <x:v>1300.6536238734343</x:v>
      </x:c>
      <x:c r="M596" s="11" t="n">
        <x:v>1370.5424447246003</x:v>
      </x:c>
      <x:c r="N596" s="11" t="n">
        <x:v>1376.498667648731</x:v>
      </x:c>
      <x:c r="O596" s="11" t="n">
        <x:v>1487.0557288735686</x:v>
      </x:c>
      <x:c r="P596" s="11" t="n">
        <x:v>1538.3609979819053</x:v>
      </x:c>
      <x:c r="Q596" s="11" t="n">
        <x:v>1549.6013486312738</x:v>
      </x:c>
      <x:c r="R596" s="11" t="n">
        <x:v>1592.3774417040677</x:v>
      </x:c>
      <x:c r="S596" s="11" t="n">
        <x:v>1624.0804828429636</x:v>
      </x:c>
      <x:c r="T596" s="11" t="n">
        <x:v>1744.2166372876861</x:v>
      </x:c>
      <x:c r="U596" s="11" t="n">
        <x:v>2180.6909703719903</x:v>
      </x:c>
    </x:row>
    <x:row r="597" ht="21" customHeight="1">
      <x:c r="A597" s="15" t="n">
        <x:v>596</x:v>
      </x:c>
      <x:c r="B597" s="11" t="n">
        <x:v>783.5739557446226</x:v>
      </x:c>
      <x:c r="C597" s="11" t="n">
        <x:v>802.833303461257</x:v>
      </x:c>
      <x:c r="D597" s="11" t="n">
        <x:v>904.50607384359</x:v>
      </x:c>
      <x:c r="E597" s="11" t="n">
        <x:v>971.8509270539258</x:v>
      </x:c>
      <x:c r="F597" s="11" t="n">
        <x:v>974.2471333388858</x:v>
      </x:c>
      <x:c r="G597" s="11" t="n">
        <x:v>988.189974817152</x:v>
      </x:c>
      <x:c r="H597" s="11" t="n">
        <x:v>1070.855165066921</x:v>
      </x:c>
      <x:c r="I597" s="11" t="n">
        <x:v>1112.5623334179177</x:v>
      </x:c>
      <x:c r="J597" s="11" t="n">
        <x:v>1143.6574023097342</x:v>
      </x:c>
      <x:c r="K597" s="11" t="n">
        <x:v>1166.2257308706653</x:v>
      </x:c>
      <x:c r="L597" s="11" t="n">
        <x:v>1247.6429287794726</x:v>
      </x:c>
      <x:c r="M597" s="11" t="n">
        <x:v>1342.9412629335934</x:v>
      </x:c>
      <x:c r="N597" s="11" t="n">
        <x:v>1380.272126464149</x:v>
      </x:c>
      <x:c r="O597" s="11" t="n">
        <x:v>1422.0431076152927</x:v>
      </x:c>
      <x:c r="P597" s="11" t="n">
        <x:v>1433.7256484674986</x:v>
      </x:c>
      <x:c r="Q597" s="11" t="n">
        <x:v>1435.547376834205</x:v>
      </x:c>
      <x:c r="R597" s="11" t="n">
        <x:v>1638.210374484441</x:v>
      </x:c>
      <x:c r="S597" s="11" t="n">
        <x:v>1673.1697740559068</x:v>
      </x:c>
      <x:c r="T597" s="11" t="n">
        <x:v>1766.9640960089152</x:v>
      </x:c>
      <x:c r="U597" s="11" t="n">
        <x:v>2157.809635620301</x:v>
      </x:c>
    </x:row>
    <x:row r="598" ht="21" customHeight="1">
      <x:c r="A598" s="15" t="n">
        <x:v>597</x:v>
      </x:c>
      <x:c r="B598" s="11" t="n">
        <x:v>702.8419119742662</x:v>
      </x:c>
      <x:c r="C598" s="11" t="n">
        <x:v>714.4786040829039</x:v>
      </x:c>
      <x:c r="D598" s="11" t="n">
        <x:v>1032.5387651747894</x:v>
      </x:c>
      <x:c r="E598" s="11" t="n">
        <x:v>1055.0170473190005</x:v>
      </x:c>
      <x:c r="F598" s="11" t="n">
        <x:v>1065.8964305381355</x:v>
      </x:c>
      <x:c r="G598" s="11" t="n">
        <x:v>1075.2211795015094</x:v>
      </x:c>
      <x:c r="H598" s="11" t="n">
        <x:v>1166.3576618116929</x:v>
      </x:c>
      <x:c r="I598" s="11" t="n">
        <x:v>1230.0521064163786</x:v>
      </x:c>
      <x:c r="J598" s="11" t="n">
        <x:v>1341.0028889142955</x:v>
      </x:c>
      <x:c r="K598" s="11" t="n">
        <x:v>1571.9869060089393</x:v>
      </x:c>
      <x:c r="L598" s="11" t="n">
        <x:v>1578.527494086826</x:v>
      </x:c>
      <x:c r="M598" s="11" t="n">
        <x:v>1647.6389225996277</x:v>
      </x:c>
      <x:c r="N598" s="11" t="n">
        <x:v>1871.718225073241</x:v>
      </x:c>
      <x:c r="O598" s="11" t="n">
        <x:v>1967.6265083621788</x:v>
      </x:c>
      <x:c r="P598" s="11" t="n">
        <x:v>2052.547359700413</x:v>
      </x:c>
      <x:c r="Q598" s="11" t="n">
        <x:v>2088.876476090566</x:v>
      </x:c>
      <x:c r="R598" s="11" t="n">
        <x:v>2121.2106897379144</x:v>
      </x:c>
      <x:c r="S598" s="11" t="n">
        <x:v>2191.69638779622</x:v>
      </x:c>
      <x:c r="T598" s="11" t="n">
        <x:v>2277.2347514108333</x:v>
      </x:c>
      <x:c r="U598" s="11" t="n">
        <x:v>2502.5107310271123</x:v>
      </x:c>
    </x:row>
    <x:row r="599" ht="21" customHeight="1">
      <x:c r="A599" s="15" t="n">
        <x:v>598</x:v>
      </x:c>
      <x:c r="B599" s="11" t="n">
        <x:v>789.3115532906767</x:v>
      </x:c>
      <x:c r="C599" s="11" t="n">
        <x:v>881.8959054604763</x:v>
      </x:c>
      <x:c r="D599" s="11" t="n">
        <x:v>882.2612500573721</x:v>
      </x:c>
      <x:c r="E599" s="11" t="n">
        <x:v>957.7371015132389</x:v>
      </x:c>
      <x:c r="F599" s="11" t="n">
        <x:v>1052.3512656895964</x:v>
      </x:c>
      <x:c r="G599" s="11" t="n">
        <x:v>1120.8835233693153</x:v>
      </x:c>
      <x:c r="H599" s="11" t="n">
        <x:v>1162.7353246347075</x:v>
      </x:c>
      <x:c r="I599" s="11" t="n">
        <x:v>1256.0746995086934</x:v>
      </x:c>
      <x:c r="J599" s="11" t="n">
        <x:v>1295.5765645451731</x:v>
      </x:c>
      <x:c r="K599" s="11" t="n">
        <x:v>1326.334087124831</x:v>
      </x:c>
      <x:c r="L599" s="11" t="n">
        <x:v>1358.6260479252678</x:v>
      </x:c>
      <x:c r="M599" s="11" t="n">
        <x:v>1431.9158269820746</x:v>
      </x:c>
      <x:c r="N599" s="11" t="n">
        <x:v>1784.4119807991708</x:v>
      </x:c>
      <x:c r="O599" s="11" t="n">
        <x:v>1879.3394743469805</x:v>
      </x:c>
      <x:c r="P599" s="11" t="n">
        <x:v>1901.1268085715562</x:v>
      </x:c>
      <x:c r="Q599" s="11" t="n">
        <x:v>2120.7450381310573</x:v>
      </x:c>
      <x:c r="R599" s="11" t="n">
        <x:v>2383.7025437578627</x:v>
      </x:c>
      <x:c r="S599" s="11" t="n">
        <x:v>2384.1524941667562</x:v>
      </x:c>
      <x:c r="T599" s="11" t="n">
        <x:v>2692.660700832851</x:v>
      </x:c>
      <x:c r="U599" s="11" t="n">
        <x:v>2711.0113847124426</x:v>
      </x:c>
    </x:row>
    <x:row r="600" ht="21" customHeight="1">
      <x:c r="A600" s="15" t="n">
        <x:v>599</x:v>
      </x:c>
      <x:c r="B600" s="11" t="n">
        <x:v>602.359042099419</x:v>
      </x:c>
      <x:c r="C600" s="11" t="n">
        <x:v>718.3440112858066</x:v>
      </x:c>
      <x:c r="D600" s="11" t="n">
        <x:v>754.7266888866889</x:v>
      </x:c>
      <x:c r="E600" s="11" t="n">
        <x:v>981.2954041952647</x:v>
      </x:c>
      <x:c r="F600" s="11" t="n">
        <x:v>990.9272241965368</x:v>
      </x:c>
      <x:c r="G600" s="11" t="n">
        <x:v>1059.2760429054447</x:v>
      </x:c>
      <x:c r="H600" s="11" t="n">
        <x:v>1118.0679183077227</x:v>
      </x:c>
      <x:c r="I600" s="11" t="n">
        <x:v>1122.9126385941972</x:v>
      </x:c>
      <x:c r="J600" s="11" t="n">
        <x:v>1124.204162665823</x:v>
      </x:c>
      <x:c r="K600" s="11" t="n">
        <x:v>1125.6652255762742</x:v>
      </x:c>
      <x:c r="L600" s="11" t="n">
        <x:v>1215.2310107568928</x:v>
      </x:c>
      <x:c r="M600" s="11" t="n">
        <x:v>1303.2637580582768</x:v>
      </x:c>
      <x:c r="N600" s="11" t="n">
        <x:v>1362.7671422672493</x:v>
      </x:c>
      <x:c r="O600" s="11" t="n">
        <x:v>1401.4138800624412</x:v>
      </x:c>
      <x:c r="P600" s="11" t="n">
        <x:v>1509.064673389545</x:v>
      </x:c>
      <x:c r="Q600" s="11" t="n">
        <x:v>1596.7911418656843</x:v>
      </x:c>
      <x:c r="R600" s="11" t="n">
        <x:v>1619.623467205821</x:v>
      </x:c>
      <x:c r="S600" s="11" t="n">
        <x:v>1687.578037430805</x:v>
      </x:c>
      <x:c r="T600" s="11" t="n">
        <x:v>1902.0318696224954</x:v>
      </x:c>
      <x:c r="U600" s="11" t="n">
        <x:v>2062.088065881916</x:v>
      </x:c>
    </x:row>
    <x:row r="601" ht="21" customHeight="1">
      <x:c r="A601" s="15" t="n">
        <x:v>600</x:v>
      </x:c>
      <x:c r="B601" s="11" t="n">
        <x:v>724.7059247462248</x:v>
      </x:c>
      <x:c r="C601" s="11" t="n">
        <x:v>752.909602896251</x:v>
      </x:c>
      <x:c r="D601" s="11" t="n">
        <x:v>786.5015316632486</x:v>
      </x:c>
      <x:c r="E601" s="11" t="n">
        <x:v>979.7999595689887</x:v>
      </x:c>
      <x:c r="F601" s="11" t="n">
        <x:v>1087.9728410318498</x:v>
      </x:c>
      <x:c r="G601" s="11" t="n">
        <x:v>1089.1890086653837</x:v>
      </x:c>
      <x:c r="H601" s="11" t="n">
        <x:v>1122.3941670566487</x:v>
      </x:c>
      <x:c r="I601" s="11" t="n">
        <x:v>1127.3455738954035</x:v>
      </x:c>
      <x:c r="J601" s="11" t="n">
        <x:v>1210.3769147584985</x:v>
      </x:c>
      <x:c r="K601" s="11" t="n">
        <x:v>1224.089663373928</x:v>
      </x:c>
      <x:c r="L601" s="11" t="n">
        <x:v>1298.1977087584016</x:v>
      </x:c>
      <x:c r="M601" s="11" t="n">
        <x:v>1438.0777059611862</x:v>
      </x:c>
      <x:c r="N601" s="11" t="n">
        <x:v>1449.3446680919171</x:v>
      </x:c>
      <x:c r="O601" s="11" t="n">
        <x:v>1563.805057140142</x:v>
      </x:c>
      <x:c r="P601" s="11" t="n">
        <x:v>1656.5306928603452</x:v>
      </x:c>
      <x:c r="Q601" s="11" t="n">
        <x:v>1673.9590518040945</x:v>
      </x:c>
      <x:c r="R601" s="11" t="n">
        <x:v>1679.198542353045</x:v>
      </x:c>
      <x:c r="S601" s="11" t="n">
        <x:v>1683.0537717029424</x:v>
      </x:c>
      <x:c r="T601" s="11" t="n">
        <x:v>1991.7859898812576</x:v>
      </x:c>
      <x:c r="U601" s="11" t="n">
        <x:v>2513.482505647691</x:v>
      </x:c>
    </x:row>
    <x:row r="602" ht="21" customHeight="1">
      <x:c r="A602" s="15" t="n">
        <x:v>601</x:v>
      </x:c>
      <x:c r="B602" s="11" t="n">
        <x:v>643.9875399755771</x:v>
      </x:c>
      <x:c r="C602" s="11" t="n">
        <x:v>669.2595414429325</x:v>
      </x:c>
      <x:c r="D602" s="11" t="n">
        <x:v>686.7919526447472</x:v>
      </x:c>
      <x:c r="E602" s="11" t="n">
        <x:v>948.2754640638814</x:v>
      </x:c>
      <x:c r="F602" s="11" t="n">
        <x:v>960.9118197361731</x:v>
      </x:c>
      <x:c r="G602" s="11" t="n">
        <x:v>1242.7663748205591</x:v>
      </x:c>
      <x:c r="H602" s="11" t="n">
        <x:v>1365.6533976596397</x:v>
      </x:c>
      <x:c r="I602" s="11" t="n">
        <x:v>1370.732437082137</x:v>
      </x:c>
      <x:c r="J602" s="11" t="n">
        <x:v>1424.2582591944815</x:v>
      </x:c>
      <x:c r="K602" s="11" t="n">
        <x:v>1449.2403006416957</x:v>
      </x:c>
      <x:c r="L602" s="11" t="n">
        <x:v>1569.681822902745</x:v>
      </x:c>
      <x:c r="M602" s="11" t="n">
        <x:v>1648.8151646857978</x:v>
      </x:c>
      <x:c r="N602" s="11" t="n">
        <x:v>1652.4107338559131</x:v>
      </x:c>
      <x:c r="O602" s="11" t="n">
        <x:v>1789.1759945855183</x:v>
      </x:c>
      <x:c r="P602" s="11" t="n">
        <x:v>1817.1429518973057</x:v>
      </x:c>
      <x:c r="Q602" s="11" t="n">
        <x:v>1860.9743278661906</x:v>
      </x:c>
      <x:c r="R602" s="11" t="n">
        <x:v>1872.8823631538642</x:v>
      </x:c>
      <x:c r="S602" s="11" t="n">
        <x:v>2082.148305240693</x:v>
      </x:c>
      <x:c r="T602" s="11" t="n">
        <x:v>2099.1416413587795</x:v>
      </x:c>
      <x:c r="U602" s="11" t="n">
        <x:v>2568.497313201059</x:v>
      </x:c>
    </x:row>
    <x:row r="603" ht="21" customHeight="1">
      <x:c r="A603" s="15" t="n">
        <x:v>602</x:v>
      </x:c>
      <x:c r="B603" s="11" t="n">
        <x:v>830.1511810505567</x:v>
      </x:c>
      <x:c r="C603" s="11" t="n">
        <x:v>875.1282823731522</x:v>
      </x:c>
      <x:c r="D603" s="11" t="n">
        <x:v>1008.905476304937</x:v>
      </x:c>
      <x:c r="E603" s="11" t="n">
        <x:v>1014.0818848898749</x:v>
      </x:c>
      <x:c r="F603" s="11" t="n">
        <x:v>1037.5255527522422</x:v>
      </x:c>
      <x:c r="G603" s="11" t="n">
        <x:v>1125.88249931471</x:v>
      </x:c>
      <x:c r="H603" s="11" t="n">
        <x:v>1138.3781961833365</x:v>
      </x:c>
      <x:c r="I603" s="11" t="n">
        <x:v>1281.964782321363</x:v>
      </x:c>
      <x:c r="J603" s="11" t="n">
        <x:v>1399.722079327992</x:v>
      </x:c>
      <x:c r="K603" s="11" t="n">
        <x:v>1425.8144790903248</x:v>
      </x:c>
      <x:c r="L603" s="11" t="n">
        <x:v>1448.8892832251813</x:v>
      </x:c>
      <x:c r="M603" s="11" t="n">
        <x:v>1499.353079830381</x:v>
      </x:c>
      <x:c r="N603" s="11" t="n">
        <x:v>1618.683211747149</x:v>
      </x:c>
      <x:c r="O603" s="11" t="n">
        <x:v>1626.5392461014192</x:v>
      </x:c>
      <x:c r="P603" s="11" t="n">
        <x:v>1898.391480147543</x:v>
      </x:c>
      <x:c r="Q603" s="11" t="n">
        <x:v>1978.9231130088099</x:v>
      </x:c>
      <x:c r="R603" s="11" t="n">
        <x:v>2299.3581526148428</x:v>
      </x:c>
      <x:c r="S603" s="11" t="n">
        <x:v>2377.7016565891845</x:v>
      </x:c>
      <x:c r="T603" s="11" t="n">
        <x:v>2422.819104862978</x:v>
      </x:c>
      <x:c r="U603" s="11" t="n">
        <x:v>2521.576526153393</x:v>
      </x:c>
    </x:row>
    <x:row r="604" ht="21" customHeight="1">
      <x:c r="A604" s="15" t="n">
        <x:v>603</x:v>
      </x:c>
      <x:c r="B604" s="11" t="n">
        <x:v>626.6103508490446</x:v>
      </x:c>
      <x:c r="C604" s="11" t="n">
        <x:v>736.9577147100762</x:v>
      </x:c>
      <x:c r="D604" s="11" t="n">
        <x:v>742.2118659574766</x:v>
      </x:c>
      <x:c r="E604" s="11" t="n">
        <x:v>905.5972390296104</x:v>
      </x:c>
      <x:c r="F604" s="11" t="n">
        <x:v>954.4527218773296</x:v>
      </x:c>
      <x:c r="G604" s="11" t="n">
        <x:v>960.1555321363726</x:v>
      </x:c>
      <x:c r="H604" s="11" t="n">
        <x:v>1051.7817783925645</x:v>
      </x:c>
      <x:c r="I604" s="11" t="n">
        <x:v>1090.4026627184844</x:v>
      </x:c>
      <x:c r="J604" s="11" t="n">
        <x:v>1108.351649031703</x:v>
      </x:c>
      <x:c r="K604" s="11" t="n">
        <x:v>1142.0608804449503</x:v>
      </x:c>
      <x:c r="L604" s="11" t="n">
        <x:v>1145.1330923356659</x:v>
      </x:c>
      <x:c r="M604" s="11" t="n">
        <x:v>1205.3486837562539</x:v>
      </x:c>
      <x:c r="N604" s="11" t="n">
        <x:v>1223.3717571986165</x:v>
      </x:c>
      <x:c r="O604" s="11" t="n">
        <x:v>1455.9418722349396</x:v>
      </x:c>
      <x:c r="P604" s="11" t="n">
        <x:v>1510.3335331870765</x:v>
      </x:c>
      <x:c r="Q604" s="11" t="n">
        <x:v>1527.8936473242127</x:v>
      </x:c>
      <x:c r="R604" s="11" t="n">
        <x:v>1727.082857744034</x:v>
      </x:c>
      <x:c r="S604" s="11" t="n">
        <x:v>1729.1046840207716</x:v>
      </x:c>
      <x:c r="T604" s="11" t="n">
        <x:v>1870.0400599619145</x:v>
      </x:c>
      <x:c r="U604" s="11" t="n">
        <x:v>2231.704742083295</x:v>
      </x:c>
    </x:row>
    <x:row r="605" ht="21" customHeight="1">
      <x:c r="A605" s="15" t="n">
        <x:v>604</x:v>
      </x:c>
      <x:c r="B605" s="11" t="n">
        <x:v>627.3757439815237</x:v>
      </x:c>
      <x:c r="C605" s="11" t="n">
        <x:v>772.5691017739127</x:v>
      </x:c>
      <x:c r="D605" s="11" t="n">
        <x:v>801.6489350684867</x:v>
      </x:c>
      <x:c r="E605" s="11" t="n">
        <x:v>925.7775968826224</x:v>
      </x:c>
      <x:c r="F605" s="11" t="n">
        <x:v>991.7801296320423</x:v>
      </x:c>
      <x:c r="G605" s="11" t="n">
        <x:v>1012.0832657849453</x:v>
      </x:c>
      <x:c r="H605" s="11" t="n">
        <x:v>1137.9750211963274</x:v>
      </x:c>
      <x:c r="I605" s="11" t="n">
        <x:v>1313.5165993812307</x:v>
      </x:c>
      <x:c r="J605" s="11" t="n">
        <x:v>1342.4364574663084</x:v>
      </x:c>
      <x:c r="K605" s="11" t="n">
        <x:v>1369.2069119295898</x:v>
      </x:c>
      <x:c r="L605" s="11" t="n">
        <x:v>1496.8948104110164</x:v>
      </x:c>
      <x:c r="M605" s="11" t="n">
        <x:v>1526.9631296391406</x:v>
      </x:c>
      <x:c r="N605" s="11" t="n">
        <x:v>1591.2194772518571</x:v>
      </x:c>
      <x:c r="O605" s="11" t="n">
        <x:v>1591.8172629741957</x:v>
      </x:c>
      <x:c r="P605" s="11" t="n">
        <x:v>1608.5199259993492</x:v>
      </x:c>
      <x:c r="Q605" s="11" t="n">
        <x:v>1608.5714262588663</x:v>
      </x:c>
      <x:c r="R605" s="11" t="n">
        <x:v>1817.1302453904864</x:v>
      </x:c>
      <x:c r="S605" s="11" t="n">
        <x:v>1836.5639945436742</x:v>
      </x:c>
      <x:c r="T605" s="11" t="n">
        <x:v>1887.3486988715913</x:v>
      </x:c>
      <x:c r="U605" s="11" t="n">
        <x:v>2232.4349517754795</x:v>
      </x:c>
    </x:row>
    <x:row r="606" ht="21" customHeight="1">
      <x:c r="A606" s="15" t="n">
        <x:v>605</x:v>
      </x:c>
      <x:c r="B606" s="11" t="n">
        <x:v>579.0946883594518</x:v>
      </x:c>
      <x:c r="C606" s="11" t="n">
        <x:v>762.6796383558411</x:v>
      </x:c>
      <x:c r="D606" s="11" t="n">
        <x:v>945.3178271869708</x:v>
      </x:c>
      <x:c r="E606" s="11" t="n">
        <x:v>963.778794157822</x:v>
      </x:c>
      <x:c r="F606" s="11" t="n">
        <x:v>1035.7420710799393</x:v>
      </x:c>
      <x:c r="G606" s="11" t="n">
        <x:v>1091.3720019164402</x:v>
      </x:c>
      <x:c r="H606" s="11" t="n">
        <x:v>1123.540207088997</x:v>
      </x:c>
      <x:c r="I606" s="11" t="n">
        <x:v>1128.7933567449618</x:v>
      </x:c>
      <x:c r="J606" s="11" t="n">
        <x:v>1175.4905600558434</x:v>
      </x:c>
      <x:c r="K606" s="11" t="n">
        <x:v>1193.5279727936645</x:v>
      </x:c>
      <x:c r="L606" s="11" t="n">
        <x:v>1295.8785044996084</x:v>
      </x:c>
      <x:c r="M606" s="11" t="n">
        <x:v>1322.1257137912944</x:v>
      </x:c>
      <x:c r="N606" s="11" t="n">
        <x:v>1351.6397245157311</x:v>
      </x:c>
      <x:c r="O606" s="11" t="n">
        <x:v>1449.5578289208593</x:v>
      </x:c>
      <x:c r="P606" s="11" t="n">
        <x:v>1455.5688289109466</x:v>
      </x:c>
      <x:c r="Q606" s="11" t="n">
        <x:v>1469.3157166521228</x:v>
      </x:c>
      <x:c r="R606" s="11" t="n">
        <x:v>1799.475052193048</x:v>
      </x:c>
      <x:c r="S606" s="11" t="n">
        <x:v>1836.1648247588314</x:v>
      </x:c>
      <x:c r="T606" s="11" t="n">
        <x:v>2010.6149413255312</x:v>
      </x:c>
      <x:c r="U606" s="11" t="n">
        <x:v>2249.8386401763587</x:v>
      </x:c>
    </x:row>
    <x:row r="607" ht="21" customHeight="1">
      <x:c r="A607" s="15" t="n">
        <x:v>606</x:v>
      </x:c>
      <x:c r="B607" s="11" t="n">
        <x:v>756.4815705329704</x:v>
      </x:c>
      <x:c r="C607" s="11" t="n">
        <x:v>784.3549592038357</x:v>
      </x:c>
      <x:c r="D607" s="11" t="n">
        <x:v>993.4989792987055</x:v>
      </x:c>
      <x:c r="E607" s="11" t="n">
        <x:v>1041.9545219502975</x:v>
      </x:c>
      <x:c r="F607" s="11" t="n">
        <x:v>1065.5490845503239</x:v>
      </x:c>
      <x:c r="G607" s="11" t="n">
        <x:v>1085.0387432456175</x:v>
      </x:c>
      <x:c r="H607" s="11" t="n">
        <x:v>1174.8968066279763</x:v>
      </x:c>
      <x:c r="I607" s="11" t="n">
        <x:v>1287.2074267478508</x:v>
      </x:c>
      <x:c r="J607" s="11" t="n">
        <x:v>1416.9227532290151</x:v>
      </x:c>
      <x:c r="K607" s="11" t="n">
        <x:v>1456.0282638771355</x:v>
      </x:c>
      <x:c r="L607" s="11" t="n">
        <x:v>1477.5872722018007</x:v>
      </x:c>
      <x:c r="M607" s="11" t="n">
        <x:v>1487.4414475940189</x:v>
      </x:c>
      <x:c r="N607" s="11" t="n">
        <x:v>1528.993287816686</x:v>
      </x:c>
      <x:c r="O607" s="11" t="n">
        <x:v>1651.3833533739603</x:v>
      </x:c>
      <x:c r="P607" s="11" t="n">
        <x:v>1711.4693659624172</x:v>
      </x:c>
      <x:c r="Q607" s="11" t="n">
        <x:v>1838.5081055375601</x:v>
      </x:c>
      <x:c r="R607" s="11" t="n">
        <x:v>1929.523080473965</x:v>
      </x:c>
      <x:c r="S607" s="11" t="n">
        <x:v>1939.7582728925736</x:v>
      </x:c>
      <x:c r="T607" s="11" t="n">
        <x:v>2099.2734910295235</x:v>
      </x:c>
      <x:c r="U607" s="11" t="n">
        <x:v>2154.958275694591</x:v>
      </x:c>
    </x:row>
    <x:row r="608" ht="21" customHeight="1">
      <x:c r="A608" s="15" t="n">
        <x:v>607</x:v>
      </x:c>
      <x:c r="B608" s="11" t="n">
        <x:v>570.5890514877657</x:v>
      </x:c>
      <x:c r="C608" s="11" t="n">
        <x:v>864.4786083088413</x:v>
      </x:c>
      <x:c r="D608" s="11" t="n">
        <x:v>867.290689268068</x:v>
      </x:c>
      <x:c r="E608" s="11" t="n">
        <x:v>913.9988805920455</x:v>
      </x:c>
      <x:c r="F608" s="11" t="n">
        <x:v>986.68025737321</x:v>
      </x:c>
      <x:c r="G608" s="11" t="n">
        <x:v>1027.666947498727</x:v>
      </x:c>
      <x:c r="H608" s="11" t="n">
        <x:v>1063.5961238125215</x:v>
      </x:c>
      <x:c r="I608" s="11" t="n">
        <x:v>1107.6269088804843</x:v>
      </x:c>
      <x:c r="J608" s="11" t="n">
        <x:v>1333.729984216092</x:v>
      </x:c>
      <x:c r="K608" s="11" t="n">
        <x:v>1383.5920770873468</x:v>
      </x:c>
      <x:c r="L608" s="11" t="n">
        <x:v>1440.5274970412438</x:v>
      </x:c>
      <x:c r="M608" s="11" t="n">
        <x:v>1440.540373782403</x:v>
      </x:c>
      <x:c r="N608" s="11" t="n">
        <x:v>1519.9088577873777</x:v>
      </x:c>
      <x:c r="O608" s="11" t="n">
        <x:v>1535.1544995361635</x:v>
      </x:c>
      <x:c r="P608" s="11" t="n">
        <x:v>1560.1084396088222</x:v>
      </x:c>
      <x:c r="Q608" s="11" t="n">
        <x:v>1572.5734518146382</x:v>
      </x:c>
      <x:c r="R608" s="11" t="n">
        <x:v>1614.235060022437</x:v>
      </x:c>
      <x:c r="S608" s="11" t="n">
        <x:v>1651.169166600185</x:v>
      </x:c>
      <x:c r="T608" s="11" t="n">
        <x:v>1725.1270125397164</x:v>
      </x:c>
      <x:c r="U608" s="11" t="n">
        <x:v>2099.6141265373544</x:v>
      </x:c>
    </x:row>
    <x:row r="609" ht="21" customHeight="1">
      <x:c r="A609" s="15" t="n">
        <x:v>608</x:v>
      </x:c>
      <x:c r="B609" s="11" t="n">
        <x:v>675.3727280480517</x:v>
      </x:c>
      <x:c r="C609" s="11" t="n">
        <x:v>704.4667630093033</x:v>
      </x:c>
      <x:c r="D609" s="11" t="n">
        <x:v>748.9304506151134</x:v>
      </x:c>
      <x:c r="E609" s="11" t="n">
        <x:v>806.2253040296794</x:v>
      </x:c>
      <x:c r="F609" s="11" t="n">
        <x:v>945.97570337249</x:v>
      </x:c>
      <x:c r="G609" s="11" t="n">
        <x:v>988.3078365202819</x:v>
      </x:c>
      <x:c r="H609" s="11" t="n">
        <x:v>1116.7748619430154</x:v>
      </x:c>
      <x:c r="I609" s="11" t="n">
        <x:v>1132.9014947496792</x:v>
      </x:c>
      <x:c r="J609" s="11" t="n">
        <x:v>1206.4925483392194</x:v>
      </x:c>
      <x:c r="K609" s="11" t="n">
        <x:v>1213.4081297400244</x:v>
      </x:c>
      <x:c r="L609" s="11" t="n">
        <x:v>1368.4191136634724</x:v>
      </x:c>
      <x:c r="M609" s="11" t="n">
        <x:v>1411.2692552320723</x:v>
      </x:c>
      <x:c r="N609" s="11" t="n">
        <x:v>1451.294947244747</x:v>
      </x:c>
      <x:c r="O609" s="11" t="n">
        <x:v>1635.4177122247702</x:v>
      </x:c>
      <x:c r="P609" s="11" t="n">
        <x:v>1651.4083285244349</x:v>
      </x:c>
      <x:c r="Q609" s="11" t="n">
        <x:v>1683.5109443152085</x:v>
      </x:c>
      <x:c r="R609" s="11" t="n">
        <x:v>1707.8176035835459</x:v>
      </x:c>
      <x:c r="S609" s="11" t="n">
        <x:v>1709.9470969006015</x:v>
      </x:c>
      <x:c r="T609" s="11" t="n">
        <x:v>1867.509875270398</x:v>
      </x:c>
      <x:c r="U609" s="11" t="n">
        <x:v>2023.496148758392</x:v>
      </x:c>
    </x:row>
    <x:row r="610" ht="21" customHeight="1">
      <x:c r="A610" s="15" t="n">
        <x:v>609</x:v>
      </x:c>
      <x:c r="B610" s="11" t="n">
        <x:v>694.1086755836038</x:v>
      </x:c>
      <x:c r="C610" s="11" t="n">
        <x:v>776.0372552447886</x:v>
      </x:c>
      <x:c r="D610" s="11" t="n">
        <x:v>897.0966472406515</x:v>
      </x:c>
      <x:c r="E610" s="11" t="n">
        <x:v>981.6898849715722</x:v>
      </x:c>
      <x:c r="F610" s="11" t="n">
        <x:v>1024.6990113176125</x:v>
      </x:c>
      <x:c r="G610" s="11" t="n">
        <x:v>1044.0633593951695</x:v>
      </x:c>
      <x:c r="H610" s="11" t="n">
        <x:v>1108.102505487788</x:v>
      </x:c>
      <x:c r="I610" s="11" t="n">
        <x:v>1129.970092574786</x:v>
      </x:c>
      <x:c r="J610" s="11" t="n">
        <x:v>1195.0841865530388</x:v>
      </x:c>
      <x:c r="K610" s="11" t="n">
        <x:v>1196.4922099481441</x:v>
      </x:c>
      <x:c r="L610" s="11" t="n">
        <x:v>1319.639576773589</x:v>
      </x:c>
      <x:c r="M610" s="11" t="n">
        <x:v>1326.716587914661</x:v>
      </x:c>
      <x:c r="N610" s="11" t="n">
        <x:v>1401.207338317245</x:v>
      </x:c>
      <x:c r="O610" s="11" t="n">
        <x:v>1464.0148873162125</x:v>
      </x:c>
      <x:c r="P610" s="11" t="n">
        <x:v>1568.0846752448606</x:v>
      </x:c>
      <x:c r="Q610" s="11" t="n">
        <x:v>1646.021816509036</x:v>
      </x:c>
      <x:c r="R610" s="11" t="n">
        <x:v>1656.74553486005</x:v>
      </x:c>
      <x:c r="S610" s="11" t="n">
        <x:v>1740.5130977733002</x:v>
      </x:c>
      <x:c r="T610" s="11" t="n">
        <x:v>2006.9682161320375</x:v>
      </x:c>
      <x:c r="U610" s="11" t="n">
        <x:v>2158.9424190913332</x:v>
      </x:c>
    </x:row>
    <x:row r="611" ht="21" customHeight="1">
      <x:c r="A611" s="15" t="n">
        <x:v>610</x:v>
      </x:c>
      <x:c r="B611" s="11" t="n">
        <x:v>678.450953983607</x:v>
      </x:c>
      <x:c r="C611" s="11" t="n">
        <x:v>837.3683830291743</x:v>
      </x:c>
      <x:c r="D611" s="11" t="n">
        <x:v>846.866247561811</x:v>
      </x:c>
      <x:c r="E611" s="11" t="n">
        <x:v>856.3007712709026</x:v>
      </x:c>
      <x:c r="F611" s="11" t="n">
        <x:v>909.1160248477021</x:v>
      </x:c>
      <x:c r="G611" s="11" t="n">
        <x:v>912.8931650373152</x:v>
      </x:c>
      <x:c r="H611" s="11" t="n">
        <x:v>1047.905503707224</x:v>
      </x:c>
      <x:c r="I611" s="11" t="n">
        <x:v>1151.3472933598264</x:v>
      </x:c>
      <x:c r="J611" s="11" t="n">
        <x:v>1211.1568400110957</x:v>
      </x:c>
      <x:c r="K611" s="11" t="n">
        <x:v>1317.956455111232</x:v>
      </x:c>
      <x:c r="L611" s="11" t="n">
        <x:v>1340.9856777110622</x:v>
      </x:c>
      <x:c r="M611" s="11" t="n">
        <x:v>1500.3403412576677</x:v>
      </x:c>
      <x:c r="N611" s="11" t="n">
        <x:v>1575.0778522535422</x:v>
      </x:c>
      <x:c r="O611" s="11" t="n">
        <x:v>1622.6517660774384</x:v>
      </x:c>
      <x:c r="P611" s="11" t="n">
        <x:v>1671.083435973576</x:v>
      </x:c>
      <x:c r="Q611" s="11" t="n">
        <x:v>1674.1600471910047</x:v>
      </x:c>
      <x:c r="R611" s="11" t="n">
        <x:v>1706.5963231980184</x:v>
      </x:c>
      <x:c r="S611" s="11" t="n">
        <x:v>2109.0949459231924</x:v>
      </x:c>
      <x:c r="T611" s="11" t="n">
        <x:v>2454.176039965134</x:v>
      </x:c>
      <x:c r="U611" s="11" t="n">
        <x:v>2508.6589320632447</x:v>
      </x:c>
    </x:row>
    <x:row r="612" ht="21" customHeight="1">
      <x:c r="A612" s="15" t="n">
        <x:v>611</x:v>
      </x:c>
      <x:c r="B612" s="11" t="n">
        <x:v>730.6863839605436</x:v>
      </x:c>
      <x:c r="C612" s="11" t="n">
        <x:v>801.1006281850453</x:v>
      </x:c>
      <x:c r="D612" s="11" t="n">
        <x:v>890.7140171934586</x:v>
      </x:c>
      <x:c r="E612" s="11" t="n">
        <x:v>1095.1875625744597</x:v>
      </x:c>
      <x:c r="F612" s="11" t="n">
        <x:v>1103.2505765417252</x:v>
      </x:c>
      <x:c r="G612" s="11" t="n">
        <x:v>1103.8473093132438</x:v>
      </x:c>
      <x:c r="H612" s="11" t="n">
        <x:v>1481.10067323675</x:v>
      </x:c>
      <x:c r="I612" s="11" t="n">
        <x:v>1524.8695131638706</x:v>
      </x:c>
      <x:c r="J612" s="11" t="n">
        <x:v>1554.3142695539152</x:v>
      </x:c>
      <x:c r="K612" s="11" t="n">
        <x:v>1571.4671328465568</x:v>
      </x:c>
      <x:c r="L612" s="11" t="n">
        <x:v>1620.1713029999396</x:v>
      </x:c>
      <x:c r="M612" s="11" t="n">
        <x:v>1626.1557073116046</x:v>
      </x:c>
      <x:c r="N612" s="11" t="n">
        <x:v>1685.7532458151957</x:v>
      </x:c>
      <x:c r="O612" s="11" t="n">
        <x:v>1864.549238641017</x:v>
      </x:c>
      <x:c r="P612" s="11" t="n">
        <x:v>1886.0553301012128</x:v>
      </x:c>
      <x:c r="Q612" s="11" t="n">
        <x:v>1960.2009623921163</x:v>
      </x:c>
      <x:c r="R612" s="11" t="n">
        <x:v>1962.9320732197828</x:v>
      </x:c>
      <x:c r="S612" s="11" t="n">
        <x:v>2139.134628832599</x:v>
      </x:c>
      <x:c r="T612" s="11" t="n">
        <x:v>2362.467944040439</x:v>
      </x:c>
      <x:c r="U612" s="11" t="n">
        <x:v>2410.1843520027833</x:v>
      </x:c>
    </x:row>
    <x:row r="613" ht="21" customHeight="1">
      <x:c r="A613" s="15" t="n">
        <x:v>612</x:v>
      </x:c>
      <x:c r="B613" s="11" t="n">
        <x:v>770.2952487764803</x:v>
      </x:c>
      <x:c r="C613" s="11" t="n">
        <x:v>791.0623936185193</x:v>
      </x:c>
      <x:c r="D613" s="11" t="n">
        <x:v>930.575253559473</x:v>
      </x:c>
      <x:c r="E613" s="11" t="n">
        <x:v>937.832729196372</x:v>
      </x:c>
      <x:c r="F613" s="11" t="n">
        <x:v>1033.69560370322</x:v>
      </x:c>
      <x:c r="G613" s="11" t="n">
        <x:v>1058.148015965542</x:v>
      </x:c>
      <x:c r="H613" s="11" t="n">
        <x:v>1064.6905087624202</x:v>
      </x:c>
      <x:c r="I613" s="11" t="n">
        <x:v>1079.4369158473928</x:v>
      </x:c>
      <x:c r="J613" s="11" t="n">
        <x:v>1140.6316698872088</x:v>
      </x:c>
      <x:c r="K613" s="11" t="n">
        <x:v>1216.222710889826</x:v>
      </x:c>
      <x:c r="L613" s="11" t="n">
        <x:v>1221.0405046505828</x:v>
      </x:c>
      <x:c r="M613" s="11" t="n">
        <x:v>1274.0955128211938</x:v>
      </x:c>
      <x:c r="N613" s="11" t="n">
        <x:v>1426.8658737960532</x:v>
      </x:c>
      <x:c r="O613" s="11" t="n">
        <x:v>1504.1447958293968</x:v>
      </x:c>
      <x:c r="P613" s="11" t="n">
        <x:v>1567.9391125384777</x:v>
      </x:c>
      <x:c r="Q613" s="11" t="n">
        <x:v>1573.2804375551348</x:v>
      </x:c>
      <x:c r="R613" s="11" t="n">
        <x:v>1757.358272517991</x:v>
      </x:c>
      <x:c r="S613" s="11" t="n">
        <x:v>2312.8740071870143</x:v>
      </x:c>
      <x:c r="T613" s="11" t="n">
        <x:v>2362.5554370113505</x:v>
      </x:c>
      <x:c r="U613" s="11" t="n">
        <x:v>2908.1901510231146</x:v>
      </x:c>
    </x:row>
    <x:row r="614" ht="21" customHeight="1">
      <x:c r="A614" s="15" t="n">
        <x:v>613</x:v>
      </x:c>
      <x:c r="B614" s="11" t="n">
        <x:v>781.6260134460929</x:v>
      </x:c>
      <x:c r="C614" s="11" t="n">
        <x:v>951.077096823358</x:v>
      </x:c>
      <x:c r="D614" s="11" t="n">
        <x:v>1038.6079969496548</x:v>
      </x:c>
      <x:c r="E614" s="11" t="n">
        <x:v>1103.9003841148874</x:v>
      </x:c>
      <x:c r="F614" s="11" t="n">
        <x:v>1114.3828551100019</x:v>
      </x:c>
      <x:c r="G614" s="11" t="n">
        <x:v>1117.1580001444963</x:v>
      </x:c>
      <x:c r="H614" s="11" t="n">
        <x:v>1118.613378148791</x:v>
      </x:c>
      <x:c r="I614" s="11" t="n">
        <x:v>1258.059157947277</x:v>
      </x:c>
      <x:c r="J614" s="11" t="n">
        <x:v>1287.85951519045</x:v>
      </x:c>
      <x:c r="K614" s="11" t="n">
        <x:v>1348.8869437037893</x:v>
      </x:c>
      <x:c r="L614" s="11" t="n">
        <x:v>1410.6933733335306</x:v>
      </x:c>
      <x:c r="M614" s="11" t="n">
        <x:v>1433.7063544617283</x:v>
      </x:c>
      <x:c r="N614" s="11" t="n">
        <x:v>1452.15667798604</x:v>
      </x:c>
      <x:c r="O614" s="11" t="n">
        <x:v>1494.1148095191897</x:v>
      </x:c>
      <x:c r="P614" s="11" t="n">
        <x:v>1499.4477158541963</x:v>
      </x:c>
      <x:c r="Q614" s="11" t="n">
        <x:v>1575.363488800935</x:v>
      </x:c>
      <x:c r="R614" s="11" t="n">
        <x:v>1611.023459092781</x:v>
      </x:c>
      <x:c r="S614" s="11" t="n">
        <x:v>1770.9906574352572</x:v>
      </x:c>
      <x:c r="T614" s="11" t="n">
        <x:v>1986.6116087689686</x:v>
      </x:c>
      <x:c r="U614" s="11" t="n">
        <x:v>2545.121629213462</x:v>
      </x:c>
    </x:row>
    <x:row r="615" ht="21" customHeight="1">
      <x:c r="A615" s="15" t="n">
        <x:v>614</x:v>
      </x:c>
      <x:c r="B615" s="11" t="n">
        <x:v>773.5719857433273</x:v>
      </x:c>
      <x:c r="C615" s="11" t="n">
        <x:v>775.2004892625159</x:v>
      </x:c>
      <x:c r="D615" s="11" t="n">
        <x:v>816.856944819378</x:v>
      </x:c>
      <x:c r="E615" s="11" t="n">
        <x:v>843.8580475258057</x:v>
      </x:c>
      <x:c r="F615" s="11" t="n">
        <x:v>1067.8206982645281</x:v>
      </x:c>
      <x:c r="G615" s="11" t="n">
        <x:v>1082.0313463645207</x:v>
      </x:c>
      <x:c r="H615" s="11" t="n">
        <x:v>1189.8583902736104</x:v>
      </x:c>
      <x:c r="I615" s="11" t="n">
        <x:v>1265.0492560124198</x:v>
      </x:c>
      <x:c r="J615" s="11" t="n">
        <x:v>1317.792322424124</x:v>
      </x:c>
      <x:c r="K615" s="11" t="n">
        <x:v>1351.2601871587822</x:v>
      </x:c>
      <x:c r="L615" s="11" t="n">
        <x:v>1351.5576000207134</x:v>
      </x:c>
      <x:c r="M615" s="11" t="n">
        <x:v>1435.9804973993541</x:v>
      </x:c>
      <x:c r="N615" s="11" t="n">
        <x:v>1459.7854592972799</x:v>
      </x:c>
      <x:c r="O615" s="11" t="n">
        <x:v>1531.9229935949809</x:v>
      </x:c>
      <x:c r="P615" s="11" t="n">
        <x:v>1533.047183332493</x:v>
      </x:c>
      <x:c r="Q615" s="11" t="n">
        <x:v>1564.5369272483917</x:v>
      </x:c>
      <x:c r="R615" s="11" t="n">
        <x:v>1696.3792786230624</x:v>
      </x:c>
      <x:c r="S615" s="11" t="n">
        <x:v>1713.0636637454234</x:v>
      </x:c>
      <x:c r="T615" s="11" t="n">
        <x:v>1887.9872075355108</x:v>
      </x:c>
      <x:c r="U615" s="11" t="n">
        <x:v>1988.368527887772</x:v>
      </x:c>
    </x:row>
    <x:row r="616" ht="21" customHeight="1">
      <x:c r="A616" s="15" t="n">
        <x:v>615</x:v>
      </x:c>
      <x:c r="B616" s="11" t="n">
        <x:v>661.3729319529624</x:v>
      </x:c>
      <x:c r="C616" s="11" t="n">
        <x:v>769.2151702556314</x:v>
      </x:c>
      <x:c r="D616" s="11" t="n">
        <x:v>819.2453366939599</x:v>
      </x:c>
      <x:c r="E616" s="11" t="n">
        <x:v>843.511908171803</x:v>
      </x:c>
      <x:c r="F616" s="11" t="n">
        <x:v>853.9893189966633</x:v>
      </x:c>
      <x:c r="G616" s="11" t="n">
        <x:v>885.66554122119</x:v>
      </x:c>
      <x:c r="H616" s="11" t="n">
        <x:v>888.5459209028877</x:v>
      </x:c>
      <x:c r="I616" s="11" t="n">
        <x:v>1053.9211419871526</x:v>
      </x:c>
      <x:c r="J616" s="11" t="n">
        <x:v>1172.1640150680162</x:v>
      </x:c>
      <x:c r="K616" s="11" t="n">
        <x:v>1214.362195324557</x:v>
      </x:c>
      <x:c r="L616" s="11" t="n">
        <x:v>1221.0555002898495</x:v>
      </x:c>
      <x:c r="M616" s="11" t="n">
        <x:v>1353.8959909631928</x:v>
      </x:c>
      <x:c r="N616" s="11" t="n">
        <x:v>1380.996832827916</x:v>
      </x:c>
      <x:c r="O616" s="11" t="n">
        <x:v>1381.2126028253665</x:v>
      </x:c>
      <x:c r="P616" s="11" t="n">
        <x:v>1390.1115958581718</x:v>
      </x:c>
      <x:c r="Q616" s="11" t="n">
        <x:v>1493.732228908978</x:v>
      </x:c>
      <x:c r="R616" s="11" t="n">
        <x:v>1664.5803214221614</x:v>
      </x:c>
      <x:c r="S616" s="11" t="n">
        <x:v>1868.8866656654504</x:v>
      </x:c>
      <x:c r="T616" s="11" t="n">
        <x:v>1875.6592370385913</x:v>
      </x:c>
      <x:c r="U616" s="11" t="n">
        <x:v>1960.8395374743134</x:v>
      </x:c>
    </x:row>
    <x:row r="617" ht="21" customHeight="1">
      <x:c r="A617" s="15" t="n">
        <x:v>616</x:v>
      </x:c>
      <x:c r="B617" s="11" t="n">
        <x:v>838.2277205329269</x:v>
      </x:c>
      <x:c r="C617" s="11" t="n">
        <x:v>885.6854426159287</x:v>
      </x:c>
      <x:c r="D617" s="11" t="n">
        <x:v>904.5135744152811</x:v>
      </x:c>
      <x:c r="E617" s="11" t="n">
        <x:v>916.1084468939916</x:v>
      </x:c>
      <x:c r="F617" s="11" t="n">
        <x:v>1029.6741533295447</x:v>
      </x:c>
      <x:c r="G617" s="11" t="n">
        <x:v>1057.289437955932</x:v>
      </x:c>
      <x:c r="H617" s="11" t="n">
        <x:v>1108.6170645184322</x:v>
      </x:c>
      <x:c r="I617" s="11" t="n">
        <x:v>1126.83797801746</x:v>
      </x:c>
      <x:c r="J617" s="11" t="n">
        <x:v>1173.1703805630484</x:v>
      </x:c>
      <x:c r="K617" s="11" t="n">
        <x:v>1187.417288270435</x:v>
      </x:c>
      <x:c r="L617" s="11" t="n">
        <x:v>1211.9570955245545</x:v>
      </x:c>
      <x:c r="M617" s="11" t="n">
        <x:v>1395.3999340530245</x:v>
      </x:c>
      <x:c r="N617" s="11" t="n">
        <x:v>1414.8230056657867</x:v>
      </x:c>
      <x:c r="O617" s="11" t="n">
        <x:v>1566.4986316868153</x:v>
      </x:c>
      <x:c r="P617" s="11" t="n">
        <x:v>1573.1807907411082</x:v>
      </x:c>
      <x:c r="Q617" s="11" t="n">
        <x:v>1662.834623720664</x:v>
      </x:c>
      <x:c r="R617" s="11" t="n">
        <x:v>1982.4400345026665</x:v>
      </x:c>
      <x:c r="S617" s="11" t="n">
        <x:v>2089.686741876164</x:v>
      </x:c>
      <x:c r="T617" s="11" t="n">
        <x:v>2133.321511608709</x:v>
      </x:c>
      <x:c r="U617" s="11" t="n">
        <x:v>2183.6106915820683</x:v>
      </x:c>
    </x:row>
    <x:row r="618" ht="21" customHeight="1">
      <x:c r="A618" s="15" t="n">
        <x:v>617</x:v>
      </x:c>
      <x:c r="B618" s="11" t="n">
        <x:v>672.2153483621521</x:v>
      </x:c>
      <x:c r="C618" s="11" t="n">
        <x:v>690.813389661701</x:v>
      </x:c>
      <x:c r="D618" s="11" t="n">
        <x:v>815.6334752234268</x:v>
      </x:c>
      <x:c r="E618" s="11" t="n">
        <x:v>952.4008085721389</x:v>
      </x:c>
      <x:c r="F618" s="11" t="n">
        <x:v>965.684582252801</x:v>
      </x:c>
      <x:c r="G618" s="11" t="n">
        <x:v>1125.156555114186</x:v>
      </x:c>
      <x:c r="H618" s="11" t="n">
        <x:v>1128.8590240262868</x:v>
      </x:c>
      <x:c r="I618" s="11" t="n">
        <x:v>1161.8336992347763</x:v>
      </x:c>
      <x:c r="J618" s="11" t="n">
        <x:v>1179.4238198066294</x:v>
      </x:c>
      <x:c r="K618" s="11" t="n">
        <x:v>1221.42528873551</x:v>
      </x:c>
      <x:c r="L618" s="11" t="n">
        <x:v>1265.880804335908</x:v>
      </x:c>
      <x:c r="M618" s="11" t="n">
        <x:v>1379.7272586077224</x:v>
      </x:c>
      <x:c r="N618" s="11" t="n">
        <x:v>1413.065944267823</x:v>
      </x:c>
      <x:c r="O618" s="11" t="n">
        <x:v>1504.384386135649</x:v>
      </x:c>
      <x:c r="P618" s="11" t="n">
        <x:v>1739.374672570026</x:v>
      </x:c>
      <x:c r="Q618" s="11" t="n">
        <x:v>1781.2813331939772</x:v>
      </x:c>
      <x:c r="R618" s="11" t="n">
        <x:v>1919.044082904837</x:v>
      </x:c>
      <x:c r="S618" s="11" t="n">
        <x:v>2094.255024314648</x:v>
      </x:c>
      <x:c r="T618" s="11" t="n">
        <x:v>2210.0242327368596</x:v>
      </x:c>
      <x:c r="U618" s="11" t="n">
        <x:v>3494.572002615914</x:v>
      </x:c>
    </x:row>
    <x:row r="619" ht="21" customHeight="1">
      <x:c r="A619" s="15" t="n">
        <x:v>618</x:v>
      </x:c>
      <x:c r="B619" s="11" t="n">
        <x:v>651.5015941270804</x:v>
      </x:c>
      <x:c r="C619" s="11" t="n">
        <x:v>701.0015044229707</x:v>
      </x:c>
      <x:c r="D619" s="11" t="n">
        <x:v>826.7307801372361</x:v>
      </x:c>
      <x:c r="E619" s="11" t="n">
        <x:v>873.0385365854854</x:v>
      </x:c>
      <x:c r="F619" s="11" t="n">
        <x:v>909.9107675814171</x:v>
      </x:c>
      <x:c r="G619" s="11" t="n">
        <x:v>1001.9241709475959</x:v>
      </x:c>
      <x:c r="H619" s="11" t="n">
        <x:v>1126.7637094461563</x:v>
      </x:c>
      <x:c r="I619" s="11" t="n">
        <x:v>1141.6008762374086</x:v>
      </x:c>
      <x:c r="J619" s="11" t="n">
        <x:v>1180.5101605993168</x:v>
      </x:c>
      <x:c r="K619" s="11" t="n">
        <x:v>1297.5887011973402</x:v>
      </x:c>
      <x:c r="L619" s="11" t="n">
        <x:v>1317.035364515631</x:v>
      </x:c>
      <x:c r="M619" s="11" t="n">
        <x:v>1437.4382627105124</x:v>
      </x:c>
      <x:c r="N619" s="11" t="n">
        <x:v>1465.6229683089364</x:v>
      </x:c>
      <x:c r="O619" s="11" t="n">
        <x:v>1470.2222175635702</x:v>
      </x:c>
      <x:c r="P619" s="11" t="n">
        <x:v>1627.1563320437772</x:v>
      </x:c>
      <x:c r="Q619" s="11" t="n">
        <x:v>1750.9521767408803</x:v>
      </x:c>
      <x:c r="R619" s="11" t="n">
        <x:v>1816.418972353022</x:v>
      </x:c>
      <x:c r="S619" s="11" t="n">
        <x:v>1879.8682264482336</x:v>
      </x:c>
      <x:c r="T619" s="11" t="n">
        <x:v>2015.0172163694558</x:v>
      </x:c>
      <x:c r="U619" s="11" t="n">
        <x:v>2317.0636892520515</x:v>
      </x:c>
    </x:row>
    <x:row r="620" ht="21" customHeight="1">
      <x:c r="A620" s="15" t="n">
        <x:v>619</x:v>
      </x:c>
      <x:c r="B620" s="11" t="n">
        <x:v>618.1543475973785</x:v>
      </x:c>
      <x:c r="C620" s="11" t="n">
        <x:v>629.9192902247353</x:v>
      </x:c>
      <x:c r="D620" s="11" t="n">
        <x:v>900.2756797205348</x:v>
      </x:c>
      <x:c r="E620" s="11" t="n">
        <x:v>929.1815414502988</x:v>
      </x:c>
      <x:c r="F620" s="11" t="n">
        <x:v>994.7636858288274</x:v>
      </x:c>
      <x:c r="G620" s="11" t="n">
        <x:v>1011.8518990701641</x:v>
      </x:c>
      <x:c r="H620" s="11" t="n">
        <x:v>1064.213895407673</x:v>
      </x:c>
      <x:c r="I620" s="11" t="n">
        <x:v>1105.756749517146</x:v>
      </x:c>
      <x:c r="J620" s="11" t="n">
        <x:v>1109.9063137728394</x:v>
      </x:c>
      <x:c r="K620" s="11" t="n">
        <x:v>1347.93840942715</x:v>
      </x:c>
      <x:c r="L620" s="11" t="n">
        <x:v>1362.8759011824563</x:v>
      </x:c>
      <x:c r="M620" s="11" t="n">
        <x:v>1392.79670410818</x:v>
      </x:c>
      <x:c r="N620" s="11" t="n">
        <x:v>1449.2548810666262</x:v>
      </x:c>
      <x:c r="O620" s="11" t="n">
        <x:v>1512.0125985796194</x:v>
      </x:c>
      <x:c r="P620" s="11" t="n">
        <x:v>1531.7224849343736</x:v>
      </x:c>
      <x:c r="Q620" s="11" t="n">
        <x:v>1568.1585118527685</x:v>
      </x:c>
      <x:c r="R620" s="11" t="n">
        <x:v>1748.835944083982</x:v>
      </x:c>
      <x:c r="S620" s="11" t="n">
        <x:v>2231.945792692578</x:v>
      </x:c>
      <x:c r="T620" s="11" t="n">
        <x:v>2635.857826191313</x:v>
      </x:c>
      <x:c r="U620" s="11" t="n">
        <x:v>2696.188233231608</x:v>
      </x:c>
    </x:row>
    <x:row r="621" ht="21" customHeight="1">
      <x:c r="A621" s="15" t="n">
        <x:v>620</x:v>
      </x:c>
      <x:c r="B621" s="11" t="n">
        <x:v>906.5611067894164</x:v>
      </x:c>
      <x:c r="C621" s="11" t="n">
        <x:v>972.9570811996342</x:v>
      </x:c>
      <x:c r="D621" s="11" t="n">
        <x:v>1015.1974834886192</x:v>
      </x:c>
      <x:c r="E621" s="11" t="n">
        <x:v>1015.8049786968336</x:v>
      </x:c>
      <x:c r="F621" s="11" t="n">
        <x:v>1073.1583499054655</x:v>
      </x:c>
      <x:c r="G621" s="11" t="n">
        <x:v>1090.5855650064846</x:v>
      </x:c>
      <x:c r="H621" s="11" t="n">
        <x:v>1209.183639970645</x:v>
      </x:c>
      <x:c r="I621" s="11" t="n">
        <x:v>1231.1395982990575</x:v>
      </x:c>
      <x:c r="J621" s="11" t="n">
        <x:v>1314.075893135423</x:v>
      </x:c>
      <x:c r="K621" s="11" t="n">
        <x:v>1354.0561381494126</x:v>
      </x:c>
      <x:c r="L621" s="11" t="n">
        <x:v>1426.06833451449</x:v>
      </x:c>
      <x:c r="M621" s="11" t="n">
        <x:v>1441.1174768310507</x:v>
      </x:c>
      <x:c r="N621" s="11" t="n">
        <x:v>1481.1379111515612</x:v>
      </x:c>
      <x:c r="O621" s="11" t="n">
        <x:v>1486.6012370484912</x:v>
      </x:c>
      <x:c r="P621" s="11" t="n">
        <x:v>1538.983889788036</x:v>
      </x:c>
      <x:c r="Q621" s="11" t="n">
        <x:v>1556.6176504984785</x:v>
      </x:c>
      <x:c r="R621" s="11" t="n">
        <x:v>1601.1112178476133</x:v>
      </x:c>
      <x:c r="S621" s="11" t="n">
        <x:v>1632.3544493511658</x:v>
      </x:c>
      <x:c r="T621" s="11" t="n">
        <x:v>2168.1630270229266</x:v>
      </x:c>
      <x:c r="U621" s="11" t="n">
        <x:v>2496.823162680248</x:v>
      </x:c>
    </x:row>
    <x:row r="622" ht="21" customHeight="1">
      <x:c r="A622" s="15" t="n">
        <x:v>621</x:v>
      </x:c>
      <x:c r="B622" s="11" t="n">
        <x:v>614.403926342476</x:v>
      </x:c>
      <x:c r="C622" s="11" t="n">
        <x:v>702.9252061066671</x:v>
      </x:c>
      <x:c r="D622" s="11" t="n">
        <x:v>855.2221509730916</x:v>
      </x:c>
      <x:c r="E622" s="11" t="n">
        <x:v>937.0277468398174</x:v>
      </x:c>
      <x:c r="F622" s="11" t="n">
        <x:v>990.6726315305325</x:v>
      </x:c>
      <x:c r="G622" s="11" t="n">
        <x:v>1054.7102810846504</x:v>
      </x:c>
      <x:c r="H622" s="11" t="n">
        <x:v>1071.714357209376</x:v>
      </x:c>
      <x:c r="I622" s="11" t="n">
        <x:v>1173.4354792585787</x:v>
      </x:c>
      <x:c r="J622" s="11" t="n">
        <x:v>1299.254019130517</x:v>
      </x:c>
      <x:c r="K622" s="11" t="n">
        <x:v>1596.1439861028368</x:v>
      </x:c>
      <x:c r="L622" s="11" t="n">
        <x:v>1631.4561725939982</x:v>
      </x:c>
      <x:c r="M622" s="11" t="n">
        <x:v>1830.6969834953934</x:v>
      </x:c>
      <x:c r="N622" s="11" t="n">
        <x:v>1962.6578319002192</x:v>
      </x:c>
      <x:c r="O622" s="11" t="n">
        <x:v>1966.214519300383</x:v>
      </x:c>
      <x:c r="P622" s="11" t="n">
        <x:v>1976.7167885391898</x:v>
      </x:c>
      <x:c r="Q622" s="11" t="n">
        <x:v>2085.0898401340137</x:v>
      </x:c>
      <x:c r="R622" s="11" t="n">
        <x:v>2123.5965308104414</x:v>
      </x:c>
      <x:c r="S622" s="11" t="n">
        <x:v>2191.6003404763374</x:v>
      </x:c>
      <x:c r="T622" s="11" t="n">
        <x:v>2703.2855510627646</x:v>
      </x:c>
      <x:c r="U622" s="11" t="n">
        <x:v>3459.2912070966777</x:v>
      </x:c>
    </x:row>
    <x:row r="623" ht="21" customHeight="1">
      <x:c r="A623" s="15" t="n">
        <x:v>622</x:v>
      </x:c>
      <x:c r="B623" s="11" t="n">
        <x:v>787.9556926494204</x:v>
      </x:c>
      <x:c r="C623" s="11" t="n">
        <x:v>805.9341681616215</x:v>
      </x:c>
      <x:c r="D623" s="11" t="n">
        <x:v>919.5661797583452</x:v>
      </x:c>
      <x:c r="E623" s="11" t="n">
        <x:v>954.4022505264697</x:v>
      </x:c>
      <x:c r="F623" s="11" t="n">
        <x:v>1004.5048861032701</x:v>
      </x:c>
      <x:c r="G623" s="11" t="n">
        <x:v>1075.4093479656428</x:v>
      </x:c>
      <x:c r="H623" s="11" t="n">
        <x:v>1117.1272607610395</x:v>
      </x:c>
      <x:c r="I623" s="11" t="n">
        <x:v>1180.7935425111482</x:v>
      </x:c>
      <x:c r="J623" s="11" t="n">
        <x:v>1221.159062183353</x:v>
      </x:c>
      <x:c r="K623" s="11" t="n">
        <x:v>1287.2297452091202</x:v>
      </x:c>
      <x:c r="L623" s="11" t="n">
        <x:v>1292.3113844451345</x:v>
      </x:c>
      <x:c r="M623" s="11" t="n">
        <x:v>1353.683368704495</x:v>
      </x:c>
      <x:c r="N623" s="11" t="n">
        <x:v>1373.23381027822</x:v>
      </x:c>
      <x:c r="O623" s="11" t="n">
        <x:v>1602.1268428472713</x:v>
      </x:c>
      <x:c r="P623" s="11" t="n">
        <x:v>1702.9311125305462</x:v>
      </x:c>
      <x:c r="Q623" s="11" t="n">
        <x:v>1761.1748862020165</x:v>
      </x:c>
      <x:c r="R623" s="11" t="n">
        <x:v>1846.077727163011</x:v>
      </x:c>
      <x:c r="S623" s="11" t="n">
        <x:v>2104.85909749449</x:v>
      </x:c>
      <x:c r="T623" s="11" t="n">
        <x:v>2381.143981827051</x:v>
      </x:c>
      <x:c r="U623" s="11" t="n">
        <x:v>2384.2243345282695</x:v>
      </x:c>
    </x:row>
    <x:row r="624" ht="21" customHeight="1">
      <x:c r="A624" s="15" t="n">
        <x:v>623</x:v>
      </x:c>
      <x:c r="B624" s="11" t="n">
        <x:v>567.0140169968653</x:v>
      </x:c>
      <x:c r="C624" s="11" t="n">
        <x:v>767.9305864514495</x:v>
      </x:c>
      <x:c r="D624" s="11" t="n">
        <x:v>838.3303792892576</x:v>
      </x:c>
      <x:c r="E624" s="11" t="n">
        <x:v>974.665369731078</x:v>
      </x:c>
      <x:c r="F624" s="11" t="n">
        <x:v>1004.5391999781269</x:v>
      </x:c>
      <x:c r="G624" s="11" t="n">
        <x:v>1086.439516348913</x:v>
      </x:c>
      <x:c r="H624" s="11" t="n">
        <x:v>1179.1702135822875</x:v>
      </x:c>
      <x:c r="I624" s="11" t="n">
        <x:v>1214.584077927766</x:v>
      </x:c>
      <x:c r="J624" s="11" t="n">
        <x:v>1289.289831697371</x:v>
      </x:c>
      <x:c r="K624" s="11" t="n">
        <x:v>1292.5685319521324</x:v>
      </x:c>
      <x:c r="L624" s="11" t="n">
        <x:v>1351.5239215467518</x:v>
      </x:c>
      <x:c r="M624" s="11" t="n">
        <x:v>1459.183230195506</x:v>
      </x:c>
      <x:c r="N624" s="11" t="n">
        <x:v>1461.3153828235122</x:v>
      </x:c>
      <x:c r="O624" s="11" t="n">
        <x:v>1484.4361251908017</x:v>
      </x:c>
      <x:c r="P624" s="11" t="n">
        <x:v>1594.7280593183498</x:v>
      </x:c>
      <x:c r="Q624" s="11" t="n">
        <x:v>1658.9681153618344</x:v>
      </x:c>
      <x:c r="R624" s="11" t="n">
        <x:v>1783.454895635022</x:v>
      </x:c>
      <x:c r="S624" s="11" t="n">
        <x:v>1811.4173261029719</x:v>
      </x:c>
      <x:c r="T624" s="11" t="n">
        <x:v>1895.5171139911017</x:v>
      </x:c>
      <x:c r="U624" s="11" t="n">
        <x:v>2271.907195173422</x:v>
      </x:c>
    </x:row>
    <x:row r="625" ht="21" customHeight="1">
      <x:c r="A625" s="15" t="n">
        <x:v>624</x:v>
      </x:c>
      <x:c r="B625" s="11" t="n">
        <x:v>608.1734303801838</x:v>
      </x:c>
      <x:c r="C625" s="11" t="n">
        <x:v>610.9182179754989</x:v>
      </x:c>
      <x:c r="D625" s="11" t="n">
        <x:v>808.1556777823023</x:v>
      </x:c>
      <x:c r="E625" s="11" t="n">
        <x:v>914.2027080864777</x:v>
      </x:c>
      <x:c r="F625" s="11" t="n">
        <x:v>921.9244531786618</x:v>
      </x:c>
      <x:c r="G625" s="11" t="n">
        <x:v>955.7183075298441</x:v>
      </x:c>
      <x:c r="H625" s="11" t="n">
        <x:v>1084.3173057094175</x:v>
      </x:c>
      <x:c r="I625" s="11" t="n">
        <x:v>1112.054636647553</x:v>
      </x:c>
      <x:c r="J625" s="11" t="n">
        <x:v>1161.8365217117391</x:v>
      </x:c>
      <x:c r="K625" s="11" t="n">
        <x:v>1166.6716168544322</x:v>
      </x:c>
      <x:c r="L625" s="11" t="n">
        <x:v>1207.006945056839</x:v>
      </x:c>
      <x:c r="M625" s="11" t="n">
        <x:v>1216.8891310412803</x:v>
      </x:c>
      <x:c r="N625" s="11" t="n">
        <x:v>1316.1900386388693</x:v>
      </x:c>
      <x:c r="O625" s="11" t="n">
        <x:v>1410.5726341171842</x:v>
      </x:c>
      <x:c r="P625" s="11" t="n">
        <x:v>1496.3101392665967</x:v>
      </x:c>
      <x:c r="Q625" s="11" t="n">
        <x:v>1623.9715064146285</x:v>
      </x:c>
      <x:c r="R625" s="11" t="n">
        <x:v>1838.869608989316</x:v>
      </x:c>
      <x:c r="S625" s="11" t="n">
        <x:v>1869.9138918791912</x:v>
      </x:c>
      <x:c r="T625" s="11" t="n">
        <x:v>2072.4884218458756</x:v>
      </x:c>
      <x:c r="U625" s="11" t="n">
        <x:v>2485.8757023351227</x:v>
      </x:c>
    </x:row>
    <x:row r="626" ht="21" customHeight="1">
      <x:c r="A626" s="15" t="n">
        <x:v>625</x:v>
      </x:c>
      <x:c r="B626" s="11" t="n">
        <x:v>879.1570527075266</x:v>
      </x:c>
      <x:c r="C626" s="11" t="n">
        <x:v>949.3568361544901</x:v>
      </x:c>
      <x:c r="D626" s="11" t="n">
        <x:v>1037.811948912435</x:v>
      </x:c>
      <x:c r="E626" s="11" t="n">
        <x:v>1074.4840593448698</x:v>
      </x:c>
      <x:c r="F626" s="11" t="n">
        <x:v>1105.2179191973244</x:v>
      </x:c>
      <x:c r="G626" s="11" t="n">
        <x:v>1124.2319310662629</x:v>
      </x:c>
      <x:c r="H626" s="11" t="n">
        <x:v>1146.9705351166917</x:v>
      </x:c>
      <x:c r="I626" s="11" t="n">
        <x:v>1159.3708189983236</x:v>
      </x:c>
      <x:c r="J626" s="11" t="n">
        <x:v>1160.012006289312</x:v>
      </x:c>
      <x:c r="K626" s="11" t="n">
        <x:v>1169.828963537061</x:v>
      </x:c>
      <x:c r="L626" s="11" t="n">
        <x:v>1181.7630398424828</x:v>
      </x:c>
      <x:c r="M626" s="11" t="n">
        <x:v>1304.0969538530449</x:v>
      </x:c>
      <x:c r="N626" s="11" t="n">
        <x:v>1335.4552056868913</x:v>
      </x:c>
      <x:c r="O626" s="11" t="n">
        <x:v>1414.9551875521915</x:v>
      </x:c>
      <x:c r="P626" s="11" t="n">
        <x:v>1432.1706722523336</x:v>
      </x:c>
      <x:c r="Q626" s="11" t="n">
        <x:v>1468.2531795719965</x:v>
      </x:c>
      <x:c r="R626" s="11" t="n">
        <x:v>1529.970940176594</x:v>
      </x:c>
      <x:c r="S626" s="11" t="n">
        <x:v>1538.6544931458643</x:v>
      </x:c>
      <x:c r="T626" s="11" t="n">
        <x:v>1545.0792980617719</x:v>
      </x:c>
      <x:c r="U626" s="11" t="n">
        <x:v>1691.4757779745548</x:v>
      </x:c>
    </x:row>
    <x:row r="627" ht="21" customHeight="1">
      <x:c r="A627" s="15" t="n">
        <x:v>626</x:v>
      </x:c>
      <x:c r="B627" s="11" t="n">
        <x:v>576.3602720922569</x:v>
      </x:c>
      <x:c r="C627" s="11" t="n">
        <x:v>650.6570435679138</x:v>
      </x:c>
      <x:c r="D627" s="11" t="n">
        <x:v>668.5719930759886</x:v>
      </x:c>
      <x:c r="E627" s="11" t="n">
        <x:v>828.6627406546352</x:v>
      </x:c>
      <x:c r="F627" s="11" t="n">
        <x:v>983.4992283481956</x:v>
      </x:c>
      <x:c r="G627" s="11" t="n">
        <x:v>1012.2477218650841</x:v>
      </x:c>
      <x:c r="H627" s="11" t="n">
        <x:v>1059.3288775504343</x:v>
      </x:c>
      <x:c r="I627" s="11" t="n">
        <x:v>1081.0857102746343</x:v>
      </x:c>
      <x:c r="J627" s="11" t="n">
        <x:v>1132.5236014445447</x:v>
      </x:c>
      <x:c r="K627" s="11" t="n">
        <x:v>1182.999120071112</x:v>
      </x:c>
      <x:c r="L627" s="11" t="n">
        <x:v>1253.2543439529745</x:v>
      </x:c>
      <x:c r="M627" s="11" t="n">
        <x:v>1272.9472410006015</x:v>
      </x:c>
      <x:c r="N627" s="11" t="n">
        <x:v>1370.789328844124</x:v>
      </x:c>
      <x:c r="O627" s="11" t="n">
        <x:v>1457.1041035440971</x:v>
      </x:c>
      <x:c r="P627" s="11" t="n">
        <x:v>1509.8582922054006</x:v>
      </x:c>
      <x:c r="Q627" s="11" t="n">
        <x:v>1521.6776743030632</x:v>
      </x:c>
      <x:c r="R627" s="11" t="n">
        <x:v>1567.852312990181</x:v>
      </x:c>
      <x:c r="S627" s="11" t="n">
        <x:v>1612.514318892737</x:v>
      </x:c>
      <x:c r="T627" s="11" t="n">
        <x:v>1803.1455879657383</x:v>
      </x:c>
      <x:c r="U627" s="11" t="n">
        <x:v>2012.5393408244265</x:v>
      </x:c>
    </x:row>
    <x:row r="628" ht="21" customHeight="1">
      <x:c r="A628" s="15" t="n">
        <x:v>627</x:v>
      </x:c>
      <x:c r="B628" s="11" t="n">
        <x:v>806.1994767606766</x:v>
      </x:c>
      <x:c r="C628" s="11" t="n">
        <x:v>861.5127888504772</x:v>
      </x:c>
      <x:c r="D628" s="11" t="n">
        <x:v>866.4663947039651</x:v>
      </x:c>
      <x:c r="E628" s="11" t="n">
        <x:v>951.875655377509</x:v>
      </x:c>
      <x:c r="F628" s="11" t="n">
        <x:v>1060.8708497983766</x:v>
      </x:c>
      <x:c r="G628" s="11" t="n">
        <x:v>1138.7216112342576</x:v>
      </x:c>
      <x:c r="H628" s="11" t="n">
        <x:v>1140.6953425031197</x:v>
      </x:c>
      <x:c r="I628" s="11" t="n">
        <x:v>1148.0281002012634</x:v>
      </x:c>
      <x:c r="J628" s="11" t="n">
        <x:v>1244.0404937509936</x:v>
      </x:c>
      <x:c r="K628" s="11" t="n">
        <x:v>1246.23152502779</x:v>
      </x:c>
      <x:c r="L628" s="11" t="n">
        <x:v>1278.2394286258354</x:v>
      </x:c>
      <x:c r="M628" s="11" t="n">
        <x:v>1408.4775151352483</x:v>
      </x:c>
      <x:c r="N628" s="11" t="n">
        <x:v>1448.300060943814</x:v>
      </x:c>
      <x:c r="O628" s="11" t="n">
        <x:v>1453.911776916039</x:v>
      </x:c>
      <x:c r="P628" s="11" t="n">
        <x:v>1502.834369971656</x:v>
      </x:c>
      <x:c r="Q628" s="11" t="n">
        <x:v>1568.764937738607</x:v>
      </x:c>
      <x:c r="R628" s="11" t="n">
        <x:v>1618.756172933318</x:v>
      </x:c>
      <x:c r="S628" s="11" t="n">
        <x:v>1672.3576859040193</x:v>
      </x:c>
      <x:c r="T628" s="11" t="n">
        <x:v>1802.2660411952206</x:v>
      </x:c>
      <x:c r="U628" s="11" t="n">
        <x:v>1867.2797549122408</x:v>
      </x:c>
    </x:row>
    <x:row r="629" ht="21" customHeight="1">
      <x:c r="A629" s="15" t="n">
        <x:v>628</x:v>
      </x:c>
      <x:c r="B629" s="11" t="n">
        <x:v>583.352756242938</x:v>
      </x:c>
      <x:c r="C629" s="11" t="n">
        <x:v>653.8693880984838</x:v>
      </x:c>
      <x:c r="D629" s="11" t="n">
        <x:v>809.9395854577559</x:v>
      </x:c>
      <x:c r="E629" s="11" t="n">
        <x:v>909.2690688537708</x:v>
      </x:c>
      <x:c r="F629" s="11" t="n">
        <x:v>1062.672575006381</x:v>
      </x:c>
      <x:c r="G629" s="11" t="n">
        <x:v>1076.045741974915</x:v>
      </x:c>
      <x:c r="H629" s="11" t="n">
        <x:v>1091.7905648271815</x:v>
      </x:c>
      <x:c r="I629" s="11" t="n">
        <x:v>1171.8057639017961</x:v>
      </x:c>
      <x:c r="J629" s="11" t="n">
        <x:v>1375.8051990548252</x:v>
      </x:c>
      <x:c r="K629" s="11" t="n">
        <x:v>1402.0517926529183</x:v>
      </x:c>
      <x:c r="L629" s="11" t="n">
        <x:v>1468.3589590929287</x:v>
      </x:c>
      <x:c r="M629" s="11" t="n">
        <x:v>1519.054714370743</x:v>
      </x:c>
      <x:c r="N629" s="11" t="n">
        <x:v>1529.0907168862634</x:v>
      </x:c>
      <x:c r="O629" s="11" t="n">
        <x:v>1604.1657006038895</x:v>
      </x:c>
      <x:c r="P629" s="11" t="n">
        <x:v>1616.4087601899128</x:v>
      </x:c>
      <x:c r="Q629" s="11" t="n">
        <x:v>1751.4659052268278</x:v>
      </x:c>
      <x:c r="R629" s="11" t="n">
        <x:v>1757.7939537249872</x:v>
      </x:c>
      <x:c r="S629" s="11" t="n">
        <x:v>1812.8906333902926</x:v>
      </x:c>
      <x:c r="T629" s="11" t="n">
        <x:v>2107.902509360828</x:v>
      </x:c>
      <x:c r="U629" s="11" t="n">
        <x:v>3100.6645503340483</x:v>
      </x:c>
    </x:row>
    <x:row r="630" ht="21" customHeight="1">
      <x:c r="A630" s="15" t="n">
        <x:v>629</x:v>
      </x:c>
      <x:c r="B630" s="11" t="n">
        <x:v>680.1515129737472</x:v>
      </x:c>
      <x:c r="C630" s="11" t="n">
        <x:v>761.3567358756266</x:v>
      </x:c>
      <x:c r="D630" s="11" t="n">
        <x:v>823.7063667799448</x:v>
      </x:c>
      <x:c r="E630" s="11" t="n">
        <x:v>887.5480664148827</x:v>
      </x:c>
      <x:c r="F630" s="11" t="n">
        <x:v>955.8028585793261</x:v>
      </x:c>
      <x:c r="G630" s="11" t="n">
        <x:v>1065.1505068511328</x:v>
      </x:c>
      <x:c r="H630" s="11" t="n">
        <x:v>1075.7266072894324</x:v>
      </x:c>
      <x:c r="I630" s="11" t="n">
        <x:v>1184.4166380133197</x:v>
      </x:c>
      <x:c r="J630" s="11" t="n">
        <x:v>1191.6223557355197</x:v>
      </x:c>
      <x:c r="K630" s="11" t="n">
        <x:v>1306.6803547155528</x:v>
      </x:c>
      <x:c r="L630" s="11" t="n">
        <x:v>1346.2002418234706</x:v>
      </x:c>
      <x:c r="M630" s="11" t="n">
        <x:v>1365.7291007834415</x:v>
      </x:c>
      <x:c r="N630" s="11" t="n">
        <x:v>1455.4452294558666</x:v>
      </x:c>
      <x:c r="O630" s="11" t="n">
        <x:v>1486.222575537671</x:v>
      </x:c>
      <x:c r="P630" s="11" t="n">
        <x:v>1532.789716342419</x:v>
      </x:c>
      <x:c r="Q630" s="11" t="n">
        <x:v>1541.8416455683775</x:v>
      </x:c>
      <x:c r="R630" s="11" t="n">
        <x:v>1596.5120607719914</x:v>
      </x:c>
      <x:c r="S630" s="11" t="n">
        <x:v>1632.7465990795515</x:v>
      </x:c>
      <x:c r="T630" s="11" t="n">
        <x:v>2016.9918835093154</x:v>
      </x:c>
      <x:c r="U630" s="11" t="n">
        <x:v>2178.9417512625796</x:v>
      </x:c>
    </x:row>
    <x:row r="631" ht="21" customHeight="1">
      <x:c r="A631" s="15" t="n">
        <x:v>630</x:v>
      </x:c>
      <x:c r="B631" s="11" t="n">
        <x:v>609.5905426095103</x:v>
      </x:c>
      <x:c r="C631" s="11" t="n">
        <x:v>664.796243124802</x:v>
      </x:c>
      <x:c r="D631" s="11" t="n">
        <x:v>703.4095543503688</x:v>
      </x:c>
      <x:c r="E631" s="11" t="n">
        <x:v>746.8397231184828</x:v>
      </x:c>
      <x:c r="F631" s="11" t="n">
        <x:v>791.901054075913</x:v>
      </x:c>
      <x:c r="G631" s="11" t="n">
        <x:v>806.0007727704469</x:v>
      </x:c>
      <x:c r="H631" s="11" t="n">
        <x:v>849.6178413002687</x:v>
      </x:c>
      <x:c r="I631" s="11" t="n">
        <x:v>1021.5200718903321</x:v>
      </x:c>
      <x:c r="J631" s="11" t="n">
        <x:v>1123.377229641951</x:v>
      </x:c>
      <x:c r="K631" s="11" t="n">
        <x:v>1125.4160420995095</x:v>
      </x:c>
      <x:c r="L631" s="11" t="n">
        <x:v>1192.4354767750967</x:v>
      </x:c>
      <x:c r="M631" s="11" t="n">
        <x:v>1213.4147145999166</x:v>
      </x:c>
      <x:c r="N631" s="11" t="n">
        <x:v>1354.474440396235</x:v>
      </x:c>
      <x:c r="O631" s="11" t="n">
        <x:v>1389.2289442747156</x:v>
      </x:c>
      <x:c r="P631" s="11" t="n">
        <x:v>1567.362788321315</x:v>
      </x:c>
      <x:c r="Q631" s="11" t="n">
        <x:v>1718.073648377239</x:v>
      </x:c>
      <x:c r="R631" s="11" t="n">
        <x:v>1782.1975241835387</x:v>
      </x:c>
      <x:c r="S631" s="11" t="n">
        <x:v>1785.1332767466486</x:v>
      </x:c>
      <x:c r="T631" s="11" t="n">
        <x:v>1911.1130979777863</x:v>
      </x:c>
      <x:c r="U631" s="11" t="n">
        <x:v>2009.8149837133046</x:v>
      </x:c>
    </x:row>
    <x:row r="632" ht="21" customHeight="1">
      <x:c r="A632" s="15" t="n">
        <x:v>631</x:v>
      </x:c>
      <x:c r="B632" s="11" t="n">
        <x:v>669.6255239790061</x:v>
      </x:c>
      <x:c r="C632" s="11" t="n">
        <x:v>899.2876530526348</x:v>
      </x:c>
      <x:c r="D632" s="11" t="n">
        <x:v>1014.9499041868025</x:v>
      </x:c>
      <x:c r="E632" s="11" t="n">
        <x:v>1016.6889429025049</x:v>
      </x:c>
      <x:c r="F632" s="11" t="n">
        <x:v>1032.130464228957</x:v>
      </x:c>
      <x:c r="G632" s="11" t="n">
        <x:v>1061.5654840437742</x:v>
      </x:c>
      <x:c r="H632" s="11" t="n">
        <x:v>1087.7130770950412</x:v>
      </x:c>
      <x:c r="I632" s="11" t="n">
        <x:v>1130.4216316248862</x:v>
      </x:c>
      <x:c r="J632" s="11" t="n">
        <x:v>1194.121385828077</x:v>
      </x:c>
      <x:c r="K632" s="11" t="n">
        <x:v>1206.919470974804</x:v>
      </x:c>
      <x:c r="L632" s="11" t="n">
        <x:v>1213.9393017945818</x:v>
      </x:c>
      <x:c r="M632" s="11" t="n">
        <x:v>1361.7338366429572</x:v>
      </x:c>
      <x:c r="N632" s="11" t="n">
        <x:v>1381.4264538169764</x:v>
      </x:c>
      <x:c r="O632" s="11" t="n">
        <x:v>1458.281800391902</x:v>
      </x:c>
      <x:c r="P632" s="11" t="n">
        <x:v>1575.9416213176949</x:v>
      </x:c>
      <x:c r="Q632" s="11" t="n">
        <x:v>1744.4490682427045</x:v>
      </x:c>
      <x:c r="R632" s="11" t="n">
        <x:v>1775.5558765231965</x:v>
      </x:c>
      <x:c r="S632" s="11" t="n">
        <x:v>1836.130597037692</x:v>
      </x:c>
      <x:c r="T632" s="11" t="n">
        <x:v>1911.7636904662545</x:v>
      </x:c>
      <x:c r="U632" s="11" t="n">
        <x:v>2828.26051253868</x:v>
      </x:c>
    </x:row>
    <x:row r="633" ht="21" customHeight="1">
      <x:c r="A633" s="15" t="n">
        <x:v>632</x:v>
      </x:c>
      <x:c r="B633" s="11" t="n">
        <x:v>597.5639936964089</x:v>
      </x:c>
      <x:c r="C633" s="11" t="n">
        <x:v>687.3861838807287</x:v>
      </x:c>
      <x:c r="D633" s="11" t="n">
        <x:v>759.4751103365024</x:v>
      </x:c>
      <x:c r="E633" s="11" t="n">
        <x:v>769.1736923459068</x:v>
      </x:c>
      <x:c r="F633" s="11" t="n">
        <x:v>771.7433604857456</x:v>
      </x:c>
      <x:c r="G633" s="11" t="n">
        <x:v>878.9852630750335</x:v>
      </x:c>
      <x:c r="H633" s="11" t="n">
        <x:v>916.1778520043347</x:v>
      </x:c>
      <x:c r="I633" s="11" t="n">
        <x:v>1052.7404653989302</x:v>
      </x:c>
      <x:c r="J633" s="11" t="n">
        <x:v>1054.246103421017</x:v>
      </x:c>
      <x:c r="K633" s="11" t="n">
        <x:v>1151.123901827554</x:v>
      </x:c>
      <x:c r="L633" s="11" t="n">
        <x:v>1207.9228255359376</x:v>
      </x:c>
      <x:c r="M633" s="11" t="n">
        <x:v>1283.1385735088516</x:v>
      </x:c>
      <x:c r="N633" s="11" t="n">
        <x:v>1283.5742223045427</x:v>
      </x:c>
      <x:c r="O633" s="11" t="n">
        <x:v>1389.6654007778404</x:v>
      </x:c>
      <x:c r="P633" s="11" t="n">
        <x:v>1509.3715209478198</x:v>
      </x:c>
      <x:c r="Q633" s="11" t="n">
        <x:v>1612.8964700586907</x:v>
      </x:c>
      <x:c r="R633" s="11" t="n">
        <x:v>1651.063757140395</x:v>
      </x:c>
      <x:c r="S633" s="11" t="n">
        <x:v>1721.0466857820454</x:v>
      </x:c>
      <x:c r="T633" s="11" t="n">
        <x:v>2183.0305676144526</x:v>
      </x:c>
      <x:c r="U633" s="11" t="n">
        <x:v>2368.7054665655023</x:v>
      </x:c>
    </x:row>
    <x:row r="634" ht="21" customHeight="1">
      <x:c r="A634" s="15" t="n">
        <x:v>633</x:v>
      </x:c>
      <x:c r="B634" s="11" t="n">
        <x:v>716.1330383447713</x:v>
      </x:c>
      <x:c r="C634" s="11" t="n">
        <x:v>816.9988880903254</x:v>
      </x:c>
      <x:c r="D634" s="11" t="n">
        <x:v>912.4890227949968</x:v>
      </x:c>
      <x:c r="E634" s="11" t="n">
        <x:v>1024.629977792744</x:v>
      </x:c>
      <x:c r="F634" s="11" t="n">
        <x:v>1182.967679876014</x:v>
      </x:c>
      <x:c r="G634" s="11" t="n">
        <x:v>1184.9792115915297</x:v>
      </x:c>
      <x:c r="H634" s="11" t="n">
        <x:v>1240.061609594663</x:v>
      </x:c>
      <x:c r="I634" s="11" t="n">
        <x:v>1521.7150961744253</x:v>
      </x:c>
      <x:c r="J634" s="11" t="n">
        <x:v>1585.7425467575722</x:v>
      </x:c>
      <x:c r="K634" s="11" t="n">
        <x:v>1654.787396416467</x:v>
      </x:c>
      <x:c r="L634" s="11" t="n">
        <x:v>1664.6175898160898</x:v>
      </x:c>
      <x:c r="M634" s="11" t="n">
        <x:v>1669.8913653540253</x:v>
      </x:c>
      <x:c r="N634" s="11" t="n">
        <x:v>1696.3981507029373</x:v>
      </x:c>
      <x:c r="O634" s="11" t="n">
        <x:v>1742.1395789915045</x:v>
      </x:c>
      <x:c r="P634" s="11" t="n">
        <x:v>1792.1673921655713</x:v>
      </x:c>
      <x:c r="Q634" s="11" t="n">
        <x:v>1848.884877620316</x:v>
      </x:c>
      <x:c r="R634" s="11" t="n">
        <x:v>1919.2059658266169</x:v>
      </x:c>
      <x:c r="S634" s="11" t="n">
        <x:v>2256.2246386419397</x:v>
      </x:c>
      <x:c r="T634" s="11" t="n">
        <x:v>2259.4398511550326</x:v>
      </x:c>
      <x:c r="U634" s="11" t="n">
        <x:v>2273.0550379413003</x:v>
      </x:c>
    </x:row>
    <x:row r="635" ht="21" customHeight="1">
      <x:c r="A635" s="15" t="n">
        <x:v>634</x:v>
      </x:c>
      <x:c r="B635" s="11" t="n">
        <x:v>558.0556812862521</x:v>
      </x:c>
      <x:c r="C635" s="11" t="n">
        <x:v>610.0171226648716</x:v>
      </x:c>
      <x:c r="D635" s="11" t="n">
        <x:v>741.7469819724425</x:v>
      </x:c>
      <x:c r="E635" s="11" t="n">
        <x:v>793.0191386462122</x:v>
      </x:c>
      <x:c r="F635" s="11" t="n">
        <x:v>926.6577655904333</x:v>
      </x:c>
      <x:c r="G635" s="11" t="n">
        <x:v>975.8740853102631</x:v>
      </x:c>
      <x:c r="H635" s="11" t="n">
        <x:v>1080.6261995569962</x:v>
      </x:c>
      <x:c r="I635" s="11" t="n">
        <x:v>1219.8480431793205</x:v>
      </x:c>
      <x:c r="J635" s="11" t="n">
        <x:v>1236.4763047543274</x:v>
      </x:c>
      <x:c r="K635" s="11" t="n">
        <x:v>1251.2451172343654</x:v>
      </x:c>
      <x:c r="L635" s="11" t="n">
        <x:v>1458.7325191427656</x:v>
      </x:c>
      <x:c r="M635" s="11" t="n">
        <x:v>1492.6730302462229</x:v>
      </x:c>
      <x:c r="N635" s="11" t="n">
        <x:v>1557.7950752613722</x:v>
      </x:c>
      <x:c r="O635" s="11" t="n">
        <x:v>1645.444536635765</x:v>
      </x:c>
      <x:c r="P635" s="11" t="n">
        <x:v>1663.450052842833</x:v>
      </x:c>
      <x:c r="Q635" s="11" t="n">
        <x:v>1691.0146014316294</x:v>
      </x:c>
      <x:c r="R635" s="11" t="n">
        <x:v>1753.2000154384452</x:v>
      </x:c>
      <x:c r="S635" s="11" t="n">
        <x:v>1806.81016259309</x:v>
      </x:c>
      <x:c r="T635" s="11" t="n">
        <x:v>1930.7544426931686</x:v>
      </x:c>
      <x:c r="U635" s="11" t="n">
        <x:v>2060.728628090158</x:v>
      </x:c>
    </x:row>
    <x:row r="636" ht="21" customHeight="1">
      <x:c r="A636" s="15" t="n">
        <x:v>635</x:v>
      </x:c>
      <x:c r="B636" s="11" t="n">
        <x:v>892.9559201716272</x:v>
      </x:c>
      <x:c r="C636" s="11" t="n">
        <x:v>916.5277376472786</x:v>
      </x:c>
      <x:c r="D636" s="11" t="n">
        <x:v>974.8947194033265</x:v>
      </x:c>
      <x:c r="E636" s="11" t="n">
        <x:v>1097.3945104929671</x:v>
      </x:c>
      <x:c r="F636" s="11" t="n">
        <x:v>1181.4765535019058</x:v>
      </x:c>
      <x:c r="G636" s="11" t="n">
        <x:v>1209.9248366381594</x:v>
      </x:c>
      <x:c r="H636" s="11" t="n">
        <x:v>1214.2757340905496</x:v>
      </x:c>
      <x:c r="I636" s="11" t="n">
        <x:v>1312.5783083184137</x:v>
      </x:c>
      <x:c r="J636" s="11" t="n">
        <x:v>1403.5149637286256</x:v>
      </x:c>
      <x:c r="K636" s="11" t="n">
        <x:v>1410.3326703654734</x:v>
      </x:c>
      <x:c r="L636" s="11" t="n">
        <x:v>1462.141056111652</x:v>
      </x:c>
      <x:c r="M636" s="11" t="n">
        <x:v>1592.190795322061</x:v>
      </x:c>
      <x:c r="N636" s="11" t="n">
        <x:v>1609.2286215399135</x:v>
      </x:c>
      <x:c r="O636" s="11" t="n">
        <x:v>1631.5877459905064</x:v>
      </x:c>
      <x:c r="P636" s="11" t="n">
        <x:v>1837.5922110349072</x:v>
      </x:c>
      <x:c r="Q636" s="11" t="n">
        <x:v>1878.7700389765919</x:v>
      </x:c>
      <x:c r="R636" s="11" t="n">
        <x:v>1923.463740374963</x:v>
      </x:c>
      <x:c r="S636" s="11" t="n">
        <x:v>2102.4166573295574</x:v>
      </x:c>
      <x:c r="T636" s="11" t="n">
        <x:v>2180.557198083593</x:v>
      </x:c>
      <x:c r="U636" s="11" t="n">
        <x:v>2693.448680658747</x:v>
      </x:c>
    </x:row>
    <x:row r="637" ht="21" customHeight="1">
      <x:c r="A637" s="15" t="n">
        <x:v>636</x:v>
      </x:c>
      <x:c r="B637" s="11" t="n">
        <x:v>619.4551591970708</x:v>
      </x:c>
      <x:c r="C637" s="11" t="n">
        <x:v>702.2767800914846</x:v>
      </x:c>
      <x:c r="D637" s="11" t="n">
        <x:v>954.2956463311964</x:v>
      </x:c>
      <x:c r="E637" s="11" t="n">
        <x:v>980.435040815714</x:v>
      </x:c>
      <x:c r="F637" s="11" t="n">
        <x:v>985.4522691376972</x:v>
      </x:c>
      <x:c r="G637" s="11" t="n">
        <x:v>1042.7337050810038</x:v>
      </x:c>
      <x:c r="H637" s="11" t="n">
        <x:v>1164.2232099840626</x:v>
      </x:c>
      <x:c r="I637" s="11" t="n">
        <x:v>1218.5724716617663</x:v>
      </x:c>
      <x:c r="J637" s="11" t="n">
        <x:v>1280.6440691716718</x:v>
      </x:c>
      <x:c r="K637" s="11" t="n">
        <x:v>1403.9825625901242</x:v>
      </x:c>
      <x:c r="L637" s="11" t="n">
        <x:v>1406.045767571034</x:v>
      </x:c>
      <x:c r="M637" s="11" t="n">
        <x:v>1409.4563243833245</x:v>
      </x:c>
      <x:c r="N637" s="11" t="n">
        <x:v>1428.7313585142624</x:v>
      </x:c>
      <x:c r="O637" s="11" t="n">
        <x:v>1533.7527060957639</x:v>
      </x:c>
      <x:c r="P637" s="11" t="n">
        <x:v>1552.3335758665075</x:v>
      </x:c>
      <x:c r="Q637" s="11" t="n">
        <x:v>1559.1851131515098</x:v>
      </x:c>
      <x:c r="R637" s="11" t="n">
        <x:v>1715.3920824321128</x:v>
      </x:c>
      <x:c r="S637" s="11" t="n">
        <x:v>1756.8224209629534</x:v>
      </x:c>
      <x:c r="T637" s="11" t="n">
        <x:v>1986.5363828305085</x:v>
      </x:c>
      <x:c r="U637" s="11" t="n">
        <x:v>2044.2343182383072</x:v>
      </x:c>
    </x:row>
    <x:row r="638" ht="21" customHeight="1">
      <x:c r="A638" s="15" t="n">
        <x:v>637</x:v>
      </x:c>
      <x:c r="B638" s="11" t="n">
        <x:v>786.1064490970405</x:v>
      </x:c>
      <x:c r="C638" s="11" t="n">
        <x:v>952.9629688776445</x:v>
      </x:c>
      <x:c r="D638" s="11" t="n">
        <x:v>1108.7209796825898</x:v>
      </x:c>
      <x:c r="E638" s="11" t="n">
        <x:v>1120.635535584523</x:v>
      </x:c>
      <x:c r="F638" s="11" t="n">
        <x:v>1130.2908709174922</x:v>
      </x:c>
      <x:c r="G638" s="11" t="n">
        <x:v>1250.2746298941277</x:v>
      </x:c>
      <x:c r="H638" s="11" t="n">
        <x:v>1346.9136765714707</x:v>
      </x:c>
      <x:c r="I638" s="11" t="n">
        <x:v>1347.278070595386</x:v>
      </x:c>
      <x:c r="J638" s="11" t="n">
        <x:v>1352.7326794177582</x:v>
      </x:c>
      <x:c r="K638" s="11" t="n">
        <x:v>1355.8451202505994</x:v>
      </x:c>
      <x:c r="L638" s="11" t="n">
        <x:v>1359.450315062762</x:v>
      </x:c>
      <x:c r="M638" s="11" t="n">
        <x:v>1375.3761190235807</x:v>
      </x:c>
      <x:c r="N638" s="11" t="n">
        <x:v>1593.2876634921756</x:v>
      </x:c>
      <x:c r="O638" s="11" t="n">
        <x:v>1625.1250098527648</x:v>
      </x:c>
      <x:c r="P638" s="11" t="n">
        <x:v>1849.196593479119</x:v>
      </x:c>
      <x:c r="Q638" s="11" t="n">
        <x:v>1890.9835215617945</x:v>
      </x:c>
      <x:c r="R638" s="11" t="n">
        <x:v>1950.290371053946</x:v>
      </x:c>
      <x:c r="S638" s="11" t="n">
        <x:v>1956.286633662382</x:v>
      </x:c>
      <x:c r="T638" s="11" t="n">
        <x:v>2046.9755025029858</x:v>
      </x:c>
      <x:c r="U638" s="11" t="n">
        <x:v>2500.2753390668868</x:v>
      </x:c>
    </x:row>
    <x:row r="639" ht="21" customHeight="1">
      <x:c r="A639" s="15" t="n">
        <x:v>638</x:v>
      </x:c>
      <x:c r="B639" s="11" t="n">
        <x:v>706.538501351124</x:v>
      </x:c>
      <x:c r="C639" s="11" t="n">
        <x:v>848.2078329285082</x:v>
      </x:c>
      <x:c r="D639" s="11" t="n">
        <x:v>930.8668672613229</x:v>
      </x:c>
      <x:c r="E639" s="11" t="n">
        <x:v>941.7627258764519</x:v>
      </x:c>
      <x:c r="F639" s="11" t="n">
        <x:v>1143.1181986583667</x:v>
      </x:c>
      <x:c r="G639" s="11" t="n">
        <x:v>1153.7986458566816</x:v>
      </x:c>
      <x:c r="H639" s="11" t="n">
        <x:v>1160.8143561167694</x:v>
      </x:c>
      <x:c r="I639" s="11" t="n">
        <x:v>1175.2161544791234</x:v>
      </x:c>
      <x:c r="J639" s="11" t="n">
        <x:v>1233.1353773291553</x:v>
      </x:c>
      <x:c r="K639" s="11" t="n">
        <x:v>1332.341339531695</x:v>
      </x:c>
      <x:c r="L639" s="11" t="n">
        <x:v>1366.1382761518457</x:v>
      </x:c>
      <x:c r="M639" s="11" t="n">
        <x:v>1392.4647004672686</x:v>
      </x:c>
      <x:c r="N639" s="11" t="n">
        <x:v>1419.8392883006627</x:v>
      </x:c>
      <x:c r="O639" s="11" t="n">
        <x:v>1455.1480421938654</x:v>
      </x:c>
      <x:c r="P639" s="11" t="n">
        <x:v>1506.8424818709232</x:v>
      </x:c>
      <x:c r="Q639" s="11" t="n">
        <x:v>1573.1981570248768</x:v>
      </x:c>
      <x:c r="R639" s="11" t="n">
        <x:v>1837.1877577631712</x:v>
      </x:c>
      <x:c r="S639" s="11" t="n">
        <x:v>2038.0490832618107</x:v>
      </x:c>
      <x:c r="T639" s="11" t="n">
        <x:v>2058.969874712702</x:v>
      </x:c>
      <x:c r="U639" s="11" t="n">
        <x:v>2209.6115056975705</x:v>
      </x:c>
    </x:row>
    <x:row r="640" ht="21" customHeight="1">
      <x:c r="A640" s="15" t="n">
        <x:v>639</x:v>
      </x:c>
      <x:c r="B640" s="11" t="n">
        <x:v>745.7084936613039</x:v>
      </x:c>
      <x:c r="C640" s="11" t="n">
        <x:v>861.6379548499766</x:v>
      </x:c>
      <x:c r="D640" s="11" t="n">
        <x:v>937.922518521003</x:v>
      </x:c>
      <x:c r="E640" s="11" t="n">
        <x:v>976.2271999381621</x:v>
      </x:c>
      <x:c r="F640" s="11" t="n">
        <x:v>1029.9483197774834</x:v>
      </x:c>
      <x:c r="G640" s="11" t="n">
        <x:v>1078.37209761337</x:v>
      </x:c>
      <x:c r="H640" s="11" t="n">
        <x:v>1134.1815958257032</x:v>
      </x:c>
      <x:c r="I640" s="11" t="n">
        <x:v>1181.3538872468857</x:v>
      </x:c>
      <x:c r="J640" s="11" t="n">
        <x:v>1220.2677286867072</x:v>
      </x:c>
      <x:c r="K640" s="11" t="n">
        <x:v>1340.1150391067354</x:v>
      </x:c>
      <x:c r="L640" s="11" t="n">
        <x:v>1455.5800734302347</x:v>
      </x:c>
      <x:c r="M640" s="11" t="n">
        <x:v>1472.3273199750145</x:v>
      </x:c>
      <x:c r="N640" s="11" t="n">
        <x:v>1626.655406158862</x:v>
      </x:c>
      <x:c r="O640" s="11" t="n">
        <x:v>1666.197976029993</x:v>
      </x:c>
      <x:c r="P640" s="11" t="n">
        <x:v>1681.1365401913404</x:v>
      </x:c>
      <x:c r="Q640" s="11" t="n">
        <x:v>1738.068482264268</x:v>
      </x:c>
      <x:c r="R640" s="11" t="n">
        <x:v>1895.5510706163911</x:v>
      </x:c>
      <x:c r="S640" s="11" t="n">
        <x:v>1990.4615724179098</x:v>
      </x:c>
      <x:c r="T640" s="11" t="n">
        <x:v>2477.5708677941325</x:v>
      </x:c>
      <x:c r="U640" s="11" t="n">
        <x:v>2608.9839840832838</x:v>
      </x:c>
    </x:row>
    <x:row r="641" ht="21" customHeight="1">
      <x:c r="A641" s="15" t="n">
        <x:v>640</x:v>
      </x:c>
      <x:c r="B641" s="11" t="n">
        <x:v>787.9907210629625</x:v>
      </x:c>
      <x:c r="C641" s="11" t="n">
        <x:v>952.3874701567474</x:v>
      </x:c>
      <x:c r="D641" s="11" t="n">
        <x:v>972.6806817369486</x:v>
      </x:c>
      <x:c r="E641" s="11" t="n">
        <x:v>972.9562842561554</x:v>
      </x:c>
      <x:c r="F641" s="11" t="n">
        <x:v>1045.6843952382883</x:v>
      </x:c>
      <x:c r="G641" s="11" t="n">
        <x:v>1067.8866352596492</x:v>
      </x:c>
      <x:c r="H641" s="11" t="n">
        <x:v>1106.8891755702934</x:v>
      </x:c>
      <x:c r="I641" s="11" t="n">
        <x:v>1175.486826372183</x:v>
      </x:c>
      <x:c r="J641" s="11" t="n">
        <x:v>1215.0119141117602</x:v>
      </x:c>
      <x:c r="K641" s="11" t="n">
        <x:v>1221.1560110176958</x:v>
      </x:c>
      <x:c r="L641" s="11" t="n">
        <x:v>1256.1035659643294</x:v>
      </x:c>
      <x:c r="M641" s="11" t="n">
        <x:v>1279.9400889987885</x:v>
      </x:c>
      <x:c r="N641" s="11" t="n">
        <x:v>1315.372093162874</x:v>
      </x:c>
      <x:c r="O641" s="11" t="n">
        <x:v>1523.0550704087211</x:v>
      </x:c>
      <x:c r="P641" s="11" t="n">
        <x:v>1602.2250895950979</x:v>
      </x:c>
      <x:c r="Q641" s="11" t="n">
        <x:v>1659.6580431654875</x:v>
      </x:c>
      <x:c r="R641" s="11" t="n">
        <x:v>1708.0477835060876</x:v>
      </x:c>
      <x:c r="S641" s="11" t="n">
        <x:v>1998.5279810495465</x:v>
      </x:c>
      <x:c r="T641" s="11" t="n">
        <x:v>2096.4658822473903</x:v>
      </x:c>
      <x:c r="U641" s="11" t="n">
        <x:v>2180.276371869906</x:v>
      </x:c>
    </x:row>
    <x:row r="642" ht="21" customHeight="1">
      <x:c r="A642" s="15" t="n">
        <x:v>641</x:v>
      </x:c>
      <x:c r="B642" s="11" t="n">
        <x:v>601.6636753914955</x:v>
      </x:c>
      <x:c r="C642" s="11" t="n">
        <x:v>945.2593923515558</x:v>
      </x:c>
      <x:c r="D642" s="11" t="n">
        <x:v>1012.6278016290057</x:v>
      </x:c>
      <x:c r="E642" s="11" t="n">
        <x:v>1044.5108870363974</x:v>
      </x:c>
      <x:c r="F642" s="11" t="n">
        <x:v>1098.6282123756096</x:v>
      </x:c>
      <x:c r="G642" s="11" t="n">
        <x:v>1131.7662496403236</x:v>
      </x:c>
      <x:c r="H642" s="11" t="n">
        <x:v>1239.9298169254175</x:v>
      </x:c>
      <x:c r="I642" s="11" t="n">
        <x:v>1249.0692587700228</x:v>
      </x:c>
      <x:c r="J642" s="11" t="n">
        <x:v>1250.5551104121084</x:v>
      </x:c>
      <x:c r="K642" s="11" t="n">
        <x:v>1331.7656944598807</x:v>
      </x:c>
      <x:c r="L642" s="11" t="n">
        <x:v>1394.6342719136671</x:v>
      </x:c>
      <x:c r="M642" s="11" t="n">
        <x:v>1557.838422384867</x:v>
      </x:c>
      <x:c r="N642" s="11" t="n">
        <x:v>1579.259594295884</x:v>
      </x:c>
      <x:c r="O642" s="11" t="n">
        <x:v>1588.6839340678098</x:v>
      </x:c>
      <x:c r="P642" s="11" t="n">
        <x:v>1633.8833663815265</x:v>
      </x:c>
      <x:c r="Q642" s="11" t="n">
        <x:v>1807.7519280359709</x:v>
      </x:c>
      <x:c r="R642" s="11" t="n">
        <x:v>2041.2604241819859</x:v>
      </x:c>
      <x:c r="S642" s="11" t="n">
        <x:v>2047.901552734954</x:v>
      </x:c>
      <x:c r="T642" s="11" t="n">
        <x:v>2109.5755158447687</x:v>
      </x:c>
      <x:c r="U642" s="11" t="n">
        <x:v>2477.7120883800517</x:v>
      </x:c>
    </x:row>
    <x:row r="643" ht="21" customHeight="1">
      <x:c r="A643" s="15" t="n">
        <x:v>642</x:v>
      </x:c>
      <x:c r="B643" s="11" t="n">
        <x:v>635.9371906947058</x:v>
      </x:c>
      <x:c r="C643" s="11" t="n">
        <x:v>677.928104541997</x:v>
      </x:c>
      <x:c r="D643" s="11" t="n">
        <x:v>721.3799285565171</x:v>
      </x:c>
      <x:c r="E643" s="11" t="n">
        <x:v>764.3956490059068</x:v>
      </x:c>
      <x:c r="F643" s="11" t="n">
        <x:v>999.5258756337797</x:v>
      </x:c>
      <x:c r="G643" s="11" t="n">
        <x:v>1015.1933884992037</x:v>
      </x:c>
      <x:c r="H643" s="11" t="n">
        <x:v>1053.7148766230828</x:v>
      </x:c>
      <x:c r="I643" s="11" t="n">
        <x:v>1138.9641845958533</x:v>
      </x:c>
      <x:c r="J643" s="11" t="n">
        <x:v>1162.1716595436294</x:v>
      </x:c>
      <x:c r="K643" s="11" t="n">
        <x:v>1191.4715896386501</x:v>
      </x:c>
      <x:c r="L643" s="11" t="n">
        <x:v>1214.7579670172129</x:v>
      </x:c>
      <x:c r="M643" s="11" t="n">
        <x:v>1233.4550837483835</x:v>
      </x:c>
      <x:c r="N643" s="11" t="n">
        <x:v>1246.77952901539</x:v>
      </x:c>
      <x:c r="O643" s="11" t="n">
        <x:v>1276.1759284902441</x:v>
      </x:c>
      <x:c r="P643" s="11" t="n">
        <x:v>1316.5483591858635</x:v>
      </x:c>
      <x:c r="Q643" s="11" t="n">
        <x:v>1319.7340592705673</x:v>
      </x:c>
      <x:c r="R643" s="11" t="n">
        <x:v>1432.3490344571414</x:v>
      </x:c>
      <x:c r="S643" s="11" t="n">
        <x:v>1792.773253355298</x:v>
      </x:c>
      <x:c r="T643" s="11" t="n">
        <x:v>1861.2496790478551</x:v>
      </x:c>
      <x:c r="U643" s="11" t="n">
        <x:v>1887.4294625381162</x:v>
      </x:c>
    </x:row>
    <x:row r="644" ht="21" customHeight="1">
      <x:c r="A644" s="15" t="n">
        <x:v>643</x:v>
      </x:c>
      <x:c r="B644" s="11" t="n">
        <x:v>760.2316381983867</x:v>
      </x:c>
      <x:c r="C644" s="11" t="n">
        <x:v>798.7158094568307</x:v>
      </x:c>
      <x:c r="D644" s="11" t="n">
        <x:v>856.7993532341393</x:v>
      </x:c>
      <x:c r="E644" s="11" t="n">
        <x:v>979.8548303838711</x:v>
      </x:c>
      <x:c r="F644" s="11" t="n">
        <x:v>1031.5927685574752</x:v>
      </x:c>
      <x:c r="G644" s="11" t="n">
        <x:v>1057.031824510218</x:v>
      </x:c>
      <x:c r="H644" s="11" t="n">
        <x:v>1167.060679233856</x:v>
      </x:c>
      <x:c r="I644" s="11" t="n">
        <x:v>1190.0072155498165</x:v>
      </x:c>
      <x:c r="J644" s="11" t="n">
        <x:v>1201.270862430824</x:v>
      </x:c>
      <x:c r="K644" s="11" t="n">
        <x:v>1215.4189728145673</x:v>
      </x:c>
      <x:c r="L644" s="11" t="n">
        <x:v>1400.7923833927814</x:v>
      </x:c>
      <x:c r="M644" s="11" t="n">
        <x:v>1430.2453135427722</x:v>
      </x:c>
      <x:c r="N644" s="11" t="n">
        <x:v>1450.6728086597045</x:v>
      </x:c>
      <x:c r="O644" s="11" t="n">
        <x:v>1555.3381601145318</x:v>
      </x:c>
      <x:c r="P644" s="11" t="n">
        <x:v>1708.0212870800074</x:v>
      </x:c>
      <x:c r="Q644" s="11" t="n">
        <x:v>1742.3139295943736</x:v>
      </x:c>
      <x:c r="R644" s="11" t="n">
        <x:v>1845.5966706199445</x:v>
      </x:c>
      <x:c r="S644" s="11" t="n">
        <x:v>2222.9239018735398</x:v>
      </x:c>
      <x:c r="T644" s="11" t="n">
        <x:v>2228.0978758769347</x:v>
      </x:c>
      <x:c r="U644" s="11" t="n">
        <x:v>2406.469230755741</x:v>
      </x:c>
    </x:row>
    <x:row r="645" ht="21" customHeight="1">
      <x:c r="A645" s="15" t="n">
        <x:v>644</x:v>
      </x:c>
      <x:c r="B645" s="11" t="n">
        <x:v>802.2409071650857</x:v>
      </x:c>
      <x:c r="C645" s="11" t="n">
        <x:v>831.0039136275363</x:v>
      </x:c>
      <x:c r="D645" s="11" t="n">
        <x:v>913.8671914316502</x:v>
      </x:c>
      <x:c r="E645" s="11" t="n">
        <x:v>923.6873546007223</x:v>
      </x:c>
      <x:c r="F645" s="11" t="n">
        <x:v>995.8578390357252</x:v>
      </x:c>
      <x:c r="G645" s="11" t="n">
        <x:v>1001.4537079962091</x:v>
      </x:c>
      <x:c r="H645" s="11" t="n">
        <x:v>1016.6779456961746</x:v>
      </x:c>
      <x:c r="I645" s="11" t="n">
        <x:v>1030.9266518898512</x:v>
      </x:c>
      <x:c r="J645" s="11" t="n">
        <x:v>1103.9672237549546</x:v>
      </x:c>
      <x:c r="K645" s="11" t="n">
        <x:v>1108.8732238754337</x:v>
      </x:c>
      <x:c r="L645" s="11" t="n">
        <x:v>1199.0022474129867</x:v>
      </x:c>
      <x:c r="M645" s="11" t="n">
        <x:v>1424.70479337652</x:v>
      </x:c>
      <x:c r="N645" s="11" t="n">
        <x:v>1435.5263333185403</x:v>
      </x:c>
      <x:c r="O645" s="11" t="n">
        <x:v>1515.160838214205</x:v>
      </x:c>
      <x:c r="P645" s="11" t="n">
        <x:v>1516.5068166599694</x:v>
      </x:c>
      <x:c r="Q645" s="11" t="n">
        <x:v>1597.6246577637883</x:v>
      </x:c>
      <x:c r="R645" s="11" t="n">
        <x:v>1760.7341883573827</x:v>
      </x:c>
      <x:c r="S645" s="11" t="n">
        <x:v>1873.5434207911308</x:v>
      </x:c>
      <x:c r="T645" s="11" t="n">
        <x:v>1974.3858768178845</x:v>
      </x:c>
      <x:c r="U645" s="11" t="n">
        <x:v>2143.395960333453</x:v>
      </x:c>
    </x:row>
    <x:row r="646" ht="21" customHeight="1">
      <x:c r="A646" s="15" t="n">
        <x:v>645</x:v>
      </x:c>
      <x:c r="B646" s="11" t="n">
        <x:v>638.3574365357351</x:v>
      </x:c>
      <x:c r="C646" s="11" t="n">
        <x:v>1082.0225889936405</x:v>
      </x:c>
      <x:c r="D646" s="11" t="n">
        <x:v>1129.9274695844028</x:v>
      </x:c>
      <x:c r="E646" s="11" t="n">
        <x:v>1135.4549202169608</x:v>
      </x:c>
      <x:c r="F646" s="11" t="n">
        <x:v>1326.7603591228562</x:v>
      </x:c>
      <x:c r="G646" s="11" t="n">
        <x:v>1405.2701298792258</x:v>
      </x:c>
      <x:c r="H646" s="11" t="n">
        <x:v>1411.9405835743519</x:v>
      </x:c>
      <x:c r="I646" s="11" t="n">
        <x:v>1436.3220581844903</x:v>
      </x:c>
      <x:c r="J646" s="11" t="n">
        <x:v>1474.0514943916505</x:v>
      </x:c>
      <x:c r="K646" s="11" t="n">
        <x:v>1487.9205449937951</x:v>
      </x:c>
      <x:c r="L646" s="11" t="n">
        <x:v>1504.188967562453</x:v>
      </x:c>
      <x:c r="M646" s="11" t="n">
        <x:v>1517.9510738910517</x:v>
      </x:c>
      <x:c r="N646" s="11" t="n">
        <x:v>1534.7780647939653</x:v>
      </x:c>
      <x:c r="O646" s="11" t="n">
        <x:v>1536.5857173112458</x:v>
      </x:c>
      <x:c r="P646" s="11" t="n">
        <x:v>1545.7489908766881</x:v>
      </x:c>
      <x:c r="Q646" s="11" t="n">
        <x:v>1593.4550690233164</x:v>
      </x:c>
      <x:c r="R646" s="11" t="n">
        <x:v>1709.2810627456552</x:v>
      </x:c>
      <x:c r="S646" s="11" t="n">
        <x:v>1744.717599947996</x:v>
      </x:c>
      <x:c r="T646" s="11" t="n">
        <x:v>1954.3529246631356</x:v>
      </x:c>
      <x:c r="U646" s="11" t="n">
        <x:v>2004.6102289731891</x:v>
      </x:c>
    </x:row>
    <x:row r="647" ht="21" customHeight="1">
      <x:c r="A647" s="15" t="n">
        <x:v>646</x:v>
      </x:c>
      <x:c r="B647" s="11" t="n">
        <x:v>654.7501332128353</x:v>
      </x:c>
      <x:c r="C647" s="11" t="n">
        <x:v>842.2906793728137</x:v>
      </x:c>
      <x:c r="D647" s="11" t="n">
        <x:v>870.4652141959348</x:v>
      </x:c>
      <x:c r="E647" s="11" t="n">
        <x:v>943.5056508961238</x:v>
      </x:c>
      <x:c r="F647" s="11" t="n">
        <x:v>998.5817402074354</x:v>
      </x:c>
      <x:c r="G647" s="11" t="n">
        <x:v>1004.0199544149405</x:v>
      </x:c>
      <x:c r="H647" s="11" t="n">
        <x:v>1042.9966238290272</x:v>
      </x:c>
      <x:c r="I647" s="11" t="n">
        <x:v>1147.5143298249347</x:v>
      </x:c>
      <x:c r="J647" s="11" t="n">
        <x:v>1149.901489884439</x:v>
      </x:c>
      <x:c r="K647" s="11" t="n">
        <x:v>1191.709715801352</x:v>
      </x:c>
      <x:c r="L647" s="11" t="n">
        <x:v>1299.918477112417</x:v>
      </x:c>
      <x:c r="M647" s="11" t="n">
        <x:v>1471.5179850633285</x:v>
      </x:c>
      <x:c r="N647" s="11" t="n">
        <x:v>1637.6303750636607</x:v>
      </x:c>
      <x:c r="O647" s="11" t="n">
        <x:v>1681.8104779509238</x:v>
      </x:c>
      <x:c r="P647" s="11" t="n">
        <x:v>1704.301907010214</x:v>
      </x:c>
      <x:c r="Q647" s="11" t="n">
        <x:v>1772.2961687244574</x:v>
      </x:c>
      <x:c r="R647" s="11" t="n">
        <x:v>1792.1182891253638</x:v>
      </x:c>
      <x:c r="S647" s="11" t="n">
        <x:v>2203.449816225068</x:v>
      </x:c>
      <x:c r="T647" s="11" t="n">
        <x:v>2290.8101050747046</x:v>
      </x:c>
      <x:c r="U647" s="11" t="n">
        <x:v>2374.7027314685884</x:v>
      </x:c>
    </x:row>
    <x:row r="648" ht="21" customHeight="1">
      <x:c r="A648" s="15" t="n">
        <x:v>647</x:v>
      </x:c>
      <x:c r="B648" s="11" t="n">
        <x:v>823.9170804509325</x:v>
      </x:c>
      <x:c r="C648" s="11" t="n">
        <x:v>943.3386974316244</x:v>
      </x:c>
      <x:c r="D648" s="11" t="n">
        <x:v>963.5623193277784</x:v>
      </x:c>
      <x:c r="E648" s="11" t="n">
        <x:v>974.9104726791445</x:v>
      </x:c>
      <x:c r="F648" s="11" t="n">
        <x:v>1117.368790629475</x:v>
      </x:c>
      <x:c r="G648" s="11" t="n">
        <x:v>1153.8524098680227</x:v>
      </x:c>
      <x:c r="H648" s="11" t="n">
        <x:v>1182.2106154180144</x:v>
      </x:c>
      <x:c r="I648" s="11" t="n">
        <x:v>1324.956052184024</x:v>
      </x:c>
      <x:c r="J648" s="11" t="n">
        <x:v>1335.8078539895214</x:v>
      </x:c>
      <x:c r="K648" s="11" t="n">
        <x:v>1429.2961381170717</x:v>
      </x:c>
      <x:c r="L648" s="11" t="n">
        <x:v>1535.4932799353937</x:v>
      </x:c>
      <x:c r="M648" s="11" t="n">
        <x:v>1554.7063860354247</x:v>
      </x:c>
      <x:c r="N648" s="11" t="n">
        <x:v>1576.0782298211363</x:v>
      </x:c>
      <x:c r="O648" s="11" t="n">
        <x:v>1598.8850467945747</x:v>
      </x:c>
      <x:c r="P648" s="11" t="n">
        <x:v>1677.3333191627419</x:v>
      </x:c>
      <x:c r="Q648" s="11" t="n">
        <x:v>1702.3447093109332</x:v>
      </x:c>
      <x:c r="R648" s="11" t="n">
        <x:v>1736.9229519375845</x:v>
      </x:c>
      <x:c r="S648" s="11" t="n">
        <x:v>1862.4450633997365</x:v>
      </x:c>
      <x:c r="T648" s="11" t="n">
        <x:v>1884.6342828875909</x:v>
      </x:c>
      <x:c r="U648" s="11" t="n">
        <x:v>2132.44257542453</x:v>
      </x:c>
    </x:row>
    <x:row r="649" ht="21" customHeight="1">
      <x:c r="A649" s="15" t="n">
        <x:v>648</x:v>
      </x:c>
      <x:c r="B649" s="11" t="n">
        <x:v>727.3819568351803</x:v>
      </x:c>
      <x:c r="C649" s="11" t="n">
        <x:v>921.7932973882389</x:v>
      </x:c>
      <x:c r="D649" s="11" t="n">
        <x:v>925.1549934474397</x:v>
      </x:c>
      <x:c r="E649" s="11" t="n">
        <x:v>989.4536419726783</x:v>
      </x:c>
      <x:c r="F649" s="11" t="n">
        <x:v>993.7044504550304</x:v>
      </x:c>
      <x:c r="G649" s="11" t="n">
        <x:v>1025.5818871407814</x:v>
      </x:c>
      <x:c r="H649" s="11" t="n">
        <x:v>1056.2101248733638</x:v>
      </x:c>
      <x:c r="I649" s="11" t="n">
        <x:v>1068.305189080405</x:v>
      </x:c>
      <x:c r="J649" s="11" t="n">
        <x:v>1104.2497086463952</x:v>
      </x:c>
      <x:c r="K649" s="11" t="n">
        <x:v>1141.1738948613568</x:v>
      </x:c>
      <x:c r="L649" s="11" t="n">
        <x:v>1203.4983554260627</x:v>
      </x:c>
      <x:c r="M649" s="11" t="n">
        <x:v>1335.646203489098</x:v>
      </x:c>
      <x:c r="N649" s="11" t="n">
        <x:v>1368.2680936319607</x:v>
      </x:c>
      <x:c r="O649" s="11" t="n">
        <x:v>1537.6675409092438</x:v>
      </x:c>
      <x:c r="P649" s="11" t="n">
        <x:v>1707.3824786351227</x:v>
      </x:c>
      <x:c r="Q649" s="11" t="n">
        <x:v>1758.9191617856754</x:v>
      </x:c>
      <x:c r="R649" s="11" t="n">
        <x:v>1859.0991322386012</x:v>
      </x:c>
      <x:c r="S649" s="11" t="n">
        <x:v>1960.7640056902549</x:v>
      </x:c>
      <x:c r="T649" s="11" t="n">
        <x:v>2267.3274880489957</x:v>
      </x:c>
      <x:c r="U649" s="11" t="n">
        <x:v>2581.0582260933447</x:v>
      </x:c>
    </x:row>
    <x:row r="650" ht="21" customHeight="1">
      <x:c r="A650" s="15" t="n">
        <x:v>649</x:v>
      </x:c>
      <x:c r="B650" s="11" t="n">
        <x:v>730.0104056614946</x:v>
      </x:c>
      <x:c r="C650" s="11" t="n">
        <x:v>902.4608768177029</x:v>
      </x:c>
      <x:c r="D650" s="11" t="n">
        <x:v>949.5330557780337</x:v>
      </x:c>
      <x:c r="E650" s="11" t="n">
        <x:v>989.6023440461483</x:v>
      </x:c>
      <x:c r="F650" s="11" t="n">
        <x:v>1037.6117030645214</x:v>
      </x:c>
      <x:c r="G650" s="11" t="n">
        <x:v>1116.933347276614</x:v>
      </x:c>
      <x:c r="H650" s="11" t="n">
        <x:v>1118.5698882688157</x:v>
      </x:c>
      <x:c r="I650" s="11" t="n">
        <x:v>1131.3676452902928</x:v>
      </x:c>
      <x:c r="J650" s="11" t="n">
        <x:v>1161.6613802270867</x:v>
      </x:c>
      <x:c r="K650" s="11" t="n">
        <x:v>1170.2548198355828</x:v>
      </x:c>
      <x:c r="L650" s="11" t="n">
        <x:v>1203.5322610624476</x:v>
      </x:c>
      <x:c r="M650" s="11" t="n">
        <x:v>1233.5121958473082</x:v>
      </x:c>
      <x:c r="N650" s="11" t="n">
        <x:v>1335.2334972901403</x:v>
      </x:c>
      <x:c r="O650" s="11" t="n">
        <x:v>1384.855664018046</x:v>
      </x:c>
      <x:c r="P650" s="11" t="n">
        <x:v>1488.7754541538302</x:v>
      </x:c>
      <x:c r="Q650" s="11" t="n">
        <x:v>1554.1085783414749</x:v>
      </x:c>
      <x:c r="R650" s="11" t="n">
        <x:v>1562.9398427066408</x:v>
      </x:c>
      <x:c r="S650" s="11" t="n">
        <x:v>1722.856165565988</x:v>
      </x:c>
      <x:c r="T650" s="11" t="n">
        <x:v>1891.1287332440093</x:v>
      </x:c>
      <x:c r="U650" s="11" t="n">
        <x:v>2071.247962258573</x:v>
      </x:c>
    </x:row>
    <x:row r="651" ht="21" customHeight="1">
      <x:c r="A651" s="15" t="n">
        <x:v>650</x:v>
      </x:c>
      <x:c r="B651" s="11" t="n">
        <x:v>652.5145076006636</x:v>
      </x:c>
      <x:c r="C651" s="11" t="n">
        <x:v>692.3923232613793</x:v>
      </x:c>
      <x:c r="D651" s="11" t="n">
        <x:v>781.9186377593226</x:v>
      </x:c>
      <x:c r="E651" s="11" t="n">
        <x:v>788.2994074119285</x:v>
      </x:c>
      <x:c r="F651" s="11" t="n">
        <x:v>822.8596927794368</x:v>
      </x:c>
      <x:c r="G651" s="11" t="n">
        <x:v>940.3351736892503</x:v>
      </x:c>
      <x:c r="H651" s="11" t="n">
        <x:v>1016.8218807487548</x:v>
      </x:c>
      <x:c r="I651" s="11" t="n">
        <x:v>1074.143374496462</x:v>
      </x:c>
      <x:c r="J651" s="11" t="n">
        <x:v>1173.4602005435245</x:v>
      </x:c>
      <x:c r="K651" s="11" t="n">
        <x:v>1182.1619353041835</x:v>
      </x:c>
      <x:c r="L651" s="11" t="n">
        <x:v>1320.4021747467527</x:v>
      </x:c>
      <x:c r="M651" s="11" t="n">
        <x:v>1360.093972007061</x:v>
      </x:c>
      <x:c r="N651" s="11" t="n">
        <x:v>1404.1827982008995</x:v>
      </x:c>
      <x:c r="O651" s="11" t="n">
        <x:v>1516.6934726924096</x:v>
      </x:c>
      <x:c r="P651" s="11" t="n">
        <x:v>1708.8931665803457</x:v>
      </x:c>
      <x:c r="Q651" s="11" t="n">
        <x:v>1835.544295654118</x:v>
      </x:c>
      <x:c r="R651" s="11" t="n">
        <x:v>1837.9026808964377</x:v>
      </x:c>
      <x:c r="S651" s="11" t="n">
        <x:v>1981.5893342890831</x:v>
      </x:c>
      <x:c r="T651" s="11" t="n">
        <x:v>2276.5698776608333</x:v>
      </x:c>
      <x:c r="U651" s="11" t="n">
        <x:v>2295.732631856078</x:v>
      </x:c>
    </x:row>
    <x:row r="652" ht="21" customHeight="1">
      <x:c r="A652" s="15" t="n">
        <x:v>651</x:v>
      </x:c>
      <x:c r="B652" s="11" t="n">
        <x:v>720.8043415006716</x:v>
      </x:c>
      <x:c r="C652" s="11" t="n">
        <x:v>960.0884919671818</x:v>
      </x:c>
      <x:c r="D652" s="11" t="n">
        <x:v>1069.636043081342</x:v>
      </x:c>
      <x:c r="E652" s="11" t="n">
        <x:v>1091.5118768378518</x:v>
      </x:c>
      <x:c r="F652" s="11" t="n">
        <x:v>1126.5431016715088</x:v>
      </x:c>
      <x:c r="G652" s="11" t="n">
        <x:v>1160.6715418316908</x:v>
      </x:c>
      <x:c r="H652" s="11" t="n">
        <x:v>1233.220463745927</x:v>
      </x:c>
      <x:c r="I652" s="11" t="n">
        <x:v>1244.326861833642</x:v>
      </x:c>
      <x:c r="J652" s="11" t="n">
        <x:v>1292.2213889404984</x:v>
      </x:c>
      <x:c r="K652" s="11" t="n">
        <x:v>1308.3772148802423</x:v>
      </x:c>
      <x:c r="L652" s="11" t="n">
        <x:v>1437.3263474227988</x:v>
      </x:c>
      <x:c r="M652" s="11" t="n">
        <x:v>1551.9081576198507</x:v>
      </x:c>
      <x:c r="N652" s="11" t="n">
        <x:v>1644.127853157122</x:v>
      </x:c>
      <x:c r="O652" s="11" t="n">
        <x:v>1725.118315597784</x:v>
      </x:c>
      <x:c r="P652" s="11" t="n">
        <x:v>1743.8686493142352</x:v>
      </x:c>
      <x:c r="Q652" s="11" t="n">
        <x:v>1767.3435505174434</x:v>
      </x:c>
      <x:c r="R652" s="11" t="n">
        <x:v>1794.1941333850975</x:v>
      </x:c>
      <x:c r="S652" s="11" t="n">
        <x:v>1841.3476939717714</x:v>
      </x:c>
      <x:c r="T652" s="11" t="n">
        <x:v>1882.7500276384799</x:v>
      </x:c>
      <x:c r="U652" s="11" t="n">
        <x:v>2227.731056481306</x:v>
      </x:c>
    </x:row>
    <x:row r="653" ht="21" customHeight="1">
      <x:c r="A653" s="15" t="n">
        <x:v>652</x:v>
      </x:c>
      <x:c r="B653" s="11" t="n">
        <x:v>619.806443549996</x:v>
      </x:c>
      <x:c r="C653" s="11" t="n">
        <x:v>699.9143118510225</x:v>
      </x:c>
      <x:c r="D653" s="11" t="n">
        <x:v>706.9386022464633</x:v>
      </x:c>
      <x:c r="E653" s="11" t="n">
        <x:v>825.2645920997436</x:v>
      </x:c>
      <x:c r="F653" s="11" t="n">
        <x:v>853.6548260865221</x:v>
      </x:c>
      <x:c r="G653" s="11" t="n">
        <x:v>1006.6031629831712</x:v>
      </x:c>
      <x:c r="H653" s="11" t="n">
        <x:v>1069.6557302747217</x:v>
      </x:c>
      <x:c r="I653" s="11" t="n">
        <x:v>1117.1026825331924</x:v>
      </x:c>
      <x:c r="J653" s="11" t="n">
        <x:v>1140.7515974537168</x:v>
      </x:c>
      <x:c r="K653" s="11" t="n">
        <x:v>1142.4259930421183</x:v>
      </x:c>
      <x:c r="L653" s="11" t="n">
        <x:v>1207.20271891854</x:v>
      </x:c>
      <x:c r="M653" s="11" t="n">
        <x:v>1380.2176961282821</x:v>
      </x:c>
      <x:c r="N653" s="11" t="n">
        <x:v>1406.773079894563</x:v>
      </x:c>
      <x:c r="O653" s="11" t="n">
        <x:v>1501.8636031137312</x:v>
      </x:c>
      <x:c r="P653" s="11" t="n">
        <x:v>1566.8047740262791</x:v>
      </x:c>
      <x:c r="Q653" s="11" t="n">
        <x:v>1575.848083483411</x:v>
      </x:c>
      <x:c r="R653" s="11" t="n">
        <x:v>1737.1565407030082</x:v>
      </x:c>
      <x:c r="S653" s="11" t="n">
        <x:v>1842.845333654623</x:v>
      </x:c>
      <x:c r="T653" s="11" t="n">
        <x:v>1973.5383608159705</x:v>
      </x:c>
      <x:c r="U653" s="11" t="n">
        <x:v>2585.785829857089</x:v>
      </x:c>
    </x:row>
    <x:row r="654" ht="21" customHeight="1">
      <x:c r="A654" s="15" t="n">
        <x:v>653</x:v>
      </x:c>
      <x:c r="B654" s="11" t="n">
        <x:v>828.9815286733668</x:v>
      </x:c>
      <x:c r="C654" s="11" t="n">
        <x:v>847.6165527677888</x:v>
      </x:c>
      <x:c r="D654" s="11" t="n">
        <x:v>893.3175111029099</x:v>
      </x:c>
      <x:c r="E654" s="11" t="n">
        <x:v>932.4819833178698</x:v>
      </x:c>
      <x:c r="F654" s="11" t="n">
        <x:v>961.1035207969303</x:v>
      </x:c>
      <x:c r="G654" s="11" t="n">
        <x:v>1057.882381196598</x:v>
      </x:c>
      <x:c r="H654" s="11" t="n">
        <x:v>1084.7442237785403</x:v>
      </x:c>
      <x:c r="I654" s="11" t="n">
        <x:v>1093.3790882930946</x:v>
      </x:c>
      <x:c r="J654" s="11" t="n">
        <x:v>1118.2566364080753</x:v>
      </x:c>
      <x:c r="K654" s="11" t="n">
        <x:v>1171.2235787857867</x:v>
      </x:c>
      <x:c r="L654" s="11" t="n">
        <x:v>1190.5794026773733</x:v>
      </x:c>
      <x:c r="M654" s="11" t="n">
        <x:v>1213.438970219952</x:v>
      </x:c>
      <x:c r="N654" s="11" t="n">
        <x:v>1368.9691423695326</x:v>
      </x:c>
      <x:c r="O654" s="11" t="n">
        <x:v>1520.1482159597354</x:v>
      </x:c>
      <x:c r="P654" s="11" t="n">
        <x:v>1535.1455267544516</x:v>
      </x:c>
      <x:c r="Q654" s="11" t="n">
        <x:v>1651.6205131761603</x:v>
      </x:c>
      <x:c r="R654" s="11" t="n">
        <x:v>1805.3246453025254</x:v>
      </x:c>
      <x:c r="S654" s="11" t="n">
        <x:v>2044.7025927055795</x:v>
      </x:c>
      <x:c r="T654" s="11" t="n">
        <x:v>2108.789171426667</x:v>
      </x:c>
      <x:c r="U654" s="11" t="n">
        <x:v>2355.657043746176</x:v>
      </x:c>
    </x:row>
    <x:row r="655" ht="21" customHeight="1">
      <x:c r="A655" s="15" t="n">
        <x:v>654</x:v>
      </x:c>
      <x:c r="B655" s="11" t="n">
        <x:v>892.8694200606321</x:v>
      </x:c>
      <x:c r="C655" s="11" t="n">
        <x:v>1049.772547685962</x:v>
      </x:c>
      <x:c r="D655" s="11" t="n">
        <x:v>1069.4020435608977</x:v>
      </x:c>
      <x:c r="E655" s="11" t="n">
        <x:v>1074.289652422774</x:v>
      </x:c>
      <x:c r="F655" s="11" t="n">
        <x:v>1082.301137336338</x:v>
      </x:c>
      <x:c r="G655" s="11" t="n">
        <x:v>1130.439796031293</x:v>
      </x:c>
      <x:c r="H655" s="11" t="n">
        <x:v>1136.4367722727761</x:v>
      </x:c>
      <x:c r="I655" s="11" t="n">
        <x:v>1156.5993689652337</x:v>
      </x:c>
      <x:c r="J655" s="11" t="n">
        <x:v>1242.48087644596</x:v>
      </x:c>
      <x:c r="K655" s="11" t="n">
        <x:v>1243.0428108577953</x:v>
      </x:c>
      <x:c r="L655" s="11" t="n">
        <x:v>1258.4880320326756</x:v>
      </x:c>
      <x:c r="M655" s="11" t="n">
        <x:v>1340.9081180233893</x:v>
      </x:c>
      <x:c r="N655" s="11" t="n">
        <x:v>1458.6547986826358</x:v>
      </x:c>
      <x:c r="O655" s="11" t="n">
        <x:v>1606.0594774062129</x:v>
      </x:c>
      <x:c r="P655" s="11" t="n">
        <x:v>1621.336917892053</x:v>
      </x:c>
      <x:c r="Q655" s="11" t="n">
        <x:v>1622.0250182931957</x:v>
      </x:c>
      <x:c r="R655" s="11" t="n">
        <x:v>1673.3565332057483</x:v>
      </x:c>
      <x:c r="S655" s="11" t="n">
        <x:v>1731.2851573962441</x:v>
      </x:c>
      <x:c r="T655" s="11" t="n">
        <x:v>1779.2027355545945</x:v>
      </x:c>
      <x:c r="U655" s="11" t="n">
        <x:v>1979.1873059222237</x:v>
      </x:c>
    </x:row>
    <x:row r="656" ht="21" customHeight="1">
      <x:c r="A656" s="15" t="n">
        <x:v>655</x:v>
      </x:c>
      <x:c r="B656" s="11" t="n">
        <x:v>803.0609671514674</x:v>
      </x:c>
      <x:c r="C656" s="11" t="n">
        <x:v>839.3653018976559</x:v>
      </x:c>
      <x:c r="D656" s="11" t="n">
        <x:v>962.0832077878708</x:v>
      </x:c>
      <x:c r="E656" s="11" t="n">
        <x:v>965.7489924434534</x:v>
      </x:c>
      <x:c r="F656" s="11" t="n">
        <x:v>1007.657851532476</x:v>
      </x:c>
      <x:c r="G656" s="11" t="n">
        <x:v>1063.7995193369395</x:v>
      </x:c>
      <x:c r="H656" s="11" t="n">
        <x:v>1104.6838067487442</x:v>
      </x:c>
      <x:c r="I656" s="11" t="n">
        <x:v>1178.2069589523967</x:v>
      </x:c>
      <x:c r="J656" s="11" t="n">
        <x:v>1337.8638584681737</x:v>
      </x:c>
      <x:c r="K656" s="11" t="n">
        <x:v>1349.6803369381237</x:v>
      </x:c>
      <x:c r="L656" s="11" t="n">
        <x:v>1389.6621876497995</x:v>
      </x:c>
      <x:c r="M656" s="11" t="n">
        <x:v>1437.6244512343192</x:v>
      </x:c>
      <x:c r="N656" s="11" t="n">
        <x:v>1448.8201602972651</x:v>
      </x:c>
      <x:c r="O656" s="11" t="n">
        <x:v>1453.9865928517447</x:v>
      </x:c>
      <x:c r="P656" s="11" t="n">
        <x:v>1508.351070092613</x:v>
      </x:c>
      <x:c r="Q656" s="11" t="n">
        <x:v>1635.9810347369432</x:v>
      </x:c>
      <x:c r="R656" s="11" t="n">
        <x:v>1674.5917359276993</x:v>
      </x:c>
      <x:c r="S656" s="11" t="n">
        <x:v>1698.5069303955293</x:v>
      </x:c>
      <x:c r="T656" s="11" t="n">
        <x:v>1719.8362956752474</x:v>
      </x:c>
      <x:c r="U656" s="11" t="n">
        <x:v>2075.5438762484187</x:v>
      </x:c>
    </x:row>
    <x:row r="657" ht="21" customHeight="1">
      <x:c r="A657" s="15" t="n">
        <x:v>656</x:v>
      </x:c>
      <x:c r="B657" s="11" t="n">
        <x:v>908.8155942840299</x:v>
      </x:c>
      <x:c r="C657" s="11" t="n">
        <x:v>960.2644690584943</x:v>
      </x:c>
      <x:c r="D657" s="11" t="n">
        <x:v>1008.9735857426859</x:v>
      </x:c>
      <x:c r="E657" s="11" t="n">
        <x:v>1029.7634266221771</x:v>
      </x:c>
      <x:c r="F657" s="11" t="n">
        <x:v>1070.333807616817</x:v>
      </x:c>
      <x:c r="G657" s="11" t="n">
        <x:v>1103.331811626067</x:v>
      </x:c>
      <x:c r="H657" s="11" t="n">
        <x:v>1178.2973966932104</x:v>
      </x:c>
      <x:c r="I657" s="11" t="n">
        <x:v>1317.6778802678318</x:v>
      </x:c>
      <x:c r="J657" s="11" t="n">
        <x:v>1390.8620435828104</x:v>
      </x:c>
      <x:c r="K657" s="11" t="n">
        <x:v>1402.8753443637795</x:v>
      </x:c>
      <x:c r="L657" s="11" t="n">
        <x:v>1460.7141129027373</x:v>
      </x:c>
      <x:c r="M657" s="11" t="n">
        <x:v>1504.831742531962</x:v>
      </x:c>
      <x:c r="N657" s="11" t="n">
        <x:v>1585.534456878983</x:v>
      </x:c>
      <x:c r="O657" s="11" t="n">
        <x:v>1652.3138405513155</x:v>
      </x:c>
      <x:c r="P657" s="11" t="n">
        <x:v>1669.3549607256211</x:v>
      </x:c>
      <x:c r="Q657" s="11" t="n">
        <x:v>1695.2227230871915</x:v>
      </x:c>
      <x:c r="R657" s="11" t="n">
        <x:v>1897.31079861323</x:v>
      </x:c>
      <x:c r="S657" s="11" t="n">
        <x:v>1941.4865511569183</x:v>
      </x:c>
      <x:c r="T657" s="11" t="n">
        <x:v>2430.718596291119</x:v>
      </x:c>
      <x:c r="U657" s="11" t="n">
        <x:v>2688.6123360378742</x:v>
      </x:c>
    </x:row>
    <x:row r="658" ht="21" customHeight="1">
      <x:c r="A658" s="15" t="n">
        <x:v>657</x:v>
      </x:c>
      <x:c r="B658" s="11" t="n">
        <x:v>786.3604594401552</x:v>
      </x:c>
      <x:c r="C658" s="11" t="n">
        <x:v>798.5545568984803</x:v>
      </x:c>
      <x:c r="D658" s="11" t="n">
        <x:v>897.301181137766</x:v>
      </x:c>
      <x:c r="E658" s="11" t="n">
        <x:v>976.2669278167587</x:v>
      </x:c>
      <x:c r="F658" s="11" t="n">
        <x:v>979.0896483309743</x:v>
      </x:c>
      <x:c r="G658" s="11" t="n">
        <x:v>1107.7747782540882</x:v>
      </x:c>
      <x:c r="H658" s="11" t="n">
        <x:v>1121.311045210103</x:v>
      </x:c>
      <x:c r="I658" s="11" t="n">
        <x:v>1201.0229324043949</x:v>
      </x:c>
      <x:c r="J658" s="11" t="n">
        <x:v>1232.6271870644864</x:v>
      </x:c>
      <x:c r="K658" s="11" t="n">
        <x:v>1321.9415606228463</x:v>
      </x:c>
      <x:c r="L658" s="11" t="n">
        <x:v>1443.3697084700107</x:v>
      </x:c>
      <x:c r="M658" s="11" t="n">
        <x:v>1497.5125459258302</x:v>
      </x:c>
      <x:c r="N658" s="11" t="n">
        <x:v>1535.2295096139171</x:v>
      </x:c>
      <x:c r="O658" s="11" t="n">
        <x:v>1562.5277569405343</x:v>
      </x:c>
      <x:c r="P658" s="11" t="n">
        <x:v>1783.1616457361465</x:v>
      </x:c>
      <x:c r="Q658" s="11" t="n">
        <x:v>1814.7273907166516</x:v>
      </x:c>
      <x:c r="R658" s="11" t="n">
        <x:v>1827.1342730702404</x:v>
      </x:c>
      <x:c r="S658" s="11" t="n">
        <x:v>1854.3637188211646</x:v>
      </x:c>
      <x:c r="T658" s="11" t="n">
        <x:v>2117.038394286472</x:v>
      </x:c>
      <x:c r="U658" s="11" t="n">
        <x:v>2398.9602988506076</x:v>
      </x:c>
    </x:row>
    <x:row r="659" ht="21" customHeight="1">
      <x:c r="A659" s="15" t="n">
        <x:v>658</x:v>
      </x:c>
      <x:c r="B659" s="11" t="n">
        <x:v>795.0885658020693</x:v>
      </x:c>
      <x:c r="C659" s="11" t="n">
        <x:v>835.934693363396</x:v>
      </x:c>
      <x:c r="D659" s="11" t="n">
        <x:v>839.5806953960013</x:v>
      </x:c>
      <x:c r="E659" s="11" t="n">
        <x:v>918.4476946191584</x:v>
      </x:c>
      <x:c r="F659" s="11" t="n">
        <x:v>954.3075925833193</x:v>
      </x:c>
      <x:c r="G659" s="11" t="n">
        <x:v>1018.0117373978067</x:v>
      </x:c>
      <x:c r="H659" s="11" t="n">
        <x:v>1165.7211515768913</x:v>
      </x:c>
      <x:c r="I659" s="11" t="n">
        <x:v>1171.6927312478824</x:v>
      </x:c>
      <x:c r="J659" s="11" t="n">
        <x:v>1246.1119916772</x:v>
      </x:c>
      <x:c r="K659" s="11" t="n">
        <x:v>1252.1736308350282</x:v>
      </x:c>
      <x:c r="L659" s="11" t="n">
        <x:v>1253.5227882499175</x:v>
      </x:c>
      <x:c r="M659" s="11" t="n">
        <x:v>1371.7492707542274</x:v>
      </x:c>
      <x:c r="N659" s="11" t="n">
        <x:v>1404.5052198097587</x:v>
      </x:c>
      <x:c r="O659" s="11" t="n">
        <x:v>1422.9010354439806</x:v>
      </x:c>
      <x:c r="P659" s="11" t="n">
        <x:v>1435.9018731098845</x:v>
      </x:c>
      <x:c r="Q659" s="11" t="n">
        <x:v>1504.9101915971432</x:v>
      </x:c>
      <x:c r="R659" s="11" t="n">
        <x:v>1765.933460712402</x:v>
      </x:c>
      <x:c r="S659" s="11" t="n">
        <x:v>1864.672909598923</x:v>
      </x:c>
      <x:c r="T659" s="11" t="n">
        <x:v>1891.1004666916579</x:v>
      </x:c>
      <x:c r="U659" s="11" t="n">
        <x:v>2757.8125042522324</x:v>
      </x:c>
    </x:row>
    <x:row r="660" ht="21" customHeight="1">
      <x:c r="A660" s="15" t="n">
        <x:v>659</x:v>
      </x:c>
      <x:c r="B660" s="11" t="n">
        <x:v>766.3173569319956</x:v>
      </x:c>
      <x:c r="C660" s="11" t="n">
        <x:v>845.949090794295</x:v>
      </x:c>
      <x:c r="D660" s="11" t="n">
        <x:v>892.9058618510242</x:v>
      </x:c>
      <x:c r="E660" s="11" t="n">
        <x:v>985.7669191730013</x:v>
      </x:c>
      <x:c r="F660" s="11" t="n">
        <x:v>1087.5272859586273</x:v>
      </x:c>
      <x:c r="G660" s="11" t="n">
        <x:v>1098.574047260791</x:v>
      </x:c>
      <x:c r="H660" s="11" t="n">
        <x:v>1098.6463953295906</x:v>
      </x:c>
      <x:c r="I660" s="11" t="n">
        <x:v>1130.9437797027917</x:v>
      </x:c>
      <x:c r="J660" s="11" t="n">
        <x:v>1235.98387727477</x:v>
      </x:c>
      <x:c r="K660" s="11" t="n">
        <x:v>1315.3910818892405</x:v>
      </x:c>
      <x:c r="L660" s="11" t="n">
        <x:v>1330.745577261579</x:v>
      </x:c>
      <x:c r="M660" s="11" t="n">
        <x:v>1354.7456973747608</x:v>
      </x:c>
      <x:c r="N660" s="11" t="n">
        <x:v>1416.121344373858</x:v>
      </x:c>
      <x:c r="O660" s="11" t="n">
        <x:v>1630.620076387002</x:v>
      </x:c>
      <x:c r="P660" s="11" t="n">
        <x:v>1632.177929775088</x:v>
      </x:c>
      <x:c r="Q660" s="11" t="n">
        <x:v>1750.1601646656795</x:v>
      </x:c>
      <x:c r="R660" s="11" t="n">
        <x:v>1975.1052652647086</x:v>
      </x:c>
      <x:c r="S660" s="11" t="n">
        <x:v>1976.7634224564733</x:v>
      </x:c>
      <x:c r="T660" s="11" t="n">
        <x:v>2285.4484400364063</x:v>
      </x:c>
      <x:c r="U660" s="11" t="n">
        <x:v>2479.0359250170736</x:v>
      </x:c>
    </x:row>
    <x:row r="661" ht="21" customHeight="1">
      <x:c r="A661" s="15" t="n">
        <x:v>660</x:v>
      </x:c>
      <x:c r="B661" s="11" t="n">
        <x:v>578.3520061506188</x:v>
      </x:c>
      <x:c r="C661" s="11" t="n">
        <x:v>598.1055336040937</x:v>
      </x:c>
      <x:c r="D661" s="11" t="n">
        <x:v>708.8109551400258</x:v>
      </x:c>
      <x:c r="E661" s="11" t="n">
        <x:v>752.6140846172211</x:v>
      </x:c>
      <x:c r="F661" s="11" t="n">
        <x:v>1025.1580912147779</x:v>
      </x:c>
      <x:c r="G661" s="11" t="n">
        <x:v>1068.4317922270225</x:v>
      </x:c>
      <x:c r="H661" s="11" t="n">
        <x:v>1113.8077394774573</x:v>
      </x:c>
      <x:c r="I661" s="11" t="n">
        <x:v>1174.3398354653782</x:v>
      </x:c>
      <x:c r="J661" s="11" t="n">
        <x:v>1236.880033632583</x:v>
      </x:c>
      <x:c r="K661" s="11" t="n">
        <x:v>1261.6389264284662</x:v>
      </x:c>
      <x:c r="L661" s="11" t="n">
        <x:v>1574.0624397683748</x:v>
      </x:c>
      <x:c r="M661" s="11" t="n">
        <x:v>1691.7096771158638</x:v>
      </x:c>
      <x:c r="N661" s="11" t="n">
        <x:v>1703.0591306229915</x:v>
      </x:c>
      <x:c r="O661" s="11" t="n">
        <x:v>2004.4759128360722</x:v>
      </x:c>
      <x:c r="P661" s="11" t="n">
        <x:v>2020.856829096125</x:v>
      </x:c>
      <x:c r="Q661" s="11" t="n">
        <x:v>2123.5085959281087</x:v>
      </x:c>
      <x:c r="R661" s="11" t="n">
        <x:v>2153.8073450376496</x:v>
      </x:c>
      <x:c r="S661" s="11" t="n">
        <x:v>2218.342299816256</x:v>
      </x:c>
      <x:c r="T661" s="11" t="n">
        <x:v>2347.4141346511597</x:v>
      </x:c>
      <x:c r="U661" s="11" t="n">
        <x:v>2391.228424930595</x:v>
      </x:c>
    </x:row>
    <x:row r="662" ht="21" customHeight="1">
      <x:c r="A662" s="15" t="n">
        <x:v>661</x:v>
      </x:c>
      <x:c r="B662" s="11" t="n">
        <x:v>688.306487999193</x:v>
      </x:c>
      <x:c r="C662" s="11" t="n">
        <x:v>711.0963168995761</x:v>
      </x:c>
      <x:c r="D662" s="11" t="n">
        <x:v>844.5694403971609</x:v>
      </x:c>
      <x:c r="E662" s="11" t="n">
        <x:v>948.4991023157366</x:v>
      </x:c>
      <x:c r="F662" s="11" t="n">
        <x:v>963.1650704160852</x:v>
      </x:c>
      <x:c r="G662" s="11" t="n">
        <x:v>1052.1659503431183</x:v>
      </x:c>
      <x:c r="H662" s="11" t="n">
        <x:v>1074.161031548088</x:v>
      </x:c>
      <x:c r="I662" s="11" t="n">
        <x:v>1234.4317566850295</x:v>
      </x:c>
      <x:c r="J662" s="11" t="n">
        <x:v>1262.0275749152793</x:v>
      </x:c>
      <x:c r="K662" s="11" t="n">
        <x:v>1349.3891826966933</x:v>
      </x:c>
      <x:c r="L662" s="11" t="n">
        <x:v>1412.4284050639876</x:v>
      </x:c>
      <x:c r="M662" s="11" t="n">
        <x:v>1413.3386727258894</x:v>
      </x:c>
      <x:c r="N662" s="11" t="n">
        <x:v>1444.5400759490005</x:v>
      </x:c>
      <x:c r="O662" s="11" t="n">
        <x:v>1573.9289621901803</x:v>
      </x:c>
      <x:c r="P662" s="11" t="n">
        <x:v>1675.6628902885286</x:v>
      </x:c>
      <x:c r="Q662" s="11" t="n">
        <x:v>1776.264058372527</x:v>
      </x:c>
      <x:c r="R662" s="11" t="n">
        <x:v>1781.4457244016266</x:v>
      </x:c>
      <x:c r="S662" s="11" t="n">
        <x:v>2022.0843825915138</x:v>
      </x:c>
      <x:c r="T662" s="11" t="n">
        <x:v>2062.302534438075</x:v>
      </x:c>
      <x:c r="U662" s="11" t="n">
        <x:v>2118.5536339181526</x:v>
      </x:c>
    </x:row>
    <x:row r="663" ht="21" customHeight="1">
      <x:c r="A663" s="15" t="n">
        <x:v>662</x:v>
      </x:c>
      <x:c r="B663" s="11" t="n">
        <x:v>651.1640385456604</x:v>
      </x:c>
      <x:c r="C663" s="11" t="n">
        <x:v>653.5223468133747</x:v>
      </x:c>
      <x:c r="D663" s="11" t="n">
        <x:v>686.8378258408627</x:v>
      </x:c>
      <x:c r="E663" s="11" t="n">
        <x:v>777.0800171719296</x:v>
      </x:c>
      <x:c r="F663" s="11" t="n">
        <x:v>969.4071395289707</x:v>
      </x:c>
      <x:c r="G663" s="11" t="n">
        <x:v>981.2021653185914</x:v>
      </x:c>
      <x:c r="H663" s="11" t="n">
        <x:v>1056.5207433529908</x:v>
      </x:c>
      <x:c r="I663" s="11" t="n">
        <x:v>1114.274991547129</x:v>
      </x:c>
      <x:c r="J663" s="11" t="n">
        <x:v>1155.028544024352</x:v>
      </x:c>
      <x:c r="K663" s="11" t="n">
        <x:v>1191.156488770423</x:v>
      </x:c>
      <x:c r="L663" s="11" t="n">
        <x:v>1287.7037016534705</x:v>
      </x:c>
      <x:c r="M663" s="11" t="n">
        <x:v>1397.6051678348283</x:v>
      </x:c>
      <x:c r="N663" s="11" t="n">
        <x:v>1427.766814764113</x:v>
      </x:c>
      <x:c r="O663" s="11" t="n">
        <x:v>1437.5724083779876</x:v>
      </x:c>
      <x:c r="P663" s="11" t="n">
        <x:v>1449.326312889036</x:v>
      </x:c>
      <x:c r="Q663" s="11" t="n">
        <x:v>1658.0363347743655</x:v>
      </x:c>
      <x:c r="R663" s="11" t="n">
        <x:v>2042.3586537973247</x:v>
      </x:c>
      <x:c r="S663" s="11" t="n">
        <x:v>2056.389047297527</x:v>
      </x:c>
      <x:c r="T663" s="11" t="n">
        <x:v>2187.155730077603</x:v>
      </x:c>
      <x:c r="U663" s="11" t="n">
        <x:v>2224.38203555142</x:v>
      </x:c>
    </x:row>
    <x:row r="664" ht="21" customHeight="1">
      <x:c r="A664" s="15" t="n">
        <x:v>663</x:v>
      </x:c>
      <x:c r="B664" s="11" t="n">
        <x:v>611.6740171206256</x:v>
      </x:c>
      <x:c r="C664" s="11" t="n">
        <x:v>625.5431049876714</x:v>
      </x:c>
      <x:c r="D664" s="11" t="n">
        <x:v>748.0834882431172</x:v>
      </x:c>
      <x:c r="E664" s="11" t="n">
        <x:v>906.5174806243257</x:v>
      </x:c>
      <x:c r="F664" s="11" t="n">
        <x:v>939.7927929167629</x:v>
      </x:c>
      <x:c r="G664" s="11" t="n">
        <x:v>1067.4445838393372</x:v>
      </x:c>
      <x:c r="H664" s="11" t="n">
        <x:v>1255.8290416074915</x:v>
      </x:c>
      <x:c r="I664" s="11" t="n">
        <x:v>1256.1054491758296</x:v>
      </x:c>
      <x:c r="J664" s="11" t="n">
        <x:v>1303.9062416503994</x:v>
      </x:c>
      <x:c r="K664" s="11" t="n">
        <x:v>1322.5742994792208</x:v>
      </x:c>
      <x:c r="L664" s="11" t="n">
        <x:v>1347.78596898887</x:v>
      </x:c>
      <x:c r="M664" s="11" t="n">
        <x:v>1455.7184729681803</x:v>
      </x:c>
      <x:c r="N664" s="11" t="n">
        <x:v>1487.1519823809226</x:v>
      </x:c>
      <x:c r="O664" s="11" t="n">
        <x:v>1586.3569497026588</x:v>
      </x:c>
      <x:c r="P664" s="11" t="n">
        <x:v>1664.865184012553</x:v>
      </x:c>
      <x:c r="Q664" s="11" t="n">
        <x:v>1689.7878089045043</x:v>
      </x:c>
      <x:c r="R664" s="11" t="n">
        <x:v>1920.9219221977135</x:v>
      </x:c>
      <x:c r="S664" s="11" t="n">
        <x:v>2174.4772264637104</x:v>
      </x:c>
      <x:c r="T664" s="11" t="n">
        <x:v>2286.6722195644975</x:v>
      </x:c>
      <x:c r="U664" s="11" t="n">
        <x:v>2293.232980645692</x:v>
      </x:c>
    </x:row>
    <x:row r="665" ht="21" customHeight="1">
      <x:c r="A665" s="15" t="n">
        <x:v>664</x:v>
      </x:c>
      <x:c r="B665" s="11" t="n">
        <x:v>605.0424667747797</x:v>
      </x:c>
      <x:c r="C665" s="11" t="n">
        <x:v>719.8814367218513</x:v>
      </x:c>
      <x:c r="D665" s="11" t="n">
        <x:v>922.2376534033376</x:v>
      </x:c>
      <x:c r="E665" s="11" t="n">
        <x:v>1023.3471748168614</x:v>
      </x:c>
      <x:c r="F665" s="11" t="n">
        <x:v>1077.2007837840692</x:v>
      </x:c>
      <x:c r="G665" s="11" t="n">
        <x:v>1188.4297170789696</x:v>
      </x:c>
      <x:c r="H665" s="11" t="n">
        <x:v>1195.2560069952647</x:v>
      </x:c>
      <x:c r="I665" s="11" t="n">
        <x:v>1226.6426078584377</x:v>
      </x:c>
      <x:c r="J665" s="11" t="n">
        <x:v>1268.3940560297174</x:v>
      </x:c>
      <x:c r="K665" s="11" t="n">
        <x:v>1356.3933636084053</x:v>
      </x:c>
      <x:c r="L665" s="11" t="n">
        <x:v>1429.198645660154</x:v>
      </x:c>
      <x:c r="M665" s="11" t="n">
        <x:v>1449.9504657152036</x:v>
      </x:c>
      <x:c r="N665" s="11" t="n">
        <x:v>1451.585824324121</x:v>
      </x:c>
      <x:c r="O665" s="11" t="n">
        <x:v>1469.8287601770853</x:v>
      </x:c>
      <x:c r="P665" s="11" t="n">
        <x:v>1801.4573028409734</x:v>
      </x:c>
      <x:c r="Q665" s="11" t="n">
        <x:v>2015.7401908191978</x:v>
      </x:c>
      <x:c r="R665" s="11" t="n">
        <x:v>2022.9367284046234</x:v>
      </x:c>
      <x:c r="S665" s="11" t="n">
        <x:v>2435.3533238914433</x:v>
      </x:c>
      <x:c r="T665" s="11" t="n">
        <x:v>2554.97594906108</x:v>
      </x:c>
      <x:c r="U665" s="11" t="n">
        <x:v>2630.949028008838</x:v>
      </x:c>
    </x:row>
    <x:row r="666" ht="21" customHeight="1">
      <x:c r="A666" s="15" t="n">
        <x:v>665</x:v>
      </x:c>
      <x:c r="B666" s="11" t="n">
        <x:v>840.8857364398343</x:v>
      </x:c>
      <x:c r="C666" s="11" t="n">
        <x:v>933.3325857195314</x:v>
      </x:c>
      <x:c r="D666" s="11" t="n">
        <x:v>979.941594530274</x:v>
      </x:c>
      <x:c r="E666" s="11" t="n">
        <x:v>1108.493309185123</x:v>
      </x:c>
      <x:c r="F666" s="11" t="n">
        <x:v>1116.9143479243025</x:v>
      </x:c>
      <x:c r="G666" s="11" t="n">
        <x:v>1119.7733246646126</x:v>
      </x:c>
      <x:c r="H666" s="11" t="n">
        <x:v>1210.0784051311412</x:v>
      </x:c>
      <x:c r="I666" s="11" t="n">
        <x:v>1354.2845230922826</x:v>
      </x:c>
      <x:c r="J666" s="11" t="n">
        <x:v>1359.341026498871</x:v>
      </x:c>
      <x:c r="K666" s="11" t="n">
        <x:v>1430.975259234362</x:v>
      </x:c>
      <x:c r="L666" s="11" t="n">
        <x:v>1480.2176463008082</x:v>
      </x:c>
      <x:c r="M666" s="11" t="n">
        <x:v>1528.5321879270127</x:v>
      </x:c>
      <x:c r="N666" s="11" t="n">
        <x:v>1630.3789388159032</x:v>
      </x:c>
      <x:c r="O666" s="11" t="n">
        <x:v>1632.1620544577368</x:v>
      </x:c>
      <x:c r="P666" s="11" t="n">
        <x:v>1707.642054179267</x:v>
      </x:c>
      <x:c r="Q666" s="11" t="n">
        <x:v>1762.7306086688272</x:v>
      </x:c>
      <x:c r="R666" s="11" t="n">
        <x:v>1843.5705079155146</x:v>
      </x:c>
      <x:c r="S666" s="11" t="n">
        <x:v>1995.7147265737117</x:v>
      </x:c>
      <x:c r="T666" s="11" t="n">
        <x:v>2040.9589113823342</x:v>
      </x:c>
      <x:c r="U666" s="11" t="n">
        <x:v>2382.8496101912015</x:v>
      </x:c>
    </x:row>
    <x:row r="667" ht="21" customHeight="1">
      <x:c r="A667" s="15" t="n">
        <x:v>666</x:v>
      </x:c>
      <x:c r="B667" s="11" t="n">
        <x:v>576.7702072647874</x:v>
      </x:c>
      <x:c r="C667" s="11" t="n">
        <x:v>577.6538239468271</x:v>
      </x:c>
      <x:c r="D667" s="11" t="n">
        <x:v>620.3961697816275</x:v>
      </x:c>
      <x:c r="E667" s="11" t="n">
        <x:v>620.9782403098548</x:v>
      </x:c>
      <x:c r="F667" s="11" t="n">
        <x:v>643.1733939116464</x:v>
      </x:c>
      <x:c r="G667" s="11" t="n">
        <x:v>760.5408744837108</x:v>
      </x:c>
      <x:c r="H667" s="11" t="n">
        <x:v>830.2154908602622</x:v>
      </x:c>
      <x:c r="I667" s="11" t="n">
        <x:v>842.3693579212318</x:v>
      </x:c>
      <x:c r="J667" s="11" t="n">
        <x:v>969.7800096777073</x:v>
      </x:c>
      <x:c r="K667" s="11" t="n">
        <x:v>1254.386074053522</x:v>
      </x:c>
      <x:c r="L667" s="11" t="n">
        <x:v>1286.862398134524</x:v>
      </x:c>
      <x:c r="M667" s="11" t="n">
        <x:v>1435.058405097828</x:v>
      </x:c>
      <x:c r="N667" s="11" t="n">
        <x:v>1511.667557959769</x:v>
      </x:c>
      <x:c r="O667" s="11" t="n">
        <x:v>1695.4887577517725</x:v>
      </x:c>
      <x:c r="P667" s="11" t="n">
        <x:v>1715.7447895397913</x:v>
      </x:c>
      <x:c r="Q667" s="11" t="n">
        <x:v>2015.5160183014118</x:v>
      </x:c>
      <x:c r="R667" s="11" t="n">
        <x:v>2022.6654647368339</x:v>
      </x:c>
      <x:c r="S667" s="11" t="n">
        <x:v>2095.935804892496</x:v>
      </x:c>
      <x:c r="T667" s="11" t="n">
        <x:v>2184.7877533858928</x:v>
      </x:c>
      <x:c r="U667" s="11" t="n">
        <x:v>2622.565544309624</x:v>
      </x:c>
    </x:row>
    <x:row r="668" ht="21" customHeight="1">
      <x:c r="A668" s="15" t="n">
        <x:v>667</x:v>
      </x:c>
      <x:c r="B668" s="11" t="n">
        <x:v>577.7456189051948</x:v>
      </x:c>
      <x:c r="C668" s="11" t="n">
        <x:v>642.2141795740018</x:v>
      </x:c>
      <x:c r="D668" s="11" t="n">
        <x:v>713.9115081629883</x:v>
      </x:c>
      <x:c r="E668" s="11" t="n">
        <x:v>733.8437304465639</x:v>
      </x:c>
      <x:c r="F668" s="11" t="n">
        <x:v>788.6831753060126</x:v>
      </x:c>
      <x:c r="G668" s="11" t="n">
        <x:v>812.430199243355</x:v>
      </x:c>
      <x:c r="H668" s="11" t="n">
        <x:v>845.7055103556575</x:v>
      </x:c>
      <x:c r="I668" s="11" t="n">
        <x:v>907.7404384198267</x:v>
      </x:c>
      <x:c r="J668" s="11" t="n">
        <x:v>1090.0769787350225</x:v>
      </x:c>
      <x:c r="K668" s="11" t="n">
        <x:v>1118.699310897732</x:v>
      </x:c>
      <x:c r="L668" s="11" t="n">
        <x:v>1306.7153322296253</x:v>
      </x:c>
      <x:c r="M668" s="11" t="n">
        <x:v>1346.8596807953431</x:v>
      </x:c>
      <x:c r="N668" s="11" t="n">
        <x:v>1364.6113504594446</x:v>
      </x:c>
      <x:c r="O668" s="11" t="n">
        <x:v>1395.7326719059251</x:v>
      </x:c>
      <x:c r="P668" s="11" t="n">
        <x:v>1456.7501933849353</x:v>
      </x:c>
      <x:c r="Q668" s="11" t="n">
        <x:v>1470.106192702311</x:v>
      </x:c>
      <x:c r="R668" s="11" t="n">
        <x:v>1602.9056032297592</x:v>
      </x:c>
      <x:c r="S668" s="11" t="n">
        <x:v>1618.3721398337498</x:v>
      </x:c>
      <x:c r="T668" s="11" t="n">
        <x:v>1700.048924408542</x:v>
      </x:c>
      <x:c r="U668" s="11" t="n">
        <x:v>1827.1143954600745</x:v>
      </x:c>
    </x:row>
    <x:row r="669" ht="21" customHeight="1">
      <x:c r="A669" s="15" t="n">
        <x:v>668</x:v>
      </x:c>
      <x:c r="B669" s="11" t="n">
        <x:v>567.7543129036677</x:v>
      </x:c>
      <x:c r="C669" s="11" t="n">
        <x:v>656.0331717395168</x:v>
      </x:c>
      <x:c r="D669" s="11" t="n">
        <x:v>707.0002671655491</x:v>
      </x:c>
      <x:c r="E669" s="11" t="n">
        <x:v>710.9844589280565</x:v>
      </x:c>
      <x:c r="F669" s="11" t="n">
        <x:v>771.2714459323661</x:v>
      </x:c>
      <x:c r="G669" s="11" t="n">
        <x:v>925.4485771087816</x:v>
      </x:c>
      <x:c r="H669" s="11" t="n">
        <x:v>983.5423828920857</x:v>
      </x:c>
      <x:c r="I669" s="11" t="n">
        <x:v>1050.0216522871647</x:v>
      </x:c>
      <x:c r="J669" s="11" t="n">
        <x:v>1077.8838761518266</x:v>
      </x:c>
      <x:c r="K669" s="11" t="n">
        <x:v>1103.6660454278967</x:v>
      </x:c>
      <x:c r="L669" s="11" t="n">
        <x:v>1199.8133321946148</x:v>
      </x:c>
      <x:c r="M669" s="11" t="n">
        <x:v>1272.5151250008298</x:v>
      </x:c>
      <x:c r="N669" s="11" t="n">
        <x:v>1345.3931862577829</x:v>
      </x:c>
      <x:c r="O669" s="11" t="n">
        <x:v>1417.3583966000174</x:v>
      </x:c>
      <x:c r="P669" s="11" t="n">
        <x:v>1430.3843164743553</x:v>
      </x:c>
      <x:c r="Q669" s="11" t="n">
        <x:v>1448.442463619148</x:v>
      </x:c>
      <x:c r="R669" s="11" t="n">
        <x:v>1460.7987965559823</x:v>
      </x:c>
      <x:c r="S669" s="11" t="n">
        <x:v>1607.7955310088098</x:v>
      </x:c>
      <x:c r="T669" s="11" t="n">
        <x:v>1648.4288292378944</x:v>
      </x:c>
      <x:c r="U669" s="11" t="n">
        <x:v>1757.2279846914644</x:v>
      </x:c>
    </x:row>
    <x:row r="670" ht="21" customHeight="1">
      <x:c r="A670" s="15" t="n">
        <x:v>669</x:v>
      </x:c>
      <x:c r="B670" s="11" t="n">
        <x:v>820.6314308829872</x:v>
      </x:c>
      <x:c r="C670" s="11" t="n">
        <x:v>858.8393446541992</x:v>
      </x:c>
      <x:c r="D670" s="11" t="n">
        <x:v>890.9257326600462</x:v>
      </x:c>
      <x:c r="E670" s="11" t="n">
        <x:v>941.5915895599796</x:v>
      </x:c>
      <x:c r="F670" s="11" t="n">
        <x:v>974.2649545055381</x:v>
      </x:c>
      <x:c r="G670" s="11" t="n">
        <x:v>1050.3151927928234</x:v>
      </x:c>
      <x:c r="H670" s="11" t="n">
        <x:v>1173.1475736429097</x:v>
      </x:c>
      <x:c r="I670" s="11" t="n">
        <x:v>1181.4361816449505</x:v>
      </x:c>
      <x:c r="J670" s="11" t="n">
        <x:v>1237.5965503170314</x:v>
      </x:c>
      <x:c r="K670" s="11" t="n">
        <x:v>1252.9622915024838</x:v>
      </x:c>
      <x:c r="L670" s="11" t="n">
        <x:v>1340.5346247781633</x:v>
      </x:c>
      <x:c r="M670" s="11" t="n">
        <x:v>1354.2935666075539</x:v>
      </x:c>
      <x:c r="N670" s="11" t="n">
        <x:v>1358.74778111844</x:v>
      </x:c>
      <x:c r="O670" s="11" t="n">
        <x:v>1398.6466008122497</x:v>
      </x:c>
      <x:c r="P670" s="11" t="n">
        <x:v>1435.3214309784075</x:v>
      </x:c>
      <x:c r="Q670" s="11" t="n">
        <x:v>1454.8542777051903</x:v>
      </x:c>
      <x:c r="R670" s="11" t="n">
        <x:v>1604.4358469546949</x:v>
      </x:c>
      <x:c r="S670" s="11" t="n">
        <x:v>1622.133225749702</x:v>
      </x:c>
      <x:c r="T670" s="11" t="n">
        <x:v>1912.9693095360903</x:v>
      </x:c>
      <x:c r="U670" s="11" t="n">
        <x:v>2273.083578784932</x:v>
      </x:c>
    </x:row>
    <x:row r="671" ht="21" customHeight="1">
      <x:c r="A671" s="15" t="n">
        <x:v>670</x:v>
      </x:c>
      <x:c r="B671" s="11" t="n">
        <x:v>733.0277408971065</x:v>
      </x:c>
      <x:c r="C671" s="11" t="n">
        <x:v>736.041857754345</x:v>
      </x:c>
      <x:c r="D671" s="11" t="n">
        <x:v>907.8361262011719</x:v>
      </x:c>
      <x:c r="E671" s="11" t="n">
        <x:v>949.419847198872</x:v>
      </x:c>
      <x:c r="F671" s="11" t="n">
        <x:v>1127.5903921244922</x:v>
      </x:c>
      <x:c r="G671" s="11" t="n">
        <x:v>1203.8254868126323</x:v>
      </x:c>
      <x:c r="H671" s="11" t="n">
        <x:v>1229.0770595703175</x:v>
      </x:c>
      <x:c r="I671" s="11" t="n">
        <x:v>1266.603334736205</x:v>
      </x:c>
      <x:c r="J671" s="11" t="n">
        <x:v>1408.191818593949</x:v>
      </x:c>
      <x:c r="K671" s="11" t="n">
        <x:v>1481.9425063214803</x:v>
      </x:c>
      <x:c r="L671" s="11" t="n">
        <x:v>1492.726761656305</x:v>
      </x:c>
      <x:c r="M671" s="11" t="n">
        <x:v>1500.1771928565029</x:v>
      </x:c>
      <x:c r="N671" s="11" t="n">
        <x:v>1508.307199331679</x:v>
      </x:c>
      <x:c r="O671" s="11" t="n">
        <x:v>1528.2851570043938</x:v>
      </x:c>
      <x:c r="P671" s="11" t="n">
        <x:v>1703.134234166889</x:v>
      </x:c>
      <x:c r="Q671" s="11" t="n">
        <x:v>1796.8808604737526</x:v>
      </x:c>
      <x:c r="R671" s="11" t="n">
        <x:v>1999.3818468225359</x:v>
      </x:c>
      <x:c r="S671" s="11" t="n">
        <x:v>2164.2038094243107</x:v>
      </x:c>
      <x:c r="T671" s="11" t="n">
        <x:v>2430.839886949751</x:v>
      </x:c>
      <x:c r="U671" s="11" t="n">
        <x:v>2711.8406602703735</x:v>
      </x:c>
    </x:row>
    <x:row r="672" ht="21" customHeight="1">
      <x:c r="A672" s="15" t="n">
        <x:v>671</x:v>
      </x:c>
      <x:c r="B672" s="11" t="n">
        <x:v>747.4088576042911</x:v>
      </x:c>
      <x:c r="C672" s="11" t="n">
        <x:v>799.7395228381554</x:v>
      </x:c>
      <x:c r="D672" s="11" t="n">
        <x:v>831.8662793762255</x:v>
      </x:c>
      <x:c r="E672" s="11" t="n">
        <x:v>928.5035991899306</x:v>
      </x:c>
      <x:c r="F672" s="11" t="n">
        <x:v>961.8023122870286</x:v>
      </x:c>
      <x:c r="G672" s="11" t="n">
        <x:v>1014.9901472011251</x:v>
      </x:c>
      <x:c r="H672" s="11" t="n">
        <x:v>1022.8256220340435</x:v>
      </x:c>
      <x:c r="I672" s="11" t="n">
        <x:v>1042.437432738675</x:v>
      </x:c>
      <x:c r="J672" s="11" t="n">
        <x:v>1052.8214494393128</x:v>
      </x:c>
      <x:c r="K672" s="11" t="n">
        <x:v>1103.2817965615548</x:v>
      </x:c>
      <x:c r="L672" s="11" t="n">
        <x:v>1151.8731055333988</x:v>
      </x:c>
      <x:c r="M672" s="11" t="n">
        <x:v>1197.3675753624516</x:v>
      </x:c>
      <x:c r="N672" s="11" t="n">
        <x:v>1220.360610328838</x:v>
      </x:c>
      <x:c r="O672" s="11" t="n">
        <x:v>1455.6512793921772</x:v>
      </x:c>
      <x:c r="P672" s="11" t="n">
        <x:v>1560.0280330810658</x:v>
      </x:c>
      <x:c r="Q672" s="11" t="n">
        <x:v>1560.3495973524873</x:v>
      </x:c>
      <x:c r="R672" s="11" t="n">
        <x:v>1763.0486768749438</x:v>
      </x:c>
      <x:c r="S672" s="11" t="n">
        <x:v>1774.4233830556227</x:v>
      </x:c>
      <x:c r="T672" s="11" t="n">
        <x:v>1913.965274890996</x:v>
      </x:c>
      <x:c r="U672" s="11" t="n">
        <x:v>1957.6025081177727</x:v>
      </x:c>
    </x:row>
    <x:row r="673" ht="21" customHeight="1">
      <x:c r="A673" s="15" t="n">
        <x:v>672</x:v>
      </x:c>
      <x:c r="B673" s="11" t="n">
        <x:v>658.2973711843939</x:v>
      </x:c>
      <x:c r="C673" s="11" t="n">
        <x:v>713.1792841617196</x:v>
      </x:c>
      <x:c r="D673" s="11" t="n">
        <x:v>854.8804605595033</x:v>
      </x:c>
      <x:c r="E673" s="11" t="n">
        <x:v>872.009950548752</x:v>
      </x:c>
      <x:c r="F673" s="11" t="n">
        <x:v>895.9826752661382</x:v>
      </x:c>
      <x:c r="G673" s="11" t="n">
        <x:v>960.4186689751298</x:v>
      </x:c>
      <x:c r="H673" s="11" t="n">
        <x:v>981.0008889272849</x:v>
      </x:c>
      <x:c r="I673" s="11" t="n">
        <x:v>1001.8253468373019</x:v>
      </x:c>
      <x:c r="J673" s="11" t="n">
        <x:v>1092.6895248630058</x:v>
      </x:c>
      <x:c r="K673" s="11" t="n">
        <x:v>1137.5299965240265</x:v>
      </x:c>
      <x:c r="L673" s="11" t="n">
        <x:v>1203.313585898692</x:v>
      </x:c>
      <x:c r="M673" s="11" t="n">
        <x:v>1253.9177570329814</x:v>
      </x:c>
      <x:c r="N673" s="11" t="n">
        <x:v>1270.3399610051388</x:v>
      </x:c>
      <x:c r="O673" s="11" t="n">
        <x:v>1397.7155446607353</x:v>
      </x:c>
      <x:c r="P673" s="11" t="n">
        <x:v>1401.6567629991678</x:v>
      </x:c>
      <x:c r="Q673" s="11" t="n">
        <x:v>1519.3483551964678</x:v>
      </x:c>
      <x:c r="R673" s="11" t="n">
        <x:v>1702.5298881727763</x:v>
      </x:c>
      <x:c r="S673" s="11" t="n">
        <x:v>1876.4393165297522</x:v>
      </x:c>
      <x:c r="T673" s="11" t="n">
        <x:v>2147.754885429193</x:v>
      </x:c>
      <x:c r="U673" s="11" t="n">
        <x:v>2150.437295043798</x:v>
      </x:c>
    </x:row>
    <x:row r="674" ht="21" customHeight="1">
      <x:c r="A674" s="15" t="n">
        <x:v>673</x:v>
      </x:c>
      <x:c r="B674" s="11" t="n">
        <x:v>533.0728605185383</x:v>
      </x:c>
      <x:c r="C674" s="11" t="n">
        <x:v>551.2974879739784</x:v>
      </x:c>
      <x:c r="D674" s="11" t="n">
        <x:v>755.892777504948</x:v>
      </x:c>
      <x:c r="E674" s="11" t="n">
        <x:v>1016.0457176018175</x:v>
      </x:c>
      <x:c r="F674" s="11" t="n">
        <x:v>1035.5785398513835</x:v>
      </x:c>
      <x:c r="G674" s="11" t="n">
        <x:v>1084.1697709043317</x:v>
      </x:c>
      <x:c r="H674" s="11" t="n">
        <x:v>1102.718554512991</x:v>
      </x:c>
      <x:c r="I674" s="11" t="n">
        <x:v>1167.825356014277</x:v>
      </x:c>
      <x:c r="J674" s="11" t="n">
        <x:v>1235.6208255883885</x:v>
      </x:c>
      <x:c r="K674" s="11" t="n">
        <x:v>1263.1374571193737</x:v>
      </x:c>
      <x:c r="L674" s="11" t="n">
        <x:v>1340.2537675766746</x:v>
      </x:c>
      <x:c r="M674" s="11" t="n">
        <x:v>1351.7053847272105</x:v>
      </x:c>
      <x:c r="N674" s="11" t="n">
        <x:v>1352.9158957730263</x:v>
      </x:c>
      <x:c r="O674" s="11" t="n">
        <x:v>1407.882858833745</x:v>
      </x:c>
      <x:c r="P674" s="11" t="n">
        <x:v>1414.1383883892647</x:v>
      </x:c>
      <x:c r="Q674" s="11" t="n">
        <x:v>1422.8964393522833</x:v>
      </x:c>
      <x:c r="R674" s="11" t="n">
        <x:v>1505.5427188194014</x:v>
      </x:c>
      <x:c r="S674" s="11" t="n">
        <x:v>1587.4167930994686</x:v>
      </x:c>
      <x:c r="T674" s="11" t="n">
        <x:v>1612.6040796680727</x:v>
      </x:c>
      <x:c r="U674" s="11" t="n">
        <x:v>2393.3624171278316</x:v>
      </x:c>
    </x:row>
    <x:row r="675" ht="21" customHeight="1">
      <x:c r="A675" s="15" t="n">
        <x:v>674</x:v>
      </x:c>
      <x:c r="B675" s="11" t="n">
        <x:v>508.2464435661356</x:v>
      </x:c>
      <x:c r="C675" s="11" t="n">
        <x:v>576.1368605515361</x:v>
      </x:c>
      <x:c r="D675" s="11" t="n">
        <x:v>788.2003215367031</x:v>
      </x:c>
      <x:c r="E675" s="11" t="n">
        <x:v>790.6144716044672</x:v>
      </x:c>
      <x:c r="F675" s="11" t="n">
        <x:v>943.1561602492027</x:v>
      </x:c>
      <x:c r="G675" s="11" t="n">
        <x:v>957.6182079284479</x:v>
      </x:c>
      <x:c r="H675" s="11" t="n">
        <x:v>962.2213611972011</x:v>
      </x:c>
      <x:c r="I675" s="11" t="n">
        <x:v>977.2963244447342</x:v>
      </x:c>
      <x:c r="J675" s="11" t="n">
        <x:v>1005.373227985259</x:v>
      </x:c>
      <x:c r="K675" s="11" t="n">
        <x:v>1369.2979264511582</x:v>
      </x:c>
      <x:c r="L675" s="11" t="n">
        <x:v>1388.5963514238385</x:v>
      </x:c>
      <x:c r="M675" s="11" t="n">
        <x:v>1405.0700867008582</x:v>
      </x:c>
      <x:c r="N675" s="11" t="n">
        <x:v>1405.206467876054</x:v>
      </x:c>
      <x:c r="O675" s="11" t="n">
        <x:v>1420.2511038087023</x:v>
      </x:c>
      <x:c r="P675" s="11" t="n">
        <x:v>1454.7909192367033</x:v>
      </x:c>
      <x:c r="Q675" s="11" t="n">
        <x:v>1511.1464294008233</x:v>
      </x:c>
      <x:c r="R675" s="11" t="n">
        <x:v>1556.382688103616</x:v>
      </x:c>
      <x:c r="S675" s="11" t="n">
        <x:v>1616.0127045277925</x:v>
      </x:c>
      <x:c r="T675" s="11" t="n">
        <x:v>1974.060134053743</x:v>
      </x:c>
      <x:c r="U675" s="11" t="n">
        <x:v>2115.799719339521</x:v>
      </x:c>
    </x:row>
    <x:row r="676" ht="21" customHeight="1">
      <x:c r="A676" s="15" t="n">
        <x:v>675</x:v>
      </x:c>
      <x:c r="B676" s="11" t="n">
        <x:v>782.1200439691979</x:v>
      </x:c>
      <x:c r="C676" s="11" t="n">
        <x:v>819.8519108210303</x:v>
      </x:c>
      <x:c r="D676" s="11" t="n">
        <x:v>841.6589191685957</x:v>
      </x:c>
      <x:c r="E676" s="11" t="n">
        <x:v>898.4291411768867</x:v>
      </x:c>
      <x:c r="F676" s="11" t="n">
        <x:v>911.2471480508036</x:v>
      </x:c>
      <x:c r="G676" s="11" t="n">
        <x:v>911.824662805174</x:v>
      </x:c>
      <x:c r="H676" s="11" t="n">
        <x:v>954.4585574828386</x:v>
      </x:c>
      <x:c r="I676" s="11" t="n">
        <x:v>1015.4554324481599</x:v>
      </x:c>
      <x:c r="J676" s="11" t="n">
        <x:v>1037.1431802074958</x:v>
      </x:c>
      <x:c r="K676" s="11" t="n">
        <x:v>1134.6464919728219</x:v>
      </x:c>
      <x:c r="L676" s="11" t="n">
        <x:v>1294.9197556173992</x:v>
      </x:c>
      <x:c r="M676" s="11" t="n">
        <x:v>1391.045717690435</x:v>
      </x:c>
      <x:c r="N676" s="11" t="n">
        <x:v>1546.0040991298342</x:v>
      </x:c>
      <x:c r="O676" s="11" t="n">
        <x:v>1648.4007741878145</x:v>
      </x:c>
      <x:c r="P676" s="11" t="n">
        <x:v>1664.2443011657851</x:v>
      </x:c>
      <x:c r="Q676" s="11" t="n">
        <x:v>1670.4421289818895</x:v>
      </x:c>
      <x:c r="R676" s="11" t="n">
        <x:v>1783.9583921691258</x:v>
      </x:c>
      <x:c r="S676" s="11" t="n">
        <x:v>1826.259454390977</x:v>
      </x:c>
      <x:c r="T676" s="11" t="n">
        <x:v>1980.288391656124</x:v>
      </x:c>
      <x:c r="U676" s="11" t="n">
        <x:v>2055.2343161704985</x:v>
      </x:c>
    </x:row>
    <x:row r="677" ht="21" customHeight="1">
      <x:c r="A677" s="15" t="n">
        <x:v>676</x:v>
      </x:c>
      <x:c r="B677" s="11" t="n">
        <x:v>790.4543639789772</x:v>
      </x:c>
      <x:c r="C677" s="11" t="n">
        <x:v>829.6284462666449</x:v>
      </x:c>
      <x:c r="D677" s="11" t="n">
        <x:v>844.604498081057</x:v>
      </x:c>
      <x:c r="E677" s="11" t="n">
        <x:v>1018.0881940390523</x:v>
      </x:c>
      <x:c r="F677" s="11" t="n">
        <x:v>1077.4318518034845</x:v>
      </x:c>
      <x:c r="G677" s="11" t="n">
        <x:v>1204.0463465013959</x:v>
      </x:c>
      <x:c r="H677" s="11" t="n">
        <x:v>1209.6357764734175</x:v>
      </x:c>
      <x:c r="I677" s="11" t="n">
        <x:v>1226.5098264670735</x:v>
      </x:c>
      <x:c r="J677" s="11" t="n">
        <x:v>1232.9491086197127</x:v>
      </x:c>
      <x:c r="K677" s="11" t="n">
        <x:v>1278.920726215049</x:v>
      </x:c>
      <x:c r="L677" s="11" t="n">
        <x:v>1291.33126574205</x:v>
      </x:c>
      <x:c r="M677" s="11" t="n">
        <x:v>1420.6281794739564</x:v>
      </x:c>
      <x:c r="N677" s="11" t="n">
        <x:v>1432.2761113056845</x:v>
      </x:c>
      <x:c r="O677" s="11" t="n">
        <x:v>1732.1817311182876</x:v>
      </x:c>
      <x:c r="P677" s="11" t="n">
        <x:v>1791.453606409047</x:v>
      </x:c>
      <x:c r="Q677" s="11" t="n">
        <x:v>1906.0199273811165</x:v>
      </x:c>
      <x:c r="R677" s="11" t="n">
        <x:v>2010.099668129571</x:v>
      </x:c>
      <x:c r="S677" s="11" t="n">
        <x:v>2066.257662054587</x:v>
      </x:c>
      <x:c r="T677" s="11" t="n">
        <x:v>2067.350611661797</x:v>
      </x:c>
      <x:c r="U677" s="11" t="n">
        <x:v>2070.570690740775</x:v>
      </x:c>
    </x:row>
    <x:row r="678" ht="21" customHeight="1">
      <x:c r="A678" s="15" t="n">
        <x:v>677</x:v>
      </x:c>
      <x:c r="B678" s="11" t="n">
        <x:v>792.1561444404631</x:v>
      </x:c>
      <x:c r="C678" s="11" t="n">
        <x:v>880.5557848183239</x:v>
      </x:c>
      <x:c r="D678" s="11" t="n">
        <x:v>911.6644690102812</x:v>
      </x:c>
      <x:c r="E678" s="11" t="n">
        <x:v>964.8183024206089</x:v>
      </x:c>
      <x:c r="F678" s="11" t="n">
        <x:v>1019.1955367107889</x:v>
      </x:c>
      <x:c r="G678" s="11" t="n">
        <x:v>1044.8042648079313</x:v>
      </x:c>
      <x:c r="H678" s="11" t="n">
        <x:v>1099.6927644682305</x:v>
      </x:c>
      <x:c r="I678" s="11" t="n">
        <x:v>1133.4347477814404</x:v>
      </x:c>
      <x:c r="J678" s="11" t="n">
        <x:v>1150.0816689610215</x:v>
      </x:c>
      <x:c r="K678" s="11" t="n">
        <x:v>1325.1546424521664</x:v>
      </x:c>
      <x:c r="L678" s="11" t="n">
        <x:v>1430.171297635769</x:v>
      </x:c>
      <x:c r="M678" s="11" t="n">
        <x:v>1462.559409046814</x:v>
      </x:c>
      <x:c r="N678" s="11" t="n">
        <x:v>1559.9587860945983</x:v>
      </x:c>
      <x:c r="O678" s="11" t="n">
        <x:v>1647.4560939616147</x:v>
      </x:c>
      <x:c r="P678" s="11" t="n">
        <x:v>1736.8701112315937</x:v>
      </x:c>
      <x:c r="Q678" s="11" t="n">
        <x:v>1829.6458246502993</x:v>
      </x:c>
      <x:c r="R678" s="11" t="n">
        <x:v>1984.0727780838536</x:v>
      </x:c>
      <x:c r="S678" s="11" t="n">
        <x:v>2029.4257736849313</x:v>
      </x:c>
      <x:c r="T678" s="11" t="n">
        <x:v>2296.733401879248</x:v>
      </x:c>
      <x:c r="U678" s="11" t="n">
        <x:v>2870.786594681691</x:v>
      </x:c>
    </x:row>
    <x:row r="679" ht="21" customHeight="1">
      <x:c r="A679" s="15" t="n">
        <x:v>678</x:v>
      </x:c>
      <x:c r="B679" s="11" t="n">
        <x:v>718.3987041377559</x:v>
      </x:c>
      <x:c r="C679" s="11" t="n">
        <x:v>759.516279814047</x:v>
      </x:c>
      <x:c r="D679" s="11" t="n">
        <x:v>768.453599958831</x:v>
      </x:c>
      <x:c r="E679" s="11" t="n">
        <x:v>939.9315348479195</x:v>
      </x:c>
      <x:c r="F679" s="11" t="n">
        <x:v>1037.5963336946434</x:v>
      </x:c>
      <x:c r="G679" s="11" t="n">
        <x:v>1112.7375828916065</x:v>
      </x:c>
      <x:c r="H679" s="11" t="n">
        <x:v>1123.4255731386343</x:v>
      </x:c>
      <x:c r="I679" s="11" t="n">
        <x:v>1135.9600680921544</x:v>
      </x:c>
      <x:c r="J679" s="11" t="n">
        <x:v>1149.8814057197787</x:v>
      </x:c>
      <x:c r="K679" s="11" t="n">
        <x:v>1150.869695163799</x:v>
      </x:c>
      <x:c r="L679" s="11" t="n">
        <x:v>1444.4913994232995</x:v>
      </x:c>
      <x:c r="M679" s="11" t="n">
        <x:v>1604.3025289518766</x:v>
      </x:c>
      <x:c r="N679" s="11" t="n">
        <x:v>1681.6449580531319</x:v>
      </x:c>
      <x:c r="O679" s="11" t="n">
        <x:v>1682.7824913078293</x:v>
      </x:c>
      <x:c r="P679" s="11" t="n">
        <x:v>1760.1072147373418</x:v>
      </x:c>
      <x:c r="Q679" s="11" t="n">
        <x:v>1820.5432629684065</x:v>
      </x:c>
      <x:c r="R679" s="11" t="n">
        <x:v>1848.7089684310445</x:v>
      </x:c>
      <x:c r="S679" s="11" t="n">
        <x:v>2257.885984942999</x:v>
      </x:c>
      <x:c r="T679" s="11" t="n">
        <x:v>2310.0371317486506</x:v>
      </x:c>
      <x:c r="U679" s="11" t="n">
        <x:v>2562.598698875857</x:v>
      </x:c>
    </x:row>
    <x:row r="680" ht="21" customHeight="1">
      <x:c r="A680" s="15" t="n">
        <x:v>679</x:v>
      </x:c>
      <x:c r="B680" s="11" t="n">
        <x:v>740.2301075408802</x:v>
      </x:c>
      <x:c r="C680" s="11" t="n">
        <x:v>808.3733001687447</x:v>
      </x:c>
      <x:c r="D680" s="11" t="n">
        <x:v>862.2113816434714</x:v>
      </x:c>
      <x:c r="E680" s="11" t="n">
        <x:v>895.1578327135765</x:v>
      </x:c>
      <x:c r="F680" s="11" t="n">
        <x:v>896.3675530791375</x:v>
      </x:c>
      <x:c r="G680" s="11" t="n">
        <x:v>1054.1113958426295</x:v>
      </x:c>
      <x:c r="H680" s="11" t="n">
        <x:v>1118.5255612670812</x:v>
      </x:c>
      <x:c r="I680" s="11" t="n">
        <x:v>1246.3356508173283</x:v>
      </x:c>
      <x:c r="J680" s="11" t="n">
        <x:v>1430.4873516737262</x:v>
      </x:c>
      <x:c r="K680" s="11" t="n">
        <x:v>1450.7100043496307</x:v>
      </x:c>
      <x:c r="L680" s="11" t="n">
        <x:v>1474.0108906126266</x:v>
      </x:c>
      <x:c r="M680" s="11" t="n">
        <x:v>1521.2524502564743</x:v>
      </x:c>
      <x:c r="N680" s="11" t="n">
        <x:v>1549.8754114328542</x:v>
      </x:c>
      <x:c r="O680" s="11" t="n">
        <x:v>1619.5232053289353</x:v>
      </x:c>
      <x:c r="P680" s="11" t="n">
        <x:v>1666.3736026311276</x:v>
      </x:c>
      <x:c r="Q680" s="11" t="n">
        <x:v>1728.9541423753883</x:v>
      </x:c>
      <x:c r="R680" s="11" t="n">
        <x:v>1735.9470431672887</x:v>
      </x:c>
      <x:c r="S680" s="11" t="n">
        <x:v>1776.2138623900528</x:v>
      </x:c>
      <x:c r="T680" s="11" t="n">
        <x:v>2272.909541691436</x:v>
      </x:c>
      <x:c r="U680" s="11" t="n">
        <x:v>2410.361650283687</x:v>
      </x:c>
    </x:row>
    <x:row r="681" ht="21" customHeight="1">
      <x:c r="A681" s="15" t="n">
        <x:v>680</x:v>
      </x:c>
      <x:c r="B681" s="11" t="n">
        <x:v>919.990244458359</x:v>
      </x:c>
      <x:c r="C681" s="11" t="n">
        <x:v>924.9163877434715</x:v>
      </x:c>
      <x:c r="D681" s="11" t="n">
        <x:v>990.6036860433503</x:v>
      </x:c>
      <x:c r="E681" s="11" t="n">
        <x:v>1007.6035819507656</x:v>
      </x:c>
      <x:c r="F681" s="11" t="n">
        <x:v>1054.7444051974394</x:v>
      </x:c>
      <x:c r="G681" s="11" t="n">
        <x:v>1074.250853795153</x:v>
      </x:c>
      <x:c r="H681" s="11" t="n">
        <x:v>1132.9532105648766</x:v>
      </x:c>
      <x:c r="I681" s="11" t="n">
        <x:v>1212.2900821044514</x:v>
      </x:c>
      <x:c r="J681" s="11" t="n">
        <x:v>1264.6744123747148</x:v>
      </x:c>
      <x:c r="K681" s="11" t="n">
        <x:v>1288.2184908614195</x:v>
      </x:c>
      <x:c r="L681" s="11" t="n">
        <x:v>1305.5227364012553</x:v>
      </x:c>
      <x:c r="M681" s="11" t="n">
        <x:v>1447.576335647596</x:v>
      </x:c>
      <x:c r="N681" s="11" t="n">
        <x:v>1483.649211018388</x:v>
      </x:c>
      <x:c r="O681" s="11" t="n">
        <x:v>1527.9015401000338</x:v>
      </x:c>
      <x:c r="P681" s="11" t="n">
        <x:v>1600.8412259474132</x:v>
      </x:c>
      <x:c r="Q681" s="11" t="n">
        <x:v>1652.1348152657881</x:v>
      </x:c>
      <x:c r="R681" s="11" t="n">
        <x:v>1743.8958183090083</x:v>
      </x:c>
      <x:c r="S681" s="11" t="n">
        <x:v>1850.179058896088</x:v>
      </x:c>
      <x:c r="T681" s="11" t="n">
        <x:v>1979.424106140808</x:v>
      </x:c>
      <x:c r="U681" s="11" t="n">
        <x:v>2721.511734003667</x:v>
      </x:c>
    </x:row>
    <x:row r="682" ht="21" customHeight="1">
      <x:c r="A682" s="15" t="n">
        <x:v>681</x:v>
      </x:c>
      <x:c r="B682" s="11" t="n">
        <x:v>635.7291410885883</x:v>
      </x:c>
      <x:c r="C682" s="11" t="n">
        <x:v>748.8878699766658</x:v>
      </x:c>
      <x:c r="D682" s="11" t="n">
        <x:v>772.4111630612936</x:v>
      </x:c>
      <x:c r="E682" s="11" t="n">
        <x:v>820.3617962196449</x:v>
      </x:c>
      <x:c r="F682" s="11" t="n">
        <x:v>865.2102235939396</x:v>
      </x:c>
      <x:c r="G682" s="11" t="n">
        <x:v>1006.4220914875884</x:v>
      </x:c>
      <x:c r="H682" s="11" t="n">
        <x:v>1008.7091521713232</x:v>
      </x:c>
      <x:c r="I682" s="11" t="n">
        <x:v>1150.8545598423727</x:v>
      </x:c>
      <x:c r="J682" s="11" t="n">
        <x:v>1154.8376580400798</x:v>
      </x:c>
      <x:c r="K682" s="11" t="n">
        <x:v>1248.4977528359432</x:v>
      </x:c>
      <x:c r="L682" s="11" t="n">
        <x:v>1308.7978721776203</x:v>
      </x:c>
      <x:c r="M682" s="11" t="n">
        <x:v>1323.868780406756</x:v>
      </x:c>
      <x:c r="N682" s="11" t="n">
        <x:v>1473.5184052767609</x:v>
      </x:c>
      <x:c r="O682" s="11" t="n">
        <x:v>1478.4076599807372</x:v>
      </x:c>
      <x:c r="P682" s="11" t="n">
        <x:v>1721.866144078056</x:v>
      </x:c>
      <x:c r="Q682" s="11" t="n">
        <x:v>1891.7773919688293</x:v>
      </x:c>
      <x:c r="R682" s="11" t="n">
        <x:v>1962.7714880457113</x:v>
      </x:c>
      <x:c r="S682" s="11" t="n">
        <x:v>1970.298146039185</x:v>
      </x:c>
      <x:c r="T682" s="11" t="n">
        <x:v>1972.0887561000911</x:v>
      </x:c>
      <x:c r="U682" s="11" t="n">
        <x:v>2051.687255398323</x:v>
      </x:c>
    </x:row>
    <x:row r="683" ht="21" customHeight="1">
      <x:c r="A683" s="15" t="n">
        <x:v>682</x:v>
      </x:c>
      <x:c r="B683" s="11" t="n">
        <x:v>685.0123115834825</x:v>
      </x:c>
      <x:c r="C683" s="11" t="n">
        <x:v>929.6446401179107</x:v>
      </x:c>
      <x:c r="D683" s="11" t="n">
        <x:v>947.0820967015324</x:v>
      </x:c>
      <x:c r="E683" s="11" t="n">
        <x:v>952.560669173452</x:v>
      </x:c>
      <x:c r="F683" s="11" t="n">
        <x:v>969.7621017922843</x:v>
      </x:c>
      <x:c r="G683" s="11" t="n">
        <x:v>976.756719201692</x:v>
      </x:c>
      <x:c r="H683" s="11" t="n">
        <x:v>1060.596846989733</x:v>
      </x:c>
      <x:c r="I683" s="11" t="n">
        <x:v>1069.3585963586445</x:v>
      </x:c>
      <x:c r="J683" s="11" t="n">
        <x:v>1167.2443143661626</x:v>
      </x:c>
      <x:c r="K683" s="11" t="n">
        <x:v>1195.2356465584417</x:v>
      </x:c>
      <x:c r="L683" s="11" t="n">
        <x:v>1282.9292088609518</x:v>
      </x:c>
      <x:c r="M683" s="11" t="n">
        <x:v>1481.4101287308627</x:v>
      </x:c>
      <x:c r="N683" s="11" t="n">
        <x:v>1556.0111969639254</x:v>
      </x:c>
      <x:c r="O683" s="11" t="n">
        <x:v>1582.664058064832</x:v>
      </x:c>
      <x:c r="P683" s="11" t="n">
        <x:v>1594.2616364936225</x:v>
      </x:c>
      <x:c r="Q683" s="11" t="n">
        <x:v>1711.1894674453495</x:v>
      </x:c>
      <x:c r="R683" s="11" t="n">
        <x:v>1742.7616144440437</x:v>
      </x:c>
      <x:c r="S683" s="11" t="n">
        <x:v>1885.5860867720012</x:v>
      </x:c>
      <x:c r="T683" s="11" t="n">
        <x:v>2000.0210430881207</x:v>
      </x:c>
      <x:c r="U683" s="11" t="n">
        <x:v>3109.1104443068007</x:v>
      </x:c>
    </x:row>
    <x:row r="684" ht="21" customHeight="1">
      <x:c r="A684" s="15" t="n">
        <x:v>683</x:v>
      </x:c>
      <x:c r="B684" s="11" t="n">
        <x:v>653.1791146731646</x:v>
      </x:c>
      <x:c r="C684" s="11" t="n">
        <x:v>856.8053165586235</x:v>
      </x:c>
      <x:c r="D684" s="11" t="n">
        <x:v>872.7001544130355</x:v>
      </x:c>
      <x:c r="E684" s="11" t="n">
        <x:v>935.7821584553601</x:v>
      </x:c>
      <x:c r="F684" s="11" t="n">
        <x:v>958.2056555382685</x:v>
      </x:c>
      <x:c r="G684" s="11" t="n">
        <x:v>1028.988337108769</x:v>
      </x:c>
      <x:c r="H684" s="11" t="n">
        <x:v>1063.4272905123153</x:v>
      </x:c>
      <x:c r="I684" s="11" t="n">
        <x:v>1070.1921178066887</x:v>
      </x:c>
      <x:c r="J684" s="11" t="n">
        <x:v>1265.0924926560106</x:v>
      </x:c>
      <x:c r="K684" s="11" t="n">
        <x:v>1265.1756613499301</x:v>
      </x:c>
      <x:c r="L684" s="11" t="n">
        <x:v>1277.612322115803</x:v>
      </x:c>
      <x:c r="M684" s="11" t="n">
        <x:v>1373.6129128071607</x:v>
      </x:c>
      <x:c r="N684" s="11" t="n">
        <x:v>1452.372556082519</x:v>
      </x:c>
      <x:c r="O684" s="11" t="n">
        <x:v>1481.4046684767359</x:v>
      </x:c>
      <x:c r="P684" s="11" t="n">
        <x:v>1582.3354628877653</x:v>
      </x:c>
      <x:c r="Q684" s="11" t="n">
        <x:v>1685.0577559131725</x:v>
      </x:c>
      <x:c r="R684" s="11" t="n">
        <x:v>1746.8178395112423</x:v>
      </x:c>
      <x:c r="S684" s="11" t="n">
        <x:v>1836.7469852700576</x:v>
      </x:c>
      <x:c r="T684" s="11" t="n">
        <x:v>2377.6021552898906</x:v>
      </x:c>
      <x:c r="U684" s="11" t="n">
        <x:v>2567.009244913584</x:v>
      </x:c>
    </x:row>
    <x:row r="685" ht="21" customHeight="1">
      <x:c r="A685" s="15" t="n">
        <x:v>684</x:v>
      </x:c>
      <x:c r="B685" s="11" t="n">
        <x:v>671.0368683747101</x:v>
      </x:c>
      <x:c r="C685" s="11" t="n">
        <x:v>825.3018690851676</x:v>
      </x:c>
      <x:c r="D685" s="11" t="n">
        <x:v>860.2937838833494</x:v>
      </x:c>
      <x:c r="E685" s="11" t="n">
        <x:v>916.8330576694686</x:v>
      </x:c>
      <x:c r="F685" s="11" t="n">
        <x:v>950.2510008837153</x:v>
      </x:c>
      <x:c r="G685" s="11" t="n">
        <x:v>1040.520366499415</x:v>
      </x:c>
      <x:c r="H685" s="11" t="n">
        <x:v>1159.635926882343</x:v>
      </x:c>
      <x:c r="I685" s="11" t="n">
        <x:v>1199.0358966025556</x:v>
      </x:c>
      <x:c r="J685" s="11" t="n">
        <x:v>1250.1435199435095</x:v>
      </x:c>
      <x:c r="K685" s="11" t="n">
        <x:v>1255.17462760758</x:v>
      </x:c>
      <x:c r="L685" s="11" t="n">
        <x:v>1276.8889651033514</x:v>
      </x:c>
      <x:c r="M685" s="11" t="n">
        <x:v>1372.3975539105172</x:v>
      </x:c>
      <x:c r="N685" s="11" t="n">
        <x:v>1400.7099111898747</x:v>
      </x:c>
      <x:c r="O685" s="11" t="n">
        <x:v>1463.9167822779204</x:v>
      </x:c>
      <x:c r="P685" s="11" t="n">
        <x:v>1483.2088813848718</x:v>
      </x:c>
      <x:c r="Q685" s="11" t="n">
        <x:v>1586.2528551170565</x:v>
      </x:c>
      <x:c r="R685" s="11" t="n">
        <x:v>1915.342212089644</x:v>
      </x:c>
      <x:c r="S685" s="11" t="n">
        <x:v>1942.172760215657</x:v>
      </x:c>
      <x:c r="T685" s="11" t="n">
        <x:v>2037.92785509516</x:v>
      </x:c>
      <x:c r="U685" s="11" t="n">
        <x:v>2059.8946206054175</x:v>
      </x:c>
    </x:row>
    <x:row r="686" ht="21" customHeight="1">
      <x:c r="A686" s="15" t="n">
        <x:v>685</x:v>
      </x:c>
      <x:c r="B686" s="11" t="n">
        <x:v>817.0077197822684</x:v>
      </x:c>
      <x:c r="C686" s="11" t="n">
        <x:v>925.6289848895483</x:v>
      </x:c>
      <x:c r="D686" s="11" t="n">
        <x:v>957.1665060452223</x:v>
      </x:c>
      <x:c r="E686" s="11" t="n">
        <x:v>987.6305781597009</x:v>
      </x:c>
      <x:c r="F686" s="11" t="n">
        <x:v>1028.6046500567663</x:v>
      </x:c>
      <x:c r="G686" s="11" t="n">
        <x:v>1054.0669363935972</x:v>
      </x:c>
      <x:c r="H686" s="11" t="n">
        <x:v>1071.2597204903984</x:v>
      </x:c>
      <x:c r="I686" s="11" t="n">
        <x:v>1246.8341329641175</x:v>
      </x:c>
      <x:c r="J686" s="11" t="n">
        <x:v>1265.489592159442</x:v>
      </x:c>
      <x:c r="K686" s="11" t="n">
        <x:v>1367.5319460417286</x:v>
      </x:c>
      <x:c r="L686" s="11" t="n">
        <x:v>1405.8568514091085</x:v>
      </x:c>
      <x:c r="M686" s="11" t="n">
        <x:v>1531.8857811923126</x:v>
      </x:c>
      <x:c r="N686" s="11" t="n">
        <x:v>1570.3020918533932</x:v>
      </x:c>
      <x:c r="O686" s="11" t="n">
        <x:v>1629.349372040882</x:v>
      </x:c>
      <x:c r="P686" s="11" t="n">
        <x:v>1770.9401881394967</x:v>
      </x:c>
      <x:c r="Q686" s="11" t="n">
        <x:v>1857.6828073447457</x:v>
      </x:c>
      <x:c r="R686" s="11" t="n">
        <x:v>1884.9600720881144</x:v>
      </x:c>
      <x:c r="S686" s="11" t="n">
        <x:v>1913.0717141547611</x:v>
      </x:c>
      <x:c r="T686" s="11" t="n">
        <x:v>1913.955431753405</x:v>
      </x:c>
      <x:c r="U686" s="11" t="n">
        <x:v>1985.1146476360223</x:v>
      </x:c>
    </x:row>
    <x:row r="687" ht="21" customHeight="1">
      <x:c r="A687" s="15" t="n">
        <x:v>686</x:v>
      </x:c>
      <x:c r="B687" s="11" t="n">
        <x:v>544.3493994676476</x:v>
      </x:c>
      <x:c r="C687" s="11" t="n">
        <x:v>615.4390886375496</x:v>
      </x:c>
      <x:c r="D687" s="11" t="n">
        <x:v>708.3573830890994</x:v>
      </x:c>
      <x:c r="E687" s="11" t="n">
        <x:v>808.6911865419395</x:v>
      </x:c>
      <x:c r="F687" s="11" t="n">
        <x:v>909.8709535097232</x:v>
      </x:c>
      <x:c r="G687" s="11" t="n">
        <x:v>1035.7234140576813</x:v>
      </x:c>
      <x:c r="H687" s="11" t="n">
        <x:v>1081.6777991939066</x:v>
      </x:c>
      <x:c r="I687" s="11" t="n">
        <x:v>1194.2335979686159</x:v>
      </x:c>
      <x:c r="J687" s="11" t="n">
        <x:v>1218.2661988844197</x:v>
      </x:c>
      <x:c r="K687" s="11" t="n">
        <x:v>1274.6919540724402</x:v>
      </x:c>
      <x:c r="L687" s="11" t="n">
        <x:v>1457.0267187691265</x:v>
      </x:c>
      <x:c r="M687" s="11" t="n">
        <x:v>1457.0288810134284</x:v>
      </x:c>
      <x:c r="N687" s="11" t="n">
        <x:v>1457.3261376068153</x:v>
      </x:c>
      <x:c r="O687" s="11" t="n">
        <x:v>1518.8747146411533</x:v>
      </x:c>
      <x:c r="P687" s="11" t="n">
        <x:v>1526.7549062607025</x:v>
      </x:c>
      <x:c r="Q687" s="11" t="n">
        <x:v>1590.831117132587</x:v>
      </x:c>
      <x:c r="R687" s="11" t="n">
        <x:v>1708.023218007801</x:v>
      </x:c>
      <x:c r="S687" s="11" t="n">
        <x:v>1729.2295127063005</x:v>
      </x:c>
      <x:c r="T687" s="11" t="n">
        <x:v>1776.6765589538682</x:v>
      </x:c>
      <x:c r="U687" s="11" t="n">
        <x:v>2054.76356399406</x:v>
      </x:c>
    </x:row>
    <x:row r="688" ht="21" customHeight="1">
      <x:c r="A688" s="15" t="n">
        <x:v>687</x:v>
      </x:c>
      <x:c r="B688" s="11" t="n">
        <x:v>721.2772695883498</x:v>
      </x:c>
      <x:c r="C688" s="11" t="n">
        <x:v>727.737911797931</x:v>
      </x:c>
      <x:c r="D688" s="11" t="n">
        <x:v>746.9671353178035</x:v>
      </x:c>
      <x:c r="E688" s="11" t="n">
        <x:v>892.4657695527851</x:v>
      </x:c>
      <x:c r="F688" s="11" t="n">
        <x:v>914.3529033405678</x:v>
      </x:c>
      <x:c r="G688" s="11" t="n">
        <x:v>970.6766757775204</x:v>
      </x:c>
      <x:c r="H688" s="11" t="n">
        <x:v>1013.9255069389427</x:v>
      </x:c>
      <x:c r="I688" s="11" t="n">
        <x:v>1218.3423425080323</x:v>
      </x:c>
      <x:c r="J688" s="11" t="n">
        <x:v>1257.7248479534287</x:v>
      </x:c>
      <x:c r="K688" s="11" t="n">
        <x:v>1309.7419733293532</x:v>
      </x:c>
      <x:c r="L688" s="11" t="n">
        <x:v>1356.3137202774342</x:v>
      </x:c>
      <x:c r="M688" s="11" t="n">
        <x:v>1450.0834822978018</x:v>
      </x:c>
      <x:c r="N688" s="11" t="n">
        <x:v>1577.5677771492933</x:v>
      </x:c>
      <x:c r="O688" s="11" t="n">
        <x:v>1679.5691896764788</x:v>
      </x:c>
      <x:c r="P688" s="11" t="n">
        <x:v>1782.6342857154823</x:v>
      </x:c>
      <x:c r="Q688" s="11" t="n">
        <x:v>1859.219406770666</x:v>
      </x:c>
      <x:c r="R688" s="11" t="n">
        <x:v>1937.5733745090638</x:v>
      </x:c>
      <x:c r="S688" s="11" t="n">
        <x:v>1974.708948661873</x:v>
      </x:c>
      <x:c r="T688" s="11" t="n">
        <x:v>2159.9459224458114</x:v>
      </x:c>
      <x:c r="U688" s="11" t="n">
        <x:v>2268.2347311515873</x:v>
      </x:c>
    </x:row>
    <x:row r="689" ht="21" customHeight="1">
      <x:c r="A689" s="15" t="n">
        <x:v>688</x:v>
      </x:c>
      <x:c r="B689" s="11" t="n">
        <x:v>756.156356593613</x:v>
      </x:c>
      <x:c r="C689" s="11" t="n">
        <x:v>831.5148917041997</x:v>
      </x:c>
      <x:c r="D689" s="11" t="n">
        <x:v>836.0352115530238</x:v>
      </x:c>
      <x:c r="E689" s="11" t="n">
        <x:v>850.5201027659205</x:v>
      </x:c>
      <x:c r="F689" s="11" t="n">
        <x:v>850.977912064717</x:v>
      </x:c>
      <x:c r="G689" s="11" t="n">
        <x:v>881.1779808141001</x:v>
      </x:c>
      <x:c r="H689" s="11" t="n">
        <x:v>911.0567182221071</x:v>
      </x:c>
      <x:c r="I689" s="11" t="n">
        <x:v>951.9039993489598</x:v>
      </x:c>
      <x:c r="J689" s="11" t="n">
        <x:v>986.8777459830853</x:v>
      </x:c>
      <x:c r="K689" s="11" t="n">
        <x:v>1094.9051413929126</x:v>
      </x:c>
      <x:c r="L689" s="11" t="n">
        <x:v>1313.7076866614757</x:v>
      </x:c>
      <x:c r="M689" s="11" t="n">
        <x:v>1383.98728217779</x:v>
      </x:c>
      <x:c r="N689" s="11" t="n">
        <x:v>1492.2339383372264</x:v>
      </x:c>
      <x:c r="O689" s="11" t="n">
        <x:v>1497.2671117500138</x:v>
      </x:c>
      <x:c r="P689" s="11" t="n">
        <x:v>1570.7927639266895</x:v>
      </x:c>
      <x:c r="Q689" s="11" t="n">
        <x:v>1588.687139372005</x:v>
      </x:c>
      <x:c r="R689" s="11" t="n">
        <x:v>1634.3801994365067</x:v>
      </x:c>
      <x:c r="S689" s="11" t="n">
        <x:v>1760.414882685563</x:v>
      </x:c>
      <x:c r="T689" s="11" t="n">
        <x:v>1865.997458020995</x:v>
      </x:c>
      <x:c r="U689" s="11" t="n">
        <x:v>2426.293378009469</x:v>
      </x:c>
    </x:row>
    <x:row r="690" ht="21" customHeight="1">
      <x:c r="A690" s="15" t="n">
        <x:v>689</x:v>
      </x:c>
      <x:c r="B690" s="11" t="n">
        <x:v>1106.2532198472052</x:v>
      </x:c>
      <x:c r="C690" s="11" t="n">
        <x:v>1120.7040811946974</x:v>
      </x:c>
      <x:c r="D690" s="11" t="n">
        <x:v>1188.8246498532756</x:v>
      </x:c>
      <x:c r="E690" s="11" t="n">
        <x:v>1226.8826906467818</x:v>
      </x:c>
      <x:c r="F690" s="11" t="n">
        <x:v>1227.5518754923585</x:v>
      </x:c>
      <x:c r="G690" s="11" t="n">
        <x:v>1246.6474196416243</x:v>
      </x:c>
      <x:c r="H690" s="11" t="n">
        <x:v>1262.1361455846945</x:v>
      </x:c>
      <x:c r="I690" s="11" t="n">
        <x:v>1325.561933474023</x:v>
      </x:c>
      <x:c r="J690" s="11" t="n">
        <x:v>1435.9256556074292</x:v>
      </x:c>
      <x:c r="K690" s="11" t="n">
        <x:v>1439.0283817139775</x:v>
      </x:c>
      <x:c r="L690" s="11" t="n">
        <x:v>1459.6270498710078</x:v>
      </x:c>
      <x:c r="M690" s="11" t="n">
        <x:v>1476.6578535469775</x:v>
      </x:c>
      <x:c r="N690" s="11" t="n">
        <x:v>1570.275739972445</x:v>
      </x:c>
      <x:c r="O690" s="11" t="n">
        <x:v>1612.016038700634</x:v>
      </x:c>
      <x:c r="P690" s="11" t="n">
        <x:v>1646.45556526018</x:v>
      </x:c>
      <x:c r="Q690" s="11" t="n">
        <x:v>1779.7614899665314</x:v>
      </x:c>
      <x:c r="R690" s="11" t="n">
        <x:v>1787.050613487856</x:v>
      </x:c>
      <x:c r="S690" s="11" t="n">
        <x:v>1790.969940680342</x:v>
      </x:c>
      <x:c r="T690" s="11" t="n">
        <x:v>2438.2676105289265</x:v>
      </x:c>
      <x:c r="U690" s="11" t="n">
        <x:v>2446.6933731794797</x:v>
      </x:c>
    </x:row>
    <x:row r="691" ht="21" customHeight="1">
      <x:c r="A691" s="15" t="n">
        <x:v>690</x:v>
      </x:c>
      <x:c r="B691" s="11" t="n">
        <x:v>687.9210443021044</x:v>
      </x:c>
      <x:c r="C691" s="11" t="n">
        <x:v>835.0307130635244</x:v>
      </x:c>
      <x:c r="D691" s="11" t="n">
        <x:v>884.1791011151923</x:v>
      </x:c>
      <x:c r="E691" s="11" t="n">
        <x:v>897.1738386889318</x:v>
      </x:c>
      <x:c r="F691" s="11" t="n">
        <x:v>931.7693080094626</x:v>
      </x:c>
      <x:c r="G691" s="11" t="n">
        <x:v>955.8854629554135</x:v>
      </x:c>
      <x:c r="H691" s="11" t="n">
        <x:v>1093.3342195372302</x:v>
      </x:c>
      <x:c r="I691" s="11" t="n">
        <x:v>1165.7379400281652</x:v>
      </x:c>
      <x:c r="J691" s="11" t="n">
        <x:v>1375.0919191170265</x:v>
      </x:c>
      <x:c r="K691" s="11" t="n">
        <x:v>1466.4200665653602</x:v>
      </x:c>
      <x:c r="L691" s="11" t="n">
        <x:v>1519.8136403492545</x:v>
      </x:c>
      <x:c r="M691" s="11" t="n">
        <x:v>1522.6697568402371</x:v>
      </x:c>
      <x:c r="N691" s="11" t="n">
        <x:v>1540.188766392707</x:v>
      </x:c>
      <x:c r="O691" s="11" t="n">
        <x:v>1605.1796054090228</x:v>
      </x:c>
      <x:c r="P691" s="11" t="n">
        <x:v>1625.8618226417893</x:v>
      </x:c>
      <x:c r="Q691" s="11" t="n">
        <x:v>1638.3047503549512</x:v>
      </x:c>
      <x:c r="R691" s="11" t="n">
        <x:v>1705.2467103942452</x:v>
      </x:c>
      <x:c r="S691" s="11" t="n">
        <x:v>2021.635754909378</x:v>
      </x:c>
      <x:c r="T691" s="11" t="n">
        <x:v>2069.045563137587</x:v>
      </x:c>
      <x:c r="U691" s="11" t="n">
        <x:v>2556.00004771007</x:v>
      </x:c>
    </x:row>
    <x:row r="692" ht="21" customHeight="1">
      <x:c r="A692" s="15" t="n">
        <x:v>691</x:v>
      </x:c>
      <x:c r="B692" s="11" t="n">
        <x:v>552.8773727592754</x:v>
      </x:c>
      <x:c r="C692" s="11" t="n">
        <x:v>796.5163675002765</x:v>
      </x:c>
      <x:c r="D692" s="11" t="n">
        <x:v>826.5696690363299</x:v>
      </x:c>
      <x:c r="E692" s="11" t="n">
        <x:v>833.196498113469</x:v>
      </x:c>
      <x:c r="F692" s="11" t="n">
        <x:v>950.3881815251918</x:v>
      </x:c>
      <x:c r="G692" s="11" t="n">
        <x:v>983.1678425200936</x:v>
      </x:c>
      <x:c r="H692" s="11" t="n">
        <x:v>1005.7058294686258</x:v>
      </x:c>
      <x:c r="I692" s="11" t="n">
        <x:v>1026.0292633644299</x:v>
      </x:c>
      <x:c r="J692" s="11" t="n">
        <x:v>1080.970607702524</x:v>
      </x:c>
      <x:c r="K692" s="11" t="n">
        <x:v>1114.5986160371392</x:v>
      </x:c>
      <x:c r="L692" s="11" t="n">
        <x:v>1192.9414500679384</x:v>
      </x:c>
      <x:c r="M692" s="11" t="n">
        <x:v>1270.1109410615222</x:v>
      </x:c>
      <x:c r="N692" s="11" t="n">
        <x:v>1297.3021857550527</x:v>
      </x:c>
      <x:c r="O692" s="11" t="n">
        <x:v>1415.7681149881428</x:v>
      </x:c>
      <x:c r="P692" s="11" t="n">
        <x:v>1502.1695344876434</x:v>
      </x:c>
      <x:c r="Q692" s="11" t="n">
        <x:v>1623.3226513413063</x:v>
      </x:c>
      <x:c r="R692" s="11" t="n">
        <x:v>1638.4739605375498</x:v>
      </x:c>
      <x:c r="S692" s="11" t="n">
        <x:v>1690.297535966006</x:v>
      </x:c>
      <x:c r="T692" s="11" t="n">
        <x:v>1872.7086323915382</x:v>
      </x:c>
      <x:c r="U692" s="11" t="n">
        <x:v>1927.5565713871633</x:v>
      </x:c>
    </x:row>
    <x:row r="693" ht="21" customHeight="1">
      <x:c r="A693" s="15" t="n">
        <x:v>692</x:v>
      </x:c>
      <x:c r="B693" s="11" t="n">
        <x:v>639.5746501426928</x:v>
      </x:c>
      <x:c r="C693" s="11" t="n">
        <x:v>668.5738656938889</x:v>
      </x:c>
      <x:c r="D693" s="11" t="n">
        <x:v>875.1798164416399</x:v>
      </x:c>
      <x:c r="E693" s="11" t="n">
        <x:v>899.1245725822251</x:v>
      </x:c>
      <x:c r="F693" s="11" t="n">
        <x:v>940.1012778283153</x:v>
      </x:c>
      <x:c r="G693" s="11" t="n">
        <x:v>1011.9807627791123</x:v>
      </x:c>
      <x:c r="H693" s="11" t="n">
        <x:v>1028.3787098375178</x:v>
      </x:c>
      <x:c r="I693" s="11" t="n">
        <x:v>1208.7324928312846</x:v>
      </x:c>
      <x:c r="J693" s="11" t="n">
        <x:v>1244.4028356560661</x:v>
      </x:c>
      <x:c r="K693" s="11" t="n">
        <x:v>1283.4442688655108</x:v>
      </x:c>
      <x:c r="L693" s="11" t="n">
        <x:v>1405.7308109263754</x:v>
      </x:c>
      <x:c r="M693" s="11" t="n">
        <x:v>1464.187882077677</x:v>
      </x:c>
      <x:c r="N693" s="11" t="n">
        <x:v>1474.5533875895608</x:v>
      </x:c>
      <x:c r="O693" s="11" t="n">
        <x:v>1637.4905680666157</x:v>
      </x:c>
      <x:c r="P693" s="11" t="n">
        <x:v>1677.1262650638982</x:v>
      </x:c>
      <x:c r="Q693" s="11" t="n">
        <x:v>1689.7985269185</x:v>
      </x:c>
      <x:c r="R693" s="11" t="n">
        <x:v>1796.0426188212552</x:v>
      </x:c>
      <x:c r="S693" s="11" t="n">
        <x:v>1860.5601891809547</x:v>
      </x:c>
      <x:c r="T693" s="11" t="n">
        <x:v>1979.7075424753546</x:v>
      </x:c>
      <x:c r="U693" s="11" t="n">
        <x:v>2034.1580253201282</x:v>
      </x:c>
    </x:row>
    <x:row r="694" ht="21" customHeight="1">
      <x:c r="A694" s="15" t="n">
        <x:v>693</x:v>
      </x:c>
      <x:c r="B694" s="11" t="n">
        <x:v>579.5704174380028</x:v>
      </x:c>
      <x:c r="C694" s="11" t="n">
        <x:v>710.5547321550229</x:v>
      </x:c>
      <x:c r="D694" s="11" t="n">
        <x:v>734.1999200267423</x:v>
      </x:c>
      <x:c r="E694" s="11" t="n">
        <x:v>868.8952773550154</x:v>
      </x:c>
      <x:c r="F694" s="11" t="n">
        <x:v>964.0467955234612</x:v>
      </x:c>
      <x:c r="G694" s="11" t="n">
        <x:v>989.5107803564947</x:v>
      </x:c>
      <x:c r="H694" s="11" t="n">
        <x:v>1003.3542944115186</x:v>
      </x:c>
      <x:c r="I694" s="11" t="n">
        <x:v>1049.9717726705567</x:v>
      </x:c>
      <x:c r="J694" s="11" t="n">
        <x:v>1111.7339167585842</x:v>
      </x:c>
      <x:c r="K694" s="11" t="n">
        <x:v>1115.395105176372</x:v>
      </x:c>
      <x:c r="L694" s="11" t="n">
        <x:v>1172.8889298673278</x:v>
      </x:c>
      <x:c r="M694" s="11" t="n">
        <x:v>1268.3586570537132</x:v>
      </x:c>
      <x:c r="N694" s="11" t="n">
        <x:v>1364.5385747106325</x:v>
      </x:c>
      <x:c r="O694" s="11" t="n">
        <x:v>1405.7148847523363</x:v>
      </x:c>
      <x:c r="P694" s="11" t="n">
        <x:v>1580.4371465491406</x:v>
      </x:c>
      <x:c r="Q694" s="11" t="n">
        <x:v>1725.6619272892976</x:v>
      </x:c>
      <x:c r="R694" s="11" t="n">
        <x:v>1744.831242791258</x:v>
      </x:c>
      <x:c r="S694" s="11" t="n">
        <x:v>1747.2937974625274</x:v>
      </x:c>
      <x:c r="T694" s="11" t="n">
        <x:v>1809.6038932692636</x:v>
      </x:c>
      <x:c r="U694" s="11" t="n">
        <x:v>2148.739398729027</x:v>
      </x:c>
    </x:row>
    <x:row r="695" ht="21" customHeight="1">
      <x:c r="A695" s="15" t="n">
        <x:v>694</x:v>
      </x:c>
      <x:c r="B695" s="11" t="n">
        <x:v>674.7866559162345</x:v>
      </x:c>
      <x:c r="C695" s="11" t="n">
        <x:v>761.5482063577534</x:v>
      </x:c>
      <x:c r="D695" s="11" t="n">
        <x:v>868.8686705007308</x:v>
      </x:c>
      <x:c r="E695" s="11" t="n">
        <x:v>945.5501506645463</x:v>
      </x:c>
      <x:c r="F695" s="11" t="n">
        <x:v>1043.9575532837039</x:v>
      </x:c>
      <x:c r="G695" s="11" t="n">
        <x:v>1052.4574773198494</x:v>
      </x:c>
      <x:c r="H695" s="11" t="n">
        <x:v>1180.6846319143635</x:v>
      </x:c>
      <x:c r="I695" s="11" t="n">
        <x:v>1217.9306513366914</x:v>
      </x:c>
      <x:c r="J695" s="11" t="n">
        <x:v>1221.1738494289202</x:v>
      </x:c>
      <x:c r="K695" s="11" t="n">
        <x:v>1290.0754963716608</x:v>
      </x:c>
      <x:c r="L695" s="11" t="n">
        <x:v>1460.4970648176425</x:v>
      </x:c>
      <x:c r="M695" s="11" t="n">
        <x:v>1467.1123676876746</x:v>
      </x:c>
      <x:c r="N695" s="11" t="n">
        <x:v>1582.748557492873</x:v>
      </x:c>
      <x:c r="O695" s="11" t="n">
        <x:v>1595.2899484995698</x:v>
      </x:c>
      <x:c r="P695" s="11" t="n">
        <x:v>1697.0321802425483</x:v>
      </x:c>
      <x:c r="Q695" s="11" t="n">
        <x:v>1706.5555450922373</x:v>
      </x:c>
      <x:c r="R695" s="11" t="n">
        <x:v>1785.2237450121283</x:v>
      </x:c>
      <x:c r="S695" s="11" t="n">
        <x:v>2065.044255651045</x:v>
      </x:c>
      <x:c r="T695" s="11" t="n">
        <x:v>2263.7120648218824</x:v>
      </x:c>
      <x:c r="U695" s="11" t="n">
        <x:v>2310.762113111322</x:v>
      </x:c>
    </x:row>
    <x:row r="696" ht="21" customHeight="1">
      <x:c r="A696" s="15" t="n">
        <x:v>695</x:v>
      </x:c>
      <x:c r="B696" s="11" t="n">
        <x:v>656.2349618217435</x:v>
      </x:c>
      <x:c r="C696" s="11" t="n">
        <x:v>660.4488643834515</x:v>
      </x:c>
      <x:c r="D696" s="11" t="n">
        <x:v>705.6415833141584</x:v>
      </x:c>
      <x:c r="E696" s="11" t="n">
        <x:v>844.1900418077443</x:v>
      </x:c>
      <x:c r="F696" s="11" t="n">
        <x:v>844.2028941085646</x:v>
      </x:c>
      <x:c r="G696" s="11" t="n">
        <x:v>960.933054094314</x:v>
      </x:c>
      <x:c r="H696" s="11" t="n">
        <x:v>976.6657707148483</x:v>
      </x:c>
      <x:c r="I696" s="11" t="n">
        <x:v>1171.7368773097612</x:v>
      </x:c>
      <x:c r="J696" s="11" t="n">
        <x:v>1181.6983412408126</x:v>
      </x:c>
      <x:c r="K696" s="11" t="n">
        <x:v>1282.9785099723558</x:v>
      </x:c>
      <x:c r="L696" s="11" t="n">
        <x:v>1393.7728673556303</x:v>
      </x:c>
      <x:c r="M696" s="11" t="n">
        <x:v>1457.7690036023318</x:v>
      </x:c>
      <x:c r="N696" s="11" t="n">
        <x:v>1602.8230001978445</x:v>
      </x:c>
      <x:c r="O696" s="11" t="n">
        <x:v>1644.244017599585</x:v>
      </x:c>
      <x:c r="P696" s="11" t="n">
        <x:v>1657.9103768012146</x:v>
      </x:c>
      <x:c r="Q696" s="11" t="n">
        <x:v>1791.113761546463</x:v>
      </x:c>
      <x:c r="R696" s="11" t="n">
        <x:v>1848.0637517518103</x:v>
      </x:c>
      <x:c r="S696" s="11" t="n">
        <x:v>1858.9743243881737</x:v>
      </x:c>
      <x:c r="T696" s="11" t="n">
        <x:v>2290.06472551725</x:v>
      </x:c>
      <x:c r="U696" s="11" t="n">
        <x:v>2324.070787648191</x:v>
      </x:c>
    </x:row>
    <x:row r="697" ht="21" customHeight="1">
      <x:c r="A697" s="15" t="n">
        <x:v>696</x:v>
      </x:c>
      <x:c r="B697" s="11" t="n">
        <x:v>711.2888056397255</x:v>
      </x:c>
      <x:c r="C697" s="11" t="n">
        <x:v>716.8892897519365</x:v>
      </x:c>
      <x:c r="D697" s="11" t="n">
        <x:v>926.7927329209281</x:v>
      </x:c>
      <x:c r="E697" s="11" t="n">
        <x:v>994.835510409013</x:v>
      </x:c>
      <x:c r="F697" s="11" t="n">
        <x:v>1087.7970251500246</x:v>
      </x:c>
      <x:c r="G697" s="11" t="n">
        <x:v>1204.893685845088</x:v>
      </x:c>
      <x:c r="H697" s="11" t="n">
        <x:v>1235.0430277297842</x:v>
      </x:c>
      <x:c r="I697" s="11" t="n">
        <x:v>1260.4142735977866</x:v>
      </x:c>
      <x:c r="J697" s="11" t="n">
        <x:v>1262.1690215614308</x:v>
      </x:c>
      <x:c r="K697" s="11" t="n">
        <x:v>1285.511230618012</x:v>
      </x:c>
      <x:c r="L697" s="11" t="n">
        <x:v>1365.5631326361986</x:v>
      </x:c>
      <x:c r="M697" s="11" t="n">
        <x:v>1463.5378532668976</x:v>
      </x:c>
      <x:c r="N697" s="11" t="n">
        <x:v>1506.4155478644282</x:v>
      </x:c>
      <x:c r="O697" s="11" t="n">
        <x:v>1513.0925344002817</x:v>
      </x:c>
      <x:c r="P697" s="11" t="n">
        <x:v>1558.4055708717335</x:v>
      </x:c>
      <x:c r="Q697" s="11" t="n">
        <x:v>1638.5962639231782</x:v>
      </x:c>
      <x:c r="R697" s="11" t="n">
        <x:v>1863.343343074198</x:v>
      </x:c>
      <x:c r="S697" s="11" t="n">
        <x:v>1908.0507006257324</x:v>
      </x:c>
      <x:c r="T697" s="11" t="n">
        <x:v>2021.6146304406443</x:v>
      </x:c>
      <x:c r="U697" s="11" t="n">
        <x:v>2308.7590417846577</x:v>
      </x:c>
    </x:row>
    <x:row r="698" ht="21" customHeight="1">
      <x:c r="A698" s="15" t="n">
        <x:v>697</x:v>
      </x:c>
      <x:c r="B698" s="11" t="n">
        <x:v>649.1990466936659</x:v>
      </x:c>
      <x:c r="C698" s="11" t="n">
        <x:v>749.0053622747143</x:v>
      </x:c>
      <x:c r="D698" s="11" t="n">
        <x:v>783.4446431135664</x:v>
      </x:c>
      <x:c r="E698" s="11" t="n">
        <x:v>854.4207558378087</x:v>
      </x:c>
      <x:c r="F698" s="11" t="n">
        <x:v>864.9765476708908</x:v>
      </x:c>
      <x:c r="G698" s="11" t="n">
        <x:v>888.3949452293888</x:v>
      </x:c>
      <x:c r="H698" s="11" t="n">
        <x:v>1149.6959918255457</x:v>
      </x:c>
      <x:c r="I698" s="11" t="n">
        <x:v>1286.6983731816017</x:v>
      </x:c>
      <x:c r="J698" s="11" t="n">
        <x:v>1343.0335157919933</x:v>
      </x:c>
      <x:c r="K698" s="11" t="n">
        <x:v>1388.1343371890105</x:v>
      </x:c>
      <x:c r="L698" s="11" t="n">
        <x:v>1414.1600924809713</x:v>
      </x:c>
      <x:c r="M698" s="11" t="n">
        <x:v>1423.74820118247</x:v>
      </x:c>
      <x:c r="N698" s="11" t="n">
        <x:v>1446.3764179124246</x:v>
      </x:c>
      <x:c r="O698" s="11" t="n">
        <x:v>1447.1531376814416</x:v>
      </x:c>
      <x:c r="P698" s="11" t="n">
        <x:v>1449.4661356450256</x:v>
      </x:c>
      <x:c r="Q698" s="11" t="n">
        <x:v>1449.5303855856394</x:v>
      </x:c>
      <x:c r="R698" s="11" t="n">
        <x:v>1585.5637653399128</x:v>
      </x:c>
      <x:c r="S698" s="11" t="n">
        <x:v>1682.8316009167374</x:v>
      </x:c>
      <x:c r="T698" s="11" t="n">
        <x:v>2074.6645799406824</x:v>
      </x:c>
      <x:c r="U698" s="11" t="n">
        <x:v>2111.387098645965</x:v>
      </x:c>
    </x:row>
    <x:row r="699" ht="21" customHeight="1">
      <x:c r="A699" s="15" t="n">
        <x:v>698</x:v>
      </x:c>
      <x:c r="B699" s="11" t="n">
        <x:v>911.0952195715611</x:v>
      </x:c>
      <x:c r="C699" s="11" t="n">
        <x:v>928.1454640712209</x:v>
      </x:c>
      <x:c r="D699" s="11" t="n">
        <x:v>942.0003009664988</x:v>
      </x:c>
      <x:c r="E699" s="11" t="n">
        <x:v>957.6670400048179</x:v>
      </x:c>
      <x:c r="F699" s="11" t="n">
        <x:v>963.0928458114265</x:v>
      </x:c>
      <x:c r="G699" s="11" t="n">
        <x:v>1080.3888580614891</x:v>
      </x:c>
      <x:c r="H699" s="11" t="n">
        <x:v>1109.0287317949565</x:v>
      </x:c>
      <x:c r="I699" s="11" t="n">
        <x:v>1140.1558449269446</x:v>
      </x:c>
      <x:c r="J699" s="11" t="n">
        <x:v>1153.8192860038416</x:v>
      </x:c>
      <x:c r="K699" s="11" t="n">
        <x:v>1163.826891195591</x:v>
      </x:c>
      <x:c r="L699" s="11" t="n">
        <x:v>1201.0465947989815</x:v>
      </x:c>
      <x:c r="M699" s="11" t="n">
        <x:v>1270.292660963892</x:v>
      </x:c>
      <x:c r="N699" s="11" t="n">
        <x:v>1389.5152164111018</x:v>
      </x:c>
      <x:c r="O699" s="11" t="n">
        <x:v>1390.9027036275027</x:v>
      </x:c>
      <x:c r="P699" s="11" t="n">
        <x:v>1392.0195172453996</x:v>
      </x:c>
      <x:c r="Q699" s="11" t="n">
        <x:v>1515.0232861176441</x:v>
      </x:c>
      <x:c r="R699" s="11" t="n">
        <x:v>1550.2047020287227</x:v>
      </x:c>
      <x:c r="S699" s="11" t="n">
        <x:v>1682.2489136136528</x:v>
      </x:c>
      <x:c r="T699" s="11" t="n">
        <x:v>2682.034414793118</x:v>
      </x:c>
      <x:c r="U699" s="11" t="n">
        <x:v>2850.3399259598564</x:v>
      </x:c>
    </x:row>
    <x:row r="700" ht="21" customHeight="1">
      <x:c r="A700" s="15" t="n">
        <x:v>699</x:v>
      </x:c>
      <x:c r="B700" s="11" t="n">
        <x:v>838.0622678741705</x:v>
      </x:c>
      <x:c r="C700" s="11" t="n">
        <x:v>897.8433798552958</x:v>
      </x:c>
      <x:c r="D700" s="11" t="n">
        <x:v>1013.3031252603863</x:v>
      </x:c>
      <x:c r="E700" s="11" t="n">
        <x:v>1058.0281631116281</x:v>
      </x:c>
      <x:c r="F700" s="11" t="n">
        <x:v>1114.730110316311</x:v>
      </x:c>
      <x:c r="G700" s="11" t="n">
        <x:v>1157.0303225410275</x:v>
      </x:c>
      <x:c r="H700" s="11" t="n">
        <x:v>1202.0465247668194</x:v>
      </x:c>
      <x:c r="I700" s="11" t="n">
        <x:v>1204.7904773109876</x:v>
      </x:c>
      <x:c r="J700" s="11" t="n">
        <x:v>1229.107447479042</x:v>
      </x:c>
      <x:c r="K700" s="11" t="n">
        <x:v>1230.8751930354583</x:v>
      </x:c>
      <x:c r="L700" s="11" t="n">
        <x:v>1234.1859988946558</x:v>
      </x:c>
      <x:c r="M700" s="11" t="n">
        <x:v>1313.2555330795808</x:v>
      </x:c>
      <x:c r="N700" s="11" t="n">
        <x:v>1495.685083796084</x:v>
      </x:c>
      <x:c r="O700" s="11" t="n">
        <x:v>1625.6984502463572</x:v>
      </x:c>
      <x:c r="P700" s="11" t="n">
        <x:v>1706.1203723508793</x:v>
      </x:c>
      <x:c r="Q700" s="11" t="n">
        <x:v>1833.1351037881955</x:v>
      </x:c>
      <x:c r="R700" s="11" t="n">
        <x:v>2037.3358251773675</x:v>
      </x:c>
      <x:c r="S700" s="11" t="n">
        <x:v>2141.9015195027946</x:v>
      </x:c>
      <x:c r="T700" s="11" t="n">
        <x:v>2242.5597465128103</x:v>
      </x:c>
      <x:c r="U700" s="11" t="n">
        <x:v>2260.8007659778605</x:v>
      </x:c>
    </x:row>
    <x:row r="701" ht="21" customHeight="1">
      <x:c r="A701" s="15" t="n">
        <x:v>700</x:v>
      </x:c>
      <x:c r="B701" s="11" t="n">
        <x:v>623.7086234115842</x:v>
      </x:c>
      <x:c r="C701" s="11" t="n">
        <x:v>936.4422741684558</x:v>
      </x:c>
      <x:c r="D701" s="11" t="n">
        <x:v>1012.6795940052715</x:v>
      </x:c>
      <x:c r="E701" s="11" t="n">
        <x:v>1043.8851053612134</x:v>
      </x:c>
      <x:c r="F701" s="11" t="n">
        <x:v>1163.536123034868</x:v>
      </x:c>
      <x:c r="G701" s="11" t="n">
        <x:v>1179.7487754356757</x:v>
      </x:c>
      <x:c r="H701" s="11" t="n">
        <x:v>1219.7656865502522</x:v>
      </x:c>
      <x:c r="I701" s="11" t="n">
        <x:v>1292.1980979485916</x:v>
      </x:c>
      <x:c r="J701" s="11" t="n">
        <x:v>1329.4991676575823</x:v>
      </x:c>
      <x:c r="K701" s="11" t="n">
        <x:v>1437.7895401773078</x:v>
      </x:c>
      <x:c r="L701" s="11" t="n">
        <x:v>1456.0743947958963</x:v>
      </x:c>
      <x:c r="M701" s="11" t="n">
        <x:v>1497.0378506776533</x:v>
      </x:c>
      <x:c r="N701" s="11" t="n">
        <x:v>1542.5459759030018</x:v>
      </x:c>
      <x:c r="O701" s="11" t="n">
        <x:v>1568.444848300579</x:v>
      </x:c>
      <x:c r="P701" s="11" t="n">
        <x:v>1573.4628113640283</x:v>
      </x:c>
      <x:c r="Q701" s="11" t="n">
        <x:v>1706.4828506179385</x:v>
      </x:c>
      <x:c r="R701" s="11" t="n">
        <x:v>1723.9132173438431</x:v>
      </x:c>
      <x:c r="S701" s="11" t="n">
        <x:v>1729.9234787586117</x:v>
      </x:c>
      <x:c r="T701" s="11" t="n">
        <x:v>1970.3220941328805</x:v>
      </x:c>
      <x:c r="U701" s="11" t="n">
        <x:v>2001.1816581316825</x:v>
      </x:c>
    </x:row>
    <x:row r="702" ht="21" customHeight="1">
      <x:c r="A702" s="15" t="n">
        <x:v>701</x:v>
      </x:c>
      <x:c r="B702" s="11" t="n">
        <x:v>711.4315150000007</x:v>
      </x:c>
      <x:c r="C702" s="11" t="n">
        <x:v>842.9538155935077</x:v>
      </x:c>
      <x:c r="D702" s="11" t="n">
        <x:v>846.8250143238347</x:v>
      </x:c>
      <x:c r="E702" s="11" t="n">
        <x:v>921.8322888021107</x:v>
      </x:c>
      <x:c r="F702" s="11" t="n">
        <x:v>956.0338349037089</x:v>
      </x:c>
      <x:c r="G702" s="11" t="n">
        <x:v>1006.0299626929807</x:v>
      </x:c>
      <x:c r="H702" s="11" t="n">
        <x:v>1051.19287009138</x:v>
      </x:c>
      <x:c r="I702" s="11" t="n">
        <x:v>1159.095259891828</x:v>
      </x:c>
      <x:c r="J702" s="11" t="n">
        <x:v>1192.5366901157681</x:v>
      </x:c>
      <x:c r="K702" s="11" t="n">
        <x:v>1270.4115004947944</x:v>
      </x:c>
      <x:c r="L702" s="11" t="n">
        <x:v>1353.5964436011163</x:v>
      </x:c>
      <x:c r="M702" s="11" t="n">
        <x:v>1361.7806859577693</x:v>
      </x:c>
      <x:c r="N702" s="11" t="n">
        <x:v>1594.9992919912186</x:v>
      </x:c>
      <x:c r="O702" s="11" t="n">
        <x:v>1599.2636612729036</x:v>
      </x:c>
      <x:c r="P702" s="11" t="n">
        <x:v>1655.328308714484</x:v>
      </x:c>
      <x:c r="Q702" s="11" t="n">
        <x:v>1660.0837229551048</x:v>
      </x:c>
      <x:c r="R702" s="11" t="n">
        <x:v>1832.9690919088523</x:v>
      </x:c>
      <x:c r="S702" s="11" t="n">
        <x:v>1843.252558007819</x:v>
      </x:c>
      <x:c r="T702" s="11" t="n">
        <x:v>1888.9858331534047</x:v>
      </x:c>
      <x:c r="U702" s="11" t="n">
        <x:v>2026.2301880926539</x:v>
      </x:c>
    </x:row>
    <x:row r="703" ht="21" customHeight="1">
      <x:c r="A703" s="15" t="n">
        <x:v>702</x:v>
      </x:c>
      <x:c r="B703" s="11" t="n">
        <x:v>835.4616135767981</x:v>
      </x:c>
      <x:c r="C703" s="11" t="n">
        <x:v>908.5572538087661</x:v>
      </x:c>
      <x:c r="D703" s="11" t="n">
        <x:v>920.1140352082341</x:v>
      </x:c>
      <x:c r="E703" s="11" t="n">
        <x:v>929.6461857470706</x:v>
      </x:c>
      <x:c r="F703" s="11" t="n">
        <x:v>935.8552033722004</x:v>
      </x:c>
      <x:c r="G703" s="11" t="n">
        <x:v>938.6921407786649</x:v>
      </x:c>
      <x:c r="H703" s="11" t="n">
        <x:v>974.675024415365</x:v>
      </x:c>
      <x:c r="I703" s="11" t="n">
        <x:v>1004.8261068145003</x:v>
      </x:c>
      <x:c r="J703" s="11" t="n">
        <x:v>1106.214423771396</x:v>
      </x:c>
      <x:c r="K703" s="11" t="n">
        <x:v>1201.212678582816</x:v>
      </x:c>
      <x:c r="L703" s="11" t="n">
        <x:v>1243.3266631367917</x:v>
      </x:c>
      <x:c r="M703" s="11" t="n">
        <x:v>1251.988190752134</x:v>
      </x:c>
      <x:c r="N703" s="11" t="n">
        <x:v>1464.600092346529</x:v>
      </x:c>
      <x:c r="O703" s="11" t="n">
        <x:v>1477.3299807808773</x:v>
      </x:c>
      <x:c r="P703" s="11" t="n">
        <x:v>1514.5201602538473</x:v>
      </x:c>
      <x:c r="Q703" s="11" t="n">
        <x:v>1550.5791634748991</x:v>
      </x:c>
      <x:c r="R703" s="11" t="n">
        <x:v>1577.1262329164967</x:v>
      </x:c>
      <x:c r="S703" s="11" t="n">
        <x:v>1763.3996799740648</x:v>
      </x:c>
      <x:c r="T703" s="11" t="n">
        <x:v>1997.191726686129</x:v>
      </x:c>
      <x:c r="U703" s="11" t="n">
        <x:v>2217.1225653645324</x:v>
      </x:c>
    </x:row>
    <x:row r="704" ht="21" customHeight="1">
      <x:c r="A704" s="15" t="n">
        <x:v>703</x:v>
      </x:c>
      <x:c r="B704" s="11" t="n">
        <x:v>714.4577209961501</x:v>
      </x:c>
      <x:c r="C704" s="11" t="n">
        <x:v>781.626346622015</x:v>
      </x:c>
      <x:c r="D704" s="11" t="n">
        <x:v>829.8629524594662</x:v>
      </x:c>
      <x:c r="E704" s="11" t="n">
        <x:v>954.6894468003802</x:v>
      </x:c>
      <x:c r="F704" s="11" t="n">
        <x:v>1010.7947077478627</x:v>
      </x:c>
      <x:c r="G704" s="11" t="n">
        <x:v>1097.25783731705</x:v>
      </x:c>
      <x:c r="H704" s="11" t="n">
        <x:v>1124.2961942247725</x:v>
      </x:c>
      <x:c r="I704" s="11" t="n">
        <x:v>1153.666112474491</x:v>
      </x:c>
      <x:c r="J704" s="11" t="n">
        <x:v>1306.4638099828148</x:v>
      </x:c>
      <x:c r="K704" s="11" t="n">
        <x:v>1314.1741652182095</x:v>
      </x:c>
      <x:c r="L704" s="11" t="n">
        <x:v>1354.9399959137381</x:v>
      </x:c>
      <x:c r="M704" s="11" t="n">
        <x:v>1450.3321431613567</x:v>
      </x:c>
      <x:c r="N704" s="11" t="n">
        <x:v>1493.6042796687734</x:v>
      </x:c>
      <x:c r="O704" s="11" t="n">
        <x:v>1579.072419044655</x:v>
      </x:c>
      <x:c r="P704" s="11" t="n">
        <x:v>1681.8276426793695</x:v>
      </x:c>
      <x:c r="Q704" s="11" t="n">
        <x:v>1703.851629511221</x:v>
      </x:c>
      <x:c r="R704" s="11" t="n">
        <x:v>1985.01167073526</x:v>
      </x:c>
      <x:c r="S704" s="11" t="n">
        <x:v>2082.8439619865603</x:v>
      </x:c>
      <x:c r="T704" s="11" t="n">
        <x:v>2124.6786329263637</x:v>
      </x:c>
      <x:c r="U704" s="11" t="n">
        <x:v>2469.5799171602625</x:v>
      </x:c>
    </x:row>
    <x:row r="705" ht="21" customHeight="1">
      <x:c r="A705" s="15" t="n">
        <x:v>704</x:v>
      </x:c>
      <x:c r="B705" s="11" t="n">
        <x:v>836.3017598137269</x:v>
      </x:c>
      <x:c r="C705" s="11" t="n">
        <x:v>904.5093423653589</x:v>
      </x:c>
      <x:c r="D705" s="11" t="n">
        <x:v>934.5411549827518</x:v>
      </x:c>
      <x:c r="E705" s="11" t="n">
        <x:v>1143.1675954502593</x:v>
      </x:c>
      <x:c r="F705" s="11" t="n">
        <x:v>1207.6373852699217</x:v>
      </x:c>
      <x:c r="G705" s="11" t="n">
        <x:v>1436.1577481022277</x:v>
      </x:c>
      <x:c r="H705" s="11" t="n">
        <x:v>1470.5712762887551</x:v>
      </x:c>
      <x:c r="I705" s="11" t="n">
        <x:v>1535.9471005095047</x:v>
      </x:c>
      <x:c r="J705" s="11" t="n">
        <x:v>1554.423780644163</x:v>
      </x:c>
      <x:c r="K705" s="11" t="n">
        <x:v>1758.3755587335047</x:v>
      </x:c>
      <x:c r="L705" s="11" t="n">
        <x:v>1762.7410769250882</x:v>
      </x:c>
      <x:c r="M705" s="11" t="n">
        <x:v>1791.6907496443803</x:v>
      </x:c>
      <x:c r="N705" s="11" t="n">
        <x:v>1899.0668913968702</x:v>
      </x:c>
      <x:c r="O705" s="11" t="n">
        <x:v>2177.862327711611</x:v>
      </x:c>
      <x:c r="P705" s="11" t="n">
        <x:v>2201.7034668354963</x:v>
      </x:c>
      <x:c r="Q705" s="11" t="n">
        <x:v>2255.7090402615277</x:v>
      </x:c>
      <x:c r="R705" s="11" t="n">
        <x:v>2266.61713799893</x:v>
      </x:c>
      <x:c r="S705" s="11" t="n">
        <x:v>2301.750297377148</x:v>
      </x:c>
      <x:c r="T705" s="11" t="n">
        <x:v>2712.479785872158</x:v>
      </x:c>
      <x:c r="U705" s="11" t="n">
        <x:v>2792.837138772951</x:v>
      </x:c>
    </x:row>
    <x:row r="706" ht="21" customHeight="1">
      <x:c r="A706" s="15" t="n">
        <x:v>705</x:v>
      </x:c>
      <x:c r="B706" s="11" t="n">
        <x:v>683.1024838475141</x:v>
      </x:c>
      <x:c r="C706" s="11" t="n">
        <x:v>686.7974434519433</x:v>
      </x:c>
      <x:c r="D706" s="11" t="n">
        <x:v>701.8251893861277</x:v>
      </x:c>
      <x:c r="E706" s="11" t="n">
        <x:v>853.769342896331</x:v>
      </x:c>
      <x:c r="F706" s="11" t="n">
        <x:v>881.8949425653431</x:v>
      </x:c>
      <x:c r="G706" s="11" t="n">
        <x:v>884.6633191349309</x:v>
      </x:c>
      <x:c r="H706" s="11" t="n">
        <x:v>903.2648072024325</x:v>
      </x:c>
      <x:c r="I706" s="11" t="n">
        <x:v>937.3648627720902</x:v>
      </x:c>
      <x:c r="J706" s="11" t="n">
        <x:v>944.8947350284265</x:v>
      </x:c>
      <x:c r="K706" s="11" t="n">
        <x:v>994.0787920230262</x:v>
      </x:c>
      <x:c r="L706" s="11" t="n">
        <x:v>1155.736723174149</x:v>
      </x:c>
      <x:c r="M706" s="11" t="n">
        <x:v>1178.3771261625209</x:v>
      </x:c>
      <x:c r="N706" s="11" t="n">
        <x:v>1213.0547925086746</x:v>
      </x:c>
      <x:c r="O706" s="11" t="n">
        <x:v>1344.213070843682</x:v>
      </x:c>
      <x:c r="P706" s="11" t="n">
        <x:v>1414.1115426933968</x:v>
      </x:c>
      <x:c r="Q706" s="11" t="n">
        <x:v>1497.7080718010557</x:v>
      </x:c>
      <x:c r="R706" s="11" t="n">
        <x:v>1504.8743179210067</x:v>
      </x:c>
      <x:c r="S706" s="11" t="n">
        <x:v>1512.4786287516035</x:v>
      </x:c>
      <x:c r="T706" s="11" t="n">
        <x:v>2267.2409734808944</x:v>
      </x:c>
      <x:c r="U706" s="11" t="n">
        <x:v>2302.1891629089323</x:v>
      </x:c>
    </x:row>
    <x:row r="707" ht="21" customHeight="1">
      <x:c r="A707" s="15" t="n">
        <x:v>706</x:v>
      </x:c>
      <x:c r="B707" s="11" t="n">
        <x:v>965.0216275557707</x:v>
      </x:c>
      <x:c r="C707" s="11" t="n">
        <x:v>1006.19570517228</x:v>
      </x:c>
      <x:c r="D707" s="11" t="n">
        <x:v>1007.245137236896</x:v>
      </x:c>
      <x:c r="E707" s="11" t="n">
        <x:v>1008.7507508033716</x:v>
      </x:c>
      <x:c r="F707" s="11" t="n">
        <x:v>1053.672857785703</x:v>
      </x:c>
      <x:c r="G707" s="11" t="n">
        <x:v>1094.784984361852</x:v>
      </x:c>
      <x:c r="H707" s="11" t="n">
        <x:v>1148.4572548211045</x:v>
      </x:c>
      <x:c r="I707" s="11" t="n">
        <x:v>1206.5899807150709</x:v>
      </x:c>
      <x:c r="J707" s="11" t="n">
        <x:v>1343.1629453829087</x:v>
      </x:c>
      <x:c r="K707" s="11" t="n">
        <x:v>1415.412673495504</x:v>
      </x:c>
      <x:c r="L707" s="11" t="n">
        <x:v>1482.2051929017812</x:v>
      </x:c>
      <x:c r="M707" s="11" t="n">
        <x:v>1491.0612846576169</x:v>
      </x:c>
      <x:c r="N707" s="11" t="n">
        <x:v>1511.078800574217</x:v>
      </x:c>
      <x:c r="O707" s="11" t="n">
        <x:v>1587.7720277672156</x:v>
      </x:c>
      <x:c r="P707" s="11" t="n">
        <x:v>1694.2077238979941</x:v>
      </x:c>
      <x:c r="Q707" s="11" t="n">
        <x:v>1697.8638761963132</x:v>
      </x:c>
      <x:c r="R707" s="11" t="n">
        <x:v>1824.4569049515576</x:v>
      </x:c>
      <x:c r="S707" s="11" t="n">
        <x:v>1917.2139831622383</x:v>
      </x:c>
      <x:c r="T707" s="11" t="n">
        <x:v>1940.0531782488242</x:v>
      </x:c>
      <x:c r="U707" s="11" t="n">
        <x:v>2289.995480670351</x:v>
      </x:c>
    </x:row>
    <x:row r="708" ht="21" customHeight="1">
      <x:c r="A708" s="15" t="n">
        <x:v>707</x:v>
      </x:c>
      <x:c r="B708" s="11" t="n">
        <x:v>759.8942354509361</x:v>
      </x:c>
      <x:c r="C708" s="11" t="n">
        <x:v>890.7620223829513</x:v>
      </x:c>
      <x:c r="D708" s="11" t="n">
        <x:v>964.0505169412249</x:v>
      </x:c>
      <x:c r="E708" s="11" t="n">
        <x:v>990.9307042814632</x:v>
      </x:c>
      <x:c r="F708" s="11" t="n">
        <x:v>1003.8623547359502</x:v>
      </x:c>
      <x:c r="G708" s="11" t="n">
        <x:v>1046.3278592664287</x:v>
      </x:c>
      <x:c r="H708" s="11" t="n">
        <x:v>1111.8123031669052</x:v>
      </x:c>
      <x:c r="I708" s="11" t="n">
        <x:v>1119.6244686057676</x:v>
      </x:c>
      <x:c r="J708" s="11" t="n">
        <x:v>1285.1142085467854</x:v>
      </x:c>
      <x:c r="K708" s="11" t="n">
        <x:v>1337.2919835162716</x:v>
      </x:c>
      <x:c r="L708" s="11" t="n">
        <x:v>1369.1202410169199</x:v>
      </x:c>
      <x:c r="M708" s="11" t="n">
        <x:v>1412.7575709034509</x:v>
      </x:c>
      <x:c r="N708" s="11" t="n">
        <x:v>1470.2288945083733</x:v>
      </x:c>
      <x:c r="O708" s="11" t="n">
        <x:v>1521.3459333930587</x:v>
      </x:c>
      <x:c r="P708" s="11" t="n">
        <x:v>1523.1353840963534</x:v>
      </x:c>
      <x:c r="Q708" s="11" t="n">
        <x:v>1588.3493130765462</x:v>
      </x:c>
      <x:c r="R708" s="11" t="n">
        <x:v>1783.8928162052648</x:v>
      </x:c>
      <x:c r="S708" s="11" t="n">
        <x:v>1858.994696160546</x:v>
      </x:c>
      <x:c r="T708" s="11" t="n">
        <x:v>1877.06384639749</x:v>
      </x:c>
      <x:c r="U708" s="11" t="n">
        <x:v>2162.726998526795</x:v>
      </x:c>
    </x:row>
    <x:row r="709" ht="21" customHeight="1">
      <x:c r="A709" s="15" t="n">
        <x:v>708</x:v>
      </x:c>
      <x:c r="B709" s="11" t="n">
        <x:v>849.284573974426</x:v>
      </x:c>
      <x:c r="C709" s="11" t="n">
        <x:v>901.3582817232109</x:v>
      </x:c>
      <x:c r="D709" s="11" t="n">
        <x:v>904.320443121492</x:v>
      </x:c>
      <x:c r="E709" s="11" t="n">
        <x:v>933.7562775796073</x:v>
      </x:c>
      <x:c r="F709" s="11" t="n">
        <x:v>1050.4715016679165</x:v>
      </x:c>
      <x:c r="G709" s="11" t="n">
        <x:v>1068.986635156887</x:v>
      </x:c>
      <x:c r="H709" s="11" t="n">
        <x:v>1069.0937050337675</x:v>
      </x:c>
      <x:c r="I709" s="11" t="n">
        <x:v>1114.251427642695</x:v>
      </x:c>
      <x:c r="J709" s="11" t="n">
        <x:v>1137.3581610966592</x:v>
      </x:c>
      <x:c r="K709" s="11" t="n">
        <x:v>1178.2234261423273</x:v>
      </x:c>
      <x:c r="L709" s="11" t="n">
        <x:v>1234.21563447316</x:v>
      </x:c>
      <x:c r="M709" s="11" t="n">
        <x:v>1238.3016646074952</x:v>
      </x:c>
      <x:c r="N709" s="11" t="n">
        <x:v>1305.441295360869</x:v>
      </x:c>
      <x:c r="O709" s="11" t="n">
        <x:v>1322.4372090583042</x:v>
      </x:c>
      <x:c r="P709" s="11" t="n">
        <x:v>1383.1776750363874</x:v>
      </x:c>
      <x:c r="Q709" s="11" t="n">
        <x:v>1530.2724400697557</x:v>
      </x:c>
      <x:c r="R709" s="11" t="n">
        <x:v>1703.0916366693427</x:v>
      </x:c>
      <x:c r="S709" s="11" t="n">
        <x:v>1741.748843050709</x:v>
      </x:c>
      <x:c r="T709" s="11" t="n">
        <x:v>1835.6619146091991</x:v>
      </x:c>
      <x:c r="U709" s="11" t="n">
        <x:v>2145.052255205102</x:v>
      </x:c>
    </x:row>
    <x:row r="710" ht="21" customHeight="1">
      <x:c r="A710" s="15" t="n">
        <x:v>709</x:v>
      </x:c>
      <x:c r="B710" s="11" t="n">
        <x:v>628.4116475065313</x:v>
      </x:c>
      <x:c r="C710" s="11" t="n">
        <x:v>761.5895629643135</x:v>
      </x:c>
      <x:c r="D710" s="11" t="n">
        <x:v>944.2120151491972</x:v>
      </x:c>
      <x:c r="E710" s="11" t="n">
        <x:v>976.415133399627</x:v>
      </x:c>
      <x:c r="F710" s="11" t="n">
        <x:v>1028.313033801763</x:v>
      </x:c>
      <x:c r="G710" s="11" t="n">
        <x:v>1087.1139496115882</x:v>
      </x:c>
      <x:c r="H710" s="11" t="n">
        <x:v>1148.1325984657367</x:v>
      </x:c>
      <x:c r="I710" s="11" t="n">
        <x:v>1188.3381433912275</x:v>
      </x:c>
      <x:c r="J710" s="11" t="n">
        <x:v>1190.7314064938214</x:v>
      </x:c>
      <x:c r="K710" s="11" t="n">
        <x:v>1224.3157483697644</x:v>
      </x:c>
      <x:c r="L710" s="11" t="n">
        <x:v>1266.289378853529</x:v>
      </x:c>
      <x:c r="M710" s="11" t="n">
        <x:v>1285.9826563141883</x:v>
      </x:c>
      <x:c r="N710" s="11" t="n">
        <x:v>1300.4736233110295</x:v>
      </x:c>
      <x:c r="O710" s="11" t="n">
        <x:v>1475.0533763981916</x:v>
      </x:c>
      <x:c r="P710" s="11" t="n">
        <x:v>1625.1239637724964</x:v>
      </x:c>
      <x:c r="Q710" s="11" t="n">
        <x:v>1637.007339795261</x:v>
      </x:c>
      <x:c r="R710" s="11" t="n">
        <x:v>1665.6599015792642</x:v>
      </x:c>
      <x:c r="S710" s="11" t="n">
        <x:v>1706.7576708334482</x:v>
      </x:c>
      <x:c r="T710" s="11" t="n">
        <x:v>1928.6483689499933</x:v>
      </x:c>
      <x:c r="U710" s="11" t="n">
        <x:v>2745.6224238903997</x:v>
      </x:c>
    </x:row>
    <x:row r="711" ht="21" customHeight="1">
      <x:c r="A711" s="15" t="n">
        <x:v>710</x:v>
      </x:c>
      <x:c r="B711" s="11" t="n">
        <x:v>877.5597148728792</x:v>
      </x:c>
      <x:c r="C711" s="11" t="n">
        <x:v>896.682286974599</x:v>
      </x:c>
      <x:c r="D711" s="11" t="n">
        <x:v>1085.3105601546272</x:v>
      </x:c>
      <x:c r="E711" s="11" t="n">
        <x:v>1184.3140754665246</x:v>
      </x:c>
      <x:c r="F711" s="11" t="n">
        <x:v>1274.2212173925548</x:v>
      </x:c>
      <x:c r="G711" s="11" t="n">
        <x:v>1314.8906675680278</x:v>
      </x:c>
      <x:c r="H711" s="11" t="n">
        <x:v>1424.101937989881</x:v>
      </x:c>
      <x:c r="I711" s="11" t="n">
        <x:v>1435.8507261073405</x:v>
      </x:c>
      <x:c r="J711" s="11" t="n">
        <x:v>1447.4428788893042</x:v>
      </x:c>
      <x:c r="K711" s="11" t="n">
        <x:v>1451.7597779882904</x:v>
      </x:c>
      <x:c r="L711" s="11" t="n">
        <x:v>1504.8265748586527</x:v>
      </x:c>
      <x:c r="M711" s="11" t="n">
        <x:v>1577.1290000523775</x:v>
      </x:c>
      <x:c r="N711" s="11" t="n">
        <x:v>1596.7607783306503</x:v>
      </x:c>
      <x:c r="O711" s="11" t="n">
        <x:v>1701.7372212104751</x:v>
      </x:c>
      <x:c r="P711" s="11" t="n">
        <x:v>1708.3556842312746</x:v>
      </x:c>
      <x:c r="Q711" s="11" t="n">
        <x:v>1717.1394088426057</x:v>
      </x:c>
      <x:c r="R711" s="11" t="n">
        <x:v>1889.4113491081773</x:v>
      </x:c>
      <x:c r="S711" s="11" t="n">
        <x:v>1962.8404115767355</x:v>
      </x:c>
      <x:c r="T711" s="11" t="n">
        <x:v>2001.0262210806347</x:v>
      </x:c>
      <x:c r="U711" s="11" t="n">
        <x:v>2060.69111321782</x:v>
      </x:c>
    </x:row>
    <x:row r="712" ht="21" customHeight="1">
      <x:c r="A712" s="15" t="n">
        <x:v>711</x:v>
      </x:c>
      <x:c r="B712" s="11" t="n">
        <x:v>590.0276288402675</x:v>
      </x:c>
      <x:c r="C712" s="11" t="n">
        <x:v>610.3063299860416</x:v>
      </x:c>
      <x:c r="D712" s="11" t="n">
        <x:v>616.4564364699311</x:v>
      </x:c>
      <x:c r="E712" s="11" t="n">
        <x:v>686.7238808531916</x:v>
      </x:c>
      <x:c r="F712" s="11" t="n">
        <x:v>873.6973538899308</x:v>
      </x:c>
      <x:c r="G712" s="11" t="n">
        <x:v>1002.547265366406</x:v>
      </x:c>
      <x:c r="H712" s="11" t="n">
        <x:v>1027.2051091657659</x:v>
      </x:c>
      <x:c r="I712" s="11" t="n">
        <x:v>1032.398926202261</x:v>
      </x:c>
      <x:c r="J712" s="11" t="n">
        <x:v>1060.670219919557</x:v>
      </x:c>
      <x:c r="K712" s="11" t="n">
        <x:v>1283.8250833778043</x:v>
      </x:c>
      <x:c r="L712" s="11" t="n">
        <x:v>1363.2416779840205</x:v>
      </x:c>
      <x:c r="M712" s="11" t="n">
        <x:v>1455.1221426946872</x:v>
      </x:c>
      <x:c r="N712" s="11" t="n">
        <x:v>1644.2668972275412</x:v>
      </x:c>
      <x:c r="O712" s="11" t="n">
        <x:v>1719.8827239818468</x:v>
      </x:c>
      <x:c r="P712" s="11" t="n">
        <x:v>1730.7335909863216</x:v>
      </x:c>
      <x:c r="Q712" s="11" t="n">
        <x:v>1871.835313185861</x:v>
      </x:c>
      <x:c r="R712" s="11" t="n">
        <x:v>1877.1538694572266</x:v>
      </x:c>
      <x:c r="S712" s="11" t="n">
        <x:v>1923.8508727529677</x:v>
      </x:c>
      <x:c r="T712" s="11" t="n">
        <x:v>2038.7499067758026</x:v>
      </x:c>
      <x:c r="U712" s="11" t="n">
        <x:v>2096.043819125328</x:v>
      </x:c>
    </x:row>
    <x:row r="713" ht="21" customHeight="1">
      <x:c r="A713" s="15" t="n">
        <x:v>712</x:v>
      </x:c>
      <x:c r="B713" s="11" t="n">
        <x:v>995.1689231883361</x:v>
      </x:c>
      <x:c r="C713" s="11" t="n">
        <x:v>1007.1648418075506</x:v>
      </x:c>
      <x:c r="D713" s="11" t="n">
        <x:v>1142.685578183481</x:v>
      </x:c>
      <x:c r="E713" s="11" t="n">
        <x:v>1187.7668691798065</x:v>
      </x:c>
      <x:c r="F713" s="11" t="n">
        <x:v>1202.6978896846476</x:v>
      </x:c>
      <x:c r="G713" s="11" t="n">
        <x:v>1274.4030916787774</x:v>
      </x:c>
      <x:c r="H713" s="11" t="n">
        <x:v>1448.65217387849</x:v>
      </x:c>
      <x:c r="I713" s="11" t="n">
        <x:v>1482.4638046064158</x:v>
      </x:c>
      <x:c r="J713" s="11" t="n">
        <x:v>1529.2649643945906</x:v>
      </x:c>
      <x:c r="K713" s="11" t="n">
        <x:v>1550.1341846972464</x:v>
      </x:c>
      <x:c r="L713" s="11" t="n">
        <x:v>1651.9228846694834</x:v>
      </x:c>
      <x:c r="M713" s="11" t="n">
        <x:v>1713.1778039029257</x:v>
      </x:c>
      <x:c r="N713" s="11" t="n">
        <x:v>1736.4446415339864</x:v>
      </x:c>
      <x:c r="O713" s="11" t="n">
        <x:v>1814.186368251855</x:v>
      </x:c>
      <x:c r="P713" s="11" t="n">
        <x:v>1829.8802759086132</x:v>
      </x:c>
      <x:c r="Q713" s="11" t="n">
        <x:v>1865.7338153954734</x:v>
      </x:c>
      <x:c r="R713" s="11" t="n">
        <x:v>2207.1544241433407</x:v>
      </x:c>
      <x:c r="S713" s="11" t="n">
        <x:v>2280.6813676973684</x:v>
      </x:c>
      <x:c r="T713" s="11" t="n">
        <x:v>2356.8122420128775</x:v>
      </x:c>
      <x:c r="U713" s="11" t="n">
        <x:v>2448.181725921363</x:v>
      </x:c>
    </x:row>
    <x:row r="714" ht="21" customHeight="1">
      <x:c r="A714" s="15" t="n">
        <x:v>713</x:v>
      </x:c>
      <x:c r="B714" s="11" t="n">
        <x:v>946.3427829020488</x:v>
      </x:c>
      <x:c r="C714" s="11" t="n">
        <x:v>1014.6799578881185</x:v>
      </x:c>
      <x:c r="D714" s="11" t="n">
        <x:v>1116.4240289134166</x:v>
      </x:c>
      <x:c r="E714" s="11" t="n">
        <x:v>1130.0021339510959</x:v>
      </x:c>
      <x:c r="F714" s="11" t="n">
        <x:v>1159.2296065602332</x:v>
      </x:c>
      <x:c r="G714" s="11" t="n">
        <x:v>1209.8410480993334</x:v>
      </x:c>
      <x:c r="H714" s="11" t="n">
        <x:v>1234.670293760291</x:v>
      </x:c>
      <x:c r="I714" s="11" t="n">
        <x:v>1353.0132374082673</x:v>
      </x:c>
      <x:c r="J714" s="11" t="n">
        <x:v>1355.2375172087256</x:v>
      </x:c>
      <x:c r="K714" s="11" t="n">
        <x:v>1408.823719823159</x:v>
      </x:c>
      <x:c r="L714" s="11" t="n">
        <x:v>1492.5200895972243</x:v>
      </x:c>
      <x:c r="M714" s="11" t="n">
        <x:v>1642.6814805280426</x:v>
      </x:c>
      <x:c r="N714" s="11" t="n">
        <x:v>1731.342839226241</x:v>
      </x:c>
      <x:c r="O714" s="11" t="n">
        <x:v>1753.1937883001406</x:v>
      </x:c>
      <x:c r="P714" s="11" t="n">
        <x:v>1765.1166186280727</x:v>
      </x:c>
      <x:c r="Q714" s="11" t="n">
        <x:v>1780.3266312606938</x:v>
      </x:c>
      <x:c r="R714" s="11" t="n">
        <x:v>1785.1554906912904</x:v>
      </x:c>
      <x:c r="S714" s="11" t="n">
        <x:v>1798.9072925534083</x:v>
      </x:c>
      <x:c r="T714" s="11" t="n">
        <x:v>2154.2717142475212</x:v>
      </x:c>
      <x:c r="U714" s="11" t="n">
        <x:v>2354.7586415192545</x:v>
      </x:c>
    </x:row>
    <x:row r="715" ht="21" customHeight="1">
      <x:c r="A715" s="15" t="n">
        <x:v>714</x:v>
      </x:c>
      <x:c r="B715" s="11" t="n">
        <x:v>666.9489022785997</x:v>
      </x:c>
      <x:c r="C715" s="11" t="n">
        <x:v>830.9604237934893</x:v>
      </x:c>
      <x:c r="D715" s="11" t="n">
        <x:v>855.1820429449648</x:v>
      </x:c>
      <x:c r="E715" s="11" t="n">
        <x:v>893.3207781768208</x:v>
      </x:c>
      <x:c r="F715" s="11" t="n">
        <x:v>928.1723252166779</x:v>
      </x:c>
      <x:c r="G715" s="11" t="n">
        <x:v>972.0891188578896</x:v>
      </x:c>
      <x:c r="H715" s="11" t="n">
        <x:v>977.1868120298377</x:v>
      </x:c>
      <x:c r="I715" s="11" t="n">
        <x:v>1068.3178426522877</x:v>
      </x:c>
      <x:c r="J715" s="11" t="n">
        <x:v>1105.785444681906</x:v>
      </x:c>
      <x:c r="K715" s="11" t="n">
        <x:v>1212.5852188139927</x:v>
      </x:c>
      <x:c r="L715" s="11" t="n">
        <x:v>1335.413798443396</x:v>
      </x:c>
      <x:c r="M715" s="11" t="n">
        <x:v>1359.7570437968238</x:v>
      </x:c>
      <x:c r="N715" s="11" t="n">
        <x:v>1392.9769570295648</x:v>
      </x:c>
      <x:c r="O715" s="11" t="n">
        <x:v>1426.6531921378578</x:v>
      </x:c>
      <x:c r="P715" s="11" t="n">
        <x:v>1507.999793480304</x:v>
      </x:c>
      <x:c r="Q715" s="11" t="n">
        <x:v>1539.7008238569367</x:v>
      </x:c>
      <x:c r="R715" s="11" t="n">
        <x:v>2100.9826294285467</x:v>
      </x:c>
      <x:c r="S715" s="11" t="n">
        <x:v>2207.55889096578</x:v>
      </x:c>
      <x:c r="T715" s="11" t="n">
        <x:v>2259.3061542486316</x:v>
      </x:c>
      <x:c r="U715" s="11" t="n">
        <x:v>2441.5156092772613</x:v>
      </x:c>
    </x:row>
    <x:row r="716" ht="21" customHeight="1">
      <x:c r="A716" s="15" t="n">
        <x:v>715</x:v>
      </x:c>
      <x:c r="B716" s="11" t="n">
        <x:v>656.8113694153406</x:v>
      </x:c>
      <x:c r="C716" s="11" t="n">
        <x:v>811.1308033464306</x:v>
      </x:c>
      <x:c r="D716" s="11" t="n">
        <x:v>854.8176734800101</x:v>
      </x:c>
      <x:c r="E716" s="11" t="n">
        <x:v>1009.0087292157186</x:v>
      </x:c>
      <x:c r="F716" s="11" t="n">
        <x:v>1032.0650371264787</x:v>
      </x:c>
      <x:c r="G716" s="11" t="n">
        <x:v>1075.1351744733702</x:v>
      </x:c>
      <x:c r="H716" s="11" t="n">
        <x:v>1088.7435290335818</x:v>
      </x:c>
      <x:c r="I716" s="11" t="n">
        <x:v>1095.4324416844024</x:v>
      </x:c>
      <x:c r="J716" s="11" t="n">
        <x:v>1196.1932575715002</x:v>
      </x:c>
      <x:c r="K716" s="11" t="n">
        <x:v>1209.546541777664</x:v>
      </x:c>
      <x:c r="L716" s="11" t="n">
        <x:v>1227.599494670646</x:v>
      </x:c>
      <x:c r="M716" s="11" t="n">
        <x:v>1508.4838825375627</x:v>
      </x:c>
      <x:c r="N716" s="11" t="n">
        <x:v>1518.6784081026522</x:v>
      </x:c>
      <x:c r="O716" s="11" t="n">
        <x:v>1539.9825335347905</x:v>
      </x:c>
      <x:c r="P716" s="11" t="n">
        <x:v>1610.2941659238027</x:v>
      </x:c>
      <x:c r="Q716" s="11" t="n">
        <x:v>1707.2941487894009</x:v>
      </x:c>
      <x:c r="R716" s="11" t="n">
        <x:v>1972.3693209522976</x:v>
      </x:c>
      <x:c r="S716" s="11" t="n">
        <x:v>2008.9123971150484</x:v>
      </x:c>
      <x:c r="T716" s="11" t="n">
        <x:v>2031.463911648464</x:v>
      </x:c>
      <x:c r="U716" s="11" t="n">
        <x:v>2047.110972735491</x:v>
      </x:c>
    </x:row>
    <x:row r="717" ht="21" customHeight="1">
      <x:c r="A717" s="15" t="n">
        <x:v>716</x:v>
      </x:c>
      <x:c r="B717" s="11" t="n">
        <x:v>632.3224632030548</x:v>
      </x:c>
      <x:c r="C717" s="11" t="n">
        <x:v>800.156318670849</x:v>
      </x:c>
      <x:c r="D717" s="11" t="n">
        <x:v>871.6415034943996</x:v>
      </x:c>
      <x:c r="E717" s="11" t="n">
        <x:v>962.8313767914449</x:v>
      </x:c>
      <x:c r="F717" s="11" t="n">
        <x:v>977.2631658316899</x:v>
      </x:c>
      <x:c r="G717" s="11" t="n">
        <x:v>981.3479029325074</x:v>
      </x:c>
      <x:c r="H717" s="11" t="n">
        <x:v>1159.4036972540728</x:v>
      </x:c>
      <x:c r="I717" s="11" t="n">
        <x:v>1161.7926150624098</x:v>
      </x:c>
      <x:c r="J717" s="11" t="n">
        <x:v>1284.292597655825</x:v>
      </x:c>
      <x:c r="K717" s="11" t="n">
        <x:v>1375.210111329691</x:v>
      </x:c>
      <x:c r="L717" s="11" t="n">
        <x:v>1508.43423060334</x:v>
      </x:c>
      <x:c r="M717" s="11" t="n">
        <x:v>1515.7550899470398</x:v>
      </x:c>
      <x:c r="N717" s="11" t="n">
        <x:v>1531.1788479318775</x:v>
      </x:c>
      <x:c r="O717" s="11" t="n">
        <x:v>1554.1073550907047</x:v>
      </x:c>
      <x:c r="P717" s="11" t="n">
        <x:v>1554.3841838404026</x:v>
      </x:c>
      <x:c r="Q717" s="11" t="n">
        <x:v>1579.5082295998975</x:v>
      </x:c>
      <x:c r="R717" s="11" t="n">
        <x:v>1814.7898420161857</x:v>
      </x:c>
      <x:c r="S717" s="11" t="n">
        <x:v>1992.5969595594077</x:v>
      </x:c>
      <x:c r="T717" s="11" t="n">
        <x:v>2120.5451446304505</x:v>
      </x:c>
      <x:c r="U717" s="11" t="n">
        <x:v>2170.0404992325653</x:v>
      </x:c>
    </x:row>
    <x:row r="718" ht="21" customHeight="1">
      <x:c r="A718" s="15" t="n">
        <x:v>717</x:v>
      </x:c>
      <x:c r="B718" s="11" t="n">
        <x:v>841.7305963373819</x:v>
      </x:c>
      <x:c r="C718" s="11" t="n">
        <x:v>894.2117894796404</x:v>
      </x:c>
      <x:c r="D718" s="11" t="n">
        <x:v>930.2794698874586</x:v>
      </x:c>
      <x:c r="E718" s="11" t="n">
        <x:v>963.4542464137082</x:v>
      </x:c>
      <x:c r="F718" s="11" t="n">
        <x:v>1094.1855364100365</x:v>
      </x:c>
      <x:c r="G718" s="11" t="n">
        <x:v>1214.4449354735916</x:v>
      </x:c>
      <x:c r="H718" s="11" t="n">
        <x:v>1234.896452504061</x:v>
      </x:c>
      <x:c r="I718" s="11" t="n">
        <x:v>1311.0907072282098</x:v>
      </x:c>
      <x:c r="J718" s="11" t="n">
        <x:v>1341.4414441924714</x:v>
      </x:c>
      <x:c r="K718" s="11" t="n">
        <x:v>1379.8730928387054</x:v>
      </x:c>
      <x:c r="L718" s="11" t="n">
        <x:v>1561.6220817033966</x:v>
      </x:c>
      <x:c r="M718" s="11" t="n">
        <x:v>1586.8589611486957</x:v>
      </x:c>
      <x:c r="N718" s="11" t="n">
        <x:v>1673.2790965274392</x:v>
      </x:c>
      <x:c r="O718" s="11" t="n">
        <x:v>1770.6111884519373</x:v>
      </x:c>
      <x:c r="P718" s="11" t="n">
        <x:v>1833.7373906228083</x:v>
      </x:c>
      <x:c r="Q718" s="11" t="n">
        <x:v>2078.526891658589</x:v>
      </x:c>
      <x:c r="R718" s="11" t="n">
        <x:v>2103.9589622888516</x:v>
      </x:c>
      <x:c r="S718" s="11" t="n">
        <x:v>2171.644188157743</x:v>
      </x:c>
      <x:c r="T718" s="11" t="n">
        <x:v>2418.4910376106122</x:v>
      </x:c>
      <x:c r="U718" s="11" t="n">
        <x:v>2822.560150535206</x:v>
      </x:c>
    </x:row>
    <x:row r="719" ht="21" customHeight="1">
      <x:c r="A719" s="15" t="n">
        <x:v>718</x:v>
      </x:c>
      <x:c r="B719" s="11" t="n">
        <x:v>587.4614727145033</x:v>
      </x:c>
      <x:c r="C719" s="11" t="n">
        <x:v>649.4948142621147</x:v>
      </x:c>
      <x:c r="D719" s="11" t="n">
        <x:v>1048.1157856024493</x:v>
      </x:c>
      <x:c r="E719" s="11" t="n">
        <x:v>1096.862973971523</x:v>
      </x:c>
      <x:c r="F719" s="11" t="n">
        <x:v>1099.9659261443599</x:v>
      </x:c>
      <x:c r="G719" s="11" t="n">
        <x:v>1147.2542341968694</x:v>
      </x:c>
      <x:c r="H719" s="11" t="n">
        <x:v>1190.033031668985</x:v>
      </x:c>
      <x:c r="I719" s="11" t="n">
        <x:v>1226.9580545015</x:v>
      </x:c>
      <x:c r="J719" s="11" t="n">
        <x:v>1229.3695042586032</x:v>
      </x:c>
      <x:c r="K719" s="11" t="n">
        <x:v>1277.4361107802692</x:v>
      </x:c>
      <x:c r="L719" s="11" t="n">
        <x:v>1277.6970934941587</x:v>
      </x:c>
      <x:c r="M719" s="11" t="n">
        <x:v>1281.8396658442593</x:v>
      </x:c>
      <x:c r="N719" s="11" t="n">
        <x:v>1421.4178457201992</x:v>
      </x:c>
      <x:c r="O719" s="11" t="n">
        <x:v>1485.5206355290943</x:v>
      </x:c>
      <x:c r="P719" s="11" t="n">
        <x:v>1549.5580537120554</x:v>
      </x:c>
      <x:c r="Q719" s="11" t="n">
        <x:v>1668.6311931168368</x:v>
      </x:c>
      <x:c r="R719" s="11" t="n">
        <x:v>1858.5626042121555</x:v>
      </x:c>
      <x:c r="S719" s="11" t="n">
        <x:v>2520.8639826440476</x:v>
      </x:c>
      <x:c r="T719" s="11" t="n">
        <x:v>2526.351316708691</x:v>
      </x:c>
      <x:c r="U719" s="11" t="n">
        <x:v>2609.3851465192242</x:v>
      </x:c>
    </x:row>
    <x:row r="720" ht="21" customHeight="1">
      <x:c r="A720" s="15" t="n">
        <x:v>719</x:v>
      </x:c>
      <x:c r="B720" s="11" t="n">
        <x:v>816.5354425790023</x:v>
      </x:c>
      <x:c r="C720" s="11" t="n">
        <x:v>895.9616448092502</x:v>
      </x:c>
      <x:c r="D720" s="11" t="n">
        <x:v>914.5629707832595</x:v>
      </x:c>
      <x:c r="E720" s="11" t="n">
        <x:v>914.6967358216842</x:v>
      </x:c>
      <x:c r="F720" s="11" t="n">
        <x:v>923.763416255623</x:v>
      </x:c>
      <x:c r="G720" s="11" t="n">
        <x:v>1034.4571200112696</x:v>
      </x:c>
      <x:c r="H720" s="11" t="n">
        <x:v>1067.0395939624864</x:v>
      </x:c>
      <x:c r="I720" s="11" t="n">
        <x:v>1160.5451209530704</x:v>
      </x:c>
      <x:c r="J720" s="11" t="n">
        <x:v>1431.061521632012</x:v>
      </x:c>
      <x:c r="K720" s="11" t="n">
        <x:v>1439.2786439769006</x:v>
      </x:c>
      <x:c r="L720" s="11" t="n">
        <x:v>1487.3956361088258</x:v>
      </x:c>
      <x:c r="M720" s="11" t="n">
        <x:v>1507.7118433976607</x:v>
      </x:c>
      <x:c r="N720" s="11" t="n">
        <x:v>1677.425632958585</x:v>
      </x:c>
      <x:c r="O720" s="11" t="n">
        <x:v>1696.6759243754457</x:v>
      </x:c>
      <x:c r="P720" s="11" t="n">
        <x:v>1779.7208721616284</x:v>
      </x:c>
      <x:c r="Q720" s="11" t="n">
        <x:v>1817.716904540559</x:v>
      </x:c>
      <x:c r="R720" s="11" t="n">
        <x:v>1950.8852626972691</x:v>
      </x:c>
      <x:c r="S720" s="11" t="n">
        <x:v>2037.0955322969023</x:v>
      </x:c>
      <x:c r="T720" s="11" t="n">
        <x:v>2169.200521471619</x:v>
      </x:c>
      <x:c r="U720" s="11" t="n">
        <x:v>2223.4488736008025</x:v>
      </x:c>
    </x:row>
    <x:row r="721" ht="21" customHeight="1">
      <x:c r="A721" s="15" t="n">
        <x:v>720</x:v>
      </x:c>
      <x:c r="B721" s="11" t="n">
        <x:v>798.9315321664296</x:v>
      </x:c>
      <x:c r="C721" s="11" t="n">
        <x:v>815.8044159662428</x:v>
      </x:c>
      <x:c r="D721" s="11" t="n">
        <x:v>931.2389076339309</x:v>
      </x:c>
      <x:c r="E721" s="11" t="n">
        <x:v>986.0416759594698</x:v>
      </x:c>
      <x:c r="F721" s="11" t="n">
        <x:v>1115.9822341602357</x:v>
      </x:c>
      <x:c r="G721" s="11" t="n">
        <x:v>1191.3046801386388</x:v>
      </x:c>
      <x:c r="H721" s="11" t="n">
        <x:v>1212.2144253988</x:v>
      </x:c>
      <x:c r="I721" s="11" t="n">
        <x:v>1232.0814084530423</x:v>
      </x:c>
      <x:c r="J721" s="11" t="n">
        <x:v>1282.3564733440962</x:v>
      </x:c>
      <x:c r="K721" s="11" t="n">
        <x:v>1306.9520260300192</x:v>
      </x:c>
      <x:c r="L721" s="11" t="n">
        <x:v>1349.2517575739853</x:v>
      </x:c>
      <x:c r="M721" s="11" t="n">
        <x:v>1379.9907371241097</x:v>
      </x:c>
      <x:c r="N721" s="11" t="n">
        <x:v>1479.1546178424019</x:v>
      </x:c>
      <x:c r="O721" s="11" t="n">
        <x:v>1492.3574832904628</x:v>
      </x:c>
      <x:c r="P721" s="11" t="n">
        <x:v>1554.9479223456703</x:v>
      </x:c>
      <x:c r="Q721" s="11" t="n">
        <x:v>1865.924442303407</x:v>
      </x:c>
      <x:c r="R721" s="11" t="n">
        <x:v>1912.931103608651</x:v>
      </x:c>
      <x:c r="S721" s="11" t="n">
        <x:v>1975.827736235541</x:v>
      </x:c>
      <x:c r="T721" s="11" t="n">
        <x:v>2080.845656270596</x:v>
      </x:c>
      <x:c r="U721" s="11" t="n">
        <x:v>2436.633802721437</x:v>
      </x:c>
    </x:row>
    <x:row r="722" ht="21" customHeight="1">
      <x:c r="A722" s="15" t="n">
        <x:v>721</x:v>
      </x:c>
      <x:c r="B722" s="11" t="n">
        <x:v>728.7598420004795</x:v>
      </x:c>
      <x:c r="C722" s="11" t="n">
        <x:v>925.38182495332</x:v>
      </x:c>
      <x:c r="D722" s="11" t="n">
        <x:v>932.7578811399912</x:v>
      </x:c>
      <x:c r="E722" s="11" t="n">
        <x:v>937.1073588832097</x:v>
      </x:c>
      <x:c r="F722" s="11" t="n">
        <x:v>1036.957586801083</x:v>
      </x:c>
      <x:c r="G722" s="11" t="n">
        <x:v>1065.335601829503</x:v>
      </x:c>
      <x:c r="H722" s="11" t="n">
        <x:v>1077.9582662971566</x:v>
      </x:c>
      <x:c r="I722" s="11" t="n">
        <x:v>1105.7760114246448</x:v>
      </x:c>
      <x:c r="J722" s="11" t="n">
        <x:v>1161.983467275465</x:v>
      </x:c>
      <x:c r="K722" s="11" t="n">
        <x:v>1249.2123897115594</x:v>
      </x:c>
      <x:c r="L722" s="11" t="n">
        <x:v>1251.2270962026573</x:v>
      </x:c>
      <x:c r="M722" s="11" t="n">
        <x:v>1272.2980221718456</x:v>
      </x:c>
      <x:c r="N722" s="11" t="n">
        <x:v>1331.2425647610462</x:v>
      </x:c>
      <x:c r="O722" s="11" t="n">
        <x:v>1369.725304766737</x:v>
      </x:c>
      <x:c r="P722" s="11" t="n">
        <x:v>1385.144392683706</x:v>
      </x:c>
      <x:c r="Q722" s="11" t="n">
        <x:v>1397.2964894464303</x:v>
      </x:c>
      <x:c r="R722" s="11" t="n">
        <x:v>1431.5786583398442</x:v>
      </x:c>
      <x:c r="S722" s="11" t="n">
        <x:v>1486.7096535265816</x:v>
      </x:c>
      <x:c r="T722" s="11" t="n">
        <x:v>2036.9416639499443</x:v>
      </x:c>
      <x:c r="U722" s="11" t="n">
        <x:v>2847.4963323243683</x:v>
      </x:c>
    </x:row>
    <x:row r="723" ht="21" customHeight="1">
      <x:c r="A723" s="15" t="n">
        <x:v>722</x:v>
      </x:c>
      <x:c r="B723" s="11" t="n">
        <x:v>583.1198278929089</x:v>
      </x:c>
      <x:c r="C723" s="11" t="n">
        <x:v>614.8470716697153</x:v>
      </x:c>
      <x:c r="D723" s="11" t="n">
        <x:v>849.3634118183256</x:v>
      </x:c>
      <x:c r="E723" s="11" t="n">
        <x:v>899.5029645565146</x:v>
      </x:c>
      <x:c r="F723" s="11" t="n">
        <x:v>905.1537676784368</x:v>
      </x:c>
      <x:c r="G723" s="11" t="n">
        <x:v>976.5865714658553</x:v>
      </x:c>
      <x:c r="H723" s="11" t="n">
        <x:v>992.3330843400422</x:v>
      </x:c>
      <x:c r="I723" s="11" t="n">
        <x:v>1131.8791651377414</x:v>
      </x:c>
      <x:c r="J723" s="11" t="n">
        <x:v>1224.3127333563075</x:v>
      </x:c>
      <x:c r="K723" s="11" t="n">
        <x:v>1276.0567094020453</x:v>
      </x:c>
      <x:c r="L723" s="11" t="n">
        <x:v>1286.2173050060828</x:v>
      </x:c>
      <x:c r="M723" s="11" t="n">
        <x:v>1362.46786897624</x:v>
      </x:c>
      <x:c r="N723" s="11" t="n">
        <x:v>1556.345326325283</x:v>
      </x:c>
      <x:c r="O723" s="11" t="n">
        <x:v>1557.199283459686</x:v>
      </x:c>
      <x:c r="P723" s="11" t="n">
        <x:v>1690.34831154516</x:v>
      </x:c>
      <x:c r="Q723" s="11" t="n">
        <x:v>1723.0789885311967</x:v>
      </x:c>
      <x:c r="R723" s="11" t="n">
        <x:v>1775.5955448846462</x:v>
      </x:c>
      <x:c r="S723" s="11" t="n">
        <x:v>2290.239638151652</x:v>
      </x:c>
      <x:c r="T723" s="11" t="n">
        <x:v>2406.2274457305207</x:v>
      </x:c>
      <x:c r="U723" s="11" t="n">
        <x:v>2827.013837843408</x:v>
      </x:c>
    </x:row>
    <x:row r="724" ht="21" customHeight="1">
      <x:c r="A724" s="15" t="n">
        <x:v>723</x:v>
      </x:c>
      <x:c r="B724" s="11" t="n">
        <x:v>593.7115346702797</x:v>
      </x:c>
      <x:c r="C724" s="11" t="n">
        <x:v>611.4958556492596</x:v>
      </x:c>
      <x:c r="D724" s="11" t="n">
        <x:v>694.5276810813889</x:v>
      </x:c>
      <x:c r="E724" s="11" t="n">
        <x:v>728.4981492399468</x:v>
      </x:c>
      <x:c r="F724" s="11" t="n">
        <x:v>1008.1842494451894</x:v>
      </x:c>
      <x:c r="G724" s="11" t="n">
        <x:v>1067.6083214320142</x:v>
      </x:c>
      <x:c r="H724" s="11" t="n">
        <x:v>1129.8302297112639</x:v>
      </x:c>
      <x:c r="I724" s="11" t="n">
        <x:v>1138.1732755357784</x:v>
      </x:c>
      <x:c r="J724" s="11" t="n">
        <x:v>1157.2097008855458</x:v>
      </x:c>
      <x:c r="K724" s="11" t="n">
        <x:v>1179.9001062783632</x:v>
      </x:c>
      <x:c r="L724" s="11" t="n">
        <x:v>1185.4037372507341</x:v>
      </x:c>
      <x:c r="M724" s="11" t="n">
        <x:v>1237.2668904030863</x:v>
      </x:c>
      <x:c r="N724" s="11" t="n">
        <x:v>1627.5105964418742</x:v>
      </x:c>
      <x:c r="O724" s="11" t="n">
        <x:v>1714.05492951417</x:v>
      </x:c>
      <x:c r="P724" s="11" t="n">
        <x:v>1807.5221212466156</x:v>
      </x:c>
      <x:c r="Q724" s="11" t="n">
        <x:v>1844.7456946554219</x:v>
      </x:c>
      <x:c r="R724" s="11" t="n">
        <x:v>1856.352498003388</x:v>
      </x:c>
      <x:c r="S724" s="11" t="n">
        <x:v>1964.9547067658445</x:v>
      </x:c>
      <x:c r="T724" s="11" t="n">
        <x:v>2183.48269579726</x:v>
      </x:c>
      <x:c r="U724" s="11" t="n">
        <x:v>2599.878869080138</x:v>
      </x:c>
    </x:row>
    <x:row r="725" ht="21" customHeight="1">
      <x:c r="A725" s="15" t="n">
        <x:v>724</x:v>
      </x:c>
      <x:c r="B725" s="11" t="n">
        <x:v>643.7605039449577</x:v>
      </x:c>
      <x:c r="C725" s="11" t="n">
        <x:v>688.1497926868205</x:v>
      </x:c>
      <x:c r="D725" s="11" t="n">
        <x:v>887.7267408516232</x:v>
      </x:c>
      <x:c r="E725" s="11" t="n">
        <x:v>890.3955431842417</x:v>
      </x:c>
      <x:c r="F725" s="11" t="n">
        <x:v>1120.4285634715852</x:v>
      </x:c>
      <x:c r="G725" s="11" t="n">
        <x:v>1259.926437017994</x:v>
      </x:c>
      <x:c r="H725" s="11" t="n">
        <x:v>1286.9646109745072</x:v>
      </x:c>
      <x:c r="I725" s="11" t="n">
        <x:v>1294.0869530450798</x:v>
      </x:c>
      <x:c r="J725" s="11" t="n">
        <x:v>1409.2483163033753</x:v>
      </x:c>
      <x:c r="K725" s="11" t="n">
        <x:v>1421.8093804868563</x:v>
      </x:c>
      <x:c r="L725" s="11" t="n">
        <x:v>1438.6070934938732</x:v>
      </x:c>
      <x:c r="M725" s="11" t="n">
        <x:v>1484.9123984786452</x:v>
      </x:c>
      <x:c r="N725" s="11" t="n">
        <x:v>1485.3347456077367</x:v>
      </x:c>
      <x:c r="O725" s="11" t="n">
        <x:v>1487.4425684232958</x:v>
      </x:c>
      <x:c r="P725" s="11" t="n">
        <x:v>1497.1561979194191</x:v>
      </x:c>
      <x:c r="Q725" s="11" t="n">
        <x:v>1512.3706325469893</x:v>
      </x:c>
      <x:c r="R725" s="11" t="n">
        <x:v>1567.884762054337</x:v>
      </x:c>
      <x:c r="S725" s="11" t="n">
        <x:v>1700.7579186812702</x:v>
      </x:c>
      <x:c r="T725" s="11" t="n">
        <x:v>1724.0510101977995</x:v>
      </x:c>
      <x:c r="U725" s="11" t="n">
        <x:v>1966.1275444856303</x:v>
      </x:c>
    </x:row>
    <x:row r="726" ht="21" customHeight="1">
      <x:c r="A726" s="15" t="n">
        <x:v>725</x:v>
      </x:c>
      <x:c r="B726" s="11" t="n">
        <x:v>660.8109766362496</x:v>
      </x:c>
      <x:c r="C726" s="11" t="n">
        <x:v>757.1751028493088</x:v>
      </x:c>
      <x:c r="D726" s="11" t="n">
        <x:v>901.5496361226197</x:v>
      </x:c>
      <x:c r="E726" s="11" t="n">
        <x:v>971.7648648080274</x:v>
      </x:c>
      <x:c r="F726" s="11" t="n">
        <x:v>995.0359926199519</x:v>
      </x:c>
      <x:c r="G726" s="11" t="n">
        <x:v>1121.0090124415217</x:v>
      </x:c>
      <x:c r="H726" s="11" t="n">
        <x:v>1177.8472402242019</x:v>
      </x:c>
      <x:c r="I726" s="11" t="n">
        <x:v>1255.3318510152078</x:v>
      </x:c>
      <x:c r="J726" s="11" t="n">
        <x:v>1327.6001952264232</x:v>
      </x:c>
      <x:c r="K726" s="11" t="n">
        <x:v>1354.1492976544241</x:v>
      </x:c>
      <x:c r="L726" s="11" t="n">
        <x:v>1368.4621596941479</x:v>
      </x:c>
      <x:c r="M726" s="11" t="n">
        <x:v>1371.0133687183418</x:v>
      </x:c>
      <x:c r="N726" s="11" t="n">
        <x:v>1384.675871410493</x:v>
      </x:c>
      <x:c r="O726" s="11" t="n">
        <x:v>1470.3613025042475</x:v>
      </x:c>
      <x:c r="P726" s="11" t="n">
        <x:v>1584.1385943905548</x:v>
      </x:c>
      <x:c r="Q726" s="11" t="n">
        <x:v>1629.8664450833458</x:v>
      </x:c>
      <x:c r="R726" s="11" t="n">
        <x:v>1752.8788603594908</x:v>
      </x:c>
      <x:c r="S726" s="11" t="n">
        <x:v>1939.3372942125734</x:v>
      </x:c>
      <x:c r="T726" s="11" t="n">
        <x:v>2109.616063026781</x:v>
      </x:c>
      <x:c r="U726" s="11" t="n">
        <x:v>2156.0949549642683</x:v>
      </x:c>
    </x:row>
    <x:row r="727" ht="21" customHeight="1">
      <x:c r="A727" s="15" t="n">
        <x:v>726</x:v>
      </x:c>
      <x:c r="B727" s="11" t="n">
        <x:v>668.2963981998271</x:v>
      </x:c>
      <x:c r="C727" s="11" t="n">
        <x:v>849.2371923966845</x:v>
      </x:c>
      <x:c r="D727" s="11" t="n">
        <x:v>979.844492712537</x:v>
      </x:c>
      <x:c r="E727" s="11" t="n">
        <x:v>992.9255609802053</x:v>
      </x:c>
      <x:c r="F727" s="11" t="n">
        <x:v>997.1888573761477</x:v>
      </x:c>
      <x:c r="G727" s="11" t="n">
        <x:v>1086.037977136099</x:v>
      </x:c>
      <x:c r="H727" s="11" t="n">
        <x:v>1122.4692613526786</x:v>
      </x:c>
      <x:c r="I727" s="11" t="n">
        <x:v>1136.5740567823084</x:v>
      </x:c>
      <x:c r="J727" s="11" t="n">
        <x:v>1209.2942427812</x:v>
      </x:c>
      <x:c r="K727" s="11" t="n">
        <x:v>1262.7841212657859</x:v>
      </x:c>
      <x:c r="L727" s="11" t="n">
        <x:v>1362.0423566702557</x:v>
      </x:c>
      <x:c r="M727" s="11" t="n">
        <x:v>1532.380992138273</x:v>
      </x:c>
      <x:c r="N727" s="11" t="n">
        <x:v>1628.2637879740644</x:v>
      </x:c>
      <x:c r="O727" s="11" t="n">
        <x:v>1648.8801406880557</x:v>
      </x:c>
      <x:c r="P727" s="11" t="n">
        <x:v>1769.5847943242804</x:v>
      </x:c>
      <x:c r="Q727" s="11" t="n">
        <x:v>2074.9960904146965</x:v>
      </x:c>
      <x:c r="R727" s="11" t="n">
        <x:v>2118.8836255714004</x:v>
      </x:c>
      <x:c r="S727" s="11" t="n">
        <x:v>2213.330317045921</x:v>
      </x:c>
      <x:c r="T727" s="11" t="n">
        <x:v>2312.5469597423803</x:v>
      </x:c>
      <x:c r="U727" s="11" t="n">
        <x:v>2522.453492814341</x:v>
      </x:c>
    </x:row>
    <x:row r="728" ht="21" customHeight="1">
      <x:c r="A728" s="15" t="n">
        <x:v>727</x:v>
      </x:c>
      <x:c r="B728" s="11" t="n">
        <x:v>774.0549935067947</x:v>
      </x:c>
      <x:c r="C728" s="11" t="n">
        <x:v>849.6724095197859</x:v>
      </x:c>
      <x:c r="D728" s="11" t="n">
        <x:v>899.093064314275</x:v>
      </x:c>
      <x:c r="E728" s="11" t="n">
        <x:v>902.7873697867619</x:v>
      </x:c>
      <x:c r="F728" s="11" t="n">
        <x:v>919.739849828995</x:v>
      </x:c>
      <x:c r="G728" s="11" t="n">
        <x:v>929.3164483270873</x:v>
      </x:c>
      <x:c r="H728" s="11" t="n">
        <x:v>1105.1132580788344</x:v>
      </x:c>
      <x:c r="I728" s="11" t="n">
        <x:v>1201.617048336701</x:v>
      </x:c>
      <x:c r="J728" s="11" t="n">
        <x:v>1212.8491357086918</x:v>
      </x:c>
      <x:c r="K728" s="11" t="n">
        <x:v>1286.2595519212496</x:v>
      </x:c>
      <x:c r="L728" s="11" t="n">
        <x:v>1296.5559129081757</x:v>
      </x:c>
      <x:c r="M728" s="11" t="n">
        <x:v>1442.9228500409354</x:v>
      </x:c>
      <x:c r="N728" s="11" t="n">
        <x:v>1490.316728855164</x:v>
      </x:c>
      <x:c r="O728" s="11" t="n">
        <x:v>1525.4582886404412</x:v>
      </x:c>
      <x:c r="P728" s="11" t="n">
        <x:v>1579.210673012737</x:v>
      </x:c>
      <x:c r="Q728" s="11" t="n">
        <x:v>1750.0663710278413</x:v>
      </x:c>
      <x:c r="R728" s="11" t="n">
        <x:v>1881.3497627954143</x:v>
      </x:c>
      <x:c r="S728" s="11" t="n">
        <x:v>2143.6112344007324</x:v>
      </x:c>
      <x:c r="T728" s="11" t="n">
        <x:v>2560.44163365703</x:v>
      </x:c>
      <x:c r="U728" s="11" t="n">
        <x:v>2563.071597147473</x:v>
      </x:c>
    </x:row>
    <x:row r="729" ht="21" customHeight="1">
      <x:c r="A729" s="15" t="n">
        <x:v>728</x:v>
      </x:c>
      <x:c r="B729" s="11" t="n">
        <x:v>694.9615977349436</x:v>
      </x:c>
      <x:c r="C729" s="11" t="n">
        <x:v>760.6134480412109</x:v>
      </x:c>
      <x:c r="D729" s="11" t="n">
        <x:v>782.5467450726353</x:v>
      </x:c>
      <x:c r="E729" s="11" t="n">
        <x:v>1027.6362587004953</x:v>
      </x:c>
      <x:c r="F729" s="11" t="n">
        <x:v>1066.6176890407178</x:v>
      </x:c>
      <x:c r="G729" s="11" t="n">
        <x:v>1066.861661695445</x:v>
      </x:c>
      <x:c r="H729" s="11" t="n">
        <x:v>1143.0552397282677</x:v>
      </x:c>
      <x:c r="I729" s="11" t="n">
        <x:v>1246.127306151175</x:v>
      </x:c>
      <x:c r="J729" s="11" t="n">
        <x:v>1254.9857592002354</x:v>
      </x:c>
      <x:c r="K729" s="11" t="n">
        <x:v>1411.0575736556063</x:v>
      </x:c>
      <x:c r="L729" s="11" t="n">
        <x:v>1434.6146851894941</x:v>
      </x:c>
      <x:c r="M729" s="11" t="n">
        <x:v>1438.237475815465</x:v>
      </x:c>
      <x:c r="N729" s="11" t="n">
        <x:v>1545.4110627094822</x:v>
      </x:c>
      <x:c r="O729" s="11" t="n">
        <x:v>1656.1616181041438</x:v>
      </x:c>
      <x:c r="P729" s="11" t="n">
        <x:v>1773.2329550499228</x:v>
      </x:c>
      <x:c r="Q729" s="11" t="n">
        <x:v>1819.195593207852</x:v>
      </x:c>
      <x:c r="R729" s="11" t="n">
        <x:v>1868.8992730203759</x:v>
      </x:c>
      <x:c r="S729" s="11" t="n">
        <x:v>2060.5437771860047</x:v>
      </x:c>
      <x:c r="T729" s="11" t="n">
        <x:v>2164.0822988732025</x:v>
      </x:c>
      <x:c r="U729" s="11" t="n">
        <x:v>2566.1954233733986</x:v>
      </x:c>
    </x:row>
    <x:row r="730" ht="21" customHeight="1">
      <x:c r="A730" s="15" t="n">
        <x:v>729</x:v>
      </x:c>
      <x:c r="B730" s="11" t="n">
        <x:v>578.5315357670166</x:v>
      </x:c>
      <x:c r="C730" s="11" t="n">
        <x:v>922.4906161558439</x:v>
      </x:c>
      <x:c r="D730" s="11" t="n">
        <x:v>931.0055704307408</x:v>
      </x:c>
      <x:c r="E730" s="11" t="n">
        <x:v>1064.655216343352</x:v>
      </x:c>
      <x:c r="F730" s="11" t="n">
        <x:v>1079.7107595176385</x:v>
      </x:c>
      <x:c r="G730" s="11" t="n">
        <x:v>1114.5654540916544</x:v>
      </x:c>
      <x:c r="H730" s="11" t="n">
        <x:v>1141.2794433322106</x:v>
      </x:c>
      <x:c r="I730" s="11" t="n">
        <x:v>1196.9052195768081</x:v>
      </x:c>
      <x:c r="J730" s="11" t="n">
        <x:v>1262.5895984997644</x:v>
      </x:c>
      <x:c r="K730" s="11" t="n">
        <x:v>1318.659176709973</x:v>
      </x:c>
      <x:c r="L730" s="11" t="n">
        <x:v>1340.7971271331057</x:v>
      </x:c>
      <x:c r="M730" s="11" t="n">
        <x:v>1363.5305837393146</x:v>
      </x:c>
      <x:c r="N730" s="11" t="n">
        <x:v>1372.7339432789213</x:v>
      </x:c>
      <x:c r="O730" s="11" t="n">
        <x:v>1516.1413624856573</x:v>
      </x:c>
      <x:c r="P730" s="11" t="n">
        <x:v>1643.15553427043</x:v>
      </x:c>
      <x:c r="Q730" s="11" t="n">
        <x:v>1666.3634443084177</x:v>
      </x:c>
      <x:c r="R730" s="11" t="n">
        <x:v>1689.196552966042</x:v>
      </x:c>
      <x:c r="S730" s="11" t="n">
        <x:v>1775.4519075023254</x:v>
      </x:c>
      <x:c r="T730" s="11" t="n">
        <x:v>1896.6556690965033</x:v>
      </x:c>
      <x:c r="U730" s="11" t="n">
        <x:v>2441.8941566322483</x:v>
      </x:c>
    </x:row>
    <x:row r="731" ht="21" customHeight="1">
      <x:c r="A731" s="15" t="n">
        <x:v>730</x:v>
      </x:c>
      <x:c r="B731" s="11" t="n">
        <x:v>704.4326882308578</x:v>
      </x:c>
      <x:c r="C731" s="11" t="n">
        <x:v>733.3727968127264</x:v>
      </x:c>
      <x:c r="D731" s="11" t="n">
        <x:v>764.9860708545259</x:v>
      </x:c>
      <x:c r="E731" s="11" t="n">
        <x:v>887.9560943820356</x:v>
      </x:c>
      <x:c r="F731" s="11" t="n">
        <x:v>911.6386984424777</x:v>
      </x:c>
      <x:c r="G731" s="11" t="n">
        <x:v>928.5566584225851</x:v>
      </x:c>
      <x:c r="H731" s="11" t="n">
        <x:v>972.6082975753053</x:v>
      </x:c>
      <x:c r="I731" s="11" t="n">
        <x:v>1032.9302068656855</x:v>
      </x:c>
      <x:c r="J731" s="11" t="n">
        <x:v>1062.8620489881498</x:v>
      </x:c>
      <x:c r="K731" s="11" t="n">
        <x:v>1064.272807818701</x:v>
      </x:c>
      <x:c r="L731" s="11" t="n">
        <x:v>1312.0771071200447</x:v>
      </x:c>
      <x:c r="M731" s="11" t="n">
        <x:v>1328.8934639491138</x:v>
      </x:c>
      <x:c r="N731" s="11" t="n">
        <x:v>1540.509071585823</x:v>
      </x:c>
      <x:c r="O731" s="11" t="n">
        <x:v>1570.556215437976</x:v>
      </x:c>
      <x:c r="P731" s="11" t="n">
        <x:v>1607.9774189788716</x:v>
      </x:c>
      <x:c r="Q731" s="11" t="n">
        <x:v>1703.458032195821</x:v>
      </x:c>
      <x:c r="R731" s="11" t="n">
        <x:v>1784.166634835309</x:v>
      </x:c>
      <x:c r="S731" s="11" t="n">
        <x:v>1812.1414798269232</x:v>
      </x:c>
      <x:c r="T731" s="11" t="n">
        <x:v>1980.464575815879</x:v>
      </x:c>
      <x:c r="U731" s="11" t="n">
        <x:v>2364.886406983473</x:v>
      </x:c>
    </x:row>
    <x:row r="732" ht="21" customHeight="1">
      <x:c r="A732" s="15" t="n">
        <x:v>731</x:v>
      </x:c>
      <x:c r="B732" s="11" t="n">
        <x:v>640.7774436501281</x:v>
      </x:c>
      <x:c r="C732" s="11" t="n">
        <x:v>725.0067406392761</x:v>
      </x:c>
      <x:c r="D732" s="11" t="n">
        <x:v>841.7170806222291</x:v>
      </x:c>
      <x:c r="E732" s="11" t="n">
        <x:v>877.7934950900144</x:v>
      </x:c>
      <x:c r="F732" s="11" t="n">
        <x:v>1015.2341093793498</x:v>
      </x:c>
      <x:c r="G732" s="11" t="n">
        <x:v>1105.4400088861985</x:v>
      </x:c>
      <x:c r="H732" s="11" t="n">
        <x:v>1127.32632291428</x:v>
      </x:c>
      <x:c r="I732" s="11" t="n">
        <x:v>1264.9097365101752</x:v>
      </x:c>
      <x:c r="J732" s="11" t="n">
        <x:v>1325.9366823015057</x:v>
      </x:c>
      <x:c r="K732" s="11" t="n">
        <x:v>1437.7769052174533</x:v>
      </x:c>
      <x:c r="L732" s="11" t="n">
        <x:v>1487.4891944458284</x:v>
      </x:c>
      <x:c r="M732" s="11" t="n">
        <x:v>1521.5278140593696</x:v>
      </x:c>
      <x:c r="N732" s="11" t="n">
        <x:v>1546.3269599678363</x:v>
      </x:c>
      <x:c r="O732" s="11" t="n">
        <x:v>1574.77589012832</x:v>
      </x:c>
      <x:c r="P732" s="11" t="n">
        <x:v>1591.8270801840988</x:v>
      </x:c>
      <x:c r="Q732" s="11" t="n">
        <x:v>1670.0334722503144</x:v>
      </x:c>
      <x:c r="R732" s="11" t="n">
        <x:v>1782.631307653978</x:v>
      </x:c>
      <x:c r="S732" s="11" t="n">
        <x:v>1967.1502885204716</x:v>
      </x:c>
      <x:c r="T732" s="11" t="n">
        <x:v>2032.143386235036</x:v>
      </x:c>
      <x:c r="U732" s="11" t="n">
        <x:v>2293.9680019875073</x:v>
      </x:c>
    </x:row>
    <x:row r="733" ht="21" customHeight="1">
      <x:c r="A733" s="15" t="n">
        <x:v>732</x:v>
      </x:c>
      <x:c r="B733" s="11" t="n">
        <x:v>735.3588660724124</x:v>
      </x:c>
      <x:c r="C733" s="11" t="n">
        <x:v>825.6087892183621</x:v>
      </x:c>
      <x:c r="D733" s="11" t="n">
        <x:v>885.6497015474881</x:v>
      </x:c>
      <x:c r="E733" s="11" t="n">
        <x:v>1100.7488950813286</x:v>
      </x:c>
      <x:c r="F733" s="11" t="n">
        <x:v>1139.5587430639957</x:v>
      </x:c>
      <x:c r="G733" s="11" t="n">
        <x:v>1164.8286774786334</x:v>
      </x:c>
      <x:c r="H733" s="11" t="n">
        <x:v>1208.1304347802381</x:v>
      </x:c>
      <x:c r="I733" s="11" t="n">
        <x:v>1214.7330069157224</x:v>
      </x:c>
      <x:c r="J733" s="11" t="n">
        <x:v>1223.1531145652982</x:v>
      </x:c>
      <x:c r="K733" s="11" t="n">
        <x:v>1236.412317152936</x:v>
      </x:c>
      <x:c r="L733" s="11" t="n">
        <x:v>1241.3948608462156</x:v>
      </x:c>
      <x:c r="M733" s="11" t="n">
        <x:v>1288.2042657376123</x:v>
      </x:c>
      <x:c r="N733" s="11" t="n">
        <x:v>1343.329907117572</x:v>
      </x:c>
      <x:c r="O733" s="11" t="n">
        <x:v>1458.5501794083589</x:v>
      </x:c>
      <x:c r="P733" s="11" t="n">
        <x:v>1496.2896981417903</x:v>
      </x:c>
      <x:c r="Q733" s="11" t="n">
        <x:v>1508.2480274579034</x:v>
      </x:c>
      <x:c r="R733" s="11" t="n">
        <x:v>1809.8661368145924</x:v>
      </x:c>
      <x:c r="S733" s="11" t="n">
        <x:v>1936.4058163266645</x:v>
      </x:c>
      <x:c r="T733" s="11" t="n">
        <x:v>2077.5148123030503</x:v>
      </x:c>
      <x:c r="U733" s="11" t="n">
        <x:v>2240.091156995577</x:v>
      </x:c>
    </x:row>
    <x:row r="734" ht="21" customHeight="1">
      <x:c r="A734" s="15" t="n">
        <x:v>733</x:v>
      </x:c>
      <x:c r="B734" s="11" t="n">
        <x:v>568.7748375201749</x:v>
      </x:c>
      <x:c r="C734" s="11" t="n">
        <x:v>690.4953989796134</x:v>
      </x:c>
      <x:c r="D734" s="11" t="n">
        <x:v>777.6794561059303</x:v>
      </x:c>
      <x:c r="E734" s="11" t="n">
        <x:v>823.6468156992894</x:v>
      </x:c>
      <x:c r="F734" s="11" t="n">
        <x:v>837.4988444910575</x:v>
      </x:c>
      <x:c r="G734" s="11" t="n">
        <x:v>862.8545567977383</x:v>
      </x:c>
      <x:c r="H734" s="11" t="n">
        <x:v>897.1411807146962</x:v>
      </x:c>
      <x:c r="I734" s="11" t="n">
        <x:v>929.2029065254275</x:v>
      </x:c>
      <x:c r="J734" s="11" t="n">
        <x:v>1117.6121325361785</x:v>
      </x:c>
      <x:c r="K734" s="11" t="n">
        <x:v>1121.0894615769976</x:v>
      </x:c>
      <x:c r="L734" s="11" t="n">
        <x:v>1221.8456376483714</x:v>
      </x:c>
      <x:c r="M734" s="11" t="n">
        <x:v>1319.5112434454702</x:v>
      </x:c>
      <x:c r="N734" s="11" t="n">
        <x:v>1350.1457408352633</x:v>
      </x:c>
      <x:c r="O734" s="11" t="n">
        <x:v>1462.9222351369003</x:v>
      </x:c>
      <x:c r="P734" s="11" t="n">
        <x:v>1532.297365667448</x:v>
      </x:c>
      <x:c r="Q734" s="11" t="n">
        <x:v>1555.9459259985445</x:v>
      </x:c>
      <x:c r="R734" s="11" t="n">
        <x:v>1558.746799909184</x:v>
      </x:c>
      <x:c r="S734" s="11" t="n">
        <x:v>1639.701726265341</x:v>
      </x:c>
      <x:c r="T734" s="11" t="n">
        <x:v>2081.0377760725723</x:v>
      </x:c>
      <x:c r="U734" s="11" t="n">
        <x:v>2296.7500937936447</x:v>
      </x:c>
    </x:row>
    <x:row r="735" ht="21" customHeight="1">
      <x:c r="A735" s="15" t="n">
        <x:v>734</x:v>
      </x:c>
      <x:c r="B735" s="11" t="n">
        <x:v>612.4343297893713</x:v>
      </x:c>
      <x:c r="C735" s="11" t="n">
        <x:v>731.5787048527584</x:v>
      </x:c>
      <x:c r="D735" s="11" t="n">
        <x:v>928.0806530116631</x:v>
      </x:c>
      <x:c r="E735" s="11" t="n">
        <x:v>1008.9923388157972</x:v>
      </x:c>
      <x:c r="F735" s="11" t="n">
        <x:v>1025.037595159497</x:v>
      </x:c>
      <x:c r="G735" s="11" t="n">
        <x:v>1086.5534774554017</x:v>
      </x:c>
      <x:c r="H735" s="11" t="n">
        <x:v>1157.7694189989477</x:v>
      </x:c>
      <x:c r="I735" s="11" t="n">
        <x:v>1205.1846766543945</x:v>
      </x:c>
      <x:c r="J735" s="11" t="n">
        <x:v>1205.5352372698435</x:v>
      </x:c>
      <x:c r="K735" s="11" t="n">
        <x:v>1244.9995034076983</x:v>
      </x:c>
      <x:c r="L735" s="11" t="n">
        <x:v>1271.7122610818706</x:v>
      </x:c>
      <x:c r="M735" s="11" t="n">
        <x:v>1281.0356056095625</x:v>
      </x:c>
      <x:c r="N735" s="11" t="n">
        <x:v>1326.4713289528966</x:v>
      </x:c>
      <x:c r="O735" s="11" t="n">
        <x:v>1337.3355248832177</x:v>
      </x:c>
      <x:c r="P735" s="11" t="n">
        <x:v>1444.2689155021344</x:v>
      </x:c>
      <x:c r="Q735" s="11" t="n">
        <x:v>1447.6742748352972</x:v>
      </x:c>
      <x:c r="R735" s="11" t="n">
        <x:v>1514.2001643399105</x:v>
      </x:c>
      <x:c r="S735" s="11" t="n">
        <x:v>1871.634219513614</x:v>
      </x:c>
      <x:c r="T735" s="11" t="n">
        <x:v>2094.5189903506125</x:v>
      </x:c>
      <x:c r="U735" s="11" t="n">
        <x:v>2215.3287838033184</x:v>
      </x:c>
    </x:row>
    <x:row r="736" ht="21" customHeight="1">
      <x:c r="A736" s="15" t="n">
        <x:v>735</x:v>
      </x:c>
      <x:c r="B736" s="11" t="n">
        <x:v>663.7318886531206</x:v>
      </x:c>
      <x:c r="C736" s="11" t="n">
        <x:v>869.0159865551606</x:v>
      </x:c>
      <x:c r="D736" s="11" t="n">
        <x:v>884.2134595399546</x:v>
      </x:c>
      <x:c r="E736" s="11" t="n">
        <x:v>895.9576130190999</x:v>
      </x:c>
      <x:c r="F736" s="11" t="n">
        <x:v>911.4425042850501</x:v>
      </x:c>
      <x:c r="G736" s="11" t="n">
        <x:v>966.6543740613544</x:v>
      </x:c>
      <x:c r="H736" s="11" t="n">
        <x:v>988.1949425933536</x:v>
      </x:c>
      <x:c r="I736" s="11" t="n">
        <x:v>1044.991105399141</x:v>
      </x:c>
      <x:c r="J736" s="11" t="n">
        <x:v>1059.7606013255665</x:v>
      </x:c>
      <x:c r="K736" s="11" t="n">
        <x:v>1147.9410671619953</x:v>
      </x:c>
      <x:c r="L736" s="11" t="n">
        <x:v>1218.9898188597003</x:v>
      </x:c>
      <x:c r="M736" s="11" t="n">
        <x:v>1307.5022539440793</x:v>
      </x:c>
      <x:c r="N736" s="11" t="n">
        <x:v>1321.0673497385571</x:v>
      </x:c>
      <x:c r="O736" s="11" t="n">
        <x:v>1461.0324851745086</x:v>
      </x:c>
      <x:c r="P736" s="11" t="n">
        <x:v>1538.0185615147288</x:v>
      </x:c>
      <x:c r="Q736" s="11" t="n">
        <x:v>1564.9878996881416</x:v>
      </x:c>
      <x:c r="R736" s="11" t="n">
        <x:v>1773.5433201437888</x:v>
      </x:c>
      <x:c r="S736" s="11" t="n">
        <x:v>1950.8485121338028</x:v>
      </x:c>
      <x:c r="T736" s="11" t="n">
        <x:v>1983.476795283069</x:v>
      </x:c>
      <x:c r="U736" s="11" t="n">
        <x:v>2174.4886988431836</x:v>
      </x:c>
    </x:row>
    <x:row r="737" ht="21" customHeight="1">
      <x:c r="A737" s="15" t="n">
        <x:v>736</x:v>
      </x:c>
      <x:c r="B737" s="11" t="n">
        <x:v>525.9423379435462</x:v>
      </x:c>
      <x:c r="C737" s="11" t="n">
        <x:v>735.689597963983</x:v>
      </x:c>
      <x:c r="D737" s="11" t="n">
        <x:v>818.5252752062988</x:v>
      </x:c>
      <x:c r="E737" s="11" t="n">
        <x:v>821.4870765041553</x:v>
      </x:c>
      <x:c r="F737" s="11" t="n">
        <x:v>973.4041381510704</x:v>
      </x:c>
      <x:c r="G737" s="11" t="n">
        <x:v>1017.0530701411894</x:v>
      </x:c>
      <x:c r="H737" s="11" t="n">
        <x:v>1055.7257399666973</x:v>
      </x:c>
      <x:c r="I737" s="11" t="n">
        <x:v>1095.5198473265255</x:v>
      </x:c>
      <x:c r="J737" s="11" t="n">
        <x:v>1139.0243169505125</x:v>
      </x:c>
      <x:c r="K737" s="11" t="n">
        <x:v>1242.524585761211</x:v>
      </x:c>
      <x:c r="L737" s="11" t="n">
        <x:v>1295.4648940025402</x:v>
      </x:c>
      <x:c r="M737" s="11" t="n">
        <x:v>1376.0406131802679</x:v>
      </x:c>
      <x:c r="N737" s="11" t="n">
        <x:v>1461.7988404967055</x:v>
      </x:c>
      <x:c r="O737" s="11" t="n">
        <x:v>1468.727836275036</x:v>
      </x:c>
      <x:c r="P737" s="11" t="n">
        <x:v>1594.1584706999115</x:v>
      </x:c>
      <x:c r="Q737" s="11" t="n">
        <x:v>1623.70846369791</x:v>
      </x:c>
      <x:c r="R737" s="11" t="n">
        <x:v>1635.4301200670895</x:v>
      </x:c>
      <x:c r="S737" s="11" t="n">
        <x:v>2050.3625462556097</x:v>
      </x:c>
      <x:c r="T737" s="11" t="n">
        <x:v>2150.6990488317374</x:v>
      </x:c>
      <x:c r="U737" s="11" t="n">
        <x:v>2504.9311261087328</x:v>
      </x:c>
    </x:row>
    <x:row r="738" ht="21" customHeight="1">
      <x:c r="A738" s="15" t="n">
        <x:v>737</x:v>
      </x:c>
      <x:c r="B738" s="11" t="n">
        <x:v>587.4827780148267</x:v>
      </x:c>
      <x:c r="C738" s="11" t="n">
        <x:v>686.7893683530908</x:v>
      </x:c>
      <x:c r="D738" s="11" t="n">
        <x:v>870.0668109113005</x:v>
      </x:c>
      <x:c r="E738" s="11" t="n">
        <x:v>881.4978193731042</x:v>
      </x:c>
      <x:c r="F738" s="11" t="n">
        <x:v>881.8348779341534</x:v>
      </x:c>
      <x:c r="G738" s="11" t="n">
        <x:v>901.4238902280056</x:v>
      </x:c>
      <x:c r="H738" s="11" t="n">
        <x:v>975.3050062411837</x:v>
      </x:c>
      <x:c r="I738" s="11" t="n">
        <x:v>1003.3820210973887</x:v>
      </x:c>
      <x:c r="J738" s="11" t="n">
        <x:v>1009.3883473900985</x:v>
      </x:c>
      <x:c r="K738" s="11" t="n">
        <x:v>1027.8849985197676</x:v>
      </x:c>
      <x:c r="L738" s="11" t="n">
        <x:v>1327.6384166718653</x:v>
      </x:c>
      <x:c r="M738" s="11" t="n">
        <x:v>1383.8331199276877</x:v>
      </x:c>
      <x:c r="N738" s="11" t="n">
        <x:v>1389.48363632406</x:v>
      </x:c>
      <x:c r="O738" s="11" t="n">
        <x:v>1588.5560722540706</x:v>
      </x:c>
      <x:c r="P738" s="11" t="n">
        <x:v>1657.1452069998504</x:v>
      </x:c>
      <x:c r="Q738" s="11" t="n">
        <x:v>2085.9215746124573</x:v>
      </x:c>
      <x:c r="R738" s="11" t="n">
        <x:v>2097.217201187166</x:v>
      </x:c>
      <x:c r="S738" s="11" t="n">
        <x:v>2162.951749607412</x:v>
      </x:c>
      <x:c r="T738" s="11" t="n">
        <x:v>2415.0565921696625</x:v>
      </x:c>
      <x:c r="U738" s="11" t="n">
        <x:v>2731.338735372205</x:v>
      </x:c>
    </x:row>
    <x:row r="739" ht="21" customHeight="1">
      <x:c r="A739" s="15" t="n">
        <x:v>738</x:v>
      </x:c>
      <x:c r="B739" s="11" t="n">
        <x:v>890.643488329435</x:v>
      </x:c>
      <x:c r="C739" s="11" t="n">
        <x:v>925.3306994606684</x:v>
      </x:c>
      <x:c r="D739" s="11" t="n">
        <x:v>966.5934905380021</x:v>
      </x:c>
      <x:c r="E739" s="11" t="n">
        <x:v>1007.4948813911852</x:v>
      </x:c>
      <x:c r="F739" s="11" t="n">
        <x:v>1047.3477655402514</x:v>
      </x:c>
      <x:c r="G739" s="11" t="n">
        <x:v>1052.40807817933</x:v>
      </x:c>
      <x:c r="H739" s="11" t="n">
        <x:v>1245.4037530411474</x:v>
      </x:c>
      <x:c r="I739" s="11" t="n">
        <x:v>1414.5060304351134</x:v>
      </x:c>
      <x:c r="J739" s="11" t="n">
        <x:v>1440.1742102686649</x:v>
      </x:c>
      <x:c r="K739" s="11" t="n">
        <x:v>1479.5083967683772</x:v>
      </x:c>
      <x:c r="L739" s="11" t="n">
        <x:v>1528.4745287866076</x:v>
      </x:c>
      <x:c r="M739" s="11" t="n">
        <x:v>1659.3017184280902</x:v>
      </x:c>
      <x:c r="N739" s="11" t="n">
        <x:v>1765.7874948531664</x:v>
      </x:c>
      <x:c r="O739" s="11" t="n">
        <x:v>1823.7081251166787</x:v>
      </x:c>
      <x:c r="P739" s="11" t="n">
        <x:v>1830.7321206219012</x:v>
      </x:c>
      <x:c r="Q739" s="11" t="n">
        <x:v>1913.1662354549003</x:v>
      </x:c>
      <x:c r="R739" s="11" t="n">
        <x:v>1996.1407103311778</x:v>
      </x:c>
      <x:c r="S739" s="11" t="n">
        <x:v>2121.7912852084332</x:v>
      </x:c>
      <x:c r="T739" s="11" t="n">
        <x:v>2165.608410452663</x:v>
      </x:c>
      <x:c r="U739" s="11" t="n">
        <x:v>2356.4507866327294</x:v>
      </x:c>
    </x:row>
    <x:row r="740" ht="21" customHeight="1">
      <x:c r="A740" s="15" t="n">
        <x:v>739</x:v>
      </x:c>
      <x:c r="B740" s="11" t="n">
        <x:v>732.7684880001597</x:v>
      </x:c>
      <x:c r="C740" s="11" t="n">
        <x:v>739.8940082367372</x:v>
      </x:c>
      <x:c r="D740" s="11" t="n">
        <x:v>854.0595475816083</x:v>
      </x:c>
      <x:c r="E740" s="11" t="n">
        <x:v>934.8199337472674</x:v>
      </x:c>
      <x:c r="F740" s="11" t="n">
        <x:v>944.2301602959201</x:v>
      </x:c>
      <x:c r="G740" s="11" t="n">
        <x:v>999.6905331301542</x:v>
      </x:c>
      <x:c r="H740" s="11" t="n">
        <x:v>1117.861443197502</x:v>
      </x:c>
      <x:c r="I740" s="11" t="n">
        <x:v>1131.8563545228812</x:v>
      </x:c>
      <x:c r="J740" s="11" t="n">
        <x:v>1340.9492027103242</x:v>
      </x:c>
      <x:c r="K740" s="11" t="n">
        <x:v>1344.9123496398151</x:v>
      </x:c>
      <x:c r="L740" s="11" t="n">
        <x:v>1352.4315129919487</x:v>
      </x:c>
      <x:c r="M740" s="11" t="n">
        <x:v>1546.2422091425</x:v>
      </x:c>
      <x:c r="N740" s="11" t="n">
        <x:v>1549.822690905461</x:v>
      </x:c>
      <x:c r="O740" s="11" t="n">
        <x:v>1572.5680306516085</x:v>
      </x:c>
      <x:c r="P740" s="11" t="n">
        <x:v>1695.280316148944</x:v>
      </x:c>
      <x:c r="Q740" s="11" t="n">
        <x:v>1807.8894627589534</x:v>
      </x:c>
      <x:c r="R740" s="11" t="n">
        <x:v>1829.5863490903648</x:v>
      </x:c>
      <x:c r="S740" s="11" t="n">
        <x:v>2025.651501393551</x:v>
      </x:c>
      <x:c r="T740" s="11" t="n">
        <x:v>2131.2890563854803</x:v>
      </x:c>
      <x:c r="U740" s="11" t="n">
        <x:v>2621.0722148635377</x:v>
      </x:c>
    </x:row>
    <x:row r="741" ht="21" customHeight="1">
      <x:c r="A741" s="15" t="n">
        <x:v>740</x:v>
      </x:c>
      <x:c r="B741" s="11" t="n">
        <x:v>704.166322644935</x:v>
      </x:c>
      <x:c r="C741" s="11" t="n">
        <x:v>800.3908926080984</x:v>
      </x:c>
      <x:c r="D741" s="11" t="n">
        <x:v>863.9584445542143</x:v>
      </x:c>
      <x:c r="E741" s="11" t="n">
        <x:v>904.2796670431237</x:v>
      </x:c>
      <x:c r="F741" s="11" t="n">
        <x:v>944.5528461841104</x:v>
      </x:c>
      <x:c r="G741" s="11" t="n">
        <x:v>1028.529923879898</x:v>
      </x:c>
      <x:c r="H741" s="11" t="n">
        <x:v>1099.7455077210307</x:v>
      </x:c>
      <x:c r="I741" s="11" t="n">
        <x:v>1113.5495986527449</x:v>
      </x:c>
      <x:c r="J741" s="11" t="n">
        <x:v>1118.1887616608733</x:v>
      </x:c>
      <x:c r="K741" s="11" t="n">
        <x:v>1154.332411492032</x:v>
      </x:c>
      <x:c r="L741" s="11" t="n">
        <x:v>1220.8535951915414</x:v>
      </x:c>
      <x:c r="M741" s="11" t="n">
        <x:v>1231.947291913723</x:v>
      </x:c>
      <x:c r="N741" s="11" t="n">
        <x:v>1254.3206590451937</x:v>
      </x:c>
      <x:c r="O741" s="11" t="n">
        <x:v>1311.1450413341827</x:v>
      </x:c>
      <x:c r="P741" s="11" t="n">
        <x:v>1448.1886968777144</x:v>
      </x:c>
      <x:c r="Q741" s="11" t="n">
        <x:v>1638.803205487964</x:v>
      </x:c>
      <x:c r="R741" s="11" t="n">
        <x:v>1821.803913978842</x:v>
      </x:c>
      <x:c r="S741" s="11" t="n">
        <x:v>1932.084359231469</x:v>
      </x:c>
      <x:c r="T741" s="11" t="n">
        <x:v>1954.651476791631</x:v>
      </x:c>
      <x:c r="U741" s="11" t="n">
        <x:v>2389.081622743882</x:v>
      </x:c>
    </x:row>
    <x:row r="742" ht="21" customHeight="1">
      <x:c r="A742" s="15" t="n">
        <x:v>741</x:v>
      </x:c>
      <x:c r="B742" s="11" t="n">
        <x:v>730.7275882854663</x:v>
      </x:c>
      <x:c r="C742" s="11" t="n">
        <x:v>831.087054583501</x:v>
      </x:c>
      <x:c r="D742" s="11" t="n">
        <x:v>846.3767171336307</x:v>
      </x:c>
      <x:c r="E742" s="11" t="n">
        <x:v>873.1909096846299</x:v>
      </x:c>
      <x:c r="F742" s="11" t="n">
        <x:v>930.877702197156</x:v>
      </x:c>
      <x:c r="G742" s="11" t="n">
        <x:v>989.6436922520945</x:v>
      </x:c>
      <x:c r="H742" s="11" t="n">
        <x:v>1006.394901991234</x:v>
      </x:c>
      <x:c r="I742" s="11" t="n">
        <x:v>1009.2084956306896</x:v>
      </x:c>
      <x:c r="J742" s="11" t="n">
        <x:v>1041.0373451827227</x:v>
      </x:c>
      <x:c r="K742" s="11" t="n">
        <x:v>1311.4919815898716</x:v>
      </x:c>
      <x:c r="L742" s="11" t="n">
        <x:v>1457.319943833918</x:v>
      </x:c>
      <x:c r="M742" s="11" t="n">
        <x:v>1469.615294946752</x:v>
      </x:c>
      <x:c r="N742" s="11" t="n">
        <x:v>1491.579568327798</x:v>
      </x:c>
      <x:c r="O742" s="11" t="n">
        <x:v>1533.2447267906543</x:v>
      </x:c>
      <x:c r="P742" s="11" t="n">
        <x:v>1546.0179878042834</x:v>
      </x:c>
      <x:c r="Q742" s="11" t="n">
        <x:v>1616.693354463319</x:v>
      </x:c>
      <x:c r="R742" s="11" t="n">
        <x:v>1792.8750396729451</x:v>
      </x:c>
      <x:c r="S742" s="11" t="n">
        <x:v>1886.271180099067</x:v>
      </x:c>
      <x:c r="T742" s="11" t="n">
        <x:v>2116.3362960268087</x:v>
      </x:c>
      <x:c r="U742" s="11" t="n">
        <x:v>2349.6529406684826</x:v>
      </x:c>
    </x:row>
    <x:row r="743" ht="21" customHeight="1">
      <x:c r="A743" s="15" t="n">
        <x:v>742</x:v>
      </x:c>
      <x:c r="B743" s="11" t="n">
        <x:v>614.8189448551066</x:v>
      </x:c>
      <x:c r="C743" s="11" t="n">
        <x:v>825.5721095710671</x:v>
      </x:c>
      <x:c r="D743" s="11" t="n">
        <x:v>895.8281837567224</x:v>
      </x:c>
      <x:c r="E743" s="11" t="n">
        <x:v>1007.152141349032</x:v>
      </x:c>
      <x:c r="F743" s="11" t="n">
        <x:v>1030.8062781899828</x:v>
      </x:c>
      <x:c r="G743" s="11" t="n">
        <x:v>1127.0302556088823</x:v>
      </x:c>
      <x:c r="H743" s="11" t="n">
        <x:v>1136.8177006608712</x:v>
      </x:c>
      <x:c r="I743" s="11" t="n">
        <x:v>1159.6720705551961</x:v>
      </x:c>
      <x:c r="J743" s="11" t="n">
        <x:v>1214.1352197109063</x:v>
      </x:c>
      <x:c r="K743" s="11" t="n">
        <x:v>1235.7609311582287</x:v>
      </x:c>
      <x:c r="L743" s="11" t="n">
        <x:v>1304.4492923661173</x:v>
      </x:c>
      <x:c r="M743" s="11" t="n">
        <x:v>1339.1287523543606</x:v>
      </x:c>
      <x:c r="N743" s="11" t="n">
        <x:v>1592.2581357092845</x:v>
      </x:c>
      <x:c r="O743" s="11" t="n">
        <x:v>1875.4290943644346</x:v>
      </x:c>
      <x:c r="P743" s="11" t="n">
        <x:v>1899.2126481580206</x:v>
      </x:c>
      <x:c r="Q743" s="11" t="n">
        <x:v>1928.3183446116986</x:v>
      </x:c>
      <x:c r="R743" s="11" t="n">
        <x:v>1972.3565851908525</x:v>
      </x:c>
      <x:c r="S743" s="11" t="n">
        <x:v>2017.942094953798</x:v>
      </x:c>
      <x:c r="T743" s="11" t="n">
        <x:v>2179.7787221749295</x:v>
      </x:c>
      <x:c r="U743" s="11" t="n">
        <x:v>2545.6881286341804</x:v>
      </x:c>
    </x:row>
    <x:row r="744" ht="21" customHeight="1">
      <x:c r="A744" s="15" t="n">
        <x:v>743</x:v>
      </x:c>
      <x:c r="B744" s="11" t="n">
        <x:v>862.2800222097759</x:v>
      </x:c>
      <x:c r="C744" s="11" t="n">
        <x:v>867.4062915576934</x:v>
      </x:c>
      <x:c r="D744" s="11" t="n">
        <x:v>965.2694942426776</x:v>
      </x:c>
      <x:c r="E744" s="11" t="n">
        <x:v>982.9033176571766</x:v>
      </x:c>
      <x:c r="F744" s="11" t="n">
        <x:v>988.3661916353601</x:v>
      </x:c>
      <x:c r="G744" s="11" t="n">
        <x:v>1003.2928620058254</x:v>
      </x:c>
      <x:c r="H744" s="11" t="n">
        <x:v>1028.5058588409422</x:v>
      </x:c>
      <x:c r="I744" s="11" t="n">
        <x:v>1064.7622375252186</x:v>
      </x:c>
      <x:c r="J744" s="11" t="n">
        <x:v>1094.8082159071218</x:v>
      </x:c>
      <x:c r="K744" s="11" t="n">
        <x:v>1182.3904674736268</x:v>
      </x:c>
      <x:c r="L744" s="11" t="n">
        <x:v>1259.18263259126</x:v>
      </x:c>
      <x:c r="M744" s="11" t="n">
        <x:v>1288.443714290636</x:v>
      </x:c>
      <x:c r="N744" s="11" t="n">
        <x:v>1288.8062840893438</x:v>
      </x:c>
      <x:c r="O744" s="11" t="n">
        <x:v>1383.3832197605623</x:v>
      </x:c>
      <x:c r="P744" s="11" t="n">
        <x:v>1390.4738628893406</x:v>
      </x:c>
      <x:c r="Q744" s="11" t="n">
        <x:v>1609.998412619822</x:v>
      </x:c>
      <x:c r="R744" s="11" t="n">
        <x:v>1619.7838315683362</x:v>
      </x:c>
      <x:c r="S744" s="11" t="n">
        <x:v>1647.477327711111</x:v>
      </x:c>
      <x:c r="T744" s="11" t="n">
        <x:v>1793.443901421488</x:v>
      </x:c>
      <x:c r="U744" s="11" t="n">
        <x:v>2342.775180301412</x:v>
      </x:c>
    </x:row>
    <x:row r="745" ht="21" customHeight="1">
      <x:c r="A745" s="15" t="n">
        <x:v>744</x:v>
      </x:c>
      <x:c r="B745" s="11" t="n">
        <x:v>615.3198525514579</x:v>
      </x:c>
      <x:c r="C745" s="11" t="n">
        <x:v>837.0048724640867</x:v>
      </x:c>
      <x:c r="D745" s="11" t="n">
        <x:v>882.8783604929491</x:v>
      </x:c>
      <x:c r="E745" s="11" t="n">
        <x:v>892.3351682406665</x:v>
      </x:c>
      <x:c r="F745" s="11" t="n">
        <x:v>902.3986499857363</x:v>
      </x:c>
      <x:c r="G745" s="11" t="n">
        <x:v>960.462614003445</x:v>
      </x:c>
      <x:c r="H745" s="11" t="n">
        <x:v>977.5614440801703</x:v>
      </x:c>
      <x:c r="I745" s="11" t="n">
        <x:v>1021.7156104664546</x:v>
      </x:c>
      <x:c r="J745" s="11" t="n">
        <x:v>1054.5296915563854</x:v>
      </x:c>
      <x:c r="K745" s="11" t="n">
        <x:v>1103.969011633449</x:v>
      </x:c>
      <x:c r="L745" s="11" t="n">
        <x:v>1140.6652976109253</x:v>
      </x:c>
      <x:c r="M745" s="11" t="n">
        <x:v>1150.7510935653281</x:v>
      </x:c>
      <x:c r="N745" s="11" t="n">
        <x:v>1427.3451777422088</x:v>
      </x:c>
      <x:c r="O745" s="11" t="n">
        <x:v>1497.1915116795694</x:v>
      </x:c>
      <x:c r="P745" s="11" t="n">
        <x:v>1677.780485714638</x:v>
      </x:c>
      <x:c r="Q745" s="11" t="n">
        <x:v>1690.318915012291</x:v>
      </x:c>
      <x:c r="R745" s="11" t="n">
        <x:v>1730.9324382158052</x:v>
      </x:c>
      <x:c r="S745" s="11" t="n">
        <x:v>2059.5116237261627</x:v>
      </x:c>
      <x:c r="T745" s="11" t="n">
        <x:v>2488.4965338561597</x:v>
      </x:c>
      <x:c r="U745" s="11" t="n">
        <x:v>2710.8183330933143</x:v>
      </x:c>
    </x:row>
    <x:row r="746" ht="21" customHeight="1">
      <x:c r="A746" s="15" t="n">
        <x:v>745</x:v>
      </x:c>
      <x:c r="B746" s="11" t="n">
        <x:v>652.7176184089942</x:v>
      </x:c>
      <x:c r="C746" s="11" t="n">
        <x:v>763.3526768645266</x:v>
      </x:c>
      <x:c r="D746" s="11" t="n">
        <x:v>817.7203055378109</x:v>
      </x:c>
      <x:c r="E746" s="11" t="n">
        <x:v>1081.4608594387082</x:v>
      </x:c>
      <x:c r="F746" s="11" t="n">
        <x:v>1087.6323638851934</x:v>
      </x:c>
      <x:c r="G746" s="11" t="n">
        <x:v>1104.0835428279167</x:v>
      </x:c>
      <x:c r="H746" s="11" t="n">
        <x:v>1187.1264258183012</x:v>
      </x:c>
      <x:c r="I746" s="11" t="n">
        <x:v>1228.1175795360396</x:v>
      </x:c>
      <x:c r="J746" s="11" t="n">
        <x:v>1265.2142996752812</x:v>
      </x:c>
      <x:c r="K746" s="11" t="n">
        <x:v>1432.3612602190142</x:v>
      </x:c>
      <x:c r="L746" s="11" t="n">
        <x:v>1502.9844900955613</x:v>
      </x:c>
      <x:c r="M746" s="11" t="n">
        <x:v>1662.3581796430667</x:v>
      </x:c>
      <x:c r="N746" s="11" t="n">
        <x:v>1664.4666765957047</x:v>
      </x:c>
      <x:c r="O746" s="11" t="n">
        <x:v>1687.7302800767002</x:v>
      </x:c>
      <x:c r="P746" s="11" t="n">
        <x:v>1737.058483785507</x:v>
      </x:c>
      <x:c r="Q746" s="11" t="n">
        <x:v>1807.6376402293895</x:v>
      </x:c>
      <x:c r="R746" s="11" t="n">
        <x:v>1808.8451148310214</x:v>
      </x:c>
      <x:c r="S746" s="11" t="n">
        <x:v>1957.0189163548923</x:v>
      </x:c>
      <x:c r="T746" s="11" t="n">
        <x:v>2026.8152687100699</x:v>
      </x:c>
      <x:c r="U746" s="11" t="n">
        <x:v>2276.0569734117125</x:v>
      </x:c>
    </x:row>
    <x:row r="747" ht="21" customHeight="1">
      <x:c r="A747" s="15" t="n">
        <x:v>746</x:v>
      </x:c>
      <x:c r="B747" s="11" t="n">
        <x:v>607.4583174794686</x:v>
      </x:c>
      <x:c r="C747" s="11" t="n">
        <x:v>703.2647799311044</x:v>
      </x:c>
      <x:c r="D747" s="11" t="n">
        <x:v>819.9272556481078</x:v>
      </x:c>
      <x:c r="E747" s="11" t="n">
        <x:v>849.9307929337754</x:v>
      </x:c>
      <x:c r="F747" s="11" t="n">
        <x:v>912.2173176406716</x:v>
      </x:c>
      <x:c r="G747" s="11" t="n">
        <x:v>1027.4858888236301</x:v>
      </x:c>
      <x:c r="H747" s="11" t="n">
        <x:v>1049.272727134504</x:v>
      </x:c>
      <x:c r="I747" s="11" t="n">
        <x:v>1064.8897479425789</x:v>
      </x:c>
      <x:c r="J747" s="11" t="n">
        <x:v>1134.8546552416396</x:v>
      </x:c>
      <x:c r="K747" s="11" t="n">
        <x:v>1246.2594740403006</x:v>
      </x:c>
      <x:c r="L747" s="11" t="n">
        <x:v>1285.8849681146314</x:v>
      </x:c>
      <x:c r="M747" s="11" t="n">
        <x:v>1423.8880342419532</x:v>
      </x:c>
      <x:c r="N747" s="11" t="n">
        <x:v>1457.7749312062708</x:v>
      </x:c>
      <x:c r="O747" s="11" t="n">
        <x:v>1571.1366465017786</x:v>
      </x:c>
      <x:c r="P747" s="11" t="n">
        <x:v>1597.155505319606</x:v>
      </x:c>
      <x:c r="Q747" s="11" t="n">
        <x:v>1753.1722139249405</x:v>
      </x:c>
      <x:c r="R747" s="11" t="n">
        <x:v>1871.184979637527</x:v>
      </x:c>
      <x:c r="S747" s="11" t="n">
        <x:v>1881.6973195035746</x:v>
      </x:c>
      <x:c r="T747" s="11" t="n">
        <x:v>2023.3009192702684</x:v>
      </x:c>
      <x:c r="U747" s="11" t="n">
        <x:v>2655.3253286965123</x:v>
      </x:c>
    </x:row>
    <x:row r="748" ht="21" customHeight="1">
      <x:c r="A748" s="15" t="n">
        <x:v>747</x:v>
      </x:c>
      <x:c r="B748" s="11" t="n">
        <x:v>613.7319879428029</x:v>
      </x:c>
      <x:c r="C748" s="11" t="n">
        <x:v>615.5486641606312</x:v>
      </x:c>
      <x:c r="D748" s="11" t="n">
        <x:v>813.687092497752</x:v>
      </x:c>
      <x:c r="E748" s="11" t="n">
        <x:v>839.3662362901357</x:v>
      </x:c>
      <x:c r="F748" s="11" t="n">
        <x:v>869.9563113265386</x:v>
      </x:c>
      <x:c r="G748" s="11" t="n">
        <x:v>917.6360271350868</x:v>
      </x:c>
      <x:c r="H748" s="11" t="n">
        <x:v>1045.4315758582945</x:v>
      </x:c>
      <x:c r="I748" s="11" t="n">
        <x:v>1105.779744350019</x:v>
      </x:c>
      <x:c r="J748" s="11" t="n">
        <x:v>1188.9066812178169</x:v>
      </x:c>
      <x:c r="K748" s="11" t="n">
        <x:v>1238.3504595330887</x:v>
      </x:c>
      <x:c r="L748" s="11" t="n">
        <x:v>1246.0333564820598</x:v>
      </x:c>
      <x:c r="M748" s="11" t="n">
        <x:v>1371.9031797861985</x:v>
      </x:c>
      <x:c r="N748" s="11" t="n">
        <x:v>1421.1459226534935</x:v>
      </x:c>
      <x:c r="O748" s="11" t="n">
        <x:v>1517.9096787770309</x:v>
      </x:c>
      <x:c r="P748" s="11" t="n">
        <x:v>1642.07098935941</x:v>
      </x:c>
      <x:c r="Q748" s="11" t="n">
        <x:v>1788.6898259949821</x:v>
      </x:c>
      <x:c r="R748" s="11" t="n">
        <x:v>1803.084234564151</x:v>
      </x:c>
      <x:c r="S748" s="11" t="n">
        <x:v>2157.696734372736</x:v>
      </x:c>
      <x:c r="T748" s="11" t="n">
        <x:v>2570.378479641939</x:v>
      </x:c>
      <x:c r="U748" s="11" t="n">
        <x:v>2777.934498407539</x:v>
      </x:c>
    </x:row>
    <x:row r="749" ht="21" customHeight="1">
      <x:c r="A749" s="15" t="n">
        <x:v>748</x:v>
      </x:c>
      <x:c r="B749" s="11" t="n">
        <x:v>622.9933923675894</x:v>
      </x:c>
      <x:c r="C749" s="11" t="n">
        <x:v>864.7502303134363</x:v>
      </x:c>
      <x:c r="D749" s="11" t="n">
        <x:v>960.690219131654</x:v>
      </x:c>
      <x:c r="E749" s="11" t="n">
        <x:v>1046.307383561947</x:v>
      </x:c>
      <x:c r="F749" s="11" t="n">
        <x:v>1090.8573515609132</x:v>
      </x:c>
      <x:c r="G749" s="11" t="n">
        <x:v>1170.2337645802422</x:v>
      </x:c>
      <x:c r="H749" s="11" t="n">
        <x:v>1249.40900408588</x:v>
      </x:c>
      <x:c r="I749" s="11" t="n">
        <x:v>1277.7411881768999</x:v>
      </x:c>
      <x:c r="J749" s="11" t="n">
        <x:v>1309.0784555986334</x:v>
      </x:c>
      <x:c r="K749" s="11" t="n">
        <x:v>1348.9215082800579</x:v>
      </x:c>
      <x:c r="L749" s="11" t="n">
        <x:v>1365.730470253986</x:v>
      </x:c>
      <x:c r="M749" s="11" t="n">
        <x:v>1388.7959849312756</x:v>
      </x:c>
      <x:c r="N749" s="11" t="n">
        <x:v>1431.9342759156277</x:v>
      </x:c>
      <x:c r="O749" s="11" t="n">
        <x:v>1518.5496671141354</x:v>
      </x:c>
      <x:c r="P749" s="11" t="n">
        <x:v>1523.9414748991092</x:v>
      </x:c>
      <x:c r="Q749" s="11" t="n">
        <x:v>1676.6529180373282</x:v>
      </x:c>
      <x:c r="R749" s="11" t="n">
        <x:v>1728.8202968083178</x:v>
      </x:c>
      <x:c r="S749" s="11" t="n">
        <x:v>1755.338389637767</x:v>
      </x:c>
      <x:c r="T749" s="11" t="n">
        <x:v>2362.9515388877494</x:v>
      </x:c>
      <x:c r="U749" s="11" t="n">
        <x:v>2669.77049482101</x:v>
      </x:c>
    </x:row>
    <x:row r="750" ht="21" customHeight="1">
      <x:c r="A750" s="15" t="n">
        <x:v>749</x:v>
      </x:c>
      <x:c r="B750" s="11" t="n">
        <x:v>847.7424902049534</x:v>
      </x:c>
      <x:c r="C750" s="11" t="n">
        <x:v>974.5751955274227</x:v>
      </x:c>
      <x:c r="D750" s="11" t="n">
        <x:v>1033.0221818227128</x:v>
      </x:c>
      <x:c r="E750" s="11" t="n">
        <x:v>1042.8242629861516</x:v>
      </x:c>
      <x:c r="F750" s="11" t="n">
        <x:v>1089.4575204697944</x:v>
      </x:c>
      <x:c r="G750" s="11" t="n">
        <x:v>1095.0155292421648</x:v>
      </x:c>
      <x:c r="H750" s="11" t="n">
        <x:v>1219.9647893120427</x:v>
      </x:c>
      <x:c r="I750" s="11" t="n">
        <x:v>1230.1676321554646</x:v>
      </x:c>
      <x:c r="J750" s="11" t="n">
        <x:v>1336.792554446097</x:v>
      </x:c>
      <x:c r="K750" s="11" t="n">
        <x:v>1387.3893413703818</x:v>
      </x:c>
      <x:c r="L750" s="11" t="n">
        <x:v>1391.582242841741</x:v>
      </x:c>
      <x:c r="M750" s="11" t="n">
        <x:v>1632.6552462220934</x:v>
      </x:c>
      <x:c r="N750" s="11" t="n">
        <x:v>1676.6870965337241</x:v>
      </x:c>
      <x:c r="O750" s="11" t="n">
        <x:v>1752.4548859909823</x:v>
      </x:c>
      <x:c r="P750" s="11" t="n">
        <x:v>1753.7843854699233</x:v>
      </x:c>
      <x:c r="Q750" s="11" t="n">
        <x:v>1765.7137274491668</x:v>
      </x:c>
      <x:c r="R750" s="11" t="n">
        <x:v>1846.708194580388</x:v>
      </x:c>
      <x:c r="S750" s="11" t="n">
        <x:v>1905.826783433731</x:v>
      </x:c>
      <x:c r="T750" s="11" t="n">
        <x:v>2068.0939221975805</x:v>
      </x:c>
      <x:c r="U750" s="11" t="n">
        <x:v>2098.223721352034</x:v>
      </x:c>
    </x:row>
    <x:row r="751" ht="21" customHeight="1">
      <x:c r="A751" s="15" t="n">
        <x:v>750</x:v>
      </x:c>
      <x:c r="B751" s="11" t="n">
        <x:v>546.7384186776426</x:v>
      </x:c>
      <x:c r="C751" s="11" t="n">
        <x:v>639.7288834148142</x:v>
      </x:c>
      <x:c r="D751" s="11" t="n">
        <x:v>834.4886878310904</x:v>
      </x:c>
      <x:c r="E751" s="11" t="n">
        <x:v>889.3525844329145</x:v>
      </x:c>
      <x:c r="F751" s="11" t="n">
        <x:v>908.1128711867002</x:v>
      </x:c>
      <x:c r="G751" s="11" t="n">
        <x:v>927.1851825501408</x:v>
      </x:c>
      <x:c r="H751" s="11" t="n">
        <x:v>1090.1550159606372</x:v>
      </x:c>
      <x:c r="I751" s="11" t="n">
        <x:v>1108.8695875085384</x:v>
      </x:c>
      <x:c r="J751" s="11" t="n">
        <x:v>1162.3410291066916</x:v>
      </x:c>
      <x:c r="K751" s="11" t="n">
        <x:v>1238.375309611744</x:v>
      </x:c>
      <x:c r="L751" s="11" t="n">
        <x:v>1356.4087005132697</x:v>
      </x:c>
      <x:c r="M751" s="11" t="n">
        <x:v>1369.3455394839737</x:v>
      </x:c>
      <x:c r="N751" s="11" t="n">
        <x:v>1434.905998759291</x:v>
      </x:c>
      <x:c r="O751" s="11" t="n">
        <x:v>1616.0922670978505</x:v>
      </x:c>
      <x:c r="P751" s="11" t="n">
        <x:v>1748.872823386549</x:v>
      </x:c>
      <x:c r="Q751" s="11" t="n">
        <x:v>1819.4166162127417</x:v>
      </x:c>
      <x:c r="R751" s="11" t="n">
        <x:v>1984.3147788366068</x:v>
      </x:c>
      <x:c r="S751" s="11" t="n">
        <x:v>2141.050807285269</x:v>
      </x:c>
      <x:c r="T751" s="11" t="n">
        <x:v>2168.3266790370153</x:v>
      </x:c>
      <x:c r="U751" s="11" t="n">
        <x:v>2207.4532535325725</x:v>
      </x:c>
    </x:row>
    <x:row r="752" ht="21" customHeight="1">
      <x:c r="A752" s="15" t="n">
        <x:v>751</x:v>
      </x:c>
      <x:c r="B752" s="11" t="n">
        <x:v>719.3798700218473</x:v>
      </x:c>
      <x:c r="C752" s="11" t="n">
        <x:v>745.3331900262226</x:v>
      </x:c>
      <x:c r="D752" s="11" t="n">
        <x:v>800.3634779096094</x:v>
      </x:c>
      <x:c r="E752" s="11" t="n">
        <x:v>924.3385931561293</x:v>
      </x:c>
      <x:c r="F752" s="11" t="n">
        <x:v>1043.3232841014137</x:v>
      </x:c>
      <x:c r="G752" s="11" t="n">
        <x:v>1061.4605443737369</x:v>
      </x:c>
      <x:c r="H752" s="11" t="n">
        <x:v>1121.5909886322288</x:v>
      </x:c>
      <x:c r="I752" s="11" t="n">
        <x:v>1201.4121078358544</x:v>
      </x:c>
      <x:c r="J752" s="11" t="n">
        <x:v>1278.1779381935985</x:v>
      </x:c>
      <x:c r="K752" s="11" t="n">
        <x:v>1336.060969988046</x:v>
      </x:c>
      <x:c r="L752" s="11" t="n">
        <x:v>1358.0586964003478</x:v>
      </x:c>
      <x:c r="M752" s="11" t="n">
        <x:v>1379.0353436448322</x:v>
      </x:c>
      <x:c r="N752" s="11" t="n">
        <x:v>1450.2608016702682</x:v>
      </x:c>
      <x:c r="O752" s="11" t="n">
        <x:v>1456.247562927245</x:v>
      </x:c>
      <x:c r="P752" s="11" t="n">
        <x:v>1524.7920771160786</x:v>
      </x:c>
      <x:c r="Q752" s="11" t="n">
        <x:v>1542.4619264842984</x:v>
      </x:c>
      <x:c r="R752" s="11" t="n">
        <x:v>2182.2698830543413</x:v>
      </x:c>
      <x:c r="S752" s="11" t="n">
        <x:v>2262.4821908176245</x:v>
      </x:c>
      <x:c r="T752" s="11" t="n">
        <x:v>2312.659392065444</x:v>
      </x:c>
      <x:c r="U752" s="11" t="n">
        <x:v>2473.734254897954</x:v>
      </x:c>
    </x:row>
    <x:row r="753" ht="21" customHeight="1">
      <x:c r="A753" s="15" t="n">
        <x:v>752</x:v>
      </x:c>
      <x:c r="B753" s="11" t="n">
        <x:v>823.0159540598847</x:v>
      </x:c>
      <x:c r="C753" s="11" t="n">
        <x:v>915.1488272633032</x:v>
      </x:c>
      <x:c r="D753" s="11" t="n">
        <x:v>951.3213058231715</x:v>
      </x:c>
      <x:c r="E753" s="11" t="n">
        <x:v>956.4288334452939</x:v>
      </x:c>
      <x:c r="F753" s="11" t="n">
        <x:v>1007.7163477907961</x:v>
      </x:c>
      <x:c r="G753" s="11" t="n">
        <x:v>1188.1513121970277</x:v>
      </x:c>
      <x:c r="H753" s="11" t="n">
        <x:v>1205.0176865664025</x:v>
      </x:c>
      <x:c r="I753" s="11" t="n">
        <x:v>1221.4083965551818</x:v>
      </x:c>
      <x:c r="J753" s="11" t="n">
        <x:v>1260.835644615407</x:v>
      </x:c>
      <x:c r="K753" s="11" t="n">
        <x:v>1280.0006218392755</x:v>
      </x:c>
      <x:c r="L753" s="11" t="n">
        <x:v>1283.3929446449465</x:v>
      </x:c>
      <x:c r="M753" s="11" t="n">
        <x:v>1301.310395424265</x:v>
      </x:c>
      <x:c r="N753" s="11" t="n">
        <x:v>1394.078783307382</x:v>
      </x:c>
      <x:c r="O753" s="11" t="n">
        <x:v>1410.3559931968534</x:v>
      </x:c>
      <x:c r="P753" s="11" t="n">
        <x:v>1446.943830604736</x:v>
      </x:c>
      <x:c r="Q753" s="11" t="n">
        <x:v>1453.7468541173157</x:v>
      </x:c>
      <x:c r="R753" s="11" t="n">
        <x:v>1631.8943681914714</x:v>
      </x:c>
      <x:c r="S753" s="11" t="n">
        <x:v>1804.1350867031608</x:v>
      </x:c>
      <x:c r="T753" s="11" t="n">
        <x:v>1975.3310752205498</x:v>
      </x:c>
      <x:c r="U753" s="11" t="n">
        <x:v>2153.5904432857496</x:v>
      </x:c>
    </x:row>
    <x:row r="754" ht="21" customHeight="1">
      <x:c r="A754" s="15" t="n">
        <x:v>753</x:v>
      </x:c>
      <x:c r="B754" s="11" t="n">
        <x:v>796.1052165318516</x:v>
      </x:c>
      <x:c r="C754" s="11" t="n">
        <x:v>977.2784747971523</x:v>
      </x:c>
      <x:c r="D754" s="11" t="n">
        <x:v>1014.2619854735651</x:v>
      </x:c>
      <x:c r="E754" s="11" t="n">
        <x:v>1055.5213907869265</x:v>
      </x:c>
      <x:c r="F754" s="11" t="n">
        <x:v>1193.487167093519</x:v>
      </x:c>
      <x:c r="G754" s="11" t="n">
        <x:v>1303.6103214613688</x:v>
      </x:c>
      <x:c r="H754" s="11" t="n">
        <x:v>1351.9176847083272</x:v>
      </x:c>
      <x:c r="I754" s="11" t="n">
        <x:v>1398.3675707503528</x:v>
      </x:c>
      <x:c r="J754" s="11" t="n">
        <x:v>1449.1570001353648</x:v>
      </x:c>
      <x:c r="K754" s="11" t="n">
        <x:v>1457.9715094544572</x:v>
      </x:c>
      <x:c r="L754" s="11" t="n">
        <x:v>1533.9246093273132</x:v>
      </x:c>
      <x:c r="M754" s="11" t="n">
        <x:v>1595.3629448451882</x:v>
      </x:c>
      <x:c r="N754" s="11" t="n">
        <x:v>1637.5858724282077</x:v>
      </x:c>
      <x:c r="O754" s="11" t="n">
        <x:v>1674.1177838897436</x:v>
      </x:c>
      <x:c r="P754" s="11" t="n">
        <x:v>1696.494707444064</x:v>
      </x:c>
      <x:c r="Q754" s="11" t="n">
        <x:v>1720.7370797812043</x:v>
      </x:c>
      <x:c r="R754" s="11" t="n">
        <x:v>1829.8288380464783</x:v>
      </x:c>
      <x:c r="S754" s="11" t="n">
        <x:v>2076.598931950559</x:v>
      </x:c>
      <x:c r="T754" s="11" t="n">
        <x:v>2112.2044265020922</x:v>
      </x:c>
      <x:c r="U754" s="11" t="n">
        <x:v>2242.2446967685946</x:v>
      </x:c>
    </x:row>
    <x:row r="755" ht="21" customHeight="1">
      <x:c r="A755" s="15" t="n">
        <x:v>754</x:v>
      </x:c>
      <x:c r="B755" s="11" t="n">
        <x:v>537.2107365946712</x:v>
      </x:c>
      <x:c r="C755" s="11" t="n">
        <x:v>644.3737525745406</x:v>
      </x:c>
      <x:c r="D755" s="11" t="n">
        <x:v>967.8920077555742</x:v>
      </x:c>
      <x:c r="E755" s="11" t="n">
        <x:v>1041.1080738214664</x:v>
      </x:c>
      <x:c r="F755" s="11" t="n">
        <x:v>1113.5695300329396</x:v>
      </x:c>
      <x:c r="G755" s="11" t="n">
        <x:v>1260.130700234382</x:v>
      </x:c>
      <x:c r="H755" s="11" t="n">
        <x:v>1335.0776471400577</x:v>
      </x:c>
      <x:c r="I755" s="11" t="n">
        <x:v>1352.013309577198</x:v>
      </x:c>
      <x:c r="J755" s="11" t="n">
        <x:v>1503.0823492346262</x:v>
      </x:c>
      <x:c r="K755" s="11" t="n">
        <x:v>1620.874138458509</x:v>
      </x:c>
      <x:c r="L755" s="11" t="n">
        <x:v>1652.188012702975</x:v>
      </x:c>
      <x:c r="M755" s="11" t="n">
        <x:v>1661.1034684431886</x:v>
      </x:c>
      <x:c r="N755" s="11" t="n">
        <x:v>1683.678690695033</x:v>
      </x:c>
      <x:c r="O755" s="11" t="n">
        <x:v>1700.1704829274545</x:v>
      </x:c>
      <x:c r="P755" s="11" t="n">
        <x:v>1793.384794786101</x:v>
      </x:c>
      <x:c r="Q755" s="11" t="n">
        <x:v>1801.0725839771967</x:v>
      </x:c>
      <x:c r="R755" s="11" t="n">
        <x:v>1927.3490525425832</x:v>
      </x:c>
      <x:c r="S755" s="11" t="n">
        <x:v>1953.8621461223292</x:v>
      </x:c>
      <x:c r="T755" s="11" t="n">
        <x:v>2048.0729545024433</x:v>
      </x:c>
      <x:c r="U755" s="11" t="n">
        <x:v>2071.078976814969</x:v>
      </x:c>
    </x:row>
    <x:row r="756" ht="21" customHeight="1">
      <x:c r="A756" s="15" t="n">
        <x:v>755</x:v>
      </x:c>
      <x:c r="B756" s="11" t="n">
        <x:v>769.3650570732412</x:v>
      </x:c>
      <x:c r="C756" s="11" t="n">
        <x:v>946.878412592557</x:v>
      </x:c>
      <x:c r="D756" s="11" t="n">
        <x:v>948.5325046285661</x:v>
      </x:c>
      <x:c r="E756" s="11" t="n">
        <x:v>985.9124786808941</x:v>
      </x:c>
      <x:c r="F756" s="11" t="n">
        <x:v>996.1473389015609</x:v>
      </x:c>
      <x:c r="G756" s="11" t="n">
        <x:v>1082.0384909631646</x:v>
      </x:c>
      <x:c r="H756" s="11" t="n">
        <x:v>1110.3613256333406</x:v>
      </x:c>
      <x:c r="I756" s="11" t="n">
        <x:v>1137.8553824964038</x:v>
      </x:c>
      <x:c r="J756" s="11" t="n">
        <x:v>1145.1627931386738</x:v>
      </x:c>
      <x:c r="K756" s="11" t="n">
        <x:v>1158.8975586027805</x:v>
      </x:c>
      <x:c r="L756" s="11" t="n">
        <x:v>1295.4830556630645</x:v>
      </x:c>
      <x:c r="M756" s="11" t="n">
        <x:v>1297.7767752325217</x:v>
      </x:c>
      <x:c r="N756" s="11" t="n">
        <x:v>1520.6735866933768</x:v>
      </x:c>
      <x:c r="O756" s="11" t="n">
        <x:v>1812.6009886012407</x:v>
      </x:c>
      <x:c r="P756" s="11" t="n">
        <x:v>1862.2321877531979</x:v>
      </x:c>
      <x:c r="Q756" s="11" t="n">
        <x:v>1879.1574257250843</x:v>
      </x:c>
      <x:c r="R756" s="11" t="n">
        <x:v>2115.635160724719</x:v>
      </x:c>
      <x:c r="S756" s="11" t="n">
        <x:v>2123.201930830253</x:v>
      </x:c>
      <x:c r="T756" s="11" t="n">
        <x:v>2422.1854281210253</x:v>
      </x:c>
      <x:c r="U756" s="11" t="n">
        <x:v>2644.8795258473265</x:v>
      </x:c>
    </x:row>
    <x:row r="757" ht="21" customHeight="1">
      <x:c r="A757" s="15" t="n">
        <x:v>756</x:v>
      </x:c>
      <x:c r="B757" s="11" t="n">
        <x:v>612.0907893314007</x:v>
      </x:c>
      <x:c r="C757" s="11" t="n">
        <x:v>776.5838655895519</x:v>
      </x:c>
      <x:c r="D757" s="11" t="n">
        <x:v>814.5608192728871</x:v>
      </x:c>
      <x:c r="E757" s="11" t="n">
        <x:v>834.1703883345238</x:v>
      </x:c>
      <x:c r="F757" s="11" t="n">
        <x:v>868.1240299363354</x:v>
      </x:c>
      <x:c r="G757" s="11" t="n">
        <x:v>939.0051201144702</x:v>
      </x:c>
      <x:c r="H757" s="11" t="n">
        <x:v>994.8834336316035</x:v>
      </x:c>
      <x:c r="I757" s="11" t="n">
        <x:v>1009.8211743851839</x:v>
      </x:c>
      <x:c r="J757" s="11" t="n">
        <x:v>1073.9051196214687</x:v>
      </x:c>
      <x:c r="K757" s="11" t="n">
        <x:v>1282.134919215477</x:v>
      </x:c>
      <x:c r="L757" s="11" t="n">
        <x:v>1287.981647400449</x:v>
      </x:c>
      <x:c r="M757" s="11" t="n">
        <x:v>1342.0002743755983</x:v>
      </x:c>
      <x:c r="N757" s="11" t="n">
        <x:v>1386.4496671096435</x:v>
      </x:c>
      <x:c r="O757" s="11" t="n">
        <x:v>1506.0664981825707</x:v>
      </x:c>
      <x:c r="P757" s="11" t="n">
        <x:v>1523.3675374646386</x:v>
      </x:c>
      <x:c r="Q757" s="11" t="n">
        <x:v>1545.7942005541227</x:v>
      </x:c>
      <x:c r="R757" s="11" t="n">
        <x:v>1911.1032406080262</x:v>
      </x:c>
      <x:c r="S757" s="11" t="n">
        <x:v>2076.37458969234</x:v>
      </x:c>
      <x:c r="T757" s="11" t="n">
        <x:v>2119.7426800904705</x:v>
      </x:c>
      <x:c r="U757" s="11" t="n">
        <x:v>2529.8189418914094</x:v>
      </x:c>
    </x:row>
    <x:row r="758" ht="21" customHeight="1">
      <x:c r="A758" s="15" t="n">
        <x:v>757</x:v>
      </x:c>
      <x:c r="B758" s="11" t="n">
        <x:v>668.1373078202761</x:v>
      </x:c>
      <x:c r="C758" s="11" t="n">
        <x:v>728.0359889057934</x:v>
      </x:c>
      <x:c r="D758" s="11" t="n">
        <x:v>730.6805550500885</x:v>
      </x:c>
      <x:c r="E758" s="11" t="n">
        <x:v>833.5231217838807</x:v>
      </x:c>
      <x:c r="F758" s="11" t="n">
        <x:v>915.5044440386166</x:v>
      </x:c>
      <x:c r="G758" s="11" t="n">
        <x:v>974.8029462332408</x:v>
      </x:c>
      <x:c r="H758" s="11" t="n">
        <x:v>1006.7439063703591</x:v>
      </x:c>
      <x:c r="I758" s="11" t="n">
        <x:v>1037.8028008311844</x:v>
      </x:c>
      <x:c r="J758" s="11" t="n">
        <x:v>1197.9572651095887</x:v>
      </x:c>
      <x:c r="K758" s="11" t="n">
        <x:v>1228.9528823715477</x:v>
      </x:c>
      <x:c r="L758" s="11" t="n">
        <x:v>1272.0446544002666</x:v>
      </x:c>
      <x:c r="M758" s="11" t="n">
        <x:v>1297.7428200723039</x:v>
      </x:c>
      <x:c r="N758" s="11" t="n">
        <x:v>1449.608454123957</x:v>
      </x:c>
      <x:c r="O758" s="11" t="n">
        <x:v>1465.8508294327903</x:v>
      </x:c>
      <x:c r="P758" s="11" t="n">
        <x:v>1480.7316463648501</x:v>
      </x:c>
      <x:c r="Q758" s="11" t="n">
        <x:v>1527.9590533593907</x:v>
      </x:c>
      <x:c r="R758" s="11" t="n">
        <x:v>1771.0483537401915</x:v>
      </x:c>
      <x:c r="S758" s="11" t="n">
        <x:v>1813.5981522967954</x:v>
      </x:c>
      <x:c r="T758" s="11" t="n">
        <x:v>1874.822957404869</x:v>
      </x:c>
      <x:c r="U758" s="11" t="n">
        <x:v>2199.6527862983066</x:v>
      </x:c>
    </x:row>
    <x:row r="759" ht="21" customHeight="1">
      <x:c r="A759" s="15" t="n">
        <x:v>758</x:v>
      </x:c>
      <x:c r="B759" s="11" t="n">
        <x:v>792.3211839050355</x:v>
      </x:c>
      <x:c r="C759" s="11" t="n">
        <x:v>834.9865516677322</x:v>
      </x:c>
      <x:c r="D759" s="11" t="n">
        <x:v>997.7073193864785</x:v>
      </x:c>
      <x:c r="E759" s="11" t="n">
        <x:v>1144.2364718541853</x:v>
      </x:c>
      <x:c r="F759" s="11" t="n">
        <x:v>1167.4852883048861</x:v>
      </x:c>
      <x:c r="G759" s="11" t="n">
        <x:v>1183.5919112098413</x:v>
      </x:c>
      <x:c r="H759" s="11" t="n">
        <x:v>1192.8732428475955</x:v>
      </x:c>
      <x:c r="I759" s="11" t="n">
        <x:v>1202.7812700950335</x:v>
      </x:c>
      <x:c r="J759" s="11" t="n">
        <x:v>1250.5659669701229</x:v>
      </x:c>
      <x:c r="K759" s="11" t="n">
        <x:v>1252.4277150853718</x:v>
      </x:c>
      <x:c r="L759" s="11" t="n">
        <x:v>1295.2411040878944</x:v>
      </x:c>
      <x:c r="M759" s="11" t="n">
        <x:v>1379.2365639126583</x:v>
      </x:c>
      <x:c r="N759" s="11" t="n">
        <x:v>1486.8876377554452</x:v>
      </x:c>
      <x:c r="O759" s="11" t="n">
        <x:v>1541.575664992923</x:v>
      </x:c>
      <x:c r="P759" s="11" t="n">
        <x:v>1632.0220241696145</x:v>
      </x:c>
      <x:c r="Q759" s="11" t="n">
        <x:v>1723.524223052648</x:v>
      </x:c>
      <x:c r="R759" s="11" t="n">
        <x:v>1904.4159168093238</x:v>
      </x:c>
      <x:c r="S759" s="11" t="n">
        <x:v>1945.2773578880958</x:v>
      </x:c>
      <x:c r="T759" s="11" t="n">
        <x:v>2001.952494650408</x:v>
      </x:c>
      <x:c r="U759" s="11" t="n">
        <x:v>2110.200686824969</x:v>
      </x:c>
    </x:row>
    <x:row r="760" ht="21" customHeight="1">
      <x:c r="A760" s="15" t="n">
        <x:v>759</x:v>
      </x:c>
      <x:c r="B760" s="11" t="n">
        <x:v>913.3600267362767</x:v>
      </x:c>
      <x:c r="C760" s="11" t="n">
        <x:v>934.1165985736382</x:v>
      </x:c>
      <x:c r="D760" s="11" t="n">
        <x:v>1114.4196530905485</x:v>
      </x:c>
      <x:c r="E760" s="11" t="n">
        <x:v>1159.023705854282</x:v>
      </x:c>
      <x:c r="F760" s="11" t="n">
        <x:v>1182.223518301274</x:v>
      </x:c>
      <x:c r="G760" s="11" t="n">
        <x:v>1186.6065661399257</x:v>
      </x:c>
      <x:c r="H760" s="11" t="n">
        <x:v>1257.683172898836</x:v>
      </x:c>
      <x:c r="I760" s="11" t="n">
        <x:v>1378.0561147355083</x:v>
      </x:c>
      <x:c r="J760" s="11" t="n">
        <x:v>1409.3130346554465</x:v>
      </x:c>
      <x:c r="K760" s="11" t="n">
        <x:v>1439.3573773787289</x:v>
      </x:c>
      <x:c r="L760" s="11" t="n">
        <x:v>1496.2493746122786</x:v>
      </x:c>
      <x:c r="M760" s="11" t="n">
        <x:v>1512.5697366600925</x:v>
      </x:c>
      <x:c r="N760" s="11" t="n">
        <x:v>1529.6816539170072</x:v>
      </x:c>
      <x:c r="O760" s="11" t="n">
        <x:v>1558.4943289344005</x:v>
      </x:c>
      <x:c r="P760" s="11" t="n">
        <x:v>1589.3220661896148</x:v>
      </x:c>
      <x:c r="Q760" s="11" t="n">
        <x:v>1603.7514627272924</x:v>
      </x:c>
      <x:c r="R760" s="11" t="n">
        <x:v>1765.677914115758</x:v>
      </x:c>
      <x:c r="S760" s="11" t="n">
        <x:v>2142.7879660811222</x:v>
      </x:c>
      <x:c r="T760" s="11" t="n">
        <x:v>2169.541207616564</x:v>
      </x:c>
      <x:c r="U760" s="11" t="n">
        <x:v>2304.9217804289456</x:v>
      </x:c>
    </x:row>
    <x:row r="761" ht="21" customHeight="1">
      <x:c r="A761" s="15" t="n">
        <x:v>760</x:v>
      </x:c>
      <x:c r="B761" s="11" t="n">
        <x:v>871.9536693618271</x:v>
      </x:c>
      <x:c r="C761" s="11" t="n">
        <x:v>988.7515348928358</x:v>
      </x:c>
      <x:c r="D761" s="11" t="n">
        <x:v>1037.0023315749477</x:v>
      </x:c>
      <x:c r="E761" s="11" t="n">
        <x:v>1108.3697123291558</x:v>
      </x:c>
      <x:c r="F761" s="11" t="n">
        <x:v>1108.558872015847</x:v>
      </x:c>
      <x:c r="G761" s="11" t="n">
        <x:v>1231.077113460828</x:v>
      </x:c>
      <x:c r="H761" s="11" t="n">
        <x:v>1267.8938009318745</x:v>
      </x:c>
      <x:c r="I761" s="11" t="n">
        <x:v>1318.7388318574758</x:v>
      </x:c>
      <x:c r="J761" s="11" t="n">
        <x:v>1397.654858884131</x:v>
      </x:c>
      <x:c r="K761" s="11" t="n">
        <x:v>1454.562910897316</x:v>
      </x:c>
      <x:c r="L761" s="11" t="n">
        <x:v>1476.993344975768</x:v>
      </x:c>
      <x:c r="M761" s="11" t="n">
        <x:v>1793.7809143772797</x:v>
      </x:c>
      <x:c r="N761" s="11" t="n">
        <x:v>1908.1797505701975</x:v>
      </x:c>
      <x:c r="O761" s="11" t="n">
        <x:v>1912.6238567013218</x:v>
      </x:c>
      <x:c r="P761" s="11" t="n">
        <x:v>1913.079308579271</x:v>
      </x:c>
      <x:c r="Q761" s="11" t="n">
        <x:v>1935.0212312394233</x:v>
      </x:c>
      <x:c r="R761" s="11" t="n">
        <x:v>1996.4630348049802</x:v>
      </x:c>
      <x:c r="S761" s="11" t="n">
        <x:v>2149.4960186991775</x:v>
      </x:c>
      <x:c r="T761" s="11" t="n">
        <x:v>2220.692628636246</x:v>
      </x:c>
      <x:c r="U761" s="11" t="n">
        <x:v>2297.731751841093</x:v>
      </x:c>
    </x:row>
    <x:row r="762" ht="21" customHeight="1">
      <x:c r="A762" s="15" t="n">
        <x:v>761</x:v>
      </x:c>
      <x:c r="B762" s="11" t="n">
        <x:v>787.0457970158747</x:v>
      </x:c>
      <x:c r="C762" s="11" t="n">
        <x:v>824.5352659342574</x:v>
      </x:c>
      <x:c r="D762" s="11" t="n">
        <x:v>888.7711634635276</x:v>
      </x:c>
      <x:c r="E762" s="11" t="n">
        <x:v>1110.8175348485697</x:v>
      </x:c>
      <x:c r="F762" s="11" t="n">
        <x:v>1127.4865969745563</x:v>
      </x:c>
      <x:c r="G762" s="11" t="n">
        <x:v>1167.0319417431274</x:v>
      </x:c>
      <x:c r="H762" s="11" t="n">
        <x:v>1171.0148968588624</x:v>
      </x:c>
      <x:c r="I762" s="11" t="n">
        <x:v>1194.8280288928995</x:v>
      </x:c>
      <x:c r="J762" s="11" t="n">
        <x:v>1222.6646250933645</x:v>
      </x:c>
      <x:c r="K762" s="11" t="n">
        <x:v>1241.1580962220442</x:v>
      </x:c>
      <x:c r="L762" s="11" t="n">
        <x:v>1298.4589409755172</x:v>
      </x:c>
      <x:c r="M762" s="11" t="n">
        <x:v>1300.0286723845015</x:v>
      </x:c>
      <x:c r="N762" s="11" t="n">
        <x:v>1333.576000115239</x:v>
      </x:c>
      <x:c r="O762" s="11" t="n">
        <x:v>1462.3631751893606</x:v>
      </x:c>
      <x:c r="P762" s="11" t="n">
        <x:v>1485.931502709359</x:v>
      </x:c>
      <x:c r="Q762" s="11" t="n">
        <x:v>1498.1174906888232</x:v>
      </x:c>
      <x:c r="R762" s="11" t="n">
        <x:v>1671.1973107936262</x:v>
      </x:c>
      <x:c r="S762" s="11" t="n">
        <x:v>1820.3315920552695</x:v>
      </x:c>
      <x:c r="T762" s="11" t="n">
        <x:v>1914.152340735491</x:v>
      </x:c>
      <x:c r="U762" s="11" t="n">
        <x:v>1955.9121670222935</x:v>
      </x:c>
    </x:row>
    <x:row r="763" ht="21" customHeight="1">
      <x:c r="A763" s="15" t="n">
        <x:v>762</x:v>
      </x:c>
      <x:c r="B763" s="11" t="n">
        <x:v>724.6891415745333</x:v>
      </x:c>
      <x:c r="C763" s="11" t="n">
        <x:v>726.8717939972986</x:v>
      </x:c>
      <x:c r="D763" s="11" t="n">
        <x:v>796.7654172995633</x:v>
      </x:c>
      <x:c r="E763" s="11" t="n">
        <x:v>1245.504998101184</x:v>
      </x:c>
      <x:c r="F763" s="11" t="n">
        <x:v>1393.0174678919984</x:v>
      </x:c>
      <x:c r="G763" s="11" t="n">
        <x:v>1479.9065405253527</x:v>
      </x:c>
      <x:c r="H763" s="11" t="n">
        <x:v>1521.8062072476032</x:v>
      </x:c>
      <x:c r="I763" s="11" t="n">
        <x:v>1550.1115653734587</x:v>
      </x:c>
      <x:c r="J763" s="11" t="n">
        <x:v>1577.2785681476819</x:v>
      </x:c>
      <x:c r="K763" s="11" t="n">
        <x:v>1580.9635407486983</x:v>
      </x:c>
      <x:c r="L763" s="11" t="n">
        <x:v>1639.4191376303886</x:v>
      </x:c>
      <x:c r="M763" s="11" t="n">
        <x:v>1667.2388306029147</x:v>
      </x:c>
      <x:c r="N763" s="11" t="n">
        <x:v>1691.3480757681627</x:v>
      </x:c>
      <x:c r="O763" s="11" t="n">
        <x:v>1696.8178364397618</x:v>
      </x:c>
      <x:c r="P763" s="11" t="n">
        <x:v>1746.805263183818</x:v>
      </x:c>
      <x:c r="Q763" s="11" t="n">
        <x:v>1782.8533684259962</x:v>
      </x:c>
      <x:c r="R763" s="11" t="n">
        <x:v>1947.8966870933111</x:v>
      </x:c>
      <x:c r="S763" s="11" t="n">
        <x:v>2217.3266506548143</x:v>
      </x:c>
      <x:c r="T763" s="11" t="n">
        <x:v>2368.6525109028985</x:v>
      </x:c>
      <x:c r="U763" s="11" t="n">
        <x:v>2505.0416116393635</x:v>
      </x:c>
    </x:row>
    <x:row r="764" ht="21" customHeight="1">
      <x:c r="A764" s="15" t="n">
        <x:v>763</x:v>
      </x:c>
      <x:c r="B764" s="11" t="n">
        <x:v>1006.2360817177504</x:v>
      </x:c>
      <x:c r="C764" s="11" t="n">
        <x:v>1063.2356733597421</x:v>
      </x:c>
      <x:c r="D764" s="11" t="n">
        <x:v>1102.2413848206684</x:v>
      </x:c>
      <x:c r="E764" s="11" t="n">
        <x:v>1122.6370754883344</x:v>
      </x:c>
      <x:c r="F764" s="11" t="n">
        <x:v>1124.9362524093485</x:v>
      </x:c>
      <x:c r="G764" s="11" t="n">
        <x:v>1295.3422690954333</x:v>
      </x:c>
      <x:c r="H764" s="11" t="n">
        <x:v>1333.594850349433</x:v>
      </x:c>
      <x:c r="I764" s="11" t="n">
        <x:v>1354.2415623662284</x:v>
      </x:c>
      <x:c r="J764" s="11" t="n">
        <x:v>1360.0688094313748</x:v>
      </x:c>
      <x:c r="K764" s="11" t="n">
        <x:v>1470.4198541599471</x:v>
      </x:c>
      <x:c r="L764" s="11" t="n">
        <x:v>1519.8092963408726</x:v>
      </x:c>
      <x:c r="M764" s="11" t="n">
        <x:v>1670.6955573093087</x:v>
      </x:c>
      <x:c r="N764" s="11" t="n">
        <x:v>1674.0727639744798</x:v>
      </x:c>
      <x:c r="O764" s="11" t="n">
        <x:v>1694.835723014224</x:v>
      </x:c>
      <x:c r="P764" s="11" t="n">
        <x:v>1705.1840136574278</x:v>
      </x:c>
      <x:c r="Q764" s="11" t="n">
        <x:v>1761.3199748002432</x:v>
      </x:c>
      <x:c r="R764" s="11" t="n">
        <x:v>1909.003801473071</x:v>
      </x:c>
      <x:c r="S764" s="11" t="n">
        <x:v>1922.478187005601</x:v>
      </x:c>
      <x:c r="T764" s="11" t="n">
        <x:v>1922.5754247207046</x:v>
      </x:c>
      <x:c r="U764" s="11" t="n">
        <x:v>2185.6003573003927</x:v>
      </x:c>
    </x:row>
    <x:row r="765" ht="21" customHeight="1">
      <x:c r="A765" s="15" t="n">
        <x:v>764</x:v>
      </x:c>
      <x:c r="B765" s="11" t="n">
        <x:v>653.3959326807409</x:v>
      </x:c>
      <x:c r="C765" s="11" t="n">
        <x:v>701.8764770342177</x:v>
      </x:c>
      <x:c r="D765" s="11" t="n">
        <x:v>732.2195457873432</x:v>
      </x:c>
      <x:c r="E765" s="11" t="n">
        <x:v>834.6244460616277</x:v>
      </x:c>
      <x:c r="F765" s="11" t="n">
        <x:v>1020.2705704070243</x:v>
      </x:c>
      <x:c r="G765" s="11" t="n">
        <x:v>1074.9007980142696</x:v>
      </x:c>
      <x:c r="H765" s="11" t="n">
        <x:v>1083.120634413483</x:v>
      </x:c>
      <x:c r="I765" s="11" t="n">
        <x:v>1118.5804752986253</x:v>
      </x:c>
      <x:c r="J765" s="11" t="n">
        <x:v>1169.8755191213786</x:v>
      </x:c>
      <x:c r="K765" s="11" t="n">
        <x:v>1201.011583478535</x:v>
      </x:c>
      <x:c r="L765" s="11" t="n">
        <x:v>1229.4824964668123</x:v>
      </x:c>
      <x:c r="M765" s="11" t="n">
        <x:v>1282.9608768058529</x:v>
      </x:c>
      <x:c r="N765" s="11" t="n">
        <x:v>1338.1956780121714</x:v>
      </x:c>
      <x:c r="O765" s="11" t="n">
        <x:v>1434.884296747447</x:v>
      </x:c>
      <x:c r="P765" s="11" t="n">
        <x:v>1490.7746356313464</x:v>
      </x:c>
      <x:c r="Q765" s="11" t="n">
        <x:v>1519.4759372542055</x:v>
      </x:c>
      <x:c r="R765" s="11" t="n">
        <x:v>1930.3596622223997</x:v>
      </x:c>
      <x:c r="S765" s="11" t="n">
        <x:v>1969.631442979287</x:v>
      </x:c>
      <x:c r="T765" s="11" t="n">
        <x:v>2043.52086003893</x:v>
      </x:c>
      <x:c r="U765" s="11" t="n">
        <x:v>2300.5762558617917</x:v>
      </x:c>
    </x:row>
    <x:row r="766" ht="21" customHeight="1">
      <x:c r="A766" s="15" t="n">
        <x:v>765</x:v>
      </x:c>
      <x:c r="B766" s="11" t="n">
        <x:v>633.1604944838431</x:v>
      </x:c>
      <x:c r="C766" s="11" t="n">
        <x:v>810.0888728302973</x:v>
      </x:c>
      <x:c r="D766" s="11" t="n">
        <x:v>910.3021729282847</x:v>
      </x:c>
      <x:c r="E766" s="11" t="n">
        <x:v>910.5167664386393</x:v>
      </x:c>
      <x:c r="F766" s="11" t="n">
        <x:v>946.191396080337</x:v>
      </x:c>
      <x:c r="G766" s="11" t="n">
        <x:v>1065.8964783895503</x:v>
      </x:c>
      <x:c r="H766" s="11" t="n">
        <x:v>1071.4648935189784</x:v>
      </x:c>
      <x:c r="I766" s="11" t="n">
        <x:v>1167.9234169862157</x:v>
      </x:c>
      <x:c r="J766" s="11" t="n">
        <x:v>1195.0407533849439</x:v>
      </x:c>
      <x:c r="K766" s="11" t="n">
        <x:v>1282.8821924277886</x:v>
      </x:c>
      <x:c r="L766" s="11" t="n">
        <x:v>1314.306169298543</x:v>
      </x:c>
      <x:c r="M766" s="11" t="n">
        <x:v>1319.3732753492122</x:v>
      </x:c>
      <x:c r="N766" s="11" t="n">
        <x:v>1556.0789362365474</x:v>
      </x:c>
      <x:c r="O766" s="11" t="n">
        <x:v>1590.93199821999</x:v>
      </x:c>
      <x:c r="P766" s="11" t="n">
        <x:v>1603.0585757005863</x:v>
      </x:c>
      <x:c r="Q766" s="11" t="n">
        <x:v>1671.7765575667322</x:v>
      </x:c>
      <x:c r="R766" s="11" t="n">
        <x:v>1803.421374489965</x:v>
      </x:c>
      <x:c r="S766" s="11" t="n">
        <x:v>1943.960338210992</x:v>
      </x:c>
      <x:c r="T766" s="11" t="n">
        <x:v>2273.2907368689357</x:v>
      </x:c>
      <x:c r="U766" s="11" t="n">
        <x:v>2321.618649301635</x:v>
      </x:c>
    </x:row>
    <x:row r="767" ht="21" customHeight="1">
      <x:c r="A767" s="15" t="n">
        <x:v>766</x:v>
      </x:c>
      <x:c r="B767" s="11" t="n">
        <x:v>744.6743390183094</x:v>
      </x:c>
      <x:c r="C767" s="11" t="n">
        <x:v>866.1421529944785</x:v>
      </x:c>
      <x:c r="D767" s="11" t="n">
        <x:v>903.5422122991451</x:v>
      </x:c>
      <x:c r="E767" s="11" t="n">
        <x:v>946.6143375573301</x:v>
      </x:c>
      <x:c r="F767" s="11" t="n">
        <x:v>961.564474741617</x:v>
      </x:c>
      <x:c r="G767" s="11" t="n">
        <x:v>965.0099654938692</x:v>
      </x:c>
      <x:c r="H767" s="11" t="n">
        <x:v>1024.6559087302658</x:v>
      </x:c>
      <x:c r="I767" s="11" t="n">
        <x:v>1073.5958048079417</x:v>
      </x:c>
      <x:c r="J767" s="11" t="n">
        <x:v>1191.1886179060307</x:v>
      </x:c>
      <x:c r="K767" s="11" t="n">
        <x:v>1341.8697842037282</x:v>
      </x:c>
      <x:c r="L767" s="11" t="n">
        <x:v>1392.5550197143532</x:v>
      </x:c>
      <x:c r="M767" s="11" t="n">
        <x:v>1443.169439599472</x:v>
      </x:c>
      <x:c r="N767" s="11" t="n">
        <x:v>1503.0268985311104</x:v>
      </x:c>
      <x:c r="O767" s="11" t="n">
        <x:v>1612.0800994375995</x:v>
      </x:c>
      <x:c r="P767" s="11" t="n">
        <x:v>1617.1077228563177</x:v>
      </x:c>
      <x:c r="Q767" s="11" t="n">
        <x:v>1619.5334842836173</x:v>
      </x:c>
      <x:c r="R767" s="11" t="n">
        <x:v>1629.9826825268276</x:v>
      </x:c>
      <x:c r="S767" s="11" t="n">
        <x:v>1702.7658559224874</x:v>
      </x:c>
      <x:c r="T767" s="11" t="n">
        <x:v>1719.7778768003716</x:v>
      </x:c>
      <x:c r="U767" s="11" t="n">
        <x:v>2285.839178247663</x:v>
      </x:c>
    </x:row>
    <x:row r="768" ht="21" customHeight="1">
      <x:c r="A768" s="15" t="n">
        <x:v>767</x:v>
      </x:c>
      <x:c r="B768" s="11" t="n">
        <x:v>819.1075159554407</x:v>
      </x:c>
      <x:c r="C768" s="11" t="n">
        <x:v>930.9062101902737</x:v>
      </x:c>
      <x:c r="D768" s="11" t="n">
        <x:v>939.9606095667955</x:v>
      </x:c>
      <x:c r="E768" s="11" t="n">
        <x:v>998.8672182104418</x:v>
      </x:c>
      <x:c r="F768" s="11" t="n">
        <x:v>1014.1846808288645</x:v>
      </x:c>
      <x:c r="G768" s="11" t="n">
        <x:v>1124.5498748441773</x:v>
      </x:c>
      <x:c r="H768" s="11" t="n">
        <x:v>1200.8178885291723</x:v>
      </x:c>
      <x:c r="I768" s="11" t="n">
        <x:v>1287.5603473878223</x:v>
      </x:c>
      <x:c r="J768" s="11" t="n">
        <x:v>1334.9191292182777</x:v>
      </x:c>
      <x:c r="K768" s="11" t="n">
        <x:v>1347.8347957991955</x:v>
      </x:c>
      <x:c r="L768" s="11" t="n">
        <x:v>1348.426289834141</x:v>
      </x:c>
      <x:c r="M768" s="11" t="n">
        <x:v>1364.3385414469756</x:v>
      </x:c>
      <x:c r="N768" s="11" t="n">
        <x:v>1406.2664073507194</x:v>
      </x:c>
      <x:c r="O768" s="11" t="n">
        <x:v>1604.3725858948667</x:v>
      </x:c>
      <x:c r="P768" s="11" t="n">
        <x:v>1605.9083848811715</x:v>
      </x:c>
      <x:c r="Q768" s="11" t="n">
        <x:v>1617.0945546006799</x:v>
      </x:c>
      <x:c r="R768" s="11" t="n">
        <x:v>1622.3979009321747</x:v>
      </x:c>
      <x:c r="S768" s="11" t="n">
        <x:v>1849.4911558225374</x:v>
      </x:c>
      <x:c r="T768" s="11" t="n">
        <x:v>1853.7101983528198</x:v>
      </x:c>
      <x:c r="U768" s="11" t="n">
        <x:v>1951.4381763563376</x:v>
      </x:c>
    </x:row>
    <x:row r="769" ht="21" customHeight="1">
      <x:c r="A769" s="15" t="n">
        <x:v>768</x:v>
      </x:c>
      <x:c r="B769" s="11" t="n">
        <x:v>829.1544729495081</x:v>
      </x:c>
      <x:c r="C769" s="11" t="n">
        <x:v>830.5050848890453</x:v>
      </x:c>
      <x:c r="D769" s="11" t="n">
        <x:v>831.0592239566532</x:v>
      </x:c>
      <x:c r="E769" s="11" t="n">
        <x:v>850.760183943998</x:v>
      </x:c>
      <x:c r="F769" s="11" t="n">
        <x:v>898.2092695001136</x:v>
      </x:c>
      <x:c r="G769" s="11" t="n">
        <x:v>956.8117341167239</x:v>
      </x:c>
      <x:c r="H769" s="11" t="n">
        <x:v>1047.7661615545169</x:v>
      </x:c>
      <x:c r="I769" s="11" t="n">
        <x:v>1068.105526572515</x:v>
      </x:c>
      <x:c r="J769" s="11" t="n">
        <x:v>1084.3274945995258</x:v>
      </x:c>
      <x:c r="K769" s="11" t="n">
        <x:v>1087.9317440307495</x:v>
      </x:c>
      <x:c r="L769" s="11" t="n">
        <x:v>1237.2835882027066</x:v>
      </x:c>
      <x:c r="M769" s="11" t="n">
        <x:v>1252.738421115759</x:v>
      </x:c>
      <x:c r="N769" s="11" t="n">
        <x:v>1419.1368448995956</x:v>
      </x:c>
      <x:c r="O769" s="11" t="n">
        <x:v>1482.0632779584625</x:v>
      </x:c>
      <x:c r="P769" s="11" t="n">
        <x:v>1482.0895520508889</x:v>
      </x:c>
      <x:c r="Q769" s="11" t="n">
        <x:v>1509.571437559906</x:v>
      </x:c>
      <x:c r="R769" s="11" t="n">
        <x:v>1608.8154604667577</x:v>
      </x:c>
      <x:c r="S769" s="11" t="n">
        <x:v>1658.7834849068804</x:v>
      </x:c>
      <x:c r="T769" s="11" t="n">
        <x:v>1876.235221210673</x:v>
      </x:c>
      <x:c r="U769" s="11" t="n">
        <x:v>2219.201752722698</x:v>
      </x:c>
    </x:row>
    <x:row r="770" ht="21" customHeight="1">
      <x:c r="A770" s="15" t="n">
        <x:v>769</x:v>
      </x:c>
      <x:c r="B770" s="11" t="n">
        <x:v>921.759271679834</x:v>
      </x:c>
      <x:c r="C770" s="11" t="n">
        <x:v>971.4873419915557</x:v>
      </x:c>
      <x:c r="D770" s="11" t="n">
        <x:v>1119.2584130199944</x:v>
      </x:c>
      <x:c r="E770" s="11" t="n">
        <x:v>1129.2421535408887</x:v>
      </x:c>
      <x:c r="F770" s="11" t="n">
        <x:v>1231.4782358467892</x:v>
      </x:c>
      <x:c r="G770" s="11" t="n">
        <x:v>1256.4220951225336</x:v>
      </x:c>
      <x:c r="H770" s="11" t="n">
        <x:v>1330.8438406322384</x:v>
      </x:c>
      <x:c r="I770" s="11" t="n">
        <x:v>1352.924877744622</x:v>
      </x:c>
      <x:c r="J770" s="11" t="n">
        <x:v>1353.6175856742375</x:v>
      </x:c>
      <x:c r="K770" s="11" t="n">
        <x:v>1380.085817842621</x:v>
      </x:c>
      <x:c r="L770" s="11" t="n">
        <x:v>1393.7195114974716</x:v>
      </x:c>
      <x:c r="M770" s="11" t="n">
        <x:v>1393.8671841303053</x:v>
      </x:c>
      <x:c r="N770" s="11" t="n">
        <x:v>1407.64081643268</x:v>
      </x:c>
      <x:c r="O770" s="11" t="n">
        <x:v>1413.6458037203447</x:v>
      </x:c>
      <x:c r="P770" s="11" t="n">
        <x:v>1441.2671443328925</x:v>
      </x:c>
      <x:c r="Q770" s="11" t="n">
        <x:v>1628.2652883185242</x:v>
      </x:c>
      <x:c r="R770" s="11" t="n">
        <x:v>1638.243316380948</x:v>
      </x:c>
      <x:c r="S770" s="11" t="n">
        <x:v>1699.467499311644</x:v>
      </x:c>
      <x:c r="T770" s="11" t="n">
        <x:v>1715.5162480577217</x:v>
      </x:c>
      <x:c r="U770" s="11" t="n">
        <x:v>2637.1118814069337</x:v>
      </x:c>
    </x:row>
    <x:row r="771" ht="21" customHeight="1">
      <x:c r="A771" s="15" t="n">
        <x:v>770</x:v>
      </x:c>
      <x:c r="B771" s="11" t="n">
        <x:v>631.2692910905909</x:v>
      </x:c>
      <x:c r="C771" s="11" t="n">
        <x:v>958.6974696340965</x:v>
      </x:c>
      <x:c r="D771" s="11" t="n">
        <x:v>968.8475213061097</x:v>
      </x:c>
      <x:c r="E771" s="11" t="n">
        <x:v>1191.7710654314815</x:v>
      </x:c>
      <x:c r="F771" s="11" t="n">
        <x:v>1203.3920875470676</x:v>
      </x:c>
      <x:c r="G771" s="11" t="n">
        <x:v>1237.4093123550792</x:v>
      </x:c>
      <x:c r="H771" s="11" t="n">
        <x:v>1268.9388631292784</x:v>
      </x:c>
      <x:c r="I771" s="11" t="n">
        <x:v>1293.4000439542542</x:v>
      </x:c>
      <x:c r="J771" s="11" t="n">
        <x:v>1375.4662273249955</x:v>
      </x:c>
      <x:c r="K771" s="11" t="n">
        <x:v>1415.6766604448517</x:v>
      </x:c>
      <x:c r="L771" s="11" t="n">
        <x:v>1481.4898298076228</x:v>
      </x:c>
      <x:c r="M771" s="11" t="n">
        <x:v>1491.7737157975769</x:v>
      </x:c>
      <x:c r="N771" s="11" t="n">
        <x:v>1708.837698381517</x:v>
      </x:c>
      <x:c r="O771" s="11" t="n">
        <x:v>1722.8585455709015</x:v>
      </x:c>
      <x:c r="P771" s="11" t="n">
        <x:v>1734.6955686427725</x:v>
      </x:c>
      <x:c r="Q771" s="11" t="n">
        <x:v>1753.1527745626659</x:v>
      </x:c>
      <x:c r="R771" s="11" t="n">
        <x:v>1818.2566592068858</x:v>
      </x:c>
      <x:c r="S771" s="11" t="n">
        <x:v>1830.8673396901643</x:v>
      </x:c>
      <x:c r="T771" s="11" t="n">
        <x:v>2007.6154975723664</x:v>
      </x:c>
      <x:c r="U771" s="11" t="n">
        <x:v>2556.2358821819266</x:v>
      </x:c>
    </x:row>
    <x:row r="772" ht="21" customHeight="1">
      <x:c r="A772" s="15" t="n">
        <x:v>771</x:v>
      </x:c>
      <x:c r="B772" s="11" t="n">
        <x:v>596.2285774778059</x:v>
      </x:c>
      <x:c r="C772" s="11" t="n">
        <x:v>692.6629647743073</x:v>
      </x:c>
      <x:c r="D772" s="11" t="n">
        <x:v>923.2569598908392</x:v>
      </x:c>
      <x:c r="E772" s="11" t="n">
        <x:v>1057.675619719851</x:v>
      </x:c>
      <x:c r="F772" s="11" t="n">
        <x:v>1109.1537626069257</x:v>
      </x:c>
      <x:c r="G772" s="11" t="n">
        <x:v>1138.811731923479</x:v>
      </x:c>
      <x:c r="H772" s="11" t="n">
        <x:v>1191.7457097487056</x:v>
      </x:c>
      <x:c r="I772" s="11" t="n">
        <x:v>1203.1817855076174</x:v>
      </x:c>
      <x:c r="J772" s="11" t="n">
        <x:v>1272.073231424078</x:v>
      </x:c>
      <x:c r="K772" s="11" t="n">
        <x:v>1284.8068219054944</x:v>
      </x:c>
      <x:c r="L772" s="11" t="n">
        <x:v>1336.5563525720527</x:v>
      </x:c>
      <x:c r="M772" s="11" t="n">
        <x:v>1345.0230465395455</x:v>
      </x:c>
      <x:c r="N772" s="11" t="n">
        <x:v>1532.322108404643</x:v>
      </x:c>
      <x:c r="O772" s="11" t="n">
        <x:v>1570.6141320312095</x:v>
      </x:c>
      <x:c r="P772" s="11" t="n">
        <x:v>1603.8447375784904</x:v>
      </x:c>
      <x:c r="Q772" s="11" t="n">
        <x:v>1713.524998219442</x:v>
      </x:c>
      <x:c r="R772" s="11" t="n">
        <x:v>1891.4204366479325</x:v>
      </x:c>
      <x:c r="S772" s="11" t="n">
        <x:v>1907.4475452162487</x:v>
      </x:c>
      <x:c r="T772" s="11" t="n">
        <x:v>1948.7398105450636</x:v>
      </x:c>
      <x:c r="U772" s="11" t="n">
        <x:v>2341.419064074369</x:v>
      </x:c>
    </x:row>
    <x:row r="773" ht="21" customHeight="1">
      <x:c r="A773" s="15" t="n">
        <x:v>772</x:v>
      </x:c>
      <x:c r="B773" s="11" t="n">
        <x:v>524.4145333763413</x:v>
      </x:c>
      <x:c r="C773" s="11" t="n">
        <x:v>695.0689159829745</x:v>
      </x:c>
      <x:c r="D773" s="11" t="n">
        <x:v>720.7367602346633</x:v>
      </x:c>
      <x:c r="E773" s="11" t="n">
        <x:v>730.497329170126</x:v>
      </x:c>
      <x:c r="F773" s="11" t="n">
        <x:v>813.614547817956</x:v>
      </x:c>
      <x:c r="G773" s="11" t="n">
        <x:v>855.3615678488851</x:v>
      </x:c>
      <x:c r="H773" s="11" t="n">
        <x:v>925.8075384985766</x:v>
      </x:c>
      <x:c r="I773" s="11" t="n">
        <x:v>1052.9349992442403</x:v>
      </x:c>
      <x:c r="J773" s="11" t="n">
        <x:v>1092.440432326067</x:v>
      </x:c>
      <x:c r="K773" s="11" t="n">
        <x:v>1112.6458234354382</x:v>
      </x:c>
      <x:c r="L773" s="11" t="n">
        <x:v>1396.5108490248122</x:v>
      </x:c>
      <x:c r="M773" s="11" t="n">
        <x:v>1409.5242829826097</x:v>
      </x:c>
      <x:c r="N773" s="11" t="n">
        <x:v>1579.57508846345</x:v>
      </x:c>
      <x:c r="O773" s="11" t="n">
        <x:v>1745.9398555925898</x:v>
      </x:c>
      <x:c r="P773" s="11" t="n">
        <x:v>1780.81246811259</x:v>
      </x:c>
      <x:c r="Q773" s="11" t="n">
        <x:v>1870.7851928496257</x:v>
      </x:c>
      <x:c r="R773" s="11" t="n">
        <x:v>1959.1950617313482</x:v>
      </x:c>
      <x:c r="S773" s="11" t="n">
        <x:v>2033.9897624454038</x:v>
      </x:c>
      <x:c r="T773" s="11" t="n">
        <x:v>2098.705545392074</x:v>
      </x:c>
      <x:c r="U773" s="11" t="n">
        <x:v>2467.141607657167</x:v>
      </x:c>
    </x:row>
    <x:row r="774" ht="21" customHeight="1">
      <x:c r="A774" s="15" t="n">
        <x:v>773</x:v>
      </x:c>
      <x:c r="B774" s="11" t="n">
        <x:v>580.9766832364008</x:v>
      </x:c>
      <x:c r="C774" s="11" t="n">
        <x:v>629.914943508217</x:v>
      </x:c>
      <x:c r="D774" s="11" t="n">
        <x:v>914.7147141615325</x:v>
      </x:c>
      <x:c r="E774" s="11" t="n">
        <x:v>1084.9933255530932</x:v>
      </x:c>
      <x:c r="F774" s="11" t="n">
        <x:v>1120.9621779990102</x:v>
      </x:c>
      <x:c r="G774" s="11" t="n">
        <x:v>1223.4427147903198</x:v>
      </x:c>
      <x:c r="H774" s="11" t="n">
        <x:v>1342.9824943052163</x:v>
      </x:c>
      <x:c r="I774" s="11" t="n">
        <x:v>1349.4693649176666</x:v>
      </x:c>
      <x:c r="J774" s="11" t="n">
        <x:v>1350.7832397796897</x:v>
      </x:c>
      <x:c r="K774" s="11" t="n">
        <x:v>1379.7449410806294</x:v>
      </x:c>
      <x:c r="L774" s="11" t="n">
        <x:v>1389.6035668219615</x:v>
      </x:c>
      <x:c r="M774" s="11" t="n">
        <x:v>1496.2066899572005</x:v>
      </x:c>
      <x:c r="N774" s="11" t="n">
        <x:v>1544.6936771958422</x:v>
      </x:c>
      <x:c r="O774" s="11" t="n">
        <x:v>1655.8816209987756</x:v>
      </x:c>
      <x:c r="P774" s="11" t="n">
        <x:v>1713.891830819615</x:v>
      </x:c>
      <x:c r="Q774" s="11" t="n">
        <x:v>1813.3641675825625</x:v>
      </x:c>
      <x:c r="R774" s="11" t="n">
        <x:v>1880.4972737132034</x:v>
      </x:c>
      <x:c r="S774" s="11" t="n">
        <x:v>1907.1471587567296</x:v>
      </x:c>
      <x:c r="T774" s="11" t="n">
        <x:v>2009.8805070438677</x:v>
      </x:c>
      <x:c r="U774" s="11" t="n">
        <x:v>2154.075038282461</x:v>
      </x:c>
    </x:row>
    <x:row r="775" ht="21" customHeight="1">
      <x:c r="A775" s="15" t="n">
        <x:v>774</x:v>
      </x:c>
      <x:c r="B775" s="11" t="n">
        <x:v>680.1044170076113</x:v>
      </x:c>
      <x:c r="C775" s="11" t="n">
        <x:v>734.1235238260334</x:v>
      </x:c>
      <x:c r="D775" s="11" t="n">
        <x:v>741.8771713708169</x:v>
      </x:c>
      <x:c r="E775" s="11" t="n">
        <x:v>830.4542299390966</x:v>
      </x:c>
      <x:c r="F775" s="11" t="n">
        <x:v>870.1907020419492</x:v>
      </x:c>
      <x:c r="G775" s="11" t="n">
        <x:v>972.7720368813451</x:v>
      </x:c>
      <x:c r="H775" s="11" t="n">
        <x:v>974.6835116396219</x:v>
      </x:c>
      <x:c r="I775" s="11" t="n">
        <x:v>1038.3098419810017</x:v>
      </x:c>
      <x:c r="J775" s="11" t="n">
        <x:v>1188.9748404809718</x:v>
      </x:c>
      <x:c r="K775" s="11" t="n">
        <x:v>1265.5543281743335</x:v>
      </x:c>
      <x:c r="L775" s="11" t="n">
        <x:v>1275.4625351415623</x:v>
      </x:c>
      <x:c r="M775" s="11" t="n">
        <x:v>1320.0051587567373</x:v>
      </x:c>
      <x:c r="N775" s="11" t="n">
        <x:v>1399.42881463186</x:v>
      </x:c>
      <x:c r="O775" s="11" t="n">
        <x:v>1436.9774665491989</x:v>
      </x:c>
      <x:c r="P775" s="11" t="n">
        <x:v>1481.6125341265722</x:v>
      </x:c>
      <x:c r="Q775" s="11" t="n">
        <x:v>1540.8901073519862</x:v>
      </x:c>
      <x:c r="R775" s="11" t="n">
        <x:v>1562.4992829665862</x:v>
      </x:c>
      <x:c r="S775" s="11" t="n">
        <x:v>1574.4703348318053</x:v>
      </x:c>
      <x:c r="T775" s="11" t="n">
        <x:v>1586.788968120357</x:v>
      </x:c>
      <x:c r="U775" s="11" t="n">
        <x:v>1591.8102572732382</x:v>
      </x:c>
    </x:row>
    <x:row r="776" ht="21" customHeight="1">
      <x:c r="A776" s="15" t="n">
        <x:v>775</x:v>
      </x:c>
      <x:c r="B776" s="11" t="n">
        <x:v>621.239089177545</x:v>
      </x:c>
      <x:c r="C776" s="11" t="n">
        <x:v>683.5243073844616</x:v>
      </x:c>
      <x:c r="D776" s="11" t="n">
        <x:v>916.8962199789096</x:v>
      </x:c>
      <x:c r="E776" s="11" t="n">
        <x:v>957.1890598732742</x:v>
      </x:c>
      <x:c r="F776" s="11" t="n">
        <x:v>1092.145602699967</x:v>
      </x:c>
      <x:c r="G776" s="11" t="n">
        <x:v>1106.1155442881836</x:v>
      </x:c>
      <x:c r="H776" s="11" t="n">
        <x:v>1133.5631448681347</x:v>
      </x:c>
      <x:c r="I776" s="11" t="n">
        <x:v>1149.5735904903365</x:v>
      </x:c>
      <x:c r="J776" s="11" t="n">
        <x:v>1235.1922586184996</x:v>
      </x:c>
      <x:c r="K776" s="11" t="n">
        <x:v>1296.4697441616795</x:v>
      </x:c>
      <x:c r="L776" s="11" t="n">
        <x:v>1401.5869764312756</x:v>
      </x:c>
      <x:c r="M776" s="11" t="n">
        <x:v>1514.989635161671</x:v>
      </x:c>
      <x:c r="N776" s="11" t="n">
        <x:v>1550.6421510427417</x:v>
      </x:c>
      <x:c r="O776" s="11" t="n">
        <x:v>1580.8983237387902</x:v>
      </x:c>
      <x:c r="P776" s="11" t="n">
        <x:v>1623.6976240966824</x:v>
      </x:c>
      <x:c r="Q776" s="11" t="n">
        <x:v>1699.0323224643198</x:v>
      </x:c>
      <x:c r="R776" s="11" t="n">
        <x:v>1768.594205451579</x:v>
      </x:c>
      <x:c r="S776" s="11" t="n">
        <x:v>1880.837011017656</x:v>
      </x:c>
      <x:c r="T776" s="11" t="n">
        <x:v>2038.4177782846252</x:v>
      </x:c>
      <x:c r="U776" s="11" t="n">
        <x:v>2477.3307104642386</x:v>
      </x:c>
    </x:row>
    <x:row r="777" ht="21" customHeight="1">
      <x:c r="A777" s="15" t="n">
        <x:v>776</x:v>
      </x:c>
      <x:c r="B777" s="11" t="n">
        <x:v>613.5232960981914</x:v>
      </x:c>
      <x:c r="C777" s="11" t="n">
        <x:v>899.7796600184317</x:v>
      </x:c>
      <x:c r="D777" s="11" t="n">
        <x:v>1123.9841400298337</x:v>
      </x:c>
      <x:c r="E777" s="11" t="n">
        <x:v>1140.6365653319267</x:v>
      </x:c>
      <x:c r="F777" s="11" t="n">
        <x:v>1147.889704722806</x:v>
      </x:c>
      <x:c r="G777" s="11" t="n">
        <x:v>1153.9041773553229</x:v>
      </x:c>
      <x:c r="H777" s="11" t="n">
        <x:v>1165.6144344055183</x:v>
      </x:c>
      <x:c r="I777" s="11" t="n">
        <x:v>1186.0855510048764</x:v>
      </x:c>
      <x:c r="J777" s="11" t="n">
        <x:v>1235.0163966719447</x:v>
      </x:c>
      <x:c r="K777" s="11" t="n">
        <x:v>1327.3177777293263</x:v>
      </x:c>
      <x:c r="L777" s="11" t="n">
        <x:v>1371.822828882528</x:v>
      </x:c>
      <x:c r="M777" s="11" t="n">
        <x:v>1403.7937462863204</x:v>
      </x:c>
      <x:c r="N777" s="11" t="n">
        <x:v>1446.1740839671056</x:v>
      </x:c>
      <x:c r="O777" s="11" t="n">
        <x:v>1544.798383648401</x:v>
      </x:c>
      <x:c r="P777" s="11" t="n">
        <x:v>1549.0152452052291</x:v>
      </x:c>
      <x:c r="Q777" s="11" t="n">
        <x:v>1651.6969956040073</x:v>
      </x:c>
      <x:c r="R777" s="11" t="n">
        <x:v>1665.3483603985585</x:v>
      </x:c>
      <x:c r="S777" s="11" t="n">
        <x:v>1941.522822929133</x:v>
      </x:c>
      <x:c r="T777" s="11" t="n">
        <x:v>2251.554549347924</x:v>
      </x:c>
      <x:c r="U777" s="11" t="n">
        <x:v>2700.3623450339146</x:v>
      </x:c>
    </x:row>
    <x:row r="778" ht="21" customHeight="1">
      <x:c r="A778" s="15" t="n">
        <x:v>777</x:v>
      </x:c>
      <x:c r="B778" s="11" t="n">
        <x:v>897.9157116758472</x:v>
      </x:c>
      <x:c r="C778" s="11" t="n">
        <x:v>903.5918931910696</x:v>
      </x:c>
      <x:c r="D778" s="11" t="n">
        <x:v>957.322029183229</x:v>
      </x:c>
      <x:c r="E778" s="11" t="n">
        <x:v>974.2825293719785</x:v>
      </x:c>
      <x:c r="F778" s="11" t="n">
        <x:v>1010.9467742550378</x:v>
      </x:c>
      <x:c r="G778" s="11" t="n">
        <x:v>1191.3292761623898</x:v>
      </x:c>
      <x:c r="H778" s="11" t="n">
        <x:v>1279.152360591193</x:v>
      </x:c>
      <x:c r="I778" s="11" t="n">
        <x:v>1286.8352690473166</x:v>
      </x:c>
      <x:c r="J778" s="11" t="n">
        <x:v>1344.967448800257</x:v>
      </x:c>
      <x:c r="K778" s="11" t="n">
        <x:v>1368.3339256370396</x:v>
      </x:c>
      <x:c r="L778" s="11" t="n">
        <x:v>1384.1513421515015</x:v>
      </x:c>
      <x:c r="M778" s="11" t="n">
        <x:v>1518.4598183645346</x:v>
      </x:c>
      <x:c r="N778" s="11" t="n">
        <x:v>1519.7609429011277</x:v>
      </x:c>
      <x:c r="O778" s="11" t="n">
        <x:v>1547.5877867862314</x:v>
      </x:c>
      <x:c r="P778" s="11" t="n">
        <x:v>1638.6389919359813</x:v>
      </x:c>
      <x:c r="Q778" s="11" t="n">
        <x:v>1705.3292375015533</x:v>
      </x:c>
      <x:c r="R778" s="11" t="n">
        <x:v>1817.018070509209</x:v>
      </x:c>
      <x:c r="S778" s="11" t="n">
        <x:v>1852.5063258611847</x:v>
      </x:c>
      <x:c r="T778" s="11" t="n">
        <x:v>1915.3850155459465</x:v>
      </x:c>
      <x:c r="U778" s="11" t="n">
        <x:v>2483.0350594772126</x:v>
      </x:c>
    </x:row>
    <x:row r="779" ht="21" customHeight="1">
      <x:c r="A779" s="15" t="n">
        <x:v>778</x:v>
      </x:c>
      <x:c r="B779" s="11" t="n">
        <x:v>739.7417929933895</x:v>
      </x:c>
      <x:c r="C779" s="11" t="n">
        <x:v>801.5135190426615</x:v>
      </x:c>
      <x:c r="D779" s="11" t="n">
        <x:v>952.1107858065914</x:v>
      </x:c>
      <x:c r="E779" s="11" t="n">
        <x:v>1076.0450855665263</x:v>
      </x:c>
      <x:c r="F779" s="11" t="n">
        <x:v>1089.9461825669923</x:v>
      </x:c>
      <x:c r="G779" s="11" t="n">
        <x:v>1090.7964262366079</x:v>
      </x:c>
      <x:c r="H779" s="11" t="n">
        <x:v>1207.0593412040043</x:v>
      </x:c>
      <x:c r="I779" s="11" t="n">
        <x:v>1333.8444032276616</x:v>
      </x:c>
      <x:c r="J779" s="11" t="n">
        <x:v>1334.3542627926859</x:v>
      </x:c>
      <x:c r="K779" s="11" t="n">
        <x:v>1366.211886042702</x:v>
      </x:c>
      <x:c r="L779" s="11" t="n">
        <x:v>1383.742948799035</x:v>
      </x:c>
      <x:c r="M779" s="11" t="n">
        <x:v>1428.772094331185</x:v>
      </x:c>
      <x:c r="N779" s="11" t="n">
        <x:v>1540.1403262360302</x:v>
      </x:c>
      <x:c r="O779" s="11" t="n">
        <x:v>1638.7691624728443</x:v>
      </x:c>
      <x:c r="P779" s="11" t="n">
        <x:v>1739.2539468909395</x:v>
      </x:c>
      <x:c r="Q779" s="11" t="n">
        <x:v>1823.2069619101214</x:v>
      </x:c>
      <x:c r="R779" s="11" t="n">
        <x:v>2028.8567111365337</x:v>
      </x:c>
      <x:c r="S779" s="11" t="n">
        <x:v>2124.8795769180597</x:v>
      </x:c>
      <x:c r="T779" s="11" t="n">
        <x:v>2280.9653617998392</x:v>
      </x:c>
      <x:c r="U779" s="11" t="n">
        <x:v>3549.881043300688</x:v>
      </x:c>
    </x:row>
    <x:row r="780" ht="21" customHeight="1">
      <x:c r="A780" s="15" t="n">
        <x:v>779</x:v>
      </x:c>
      <x:c r="B780" s="11" t="n">
        <x:v>566.0603054821573</x:v>
      </x:c>
      <x:c r="C780" s="11" t="n">
        <x:v>675.191989793906</x:v>
      </x:c>
      <x:c r="D780" s="11" t="n">
        <x:v>799.9294122696128</x:v>
      </x:c>
      <x:c r="E780" s="11" t="n">
        <x:v>888.0857907693437</x:v>
      </x:c>
      <x:c r="F780" s="11" t="n">
        <x:v>1014.9713469671852</x:v>
      </x:c>
      <x:c r="G780" s="11" t="n">
        <x:v>1051.44910325173</x:v>
      </x:c>
      <x:c r="H780" s="11" t="n">
        <x:v>1052.1037339195782</x:v>
      </x:c>
      <x:c r="I780" s="11" t="n">
        <x:v>1184.4556753575703</x:v>
      </x:c>
      <x:c r="J780" s="11" t="n">
        <x:v>1188.9403270353432</x:v>
      </x:c>
      <x:c r="K780" s="11" t="n">
        <x:v>1267.9124406743258</x:v>
      </x:c>
      <x:c r="L780" s="11" t="n">
        <x:v>1430.5034625082112</x:v>
      </x:c>
      <x:c r="M780" s="11" t="n">
        <x:v>1471.292253381491</x:v>
      </x:c>
      <x:c r="N780" s="11" t="n">
        <x:v>1514.4454872840909</x:v>
      </x:c>
      <x:c r="O780" s="11" t="n">
        <x:v>1593.929217162653</x:v>
      </x:c>
      <x:c r="P780" s="11" t="n">
        <x:v>1641.2876695408804</x:v>
      </x:c>
      <x:c r="Q780" s="11" t="n">
        <x:v>1744.3381214535698</x:v>
      </x:c>
      <x:c r="R780" s="11" t="n">
        <x:v>1883.781704544437</x:v>
      </x:c>
      <x:c r="S780" s="11" t="n">
        <x:v>1965.927148605372</x:v>
      </x:c>
      <x:c r="T780" s="11" t="n">
        <x:v>2278.77287049134</x:v>
      </x:c>
      <x:c r="U780" s="11" t="n">
        <x:v>2702.061795896588</x:v>
      </x:c>
    </x:row>
    <x:row r="781" ht="21" customHeight="1">
      <x:c r="A781" s="15" t="n">
        <x:v>780</x:v>
      </x:c>
      <x:c r="B781" s="11" t="n">
        <x:v>716.7953876039954</x:v>
      </x:c>
      <x:c r="C781" s="11" t="n">
        <x:v>753.4785904399563</x:v>
      </x:c>
      <x:c r="D781" s="11" t="n">
        <x:v>785.4614183786965</x:v>
      </x:c>
      <x:c r="E781" s="11" t="n">
        <x:v>798.3614256746092</x:v>
      </x:c>
      <x:c r="F781" s="11" t="n">
        <x:v>820.9909105768329</x:v>
      </x:c>
      <x:c r="G781" s="11" t="n">
        <x:v>1041.2943862224552</x:v>
      </x:c>
      <x:c r="H781" s="11" t="n">
        <x:v>1152.7502919474664</x:v>
      </x:c>
      <x:c r="I781" s="11" t="n">
        <x:v>1390.0981298309798</x:v>
      </x:c>
      <x:c r="J781" s="11" t="n">
        <x:v>1392.4138368869005</x:v>
      </x:c>
      <x:c r="K781" s="11" t="n">
        <x:v>1521.6006029575005</x:v>
      </x:c>
      <x:c r="L781" s="11" t="n">
        <x:v>1524.5834312645602</x:v>
      </x:c>
      <x:c r="M781" s="11" t="n">
        <x:v>1573.144355035868</x:v>
      </x:c>
      <x:c r="N781" s="11" t="n">
        <x:v>1639.4471977646908</x:v>
      </x:c>
      <x:c r="O781" s="11" t="n">
        <x:v>1646.7632230011866</x:v>
      </x:c>
      <x:c r="P781" s="11" t="n">
        <x:v>1739.5658978397314</x:v>
      </x:c>
      <x:c r="Q781" s="11" t="n">
        <x:v>1813.2898332832226</x:v>
      </x:c>
      <x:c r="R781" s="11" t="n">
        <x:v>1825.5287391303214</x:v>
      </x:c>
      <x:c r="S781" s="11" t="n">
        <x:v>1865.251128079849</x:v>
      </x:c>
      <x:c r="T781" s="11" t="n">
        <x:v>1891.7341961720897</x:v>
      </x:c>
      <x:c r="U781" s="11" t="n">
        <x:v>2398.288759915007</x:v>
      </x:c>
    </x:row>
    <x:row r="782" ht="21" customHeight="1">
      <x:c r="A782" s="15" t="n">
        <x:v>781</x:v>
      </x:c>
      <x:c r="B782" s="11" t="n">
        <x:v>607.8594439986391</x:v>
      </x:c>
      <x:c r="C782" s="11" t="n">
        <x:v>645.2156529458375</x:v>
      </x:c>
      <x:c r="D782" s="11" t="n">
        <x:v>857.3160493723638</x:v>
      </x:c>
      <x:c r="E782" s="11" t="n">
        <x:v>884.532645072464</x:v>
      </x:c>
      <x:c r="F782" s="11" t="n">
        <x:v>890.6977163145494</x:v>
      </x:c>
      <x:c r="G782" s="11" t="n">
        <x:v>924.0789680716475</x:v>
      </x:c>
      <x:c r="H782" s="11" t="n">
        <x:v>986.9761595196508</x:v>
      </x:c>
      <x:c r="I782" s="11" t="n">
        <x:v>1131.6156517854924</x:v>
      </x:c>
      <x:c r="J782" s="11" t="n">
        <x:v>1222.1549982451804</x:v>
      </x:c>
      <x:c r="K782" s="11" t="n">
        <x:v>1330.2016842334515</x:v>
      </x:c>
      <x:c r="L782" s="11" t="n">
        <x:v>1398.631758680805</x:v>
      </x:c>
      <x:c r="M782" s="11" t="n">
        <x:v>1425.9198313815396</x:v>
      </x:c>
      <x:c r="N782" s="11" t="n">
        <x:v>1520.9297914704678</x:v>
      </x:c>
      <x:c r="O782" s="11" t="n">
        <x:v>1525.8073171841927</x:v>
      </x:c>
      <x:c r="P782" s="11" t="n">
        <x:v>1639.5066865420206</x:v>
      </x:c>
      <x:c r="Q782" s="11" t="n">
        <x:v>1650.0425334646145</x:v>
      </x:c>
      <x:c r="R782" s="11" t="n">
        <x:v>1686.5805810459444</x:v>
      </x:c>
      <x:c r="S782" s="11" t="n">
        <x:v>1703.7377756930757</x:v>
      </x:c>
      <x:c r="T782" s="11" t="n">
        <x:v>1704.016204535704</x:v>
      </x:c>
      <x:c r="U782" s="11" t="n">
        <x:v>2138.693372573217</x:v>
      </x:c>
    </x:row>
    <x:row r="783" ht="21" customHeight="1">
      <x:c r="A783" s="15" t="n">
        <x:v>782</x:v>
      </x:c>
      <x:c r="B783" s="11" t="n">
        <x:v>794.0675655255898</x:v>
      </x:c>
      <x:c r="C783" s="11" t="n">
        <x:v>871.3097385872553</x:v>
      </x:c>
      <x:c r="D783" s="11" t="n">
        <x:v>933.6125764899484</x:v>
      </x:c>
      <x:c r="E783" s="11" t="n">
        <x:v>946.2830750842987</x:v>
      </x:c>
      <x:c r="F783" s="11" t="n">
        <x:v>1032.5248693065516</x:v>
      </x:c>
      <x:c r="G783" s="11" t="n">
        <x:v>1052.0496384974638</x:v>
      </x:c>
      <x:c r="H783" s="11" t="n">
        <x:v>1138.194743306219</x:v>
      </x:c>
      <x:c r="I783" s="11" t="n">
        <x:v>1156.9289290124616</x:v>
      </x:c>
      <x:c r="J783" s="11" t="n">
        <x:v>1169.0511219939642</x:v>
      </x:c>
      <x:c r="K783" s="11" t="n">
        <x:v>1226.9723846192996</x:v>
      </x:c>
      <x:c r="L783" s="11" t="n">
        <x:v>1288.7351010883954</x:v>
      </x:c>
      <x:c r="M783" s="11" t="n">
        <x:v>1303.4267739458412</x:v>
      </x:c>
      <x:c r="N783" s="11" t="n">
        <x:v>1358.7932167505987</x:v>
      </x:c>
      <x:c r="O783" s="11" t="n">
        <x:v>1401.0621132854571</x:v>
      </x:c>
      <x:c r="P783" s="11" t="n">
        <x:v>1413.3408948015535</x:v>
      </x:c>
      <x:c r="Q783" s="11" t="n">
        <x:v>1419.0845119326277</x:v>
      </x:c>
      <x:c r="R783" s="11" t="n">
        <x:v>1664.3284840518613</x:v>
      </x:c>
      <x:c r="S783" s="11" t="n">
        <x:v>1665.8859771437021</x:v>
      </x:c>
      <x:c r="T783" s="11" t="n">
        <x:v>1857.4256321889468</x:v>
      </x:c>
      <x:c r="U783" s="11" t="n">
        <x:v>1942.10617496432</x:v>
      </x:c>
    </x:row>
    <x:row r="784" ht="21" customHeight="1">
      <x:c r="A784" s="15" t="n">
        <x:v>783</x:v>
      </x:c>
      <x:c r="B784" s="11" t="n">
        <x:v>679.5283168847641</x:v>
      </x:c>
      <x:c r="C784" s="11" t="n">
        <x:v>767.7725288761555</x:v>
      </x:c>
      <x:c r="D784" s="11" t="n">
        <x:v>860.8614452453144</x:v>
      </x:c>
      <x:c r="E784" s="11" t="n">
        <x:v>889.6663949299436</x:v>
      </x:c>
      <x:c r="F784" s="11" t="n">
        <x:v>895.8528903437882</x:v>
      </x:c>
      <x:c r="G784" s="11" t="n">
        <x:v>1013.1183505343251</x:v>
      </x:c>
      <x:c r="H784" s="11" t="n">
        <x:v>1021.6287767759603</x:v>
      </x:c>
      <x:c r="I784" s="11" t="n">
        <x:v>1044.0017641869972</x:v>
      </x:c>
      <x:c r="J784" s="11" t="n">
        <x:v>1088.0990187494267</x:v>
      </x:c>
      <x:c r="K784" s="11" t="n">
        <x:v>1099.606603404049</x:v>
      </x:c>
      <x:c r="L784" s="11" t="n">
        <x:v>1203.2996683376466</x:v>
      </x:c>
      <x:c r="M784" s="11" t="n">
        <x:v>1289.1679969098643</x:v>
      </x:c>
      <x:c r="N784" s="11" t="n">
        <x:v>1453.792315272881</x:v>
      </x:c>
      <x:c r="O784" s="11" t="n">
        <x:v>1461.259664123796</x:v>
      </x:c>
      <x:c r="P784" s="11" t="n">
        <x:v>1575.1631822926747</x:v>
      </x:c>
      <x:c r="Q784" s="11" t="n">
        <x:v>1657.1047531596223</x:v>
      </x:c>
      <x:c r="R784" s="11" t="n">
        <x:v>1835.1697428375478</x:v>
      </x:c>
      <x:c r="S784" s="11" t="n">
        <x:v>1881.0789325947967</x:v>
      </x:c>
      <x:c r="T784" s="11" t="n">
        <x:v>2169.858140284575</x:v>
      </x:c>
      <x:c r="U784" s="11" t="n">
        <x:v>3220.4302168749173</x:v>
      </x:c>
    </x:row>
    <x:row r="785" ht="21" customHeight="1">
      <x:c r="A785" s="15" t="n">
        <x:v>784</x:v>
      </x:c>
      <x:c r="B785" s="11" t="n">
        <x:v>676.9427946630716</x:v>
      </x:c>
      <x:c r="C785" s="11" t="n">
        <x:v>996.2863733511251</x:v>
      </x:c>
      <x:c r="D785" s="11" t="n">
        <x:v>1063.4778568416416</x:v>
      </x:c>
      <x:c r="E785" s="11" t="n">
        <x:v>1107.0335489829527</x:v>
      </x:c>
      <x:c r="F785" s="11" t="n">
        <x:v>1111.6933059274156</x:v>
      </x:c>
      <x:c r="G785" s="11" t="n">
        <x:v>1165.3007299469405</x:v>
      </x:c>
      <x:c r="H785" s="11" t="n">
        <x:v>1175.7943025966679</x:v>
      </x:c>
      <x:c r="I785" s="11" t="n">
        <x:v>1291.3301155240479</x:v>
      </x:c>
      <x:c r="J785" s="11" t="n">
        <x:v>1312.673862230694</x:v>
      </x:c>
      <x:c r="K785" s="11" t="n">
        <x:v>1341.6832522575103</x:v>
      </x:c>
      <x:c r="L785" s="11" t="n">
        <x:v>1371.1871477527466</x:v>
      </x:c>
      <x:c r="M785" s="11" t="n">
        <x:v>1432.6199545804056</x:v>
      </x:c>
      <x:c r="N785" s="11" t="n">
        <x:v>1522.4532535347516</x:v>
      </x:c>
      <x:c r="O785" s="11" t="n">
        <x:v>1618.1579876946598</x:v>
      </x:c>
      <x:c r="P785" s="11" t="n">
        <x:v>1640.724344917621</x:v>
      </x:c>
      <x:c r="Q785" s="11" t="n">
        <x:v>1706.145560044114</x:v>
      </x:c>
      <x:c r="R785" s="11" t="n">
        <x:v>1810.364904977796</x:v>
      </x:c>
      <x:c r="S785" s="11" t="n">
        <x:v>1863.1647318923144</x:v>
      </x:c>
      <x:c r="T785" s="11" t="n">
        <x:v>1900.2020071375377</x:v>
      </x:c>
      <x:c r="U785" s="11" t="n">
        <x:v>1961.019443312228</x:v>
      </x:c>
    </x:row>
    <x:row r="786" ht="21" customHeight="1">
      <x:c r="A786" s="15" t="n">
        <x:v>785</x:v>
      </x:c>
      <x:c r="B786" s="11" t="n">
        <x:v>608.2046254278025</x:v>
      </x:c>
      <x:c r="C786" s="11" t="n">
        <x:v>753.7914471032418</x:v>
      </x:c>
      <x:c r="D786" s="11" t="n">
        <x:v>789.7352225608031</x:v>
      </x:c>
      <x:c r="E786" s="11" t="n">
        <x:v>823.0917374817112</x:v>
      </x:c>
      <x:c r="F786" s="11" t="n">
        <x:v>886.6085721804832</x:v>
      </x:c>
      <x:c r="G786" s="11" t="n">
        <x:v>935.5151518984969</x:v>
      </x:c>
      <x:c r="H786" s="11" t="n">
        <x:v>1021.8462156147124</x:v>
      </x:c>
      <x:c r="I786" s="11" t="n">
        <x:v>1063.3703488745186</x:v>
      </x:c>
      <x:c r="J786" s="11" t="n">
        <x:v>1159.2460601059631</x:v>
      </x:c>
      <x:c r="K786" s="11" t="n">
        <x:v>1325.2733260434156</x:v>
      </x:c>
      <x:c r="L786" s="11" t="n">
        <x:v>1404.5002792534096</x:v>
      </x:c>
      <x:c r="M786" s="11" t="n">
        <x:v>1466.731044284304</x:v>
      </x:c>
      <x:c r="N786" s="11" t="n">
        <x:v>1486.9248325265526</x:v>
      </x:c>
      <x:c r="O786" s="11" t="n">
        <x:v>1510.5079119897182</x:v>
      </x:c>
      <x:c r="P786" s="11" t="n">
        <x:v>1556.1204999062659</x:v>
      </x:c>
      <x:c r="Q786" s="11" t="n">
        <x:v>1607.9837432442923</x:v>
      </x:c>
      <x:c r="R786" s="11" t="n">
        <x:v>1703.7284441296592</x:v>
      </x:c>
      <x:c r="S786" s="11" t="n">
        <x:v>1958.6405983071875</x:v>
      </x:c>
      <x:c r="T786" s="11" t="n">
        <x:v>2100.841936006609</x:v>
      </x:c>
      <x:c r="U786" s="11" t="n">
        <x:v>2213.3100242481523</x:v>
      </x:c>
    </x:row>
    <x:row r="787" ht="21" customHeight="1">
      <x:c r="A787" s="15" t="n">
        <x:v>786</x:v>
      </x:c>
      <x:c r="B787" s="11" t="n">
        <x:v>684.1849192934379</x:v>
      </x:c>
      <x:c r="C787" s="11" t="n">
        <x:v>714.848340957444</x:v>
      </x:c>
      <x:c r="D787" s="11" t="n">
        <x:v>812.4663362787755</x:v>
      </x:c>
      <x:c r="E787" s="11" t="n">
        <x:v>816.5026228519841</x:v>
      </x:c>
      <x:c r="F787" s="11" t="n">
        <x:v>835.6566609657718</x:v>
      </x:c>
      <x:c r="G787" s="11" t="n">
        <x:v>1035.10128115671</x:v>
      </x:c>
      <x:c r="H787" s="11" t="n">
        <x:v>1110.5676544952537</x:v>
      </x:c>
      <x:c r="I787" s="11" t="n">
        <x:v>1154.408168070021</x:v>
      </x:c>
      <x:c r="J787" s="11" t="n">
        <x:v>1226.6934820655815</x:v>
      </x:c>
      <x:c r="K787" s="11" t="n">
        <x:v>1314.0746234681465</x:v>
      </x:c>
      <x:c r="L787" s="11" t="n">
        <x:v>1353.1031138085311</x:v>
      </x:c>
      <x:c r="M787" s="11" t="n">
        <x:v>1556.0547551565046</x:v>
      </x:c>
      <x:c r="N787" s="11" t="n">
        <x:v>1639.5067857148238</x:v>
      </x:c>
      <x:c r="O787" s="11" t="n">
        <x:v>1688.9488095956526</x:v>
      </x:c>
      <x:c r="P787" s="11" t="n">
        <x:v>1743.8749768700675</x:v>
      </x:c>
      <x:c r="Q787" s="11" t="n">
        <x:v>1875.0262840007388</x:v>
      </x:c>
      <x:c r="R787" s="11" t="n">
        <x:v>1999.6248822275</x:v>
      </x:c>
      <x:c r="S787" s="11" t="n">
        <x:v>2182.733839174549</x:v>
      </x:c>
      <x:c r="T787" s="11" t="n">
        <x:v>2576.6139599289727</x:v>
      </x:c>
      <x:c r="U787" s="11" t="n">
        <x:v>2825.182204581441</x:v>
      </x:c>
    </x:row>
    <x:row r="788" ht="21" customHeight="1">
      <x:c r="A788" s="15" t="n">
        <x:v>787</x:v>
      </x:c>
      <x:c r="B788" s="11" t="n">
        <x:v>707.4273124726286</x:v>
      </x:c>
      <x:c r="C788" s="11" t="n">
        <x:v>742.5646525320177</x:v>
      </x:c>
      <x:c r="D788" s="11" t="n">
        <x:v>888.2203532285719</x:v>
      </x:c>
      <x:c r="E788" s="11" t="n">
        <x:v>1019.7612457489718</x:v>
      </x:c>
      <x:c r="F788" s="11" t="n">
        <x:v>1092.015205123388</x:v>
      </x:c>
      <x:c r="G788" s="11" t="n">
        <x:v>1264.1312494948802</x:v>
      </x:c>
      <x:c r="H788" s="11" t="n">
        <x:v>1268.5869356331232</x:v>
      </x:c>
      <x:c r="I788" s="11" t="n">
        <x:v>1370.0954916642265</x:v>
      </x:c>
      <x:c r="J788" s="11" t="n">
        <x:v>1384.3899038024604</x:v>
      </x:c>
      <x:c r="K788" s="11" t="n">
        <x:v>1404.6412933155134</x:v>
      </x:c>
      <x:c r="L788" s="11" t="n">
        <x:v>1429.3974522829512</x:v>
      </x:c>
      <x:c r="M788" s="11" t="n">
        <x:v>1485.643611583342</x:v>
      </x:c>
      <x:c r="N788" s="11" t="n">
        <x:v>1487.1418568893293</x:v>
      </x:c>
      <x:c r="O788" s="11" t="n">
        <x:v>1525.330524816568</x:v>
      </x:c>
      <x:c r="P788" s="11" t="n">
        <x:v>1554.3580631543384</x:v>
      </x:c>
      <x:c r="Q788" s="11" t="n">
        <x:v>1606.7329338691948</x:v>
      </x:c>
      <x:c r="R788" s="11" t="n">
        <x:v>1703.6541117442914</x:v>
      </x:c>
      <x:c r="S788" s="11" t="n">
        <x:v>1964.3242230182461</x:v>
      </x:c>
      <x:c r="T788" s="11" t="n">
        <x:v>1976.8545255553931</x:v>
      </x:c>
      <x:c r="U788" s="11" t="n">
        <x:v>1987.690132979989</x:v>
      </x:c>
    </x:row>
    <x:row r="789" ht="21" customHeight="1">
      <x:c r="A789" s="15" t="n">
        <x:v>788</x:v>
      </x:c>
      <x:c r="B789" s="11" t="n">
        <x:v>716.7894909141937</x:v>
      </x:c>
      <x:c r="C789" s="11" t="n">
        <x:v>808.9984231292333</x:v>
      </x:c>
      <x:c r="D789" s="11" t="n">
        <x:v>1040.6718777841056</x:v>
      </x:c>
      <x:c r="E789" s="11" t="n">
        <x:v>1058.718474450198</x:v>
      </x:c>
      <x:c r="F789" s="11" t="n">
        <x:v>1081.4348020169307</x:v>
      </x:c>
      <x:c r="G789" s="11" t="n">
        <x:v>1141.2292944583353</x:v>
      </x:c>
      <x:c r="H789" s="11" t="n">
        <x:v>1567.5252147464057</x:v>
      </x:c>
      <x:c r="I789" s="11" t="n">
        <x:v>1592.7080032534489</x:v>
      </x:c>
      <x:c r="J789" s="11" t="n">
        <x:v>1609.1970224126837</x:v>
      </x:c>
      <x:c r="K789" s="11" t="n">
        <x:v>1615.6289501190727</x:v>
      </x:c>
      <x:c r="L789" s="11" t="n">
        <x:v>1674.5089147066287</x:v>
      </x:c>
      <x:c r="M789" s="11" t="n">
        <x:v>1689.7365168516344</x:v>
      </x:c>
      <x:c r="N789" s="11" t="n">
        <x:v>1776.8588537242827</x:v>
      </x:c>
      <x:c r="O789" s="11" t="n">
        <x:v>1790.9310699377777</x:v>
      </x:c>
      <x:c r="P789" s="11" t="n">
        <x:v>1817.9436951823488</x:v>
      </x:c>
      <x:c r="Q789" s="11" t="n">
        <x:v>1961.016486798848</x:v>
      </x:c>
      <x:c r="R789" s="11" t="n">
        <x:v>2047.8548517093643</x:v>
      </x:c>
      <x:c r="S789" s="11" t="n">
        <x:v>2052.4792064116964</x:v>
      </x:c>
      <x:c r="T789" s="11" t="n">
        <x:v>2062.4977755549685</x:v>
      </x:c>
      <x:c r="U789" s="11" t="n">
        <x:v>2163.978988707823</x:v>
      </x:c>
    </x:row>
    <x:row r="790" ht="21" customHeight="1">
      <x:c r="A790" s="15" t="n">
        <x:v>789</x:v>
      </x:c>
      <x:c r="B790" s="11" t="n">
        <x:v>599.8691217350254</x:v>
      </x:c>
      <x:c r="C790" s="11" t="n">
        <x:v>802.406620286142</x:v>
      </x:c>
      <x:c r="D790" s="11" t="n">
        <x:v>887.2999755731034</x:v>
      </x:c>
      <x:c r="E790" s="11" t="n">
        <x:v>971.3267777573739</x:v>
      </x:c>
      <x:c r="F790" s="11" t="n">
        <x:v>1009.9259391344332</x:v>
      </x:c>
      <x:c r="G790" s="11" t="n">
        <x:v>1028.160788494572</x:v>
      </x:c>
      <x:c r="H790" s="11" t="n">
        <x:v>1046.059705581944</x:v>
      </x:c>
      <x:c r="I790" s="11" t="n">
        <x:v>1074.263897675845</x:v>
      </x:c>
      <x:c r="J790" s="11" t="n">
        <x:v>1235.5709219401442</x:v>
      </x:c>
      <x:c r="K790" s="11" t="n">
        <x:v>1253.2123526257124</x:v>
      </x:c>
      <x:c r="L790" s="11" t="n">
        <x:v>1294.1926229546232</x:v>
      </x:c>
      <x:c r="M790" s="11" t="n">
        <x:v>1301.3583293678812</x:v>
      </x:c>
      <x:c r="N790" s="11" t="n">
        <x:v>1308.9937498130957</x:v>
      </x:c>
      <x:c r="O790" s="11" t="n">
        <x:v>1332.200941184345</x:v>
      </x:c>
      <x:c r="P790" s="11" t="n">
        <x:v>1393.8666639464693</x:v>
      </x:c>
      <x:c r="Q790" s="11" t="n">
        <x:v>1514.7825004139713</x:v>
      </x:c>
      <x:c r="R790" s="11" t="n">
        <x:v>1545.7982586263652</x:v>
      </x:c>
      <x:c r="S790" s="11" t="n">
        <x:v>1674.1096972623534</x:v>
      </x:c>
      <x:c r="T790" s="11" t="n">
        <x:v>1994.8266788447675</x:v>
      </x:c>
      <x:c r="U790" s="11" t="n">
        <x:v>2008.8662210334305</x:v>
      </x:c>
    </x:row>
    <x:row r="791" ht="21" customHeight="1">
      <x:c r="A791" s="15" t="n">
        <x:v>790</x:v>
      </x:c>
      <x:c r="B791" s="11" t="n">
        <x:v>720.4087701908504</x:v>
      </x:c>
      <x:c r="C791" s="11" t="n">
        <x:v>756.3732001294047</x:v>
      </x:c>
      <x:c r="D791" s="11" t="n">
        <x:v>765.0824035257067</x:v>
      </x:c>
      <x:c r="E791" s="11" t="n">
        <x:v>801.9254974389723</x:v>
      </x:c>
      <x:c r="F791" s="11" t="n">
        <x:v>819.5194036303303</x:v>
      </x:c>
      <x:c r="G791" s="11" t="n">
        <x:v>826.0600540332891</x:v>
      </x:c>
      <x:c r="H791" s="11" t="n">
        <x:v>862.9502372486016</x:v>
      </x:c>
      <x:c r="I791" s="11" t="n">
        <x:v>877.9177641878337</x:v>
      </x:c>
      <x:c r="J791" s="11" t="n">
        <x:v>1115.5636476805062</x:v>
      </x:c>
      <x:c r="K791" s="11" t="n">
        <x:v>1150.0196607523105</x:v>
      </x:c>
      <x:c r="L791" s="11" t="n">
        <x:v>1176.0775266448381</x:v>
      </x:c>
      <x:c r="M791" s="11" t="n">
        <x:v>1410.542624322769</x:v>
      </x:c>
      <x:c r="N791" s="11" t="n">
        <x:v>1583.2291396283454</x:v>
      </x:c>
      <x:c r="O791" s="11" t="n">
        <x:v>1587.5648136941277</x:v>
      </x:c>
      <x:c r="P791" s="11" t="n">
        <x:v>1594.8266801962227</x:v>
      </x:c>
      <x:c r="Q791" s="11" t="n">
        <x:v>1723.760115800752</x:v>
      </x:c>
      <x:c r="R791" s="11" t="n">
        <x:v>1769.8092726681673</x:v>
      </x:c>
      <x:c r="S791" s="11" t="n">
        <x:v>1811.515799677235</x:v>
      </x:c>
      <x:c r="T791" s="11" t="n">
        <x:v>1848.9798956861184</x:v>
      </x:c>
      <x:c r="U791" s="11" t="n">
        <x:v>2388.7656007360165</x:v>
      </x:c>
    </x:row>
    <x:row r="792" ht="21" customHeight="1">
      <x:c r="A792" s="15" t="n">
        <x:v>791</x:v>
      </x:c>
      <x:c r="B792" s="11" t="n">
        <x:v>733.0437529681187</x:v>
      </x:c>
      <x:c r="C792" s="11" t="n">
        <x:v>790.434534975034</x:v>
      </x:c>
      <x:c r="D792" s="11" t="n">
        <x:v>801.6956757443476</x:v>
      </x:c>
      <x:c r="E792" s="11" t="n">
        <x:v>838.8044347880509</x:v>
      </x:c>
      <x:c r="F792" s="11" t="n">
        <x:v>1005.5990694555962</x:v>
      </x:c>
      <x:c r="G792" s="11" t="n">
        <x:v>1068.7505406674284</x:v>
      </x:c>
      <x:c r="H792" s="11" t="n">
        <x:v>1084.2220712289718</x:v>
      </x:c>
      <x:c r="I792" s="11" t="n">
        <x:v>1179.7981440065914</x:v>
      </x:c>
      <x:c r="J792" s="11" t="n">
        <x:v>1231.3130095646584</x:v>
      </x:c>
      <x:c r="K792" s="11" t="n">
        <x:v>1232.121018836655</x:v>
      </x:c>
      <x:c r="L792" s="11" t="n">
        <x:v>1267.529171968708</x:v>
      </x:c>
      <x:c r="M792" s="11" t="n">
        <x:v>1334.6847098378314</x:v>
      </x:c>
      <x:c r="N792" s="11" t="n">
        <x:v>1690.7220455208933</x:v>
      </x:c>
      <x:c r="O792" s="11" t="n">
        <x:v>1695.2897877275934</x:v>
      </x:c>
      <x:c r="P792" s="11" t="n">
        <x:v>1832.786226521572</x:v>
      </x:c>
      <x:c r="Q792" s="11" t="n">
        <x:v>1837.512354028128</x:v>
      </x:c>
      <x:c r="R792" s="11" t="n">
        <x:v>1840.3164250450427</x:v>
      </x:c>
      <x:c r="S792" s="11" t="n">
        <x:v>2008.6671892625295</x:v>
      </x:c>
      <x:c r="T792" s="11" t="n">
        <x:v>2041.8426990710682</x:v>
      </x:c>
      <x:c r="U792" s="11" t="n">
        <x:v>2489.4802372738186</x:v>
      </x:c>
    </x:row>
    <x:row r="793" ht="21" customHeight="1">
      <x:c r="A793" s="15" t="n">
        <x:v>792</x:v>
      </x:c>
      <x:c r="B793" s="11" t="n">
        <x:v>683.8093850438605</x:v>
      </x:c>
      <x:c r="C793" s="11" t="n">
        <x:v>790.6084293632711</x:v>
      </x:c>
      <x:c r="D793" s="11" t="n">
        <x:v>840.8281812495073</x:v>
      </x:c>
      <x:c r="E793" s="11" t="n">
        <x:v>1094.3709911719661</x:v>
      </x:c>
      <x:c r="F793" s="11" t="n">
        <x:v>1108.2145069509622</x:v>
      </x:c>
      <x:c r="G793" s="11" t="n">
        <x:v>1170.443432308558</x:v>
      </x:c>
      <x:c r="H793" s="11" t="n">
        <x:v>1183.9540772328246</x:v>
      </x:c>
      <x:c r="I793" s="11" t="n">
        <x:v>1203.2078635915805</x:v>
      </x:c>
      <x:c r="J793" s="11" t="n">
        <x:v>1217.9204894821282</x:v>
      </x:c>
      <x:c r="K793" s="11" t="n">
        <x:v>1407.9343045736714</x:v>
      </x:c>
      <x:c r="L793" s="11" t="n">
        <x:v>1413.925398995519</x:v>
      </x:c>
      <x:c r="M793" s="11" t="n">
        <x:v>1567.2767496863491</x:v>
      </x:c>
      <x:c r="N793" s="11" t="n">
        <x:v>1626.7544706674266</x:v>
      </x:c>
      <x:c r="O793" s="11" t="n">
        <x:v>1688.8740946430692</x:v>
      </x:c>
      <x:c r="P793" s="11" t="n">
        <x:v>1852.2978722540015</x:v>
      </x:c>
      <x:c r="Q793" s="11" t="n">
        <x:v>1936.9598631395972</x:v>
      </x:c>
      <x:c r="R793" s="11" t="n">
        <x:v>1938.164722888776</x:v>
      </x:c>
      <x:c r="S793" s="11" t="n">
        <x:v>2133.4604279800405</x:v>
      </x:c>
      <x:c r="T793" s="11" t="n">
        <x:v>2404.369716715664</x:v>
      </x:c>
      <x:c r="U793" s="11" t="n">
        <x:v>2470.751130074904</x:v>
      </x:c>
    </x:row>
    <x:row r="794" ht="21" customHeight="1">
      <x:c r="A794" s="15" t="n">
        <x:v>793</x:v>
      </x:c>
      <x:c r="B794" s="11" t="n">
        <x:v>761.3797643065493</x:v>
      </x:c>
      <x:c r="C794" s="11" t="n">
        <x:v>819.0762385701037</x:v>
      </x:c>
      <x:c r="D794" s="11" t="n">
        <x:v>910.7446178895682</x:v>
      </x:c>
      <x:c r="E794" s="11" t="n">
        <x:v>942.1209906768506</x:v>
      </x:c>
      <x:c r="F794" s="11" t="n">
        <x:v>1096.6132210012797</x:v>
      </x:c>
      <x:c r="G794" s="11" t="n">
        <x:v>1139.3899602853805</x:v>
      </x:c>
      <x:c r="H794" s="11" t="n">
        <x:v>1143.3841520205171</x:v>
      </x:c>
      <x:c r="I794" s="11" t="n">
        <x:v>1194.1324991226863</x:v>
      </x:c>
      <x:c r="J794" s="11" t="n">
        <x:v>1204.1217119289458</x:v>
      </x:c>
      <x:c r="K794" s="11" t="n">
        <x:v>1237.9151247536565</x:v>
      </x:c>
      <x:c r="L794" s="11" t="n">
        <x:v>1386.3881445642285</x:v>
      </x:c>
      <x:c r="M794" s="11" t="n">
        <x:v>1388.8595167458816</x:v>
      </x:c>
      <x:c r="N794" s="11" t="n">
        <x:v>1421.8606624206786</x:v>
      </x:c>
      <x:c r="O794" s="11" t="n">
        <x:v>1532.9712891738725</x:v>
      </x:c>
      <x:c r="P794" s="11" t="n">
        <x:v>1603.092542735382</x:v>
      </x:c>
      <x:c r="Q794" s="11" t="n">
        <x:v>1620.0144058828025</x:v>
      </x:c>
      <x:c r="R794" s="11" t="n">
        <x:v>1687.114516201496</x:v>
      </x:c>
      <x:c r="S794" s="11" t="n">
        <x:v>1864.6314005992756</x:v>
      </x:c>
      <x:c r="T794" s="11" t="n">
        <x:v>2238.2649615326</x:v>
      </x:c>
      <x:c r="U794" s="11" t="n">
        <x:v>2566.7249321982763</x:v>
      </x:c>
    </x:row>
    <x:row r="795" ht="21" customHeight="1">
      <x:c r="A795" s="15" t="n">
        <x:v>794</x:v>
      </x:c>
      <x:c r="B795" s="11" t="n">
        <x:v>733.0737703537029</x:v>
      </x:c>
      <x:c r="C795" s="11" t="n">
        <x:v>785.0401794271213</x:v>
      </x:c>
      <x:c r="D795" s="11" t="n">
        <x:v>808.1954715474989</x:v>
      </x:c>
      <x:c r="E795" s="11" t="n">
        <x:v>872.1012201307283</x:v>
      </x:c>
      <x:c r="F795" s="11" t="n">
        <x:v>916.1442011128179</x:v>
      </x:c>
      <x:c r="G795" s="11" t="n">
        <x:v>924.6778932231769</x:v>
      </x:c>
      <x:c r="H795" s="11" t="n">
        <x:v>997.0828280117782</x:v>
      </x:c>
      <x:c r="I795" s="11" t="n">
        <x:v>1088.242034257683</x:v>
      </x:c>
      <x:c r="J795" s="11" t="n">
        <x:v>1100.4107434854218</x:v>
      </x:c>
      <x:c r="K795" s="11" t="n">
        <x:v>1183.7940342060356</x:v>
      </x:c>
      <x:c r="L795" s="11" t="n">
        <x:v>1190.9088876975143</x:v>
      </x:c>
      <x:c r="M795" s="11" t="n">
        <x:v>1193.367983559343</x:v>
      </x:c>
      <x:c r="N795" s="11" t="n">
        <x:v>1417.39739252881</x:v>
      </x:c>
      <x:c r="O795" s="11" t="n">
        <x:v>1509.5466963183696</x:v>
      </x:c>
      <x:c r="P795" s="11" t="n">
        <x:v>1715.194929468397</x:v>
      </x:c>
      <x:c r="Q795" s="11" t="n">
        <x:v>1797.1223254738882</x:v>
      </x:c>
      <x:c r="R795" s="11" t="n">
        <x:v>1882.3903175605994</x:v>
      </x:c>
      <x:c r="S795" s="11" t="n">
        <x:v>1912.928197892281</x:v>
      </x:c>
      <x:c r="T795" s="11" t="n">
        <x:v>2081.175652088642</x:v>
      </x:c>
      <x:c r="U795" s="11" t="n">
        <x:v>2496.1276204459527</x:v>
      </x:c>
    </x:row>
    <x:row r="796" ht="21" customHeight="1">
      <x:c r="A796" s="15" t="n">
        <x:v>795</x:v>
      </x:c>
      <x:c r="B796" s="11" t="n">
        <x:v>535.5878524086648</x:v>
      </x:c>
      <x:c r="C796" s="11" t="n">
        <x:v>580.0263571758147</x:v>
      </x:c>
      <x:c r="D796" s="11" t="n">
        <x:v>842.0285318951026</x:v>
      </x:c>
      <x:c r="E796" s="11" t="n">
        <x:v>857.7270331954994</x:v>
      </x:c>
      <x:c r="F796" s="11" t="n">
        <x:v>882.2399516669104</x:v>
      </x:c>
      <x:c r="G796" s="11" t="n">
        <x:v>1125.62976322977</x:v>
      </x:c>
      <x:c r="H796" s="11" t="n">
        <x:v>1130.472792051935</x:v>
      </x:c>
      <x:c r="I796" s="11" t="n">
        <x:v>1162.6554775142704</x:v>
      </x:c>
      <x:c r="J796" s="11" t="n">
        <x:v>1167.6900977179444</x:v>
      </x:c>
      <x:c r="K796" s="11" t="n">
        <x:v>1248.0752523892384</x:v>
      </x:c>
      <x:c r="L796" s="11" t="n">
        <x:v>1252.7695177817393</x:v>
      </x:c>
      <x:c r="M796" s="11" t="n">
        <x:v>1265.4762105404734</x:v>
      </x:c>
      <x:c r="N796" s="11" t="n">
        <x:v>1309.4701789786122</x:v>
      </x:c>
      <x:c r="O796" s="11" t="n">
        <x:v>1366.307076126256</x:v>
      </x:c>
      <x:c r="P796" s="11" t="n">
        <x:v>1506.7538297024926</x:v>
      </x:c>
      <x:c r="Q796" s="11" t="n">
        <x:v>1543.9871688810456</x:v>
      </x:c>
      <x:c r="R796" s="11" t="n">
        <x:v>1567.5326341900477</x:v>
      </x:c>
      <x:c r="S796" s="11" t="n">
        <x:v>1587.4196300154574</x:v>
      </x:c>
      <x:c r="T796" s="11" t="n">
        <x:v>1804.2370292301632</x:v>
      </x:c>
      <x:c r="U796" s="11" t="n">
        <x:v>2070.4331319392586</x:v>
      </x:c>
    </x:row>
    <x:row r="797" ht="21" customHeight="1">
      <x:c r="A797" s="15" t="n">
        <x:v>796</x:v>
      </x:c>
      <x:c r="B797" s="11" t="n">
        <x:v>807.693395211807</x:v>
      </x:c>
      <x:c r="C797" s="11" t="n">
        <x:v>879.8283316740017</x:v>
      </x:c>
      <x:c r="D797" s="11" t="n">
        <x:v>973.5406302193114</x:v>
      </x:c>
      <x:c r="E797" s="11" t="n">
        <x:v>1054.2691619078828</x:v>
      </x:c>
      <x:c r="F797" s="11" t="n">
        <x:v>1135.4924796831551</x:v>
      </x:c>
      <x:c r="G797" s="11" t="n">
        <x:v>1184.0079604421414</x:v>
      </x:c>
      <x:c r="H797" s="11" t="n">
        <x:v>1250.0389141641435</x:v>
      </x:c>
      <x:c r="I797" s="11" t="n">
        <x:v>1305.9891578532195</x:v>
      </x:c>
      <x:c r="J797" s="11" t="n">
        <x:v>1332.801901699267</x:v>
      </x:c>
      <x:c r="K797" s="11" t="n">
        <x:v>1357.6908371823959</x:v>
      </x:c>
      <x:c r="L797" s="11" t="n">
        <x:v>1413.0171900647942</x:v>
      </x:c>
      <x:c r="M797" s="11" t="n">
        <x:v>1462.0844821462497</x:v>
      </x:c>
      <x:c r="N797" s="11" t="n">
        <x:v>1516.8050041418062</x:v>
      </x:c>
      <x:c r="O797" s="11" t="n">
        <x:v>1664.1055248216157</x:v>
      </x:c>
      <x:c r="P797" s="11" t="n">
        <x:v>1688.987208510424</x:v>
      </x:c>
      <x:c r="Q797" s="11" t="n">
        <x:v>1741.8632489330028</x:v>
      </x:c>
      <x:c r="R797" s="11" t="n">
        <x:v>1896.9557576102247</x:v>
      </x:c>
      <x:c r="S797" s="11" t="n">
        <x:v>2094.878719560272</x:v>
      </x:c>
      <x:c r="T797" s="11" t="n">
        <x:v>2187.5134473400003</x:v>
      </x:c>
      <x:c r="U797" s="11" t="n">
        <x:v>2248.2366332414376</x:v>
      </x:c>
    </x:row>
    <x:row r="798" ht="21" customHeight="1">
      <x:c r="A798" s="15" t="n">
        <x:v>797</x:v>
      </x:c>
      <x:c r="B798" s="11" t="n">
        <x:v>777.3365464721144</x:v>
      </x:c>
      <x:c r="C798" s="11" t="n">
        <x:v>1093.0363518087502</x:v>
      </x:c>
      <x:c r="D798" s="11" t="n">
        <x:v>1119.1636050504535</x:v>
      </x:c>
      <x:c r="E798" s="11" t="n">
        <x:v>1232.5310171326357</x:v>
      </x:c>
      <x:c r="F798" s="11" t="n">
        <x:v>1236.0605912623719</x:v>
      </x:c>
      <x:c r="G798" s="11" t="n">
        <x:v>1262.3658806004144</x:v>
      </x:c>
      <x:c r="H798" s="11" t="n">
        <x:v>1284.1211057717073</x:v>
      </x:c>
      <x:c r="I798" s="11" t="n">
        <x:v>1284.9952802718894</x:v>
      </x:c>
      <x:c r="J798" s="11" t="n">
        <x:v>1401.2862182322278</x:v>
      </x:c>
      <x:c r="K798" s="11" t="n">
        <x:v>1405.8064790029084</x:v>
      </x:c>
      <x:c r="L798" s="11" t="n">
        <x:v>1427.8363103608544</x:v>
      </x:c>
      <x:c r="M798" s="11" t="n">
        <x:v>1432.4311154528482</x:v>
      </x:c>
      <x:c r="N798" s="11" t="n">
        <x:v>1509.9540510850247</x:v>
      </x:c>
      <x:c r="O798" s="11" t="n">
        <x:v>1545.7976640150216</x:v>
      </x:c>
      <x:c r="P798" s="11" t="n">
        <x:v>1594.2808952798205</x:v>
      </x:c>
      <x:c r="Q798" s="11" t="n">
        <x:v>1603.5843317060792</x:v>
      </x:c>
      <x:c r="R798" s="11" t="n">
        <x:v>1647.1843348834288</x:v>
      </x:c>
      <x:c r="S798" s="11" t="n">
        <x:v>1691.151185459344</x:v>
      </x:c>
      <x:c r="T798" s="11" t="n">
        <x:v>1710.230215982499</x:v>
      </x:c>
      <x:c r="U798" s="11" t="n">
        <x:v>2338.606483053388</x:v>
      </x:c>
    </x:row>
    <x:row r="799" ht="21" customHeight="1">
      <x:c r="A799" s="15" t="n">
        <x:v>798</x:v>
      </x:c>
      <x:c r="B799" s="11" t="n">
        <x:v>616.4893304559625</x:v>
      </x:c>
      <x:c r="C799" s="11" t="n">
        <x:v>680.3416874646678</x:v>
      </x:c>
      <x:c r="D799" s="11" t="n">
        <x:v>744.5231996396378</x:v>
      </x:c>
      <x:c r="E799" s="11" t="n">
        <x:v>820.1214564649</x:v>
      </x:c>
      <x:c r="F799" s="11" t="n">
        <x:v>919.9151878414737</x:v>
      </x:c>
      <x:c r="G799" s="11" t="n">
        <x:v>955.0918198231129</x:v>
      </x:c>
      <x:c r="H799" s="11" t="n">
        <x:v>957.5363087915605</x:v>
      </x:c>
      <x:c r="I799" s="11" t="n">
        <x:v>983.2366761096744</x:v>
      </x:c>
      <x:c r="J799" s="11" t="n">
        <x:v>992.008566662315</x:v>
      </x:c>
      <x:c r="K799" s="11" t="n">
        <x:v>1196.8051347131932</x:v>
      </x:c>
      <x:c r="L799" s="11" t="n">
        <x:v>1210.943638012955</x:v>
      </x:c>
      <x:c r="M799" s="11" t="n">
        <x:v>1320.1152571226994</x:v>
      </x:c>
      <x:c r="N799" s="11" t="n">
        <x:v>1355.850800938661</x:v>
      </x:c>
      <x:c r="O799" s="11" t="n">
        <x:v>1369.572893223004</x:v>
      </x:c>
      <x:c r="P799" s="11" t="n">
        <x:v>1396.8579355952113</x:v>
      </x:c>
      <x:c r="Q799" s="11" t="n">
        <x:v>1587.6693663865312</x:v>
      </x:c>
      <x:c r="R799" s="11" t="n">
        <x:v>1761.955423847737</x:v>
      </x:c>
      <x:c r="S799" s="11" t="n">
        <x:v>1843.896023467844</x:v>
      </x:c>
      <x:c r="T799" s="11" t="n">
        <x:v>1883.0005818596253</x:v>
      </x:c>
      <x:c r="U799" s="11" t="n">
        <x:v>1935.9120050486201</x:v>
      </x:c>
    </x:row>
    <x:row r="800" ht="21" customHeight="1">
      <x:c r="A800" s="15" t="n">
        <x:v>799</x:v>
      </x:c>
      <x:c r="B800" s="11" t="n">
        <x:v>596.6847511086634</x:v>
      </x:c>
      <x:c r="C800" s="11" t="n">
        <x:v>744.076205652416</x:v>
      </x:c>
      <x:c r="D800" s="11" t="n">
        <x:v>824.0834006898301</x:v>
      </x:c>
      <x:c r="E800" s="11" t="n">
        <x:v>843.0977367052434</x:v>
      </x:c>
      <x:c r="F800" s="11" t="n">
        <x:v>998.9118258876658</x:v>
      </x:c>
      <x:c r="G800" s="11" t="n">
        <x:v>1318.7836527141108</x:v>
      </x:c>
      <x:c r="H800" s="11" t="n">
        <x:v>1373.2122599191093</x:v>
      </x:c>
      <x:c r="I800" s="11" t="n">
        <x:v>1414.72924497149</x:v>
      </x:c>
      <x:c r="J800" s="11" t="n">
        <x:v>1467.8209278932168</x:v>
      </x:c>
      <x:c r="K800" s="11" t="n">
        <x:v>1473.8126017785248</x:v>
      </x:c>
      <x:c r="L800" s="11" t="n">
        <x:v>1487.3512678030702</x:v>
      </x:c>
      <x:c r="M800" s="11" t="n">
        <x:v>1586.540073711146</x:v>
      </x:c>
      <x:c r="N800" s="11" t="n">
        <x:v>1601.8593655541017</x:v>
      </x:c>
      <x:c r="O800" s="11" t="n">
        <x:v>1729.9856041780024</x:v>
      </x:c>
      <x:c r="P800" s="11" t="n">
        <x:v>1740.7214847965126</x:v>
      </x:c>
      <x:c r="Q800" s="11" t="n">
        <x:v>1969.9426641301973</x:v>
      </x:c>
      <x:c r="R800" s="11" t="n">
        <x:v>2062.7066036669585</x:v>
      </x:c>
      <x:c r="S800" s="11" t="n">
        <x:v>2240.051741821638</x:v>
      </x:c>
      <x:c r="T800" s="11" t="n">
        <x:v>2332.81092908768</x:v>
      </x:c>
      <x:c r="U800" s="11" t="n">
        <x:v>2456.3264877314414</x:v>
      </x:c>
    </x:row>
    <x:row r="801" ht="21" customHeight="1">
      <x:c r="A801" s="15" t="n">
        <x:v>800</x:v>
      </x:c>
      <x:c r="B801" s="11" t="n">
        <x:v>888.3538726547699</x:v>
      </x:c>
      <x:c r="C801" s="11" t="n">
        <x:v>953.7924980255885</x:v>
      </x:c>
      <x:c r="D801" s="11" t="n">
        <x:v>977.2486691758804</x:v>
      </x:c>
      <x:c r="E801" s="11" t="n">
        <x:v>1128.9774217135368</x:v>
      </x:c>
      <x:c r="F801" s="11" t="n">
        <x:v>1161.2020898946698</x:v>
      </x:c>
      <x:c r="G801" s="11" t="n">
        <x:v>1220.5826813821143</x:v>
      </x:c>
      <x:c r="H801" s="11" t="n">
        <x:v>1250.9685356300868</x:v>
      </x:c>
      <x:c r="I801" s="11" t="n">
        <x:v>1273.0365579303846</x:v>
      </x:c>
      <x:c r="J801" s="11" t="n">
        <x:v>1301.141159924267</x:v>
      </x:c>
      <x:c r="K801" s="11" t="n">
        <x:v>1434.720628214168</x:v>
      </x:c>
      <x:c r="L801" s="11" t="n">
        <x:v>1447.4420357800527</x:v>
      </x:c>
      <x:c r="M801" s="11" t="n">
        <x:v>1448.8608975083414</x:v>
      </x:c>
      <x:c r="N801" s="11" t="n">
        <x:v>1461.9980807840352</x:v>
      </x:c>
      <x:c r="O801" s="11" t="n">
        <x:v>1508.0354031191894</x:v>
      </x:c>
      <x:c r="P801" s="11" t="n">
        <x:v>1544.4606326319406</x:v>
      </x:c>
      <x:c r="Q801" s="11" t="n">
        <x:v>1552.569779813691</x:v>
      </x:c>
      <x:c r="R801" s="11" t="n">
        <x:v>1583.394544112761</x:v>
      </x:c>
      <x:c r="S801" s="11" t="n">
        <x:v>1615.9765888559716</x:v>
      </x:c>
      <x:c r="T801" s="11" t="n">
        <x:v>1797.3168648395863</x:v>
      </x:c>
      <x:c r="U801" s="11" t="n">
        <x:v>1846.2582290640073</x:v>
      </x:c>
    </x:row>
    <x:row r="802" ht="21" customHeight="1">
      <x:c r="A802" s="15" t="n">
        <x:v>801</x:v>
      </x:c>
      <x:c r="B802" s="11" t="n">
        <x:v>675.829300759116</x:v>
      </x:c>
      <x:c r="C802" s="11" t="n">
        <x:v>786.0681700853188</x:v>
      </x:c>
      <x:c r="D802" s="11" t="n">
        <x:v>892.1855882261366</x:v>
      </x:c>
      <x:c r="E802" s="11" t="n">
        <x:v>1176.513844210021</x:v>
      </x:c>
      <x:c r="F802" s="11" t="n">
        <x:v>1183.4399631379931</x:v>
      </x:c>
      <x:c r="G802" s="11" t="n">
        <x:v>1186.661222902204</x:v>
      </x:c>
      <x:c r="H802" s="11" t="n">
        <x:v>1192.4736368456597</x:v>
      </x:c>
      <x:c r="I802" s="11" t="n">
        <x:v>1217.4016909771412</x:v>
      </x:c>
      <x:c r="J802" s="11" t="n">
        <x:v>1267.4309145086277</x:v>
      </x:c>
      <x:c r="K802" s="11" t="n">
        <x:v>1279.6340374507895</x:v>
      </x:c>
      <x:c r="L802" s="11" t="n">
        <x:v>1324.0243892210224</x:v>
      </x:c>
      <x:c r="M802" s="11" t="n">
        <x:v>1401.3490318090855</x:v>
      </x:c>
      <x:c r="N802" s="11" t="n">
        <x:v>1425.2801174148137</x:v>
      </x:c>
      <x:c r="O802" s="11" t="n">
        <x:v>1437.622770067965</x:v>
      </x:c>
      <x:c r="P802" s="11" t="n">
        <x:v>1659.2553103702728</x:v>
      </x:c>
      <x:c r="Q802" s="11" t="n">
        <x:v>1867.8110235792597</x:v>
      </x:c>
      <x:c r="R802" s="11" t="n">
        <x:v>1970.2613850795256</x:v>
      </x:c>
      <x:c r="S802" s="11" t="n">
        <x:v>2100.4545562151325</x:v>
      </x:c>
      <x:c r="T802" s="11" t="n">
        <x:v>2137.8489081767966</x:v>
      </x:c>
      <x:c r="U802" s="11" t="n">
        <x:v>2302.9759409970875</x:v>
      </x:c>
    </x:row>
    <x:row r="803" ht="21" customHeight="1">
      <x:c r="A803" s="15" t="n">
        <x:v>802</x:v>
      </x:c>
      <x:c r="B803" s="11" t="n">
        <x:v>754.3546179036128</x:v>
      </x:c>
      <x:c r="C803" s="11" t="n">
        <x:v>769.6293818326774</x:v>
      </x:c>
      <x:c r="D803" s="11" t="n">
        <x:v>834.3644249895763</x:v>
      </x:c>
      <x:c r="E803" s="11" t="n">
        <x:v>863.883360453782</x:v>
      </x:c>
      <x:c r="F803" s="11" t="n">
        <x:v>968.3349707914653</x:v>
      </x:c>
      <x:c r="G803" s="11" t="n">
        <x:v>1069.366412458905</x:v>
      </x:c>
      <x:c r="H803" s="11" t="n">
        <x:v>1093.169539459776</x:v>
      </x:c>
      <x:c r="I803" s="11" t="n">
        <x:v>1140.724267514275</x:v>
      </x:c>
      <x:c r="J803" s="11" t="n">
        <x:v>1148.5967899909108</x:v>
      </x:c>
      <x:c r="K803" s="11" t="n">
        <x:v>1215.1623043503162</x:v>
      </x:c>
      <x:c r="L803" s="11" t="n">
        <x:v>1313.1399632384837</x:v>
      </x:c>
      <x:c r="M803" s="11" t="n">
        <x:v>1424.0115499801773</x:v>
      </x:c>
      <x:c r="N803" s="11" t="n">
        <x:v>1628.4667289139156</x:v>
      </x:c>
      <x:c r="O803" s="11" t="n">
        <x:v>1858.6279760343712</x:v>
      </x:c>
      <x:c r="P803" s="11" t="n">
        <x:v>1889.793344862376</x:v>
      </x:c>
      <x:c r="Q803" s="11" t="n">
        <x:v>1958.939354227361</x:v>
      </x:c>
      <x:c r="R803" s="11" t="n">
        <x:v>1970.7693790384817</x:v>
      </x:c>
      <x:c r="S803" s="11" t="n">
        <x:v>2172.0622542039628</x:v>
      </x:c>
      <x:c r="T803" s="11" t="n">
        <x:v>2255.2702208730507</x:v>
      </x:c>
      <x:c r="U803" s="11" t="n">
        <x:v>2588.2388154401283</x:v>
      </x:c>
    </x:row>
    <x:row r="804" ht="21" customHeight="1">
      <x:c r="A804" s="15" t="n">
        <x:v>803</x:v>
      </x:c>
      <x:c r="B804" s="11" t="n">
        <x:v>742.8777409357949</x:v>
      </x:c>
      <x:c r="C804" s="11" t="n">
        <x:v>745.8410576058507</x:v>
      </x:c>
      <x:c r="D804" s="11" t="n">
        <x:v>795.8503068916466</x:v>
      </x:c>
      <x:c r="E804" s="11" t="n">
        <x:v>828.8317856237022</x:v>
      </x:c>
      <x:c r="F804" s="11" t="n">
        <x:v>864.691960515662</x:v>
      </x:c>
      <x:c r="G804" s="11" t="n">
        <x:v>948.8038195527918</x:v>
      </x:c>
      <x:c r="H804" s="11" t="n">
        <x:v>1274.381472985158</x:v>
      </x:c>
      <x:c r="I804" s="11" t="n">
        <x:v>1322.30276321859</x:v>
      </x:c>
      <x:c r="J804" s="11" t="n">
        <x:v>1344.6573793096518</x:v>
      </x:c>
      <x:c r="K804" s="11" t="n">
        <x:v>1394.6751950800308</x:v>
      </x:c>
      <x:c r="L804" s="11" t="n">
        <x:v>1436.4905110451632</x:v>
      </x:c>
      <x:c r="M804" s="11" t="n">
        <x:v>1445.9667750958483</x:v>
      </x:c>
      <x:c r="N804" s="11" t="n">
        <x:v>1505.0617642139252</x:v>
      </x:c>
      <x:c r="O804" s="11" t="n">
        <x:v>1520.6901678185009</x:v>
      </x:c>
      <x:c r="P804" s="11" t="n">
        <x:v>1563.0497784055979</x:v>
      </x:c>
      <x:c r="Q804" s="11" t="n">
        <x:v>1585.7984901455868</x:v>
      </x:c>
      <x:c r="R804" s="11" t="n">
        <x:v>1645.8097243826817</x:v>
      </x:c>
      <x:c r="S804" s="11" t="n">
        <x:v>2076.6365176025674</x:v>
      </x:c>
      <x:c r="T804" s="11" t="n">
        <x:v>2187.9664419094956</x:v>
      </x:c>
      <x:c r="U804" s="11" t="n">
        <x:v>2815.88344523667</x:v>
      </x:c>
    </x:row>
    <x:row r="805" ht="21" customHeight="1">
      <x:c r="A805" s="15" t="n">
        <x:v>804</x:v>
      </x:c>
      <x:c r="B805" s="11" t="n">
        <x:v>657.045719922083</x:v>
      </x:c>
      <x:c r="C805" s="11" t="n">
        <x:v>677.4268528351453</x:v>
      </x:c>
      <x:c r="D805" s="11" t="n">
        <x:v>736.7078593586273</x:v>
      </x:c>
      <x:c r="E805" s="11" t="n">
        <x:v>739.3400766293295</x:v>
      </x:c>
      <x:c r="F805" s="11" t="n">
        <x:v>904.800951921582</x:v>
      </x:c>
      <x:c r="G805" s="11" t="n">
        <x:v>953.2997510130683</x:v>
      </x:c>
      <x:c r="H805" s="11" t="n">
        <x:v>1174.6640818131182</x:v>
      </x:c>
      <x:c r="I805" s="11" t="n">
        <x:v>1218.875888900444</x:v>
      </x:c>
      <x:c r="J805" s="11" t="n">
        <x:v>1243.995732920766</x:v>
      </x:c>
      <x:c r="K805" s="11" t="n">
        <x:v>1245.203721041345</x:v>
      </x:c>
      <x:c r="L805" s="11" t="n">
        <x:v>1249.024210656351</x:v>
      </x:c>
      <x:c r="M805" s="11" t="n">
        <x:v>1263.1557084859883</x:v>
      </x:c>
      <x:c r="N805" s="11" t="n">
        <x:v>1293.3627397963537</x:v>
      </x:c>
      <x:c r="O805" s="11" t="n">
        <x:v>1467.7302623522335</x:v>
      </x:c>
      <x:c r="P805" s="11" t="n">
        <x:v>1654.5341222397556</x:v>
      </x:c>
      <x:c r="Q805" s="11" t="n">
        <x:v>1923.8593076499694</x:v>
      </x:c>
      <x:c r="R805" s="11" t="n">
        <x:v>1924.742293933246</x:v>
      </x:c>
      <x:c r="S805" s="11" t="n">
        <x:v>1970.1873975144686</x:v>
      </x:c>
      <x:c r="T805" s="11" t="n">
        <x:v>2093.7369595208993</x:v>
      </x:c>
      <x:c r="U805" s="11" t="n">
        <x:v>2313.110042420706</x:v>
      </x:c>
    </x:row>
    <x:row r="806" ht="21" customHeight="1">
      <x:c r="A806" s="15" t="n">
        <x:v>805</x:v>
      </x:c>
      <x:c r="B806" s="11" t="n">
        <x:v>540.5994463026501</x:v>
      </x:c>
      <x:c r="C806" s="11" t="n">
        <x:v>566.2974895400962</x:v>
      </x:c>
      <x:c r="D806" s="11" t="n">
        <x:v>600.9059952509522</x:v>
      </x:c>
      <x:c r="E806" s="11" t="n">
        <x:v>927.5576758674761</x:v>
      </x:c>
      <x:c r="F806" s="11" t="n">
        <x:v>945.9268317341744</x:v>
      </x:c>
      <x:c r="G806" s="11" t="n">
        <x:v>998.3639888430155</x:v>
      </x:c>
      <x:c r="H806" s="11" t="n">
        <x:v>1043.0598006841033</x:v>
      </x:c>
      <x:c r="I806" s="11" t="n">
        <x:v>1066.841900525642</x:v>
      </x:c>
      <x:c r="J806" s="11" t="n">
        <x:v>1076.2356644878475</x:v>
      </x:c>
      <x:c r="K806" s="11" t="n">
        <x:v>1210.1382795570248</x:v>
      </x:c>
      <x:c r="L806" s="11" t="n">
        <x:v>1221.3464372223948</x:v>
      </x:c>
      <x:c r="M806" s="11" t="n">
        <x:v>1265.9356869803391</x:v>
      </x:c>
      <x:c r="N806" s="11" t="n">
        <x:v>1275.6970900594933</x:v>
      </x:c>
      <x:c r="O806" s="11" t="n">
        <x:v>1405.045226073962</x:v>
      </x:c>
      <x:c r="P806" s="11" t="n">
        <x:v>1435.9613901960365</x:v>
      </x:c>
      <x:c r="Q806" s="11" t="n">
        <x:v>1446.9234332423102</x:v>
      </x:c>
      <x:c r="R806" s="11" t="n">
        <x:v>1674.5340468698316</x:v>
      </x:c>
      <x:c r="S806" s="11" t="n">
        <x:v>1831.2798812534452</x:v>
      </x:c>
      <x:c r="T806" s="11" t="n">
        <x:v>1913.3004710735831</x:v>
      </x:c>
      <x:c r="U806" s="11" t="n">
        <x:v>2306.8175831960552</x:v>
      </x:c>
    </x:row>
    <x:row r="807" ht="21" customHeight="1">
      <x:c r="A807" s="15" t="n">
        <x:v>806</x:v>
      </x:c>
      <x:c r="B807" s="11" t="n">
        <x:v>641.202655066013</x:v>
      </x:c>
      <x:c r="C807" s="11" t="n">
        <x:v>650.1988104633565</x:v>
      </x:c>
      <x:c r="D807" s="11" t="n">
        <x:v>673.0916691035784</x:v>
      </x:c>
      <x:c r="E807" s="11" t="n">
        <x:v>1002.073250337355</x:v>
      </x:c>
      <x:c r="F807" s="11" t="n">
        <x:v>1080.8306399648804</x:v>
      </x:c>
      <x:c r="G807" s="11" t="n">
        <x:v>1100.2243144014278</x:v>
      </x:c>
      <x:c r="H807" s="11" t="n">
        <x:v>1247.6529775683077</x:v>
      </x:c>
      <x:c r="I807" s="11" t="n">
        <x:v>1322.712569414649</x:v>
      </x:c>
      <x:c r="J807" s="11" t="n">
        <x:v>1345.6287504327843</x:v>
      </x:c>
      <x:c r="K807" s="11" t="n">
        <x:v>1353.6703783291032</x:v>
      </x:c>
      <x:c r="L807" s="11" t="n">
        <x:v>1393.7416484784671</x:v>
      </x:c>
      <x:c r="M807" s="11" t="n">
        <x:v>1617.714906890328</x:v>
      </x:c>
      <x:c r="N807" s="11" t="n">
        <x:v>1736.8094768694893</x:v>
      </x:c>
      <x:c r="O807" s="11" t="n">
        <x:v>1737.569484377203</x:v>
      </x:c>
      <x:c r="P807" s="11" t="n">
        <x:v>1754.3420663781028</x:v>
      </x:c>
      <x:c r="Q807" s="11" t="n">
        <x:v>1837.8688748674642</x:v>
      </x:c>
      <x:c r="R807" s="11" t="n">
        <x:v>2041.4731091884594</x:v>
      </x:c>
      <x:c r="S807" s="11" t="n">
        <x:v>2096.8979173091375</x:v>
      </x:c>
      <x:c r="T807" s="11" t="n">
        <x:v>2198.2775689481796</x:v>
      </x:c>
      <x:c r="U807" s="11" t="n">
        <x:v>2460.322629765471</x:v>
      </x:c>
    </x:row>
    <x:row r="808" ht="21" customHeight="1">
      <x:c r="A808" s="15" t="n">
        <x:v>807</x:v>
      </x:c>
      <x:c r="B808" s="11" t="n">
        <x:v>577.5031955065077</x:v>
      </x:c>
      <x:c r="C808" s="11" t="n">
        <x:v>636.8600794937126</x:v>
      </x:c>
      <x:c r="D808" s="11" t="n">
        <x:v>784.2515868776586</x:v>
      </x:c>
      <x:c r="E808" s="11" t="n">
        <x:v>908.029246475902</x:v>
      </x:c>
      <x:c r="F808" s="11" t="n">
        <x:v>1001.1804019504926</x:v>
      </x:c>
      <x:c r="G808" s="11" t="n">
        <x:v>1014.3942559551961</x:v>
      </x:c>
      <x:c r="H808" s="11" t="n">
        <x:v>1027.0448636745173</x:v>
      </x:c>
      <x:c r="I808" s="11" t="n">
        <x:v>1083.4087239801245</x:v>
      </x:c>
      <x:c r="J808" s="11" t="n">
        <x:v>1100.4500229595158</x:v>
      </x:c>
      <x:c r="K808" s="11" t="n">
        <x:v>1123.6555751419078</x:v>
      </x:c>
      <x:c r="L808" s="11" t="n">
        <x:v>1177.7789091088207</x:v>
      </x:c>
      <x:c r="M808" s="11" t="n">
        <x:v>1221.4029248151833</x:v>
      </x:c>
      <x:c r="N808" s="11" t="n">
        <x:v>1284.1643787899675</x:v>
      </x:c>
      <x:c r="O808" s="11" t="n">
        <x:v>1467.6668639587042</x:v>
      </x:c>
      <x:c r="P808" s="11" t="n">
        <x:v>1610.2455419774465</x:v>
      </x:c>
      <x:c r="Q808" s="11" t="n">
        <x:v>1613.9210256259755</x:v>
      </x:c>
      <x:c r="R808" s="11" t="n">
        <x:v>1629.0219372480897</x:v>
      </x:c>
      <x:c r="S808" s="11" t="n">
        <x:v>1688.2290159496786</x:v>
      </x:c>
      <x:c r="T808" s="11" t="n">
        <x:v>2404.5446187628913</x:v>
      </x:c>
      <x:c r="U808" s="11" t="n">
        <x:v>2449.355230426182</x:v>
      </x:c>
    </x:row>
    <x:row r="809" ht="21" customHeight="1">
      <x:c r="A809" s="15" t="n">
        <x:v>808</x:v>
      </x:c>
      <x:c r="B809" s="11" t="n">
        <x:v>669.9726024437166</x:v>
      </x:c>
      <x:c r="C809" s="11" t="n">
        <x:v>867.3306160200948</x:v>
      </x:c>
      <x:c r="D809" s="11" t="n">
        <x:v>886.5320405237546</x:v>
      </x:c>
      <x:c r="E809" s="11" t="n">
        <x:v>926.0307032569065</x:v>
      </x:c>
      <x:c r="F809" s="11" t="n">
        <x:v>973.651056119839</x:v>
      </x:c>
      <x:c r="G809" s="11" t="n">
        <x:v>1006.415023045362</x:v>
      </x:c>
      <x:c r="H809" s="11" t="n">
        <x:v>1035.0993657323297</x:v>
      </x:c>
      <x:c r="I809" s="11" t="n">
        <x:v>1044.8265872488587</x:v>
      </x:c>
      <x:c r="J809" s="11" t="n">
        <x:v>1115.7866844481443</x:v>
      </x:c>
      <x:c r="K809" s="11" t="n">
        <x:v>1168.4410805212951</x:v>
      </x:c>
      <x:c r="L809" s="11" t="n">
        <x:v>1188.658801245193</x:v>
      </x:c>
      <x:c r="M809" s="11" t="n">
        <x:v>1309.576094658734</x:v>
      </x:c>
      <x:c r="N809" s="11" t="n">
        <x:v>1372.1160861354024</x:v>
      </x:c>
      <x:c r="O809" s="11" t="n">
        <x:v>1439.7150916958758</x:v>
      </x:c>
      <x:c r="P809" s="11" t="n">
        <x:v>1485.2168208037306</x:v>
      </x:c>
      <x:c r="Q809" s="11" t="n">
        <x:v>1489.351626179806</x:v>
      </x:c>
      <x:c r="R809" s="11" t="n">
        <x:v>1599.1569598296326</x:v>
      </x:c>
      <x:c r="S809" s="11" t="n">
        <x:v>1645.712642437682</x:v>
      </x:c>
      <x:c r="T809" s="11" t="n">
        <x:v>1919.6031456175072</x:v>
      </x:c>
      <x:c r="U809" s="11" t="n">
        <x:v>2977.731993001187</x:v>
      </x:c>
    </x:row>
    <x:row r="810" ht="21" customHeight="1">
      <x:c r="A810" s="15" t="n">
        <x:v>809</x:v>
      </x:c>
      <x:c r="B810" s="11" t="n">
        <x:v>757.7579991244068</x:v>
      </x:c>
      <x:c r="C810" s="11" t="n">
        <x:v>815.6511054965198</x:v>
      </x:c>
      <x:c r="D810" s="11" t="n">
        <x:v>958.1210051175347</x:v>
      </x:c>
      <x:c r="E810" s="11" t="n">
        <x:v>1000.4804772704329</x:v>
      </x:c>
      <x:c r="F810" s="11" t="n">
        <x:v>1029.6164810590976</x:v>
      </x:c>
      <x:c r="G810" s="11" t="n">
        <x:v>1082.4724965695298</x:v>
      </x:c>
      <x:c r="H810" s="11" t="n">
        <x:v>1118.8993069474266</x:v>
      </x:c>
      <x:c r="I810" s="11" t="n">
        <x:v>1179.7437993530566</x:v>
      </x:c>
      <x:c r="J810" s="11" t="n">
        <x:v>1209.943362719141</x:v>
      </x:c>
      <x:c r="K810" s="11" t="n">
        <x:v>1220.9424520908315</x:v>
      </x:c>
      <x:c r="L810" s="11" t="n">
        <x:v>1238.2628724888075</x:v>
      </x:c>
      <x:c r="M810" s="11" t="n">
        <x:v>1255.5842950480846</x:v>
      </x:c>
      <x:c r="N810" s="11" t="n">
        <x:v>1334.2219797883488</x:v>
      </x:c>
      <x:c r="O810" s="11" t="n">
        <x:v>1347.1654046215237</x:v>
      </x:c>
      <x:c r="P810" s="11" t="n">
        <x:v>1379.851805597324</x:v>
      </x:c>
      <x:c r="Q810" s="11" t="n">
        <x:v>1403.0521519646982</x:v>
      </x:c>
      <x:c r="R810" s="11" t="n">
        <x:v>1468.9508064590145</x:v>
      </x:c>
      <x:c r="S810" s="11" t="n">
        <x:v>1745.3587782872478</x:v>
      </x:c>
      <x:c r="T810" s="11" t="n">
        <x:v>2006.9968588338354</x:v>
      </x:c>
      <x:c r="U810" s="11" t="n">
        <x:v>2288.588123337935</x:v>
      </x:c>
    </x:row>
    <x:row r="811" ht="21" customHeight="1">
      <x:c r="A811" s="15" t="n">
        <x:v>810</x:v>
      </x:c>
      <x:c r="B811" s="11" t="n">
        <x:v>643.2508082713397</x:v>
      </x:c>
      <x:c r="C811" s="11" t="n">
        <x:v>756.585003187894</x:v>
      </x:c>
      <x:c r="D811" s="11" t="n">
        <x:v>799.3611080558271</x:v>
      </x:c>
      <x:c r="E811" s="11" t="n">
        <x:v>840.846308142409</x:v>
      </x:c>
      <x:c r="F811" s="11" t="n">
        <x:v>967.9173516032376</x:v>
      </x:c>
      <x:c r="G811" s="11" t="n">
        <x:v>982.7547745624195</x:v>
      </x:c>
      <x:c r="H811" s="11" t="n">
        <x:v>998.8051734988503</x:v>
      </x:c>
      <x:c r="I811" s="11" t="n">
        <x:v>1057.8462156273167</x:v>
      </x:c>
      <x:c r="J811" s="11" t="n">
        <x:v>1087.4297410414538</x:v>
      </x:c>
      <x:c r="K811" s="11" t="n">
        <x:v>1183.5179724983632</x:v>
      </x:c>
      <x:c r="L811" s="11" t="n">
        <x:v>1197.9302920269238</x:v>
      </x:c>
      <x:c r="M811" s="11" t="n">
        <x:v>1284.8001867573616</x:v>
      </x:c>
      <x:c r="N811" s="11" t="n">
        <x:v>1477.775071985558</x:v>
      </x:c>
      <x:c r="O811" s="11" t="n">
        <x:v>1525.0006364796707</x:v>
      </x:c>
      <x:c r="P811" s="11" t="n">
        <x:v>1609.4615404385</x:v>
      </x:c>
      <x:c r="Q811" s="11" t="n">
        <x:v>1672.979610148686</x:v>
      </x:c>
      <x:c r="R811" s="11" t="n">
        <x:v>1853.3823830534452</x:v>
      </x:c>
      <x:c r="S811" s="11" t="n">
        <x:v>1876.0557679435187</x:v>
      </x:c>
      <x:c r="T811" s="11" t="n">
        <x:v>2171.6799363238024</x:v>
      </x:c>
      <x:c r="U811" s="11" t="n">
        <x:v>2288.6321830101506</x:v>
      </x:c>
    </x:row>
    <x:row r="812" ht="21" customHeight="1">
      <x:c r="A812" s="15" t="n">
        <x:v>811</x:v>
      </x:c>
      <x:c r="B812" s="11" t="n">
        <x:v>575.7062941056092</x:v>
      </x:c>
      <x:c r="C812" s="11" t="n">
        <x:v>938.0657088638368</x:v>
      </x:c>
      <x:c r="D812" s="11" t="n">
        <x:v>1048.6985831151553</x:v>
      </x:c>
      <x:c r="E812" s="11" t="n">
        <x:v>1233.5949201215942</x:v>
      </x:c>
      <x:c r="F812" s="11" t="n">
        <x:v>1237.4034693370406</x:v>
      </x:c>
      <x:c r="G812" s="11" t="n">
        <x:v>1291.632095426412</x:v>
      </x:c>
      <x:c r="H812" s="11" t="n">
        <x:v>1316.6408415834476</x:v>
      </x:c>
      <x:c r="I812" s="11" t="n">
        <x:v>1339.521582300942</x:v>
      </x:c>
      <x:c r="J812" s="11" t="n">
        <x:v>1341.8613002277002</x:v>
      </x:c>
      <x:c r="K812" s="11" t="n">
        <x:v>1374.0492758968207</x:v>
      </x:c>
      <x:c r="L812" s="11" t="n">
        <x:v>1422.7394706446833</x:v>
      </x:c>
      <x:c r="M812" s="11" t="n">
        <x:v>1488.847036368472</x:v>
      </x:c>
      <x:c r="N812" s="11" t="n">
        <x:v>1491.8702623561921</x:v>
      </x:c>
      <x:c r="O812" s="11" t="n">
        <x:v>1525.4744743491656</x:v>
      </x:c>
      <x:c r="P812" s="11" t="n">
        <x:v>1535.8368055820883</x:v>
      </x:c>
      <x:c r="Q812" s="11" t="n">
        <x:v>1571.8589574084483</x:v>
      </x:c>
      <x:c r="R812" s="11" t="n">
        <x:v>1621.5121785280128</x:v>
      </x:c>
      <x:c r="S812" s="11" t="n">
        <x:v>1703.3555287357215</x:v>
      </x:c>
      <x:c r="T812" s="11" t="n">
        <x:v>1762.898909909811</x:v>
      </x:c>
      <x:c r="U812" s="11" t="n">
        <x:v>1847.6800462627457</x:v>
      </x:c>
    </x:row>
    <x:row r="813" ht="21" customHeight="1">
      <x:c r="A813" s="15" t="n">
        <x:v>812</x:v>
      </x:c>
      <x:c r="B813" s="11" t="n">
        <x:v>745.2119682292364</x:v>
      </x:c>
      <x:c r="C813" s="11" t="n">
        <x:v>789.9512945965705</x:v>
      </x:c>
      <x:c r="D813" s="11" t="n">
        <x:v>856.1753140693563</x:v>
      </x:c>
      <x:c r="E813" s="11" t="n">
        <x:v>856.2989231963385</x:v>
      </x:c>
      <x:c r="F813" s="11" t="n">
        <x:v>956.3761234788988</x:v>
      </x:c>
      <x:c r="G813" s="11" t="n">
        <x:v>959.5664054686238</x:v>
      </x:c>
      <x:c r="H813" s="11" t="n">
        <x:v>1096.01851895031</x:v>
      </x:c>
      <x:c r="I813" s="11" t="n">
        <x:v>1191.2665132907584</x:v>
      </x:c>
      <x:c r="J813" s="11" t="n">
        <x:v>1216.74935490778</x:v>
      </x:c>
      <x:c r="K813" s="11" t="n">
        <x:v>1257.1383020324015</x:v>
      </x:c>
      <x:c r="L813" s="11" t="n">
        <x:v>1308.7813298031033</x:v>
      </x:c>
      <x:c r="M813" s="11" t="n">
        <x:v>1355.3186028026935</x:v>
      </x:c>
      <x:c r="N813" s="11" t="n">
        <x:v>1365.511694784609</x:v>
      </x:c>
      <x:c r="O813" s="11" t="n">
        <x:v>1625.353673279911</x:v>
      </x:c>
      <x:c r="P813" s="11" t="n">
        <x:v>1629.1220207323775</x:v>
      </x:c>
      <x:c r="Q813" s="11" t="n">
        <x:v>1693.726003680652</x:v>
      </x:c>
      <x:c r="R813" s="11" t="n">
        <x:v>1735.5404214536952</x:v>
      </x:c>
      <x:c r="S813" s="11" t="n">
        <x:v>1741.775425890916</x:v>
      </x:c>
      <x:c r="T813" s="11" t="n">
        <x:v>1858.6189673981862</x:v>
      </x:c>
      <x:c r="U813" s="11" t="n">
        <x:v>1859.7356793083957</x:v>
      </x:c>
    </x:row>
    <x:row r="814" ht="21" customHeight="1">
      <x:c r="A814" s="15" t="n">
        <x:v>813</x:v>
      </x:c>
      <x:c r="B814" s="11" t="n">
        <x:v>972.3654139943827</x:v>
      </x:c>
      <x:c r="C814" s="11" t="n">
        <x:v>1050.8841445101455</x:v>
      </x:c>
      <x:c r="D814" s="11" t="n">
        <x:v>1099.9555902005504</x:v>
      </x:c>
      <x:c r="E814" s="11" t="n">
        <x:v>1140.5075563839725</x:v>
      </x:c>
      <x:c r="F814" s="11" t="n">
        <x:v>1166.8407043098973</x:v>
      </x:c>
      <x:c r="G814" s="11" t="n">
        <x:v>1171.4664416891203</x:v>
      </x:c>
      <x:c r="H814" s="11" t="n">
        <x:v>1177.6313227824144</x:v>
      </x:c>
      <x:c r="I814" s="11" t="n">
        <x:v>1283.4533858497657</x:v>
      </x:c>
      <x:c r="J814" s="11" t="n">
        <x:v>1362.047834632458</x:v>
      </x:c>
      <x:c r="K814" s="11" t="n">
        <x:v>1492.8424282920892</x:v>
      </x:c>
      <x:c r="L814" s="11" t="n">
        <x:v>1510.1746785844962</x:v>
      </x:c>
      <x:c r="M814" s="11" t="n">
        <x:v>1571.8951531861153</x:v>
      </x:c>
      <x:c r="N814" s="11" t="n">
        <x:v>1776.4769463623147</x:v>
      </x:c>
      <x:c r="O814" s="11" t="n">
        <x:v>1822.144511099648</x:v>
      </x:c>
      <x:c r="P814" s="11" t="n">
        <x:v>1856.2665384467614</x:v>
      </x:c>
      <x:c r="Q814" s="11" t="n">
        <x:v>2065.701613909796</x:v>
      </x:c>
      <x:c r="R814" s="11" t="n">
        <x:v>2292.8730649092536</x:v>
      </x:c>
      <x:c r="S814" s="11" t="n">
        <x:v>2313.904147325389</x:v>
      </x:c>
      <x:c r="T814" s="11" t="n">
        <x:v>2368.423289552354</x:v>
      </x:c>
      <x:c r="U814" s="11" t="n">
        <x:v>2545.8304023536857</x:v>
      </x:c>
    </x:row>
    <x:row r="815" ht="21" customHeight="1">
      <x:c r="A815" s="15" t="n">
        <x:v>814</x:v>
      </x:c>
      <x:c r="B815" s="11" t="n">
        <x:v>842.0867009077573</x:v>
      </x:c>
      <x:c r="C815" s="11" t="n">
        <x:v>870.4345469456116</x:v>
      </x:c>
      <x:c r="D815" s="11" t="n">
        <x:v>950.5624196949514</x:v>
      </x:c>
      <x:c r="E815" s="11" t="n">
        <x:v>974.3480915685465</x:v>
      </x:c>
      <x:c r="F815" s="11" t="n">
        <x:v>1017.8328122292727</x:v>
      </x:c>
      <x:c r="G815" s="11" t="n">
        <x:v>1048.6092859813375</x:v>
      </x:c>
      <x:c r="H815" s="11" t="n">
        <x:v>1058.2390407079579</x:v>
      </x:c>
      <x:c r="I815" s="11" t="n">
        <x:v>1073.7062427819687</x:v>
      </x:c>
      <x:c r="J815" s="11" t="n">
        <x:v>1075.899593475329</x:v>
      </x:c>
      <x:c r="K815" s="11" t="n">
        <x:v>1076.9171171044477</x:v>
      </x:c>
      <x:c r="L815" s="11" t="n">
        <x:v>1161.1572636512049</x:v>
      </x:c>
      <x:c r="M815" s="11" t="n">
        <x:v>1284.9858042427168</x:v>
      </x:c>
      <x:c r="N815" s="11" t="n">
        <x:v>1343.1742306773515</x:v>
      </x:c>
      <x:c r="O815" s="11" t="n">
        <x:v>1372.4088954565577</x:v>
      </x:c>
      <x:c r="P815" s="11" t="n">
        <x:v>1474.9040627895802</x:v>
      </x:c>
      <x:c r="Q815" s="11" t="n">
        <x:v>1696.9325697579388</x:v>
      </x:c>
      <x:c r="R815" s="11" t="n">
        <x:v>1981.012173193371</x:v>
      </x:c>
      <x:c r="S815" s="11" t="n">
        <x:v>2187.5347377207136</x:v>
      </x:c>
      <x:c r="T815" s="11" t="n">
        <x:v>2194.224703094681</x:v>
      </x:c>
      <x:c r="U815" s="11" t="n">
        <x:v>2348.344308740918</x:v>
      </x:c>
    </x:row>
    <x:row r="816" ht="21" customHeight="1">
      <x:c r="A816" s="15" t="n">
        <x:v>815</x:v>
      </x:c>
      <x:c r="B816" s="11" t="n">
        <x:v>593.0424482748832</x:v>
      </x:c>
      <x:c r="C816" s="11" t="n">
        <x:v>839.1403105199413</x:v>
      </x:c>
      <x:c r="D816" s="11" t="n">
        <x:v>913.3893079992481</x:v>
      </x:c>
      <x:c r="E816" s="11" t="n">
        <x:v>946.852819799299</x:v>
      </x:c>
      <x:c r="F816" s="11" t="n">
        <x:v>1025.3950690378874</x:v>
      </x:c>
      <x:c r="G816" s="11" t="n">
        <x:v>1106.6121409822895</x:v>
      </x:c>
      <x:c r="H816" s="11" t="n">
        <x:v>1200.776350165988</x:v>
      </x:c>
      <x:c r="I816" s="11" t="n">
        <x:v>1317.2430156841156</x:v>
      </x:c>
      <x:c r="J816" s="11" t="n">
        <x:v>1318.3548193238958</x:v>
      </x:c>
      <x:c r="K816" s="11" t="n">
        <x:v>1337.9657783153975</x:v>
      </x:c>
      <x:c r="L816" s="11" t="n">
        <x:v>1361.8548765889977</x:v>
      </x:c>
      <x:c r="M816" s="11" t="n">
        <x:v>1416.3211997527274</x:v>
      </x:c>
      <x:c r="N816" s="11" t="n">
        <x:v>1462.4470222426658</x:v>
      </x:c>
      <x:c r="O816" s="11" t="n">
        <x:v>1595.8690535602852</x:v>
      </x:c>
      <x:c r="P816" s="11" t="n">
        <x:v>1624.0794855265742</x:v>
      </x:c>
      <x:c r="Q816" s="11" t="n">
        <x:v>1641.6149997250986</x:v>
      </x:c>
      <x:c r="R816" s="11" t="n">
        <x:v>1877.015163729406</x:v>
      </x:c>
      <x:c r="S816" s="11" t="n">
        <x:v>1945.4141184175867</x:v>
      </x:c>
      <x:c r="T816" s="11" t="n">
        <x:v>2066.328589327969</x:v>
      </x:c>
      <x:c r="U816" s="11" t="n">
        <x:v>2482.8890016699065</x:v>
      </x:c>
    </x:row>
    <x:row r="817" ht="21" customHeight="1">
      <x:c r="A817" s="15" t="n">
        <x:v>816</x:v>
      </x:c>
      <x:c r="B817" s="11" t="n">
        <x:v>1047.2462248435745</x:v>
      </x:c>
      <x:c r="C817" s="11" t="n">
        <x:v>1095.7751360915481</x:v>
      </x:c>
      <x:c r="D817" s="11" t="n">
        <x:v>1112.0154116242318</x:v>
      </x:c>
      <x:c r="E817" s="11" t="n">
        <x:v>1153.7877491523702</x:v>
      </x:c>
      <x:c r="F817" s="11" t="n">
        <x:v>1160.6157919232496</x:v>
      </x:c>
      <x:c r="G817" s="11" t="n">
        <x:v>1181.3847157566224</x:v>
      </x:c>
      <x:c r="H817" s="11" t="n">
        <x:v>1231.237383384174</x:v>
      </x:c>
      <x:c r="I817" s="11" t="n">
        <x:v>1382.8770031902716</x:v>
      </x:c>
      <x:c r="J817" s="11" t="n">
        <x:v>1448.1361486827395</x:v>
      </x:c>
      <x:c r="K817" s="11" t="n">
        <x:v>1504.367695046139</x:v>
      </x:c>
      <x:c r="L817" s="11" t="n">
        <x:v>1516.3970739846511</x:v>
      </x:c>
      <x:c r="M817" s="11" t="n">
        <x:v>1702.2049311331707</x:v>
      </x:c>
      <x:c r="N817" s="11" t="n">
        <x:v>1747.6301014090966</x:v>
      </x:c>
      <x:c r="O817" s="11" t="n">
        <x:v>1768.7212752128387</x:v>
      </x:c>
      <x:c r="P817" s="11" t="n">
        <x:v>1791.8991181077565</x:v>
      </x:c>
      <x:c r="Q817" s="11" t="n">
        <x:v>1927.204402386663</x:v>
      </x:c>
      <x:c r="R817" s="11" t="n">
        <x:v>2000.0432293824892</x:v>
      </x:c>
      <x:c r="S817" s="11" t="n">
        <x:v>2208.1001328022867</x:v>
      </x:c>
      <x:c r="T817" s="11" t="n">
        <x:v>2212.640876232989</x:v>
      </x:c>
      <x:c r="U817" s="11" t="n">
        <x:v>2877.0766880676206</x:v>
      </x:c>
    </x:row>
    <x:row r="818" ht="21" customHeight="1">
      <x:c r="A818" s="15" t="n">
        <x:v>817</x:v>
      </x:c>
      <x:c r="B818" s="11" t="n">
        <x:v>787.1095151768269</x:v>
      </x:c>
      <x:c r="C818" s="11" t="n">
        <x:v>800.385905232486</x:v>
      </x:c>
      <x:c r="D818" s="11" t="n">
        <x:v>922.0366123648002</x:v>
      </x:c>
      <x:c r="E818" s="11" t="n">
        <x:v>950.7986024309433</x:v>
      </x:c>
      <x:c r="F818" s="11" t="n">
        <x:v>965.6492672649877</x:v>
      </x:c>
      <x:c r="G818" s="11" t="n">
        <x:v>1040.5386549568689</x:v>
      </x:c>
      <x:c r="H818" s="11" t="n">
        <x:v>1149.8059312065561</x:v>
      </x:c>
      <x:c r="I818" s="11" t="n">
        <x:v>1156.0397499708042</x:v>
      </x:c>
      <x:c r="J818" s="11" t="n">
        <x:v>1247.6927072094072</x:v>
      </x:c>
      <x:c r="K818" s="11" t="n">
        <x:v>1343.378236853941</x:v>
      </x:c>
      <x:c r="L818" s="11" t="n">
        <x:v>1392.507080546775</x:v>
      </x:c>
      <x:c r="M818" s="11" t="n">
        <x:v>1566.4761113635209</x:v>
      </x:c>
      <x:c r="N818" s="11" t="n">
        <x:v>1611.6594676432003</x:v>
      </x:c>
      <x:c r="O818" s="11" t="n">
        <x:v>1924.4820741563158</x:v>
      </x:c>
      <x:c r="P818" s="11" t="n">
        <x:v>1924.8875712889235</x:v>
      </x:c>
      <x:c r="Q818" s="11" t="n">
        <x:v>1945.923544225695</x:v>
      </x:c>
      <x:c r="R818" s="11" t="n">
        <x:v>1981.7231683573807</x:v>
      </x:c>
      <x:c r="S818" s="11" t="n">
        <x:v>1999.898219831838</x:v>
      </x:c>
      <x:c r="T818" s="11" t="n">
        <x:v>2012.5644747760912</x:v>
      </x:c>
      <x:c r="U818" s="11" t="n">
        <x:v>2083.8063678441476</x:v>
      </x:c>
    </x:row>
    <x:row r="819" ht="21" customHeight="1">
      <x:c r="A819" s="15" t="n">
        <x:v>818</x:v>
      </x:c>
      <x:c r="B819" s="11" t="n">
        <x:v>704.8459321239816</x:v>
      </x:c>
      <x:c r="C819" s="11" t="n">
        <x:v>882.1109188432492</x:v>
      </x:c>
      <x:c r="D819" s="11" t="n">
        <x:v>990.6915512941796</x:v>
      </x:c>
      <x:c r="E819" s="11" t="n">
        <x:v>1188.952710755689</x:v>
      </x:c>
      <x:c r="F819" s="11" t="n">
        <x:v>1194.7893369728883</x:v>
      </x:c>
      <x:c r="G819" s="11" t="n">
        <x:v>1215.212073494649</x:v>
      </x:c>
      <x:c r="H819" s="11" t="n">
        <x:v>1255.0741095446645</x:v>
      </x:c>
      <x:c r="I819" s="11" t="n">
        <x:v>1302.8515579746738</x:v>
      </x:c>
      <x:c r="J819" s="11" t="n">
        <x:v>1311.9318984312954</x:v>
      </x:c>
      <x:c r="K819" s="11" t="n">
        <x:v>1408.1595304752263</x:v>
      </x:c>
      <x:c r="L819" s="11" t="n">
        <x:v>1443.1173321399597</x:v>
      </x:c>
      <x:c r="M819" s="11" t="n">
        <x:v>1637.0306453594792</x:v>
      </x:c>
      <x:c r="N819" s="11" t="n">
        <x:v>1663.5353802707339</x:v>
      </x:c>
      <x:c r="O819" s="11" t="n">
        <x:v>1775.0406515019413</x:v>
      </x:c>
      <x:c r="P819" s="11" t="n">
        <x:v>1924.2825076854008</x:v>
      </x:c>
      <x:c r="Q819" s="11" t="n">
        <x:v>1986.2742320090235</x:v>
      </x:c>
      <x:c r="R819" s="11" t="n">
        <x:v>2140.1847674676474</x:v>
      </x:c>
      <x:c r="S819" s="11" t="n">
        <x:v>2320.8271664551676</x:v>
      </x:c>
      <x:c r="T819" s="11" t="n">
        <x:v>2396.491091421661</x:v>
      </x:c>
      <x:c r="U819" s="11" t="n">
        <x:v>2462.4765826841594</x:v>
      </x:c>
    </x:row>
    <x:row r="820" ht="21" customHeight="1">
      <x:c r="A820" s="15" t="n">
        <x:v>819</x:v>
      </x:c>
      <x:c r="B820" s="11" t="n">
        <x:v>884.7011610676457</x:v>
      </x:c>
      <x:c r="C820" s="11" t="n">
        <x:v>908.8629002056801</x:v>
      </x:c>
      <x:c r="D820" s="11" t="n">
        <x:v>941.8915219365017</x:v>
      </x:c>
      <x:c r="E820" s="11" t="n">
        <x:v>1035.9337358563726</x:v>
      </x:c>
      <x:c r="F820" s="11" t="n">
        <x:v>1089.1593224815447</x:v>
      </x:c>
      <x:c r="G820" s="11" t="n">
        <x:v>1191.309801057092</x:v>
      </x:c>
      <x:c r="H820" s="11" t="n">
        <x:v>1213.6068384537334</x:v>
      </x:c>
      <x:c r="I820" s="11" t="n">
        <x:v>1228.060800964191</x:v>
      </x:c>
      <x:c r="J820" s="11" t="n">
        <x:v>1231.812234840368</x:v>
      </x:c>
      <x:c r="K820" s="11" t="n">
        <x:v>1264.5739664166533</x:v>
      </x:c>
      <x:c r="L820" s="11" t="n">
        <x:v>1333.2806035817598</x:v>
      </x:c>
      <x:c r="M820" s="11" t="n">
        <x:v>1356.7747776943147</x:v>
      </x:c>
      <x:c r="N820" s="11" t="n">
        <x:v>1402.3675886171259</x:v>
      </x:c>
      <x:c r="O820" s="11" t="n">
        <x:v>1483.459737913122</x:v>
      </x:c>
      <x:c r="P820" s="11" t="n">
        <x:v>1484.0722469246075</x:v>
      </x:c>
      <x:c r="Q820" s="11" t="n">
        <x:v>1496.676445044058</x:v>
      </x:c>
      <x:c r="R820" s="11" t="n">
        <x:v>1593.3953881257676</x:v>
      </x:c>
      <x:c r="S820" s="11" t="n">
        <x:v>1727.1575388977813</x:v>
      </x:c>
      <x:c r="T820" s="11" t="n">
        <x:v>1788.4702811915945</x:v>
      </x:c>
      <x:c r="U820" s="11" t="n">
        <x:v>1934.5003433728814</x:v>
      </x:c>
    </x:row>
    <x:row r="821" ht="21" customHeight="1">
      <x:c r="A821" s="15" t="n">
        <x:v>820</x:v>
      </x:c>
      <x:c r="B821" s="11" t="n">
        <x:v>590.5579072994807</x:v>
      </x:c>
      <x:c r="C821" s="11" t="n">
        <x:v>693.5609306234259</x:v>
      </x:c>
      <x:c r="D821" s="11" t="n">
        <x:v>825.2925115549046</x:v>
      </x:c>
      <x:c r="E821" s="11" t="n">
        <x:v>952.6799709590744</x:v>
      </x:c>
      <x:c r="F821" s="11" t="n">
        <x:v>1051.1622822063187</x:v>
      </x:c>
      <x:c r="G821" s="11" t="n">
        <x:v>1224.6347974985695</x:v>
      </x:c>
      <x:c r="H821" s="11" t="n">
        <x:v>1256.1519568864646</x:v>
      </x:c>
      <x:c r="I821" s="11" t="n">
        <x:v>1280.6828154442665</x:v>
      </x:c>
      <x:c r="J821" s="11" t="n">
        <x:v>1342.801976442319</x:v>
      </x:c>
      <x:c r="K821" s="11" t="n">
        <x:v>1359.8588189525242</x:v>
      </x:c>
      <x:c r="L821" s="11" t="n">
        <x:v>1361.021013552387</x:v>
      </x:c>
      <x:c r="M821" s="11" t="n">
        <x:v>1404.7319848119637</x:v>
      </x:c>
      <x:c r="N821" s="11" t="n">
        <x:v>1428.4343288677308</x:v>
      </x:c>
      <x:c r="O821" s="11" t="n">
        <x:v>1456.688204068118</x:v>
      </x:c>
      <x:c r="P821" s="11" t="n">
        <x:v>1539.878301107363</x:v>
      </x:c>
      <x:c r="Q821" s="11" t="n">
        <x:v>1762.436527098688</x:v>
      </x:c>
      <x:c r="R821" s="11" t="n">
        <x:v>1804.1434736531437</x:v>
      </x:c>
      <x:c r="S821" s="11" t="n">
        <x:v>2087.3602234828672</x:v>
      </x:c>
      <x:c r="T821" s="11" t="n">
        <x:v>2210.883814111328</x:v>
      </x:c>
      <x:c r="U821" s="11" t="n">
        <x:v>2323.7626071767477</x:v>
      </x:c>
    </x:row>
    <x:row r="822" ht="21" customHeight="1">
      <x:c r="A822" s="15" t="n">
        <x:v>821</x:v>
      </x:c>
      <x:c r="B822" s="11" t="n">
        <x:v>589.5909238626818</x:v>
      </x:c>
      <x:c r="C822" s="11" t="n">
        <x:v>624.1297268853768</x:v>
      </x:c>
      <x:c r="D822" s="11" t="n">
        <x:v>779.4523339586797</x:v>
      </x:c>
      <x:c r="E822" s="11" t="n">
        <x:v>822.0367095409088</x:v>
      </x:c>
      <x:c r="F822" s="11" t="n">
        <x:v>886.9555556638948</x:v>
      </x:c>
      <x:c r="G822" s="11" t="n">
        <x:v>930.2459887639886</x:v>
      </x:c>
      <x:c r="H822" s="11" t="n">
        <x:v>997.954854148291</x:v>
      </x:c>
      <x:c r="I822" s="11" t="n">
        <x:v>1138.143215462621</x:v>
      </x:c>
      <x:c r="J822" s="11" t="n">
        <x:v>1139.6834151306323</x:v>
      </x:c>
      <x:c r="K822" s="11" t="n">
        <x:v>1160.2657396158838</x:v>
      </x:c>
      <x:c r="L822" s="11" t="n">
        <x:v>1171.5419530226152</x:v>
      </x:c>
      <x:c r="M822" s="11" t="n">
        <x:v>1206.7931355126616</x:v>
      </x:c>
      <x:c r="N822" s="11" t="n">
        <x:v>1293.1748521433556</x:v>
      </x:c>
      <x:c r="O822" s="11" t="n">
        <x:v>1296.2724451337576</x:v>
      </x:c>
      <x:c r="P822" s="11" t="n">
        <x:v>1353.493222101649</x:v>
      </x:c>
      <x:c r="Q822" s="11" t="n">
        <x:v>1415.623933926795</x:v>
      </x:c>
      <x:c r="R822" s="11" t="n">
        <x:v>1464.7753765611546</x:v>
      </x:c>
      <x:c r="S822" s="11" t="n">
        <x:v>1501.3090051054915</x:v>
      </x:c>
      <x:c r="T822" s="11" t="n">
        <x:v>1545.4249781979668</x:v>
      </x:c>
      <x:c r="U822" s="11" t="n">
        <x:v>1601.1259857393395</x:v>
      </x:c>
    </x:row>
    <x:row r="823" ht="21" customHeight="1">
      <x:c r="A823" s="15" t="n">
        <x:v>822</x:v>
      </x:c>
      <x:c r="B823" s="11" t="n">
        <x:v>720.0542579554909</x:v>
      </x:c>
      <x:c r="C823" s="11" t="n">
        <x:v>834.0787970642846</x:v>
      </x:c>
      <x:c r="D823" s="11" t="n">
        <x:v>871.526900861672</x:v>
      </x:c>
      <x:c r="E823" s="11" t="n">
        <x:v>889.6598137884696</x:v>
      </x:c>
      <x:c r="F823" s="11" t="n">
        <x:v>986.8376445854634</x:v>
      </x:c>
      <x:c r="G823" s="11" t="n">
        <x:v>992.6257383751918</x:v>
      </x:c>
      <x:c r="H823" s="11" t="n">
        <x:v>1145.1871154442324</x:v>
      </x:c>
      <x:c r="I823" s="11" t="n">
        <x:v>1201.0926199680346</x:v>
      </x:c>
      <x:c r="J823" s="11" t="n">
        <x:v>1237.3027647415588</x:v>
      </x:c>
      <x:c r="K823" s="11" t="n">
        <x:v>1247.7536264287855</x:v>
      </x:c>
      <x:c r="L823" s="11" t="n">
        <x:v>1252.9406815857885</x:v>
      </x:c>
      <x:c r="M823" s="11" t="n">
        <x:v>1317.8924417024514</x:v>
      </x:c>
      <x:c r="N823" s="11" t="n">
        <x:v>1391.400878564718</x:v>
      </x:c>
      <x:c r="O823" s="11" t="n">
        <x:v>1443.8028413614916</x:v>
      </x:c>
      <x:c r="P823" s="11" t="n">
        <x:v>1492.6615152022744</x:v>
      </x:c>
      <x:c r="Q823" s="11" t="n">
        <x:v>1627.3944804223133</x:v>
      </x:c>
      <x:c r="R823" s="11" t="n">
        <x:v>1817.769959902774</x:v>
      </x:c>
      <x:c r="S823" s="11" t="n">
        <x:v>1891.1235023180195</x:v>
      </x:c>
      <x:c r="T823" s="11" t="n">
        <x:v>2046.6003233239448</x:v>
      </x:c>
      <x:c r="U823" s="11" t="n">
        <x:v>2843.368905707545</x:v>
      </x:c>
    </x:row>
    <x:row r="824" ht="21" customHeight="1">
      <x:c r="A824" s="15" t="n">
        <x:v>823</x:v>
      </x:c>
      <x:c r="B824" s="11" t="n">
        <x:v>596.5911045729056</x:v>
      </x:c>
      <x:c r="C824" s="11" t="n">
        <x:v>703.4947147707217</x:v>
      </x:c>
      <x:c r="D824" s="11" t="n">
        <x:v>750.4844673035586</x:v>
      </x:c>
      <x:c r="E824" s="11" t="n">
        <x:v>890.2802480092719</x:v>
      </x:c>
      <x:c r="F824" s="11" t="n">
        <x:v>931.7236351804013</x:v>
      </x:c>
      <x:c r="G824" s="11" t="n">
        <x:v>938.906160999443</x:v>
      </x:c>
      <x:c r="H824" s="11" t="n">
        <x:v>952.1056123559891</x:v>
      </x:c>
      <x:c r="I824" s="11" t="n">
        <x:v>977.4305918469651</x:v>
      </x:c>
      <x:c r="J824" s="11" t="n">
        <x:v>980.8708589362567</x:v>
      </x:c>
      <x:c r="K824" s="11" t="n">
        <x:v>1187.5655047633259</x:v>
      </x:c>
      <x:c r="L824" s="11" t="n">
        <x:v>1209.2846902032747</x:v>
      </x:c>
      <x:c r="M824" s="11" t="n">
        <x:v>1259.4138093766442</x:v>
      </x:c>
      <x:c r="N824" s="11" t="n">
        <x:v>1372.8182367577392</x:v>
      </x:c>
      <x:c r="O824" s="11" t="n">
        <x:v>1389.3850063799937</x:v>
      </x:c>
      <x:c r="P824" s="11" t="n">
        <x:v>1402.562075551297</x:v>
      </x:c>
      <x:c r="Q824" s="11" t="n">
        <x:v>1466.6656441528007</x:v>
      </x:c>
      <x:c r="R824" s="11" t="n">
        <x:v>1587.411696532267</x:v>
      </x:c>
      <x:c r="S824" s="11" t="n">
        <x:v>1609.861678535217</x:v>
      </x:c>
      <x:c r="T824" s="11" t="n">
        <x:v>1792.5681343108283</x:v>
      </x:c>
      <x:c r="U824" s="11" t="n">
        <x:v>1995.0816902014346</x:v>
      </x:c>
    </x:row>
    <x:row r="825" ht="21" customHeight="1">
      <x:c r="A825" s="15" t="n">
        <x:v>824</x:v>
      </x:c>
      <x:c r="B825" s="11" t="n">
        <x:v>800.5858340025644</x:v>
      </x:c>
      <x:c r="C825" s="11" t="n">
        <x:v>866.0391616339558</x:v>
      </x:c>
      <x:c r="D825" s="11" t="n">
        <x:v>889.4438617844128</x:v>
      </x:c>
      <x:c r="E825" s="11" t="n">
        <x:v>967.950027756711</x:v>
      </x:c>
      <x:c r="F825" s="11" t="n">
        <x:v>993.0773457549403</x:v>
      </x:c>
      <x:c r="G825" s="11" t="n">
        <x:v>1037.2105041219074</x:v>
      </x:c>
      <x:c r="H825" s="11" t="n">
        <x:v>1137.408498517529</x:v>
      </x:c>
      <x:c r="I825" s="11" t="n">
        <x:v>1149.0648680385407</x:v>
      </x:c>
      <x:c r="J825" s="11" t="n">
        <x:v>1162.5647103654617</x:v>
      </x:c>
      <x:c r="K825" s="11" t="n">
        <x:v>1197.7448681655696</x:v>
      </x:c>
      <x:c r="L825" s="11" t="n">
        <x:v>1226.890366529546</x:v>
      </x:c>
      <x:c r="M825" s="11" t="n">
        <x:v>1227.0757635649998</x:v>
      </x:c>
      <x:c r="N825" s="11" t="n">
        <x:v>1365.2840624146802</x:v>
      </x:c>
      <x:c r="O825" s="11" t="n">
        <x:v>1433.2433147787951</x:v>
      </x:c>
      <x:c r="P825" s="11" t="n">
        <x:v>1733.0396818973081</x:v>
      </x:c>
      <x:c r="Q825" s="11" t="n">
        <x:v>1892.9003796114264</x:v>
      </x:c>
      <x:c r="R825" s="11" t="n">
        <x:v>1938.6824090592404</x:v>
      </x:c>
      <x:c r="S825" s="11" t="n">
        <x:v>2061.3720952275544</x:v>
      </x:c>
      <x:c r="T825" s="11" t="n">
        <x:v>2070.0804360371812</x:v>
      </x:c>
      <x:c r="U825" s="11" t="n">
        <x:v>2143.721334457795</x:v>
      </x:c>
    </x:row>
    <x:row r="826" ht="21" customHeight="1">
      <x:c r="A826" s="15" t="n">
        <x:v>825</x:v>
      </x:c>
      <x:c r="B826" s="11" t="n">
        <x:v>887.0121401959002</x:v>
      </x:c>
      <x:c r="C826" s="11" t="n">
        <x:v>964.7169703347683</x:v>
      </x:c>
      <x:c r="D826" s="11" t="n">
        <x:v>999.1278551887135</x:v>
      </x:c>
      <x:c r="E826" s="11" t="n">
        <x:v>1006.6060208604233</x:v>
      </x:c>
      <x:c r="F826" s="11" t="n">
        <x:v>1032.0363449736274</x:v>
      </x:c>
      <x:c r="G826" s="11" t="n">
        <x:v>1093.746233867873</x:v>
      </x:c>
      <x:c r="H826" s="11" t="n">
        <x:v>1173.8038756703638</x:v>
      </x:c>
      <x:c r="I826" s="11" t="n">
        <x:v>1319.5171261787518</x:v>
      </x:c>
      <x:c r="J826" s="11" t="n">
        <x:v>1337.3975155480405</x:v>
      </x:c>
      <x:c r="K826" s="11" t="n">
        <x:v>1365.0782846555485</x:v>
      </x:c>
      <x:c r="L826" s="11" t="n">
        <x:v>1366.1843702687406</x:v>
      </x:c>
      <x:c r="M826" s="11" t="n">
        <x:v>1447.82830047186</x:v>
      </x:c>
      <x:c r="N826" s="11" t="n">
        <x:v>1510.8784554734625</x:v>
      </x:c>
      <x:c r="O826" s="11" t="n">
        <x:v>1526.0680496372388</x:v>
      </x:c>
      <x:c r="P826" s="11" t="n">
        <x:v>1610.8003713105209</x:v>
      </x:c>
      <x:c r="Q826" s="11" t="n">
        <x:v>1704.7009102057814</x:v>
      </x:c>
      <x:c r="R826" s="11" t="n">
        <x:v>1719.296089728239</x:v>
      </x:c>
      <x:c r="S826" s="11" t="n">
        <x:v>1911.4675853522178</x:v>
      </x:c>
      <x:c r="T826" s="11" t="n">
        <x:v>2499.9004042025917</x:v>
      </x:c>
      <x:c r="U826" s="11" t="n">
        <x:v>2600.44127104316</x:v>
      </x:c>
    </x:row>
    <x:row r="827" ht="21" customHeight="1">
      <x:c r="A827" s="15" t="n">
        <x:v>826</x:v>
      </x:c>
      <x:c r="B827" s="11" t="n">
        <x:v>659.3705152283251</x:v>
      </x:c>
      <x:c r="C827" s="11" t="n">
        <x:v>771.714098647893</x:v>
      </x:c>
      <x:c r="D827" s="11" t="n">
        <x:v>773.2516507552621</x:v>
      </x:c>
      <x:c r="E827" s="11" t="n">
        <x:v>850.5106607219572</x:v>
      </x:c>
      <x:c r="F827" s="11" t="n">
        <x:v>893.9326220429327</x:v>
      </x:c>
      <x:c r="G827" s="11" t="n">
        <x:v>1011.8667800926441</x:v>
      </x:c>
      <x:c r="H827" s="11" t="n">
        <x:v>1052.3390861732232</x:v>
      </x:c>
      <x:c r="I827" s="11" t="n">
        <x:v>1063.9485527263412</x:v>
      </x:c>
      <x:c r="J827" s="11" t="n">
        <x:v>1114.2149865637812</x:v>
      </x:c>
      <x:c r="K827" s="11" t="n">
        <x:v>1277.9936771749442</x:v>
      </x:c>
      <x:c r="L827" s="11" t="n">
        <x:v>1343.8517133660584</x:v>
      </x:c>
      <x:c r="M827" s="11" t="n">
        <x:v>1395.7379245837574</x:v>
      </x:c>
      <x:c r="N827" s="11" t="n">
        <x:v>1430.9350162612852</x:v>
      </x:c>
      <x:c r="O827" s="11" t="n">
        <x:v>1593.7823496900228</x:v>
      </x:c>
      <x:c r="P827" s="11" t="n">
        <x:v>1612.8454152522381</x:v>
      </x:c>
      <x:c r="Q827" s="11" t="n">
        <x:v>1657.2924703597203</x:v>
      </x:c>
      <x:c r="R827" s="11" t="n">
        <x:v>1667.985533795045</x:v>
      </x:c>
      <x:c r="S827" s="11" t="n">
        <x:v>1677.2418088438994</x:v>
      </x:c>
      <x:c r="T827" s="11" t="n">
        <x:v>1947.636052563446</x:v>
      </x:c>
      <x:c r="U827" s="11" t="n">
        <x:v>2212.54410382877</x:v>
      </x:c>
    </x:row>
    <x:row r="828" ht="21" customHeight="1">
      <x:c r="A828" s="15" t="n">
        <x:v>827</x:v>
      </x:c>
      <x:c r="B828" s="11" t="n">
        <x:v>691.4236401289936</x:v>
      </x:c>
      <x:c r="C828" s="11" t="n">
        <x:v>791.9615773035589</x:v>
      </x:c>
      <x:c r="D828" s="11" t="n">
        <x:v>953.1400968438918</x:v>
      </x:c>
      <x:c r="E828" s="11" t="n">
        <x:v>1060.358558152057</x:v>
      </x:c>
      <x:c r="F828" s="11" t="n">
        <x:v>1078.5404203195756</x:v>
      </x:c>
      <x:c r="G828" s="11" t="n">
        <x:v>1098.8131019845664</x:v>
      </x:c>
      <x:c r="H828" s="11" t="n">
        <x:v>1221.148544895137</x:v>
      </x:c>
      <x:c r="I828" s="11" t="n">
        <x:v>1228.6069280564925</x:v>
      </x:c>
      <x:c r="J828" s="11" t="n">
        <x:v>1244.9028229929131</x:v>
      </x:c>
      <x:c r="K828" s="11" t="n">
        <x:v>1294.0037480954666</x:v>
      </x:c>
      <x:c r="L828" s="11" t="n">
        <x:v>1378.7722023833112</x:v>
      </x:c>
      <x:c r="M828" s="11" t="n">
        <x:v>1431.9626689276195</x:v>
      </x:c>
      <x:c r="N828" s="11" t="n">
        <x:v>1534.1759947738012</x:v>
      </x:c>
      <x:c r="O828" s="11" t="n">
        <x:v>1693.2386938918298</x:v>
      </x:c>
      <x:c r="P828" s="11" t="n">
        <x:v>1727.2934683637866</x:v>
      </x:c>
      <x:c r="Q828" s="11" t="n">
        <x:v>1747.3280727612084</x:v>
      </x:c>
      <x:c r="R828" s="11" t="n">
        <x:v>1792.373196281287</x:v>
      </x:c>
      <x:c r="S828" s="11" t="n">
        <x:v>1843.0045700549</x:v>
      </x:c>
      <x:c r="T828" s="11" t="n">
        <x:v>2055.134049735894</x:v>
      </x:c>
      <x:c r="U828" s="11" t="n">
        <x:v>2173.993391825525</x:v>
      </x:c>
    </x:row>
    <x:row r="829" ht="21" customHeight="1">
      <x:c r="A829" s="15" t="n">
        <x:v>828</x:v>
      </x:c>
      <x:c r="B829" s="11" t="n">
        <x:v>806.9492732095368</x:v>
      </x:c>
      <x:c r="C829" s="11" t="n">
        <x:v>841.334329182617</x:v>
      </x:c>
      <x:c r="D829" s="11" t="n">
        <x:v>849.8597959111707</x:v>
      </x:c>
      <x:c r="E829" s="11" t="n">
        <x:v>876.200798705356</x:v>
      </x:c>
      <x:c r="F829" s="11" t="n">
        <x:v>906.9709727366406</x:v>
      </x:c>
      <x:c r="G829" s="11" t="n">
        <x:v>950.1041552541287</x:v>
      </x:c>
      <x:c r="H829" s="11" t="n">
        <x:v>961.036294051692</x:v>
      </x:c>
      <x:c r="I829" s="11" t="n">
        <x:v>1262.4766179228554</x:v>
      </x:c>
      <x:c r="J829" s="11" t="n">
        <x:v>1285.525751626906</x:v>
      </x:c>
      <x:c r="K829" s="11" t="n">
        <x:v>1395.7689420094716</x:v>
      </x:c>
      <x:c r="L829" s="11" t="n">
        <x:v>1401.244205070887</x:v>
      </x:c>
      <x:c r="M829" s="11" t="n">
        <x:v>1498.7924866356825</x:v>
      </x:c>
      <x:c r="N829" s="11" t="n">
        <x:v>1594.369068593229</x:v>
      </x:c>
      <x:c r="O829" s="11" t="n">
        <x:v>1632.7122454595385</x:v>
      </x:c>
      <x:c r="P829" s="11" t="n">
        <x:v>1667.5218666266576</x:v>
      </x:c>
      <x:c r="Q829" s="11" t="n">
        <x:v>2197.722965471171</x:v>
      </x:c>
      <x:c r="R829" s="11" t="n">
        <x:v>2219.91553086466</x:v>
      </x:c>
      <x:c r="S829" s="11" t="n">
        <x:v>2253.2089900775127</x:v>
      </x:c>
      <x:c r="T829" s="11" t="n">
        <x:v>2325.346600336037</x:v>
      </x:c>
      <x:c r="U829" s="11" t="n">
        <x:v>2921.154451057436</x:v>
      </x:c>
    </x:row>
    <x:row r="830" ht="21" customHeight="1">
      <x:c r="A830" s="15" t="n">
        <x:v>829</x:v>
      </x:c>
      <x:c r="B830" s="11" t="n">
        <x:v>942.9024441521602</x:v>
      </x:c>
      <x:c r="C830" s="11" t="n">
        <x:v>990.8680694458303</x:v>
      </x:c>
      <x:c r="D830" s="11" t="n">
        <x:v>1008.5558237389733</x:v>
      </x:c>
      <x:c r="E830" s="11" t="n">
        <x:v>1172.5331236070247</x:v>
      </x:c>
      <x:c r="F830" s="11" t="n">
        <x:v>1197.5253256622186</x:v>
      </x:c>
      <x:c r="G830" s="11" t="n">
        <x:v>1198.3063190467278</x:v>
      </x:c>
      <x:c r="H830" s="11" t="n">
        <x:v>1217.3351593179523</x:v>
      </x:c>
      <x:c r="I830" s="11" t="n">
        <x:v>1232.4666310838688</x:v>
      </x:c>
      <x:c r="J830" s="11" t="n">
        <x:v>1276.3980159243397</x:v>
      </x:c>
      <x:c r="K830" s="11" t="n">
        <x:v>1421.1681779852738</x:v>
      </x:c>
      <x:c r="L830" s="11" t="n">
        <x:v>1426.2534449298018</x:v>
      </x:c>
      <x:c r="M830" s="11" t="n">
        <x:v>1457.2116705821936</x:v>
      </x:c>
      <x:c r="N830" s="11" t="n">
        <x:v>1599.739504272299</x:v>
      </x:c>
      <x:c r="O830" s="11" t="n">
        <x:v>1738.6148500208205</x:v>
      </x:c>
      <x:c r="P830" s="11" t="n">
        <x:v>1763.1129609832176</x:v>
      </x:c>
      <x:c r="Q830" s="11" t="n">
        <x:v>1834.0007398279486</x:v>
      </x:c>
      <x:c r="R830" s="11" t="n">
        <x:v>1914.0172577062967</x:v>
      </x:c>
      <x:c r="S830" s="11" t="n">
        <x:v>2080.425789049645</x:v>
      </x:c>
      <x:c r="T830" s="11" t="n">
        <x:v>2225.7689109760977</x:v>
      </x:c>
      <x:c r="U830" s="11" t="n">
        <x:v>2269.3505481478114</x:v>
      </x:c>
    </x:row>
    <x:row r="831" ht="21" customHeight="1">
      <x:c r="A831" s="15" t="n">
        <x:v>830</x:v>
      </x:c>
      <x:c r="B831" s="11" t="n">
        <x:v>791.1932772988722</x:v>
      </x:c>
      <x:c r="C831" s="11" t="n">
        <x:v>835.7577647591525</x:v>
      </x:c>
      <x:c r="D831" s="11" t="n">
        <x:v>873.2980469485968</x:v>
      </x:c>
      <x:c r="E831" s="11" t="n">
        <x:v>911.9136904167276</x:v>
      </x:c>
      <x:c r="F831" s="11" t="n">
        <x:v>1084.1867610975041</x:v>
      </x:c>
      <x:c r="G831" s="11" t="n">
        <x:v>1153.3128208125484</x:v>
      </x:c>
      <x:c r="H831" s="11" t="n">
        <x:v>1154.621682275614</x:v>
      </x:c>
      <x:c r="I831" s="11" t="n">
        <x:v>1199.4670300962982</x:v>
      </x:c>
      <x:c r="J831" s="11" t="n">
        <x:v>1216.3701302850677</x:v>
      </x:c>
      <x:c r="K831" s="11" t="n">
        <x:v>1220.1968864540192</x:v>
      </x:c>
      <x:c r="L831" s="11" t="n">
        <x:v>1230.7138768259738</x:v>
      </x:c>
      <x:c r="M831" s="11" t="n">
        <x:v>1337.8930527949558</x:v>
      </x:c>
      <x:c r="N831" s="11" t="n">
        <x:v>1432.2073101821647</x:v>
      </x:c>
      <x:c r="O831" s="11" t="n">
        <x:v>1478.9311531167689</x:v>
      </x:c>
      <x:c r="P831" s="11" t="n">
        <x:v>1567.830185180904</x:v>
      </x:c>
      <x:c r="Q831" s="11" t="n">
        <x:v>1573.3923654696684</x:v>
      </x:c>
      <x:c r="R831" s="11" t="n">
        <x:v>1610.4723336319607</x:v>
      </x:c>
      <x:c r="S831" s="11" t="n">
        <x:v>1807.6413793072654</x:v>
      </x:c>
      <x:c r="T831" s="11" t="n">
        <x:v>1979.2635968022355</x:v>
      </x:c>
      <x:c r="U831" s="11" t="n">
        <x:v>2178.5346328249043</x:v>
      </x:c>
    </x:row>
    <x:row r="832" ht="21" customHeight="1">
      <x:c r="A832" s="15" t="n">
        <x:v>831</x:v>
      </x:c>
      <x:c r="B832" s="11" t="n">
        <x:v>987.5010805984799</x:v>
      </x:c>
      <x:c r="C832" s="11" t="n">
        <x:v>989.8206799311566</x:v>
      </x:c>
      <x:c r="D832" s="11" t="n">
        <x:v>1103.8623262003484</x:v>
      </x:c>
      <x:c r="E832" s="11" t="n">
        <x:v>1122.0915260606341</x:v>
      </x:c>
      <x:c r="F832" s="11" t="n">
        <x:v>1127.0256533157167</x:v>
      </x:c>
      <x:c r="G832" s="11" t="n">
        <x:v>1140.6660651176344</x:v>
      </x:c>
      <x:c r="H832" s="11" t="n">
        <x:v>1257.3439875804293</x:v>
      </x:c>
      <x:c r="I832" s="11" t="n">
        <x:v>1336.9561393371223</x:v>
      </x:c>
      <x:c r="J832" s="11" t="n">
        <x:v>1344.2721187063048</x:v>
      </x:c>
      <x:c r="K832" s="11" t="n">
        <x:v>1356.4494540012297</x:v>
      </x:c>
      <x:c r="L832" s="11" t="n">
        <x:v>1373.147159350936</x:v>
      </x:c>
      <x:c r="M832" s="11" t="n">
        <x:v>1459.363675830513</x:v>
      </x:c>
      <x:c r="N832" s="11" t="n">
        <x:v>1474.129905420528</x:v>
      </x:c>
      <x:c r="O832" s="11" t="n">
        <x:v>1492.7168041607197</x:v>
      </x:c>
      <x:c r="P832" s="11" t="n">
        <x:v>1575.3913261918347</x:v>
      </x:c>
      <x:c r="Q832" s="11" t="n">
        <x:v>1595.4050362331373</x:v>
      </x:c>
      <x:c r="R832" s="11" t="n">
        <x:v>1597.1903204615267</x:v>
      </x:c>
      <x:c r="S832" s="11" t="n">
        <x:v>2020.1723655426345</x:v>
      </x:c>
      <x:c r="T832" s="11" t="n">
        <x:v>2058.942002248311</x:v>
      </x:c>
      <x:c r="U832" s="11" t="n">
        <x:v>2160.8127779142087</x:v>
      </x:c>
    </x:row>
    <x:row r="833" ht="21" customHeight="1">
      <x:c r="A833" s="15" t="n">
        <x:v>832</x:v>
      </x:c>
      <x:c r="B833" s="11" t="n">
        <x:v>865.3842876213536</x:v>
      </x:c>
      <x:c r="C833" s="11" t="n">
        <x:v>904.4729523684032</x:v>
      </x:c>
      <x:c r="D833" s="11" t="n">
        <x:v>920.6856269001707</x:v>
      </x:c>
      <x:c r="E833" s="11" t="n">
        <x:v>930.1444164062187</x:v>
      </x:c>
      <x:c r="F833" s="11" t="n">
        <x:v>973.0337896678441</x:v>
      </x:c>
      <x:c r="G833" s="11" t="n">
        <x:v>981.7469291629014</x:v>
      </x:c>
      <x:c r="H833" s="11" t="n">
        <x:v>1038.2070876944126</x:v>
      </x:c>
      <x:c r="I833" s="11" t="n">
        <x:v>1083.5760846117714</x:v>
      </x:c>
      <x:c r="J833" s="11" t="n">
        <x:v>1130.791905028203</x:v>
      </x:c>
      <x:c r="K833" s="11" t="n">
        <x:v>1186.7410101275964</x:v>
      </x:c>
      <x:c r="L833" s="11" t="n">
        <x:v>1187.5140636930173</x:v>
      </x:c>
      <x:c r="M833" s="11" t="n">
        <x:v>1264.760668444474</x:v>
      </x:c>
      <x:c r="N833" s="11" t="n">
        <x:v>1320.5654187110767</x:v>
      </x:c>
      <x:c r="O833" s="11" t="n">
        <x:v>1400.2616324883807</x:v>
      </x:c>
      <x:c r="P833" s="11" t="n">
        <x:v>1448.0443800124813</x:v>
      </x:c>
      <x:c r="Q833" s="11" t="n">
        <x:v>1501.1358065323464</x:v>
      </x:c>
      <x:c r="R833" s="11" t="n">
        <x:v>1791.5852126398986</x:v>
      </x:c>
      <x:c r="S833" s="11" t="n">
        <x:v>1832.8731848866191</x:v>
      </x:c>
      <x:c r="T833" s="11" t="n">
        <x:v>1998.027850340508</x:v>
      </x:c>
      <x:c r="U833" s="11" t="n">
        <x:v>2942.101267012903</x:v>
      </x:c>
    </x:row>
    <x:row r="834" ht="21" customHeight="1">
      <x:c r="A834" s="15" t="n">
        <x:v>833</x:v>
      </x:c>
      <x:c r="B834" s="11" t="n">
        <x:v>680.1591568652875</x:v>
      </x:c>
      <x:c r="C834" s="11" t="n">
        <x:v>740.307306161482</x:v>
      </x:c>
      <x:c r="D834" s="11" t="n">
        <x:v>902.4771810774238</x:v>
      </x:c>
      <x:c r="E834" s="11" t="n">
        <x:v>1004.0564711947839</x:v>
      </x:c>
      <x:c r="F834" s="11" t="n">
        <x:v>1046.496766753945</x:v>
      </x:c>
      <x:c r="G834" s="11" t="n">
        <x:v>1144.2621160347958</x:v>
      </x:c>
      <x:c r="H834" s="11" t="n">
        <x:v>1160.3887730155916</x:v>
      </x:c>
      <x:c r="I834" s="11" t="n">
        <x:v>1248.4352704933858</x:v>
      </x:c>
      <x:c r="J834" s="11" t="n">
        <x:v>1320.1520757115336</x:v>
      </x:c>
      <x:c r="K834" s="11" t="n">
        <x:v>1344.579201761786</x:v>
      </x:c>
      <x:c r="L834" s="11" t="n">
        <x:v>1422.7742794116166</x:v>
      </x:c>
      <x:c r="M834" s="11" t="n">
        <x:v>1465.197542570761</x:v>
      </x:c>
      <x:c r="N834" s="11" t="n">
        <x:v>1472.7808707142826</x:v>
      </x:c>
      <x:c r="O834" s="11" t="n">
        <x:v>1523.525332126315</x:v>
      </x:c>
      <x:c r="P834" s="11" t="n">
        <x:v>1565.5596200155137</x:v>
      </x:c>
      <x:c r="Q834" s="11" t="n">
        <x:v>1782.575047572567</x:v>
      </x:c>
      <x:c r="R834" s="11" t="n">
        <x:v>1861.4011287628834</x:v>
      </x:c>
      <x:c r="S834" s="11" t="n">
        <x:v>1942.464366538681</x:v>
      </x:c>
      <x:c r="T834" s="11" t="n">
        <x:v>2096.059675672959</x:v>
      </x:c>
      <x:c r="U834" s="11" t="n">
        <x:v>2253.7847896579487</x:v>
      </x:c>
    </x:row>
    <x:row r="835" ht="21" customHeight="1">
      <x:c r="A835" s="15" t="n">
        <x:v>834</x:v>
      </x:c>
      <x:c r="B835" s="11" t="n">
        <x:v>635.1817331682848</x:v>
      </x:c>
      <x:c r="C835" s="11" t="n">
        <x:v>745.6368008479179</x:v>
      </x:c>
      <x:c r="D835" s="11" t="n">
        <x:v>787.4358641920827</x:v>
      </x:c>
      <x:c r="E835" s="11" t="n">
        <x:v>840.8147023828429</x:v>
      </x:c>
      <x:c r="F835" s="11" t="n">
        <x:v>1089.426752467312</x:v>
      </x:c>
      <x:c r="G835" s="11" t="n">
        <x:v>1142.5867482223425</x:v>
      </x:c>
      <x:c r="H835" s="11" t="n">
        <x:v>1281.1577707409733</x:v>
      </x:c>
      <x:c r="I835" s="11" t="n">
        <x:v>1286.792642988228</x:v>
      </x:c>
      <x:c r="J835" s="11" t="n">
        <x:v>1299.0704564655089</x:v>
      </x:c>
      <x:c r="K835" s="11" t="n">
        <x:v>1870.7699565103644</x:v>
      </x:c>
      <x:c r="L835" s="11" t="n">
        <x:v>1921.8100152406646</x:v>
      </x:c>
      <x:c r="M835" s="11" t="n">
        <x:v>1949.4936103634814</x:v>
      </x:c>
      <x:c r="N835" s="11" t="n">
        <x:v>1991.8236607610272</x:v>
      </x:c>
      <x:c r="O835" s="11" t="n">
        <x:v>2012.8535434270834</x:v>
      </x:c>
      <x:c r="P835" s="11" t="n">
        <x:v>2147.1060494627045</x:v>
      </x:c>
      <x:c r="Q835" s="11" t="n">
        <x:v>2204.3451992368973</x:v>
      </x:c>
      <x:c r="R835" s="11" t="n">
        <x:v>2492.106037404391</x:v>
      </x:c>
      <x:c r="S835" s="11" t="n">
        <x:v>2579.3153142851957</x:v>
      </x:c>
      <x:c r="T835" s="11" t="n">
        <x:v>2724.750105665009</x:v>
      </x:c>
      <x:c r="U835" s="11" t="n">
        <x:v>3003.831185567298</x:v>
      </x:c>
    </x:row>
    <x:row r="836" ht="21" customHeight="1">
      <x:c r="A836" s="15" t="n">
        <x:v>835</x:v>
      </x:c>
      <x:c r="B836" s="11" t="n">
        <x:v>842.5242378777509</x:v>
      </x:c>
      <x:c r="C836" s="11" t="n">
        <x:v>1074.2891290152543</x:v>
      </x:c>
      <x:c r="D836" s="11" t="n">
        <x:v>1092.4018318949716</x:v>
      </x:c>
      <x:c r="E836" s="11" t="n">
        <x:v>1229.4882533103064</x:v>
      </x:c>
      <x:c r="F836" s="11" t="n">
        <x:v>1289.325998278804</x:v>
      </x:c>
      <x:c r="G836" s="11" t="n">
        <x:v>1290.3727155969846</x:v>
      </x:c>
      <x:c r="H836" s="11" t="n">
        <x:v>1301.8318141740701</x:v>
      </x:c>
      <x:c r="I836" s="11" t="n">
        <x:v>1316.6326430794488</x:v>
      </x:c>
      <x:c r="J836" s="11" t="n">
        <x:v>1319.9622620895495</x:v>
      </x:c>
      <x:c r="K836" s="11" t="n">
        <x:v>1432.8738114390178</x:v>
      </x:c>
      <x:c r="L836" s="11" t="n">
        <x:v>1467.0085138138118</x:v>
      </x:c>
      <x:c r="M836" s="11" t="n">
        <x:v>1766.479204607278</x:v>
      </x:c>
      <x:c r="N836" s="11" t="n">
        <x:v>1950.918692078562</x:v>
      </x:c>
      <x:c r="O836" s="11" t="n">
        <x:v>2038.7575875445757</x:v>
      </x:c>
      <x:c r="P836" s="11" t="n">
        <x:v>2075.686884890414</x:v>
      </x:c>
      <x:c r="Q836" s="11" t="n">
        <x:v>2075.869748379363</x:v>
      </x:c>
      <x:c r="R836" s="11" t="n">
        <x:v>2084.1104192292273</x:v>
      </x:c>
      <x:c r="S836" s="11" t="n">
        <x:v>2217.58247516116</x:v>
      </x:c>
      <x:c r="T836" s="11" t="n">
        <x:v>2246.832913188403</x:v>
      </x:c>
      <x:c r="U836" s="11" t="n">
        <x:v>2411.8449545478566</x:v>
      </x:c>
    </x:row>
    <x:row r="837" ht="21" customHeight="1">
      <x:c r="A837" s="15" t="n">
        <x:v>836</x:v>
      </x:c>
      <x:c r="B837" s="11" t="n">
        <x:v>874.8012599923</x:v>
      </x:c>
      <x:c r="C837" s="11" t="n">
        <x:v>947.7930002009487</x:v>
      </x:c>
      <x:c r="D837" s="11" t="n">
        <x:v>1017.7949795553917</x:v>
      </x:c>
      <x:c r="E837" s="11" t="n">
        <x:v>1048.4665984841372</x:v>
      </x:c>
      <x:c r="F837" s="11" t="n">
        <x:v>1110.6831671789405</x:v>
      </x:c>
      <x:c r="G837" s="11" t="n">
        <x:v>1182.7596044910292</x:v>
      </x:c>
      <x:c r="H837" s="11" t="n">
        <x:v>1224.7336994078373</x:v>
      </x:c>
      <x:c r="I837" s="11" t="n">
        <x:v>1250.781126776872</x:v>
      </x:c>
      <x:c r="J837" s="11" t="n">
        <x:v>1272.7503933218638</x:v>
      </x:c>
      <x:c r="K837" s="11" t="n">
        <x:v>1278.813881263874</x:v>
      </x:c>
      <x:c r="L837" s="11" t="n">
        <x:v>1319.2584470397983</x:v>
      </x:c>
      <x:c r="M837" s="11" t="n">
        <x:v>1442.0442852980023</x:v>
      </x:c>
      <x:c r="N837" s="11" t="n">
        <x:v>1489.7507006714586</x:v>
      </x:c>
      <x:c r="O837" s="11" t="n">
        <x:v>1522.9008974865305</x:v>
      </x:c>
      <x:c r="P837" s="11" t="n">
        <x:v>1533.5641499960159</x:v>
      </x:c>
      <x:c r="Q837" s="11" t="n">
        <x:v>1543.4637936080844</x:v>
      </x:c>
      <x:c r="R837" s="11" t="n">
        <x:v>1567.8915833253698</x:v>
      </x:c>
      <x:c r="S837" s="11" t="n">
        <x:v>1626.1585346763613</x:v>
      </x:c>
      <x:c r="T837" s="11" t="n">
        <x:v>2194.213286895935</x:v>
      </x:c>
      <x:c r="U837" s="11" t="n">
        <x:v>2488.125607501781</x:v>
      </x:c>
    </x:row>
    <x:row r="838" ht="21" customHeight="1">
      <x:c r="A838" s="15" t="n">
        <x:v>837</x:v>
      </x:c>
      <x:c r="B838" s="11" t="n">
        <x:v>773.420635866157</x:v>
      </x:c>
      <x:c r="C838" s="11" t="n">
        <x:v>852.5397337646039</x:v>
      </x:c>
      <x:c r="D838" s="11" t="n">
        <x:v>1017.2251866885841</x:v>
      </x:c>
      <x:c r="E838" s="11" t="n">
        <x:v>1030.7139997752147</x:v>
      </x:c>
      <x:c r="F838" s="11" t="n">
        <x:v>1033.3117951210002</x:v>
      </x:c>
      <x:c r="G838" s="11" t="n">
        <x:v>1039.8307685479406</x:v>
      </x:c>
      <x:c r="H838" s="11" t="n">
        <x:v>1080.6223668247164</x:v>
      </x:c>
      <x:c r="I838" s="11" t="n">
        <x:v>1196.939892634674</x:v>
      </x:c>
      <x:c r="J838" s="11" t="n">
        <x:v>1262.82181312684</x:v>
      </x:c>
      <x:c r="K838" s="11" t="n">
        <x:v>1289.495950841438</x:v>
      </x:c>
      <x:c r="L838" s="11" t="n">
        <x:v>1291.4977169424806</x:v>
      </x:c>
      <x:c r="M838" s="11" t="n">
        <x:v>1341.82041430168</x:v>
      </x:c>
      <x:c r="N838" s="11" t="n">
        <x:v>1470.4622288373962</x:v>
      </x:c>
      <x:c r="O838" s="11" t="n">
        <x:v>1511.234090224975</x:v>
      </x:c>
      <x:c r="P838" s="11" t="n">
        <x:v>1732.1163573948202</x:v>
      </x:c>
      <x:c r="Q838" s="11" t="n">
        <x:v>1739.6573719341957</x:v>
      </x:c>
      <x:c r="R838" s="11" t="n">
        <x:v>1879.050621980799</x:v>
      </x:c>
      <x:c r="S838" s="11" t="n">
        <x:v>2025.8915780172774</x:v>
      </x:c>
      <x:c r="T838" s="11" t="n">
        <x:v>2139.08519427997</x:v>
      </x:c>
      <x:c r="U838" s="11" t="n">
        <x:v>2303.853727195973</x:v>
      </x:c>
    </x:row>
    <x:row r="839" ht="21" customHeight="1">
      <x:c r="A839" s="15" t="n">
        <x:v>838</x:v>
      </x:c>
      <x:c r="B839" s="11" t="n">
        <x:v>812.4813886898742</x:v>
      </x:c>
      <x:c r="C839" s="11" t="n">
        <x:v>834.0011547026086</x:v>
      </x:c>
      <x:c r="D839" s="11" t="n">
        <x:v>835.0461376766888</x:v>
      </x:c>
      <x:c r="E839" s="11" t="n">
        <x:v>955.7778831944811</x:v>
      </x:c>
      <x:c r="F839" s="11" t="n">
        <x:v>1001.4340238291657</x:v>
      </x:c>
      <x:c r="G839" s="11" t="n">
        <x:v>1131.7992332006145</x:v>
      </x:c>
      <x:c r="H839" s="11" t="n">
        <x:v>1134.7951292619584</x:v>
      </x:c>
      <x:c r="I839" s="11" t="n">
        <x:v>1137.0076017512952</x:v>
      </x:c>
      <x:c r="J839" s="11" t="n">
        <x:v>1199.669604015091</x:v>
      </x:c>
      <x:c r="K839" s="11" t="n">
        <x:v>1284.9764377226259</x:v>
      </x:c>
      <x:c r="L839" s="11" t="n">
        <x:v>1320.8713747345078</x:v>
      </x:c>
      <x:c r="M839" s="11" t="n">
        <x:v>1325.47990399308</x:v>
      </x:c>
      <x:c r="N839" s="11" t="n">
        <x:v>1386.4584434672731</x:v>
      </x:c>
      <x:c r="O839" s="11" t="n">
        <x:v>1392.7640574168195</x:v>
      </x:c>
      <x:c r="P839" s="11" t="n">
        <x:v>1522.4814718311397</x:v>
      </x:c>
      <x:c r="Q839" s="11" t="n">
        <x:v>1528.4765734033292</x:v>
      </x:c>
      <x:c r="R839" s="11" t="n">
        <x:v>1569.4168657319187</x:v>
      </x:c>
      <x:c r="S839" s="11" t="n">
        <x:v>1733.3003244094482</x:v>
      </x:c>
      <x:c r="T839" s="11" t="n">
        <x:v>1861.6007854398624</x:v>
      </x:c>
      <x:c r="U839" s="11" t="n">
        <x:v>2184.7095346062115</x:v>
      </x:c>
    </x:row>
    <x:row r="840" ht="21" customHeight="1">
      <x:c r="A840" s="15" t="n">
        <x:v>839</x:v>
      </x:c>
      <x:c r="B840" s="11" t="n">
        <x:v>606.2023707699392</x:v>
      </x:c>
      <x:c r="C840" s="11" t="n">
        <x:v>705.6810841127029</x:v>
      </x:c>
      <x:c r="D840" s="11" t="n">
        <x:v>798.3765575931285</x:v>
      </x:c>
      <x:c r="E840" s="11" t="n">
        <x:v>857.2101562157158</x:v>
      </x:c>
      <x:c r="F840" s="11" t="n">
        <x:v>1023.0454864803428</x:v>
      </x:c>
      <x:c r="G840" s="11" t="n">
        <x:v>1049.74885130103</x:v>
      </x:c>
      <x:c r="H840" s="11" t="n">
        <x:v>1170.2562467128819</x:v>
      </x:c>
      <x:c r="I840" s="11" t="n">
        <x:v>1192.9642274125388</x:v>
      </x:c>
      <x:c r="J840" s="11" t="n">
        <x:v>1236.7801096533199</x:v>
      </x:c>
      <x:c r="K840" s="11" t="n">
        <x:v>1297.9596226651752</x:v>
      </x:c>
      <x:c r="L840" s="11" t="n">
        <x:v>1481.519746341471</x:v>
      </x:c>
      <x:c r="M840" s="11" t="n">
        <x:v>1528.8764231402815</x:v>
      </x:c>
      <x:c r="N840" s="11" t="n">
        <x:v>1569.2703623260254</x:v>
      </x:c>
      <x:c r="O840" s="11" t="n">
        <x:v>1573.9149111469014</x:v>
      </x:c>
      <x:c r="P840" s="11" t="n">
        <x:v>1637.9738320626427</x:v>
      </x:c>
      <x:c r="Q840" s="11" t="n">
        <x:v>1676.0803493925166</x:v>
      </x:c>
      <x:c r="R840" s="11" t="n">
        <x:v>1739.7366358272484</x:v>
      </x:c>
      <x:c r="S840" s="11" t="n">
        <x:v>1816.7334014470835</x:v>
      </x:c>
      <x:c r="T840" s="11" t="n">
        <x:v>2007.681169114093</x:v>
      </x:c>
      <x:c r="U840" s="11" t="n">
        <x:v>2641.0625209760565</x:v>
      </x:c>
    </x:row>
    <x:row r="841" ht="21" customHeight="1">
      <x:c r="A841" s="15" t="n">
        <x:v>840</x:v>
      </x:c>
      <x:c r="B841" s="11" t="n">
        <x:v>777.5948620998945</x:v>
      </x:c>
      <x:c r="C841" s="11" t="n">
        <x:v>899.1150690630591</x:v>
      </x:c>
      <x:c r="D841" s="11" t="n">
        <x:v>905.5465967009864</x:v>
      </x:c>
      <x:c r="E841" s="11" t="n">
        <x:v>954.3915896160788</x:v>
      </x:c>
      <x:c r="F841" s="11" t="n">
        <x:v>963.7779859543211</x:v>
      </x:c>
      <x:c r="G841" s="11" t="n">
        <x:v>1020.0761169555583</x:v>
      </x:c>
      <x:c r="H841" s="11" t="n">
        <x:v>1117.0027388062315</x:v>
      </x:c>
      <x:c r="I841" s="11" t="n">
        <x:v>1147.9732820112347</x:v>
      </x:c>
      <x:c r="J841" s="11" t="n">
        <x:v>1218.0833571659655</x:v>
      </x:c>
      <x:c r="K841" s="11" t="n">
        <x:v>1231.5940908669468</x:v>
      </x:c>
      <x:c r="L841" s="11" t="n">
        <x:v>1296.4192291208874</x:v>
      </x:c>
      <x:c r="M841" s="11" t="n">
        <x:v>1483.770972923192</x:v>
      </x:c>
      <x:c r="N841" s="11" t="n">
        <x:v>1506.0965909652741</x:v>
      </x:c>
      <x:c r="O841" s="11" t="n">
        <x:v>1534.8254114111576</x:v>
      </x:c>
      <x:c r="P841" s="11" t="n">
        <x:v>1541.842135264202</x:v>
      </x:c>
      <x:c r="Q841" s="11" t="n">
        <x:v>1570.2277934321467</x:v>
      </x:c>
      <x:c r="R841" s="11" t="n">
        <x:v>1740.4099718418333</x:v>
      </x:c>
      <x:c r="S841" s="11" t="n">
        <x:v>1756.312203332078</x:v>
      </x:c>
      <x:c r="T841" s="11" t="n">
        <x:v>1773.4007574681689</x:v>
      </x:c>
      <x:c r="U841" s="11" t="n">
        <x:v>2001.3390609747291</x:v>
      </x:c>
    </x:row>
    <x:row r="842" ht="21" customHeight="1">
      <x:c r="A842" s="15" t="n">
        <x:v>841</x:v>
      </x:c>
      <x:c r="B842" s="11" t="n">
        <x:v>694.275994866744</x:v>
      </x:c>
      <x:c r="C842" s="11" t="n">
        <x:v>798.9505859972844</x:v>
      </x:c>
      <x:c r="D842" s="11" t="n">
        <x:v>885.4160994684316</x:v>
      </x:c>
      <x:c r="E842" s="11" t="n">
        <x:v>907.544547616973</x:v>
      </x:c>
      <x:c r="F842" s="11" t="n">
        <x:v>994.7045667106657</x:v>
      </x:c>
      <x:c r="G842" s="11" t="n">
        <x:v>1145.1334636919746</x:v>
      </x:c>
      <x:c r="H842" s="11" t="n">
        <x:v>1270.8108880364848</x:v>
      </x:c>
      <x:c r="I842" s="11" t="n">
        <x:v>1272.1136189489866</x:v>
      </x:c>
      <x:c r="J842" s="11" t="n">
        <x:v>1307.0470803431026</x:v>
      </x:c>
      <x:c r="K842" s="11" t="n">
        <x:v>1497.680434060669</x:v>
      </x:c>
      <x:c r="L842" s="11" t="n">
        <x:v>1530.198407666385</x:v>
      </x:c>
      <x:c r="M842" s="11" t="n">
        <x:v>1621.5632733768412</x:v>
      </x:c>
      <x:c r="N842" s="11" t="n">
        <x:v>1694.6979597139077</x:v>
      </x:c>
      <x:c r="O842" s="11" t="n">
        <x:v>1813.7196743466905</x:v>
      </x:c>
      <x:c r="P842" s="11" t="n">
        <x:v>1825.9513131371846</x:v>
      </x:c>
      <x:c r="Q842" s="11" t="n">
        <x:v>1840.0455044651355</x:v>
      </x:c>
      <x:c r="R842" s="11" t="n">
        <x:v>2276.518896731912</x:v>
      </x:c>
      <x:c r="S842" s="11" t="n">
        <x:v>2322.6423600450066</x:v>
      </x:c>
      <x:c r="T842" s="11" t="n">
        <x:v>2418.7965013562525</x:v>
      </x:c>
      <x:c r="U842" s="11" t="n">
        <x:v>2612.2191681773743</x:v>
      </x:c>
    </x:row>
    <x:row r="843" ht="21" customHeight="1">
      <x:c r="A843" s="15" t="n">
        <x:v>842</x:v>
      </x:c>
      <x:c r="B843" s="11" t="n">
        <x:v>655.7422207415265</x:v>
      </x:c>
      <x:c r="C843" s="11" t="n">
        <x:v>751.3005887570268</x:v>
      </x:c>
      <x:c r="D843" s="11" t="n">
        <x:v>754.3022427133465</x:v>
      </x:c>
      <x:c r="E843" s="11" t="n">
        <x:v>915.235808464217</x:v>
      </x:c>
      <x:c r="F843" s="11" t="n">
        <x:v>948.3481877411555</x:v>
      </x:c>
      <x:c r="G843" s="11" t="n">
        <x:v>1018.1014783664277</x:v>
      </x:c>
      <x:c r="H843" s="11" t="n">
        <x:v>1035.7291549851302</x:v>
      </x:c>
      <x:c r="I843" s="11" t="n">
        <x:v>1041.660184910189</x:v>
      </x:c>
      <x:c r="J843" s="11" t="n">
        <x:v>1050.3908717115796</x:v>
      </x:c>
      <x:c r="K843" s="11" t="n">
        <x:v>1053.865856078141</x:v>
      </x:c>
      <x:c r="L843" s="11" t="n">
        <x:v>1104.1276988620752</x:v>
      </x:c>
      <x:c r="M843" s="11" t="n">
        <x:v>1216.7105444932602</x:v>
      </x:c>
      <x:c r="N843" s="11" t="n">
        <x:v>1334.7414876255548</x:v>
      </x:c>
      <x:c r="O843" s="11" t="n">
        <x:v>1488.7144379324154</x:v>
      </x:c>
      <x:c r="P843" s="11" t="n">
        <x:v>1559.1047024161344</x:v>
      </x:c>
      <x:c r="Q843" s="11" t="n">
        <x:v>1562.4268974840752</x:v>
      </x:c>
      <x:c r="R843" s="11" t="n">
        <x:v>2046.729298968707</x:v>
      </x:c>
      <x:c r="S843" s="11" t="n">
        <x:v>2105.1832626904957</x:v>
      </x:c>
      <x:c r="T843" s="11" t="n">
        <x:v>2376.7597046184137</x:v>
      </x:c>
      <x:c r="U843" s="11" t="n">
        <x:v>2420.5063486978897</x:v>
      </x:c>
    </x:row>
    <x:row r="844" ht="21" customHeight="1">
      <x:c r="A844" s="15" t="n">
        <x:v>843</x:v>
      </x:c>
      <x:c r="B844" s="11" t="n">
        <x:v>788.5631833350953</x:v>
      </x:c>
      <x:c r="C844" s="11" t="n">
        <x:v>828.0681757560881</x:v>
      </x:c>
      <x:c r="D844" s="11" t="n">
        <x:v>901.9738692365986</x:v>
      </x:c>
      <x:c r="E844" s="11" t="n">
        <x:v>1093.0557929081492</x:v>
      </x:c>
      <x:c r="F844" s="11" t="n">
        <x:v>1109.3381166042745</x:v>
      </x:c>
      <x:c r="G844" s="11" t="n">
        <x:v>1153.9645985639504</x:v>
      </x:c>
      <x:c r="H844" s="11" t="n">
        <x:v>1179.555959686846</x:v>
      </x:c>
      <x:c r="I844" s="11" t="n">
        <x:v>1220.8634720997297</x:v>
      </x:c>
      <x:c r="J844" s="11" t="n">
        <x:v>1235.7917854689256</x:v>
      </x:c>
      <x:c r="K844" s="11" t="n">
        <x:v>1317.1091629436119</x:v>
      </x:c>
      <x:c r="L844" s="11" t="n">
        <x:v>1343.0397845401353</x:v>
      </x:c>
      <x:c r="M844" s="11" t="n">
        <x:v>1443.3206252854939</x:v>
      </x:c>
      <x:c r="N844" s="11" t="n">
        <x:v>1513.8191187850032</x:v>
      </x:c>
      <x:c r="O844" s="11" t="n">
        <x:v>1657.9533653775861</x:v>
      </x:c>
      <x:c r="P844" s="11" t="n">
        <x:v>1719.5633715162553</x:v>
      </x:c>
      <x:c r="Q844" s="11" t="n">
        <x:v>2113.815088544466</x:v>
      </x:c>
      <x:c r="R844" s="11" t="n">
        <x:v>2117.486471875168</x:v>
      </x:c>
      <x:c r="S844" s="11" t="n">
        <x:v>2197.268155048605</x:v>
      </x:c>
      <x:c r="T844" s="11" t="n">
        <x:v>2300.931144827753</x:v>
      </x:c>
      <x:c r="U844" s="11" t="n">
        <x:v>2421.4278006901127</x:v>
      </x:c>
    </x:row>
    <x:row r="845" ht="21" customHeight="1">
      <x:c r="A845" s="15" t="n">
        <x:v>844</x:v>
      </x:c>
      <x:c r="B845" s="11" t="n">
        <x:v>729.0435283136562</x:v>
      </x:c>
      <x:c r="C845" s="11" t="n">
        <x:v>1025.487716373992</x:v>
      </x:c>
      <x:c r="D845" s="11" t="n">
        <x:v>1106.305025607566</x:v>
      </x:c>
      <x:c r="E845" s="11" t="n">
        <x:v>1107.032269482948</x:v>
      </x:c>
      <x:c r="F845" s="11" t="n">
        <x:v>1153.5438342013917</x:v>
      </x:c>
      <x:c r="G845" s="11" t="n">
        <x:v>1180.6778607976769</x:v>
      </x:c>
      <x:c r="H845" s="11" t="n">
        <x:v>1326.8816300578605</x:v>
      </x:c>
      <x:c r="I845" s="11" t="n">
        <x:v>1365.785774070213</x:v>
      </x:c>
      <x:c r="J845" s="11" t="n">
        <x:v>1400.9025159815728</x:v>
      </x:c>
      <x:c r="K845" s="11" t="n">
        <x:v>1470.4309792001711</x:v>
      </x:c>
      <x:c r="L845" s="11" t="n">
        <x:v>1540.5193109119757</x:v>
      </x:c>
      <x:c r="M845" s="11" t="n">
        <x:v>1563.0885470268106</x:v>
      </x:c>
      <x:c r="N845" s="11" t="n">
        <x:v>1662.385179217653</x:v>
      </x:c>
      <x:c r="O845" s="11" t="n">
        <x:v>1734.4822097976678</x:v>
      </x:c>
      <x:c r="P845" s="11" t="n">
        <x:v>1863.0298402195965</x:v>
      </x:c>
      <x:c r="Q845" s="11" t="n">
        <x:v>1881.9427361247053</x:v>
      </x:c>
      <x:c r="R845" s="11" t="n">
        <x:v>1942.4609617920703</x:v>
      </x:c>
      <x:c r="S845" s="11" t="n">
        <x:v>1948.170026337337</x:v>
      </x:c>
      <x:c r="T845" s="11" t="n">
        <x:v>2082.828815104597</x:v>
      </x:c>
      <x:c r="U845" s="11" t="n">
        <x:v>2164.4502874055543</x:v>
      </x:c>
    </x:row>
    <x:row r="846" ht="21" customHeight="1">
      <x:c r="A846" s="15" t="n">
        <x:v>845</x:v>
      </x:c>
      <x:c r="B846" s="11" t="n">
        <x:v>779.4159535043291</x:v>
      </x:c>
      <x:c r="C846" s="11" t="n">
        <x:v>798.4166895153659</x:v>
      </x:c>
      <x:c r="D846" s="11" t="n">
        <x:v>799.534181668741</x:v>
      </x:c>
      <x:c r="E846" s="11" t="n">
        <x:v>805.2329330824281</x:v>
      </x:c>
      <x:c r="F846" s="11" t="n">
        <x:v>925.1320446629052</x:v>
      </x:c>
      <x:c r="G846" s="11" t="n">
        <x:v>944.7278892418744</x:v>
      </x:c>
      <x:c r="H846" s="11" t="n">
        <x:v>985.5732183479095</x:v>
      </x:c>
      <x:c r="I846" s="11" t="n">
        <x:v>1002.9013188276823</x:v>
      </x:c>
      <x:c r="J846" s="11" t="n">
        <x:v>1015.3471431395268</x:v>
      </x:c>
      <x:c r="K846" s="11" t="n">
        <x:v>1032.2539377386588</x:v>
      </x:c>
      <x:c r="L846" s="11" t="n">
        <x:v>1108.0109953110757</x:v>
      </x:c>
      <x:c r="M846" s="11" t="n">
        <x:v>1126.203085817338</x:v>
      </x:c>
      <x:c r="N846" s="11" t="n">
        <x:v>1235.263218478446</x:v>
      </x:c>
      <x:c r="O846" s="11" t="n">
        <x:v>1245.7864399853875</x:v>
      </x:c>
      <x:c r="P846" s="11" t="n">
        <x:v>1273.130842563571</x:v>
      </x:c>
      <x:c r="Q846" s="11" t="n">
        <x:v>1417.7916228140084</x:v>
      </x:c>
      <x:c r="R846" s="11" t="n">
        <x:v>1560.1537706024478</x:v>
      </x:c>
      <x:c r="S846" s="11" t="n">
        <x:v>1575.3102672699292</x:v>
      </x:c>
      <x:c r="T846" s="11" t="n">
        <x:v>1940.1107667854758</x:v>
      </x:c>
      <x:c r="U846" s="11" t="n">
        <x:v>2081.0954334213916</x:v>
      </x:c>
    </x:row>
    <x:row r="847" ht="21" customHeight="1">
      <x:c r="A847" s="15" t="n">
        <x:v>846</x:v>
      </x:c>
      <x:c r="B847" s="11" t="n">
        <x:v>713.6499286649225</x:v>
      </x:c>
      <x:c r="C847" s="11" t="n">
        <x:v>766.1387799495803</x:v>
      </x:c>
      <x:c r="D847" s="11" t="n">
        <x:v>828.3336843468787</x:v>
      </x:c>
      <x:c r="E847" s="11" t="n">
        <x:v>872.1594926001555</x:v>
      </x:c>
      <x:c r="F847" s="11" t="n">
        <x:v>948.34683301949</x:v>
      </x:c>
      <x:c r="G847" s="11" t="n">
        <x:v>974.5353243696409</x:v>
      </x:c>
      <x:c r="H847" s="11" t="n">
        <x:v>1035.5568226106288</x:v>
      </x:c>
      <x:c r="I847" s="11" t="n">
        <x:v>1281.0724269310294</x:v>
      </x:c>
      <x:c r="J847" s="11" t="n">
        <x:v>1284.0819162023595</x:v>
      </x:c>
      <x:c r="K847" s="11" t="n">
        <x:v>1373.197926051238</x:v>
      </x:c>
      <x:c r="L847" s="11" t="n">
        <x:v>1457.0754112733457</x:v>
      </x:c>
      <x:c r="M847" s="11" t="n">
        <x:v>1503.7379592187553</x:v>
      </x:c>
      <x:c r="N847" s="11" t="n">
        <x:v>1841.6395991637105</x:v>
      </x:c>
      <x:c r="O847" s="11" t="n">
        <x:v>1920.617997198617</x:v>
      </x:c>
      <x:c r="P847" s="11" t="n">
        <x:v>1943.334843405592</x:v>
      </x:c>
      <x:c r="Q847" s="11" t="n">
        <x:v>2000.6866319899639</x:v>
      </x:c>
      <x:c r="R847" s="11" t="n">
        <x:v>2195.782680077132</x:v>
      </x:c>
      <x:c r="S847" s="11" t="n">
        <x:v>2358.009961392325</x:v>
      </x:c>
      <x:c r="T847" s="11" t="n">
        <x:v>2394.3697442005214</x:v>
      </x:c>
      <x:c r="U847" s="11" t="n">
        <x:v>2764.370725229327</x:v>
      </x:c>
    </x:row>
    <x:row r="848" ht="21" customHeight="1">
      <x:c r="A848" s="15" t="n">
        <x:v>847</x:v>
      </x:c>
      <x:c r="B848" s="11" t="n">
        <x:v>572.7476792364637</x:v>
      </x:c>
      <x:c r="C848" s="11" t="n">
        <x:v>598.4117084158812</x:v>
      </x:c>
      <x:c r="D848" s="11" t="n">
        <x:v>693.9812370504034</x:v>
      </x:c>
      <x:c r="E848" s="11" t="n">
        <x:v>952.4976646682283</x:v>
      </x:c>
      <x:c r="F848" s="11" t="n">
        <x:v>995.1410812863197</x:v>
      </x:c>
      <x:c r="G848" s="11" t="n">
        <x:v>1001.5464589663591</x:v>
      </x:c>
      <x:c r="H848" s="11" t="n">
        <x:v>1082.5781673645688</x:v>
      </x:c>
      <x:c r="I848" s="11" t="n">
        <x:v>1211.3310515213457</x:v>
      </x:c>
      <x:c r="J848" s="11" t="n">
        <x:v>1284.4224692715197</x:v>
      </x:c>
      <x:c r="K848" s="11" t="n">
        <x:v>1367.7726274796328</x:v>
      </x:c>
      <x:c r="L848" s="11" t="n">
        <x:v>1408.9017368903123</x:v>
      </x:c>
      <x:c r="M848" s="11" t="n">
        <x:v>1453.852160381669</x:v>
      </x:c>
      <x:c r="N848" s="11" t="n">
        <x:v>1477.9107482906797</x:v>
      </x:c>
      <x:c r="O848" s="11" t="n">
        <x:v>1534.2015132036586</x:v>
      </x:c>
      <x:c r="P848" s="11" t="n">
        <x:v>1545.688286054666</x:v>
      </x:c>
      <x:c r="Q848" s="11" t="n">
        <x:v>1709.1438715773136</x:v>
      </x:c>
      <x:c r="R848" s="11" t="n">
        <x:v>1725.0986603744038</x:v>
      </x:c>
      <x:c r="S848" s="11" t="n">
        <x:v>1928.7886322938457</x:v>
      </x:c>
      <x:c r="T848" s="11" t="n">
        <x:v>1930.897622501753</x:v>
      </x:c>
      <x:c r="U848" s="11" t="n">
        <x:v>2036.3562072726438</x:v>
      </x:c>
    </x:row>
    <x:row r="849" ht="21" customHeight="1">
      <x:c r="A849" s="15" t="n">
        <x:v>848</x:v>
      </x:c>
      <x:c r="B849" s="11" t="n">
        <x:v>623.2970654039101</x:v>
      </x:c>
      <x:c r="C849" s="11" t="n">
        <x:v>853.9367148330248</x:v>
      </x:c>
      <x:c r="D849" s="11" t="n">
        <x:v>893.1324982519013</x:v>
      </x:c>
      <x:c r="E849" s="11" t="n">
        <x:v>1007.1491393367656</x:v>
      </x:c>
      <x:c r="F849" s="11" t="n">
        <x:v>1020.8148793043812</x:v>
      </x:c>
      <x:c r="G849" s="11" t="n">
        <x:v>1080.7868399175181</x:v>
      </x:c>
      <x:c r="H849" s="11" t="n">
        <x:v>1158.5243753719492</x:v>
      </x:c>
      <x:c r="I849" s="11" t="n">
        <x:v>1160.3262357301178</x:v>
      </x:c>
      <x:c r="J849" s="11" t="n">
        <x:v>1235.8955137174094</x:v>
      </x:c>
      <x:c r="K849" s="11" t="n">
        <x:v>1252.319617300009</x:v>
      </x:c>
      <x:c r="L849" s="11" t="n">
        <x:v>1287.4289229680069</x:v>
      </x:c>
      <x:c r="M849" s="11" t="n">
        <x:v>1293.2658373548963</x:v>
      </x:c>
      <x:c r="N849" s="11" t="n">
        <x:v>1356.8306144414382</x:v>
      </x:c>
      <x:c r="O849" s="11" t="n">
        <x:v>1429.6366085468603</x:v>
      </x:c>
      <x:c r="P849" s="11" t="n">
        <x:v>1430.4301041325625</x:v>
      </x:c>
      <x:c r="Q849" s="11" t="n">
        <x:v>1527.9906566426523</x:v>
      </x:c>
      <x:c r="R849" s="11" t="n">
        <x:v>1581.6803037155373</x:v>
      </x:c>
      <x:c r="S849" s="11" t="n">
        <x:v>1608.660366988089</x:v>
      </x:c>
      <x:c r="T849" s="11" t="n">
        <x:v>1814.4043648383042</x:v>
      </x:c>
      <x:c r="U849" s="11" t="n">
        <x:v>1862.7581610903044</x:v>
      </x:c>
    </x:row>
    <x:row r="850" ht="21" customHeight="1">
      <x:c r="A850" s="15" t="n">
        <x:v>849</x:v>
      </x:c>
      <x:c r="B850" s="11" t="n">
        <x:v>725.9968633294346</x:v>
      </x:c>
      <x:c r="C850" s="11" t="n">
        <x:v>1004.0015994936878</x:v>
      </x:c>
      <x:c r="D850" s="11" t="n">
        <x:v>1008.5011311375856</x:v>
      </x:c>
      <x:c r="E850" s="11" t="n">
        <x:v>1020.4420412076101</x:v>
      </x:c>
      <x:c r="F850" s="11" t="n">
        <x:v>1026.3920227010851</x:v>
      </x:c>
      <x:c r="G850" s="11" t="n">
        <x:v>1049.9673851048706</x:v>
      </x:c>
      <x:c r="H850" s="11" t="n">
        <x:v>1069.3234666201915</x:v>
      </x:c>
      <x:c r="I850" s="11" t="n">
        <x:v>1234.454998967768</x:v>
      </x:c>
      <x:c r="J850" s="11" t="n">
        <x:v>1245.5116441070504</x:v>
      </x:c>
      <x:c r="K850" s="11" t="n">
        <x:v>1245.9807926500193</x:v>
      </x:c>
      <x:c r="L850" s="11" t="n">
        <x:v>1255.5059004117184</x:v>
      </x:c>
      <x:c r="M850" s="11" t="n">
        <x:v>1266.837611878429</x:v>
      </x:c>
      <x:c r="N850" s="11" t="n">
        <x:v>1334.322392257322</x:v>
      </x:c>
      <x:c r="O850" s="11" t="n">
        <x:v>1369.6106414882863</x:v>
      </x:c>
      <x:c r="P850" s="11" t="n">
        <x:v>1425.8515221239452</x:v>
      </x:c>
      <x:c r="Q850" s="11" t="n">
        <x:v>1544.467765739084</x:v>
      </x:c>
      <x:c r="R850" s="11" t="n">
        <x:v>1866.624518067882</x:v>
      </x:c>
      <x:c r="S850" s="11" t="n">
        <x:v>2039.9829768456325</x:v>
      </x:c>
      <x:c r="T850" s="11" t="n">
        <x:v>2051.4147480688603</x:v>
      </x:c>
      <x:c r="U850" s="11" t="n">
        <x:v>2769.4165542542723</x:v>
      </x:c>
    </x:row>
    <x:row r="851" ht="21" customHeight="1">
      <x:c r="A851" s="15" t="n">
        <x:v>850</x:v>
      </x:c>
      <x:c r="B851" s="11" t="n">
        <x:v>759.3678354769204</x:v>
      </x:c>
      <x:c r="C851" s="11" t="n">
        <x:v>767.1005440879428</x:v>
      </x:c>
      <x:c r="D851" s="11" t="n">
        <x:v>771.3632913154695</x:v>
      </x:c>
      <x:c r="E851" s="11" t="n">
        <x:v>861.8792815438677</x:v>
      </x:c>
      <x:c r="F851" s="11" t="n">
        <x:v>963.0270664440552</x:v>
      </x:c>
      <x:c r="G851" s="11" t="n">
        <x:v>1100.7615535071882</x:v>
      </x:c>
      <x:c r="H851" s="11" t="n">
        <x:v>1112.4445068327423</x:v>
      </x:c>
      <x:c r="I851" s="11" t="n">
        <x:v>1113.4314377511441</x:v>
      </x:c>
      <x:c r="J851" s="11" t="n">
        <x:v>1113.8501043716706</x:v>
      </x:c>
      <x:c r="K851" s="11" t="n">
        <x:v>1114.4865355461202</x:v>
      </x:c>
      <x:c r="L851" s="11" t="n">
        <x:v>1164.769802342642</x:v>
      </x:c>
      <x:c r="M851" s="11" t="n">
        <x:v>1206.4594011956303</x:v>
      </x:c>
      <x:c r="N851" s="11" t="n">
        <x:v>1236.3658869473998</x:v>
      </x:c>
      <x:c r="O851" s="11" t="n">
        <x:v>1268.5174622997179</x:v>
      </x:c>
      <x:c r="P851" s="11" t="n">
        <x:v>1300.7131944643086</x:v>
      </x:c>
      <x:c r="Q851" s="11" t="n">
        <x:v>1308.966674130548</x:v>
      </x:c>
      <x:c r="R851" s="11" t="n">
        <x:v>1462.2856574407424</x:v>
      </x:c>
      <x:c r="S851" s="11" t="n">
        <x:v>1544.4861602416966</x:v>
      </x:c>
      <x:c r="T851" s="11" t="n">
        <x:v>2030.3745871367548</x:v>
      </x:c>
      <x:c r="U851" s="11" t="n">
        <x:v>2363.8271734896007</x:v>
      </x:c>
    </x:row>
    <x:row r="852" ht="21" customHeight="1">
      <x:c r="A852" s="15" t="n">
        <x:v>851</x:v>
      </x:c>
      <x:c r="B852" s="11" t="n">
        <x:v>821.5388900058965</x:v>
      </x:c>
      <x:c r="C852" s="11" t="n">
        <x:v>888.7296565523</x:v>
      </x:c>
      <x:c r="D852" s="11" t="n">
        <x:v>919.0170031088581</x:v>
      </x:c>
      <x:c r="E852" s="11" t="n">
        <x:v>967.8153066815413</x:v>
      </x:c>
      <x:c r="F852" s="11" t="n">
        <x:v>979.3728236257705</x:v>
      </x:c>
      <x:c r="G852" s="11" t="n">
        <x:v>1024.1890541519692</x:v>
      </x:c>
      <x:c r="H852" s="11" t="n">
        <x:v>1081.4745169005823</x:v>
      </x:c>
      <x:c r="I852" s="11" t="n">
        <x:v>1093.5073811848292</x:v>
      </x:c>
      <x:c r="J852" s="11" t="n">
        <x:v>1162.539636986235</x:v>
      </x:c>
      <x:c r="K852" s="11" t="n">
        <x:v>1163.689991716026</x:v>
      </x:c>
      <x:c r="L852" s="11" t="n">
        <x:v>1287.8194527027172</x:v>
      </x:c>
      <x:c r="M852" s="11" t="n">
        <x:v>1343.9747968650217</x:v>
      </x:c>
      <x:c r="N852" s="11" t="n">
        <x:v>1368.4055821031588</x:v>
      </x:c>
      <x:c r="O852" s="11" t="n">
        <x:v>1442.8976147334315</x:v>
      </x:c>
      <x:c r="P852" s="11" t="n">
        <x:v>1447.9712665413945</x:v>
      </x:c>
      <x:c r="Q852" s="11" t="n">
        <x:v>1488.7312250095326</x:v>
      </x:c>
      <x:c r="R852" s="11" t="n">
        <x:v>1690.7657454822938</x:v>
      </x:c>
      <x:c r="S852" s="11" t="n">
        <x:v>1740.5772780571263</x:v>
      </x:c>
      <x:c r="T852" s="11" t="n">
        <x:v>2092.69186755729</x:v>
      </x:c>
      <x:c r="U852" s="11" t="n">
        <x:v>2560.5976276510423</x:v>
      </x:c>
    </x:row>
    <x:row r="853" ht="21" customHeight="1">
      <x:c r="A853" s="15" t="n">
        <x:v>852</x:v>
      </x:c>
      <x:c r="B853" s="11" t="n">
        <x:v>727.5094841336979</x:v>
      </x:c>
      <x:c r="C853" s="11" t="n">
        <x:v>755.6252556680922</x:v>
      </x:c>
      <x:c r="D853" s="11" t="n">
        <x:v>809.742391771325</x:v>
      </x:c>
      <x:c r="E853" s="11" t="n">
        <x:v>979.9100468750876</x:v>
      </x:c>
      <x:c r="F853" s="11" t="n">
        <x:v>1027.795257563494</x:v>
      </x:c>
      <x:c r="G853" s="11" t="n">
        <x:v>1086.8026678505994</x:v>
      </x:c>
      <x:c r="H853" s="11" t="n">
        <x:v>1168.1386999896554</x:v>
      </x:c>
      <x:c r="I853" s="11" t="n">
        <x:v>1186.1618789093486</x:v>
      </x:c>
      <x:c r="J853" s="11" t="n">
        <x:v>1229.812665729483</x:v>
      </x:c>
      <x:c r="K853" s="11" t="n">
        <x:v>1260.2013179897049</x:v>
      </x:c>
      <x:c r="L853" s="11" t="n">
        <x:v>1274.75364609047</x:v>
      </x:c>
      <x:c r="M853" s="11" t="n">
        <x:v>1297.3730214118423</x:v>
      </x:c>
      <x:c r="N853" s="11" t="n">
        <x:v>1326.4775834526865</x:v>
      </x:c>
      <x:c r="O853" s="11" t="n">
        <x:v>1439.1702886936905</x:v>
      </x:c>
      <x:c r="P853" s="11" t="n">
        <x:v>1453.4623683094421</x:v>
      </x:c>
      <x:c r="Q853" s="11" t="n">
        <x:v>1647.3554637661023</x:v>
      </x:c>
      <x:c r="R853" s="11" t="n">
        <x:v>1652.8565155136628</x:v>
      </x:c>
      <x:c r="S853" s="11" t="n">
        <x:v>1870.7464901923036</x:v>
      </x:c>
      <x:c r="T853" s="11" t="n">
        <x:v>2038.1312982891845</x:v>
      </x:c>
      <x:c r="U853" s="11" t="n">
        <x:v>2206.205775026896</x:v>
      </x:c>
    </x:row>
    <x:row r="854" ht="21" customHeight="1">
      <x:c r="A854" s="15" t="n">
        <x:v>853</x:v>
      </x:c>
      <x:c r="B854" s="11" t="n">
        <x:v>724.1599920869301</x:v>
      </x:c>
      <x:c r="C854" s="11" t="n">
        <x:v>892.540232498984</x:v>
      </x:c>
      <x:c r="D854" s="11" t="n">
        <x:v>955.145023233388</x:v>
      </x:c>
      <x:c r="E854" s="11" t="n">
        <x:v>1131.4327946935314</x:v>
      </x:c>
      <x:c r="F854" s="11" t="n">
        <x:v>1153.0802673362068</x:v>
      </x:c>
      <x:c r="G854" s="11" t="n">
        <x:v>1183.6833694717443</x:v>
      </x:c>
      <x:c r="H854" s="11" t="n">
        <x:v>1190.2125139206692</x:v>
      </x:c>
      <x:c r="I854" s="11" t="n">
        <x:v>1211.5785116853751</x:v>
      </x:c>
      <x:c r="J854" s="11" t="n">
        <x:v>1257.4660749648383</x:v>
      </x:c>
      <x:c r="K854" s="11" t="n">
        <x:v>1284.5549663428392</x:v>
      </x:c>
      <x:c r="L854" s="11" t="n">
        <x:v>1363.8611304960018</x:v>
      </x:c>
      <x:c r="M854" s="11" t="n">
        <x:v>1419.761431801573</x:v>
      </x:c>
      <x:c r="N854" s="11" t="n">
        <x:v>1522.214545981267</x:v>
      </x:c>
      <x:c r="O854" s="11" t="n">
        <x:v>1578.0241945274117</x:v>
      </x:c>
      <x:c r="P854" s="11" t="n">
        <x:v>1661.7364559808418</x:v>
      </x:c>
      <x:c r="Q854" s="11" t="n">
        <x:v>1709.6145475936878</x:v>
      </x:c>
      <x:c r="R854" s="11" t="n">
        <x:v>1718.1388138067207</x:v>
      </x:c>
      <x:c r="S854" s="11" t="n">
        <x:v>1824.9688738194552</x:v>
      </x:c>
      <x:c r="T854" s="11" t="n">
        <x:v>1947.0044707765614</x:v>
      </x:c>
      <x:c r="U854" s="11" t="n">
        <x:v>2304.7991542462923</x:v>
      </x:c>
    </x:row>
    <x:row r="855" ht="21" customHeight="1">
      <x:c r="A855" s="15" t="n">
        <x:v>854</x:v>
      </x:c>
      <x:c r="B855" s="11" t="n">
        <x:v>773.8972074912458</x:v>
      </x:c>
      <x:c r="C855" s="11" t="n">
        <x:v>786.6399429723344</x:v>
      </x:c>
      <x:c r="D855" s="11" t="n">
        <x:v>843.5957687269433</x:v>
      </x:c>
      <x:c r="E855" s="11" t="n">
        <x:v>904.1550003121527</x:v>
      </x:c>
      <x:c r="F855" s="11" t="n">
        <x:v>1060.30382796285</x:v>
      </x:c>
      <x:c r="G855" s="11" t="n">
        <x:v>1064.5099889049795</x:v>
      </x:c>
      <x:c r="H855" s="11" t="n">
        <x:v>1163.7895577529314</x:v>
      </x:c>
      <x:c r="I855" s="11" t="n">
        <x:v>1209.062973744396</x:v>
      </x:c>
      <x:c r="J855" s="11" t="n">
        <x:v>1254.2910418951399</x:v>
      </x:c>
      <x:c r="K855" s="11" t="n">
        <x:v>1288.4195400606068</x:v>
      </x:c>
      <x:c r="L855" s="11" t="n">
        <x:v>1426.702402143846</x:v>
      </x:c>
      <x:c r="M855" s="11" t="n">
        <x:v>1432.1885462695923</x:v>
      </x:c>
      <x:c r="N855" s="11" t="n">
        <x:v>1432.923415328346</x:v>
      </x:c>
      <x:c r="O855" s="11" t="n">
        <x:v>1439.1489423244545</x:v>
      </x:c>
      <x:c r="P855" s="11" t="n">
        <x:v>1480.1719270912668</x:v>
      </x:c>
      <x:c r="Q855" s="11" t="n">
        <x:v>1487.4617359706917</x:v>
      </x:c>
      <x:c r="R855" s="11" t="n">
        <x:v>1538.9564658069398</x:v>
      </x:c>
      <x:c r="S855" s="11" t="n">
        <x:v>1659.44712936902</x:v>
      </x:c>
      <x:c r="T855" s="11" t="n">
        <x:v>1703.2303140520437</x:v>
      </x:c>
      <x:c r="U855" s="11" t="n">
        <x:v>1742.940326606925</x:v>
      </x:c>
    </x:row>
    <x:row r="856" ht="21" customHeight="1">
      <x:c r="A856" s="15" t="n">
        <x:v>855</x:v>
      </x:c>
      <x:c r="B856" s="11" t="n">
        <x:v>798.5811861687397</x:v>
      </x:c>
      <x:c r="C856" s="11" t="n">
        <x:v>957.6202189266332</x:v>
      </x:c>
      <x:c r="D856" s="11" t="n">
        <x:v>1065.1676225417882</x:v>
      </x:c>
      <x:c r="E856" s="11" t="n">
        <x:v>1156.3713476677722</x:v>
      </x:c>
      <x:c r="F856" s="11" t="n">
        <x:v>1228.0217004402696</x:v>
      </x:c>
      <x:c r="G856" s="11" t="n">
        <x:v>1294.8127446139874</x:v>
      </x:c>
      <x:c r="H856" s="11" t="n">
        <x:v>1314.7352542341396</x:v>
      </x:c>
      <x:c r="I856" s="11" t="n">
        <x:v>1324.2623607433916</x:v>
      </x:c>
      <x:c r="J856" s="11" t="n">
        <x:v>1338.8658194291006</x:v>
      </x:c>
      <x:c r="K856" s="11" t="n">
        <x:v>1340.2151056234873</x:v>
      </x:c>
      <x:c r="L856" s="11" t="n">
        <x:v>1384.975531239828</x:v>
      </x:c>
      <x:c r="M856" s="11" t="n">
        <x:v>1437.3404868111716</x:v>
      </x:c>
      <x:c r="N856" s="11" t="n">
        <x:v>1578.7615726363667</x:v>
      </x:c>
      <x:c r="O856" s="11" t="n">
        <x:v>1802.4941081935062</x:v>
      </x:c>
      <x:c r="P856" s="11" t="n">
        <x:v>1845.9947340931167</x:v>
      </x:c>
      <x:c r="Q856" s="11" t="n">
        <x:v>1869.9786789067641</x:v>
      </x:c>
      <x:c r="R856" s="11" t="n">
        <x:v>2053.3490131950175</x:v>
      </x:c>
      <x:c r="S856" s="11" t="n">
        <x:v>2088.6539681034865</x:v>
      </x:c>
      <x:c r="T856" s="11" t="n">
        <x:v>2285.8582225850387</x:v>
      </x:c>
      <x:c r="U856" s="11" t="n">
        <x:v>2738.6522282819833</x:v>
      </x:c>
    </x:row>
    <x:row r="857" ht="21" customHeight="1">
      <x:c r="A857" s="15" t="n">
        <x:v>856</x:v>
      </x:c>
      <x:c r="B857" s="11" t="n">
        <x:v>560.3366714672702</x:v>
      </x:c>
      <x:c r="C857" s="11" t="n">
        <x:v>575.1721555766374</x:v>
      </x:c>
      <x:c r="D857" s="11" t="n">
        <x:v>639.315428226413</x:v>
      </x:c>
      <x:c r="E857" s="11" t="n">
        <x:v>798.6177406270581</x:v>
      </x:c>
      <x:c r="F857" s="11" t="n">
        <x:v>906.081839638005</x:v>
      </x:c>
      <x:c r="G857" s="11" t="n">
        <x:v>959.5911751819883</x:v>
      </x:c>
      <x:c r="H857" s="11" t="n">
        <x:v>1176.6607369553149</x:v>
      </x:c>
      <x:c r="I857" s="11" t="n">
        <x:v>1297.4232583788448</x:v>
      </x:c>
      <x:c r="J857" s="11" t="n">
        <x:v>1303.6135135948944</x:v>
      </x:c>
      <x:c r="K857" s="11" t="n">
        <x:v>1339.7126697606318</x:v>
      </x:c>
      <x:c r="L857" s="11" t="n">
        <x:v>1406.0646906219442</x:v>
      </x:c>
      <x:c r="M857" s="11" t="n">
        <x:v>1416.982919148231</x:v>
      </x:c>
      <x:c r="N857" s="11" t="n">
        <x:v>1441.1451778819114</x:v>
      </x:c>
      <x:c r="O857" s="11" t="n">
        <x:v>1471.4873083822154</x:v>
      </x:c>
      <x:c r="P857" s="11" t="n">
        <x:v>1633.8221012207377</x:v>
      </x:c>
      <x:c r="Q857" s="11" t="n">
        <x:v>1693.4602227580704</x:v>
      </x:c>
      <x:c r="R857" s="11" t="n">
        <x:v>1740.3646534904776</x:v>
      </x:c>
      <x:c r="S857" s="11" t="n">
        <x:v>1774.893233744152</x:v>
      </x:c>
      <x:c r="T857" s="11" t="n">
        <x:v>1912.748875588266</x:v>
      </x:c>
      <x:c r="U857" s="11" t="n">
        <x:v>1973.8234141356475</x:v>
      </x:c>
    </x:row>
    <x:row r="858" ht="21" customHeight="1">
      <x:c r="A858" s="15" t="n">
        <x:v>857</x:v>
      </x:c>
      <x:c r="B858" s="11" t="n">
        <x:v>566.8924227973841</x:v>
      </x:c>
      <x:c r="C858" s="11" t="n">
        <x:v>742.5586451134695</x:v>
      </x:c>
      <x:c r="D858" s="11" t="n">
        <x:v>816.5681131420234</x:v>
      </x:c>
      <x:c r="E858" s="11" t="n">
        <x:v>847.1189907388036</x:v>
      </x:c>
      <x:c r="F858" s="11" t="n">
        <x:v>871.403716286915</x:v>
      </x:c>
      <x:c r="G858" s="11" t="n">
        <x:v>936.359845773985</x:v>
      </x:c>
      <x:c r="H858" s="11" t="n">
        <x:v>1026.04539613211</x:v>
      </x:c>
      <x:c r="I858" s="11" t="n">
        <x:v>1233.511775875952</x:v>
      </x:c>
      <x:c r="J858" s="11" t="n">
        <x:v>1407.4348867529775</x:v>
      </x:c>
      <x:c r="K858" s="11" t="n">
        <x:v>1489.437572569244</x:v>
      </x:c>
      <x:c r="L858" s="11" t="n">
        <x:v>1562.6728330478268</x:v>
      </x:c>
      <x:c r="M858" s="11" t="n">
        <x:v>1570.8159896190687</x:v>
      </x:c>
      <x:c r="N858" s="11" t="n">
        <x:v>1602.2748665970873</x:v>
      </x:c>
      <x:c r="O858" s="11" t="n">
        <x:v>1616.6399788588278</x:v>
      </x:c>
      <x:c r="P858" s="11" t="n">
        <x:v>1638.8847376818123</x:v>
      </x:c>
      <x:c r="Q858" s="11" t="n">
        <x:v>1687.851094754</x:v>
      </x:c>
      <x:c r="R858" s="11" t="n">
        <x:v>1705.0635104662863</x:v>
      </x:c>
      <x:c r="S858" s="11" t="n">
        <x:v>1714.499922781764</x:v>
      </x:c>
      <x:c r="T858" s="11" t="n">
        <x:v>2179.070855944703</x:v>
      </x:c>
      <x:c r="U858" s="11" t="n">
        <x:v>2458.018014956021</x:v>
      </x:c>
    </x:row>
    <x:row r="859" ht="21" customHeight="1">
      <x:c r="A859" s="15" t="n">
        <x:v>858</x:v>
      </x:c>
      <x:c r="B859" s="11" t="n">
        <x:v>771.4773678121942</x:v>
      </x:c>
      <x:c r="C859" s="11" t="n">
        <x:v>808.2211146294742</x:v>
      </x:c>
      <x:c r="D859" s="11" t="n">
        <x:v>825.465547010092</x:v>
      </x:c>
      <x:c r="E859" s="11" t="n">
        <x:v>865.1352089003984</x:v>
      </x:c>
      <x:c r="F859" s="11" t="n">
        <x:v>924.0437633810045</x:v>
      </x:c>
      <x:c r="G859" s="11" t="n">
        <x:v>952.5856021625718</x:v>
      </x:c>
      <x:c r="H859" s="11" t="n">
        <x:v>1023.7267679609012</x:v>
      </x:c>
      <x:c r="I859" s="11" t="n">
        <x:v>1094.3527974023068</x:v>
      </x:c>
      <x:c r="J859" s="11" t="n">
        <x:v>1106.6534019888804</x:v>
      </x:c>
      <x:c r="K859" s="11" t="n">
        <x:v>1117.0539077383976</x:v>
      </x:c>
      <x:c r="L859" s="11" t="n">
        <x:v>1124.1721849401126</x:v>
      </x:c>
      <x:c r="M859" s="11" t="n">
        <x:v>1147.3923166183304</x:v>
      </x:c>
      <x:c r="N859" s="11" t="n">
        <x:v>1316.8329065285898</x:v>
      </x:c>
      <x:c r="O859" s="11" t="n">
        <x:v>1424.1198202481046</x:v>
      </x:c>
      <x:c r="P859" s="11" t="n">
        <x:v>1682.6188296578596</x:v>
      </x:c>
      <x:c r="Q859" s="11" t="n">
        <x:v>1714.462718486013</x:v>
      </x:c>
      <x:c r="R859" s="11" t="n">
        <x:v>1921.2257760311043</x:v>
      </x:c>
      <x:c r="S859" s="11" t="n">
        <x:v>2103.7059631121683</x:v>
      </x:c>
      <x:c r="T859" s="11" t="n">
        <x:v>2150.5843167272974</x:v>
      </x:c>
      <x:c r="U859" s="11" t="n">
        <x:v>2243.7305400574623</x:v>
      </x:c>
    </x:row>
    <x:row r="860" ht="21" customHeight="1">
      <x:c r="A860" s="15" t="n">
        <x:v>859</x:v>
      </x:c>
      <x:c r="B860" s="11" t="n">
        <x:v>618.6564911954393</x:v>
      </x:c>
      <x:c r="C860" s="11" t="n">
        <x:v>730.9384259828379</x:v>
      </x:c>
      <x:c r="D860" s="11" t="n">
        <x:v>745.0806676834028</x:v>
      </x:c>
      <x:c r="E860" s="11" t="n">
        <x:v>784.3485798394497</x:v>
      </x:c>
      <x:c r="F860" s="11" t="n">
        <x:v>836.700746722498</x:v>
      </x:c>
      <x:c r="G860" s="11" t="n">
        <x:v>920.2950805042057</x:v>
      </x:c>
      <x:c r="H860" s="11" t="n">
        <x:v>1004.1246897106478</x:v>
      </x:c>
      <x:c r="I860" s="11" t="n">
        <x:v>1098.7245506897407</x:v>
      </x:c>
      <x:c r="J860" s="11" t="n">
        <x:v>1145.141151037593</x:v>
      </x:c>
      <x:c r="K860" s="11" t="n">
        <x:v>1164.926898650428</x:v>
      </x:c>
      <x:c r="L860" s="11" t="n">
        <x:v>1168.1977474951623</x:v>
      </x:c>
      <x:c r="M860" s="11" t="n">
        <x:v>1184.7266859123934</x:v>
      </x:c>
      <x:c r="N860" s="11" t="n">
        <x:v>1221.518404175934</x:v>
      </x:c>
      <x:c r="O860" s="11" t="n">
        <x:v>1243.8074134097324</x:v>
      </x:c>
      <x:c r="P860" s="11" t="n">
        <x:v>1346.9721727538576</x:v>
      </x:c>
      <x:c r="Q860" s="11" t="n">
        <x:v>1497.3751265900437</x:v>
      </x:c>
      <x:c r="R860" s="11" t="n">
        <x:v>1524.4618938306123</x:v>
      </x:c>
      <x:c r="S860" s="11" t="n">
        <x:v>1901.549552630787</x:v>
      </x:c>
      <x:c r="T860" s="11" t="n">
        <x:v>2131.4155594271783</x:v>
      </x:c>
      <x:c r="U860" s="11" t="n">
        <x:v>2359.614889197999</x:v>
      </x:c>
    </x:row>
    <x:row r="861" ht="21" customHeight="1">
      <x:c r="A861" s="15" t="n">
        <x:v>860</x:v>
      </x:c>
      <x:c r="B861" s="11" t="n">
        <x:v>717.8579611761502</x:v>
      </x:c>
      <x:c r="C861" s="11" t="n">
        <x:v>783.467639054443</x:v>
      </x:c>
      <x:c r="D861" s="11" t="n">
        <x:v>801.1007109489136</x:v>
      </x:c>
      <x:c r="E861" s="11" t="n">
        <x:v>825.5994464570074</x:v>
      </x:c>
      <x:c r="F861" s="11" t="n">
        <x:v>871.9029120061477</x:v>
      </x:c>
      <x:c r="G861" s="11" t="n">
        <x:v>912.8232322104136</x:v>
      </x:c>
      <x:c r="H861" s="11" t="n">
        <x:v>914.7605772023576</x:v>
      </x:c>
      <x:c r="I861" s="11" t="n">
        <x:v>933.0754375655902</x:v>
      </x:c>
      <x:c r="J861" s="11" t="n">
        <x:v>1040.5773594317243</x:v>
      </x:c>
      <x:c r="K861" s="11" t="n">
        <x:v>1151.1618518414107</x:v>
      </x:c>
      <x:c r="L861" s="11" t="n">
        <x:v>1164.3403294840705</x:v>
      </x:c>
      <x:c r="M861" s="11" t="n">
        <x:v>1180.4070304209063</x:v>
      </x:c>
      <x:c r="N861" s="11" t="n">
        <x:v>1250.4168670195975</x:v>
      </x:c>
      <x:c r="O861" s="11" t="n">
        <x:v>1252.3568343188012</x:v>
      </x:c>
      <x:c r="P861" s="11" t="n">
        <x:v>1264.3314969155601</x:v>
      </x:c>
      <x:c r="Q861" s="11" t="n">
        <x:v>1329.039405914667</x:v>
      </x:c>
      <x:c r="R861" s="11" t="n">
        <x:v>1598.9198780387524</x:v>
      </x:c>
      <x:c r="S861" s="11" t="n">
        <x:v>1779.8305316130563</x:v>
      </x:c>
      <x:c r="T861" s="11" t="n">
        <x:v>1835.7269809780169</x:v>
      </x:c>
      <x:c r="U861" s="11" t="n">
        <x:v>2159.26548159714</x:v>
      </x:c>
    </x:row>
    <x:row r="862" ht="21" customHeight="1">
      <x:c r="A862" s="15" t="n">
        <x:v>861</x:v>
      </x:c>
      <x:c r="B862" s="11" t="n">
        <x:v>733.2538390458859</x:v>
      </x:c>
      <x:c r="C862" s="11" t="n">
        <x:v>830.9488165093139</x:v>
      </x:c>
      <x:c r="D862" s="11" t="n">
        <x:v>949.609203544836</x:v>
      </x:c>
      <x:c r="E862" s="11" t="n">
        <x:v>984.6980759887285</x:v>
      </x:c>
      <x:c r="F862" s="11" t="n">
        <x:v>1044.607367886165</x:v>
      </x:c>
      <x:c r="G862" s="11" t="n">
        <x:v>1065.0045518451832</x:v>
      </x:c>
      <x:c r="H862" s="11" t="n">
        <x:v>1336.7732772515571</x:v>
      </x:c>
      <x:c r="I862" s="11" t="n">
        <x:v>1374.1561221978702</x:v>
      </x:c>
      <x:c r="J862" s="11" t="n">
        <x:v>1377.3938072518883</x:v>
      </x:c>
      <x:c r="K862" s="11" t="n">
        <x:v>1387.5740786608353</x:v>
      </x:c>
      <x:c r="L862" s="11" t="n">
        <x:v>1430.7856617684224</x:v>
      </x:c>
      <x:c r="M862" s="11" t="n">
        <x:v>1472.1786511277478</x:v>
      </x:c>
      <x:c r="N862" s="11" t="n">
        <x:v>1651.5388802196828</x:v>
      </x:c>
      <x:c r="O862" s="11" t="n">
        <x:v>1709.8338791139881</x:v>
      </x:c>
      <x:c r="P862" s="11" t="n">
        <x:v>1796.9269502874697</x:v>
      </x:c>
      <x:c r="Q862" s="11" t="n">
        <x:v>1912.4314047732375</x:v>
      </x:c>
      <x:c r="R862" s="11" t="n">
        <x:v>2110.0945648116267</x:v>
      </x:c>
      <x:c r="S862" s="11" t="n">
        <x:v>2399.06809295082</x:v>
      </x:c>
      <x:c r="T862" s="11" t="n">
        <x:v>2447.650365468232</x:v>
      </x:c>
      <x:c r="U862" s="11" t="n">
        <x:v>3259.472413407165</x:v>
      </x:c>
    </x:row>
    <x:row r="863" ht="21" customHeight="1">
      <x:c r="A863" s="15" t="n">
        <x:v>862</x:v>
      </x:c>
      <x:c r="B863" s="11" t="n">
        <x:v>607.240436888701</x:v>
      </x:c>
      <x:c r="C863" s="11" t="n">
        <x:v>674.0845479524501</x:v>
      </x:c>
      <x:c r="D863" s="11" t="n">
        <x:v>770.1840564146489</x:v>
      </x:c>
      <x:c r="E863" s="11" t="n">
        <x:v>944.7115997402318</x:v>
      </x:c>
      <x:c r="F863" s="11" t="n">
        <x:v>957.1719648423905</x:v>
      </x:c>
      <x:c r="G863" s="11" t="n">
        <x:v>1091.002135040685</x:v>
      </x:c>
      <x:c r="H863" s="11" t="n">
        <x:v>1152.1574168855475</x:v>
      </x:c>
      <x:c r="I863" s="11" t="n">
        <x:v>1216.3885433905314</x:v>
      </x:c>
      <x:c r="J863" s="11" t="n">
        <x:v>1218.6882461070588</x:v>
      </x:c>
      <x:c r="K863" s="11" t="n">
        <x:v>1238.8888727545605</x:v>
      </x:c>
      <x:c r="L863" s="11" t="n">
        <x:v>1261.2817983936425</x:v>
      </x:c>
      <x:c r="M863" s="11" t="n">
        <x:v>1267.7662109381263</x:v>
      </x:c>
      <x:c r="N863" s="11" t="n">
        <x:v>1461.4956081932546</x:v>
      </x:c>
      <x:c r="O863" s="11" t="n">
        <x:v>1493.3706829698954</x:v>
      </x:c>
      <x:c r="P863" s="11" t="n">
        <x:v>1494.1706760208533</x:v>
      </x:c>
      <x:c r="Q863" s="11" t="n">
        <x:v>1503.820022644464</x:v>
      </x:c>
      <x:c r="R863" s="11" t="n">
        <x:v>1572.0555647848196</x:v>
      </x:c>
      <x:c r="S863" s="11" t="n">
        <x:v>1580.6074423006291</x:v>
      </x:c>
      <x:c r="T863" s="11" t="n">
        <x:v>1960.1277037600316</x:v>
      </x:c>
      <x:c r="U863" s="11" t="n">
        <x:v>2117.9149816096924</x:v>
      </x:c>
    </x:row>
    <x:row r="864" ht="21" customHeight="1">
      <x:c r="A864" s="15" t="n">
        <x:v>863</x:v>
      </x:c>
      <x:c r="B864" s="11" t="n">
        <x:v>544.3305406906397</x:v>
      </x:c>
      <x:c r="C864" s="11" t="n">
        <x:v>884.707528704082</x:v>
      </x:c>
      <x:c r="D864" s="11" t="n">
        <x:v>983.1882956733671</x:v>
      </x:c>
      <x:c r="E864" s="11" t="n">
        <x:v>992.8282653083602</x:v>
      </x:c>
      <x:c r="F864" s="11" t="n">
        <x:v>1113.8913618418962</x:v>
      </x:c>
      <x:c r="G864" s="11" t="n">
        <x:v>1185.6023571781643</x:v>
      </x:c>
      <x:c r="H864" s="11" t="n">
        <x:v>1205.42762156462</x:v>
      </x:c>
      <x:c r="I864" s="11" t="n">
        <x:v>1354.4230962128656</x:v>
      </x:c>
      <x:c r="J864" s="11" t="n">
        <x:v>1383.4308770846624</x:v>
      </x:c>
      <x:c r="K864" s="11" t="n">
        <x:v>1390.3584062885293</x:v>
      </x:c>
      <x:c r="L864" s="11" t="n">
        <x:v>1441.959115309528</x:v>
      </x:c>
      <x:c r="M864" s="11" t="n">
        <x:v>1476.243063260908</x:v>
      </x:c>
      <x:c r="N864" s="11" t="n">
        <x:v>1647.668769175292</x:v>
      </x:c>
      <x:c r="O864" s="11" t="n">
        <x:v>1715.729687864675</x:v>
      </x:c>
      <x:c r="P864" s="11" t="n">
        <x:v>1758.1163492912242</x:v>
      </x:c>
      <x:c r="Q864" s="11" t="n">
        <x:v>1759.745253457977</x:v>
      </x:c>
      <x:c r="R864" s="11" t="n">
        <x:v>1807.058147313032</x:v>
      </x:c>
      <x:c r="S864" s="11" t="n">
        <x:v>1872.89349829045</x:v>
      </x:c>
      <x:c r="T864" s="11" t="n">
        <x:v>2159.0865188848675</x:v>
      </x:c>
      <x:c r="U864" s="11" t="n">
        <x:v>2195.3627254033554</x:v>
      </x:c>
    </x:row>
    <x:row r="865" ht="21" customHeight="1">
      <x:c r="A865" s="15" t="n">
        <x:v>864</x:v>
      </x:c>
      <x:c r="B865" s="11" t="n">
        <x:v>686.6584577246734</x:v>
      </x:c>
      <x:c r="C865" s="11" t="n">
        <x:v>762.9057605686598</x:v>
      </x:c>
      <x:c r="D865" s="11" t="n">
        <x:v>849.0670500935253</x:v>
      </x:c>
      <x:c r="E865" s="11" t="n">
        <x:v>961.3064215438501</x:v>
      </x:c>
      <x:c r="F865" s="11" t="n">
        <x:v>1112.8884426040756</x:v>
      </x:c>
      <x:c r="G865" s="11" t="n">
        <x:v>1120.7553905768782</x:v>
      </x:c>
      <x:c r="H865" s="11" t="n">
        <x:v>1122.3685749393878</x:v>
      </x:c>
      <x:c r="I865" s="11" t="n">
        <x:v>1165.515510398718</x:v>
      </x:c>
      <x:c r="J865" s="11" t="n">
        <x:v>1219.727965522146</x:v>
      </x:c>
      <x:c r="K865" s="11" t="n">
        <x:v>1221.7673135010698</x:v>
      </x:c>
      <x:c r="L865" s="11" t="n">
        <x:v>1227.4628465037722</x:v>
      </x:c>
      <x:c r="M865" s="11" t="n">
        <x:v>1330.419206614636</x:v>
      </x:c>
      <x:c r="N865" s="11" t="n">
        <x:v>1414.7994531874278</x:v>
      </x:c>
      <x:c r="O865" s="11" t="n">
        <x:v>1438.5485475964765</x:v>
      </x:c>
      <x:c r="P865" s="11" t="n">
        <x:v>1459.5586973233255</x:v>
      </x:c>
      <x:c r="Q865" s="11" t="n">
        <x:v>1575.7881095832972</x:v>
      </x:c>
      <x:c r="R865" s="11" t="n">
        <x:v>1623.9580051896758</x:v>
      </x:c>
      <x:c r="S865" s="11" t="n">
        <x:v>1665.1507507437577</x:v>
      </x:c>
      <x:c r="T865" s="11" t="n">
        <x:v>1961.4809544171492</x:v>
      </x:c>
      <x:c r="U865" s="11" t="n">
        <x:v>1994.0496781881186</x:v>
      </x:c>
    </x:row>
    <x:row r="866" ht="21" customHeight="1">
      <x:c r="A866" s="15" t="n">
        <x:v>865</x:v>
      </x:c>
      <x:c r="B866" s="11" t="n">
        <x:v>509.8870332983406</x:v>
      </x:c>
      <x:c r="C866" s="11" t="n">
        <x:v>653.5161041511967</x:v>
      </x:c>
      <x:c r="D866" s="11" t="n">
        <x:v>703.8203226836472</x:v>
      </x:c>
      <x:c r="E866" s="11" t="n">
        <x:v>712.313726148947</x:v>
      </x:c>
      <x:c r="F866" s="11" t="n">
        <x:v>731.55131891372</x:v>
      </x:c>
      <x:c r="G866" s="11" t="n">
        <x:v>929.5071804146376</x:v>
      </x:c>
      <x:c r="H866" s="11" t="n">
        <x:v>952.8183081432055</x:v>
      </x:c>
      <x:c r="I866" s="11" t="n">
        <x:v>1103.9256055219046</x:v>
      </x:c>
      <x:c r="J866" s="11" t="n">
        <x:v>1133.301166558809</x:v>
      </x:c>
      <x:c r="K866" s="11" t="n">
        <x:v>1247.2379081283702</x:v>
      </x:c>
      <x:c r="L866" s="11" t="n">
        <x:v>1270.5220728568543</x:v>
      </x:c>
      <x:c r="M866" s="11" t="n">
        <x:v>1278.188151656012</x:v>
      </x:c>
      <x:c r="N866" s="11" t="n">
        <x:v>1280.7316542434214</x:v>
      </x:c>
      <x:c r="O866" s="11" t="n">
        <x:v>1294.937442078602</x:v>
      </x:c>
      <x:c r="P866" s="11" t="n">
        <x:v>1296.1660178016796</x:v>
      </x:c>
      <x:c r="Q866" s="11" t="n">
        <x:v>1320.7695452924208</x:v>
      </x:c>
      <x:c r="R866" s="11" t="n">
        <x:v>1368.7026754201688</x:v>
      </x:c>
      <x:c r="S866" s="11" t="n">
        <x:v>1378.6567399374796</x:v>
      </x:c>
      <x:c r="T866" s="11" t="n">
        <x:v>1410.1949264693123</x:v>
      </x:c>
      <x:c r="U866" s="11" t="n">
        <x:v>1422.520652470045</x:v>
      </x:c>
    </x:row>
    <x:row r="867" ht="21" customHeight="1">
      <x:c r="A867" s="15" t="n">
        <x:v>866</x:v>
      </x:c>
      <x:c r="B867" s="11" t="n">
        <x:v>646.0292889460422</x:v>
      </x:c>
      <x:c r="C867" s="11" t="n">
        <x:v>684.6209860354606</x:v>
      </x:c>
      <x:c r="D867" s="11" t="n">
        <x:v>862.9618957813796</x:v>
      </x:c>
      <x:c r="E867" s="11" t="n">
        <x:v>919.5554425217172</x:v>
      </x:c>
      <x:c r="F867" s="11" t="n">
        <x:v>986.7985498720631</x:v>
      </x:c>
      <x:c r="G867" s="11" t="n">
        <x:v>1080.8514817430857</x:v>
      </x:c>
      <x:c r="H867" s="11" t="n">
        <x:v>1110.4427660193792</x:v>
      </x:c>
      <x:c r="I867" s="11" t="n">
        <x:v>1131.8800756035016</x:v>
      </x:c>
      <x:c r="J867" s="11" t="n">
        <x:v>1210.368980213797</x:v>
      </x:c>
      <x:c r="K867" s="11" t="n">
        <x:v>1302.3991842068535</x:v>
      </x:c>
      <x:c r="L867" s="11" t="n">
        <x:v>1427.598649637952</x:v>
      </x:c>
      <x:c r="M867" s="11" t="n">
        <x:v>1541.0863253249004</x:v>
      </x:c>
      <x:c r="N867" s="11" t="n">
        <x:v>1634.1172937183785</x:v>
      </x:c>
      <x:c r="O867" s="11" t="n">
        <x:v>1708.8561568399023</x:v>
      </x:c>
      <x:c r="P867" s="11" t="n">
        <x:v>1971.129671551677</x:v>
      </x:c>
      <x:c r="Q867" s="11" t="n">
        <x:v>2027.0714524592897</x:v>
      </x:c>
      <x:c r="R867" s="11" t="n">
        <x:v>2060.4215935856</x:v>
      </x:c>
      <x:c r="S867" s="11" t="n">
        <x:v>2150.3003572795424</x:v>
      </x:c>
      <x:c r="T867" s="11" t="n">
        <x:v>2151.6582356206295</x:v>
      </x:c>
      <x:c r="U867" s="11" t="n">
        <x:v>2226.5148701694434</x:v>
      </x:c>
    </x:row>
    <x:row r="868" ht="21" customHeight="1">
      <x:c r="A868" s="15" t="n">
        <x:v>867</x:v>
      </x:c>
      <x:c r="B868" s="11" t="n">
        <x:v>517.6014928128643</x:v>
      </x:c>
      <x:c r="C868" s="11" t="n">
        <x:v>599.4642468844456</x:v>
      </x:c>
      <x:c r="D868" s="11" t="n">
        <x:v>655.2111931091777</x:v>
      </x:c>
      <x:c r="E868" s="11" t="n">
        <x:v>801.0332313287686</x:v>
      </x:c>
      <x:c r="F868" s="11" t="n">
        <x:v>826.6163713268991</x:v>
      </x:c>
      <x:c r="G868" s="11" t="n">
        <x:v>849.6831140248817</x:v>
      </x:c>
      <x:c r="H868" s="11" t="n">
        <x:v>855.3014071779037</x:v>
      </x:c>
      <x:c r="I868" s="11" t="n">
        <x:v>949.9172120919835</x:v>
      </x:c>
      <x:c r="J868" s="11" t="n">
        <x:v>1140.957952169626</x:v>
      </x:c>
      <x:c r="K868" s="11" t="n">
        <x:v>1250.0519432776346</x:v>
      </x:c>
      <x:c r="L868" s="11" t="n">
        <x:v>1259.7892202028065</x:v>
      </x:c>
      <x:c r="M868" s="11" t="n">
        <x:v>1317.8216179668862</x:v>
      </x:c>
      <x:c r="N868" s="11" t="n">
        <x:v>1373.388001035987</x:v>
      </x:c>
      <x:c r="O868" s="11" t="n">
        <x:v>1448.1257844267102</x:v>
      </x:c>
      <x:c r="P868" s="11" t="n">
        <x:v>1487.7357458309407</x:v>
      </x:c>
      <x:c r="Q868" s="11" t="n">
        <x:v>1641.4801572814217</x:v>
      </x:c>
      <x:c r="R868" s="11" t="n">
        <x:v>1678.5733352001773</x:v>
      </x:c>
      <x:c r="S868" s="11" t="n">
        <x:v>1886.3021852127204</x:v>
      </x:c>
      <x:c r="T868" s="11" t="n">
        <x:v>2109.0559812468373</x:v>
      </x:c>
      <x:c r="U868" s="11" t="n">
        <x:v>2596.625561362926</x:v>
      </x:c>
    </x:row>
    <x:row r="869" ht="21" customHeight="1">
      <x:c r="A869" s="15" t="n">
        <x:v>868</x:v>
      </x:c>
      <x:c r="B869" s="11" t="n">
        <x:v>593.6330435318796</x:v>
      </x:c>
      <x:c r="C869" s="11" t="n">
        <x:v>682.9889206904369</x:v>
      </x:c>
      <x:c r="D869" s="11" t="n">
        <x:v>793.231897526719</x:v>
      </x:c>
      <x:c r="E869" s="11" t="n">
        <x:v>867.6937909259686</x:v>
      </x:c>
      <x:c r="F869" s="11" t="n">
        <x:v>875.4599089798726</x:v>
      </x:c>
      <x:c r="G869" s="11" t="n">
        <x:v>928.9507399941132</x:v>
      </x:c>
      <x:c r="H869" s="11" t="n">
        <x:v>958.0193510099482</x:v>
      </x:c>
      <x:c r="I869" s="11" t="n">
        <x:v>1125.863587970654</x:v>
      </x:c>
      <x:c r="J869" s="11" t="n">
        <x:v>1252.5531199164116</x:v>
      </x:c>
      <x:c r="K869" s="11" t="n">
        <x:v>1258.2921164935176</x:v>
      </x:c>
      <x:c r="L869" s="11" t="n">
        <x:v>1374.019321989003</x:v>
      </x:c>
      <x:c r="M869" s="11" t="n">
        <x:v>1461.3056911682188</x:v>
      </x:c>
      <x:c r="N869" s="11" t="n">
        <x:v>1467.1284193733788</x:v>
      </x:c>
      <x:c r="O869" s="11" t="n">
        <x:v>1599.1269073140156</x:v>
      </x:c>
      <x:c r="P869" s="11" t="n">
        <x:v>1661.7271638725576</x:v>
      </x:c>
      <x:c r="Q869" s="11" t="n">
        <x:v>1720.1137604817138</x:v>
      </x:c>
      <x:c r="R869" s="11" t="n">
        <x:v>1779.0558128496639</x:v>
      </x:c>
      <x:c r="S869" s="11" t="n">
        <x:v>1865.4564265699491</x:v>
      </x:c>
      <x:c r="T869" s="11" t="n">
        <x:v>1929.9993180241254</x:v>
      </x:c>
      <x:c r="U869" s="11" t="n">
        <x:v>2084.276677324058</x:v>
      </x:c>
    </x:row>
    <x:row r="870" ht="21" customHeight="1">
      <x:c r="A870" s="15" t="n">
        <x:v>869</x:v>
      </x:c>
      <x:c r="B870" s="11" t="n">
        <x:v>586.210838016941</x:v>
      </x:c>
      <x:c r="C870" s="11" t="n">
        <x:v>732.8237915455197</x:v>
      </x:c>
      <x:c r="D870" s="11" t="n">
        <x:v>885.768292629987</x:v>
      </x:c>
      <x:c r="E870" s="11" t="n">
        <x:v>886.7454847098368</x:v>
      </x:c>
      <x:c r="F870" s="11" t="n">
        <x:v>897.7917243472114</x:v>
      </x:c>
      <x:c r="G870" s="11" t="n">
        <x:v>933.5539747959059</x:v>
      </x:c>
      <x:c r="H870" s="11" t="n">
        <x:v>961.4614270685211</x:v>
      </x:c>
      <x:c r="I870" s="11" t="n">
        <x:v>971.2344893449435</x:v>
      </x:c>
      <x:c r="J870" s="11" t="n">
        <x:v>987.7013405936257</x:v>
      </x:c>
      <x:c r="K870" s="11" t="n">
        <x:v>1038.814517369322</x:v>
      </x:c>
      <x:c r="L870" s="11" t="n">
        <x:v>1055.3465824480118</x:v>
      </x:c>
      <x:c r="M870" s="11" t="n">
        <x:v>1058.590291973545</x:v>
      </x:c>
      <x:c r="N870" s="11" t="n">
        <x:v>1067.2520327015154</x:v>
      </x:c>
      <x:c r="O870" s="11" t="n">
        <x:v>1144.3966333644291</x:v>
      </x:c>
      <x:c r="P870" s="11" t="n">
        <x:v>1156.8861741305384</x:v>
      </x:c>
      <x:c r="Q870" s="11" t="n">
        <x:v>1290.9727695911067</x:v>
      </x:c>
      <x:c r="R870" s="11" t="n">
        <x:v>1465.3817032036882</x:v>
      </x:c>
      <x:c r="S870" s="11" t="n">
        <x:v>1982.6097983503412</x:v>
      </x:c>
      <x:c r="T870" s="11" t="n">
        <x:v>2052.6837161249778</x:v>
      </x:c>
      <x:c r="U870" s="11" t="n">
        <x:v>2061.89242788879</x:v>
      </x:c>
    </x:row>
    <x:row r="871" ht="21" customHeight="1">
      <x:c r="A871" s="15" t="n">
        <x:v>870</x:v>
      </x:c>
      <x:c r="B871" s="11" t="n">
        <x:v>894.0958510193415</x:v>
      </x:c>
      <x:c r="C871" s="11" t="n">
        <x:v>1003.4838600841392</x:v>
      </x:c>
      <x:c r="D871" s="11" t="n">
        <x:v>1065.9190661390685</x:v>
      </x:c>
      <x:c r="E871" s="11" t="n">
        <x:v>1114.847617717845</x:v>
      </x:c>
      <x:c r="F871" s="11" t="n">
        <x:v>1130.1264199441257</x:v>
      </x:c>
      <x:c r="G871" s="11" t="n">
        <x:v>1145.1366979231113</x:v>
      </x:c>
      <x:c r="H871" s="11" t="n">
        <x:v>1165.988984238562</x:v>
      </x:c>
      <x:c r="I871" s="11" t="n">
        <x:v>1250.3424845305922</x:v>
      </x:c>
      <x:c r="J871" s="11" t="n">
        <x:v>1478.689133358232</x:v>
      </x:c>
      <x:c r="K871" s="11" t="n">
        <x:v>1538.8647401812063</x:v>
      </x:c>
      <x:c r="L871" s="11" t="n">
        <x:v>1615.7450486507848</x:v>
      </x:c>
      <x:c r="M871" s="11" t="n">
        <x:v>1657.321851483265</x:v>
      </x:c>
      <x:c r="N871" s="11" t="n">
        <x:v>1712.2360288163666</x:v>
      </x:c>
      <x:c r="O871" s="11" t="n">
        <x:v>1721.0135265412316</x:v>
      </x:c>
      <x:c r="P871" s="11" t="n">
        <x:v>1811.6565689155043</x:v>
      </x:c>
      <x:c r="Q871" s="11" t="n">
        <x:v>1896.5266221824168</x:v>
      </x:c>
      <x:c r="R871" s="11" t="n">
        <x:v>2110.1402791334353</x:v>
      </x:c>
      <x:c r="S871" s="11" t="n">
        <x:v>2111.9588731409267</x:v>
      </x:c>
      <x:c r="T871" s="11" t="n">
        <x:v>2406.0772772598075</x:v>
      </x:c>
      <x:c r="U871" s="11" t="n">
        <x:v>2544.9401712265044</x:v>
      </x:c>
    </x:row>
    <x:row r="872" ht="21" customHeight="1">
      <x:c r="A872" s="15" t="n">
        <x:v>871</x:v>
      </x:c>
      <x:c r="B872" s="11" t="n">
        <x:v>624.6808866592656</x:v>
      </x:c>
      <x:c r="C872" s="11" t="n">
        <x:v>790.394824471831</x:v>
      </x:c>
      <x:c r="D872" s="11" t="n">
        <x:v>866.669587814719</x:v>
      </x:c>
      <x:c r="E872" s="11" t="n">
        <x:v>888.6766960520391</x:v>
      </x:c>
      <x:c r="F872" s="11" t="n">
        <x:v>1056.6801599873306</x:v>
      </x:c>
      <x:c r="G872" s="11" t="n">
        <x:v>1082.7859975611677</x:v>
      </x:c>
      <x:c r="H872" s="11" t="n">
        <x:v>1192.3276793678797</x:v>
      </x:c>
      <x:c r="I872" s="11" t="n">
        <x:v>1209.3777887626752</x:v>
      </x:c>
      <x:c r="J872" s="11" t="n">
        <x:v>1225.682632418068</x:v>
      </x:c>
      <x:c r="K872" s="11" t="n">
        <x:v>1292.882323212153</x:v>
      </x:c>
      <x:c r="L872" s="11" t="n">
        <x:v>1329.1991671725173</x:v>
      </x:c>
      <x:c r="M872" s="11" t="n">
        <x:v>1519.8476058313918</x:v>
      </x:c>
      <x:c r="N872" s="11" t="n">
        <x:v>1548.8585551909418</x:v>
      </x:c>
      <x:c r="O872" s="11" t="n">
        <x:v>1629.1796266824354</x:v>
      </x:c>
      <x:c r="P872" s="11" t="n">
        <x:v>1660.8523100144</x:v>
      </x:c>
      <x:c r="Q872" s="11" t="n">
        <x:v>1841.6186122153392</x:v>
      </x:c>
      <x:c r="R872" s="11" t="n">
        <x:v>1905.4464790830039</x:v>
      </x:c>
      <x:c r="S872" s="11" t="n">
        <x:v>1930.2198683430722</x:v>
      </x:c>
      <x:c r="T872" s="11" t="n">
        <x:v>2123.5641545328635</x:v>
      </x:c>
      <x:c r="U872" s="11" t="n">
        <x:v>2436.515784985345</x:v>
      </x:c>
    </x:row>
    <x:row r="873" ht="21" customHeight="1">
      <x:c r="A873" s="15" t="n">
        <x:v>872</x:v>
      </x:c>
      <x:c r="B873" s="11" t="n">
        <x:v>636.5938174018206</x:v>
      </x:c>
      <x:c r="C873" s="11" t="n">
        <x:v>751.326918758276</x:v>
      </x:c>
      <x:c r="D873" s="11" t="n">
        <x:v>804.9095847391904</x:v>
      </x:c>
      <x:c r="E873" s="11" t="n">
        <x:v>815.9817943382072</x:v>
      </x:c>
      <x:c r="F873" s="11" t="n">
        <x:v>818.3400462341368</x:v>
      </x:c>
      <x:c r="G873" s="11" t="n">
        <x:v>892.5905239454532</x:v>
      </x:c>
      <x:c r="H873" s="11" t="n">
        <x:v>915.5256099083992</x:v>
      </x:c>
      <x:c r="I873" s="11" t="n">
        <x:v>963.2240110791673</x:v>
      </x:c>
      <x:c r="J873" s="11" t="n">
        <x:v>1005.4154939186726</x:v>
      </x:c>
      <x:c r="K873" s="11" t="n">
        <x:v>1017.5069339664689</x:v>
      </x:c>
      <x:c r="L873" s="11" t="n">
        <x:v>1082.9147229730984</x:v>
      </x:c>
      <x:c r="M873" s="11" t="n">
        <x:v>1100.6383614134068</x:v>
      </x:c>
      <x:c r="N873" s="11" t="n">
        <x:v>1204.0582391464695</x:v>
      </x:c>
      <x:c r="O873" s="11" t="n">
        <x:v>1342.497972456685</x:v>
      </x:c>
      <x:c r="P873" s="11" t="n">
        <x:v>1435.2642304273659</x:v>
      </x:c>
      <x:c r="Q873" s="11" t="n">
        <x:v>1522.5688107006713</x:v>
      </x:c>
      <x:c r="R873" s="11" t="n">
        <x:v>1671.3776646114477</x:v>
      </x:c>
      <x:c r="S873" s="11" t="n">
        <x:v>1743.0839880564997</x:v>
      </x:c>
      <x:c r="T873" s="11" t="n">
        <x:v>1800.9096653645759</x:v>
      </x:c>
      <x:c r="U873" s="11" t="n">
        <x:v>2409.4966487930237</x:v>
      </x:c>
    </x:row>
    <x:row r="874" ht="21" customHeight="1">
      <x:c r="A874" s="15" t="n">
        <x:v>873</x:v>
      </x:c>
      <x:c r="B874" s="11" t="n">
        <x:v>777.4812764534403</x:v>
      </x:c>
      <x:c r="C874" s="11" t="n">
        <x:v>799.6085766346863</x:v>
      </x:c>
      <x:c r="D874" s="11" t="n">
        <x:v>947.1667407683785</x:v>
      </x:c>
      <x:c r="E874" s="11" t="n">
        <x:v>966.3013438715667</x:v>
      </x:c>
      <x:c r="F874" s="11" t="n">
        <x:v>1063.079591030035</x:v>
      </x:c>
      <x:c r="G874" s="11" t="n">
        <x:v>1105.2214739574679</x:v>
      </x:c>
      <x:c r="H874" s="11" t="n">
        <x:v>1120.8669301463171</x:v>
      </x:c>
      <x:c r="I874" s="11" t="n">
        <x:v>1157.8778579494067</x:v>
      </x:c>
      <x:c r="J874" s="11" t="n">
        <x:v>1223.7085714000236</x:v>
      </x:c>
      <x:c r="K874" s="11" t="n">
        <x:v>1420.1225240572267</x:v>
      </x:c>
      <x:c r="L874" s="11" t="n">
        <x:v>1486.5205888473326</x:v>
      </x:c>
      <x:c r="M874" s="11" t="n">
        <x:v>1668.8010322211567</x:v>
      </x:c>
      <x:c r="N874" s="11" t="n">
        <x:v>1698.5463027232615</x:v>
      </x:c>
      <x:c r="O874" s="11" t="n">
        <x:v>1755.3004137517091</x:v>
      </x:c>
      <x:c r="P874" s="11" t="n">
        <x:v>1815.4436995015242</x:v>
      </x:c>
      <x:c r="Q874" s="11" t="n">
        <x:v>2007.9522029517484</x:v>
      </x:c>
      <x:c r="R874" s="11" t="n">
        <x:v>2046.2376041562027</x:v>
      </x:c>
      <x:c r="S874" s="11" t="n">
        <x:v>2063.9027355734324</x:v>
      </x:c>
      <x:c r="T874" s="11" t="n">
        <x:v>2090.8745748960123</x:v>
      </x:c>
      <x:c r="U874" s="11" t="n">
        <x:v>2428.637379383572</x:v>
      </x:c>
    </x:row>
    <x:row r="875" ht="21" customHeight="1">
      <x:c r="A875" s="15" t="n">
        <x:v>874</x:v>
      </x:c>
      <x:c r="B875" s="11" t="n">
        <x:v>704.9001900869367</x:v>
      </x:c>
      <x:c r="C875" s="11" t="n">
        <x:v>720.6785464271909</x:v>
      </x:c>
      <x:c r="D875" s="11" t="n">
        <x:v>994.9926636720274</x:v>
      </x:c>
      <x:c r="E875" s="11" t="n">
        <x:v>1022.6518580270349</x:v>
      </x:c>
      <x:c r="F875" s="11" t="n">
        <x:v>1057.364975868506</x:v>
      </x:c>
      <x:c r="G875" s="11" t="n">
        <x:v>1138.585193357887</x:v>
      </x:c>
      <x:c r="H875" s="11" t="n">
        <x:v>1328.679787490923</x:v>
      </x:c>
      <x:c r="I875" s="11" t="n">
        <x:v>1350.7555706163703</x:v>
      </x:c>
      <x:c r="J875" s="11" t="n">
        <x:v>1369.8553352410422</x:v>
      </x:c>
      <x:c r="K875" s="11" t="n">
        <x:v>1465.1976211907759</x:v>
      </x:c>
      <x:c r="L875" s="11" t="n">
        <x:v>1466.7878548610042</x:v>
      </x:c>
      <x:c r="M875" s="11" t="n">
        <x:v>1526.8218331250048</x:v>
      </x:c>
      <x:c r="N875" s="11" t="n">
        <x:v>1623.3540920457826</x:v>
      </x:c>
      <x:c r="O875" s="11" t="n">
        <x:v>1665.8624083476907</x:v>
      </x:c>
      <x:c r="P875" s="11" t="n">
        <x:v>1673.398772621716</x:v>
      </x:c>
      <x:c r="Q875" s="11" t="n">
        <x:v>1772.161888396306</x:v>
      </x:c>
      <x:c r="R875" s="11" t="n">
        <x:v>1812.5755327187867</x:v>
      </x:c>
      <x:c r="S875" s="11" t="n">
        <x:v>1877.637398513197</x:v>
      </x:c>
      <x:c r="T875" s="11" t="n">
        <x:v>2052.7609188219785</x:v>
      </x:c>
      <x:c r="U875" s="11" t="n">
        <x:v>2234.7348548814894</x:v>
      </x:c>
    </x:row>
    <x:row r="876" ht="21" customHeight="1">
      <x:c r="A876" s="15" t="n">
        <x:v>875</x:v>
      </x:c>
      <x:c r="B876" s="11" t="n">
        <x:v>735.0122691073038</x:v>
      </x:c>
      <x:c r="C876" s="11" t="n">
        <x:v>823.1823324960743</x:v>
      </x:c>
      <x:c r="D876" s="11" t="n">
        <x:v>960.3543086355314</x:v>
      </x:c>
      <x:c r="E876" s="11" t="n">
        <x:v>976.564583216586</x:v>
      </x:c>
      <x:c r="F876" s="11" t="n">
        <x:v>1010.4767042595347</x:v>
      </x:c>
      <x:c r="G876" s="11" t="n">
        <x:v>1020.5868199178094</x:v>
      </x:c>
      <x:c r="H876" s="11" t="n">
        <x:v>1064.564416118816</x:v>
      </x:c>
      <x:c r="I876" s="11" t="n">
        <x:v>1078.9815630722237</x:v>
      </x:c>
      <x:c r="J876" s="11" t="n">
        <x:v>1285.999683673121</x:v>
      </x:c>
      <x:c r="K876" s="11" t="n">
        <x:v>1290.3169196980928</x:v>
      </x:c>
      <x:c r="L876" s="11" t="n">
        <x:v>1349.8337349583162</x:v>
      </x:c>
      <x:c r="M876" s="11" t="n">
        <x:v>1381.1373292023136</x:v>
      </x:c>
      <x:c r="N876" s="11" t="n">
        <x:v>1454.0524191694867</x:v>
      </x:c>
      <x:c r="O876" s="11" t="n">
        <x:v>1613.152554608149</x:v>
      </x:c>
      <x:c r="P876" s="11" t="n">
        <x:v>1674.230082111024</x:v>
      </x:c>
      <x:c r="Q876" s="11" t="n">
        <x:v>1737.0915894742311</x:v>
      </x:c>
      <x:c r="R876" s="11" t="n">
        <x:v>1784.6103825396424</x:v>
      </x:c>
      <x:c r="S876" s="11" t="n">
        <x:v>1868.8574131518135</x:v>
      </x:c>
      <x:c r="T876" s="11" t="n">
        <x:v>1887.154676967457</x:v>
      </x:c>
      <x:c r="U876" s="11" t="n">
        <x:v>2049.828687782163</x:v>
      </x:c>
    </x:row>
    <x:row r="877" ht="21" customHeight="1">
      <x:c r="A877" s="15" t="n">
        <x:v>876</x:v>
      </x:c>
      <x:c r="B877" s="11" t="n">
        <x:v>704.4177558387721</x:v>
      </x:c>
      <x:c r="C877" s="11" t="n">
        <x:v>779.6623080848234</x:v>
      </x:c>
      <x:c r="D877" s="11" t="n">
        <x:v>898.8681719443359</x:v>
      </x:c>
      <x:c r="E877" s="11" t="n">
        <x:v>1041.769776998473</x:v>
      </x:c>
      <x:c r="F877" s="11" t="n">
        <x:v>1056.7470000374333</x:v>
      </x:c>
      <x:c r="G877" s="11" t="n">
        <x:v>1157.4513840987465</x:v>
      </x:c>
      <x:c r="H877" s="11" t="n">
        <x:v>1161.602264937651</x:v>
      </x:c>
      <x:c r="I877" s="11" t="n">
        <x:v>1162.7978913860447</x:v>
      </x:c>
      <x:c r="J877" s="11" t="n">
        <x:v>1331.6443472209858</x:v>
      </x:c>
      <x:c r="K877" s="11" t="n">
        <x:v>1421.109894890137</x:v>
      </x:c>
      <x:c r="L877" s="11" t="n">
        <x:v>1450.7774226953711</x:v>
      </x:c>
      <x:c r="M877" s="11" t="n">
        <x:v>1500.2553885603875</x:v>
      </x:c>
      <x:c r="N877" s="11" t="n">
        <x:v>1656.6723738214894</x:v>
      </x:c>
      <x:c r="O877" s="11" t="n">
        <x:v>1690.8212247655454</x:v>
      </x:c>
      <x:c r="P877" s="11" t="n">
        <x:v>1695.0579550571847</x:v>
      </x:c>
      <x:c r="Q877" s="11" t="n">
        <x:v>1744.4705314791993</x:v>
      </x:c>
      <x:c r="R877" s="11" t="n">
        <x:v>1879.3611444813087</x:v>
      </x:c>
      <x:c r="S877" s="11" t="n">
        <x:v>1952.4572923884373</x:v>
      </x:c>
      <x:c r="T877" s="11" t="n">
        <x:v>2155.6035556052216</x:v>
      </x:c>
      <x:c r="U877" s="11" t="n">
        <x:v>2252.281930518744</x:v>
      </x:c>
    </x:row>
    <x:row r="878" ht="21" customHeight="1">
      <x:c r="A878" s="15" t="n">
        <x:v>877</x:v>
      </x:c>
      <x:c r="B878" s="11" t="n">
        <x:v>850.2250410550323</x:v>
      </x:c>
      <x:c r="C878" s="11" t="n">
        <x:v>903.0725593709137</x:v>
      </x:c>
      <x:c r="D878" s="11" t="n">
        <x:v>945.1912792075749</x:v>
      </x:c>
      <x:c r="E878" s="11" t="n">
        <x:v>963.9997628351693</x:v>
      </x:c>
      <x:c r="F878" s="11" t="n">
        <x:v>981.9743343408551</x:v>
      </x:c>
      <x:c r="G878" s="11" t="n">
        <x:v>1152.6371938463622</x:v>
      </x:c>
      <x:c r="H878" s="11" t="n">
        <x:v>1162.6385117039013</x:v>
      </x:c>
      <x:c r="I878" s="11" t="n">
        <x:v>1253.296610065534</x:v>
      </x:c>
      <x:c r="J878" s="11" t="n">
        <x:v>1255.8465566034608</x:v>
      </x:c>
      <x:c r="K878" s="11" t="n">
        <x:v>1274.9690612248814</x:v>
      </x:c>
      <x:c r="L878" s="11" t="n">
        <x:v>1321.9242052683774</x:v>
      </x:c>
      <x:c r="M878" s="11" t="n">
        <x:v>1455.1365624236364</x:v>
      </x:c>
      <x:c r="N878" s="11" t="n">
        <x:v>1473.0178402615443</x:v>
      </x:c>
      <x:c r="O878" s="11" t="n">
        <x:v>1534.0129732256423</x:v>
      </x:c>
      <x:c r="P878" s="11" t="n">
        <x:v>1538.5254825273475</x:v>
      </x:c>
      <x:c r="Q878" s="11" t="n">
        <x:v>1634.6915230056309</x:v>
      </x:c>
      <x:c r="R878" s="11" t="n">
        <x:v>1876.600711864693</x:v>
      </x:c>
      <x:c r="S878" s="11" t="n">
        <x:v>2013.0098919579398</x:v>
      </x:c>
      <x:c r="T878" s="11" t="n">
        <x:v>2061.5959561498594</x:v>
      </x:c>
      <x:c r="U878" s="11" t="n">
        <x:v>2071.234573560205</x:v>
      </x:c>
    </x:row>
    <x:row r="879" ht="21" customHeight="1">
      <x:c r="A879" s="15" t="n">
        <x:v>878</x:v>
      </x:c>
      <x:c r="B879" s="11" t="n">
        <x:v>800.1156025348789</x:v>
      </x:c>
      <x:c r="C879" s="11" t="n">
        <x:v>868.5447076619912</x:v>
      </x:c>
      <x:c r="D879" s="11" t="n">
        <x:v>873.8836208213959</x:v>
      </x:c>
      <x:c r="E879" s="11" t="n">
        <x:v>1112.11392291527</x:v>
      </x:c>
      <x:c r="F879" s="11" t="n">
        <x:v>1131.281905435535</x:v>
      </x:c>
      <x:c r="G879" s="11" t="n">
        <x:v>1178.8539921325541</x:v>
      </x:c>
      <x:c r="H879" s="11" t="n">
        <x:v>1182.6776912619305</x:v>
      </x:c>
      <x:c r="I879" s="11" t="n">
        <x:v>1183.769793541686</x:v>
      </x:c>
      <x:c r="J879" s="11" t="n">
        <x:v>1258.1388552895232</x:v>
      </x:c>
      <x:c r="K879" s="11" t="n">
        <x:v>1336.9300849532744</x:v>
      </x:c>
      <x:c r="L879" s="11" t="n">
        <x:v>1411.8128455759088</x:v>
      </x:c>
      <x:c r="M879" s="11" t="n">
        <x:v>1486.1885497561698</x:v>
      </x:c>
      <x:c r="N879" s="11" t="n">
        <x:v>1495.9326475380626</x:v>
      </x:c>
      <x:c r="O879" s="11" t="n">
        <x:v>1543.5788941993583</x:v>
      </x:c>
      <x:c r="P879" s="11" t="n">
        <x:v>1586.181760519432</x:v>
      </x:c>
      <x:c r="Q879" s="11" t="n">
        <x:v>1596.1693788471393</x:v>
      </x:c>
      <x:c r="R879" s="11" t="n">
        <x:v>1627.5394564194016</x:v>
      </x:c>
      <x:c r="S879" s="11" t="n">
        <x:v>1710.4679873914477</x:v>
      </x:c>
      <x:c r="T879" s="11" t="n">
        <x:v>1826.8338343355772</x:v>
      </x:c>
      <x:c r="U879" s="11" t="n">
        <x:v>1860.9817006381945</x:v>
      </x:c>
    </x:row>
    <x:row r="880" ht="21" customHeight="1">
      <x:c r="A880" s="15" t="n">
        <x:v>879</x:v>
      </x:c>
      <x:c r="B880" s="11" t="n">
        <x:v>623.40899442634</x:v>
      </x:c>
      <x:c r="C880" s="11" t="n">
        <x:v>692.7296877450653</x:v>
      </x:c>
      <x:c r="D880" s="11" t="n">
        <x:v>748.2955073734094</x:v>
      </x:c>
      <x:c r="E880" s="11" t="n">
        <x:v>993.5707501951811</x:v>
      </x:c>
      <x:c r="F880" s="11" t="n">
        <x:v>1142.403794781279</x:v>
      </x:c>
      <x:c r="G880" s="11" t="n">
        <x:v>1274.1589733088158</x:v>
      </x:c>
      <x:c r="H880" s="11" t="n">
        <x:v>1286.428105040376</x:v>
      </x:c>
      <x:c r="I880" s="11" t="n">
        <x:v>1322.2991029340983</x:v>
      </x:c>
      <x:c r="J880" s="11" t="n">
        <x:v>1330.6048946935748</x:v>
      </x:c>
      <x:c r="K880" s="11" t="n">
        <x:v>1527.1162775933906</x:v>
      </x:c>
      <x:c r="L880" s="11" t="n">
        <x:v>1546.5523988577893</x:v>
      </x:c>
      <x:c r="M880" s="11" t="n">
        <x:v>1564.0127924066237</x:v>
      </x:c>
      <x:c r="N880" s="11" t="n">
        <x:v>1574.3784141774272</x:v>
      </x:c>
      <x:c r="O880" s="11" t="n">
        <x:v>1586.7870361160847</x:v>
      </x:c>
      <x:c r="P880" s="11" t="n">
        <x:v>1620.1740837489565</x:v>
      </x:c>
      <x:c r="Q880" s="11" t="n">
        <x:v>1620.390088335122</x:v>
      </x:c>
      <x:c r="R880" s="11" t="n">
        <x:v>1654.945358429522</x:v>
      </x:c>
      <x:c r="S880" s="11" t="n">
        <x:v>1786.2529484311829</x:v>
      </x:c>
      <x:c r="T880" s="11" t="n">
        <x:v>2166.8742514557175</x:v>
      </x:c>
      <x:c r="U880" s="11" t="n">
        <x:v>2293.4270760019963</x:v>
      </x:c>
    </x:row>
    <x:row r="881" ht="21" customHeight="1">
      <x:c r="A881" s="15" t="n">
        <x:v>880</x:v>
      </x:c>
      <x:c r="B881" s="11" t="n">
        <x:v>790.6537946281107</x:v>
      </x:c>
      <x:c r="C881" s="11" t="n">
        <x:v>860.5299973145177</x:v>
      </x:c>
      <x:c r="D881" s="11" t="n">
        <x:v>936.0849140070061</x:v>
      </x:c>
      <x:c r="E881" s="11" t="n">
        <x:v>1008.0361084375843</x:v>
      </x:c>
      <x:c r="F881" s="11" t="n">
        <x:v>1025.4251750013273</x:v>
      </x:c>
      <x:c r="G881" s="11" t="n">
        <x:v>1052.7094969457012</x:v>
      </x:c>
      <x:c r="H881" s="11" t="n">
        <x:v>1188.2204967171597</x:v>
      </x:c>
      <x:c r="I881" s="11" t="n">
        <x:v>1197.250744561608</x:v>
      </x:c>
      <x:c r="J881" s="11" t="n">
        <x:v>1245.0467105330567</x:v>
      </x:c>
      <x:c r="K881" s="11" t="n">
        <x:v>1262.8862927946911</x:v>
      </x:c>
      <x:c r="L881" s="11" t="n">
        <x:v>1264.7183913378256</x:v>
      </x:c>
      <x:c r="M881" s="11" t="n">
        <x:v>1371.210886101209</x:v>
      </x:c>
      <x:c r="N881" s="11" t="n">
        <x:v>1381.6321167017325</x:v>
      </x:c>
      <x:c r="O881" s="11" t="n">
        <x:v>1650.5881454918117</x:v>
      </x:c>
      <x:c r="P881" s="11" t="n">
        <x:v>1684.2807593968425</x:v>
      </x:c>
      <x:c r="Q881" s="11" t="n">
        <x:v>1726.6348276206304</x:v>
      </x:c>
      <x:c r="R881" s="11" t="n">
        <x:v>1765.5647831172912</x:v>
      </x:c>
      <x:c r="S881" s="11" t="n">
        <x:v>2063.827562233867</x:v>
      </x:c>
      <x:c r="T881" s="11" t="n">
        <x:v>2343.8393795425322</x:v>
      </x:c>
      <x:c r="U881" s="11" t="n">
        <x:v>2627.0914035583605</x:v>
      </x:c>
    </x:row>
    <x:row r="882" ht="21" customHeight="1">
      <x:c r="A882" s="15" t="n">
        <x:v>881</x:v>
      </x:c>
      <x:c r="B882" s="11" t="n">
        <x:v>644.1290617249953</x:v>
      </x:c>
      <x:c r="C882" s="11" t="n">
        <x:v>797.491175925574</x:v>
      </x:c>
      <x:c r="D882" s="11" t="n">
        <x:v>920.0530813392488</x:v>
      </x:c>
      <x:c r="E882" s="11" t="n">
        <x:v>1027.85723607204</x:v>
      </x:c>
      <x:c r="F882" s="11" t="n">
        <x:v>1066.1387781391886</x:v>
      </x:c>
      <x:c r="G882" s="11" t="n">
        <x:v>1087.8221453164651</x:v>
      </x:c>
      <x:c r="H882" s="11" t="n">
        <x:v>1100.9200373137687</x:v>
      </x:c>
      <x:c r="I882" s="11" t="n">
        <x:v>1154.337004977363</x:v>
      </x:c>
      <x:c r="J882" s="11" t="n">
        <x:v>1162.3312468313316</x:v>
      </x:c>
      <x:c r="K882" s="11" t="n">
        <x:v>1186.7161895215409</x:v>
      </x:c>
      <x:c r="L882" s="11" t="n">
        <x:v>1202.5987878304347</x:v>
      </x:c>
      <x:c r="M882" s="11" t="n">
        <x:v>1206.6043457296412</x:v>
      </x:c>
      <x:c r="N882" s="11" t="n">
        <x:v>1219.772741030959</x:v>
      </x:c>
      <x:c r="O882" s="11" t="n">
        <x:v>1337.184712363915</x:v>
      </x:c>
      <x:c r="P882" s="11" t="n">
        <x:v>1354.8074532572523</x:v>
      </x:c>
      <x:c r="Q882" s="11" t="n">
        <x:v>1533.050666383294</x:v>
      </x:c>
      <x:c r="R882" s="11" t="n">
        <x:v>1621.232488119712</x:v>
      </x:c>
      <x:c r="S882" s="11" t="n">
        <x:v>1710.6865284836797</x:v>
      </x:c>
      <x:c r="T882" s="11" t="n">
        <x:v>2012.5851954200537</x:v>
      </x:c>
      <x:c r="U882" s="11" t="n">
        <x:v>2087.1035339378095</x:v>
      </x:c>
    </x:row>
    <x:row r="883" ht="21" customHeight="1">
      <x:c r="A883" s="15" t="n">
        <x:v>882</x:v>
      </x:c>
      <x:c r="B883" s="11" t="n">
        <x:v>741.382417494748</x:v>
      </x:c>
      <x:c r="C883" s="11" t="n">
        <x:v>787.582386807597</x:v>
      </x:c>
      <x:c r="D883" s="11" t="n">
        <x:v>847.529669168382</x:v>
      </x:c>
      <x:c r="E883" s="11" t="n">
        <x:v>893.6384189458327</x:v>
      </x:c>
      <x:c r="F883" s="11" t="n">
        <x:v>899.3265905512421</x:v>
      </x:c>
      <x:c r="G883" s="11" t="n">
        <x:v>971.6384400338691</x:v>
      </x:c>
      <x:c r="H883" s="11" t="n">
        <x:v>1125.98826581145</x:v>
      </x:c>
      <x:c r="I883" s="11" t="n">
        <x:v>1166.5985416990118</x:v>
      </x:c>
      <x:c r="J883" s="11" t="n">
        <x:v>1174.9338295296336</x:v>
      </x:c>
      <x:c r="K883" s="11" t="n">
        <x:v>1240.525920696557</x:v>
      </x:c>
      <x:c r="L883" s="11" t="n">
        <x:v>1262.801534227339</x:v>
      </x:c>
      <x:c r="M883" s="11" t="n">
        <x:v>1291.564386591494</x:v>
      </x:c>
      <x:c r="N883" s="11" t="n">
        <x:v>1440.5324270001383</x:v>
      </x:c>
      <x:c r="O883" s="11" t="n">
        <x:v>1479.3196424002613</x:v>
      </x:c>
      <x:c r="P883" s="11" t="n">
        <x:v>1591.1105385947376</x:v>
      </x:c>
      <x:c r="Q883" s="11" t="n">
        <x:v>1631.9349528369996</x:v>
      </x:c>
      <x:c r="R883" s="11" t="n">
        <x:v>1763.9273094229138</x:v>
      </x:c>
      <x:c r="S883" s="11" t="n">
        <x:v>1893.2726421229033</x:v>
      </x:c>
      <x:c r="T883" s="11" t="n">
        <x:v>1982.1594142163774</x:v>
      </x:c>
      <x:c r="U883" s="11" t="n">
        <x:v>2229.590037805423</x:v>
      </x:c>
    </x:row>
    <x:row r="884" ht="21" customHeight="1">
      <x:c r="A884" s="15" t="n">
        <x:v>883</x:v>
      </x:c>
      <x:c r="B884" s="11" t="n">
        <x:v>575.951437030498</x:v>
      </x:c>
      <x:c r="C884" s="11" t="n">
        <x:v>612.7409823145099</x:v>
      </x:c>
      <x:c r="D884" s="11" t="n">
        <x:v>814.9477027819394</x:v>
      </x:c>
      <x:c r="E884" s="11" t="n">
        <x:v>821.7852807555832</x:v>
      </x:c>
      <x:c r="F884" s="11" t="n">
        <x:v>962.7833392356894</x:v>
      </x:c>
      <x:c r="G884" s="11" t="n">
        <x:v>1002.1569872817793</x:v>
      </x:c>
      <x:c r="H884" s="11" t="n">
        <x:v>1111.4617020099947</x:v>
      </x:c>
      <x:c r="I884" s="11" t="n">
        <x:v>1261.7034162825112</x:v>
      </x:c>
      <x:c r="J884" s="11" t="n">
        <x:v>1378.6694694174225</x:v>
      </x:c>
      <x:c r="K884" s="11" t="n">
        <x:v>1386.6679461227163</x:v>
      </x:c>
      <x:c r="L884" s="11" t="n">
        <x:v>1395.0248858980158</x:v>
      </x:c>
      <x:c r="M884" s="11" t="n">
        <x:v>1502.9201479448752</x:v>
      </x:c>
      <x:c r="N884" s="11" t="n">
        <x:v>1506.8331038319143</x:v>
      </x:c>
      <x:c r="O884" s="11" t="n">
        <x:v>1563.1106345536884</x:v>
      </x:c>
      <x:c r="P884" s="11" t="n">
        <x:v>1797.285745305269</x:v>
      </x:c>
      <x:c r="Q884" s="11" t="n">
        <x:v>1833.9456729133085</x:v>
      </x:c>
      <x:c r="R884" s="11" t="n">
        <x:v>1878.0755151218063</x:v>
      </x:c>
      <x:c r="S884" s="11" t="n">
        <x:v>1881.698015046563</x:v>
      </x:c>
      <x:c r="T884" s="11" t="n">
        <x:v>1890.380724291542</x:v>
      </x:c>
      <x:c r="U884" s="11" t="n">
        <x:v>1957.684850050968</x:v>
      </x:c>
    </x:row>
    <x:row r="885" ht="21" customHeight="1">
      <x:c r="A885" s="15" t="n">
        <x:v>884</x:v>
      </x:c>
      <x:c r="B885" s="11" t="n">
        <x:v>680.4316034769254</x:v>
      </x:c>
      <x:c r="C885" s="11" t="n">
        <x:v>708.3428419852969</x:v>
      </x:c>
      <x:c r="D885" s="11" t="n">
        <x:v>734.5935233067862</x:v>
      </x:c>
      <x:c r="E885" s="11" t="n">
        <x:v>798.7798094381458</x:v>
      </x:c>
      <x:c r="F885" s="11" t="n">
        <x:v>810.4347840957957</x:v>
      </x:c>
      <x:c r="G885" s="11" t="n">
        <x:v>865.8253344560035</x:v>
      </x:c>
      <x:c r="H885" s="11" t="n">
        <x:v>901.5305403326013</x:v>
      </x:c>
      <x:c r="I885" s="11" t="n">
        <x:v>935.3466510810812</x:v>
      </x:c>
      <x:c r="J885" s="11" t="n">
        <x:v>1179.0194711341596</x:v>
      </x:c>
      <x:c r="K885" s="11" t="n">
        <x:v>1182.6274245398226</x:v>
      </x:c>
      <x:c r="L885" s="11" t="n">
        <x:v>1324.8197742845632</x:v>
      </x:c>
      <x:c r="M885" s="11" t="n">
        <x:v>1351.3145293201019</x:v>
      </x:c>
      <x:c r="N885" s="11" t="n">
        <x:v>1381.1237094620349</x:v>
      </x:c>
      <x:c r="O885" s="11" t="n">
        <x:v>1414.439119155518</x:v>
      </x:c>
      <x:c r="P885" s="11" t="n">
        <x:v>1489.1359660491783</x:v>
      </x:c>
      <x:c r="Q885" s="11" t="n">
        <x:v>1553.853629678519</x:v>
      </x:c>
      <x:c r="R885" s="11" t="n">
        <x:v>1599.2912428912962</x:v>
      </x:c>
      <x:c r="S885" s="11" t="n">
        <x:v>1734.4416516515969</x:v>
      </x:c>
      <x:c r="T885" s="11" t="n">
        <x:v>2063.2973604440867</x:v>
      </x:c>
      <x:c r="U885" s="11" t="n">
        <x:v>2818.14866780574</x:v>
      </x:c>
    </x:row>
    <x:row r="886" ht="21" customHeight="1">
      <x:c r="A886" s="15" t="n">
        <x:v>885</x:v>
      </x:c>
      <x:c r="B886" s="11" t="n">
        <x:v>854.9998262828235</x:v>
      </x:c>
      <x:c r="C886" s="11" t="n">
        <x:v>959.6517115779313</x:v>
      </x:c>
      <x:c r="D886" s="11" t="n">
        <x:v>979.9571652082604</x:v>
      </x:c>
      <x:c r="E886" s="11" t="n">
        <x:v>1004.753032886015</x:v>
      </x:c>
      <x:c r="F886" s="11" t="n">
        <x:v>1096.5296397988918</x:v>
      </x:c>
      <x:c r="G886" s="11" t="n">
        <x:v>1170.305445867895</x:v>
      </x:c>
      <x:c r="H886" s="11" t="n">
        <x:v>1376.0855422950171</x:v>
      </x:c>
      <x:c r="I886" s="11" t="n">
        <x:v>1526.86702009544</x:v>
      </x:c>
      <x:c r="J886" s="11" t="n">
        <x:v>1567.0946317277771</x:v>
      </x:c>
      <x:c r="K886" s="11" t="n">
        <x:v>1593.98258787216</x:v>
      </x:c>
      <x:c r="L886" s="11" t="n">
        <x:v>1652.053116378957</x:v>
      </x:c>
      <x:c r="M886" s="11" t="n">
        <x:v>1659.9186958291195</x:v>
      </x:c>
      <x:c r="N886" s="11" t="n">
        <x:v>1788.1192774813615</x:v>
      </x:c>
      <x:c r="O886" s="11" t="n">
        <x:v>1836.9644076112666</x:v>
      </x:c>
      <x:c r="P886" s="11" t="n">
        <x:v>1894.8862714811341</x:v>
      </x:c>
      <x:c r="Q886" s="11" t="n">
        <x:v>2039.2634037741257</x:v>
      </x:c>
      <x:c r="R886" s="11" t="n">
        <x:v>2170.9701802134855</x:v>
      </x:c>
      <x:c r="S886" s="11" t="n">
        <x:v>2392.345691082862</x:v>
      </x:c>
      <x:c r="T886" s="11" t="n">
        <x:v>2820.871524371917</x:v>
      </x:c>
      <x:c r="U886" s="11" t="n">
        <x:v>3175.6042655035226</x:v>
      </x:c>
    </x:row>
    <x:row r="887" ht="21" customHeight="1">
      <x:c r="A887" s="15" t="n">
        <x:v>886</x:v>
      </x:c>
      <x:c r="B887" s="11" t="n">
        <x:v>798.6873361240496</x:v>
      </x:c>
      <x:c r="C887" s="11" t="n">
        <x:v>916.9155414591025</x:v>
      </x:c>
      <x:c r="D887" s="11" t="n">
        <x:v>1215.5302698009793</x:v>
      </x:c>
      <x:c r="E887" s="11" t="n">
        <x:v>1237.9231767811282</x:v>
      </x:c>
      <x:c r="F887" s="11" t="n">
        <x:v>1239.9554667636094</x:v>
      </x:c>
      <x:c r="G887" s="11" t="n">
        <x:v>1301.6439047411181</x:v>
      </x:c>
      <x:c r="H887" s="11" t="n">
        <x:v>1328.078888947107</x:v>
      </x:c>
      <x:c r="I887" s="11" t="n">
        <x:v>1342.092458509328</x:v>
      </x:c>
      <x:c r="J887" s="11" t="n">
        <x:v>1347.6179379222017</x:v>
      </x:c>
      <x:c r="K887" s="11" t="n">
        <x:v>1351.1990409649684</x:v>
      </x:c>
      <x:c r="L887" s="11" t="n">
        <x:v>1376.0199912396001</x:v>
      </x:c>
      <x:c r="M887" s="11" t="n">
        <x:v>1531.8819703867937</x:v>
      </x:c>
      <x:c r="N887" s="11" t="n">
        <x:v>1540.4174012026494</x:v>
      </x:c>
      <x:c r="O887" s="11" t="n">
        <x:v>1543.9661163563667</x:v>
      </x:c>
      <x:c r="P887" s="11" t="n">
        <x:v>1612.8702355827443</x:v>
      </x:c>
      <x:c r="Q887" s="11" t="n">
        <x:v>1626.3164583372736</x:v>
      </x:c>
      <x:c r="R887" s="11" t="n">
        <x:v>1674.3322894741095</x:v>
      </x:c>
      <x:c r="S887" s="11" t="n">
        <x:v>1934.8632650261238</x:v>
      </x:c>
      <x:c r="T887" s="11" t="n">
        <x:v>2118.9989890113325</x:v>
      </x:c>
      <x:c r="U887" s="11" t="n">
        <x:v>2494.405647742894</x:v>
      </x:c>
    </x:row>
    <x:row r="888" ht="21" customHeight="1">
      <x:c r="A888" s="15" t="n">
        <x:v>887</x:v>
      </x:c>
      <x:c r="B888" s="11" t="n">
        <x:v>768.8940835297806</x:v>
      </x:c>
      <x:c r="C888" s="11" t="n">
        <x:v>863.6746187238499</x:v>
      </x:c>
      <x:c r="D888" s="11" t="n">
        <x:v>915.5711057767336</x:v>
      </x:c>
      <x:c r="E888" s="11" t="n">
        <x:v>923.7571894349571</x:v>
      </x:c>
      <x:c r="F888" s="11" t="n">
        <x:v>1005.5592627091341</x:v>
      </x:c>
      <x:c r="G888" s="11" t="n">
        <x:v>1109.1540220803627</x:v>
      </x:c>
      <x:c r="H888" s="11" t="n">
        <x:v>1144.275319334547</x:v>
      </x:c>
      <x:c r="I888" s="11" t="n">
        <x:v>1170.8942298647162</x:v>
      </x:c>
      <x:c r="J888" s="11" t="n">
        <x:v>1171.1095356346868</x:v>
      </x:c>
      <x:c r="K888" s="11" t="n">
        <x:v>1299.1311449141149</x:v>
      </x:c>
      <x:c r="L888" s="11" t="n">
        <x:v>1459.2760174684122</x:v>
      </x:c>
      <x:c r="M888" s="11" t="n">
        <x:v>1480.020037297737</x:v>
      </x:c>
      <x:c r="N888" s="11" t="n">
        <x:v>1545.5250430742096</x:v>
      </x:c>
      <x:c r="O888" s="11" t="n">
        <x:v>1695.231166697275</x:v>
      </x:c>
      <x:c r="P888" s="11" t="n">
        <x:v>1782.6564255395124</x:v>
      </x:c>
      <x:c r="Q888" s="11" t="n">
        <x:v>1783.0837718571286</x:v>
      </x:c>
      <x:c r="R888" s="11" t="n">
        <x:v>1882.2418532449321</x:v>
      </x:c>
      <x:c r="S888" s="11" t="n">
        <x:v>2091.4984966313</x:v>
      </x:c>
      <x:c r="T888" s="11" t="n">
        <x:v>2128.877745460836</x:v>
      </x:c>
      <x:c r="U888" s="11" t="n">
        <x:v>2578.8154545393104</x:v>
      </x:c>
    </x:row>
    <x:row r="889" ht="21" customHeight="1">
      <x:c r="A889" s="15" t="n">
        <x:v>888</x:v>
      </x:c>
      <x:c r="B889" s="11" t="n">
        <x:v>538.1321306689113</x:v>
      </x:c>
      <x:c r="C889" s="11" t="n">
        <x:v>557.6175361288682</x:v>
      </x:c>
      <x:c r="D889" s="11" t="n">
        <x:v>687.7827192939446</x:v>
      </x:c>
      <x:c r="E889" s="11" t="n">
        <x:v>744.3952931041415</x:v>
      </x:c>
      <x:c r="F889" s="11" t="n">
        <x:v>834.4778464561405</x:v>
      </x:c>
      <x:c r="G889" s="11" t="n">
        <x:v>836.5795782551982</x:v>
      </x:c>
      <x:c r="H889" s="11" t="n">
        <x:v>972.5807146445904</x:v>
      </x:c>
      <x:c r="I889" s="11" t="n">
        <x:v>991.6730250945163</x:v>
      </x:c>
      <x:c r="J889" s="11" t="n">
        <x:v>1137.531935834549</x:v>
      </x:c>
      <x:c r="K889" s="11" t="n">
        <x:v>1183.3518780229049</x:v>
      </x:c>
      <x:c r="L889" s="11" t="n">
        <x:v>1353.9279401985245</x:v>
      </x:c>
      <x:c r="M889" s="11" t="n">
        <x:v>1446.506461385099</x:v>
      </x:c>
      <x:c r="N889" s="11" t="n">
        <x:v>1483.1418490435549</x:v>
      </x:c>
      <x:c r="O889" s="11" t="n">
        <x:v>1606.5335937671146</x:v>
      </x:c>
      <x:c r="P889" s="11" t="n">
        <x:v>1660.2744583528251</x:v>
      </x:c>
      <x:c r="Q889" s="11" t="n">
        <x:v>1707.6212526290092</x:v>
      </x:c>
      <x:c r="R889" s="11" t="n">
        <x:v>1718.6392747903933</x:v>
      </x:c>
      <x:c r="S889" s="11" t="n">
        <x:v>1843.8352109730854</x:v>
      </x:c>
      <x:c r="T889" s="11" t="n">
        <x:v>2084.0852251638316</x:v>
      </x:c>
      <x:c r="U889" s="11" t="n">
        <x:v>2323.3945514166844</x:v>
      </x:c>
    </x:row>
    <x:row r="890" ht="21" customHeight="1">
      <x:c r="A890" s="15" t="n">
        <x:v>889</x:v>
      </x:c>
      <x:c r="B890" s="11" t="n">
        <x:v>840.2941233559435</x:v>
      </x:c>
      <x:c r="C890" s="11" t="n">
        <x:v>930.3220289999949</x:v>
      </x:c>
      <x:c r="D890" s="11" t="n">
        <x:v>982.8174217436319</x:v>
      </x:c>
      <x:c r="E890" s="11" t="n">
        <x:v>998.4791532526855</x:v>
      </x:c>
      <x:c r="F890" s="11" t="n">
        <x:v>1040.4250583635146</x:v>
      </x:c>
      <x:c r="G890" s="11" t="n">
        <x:v>1072.0069145398334</x:v>
      </x:c>
      <x:c r="H890" s="11" t="n">
        <x:v>1088.3415417808988</x:v>
      </x:c>
      <x:c r="I890" s="11" t="n">
        <x:v>1112.8688676488937</x:v>
      </x:c>
      <x:c r="J890" s="11" t="n">
        <x:v>1144.4991213853193</x:v>
      </x:c>
      <x:c r="K890" s="11" t="n">
        <x:v>1204.4222709744813</x:v>
      </x:c>
      <x:c r="L890" s="11" t="n">
        <x:v>1260.3665943326905</x:v>
      </x:c>
      <x:c r="M890" s="11" t="n">
        <x:v>1297.9844198237165</x:v>
      </x:c>
      <x:c r="N890" s="11" t="n">
        <x:v>1349.6107382515606</x:v>
      </x:c>
      <x:c r="O890" s="11" t="n">
        <x:v>1373.4655087297524</x:v>
      </x:c>
      <x:c r="P890" s="11" t="n">
        <x:v>1504.921126840818</x:v>
      </x:c>
      <x:c r="Q890" s="11" t="n">
        <x:v>1628.5366711805616</x:v>
      </x:c>
      <x:c r="R890" s="11" t="n">
        <x:v>1643.431586399887</x:v>
      </x:c>
      <x:c r="S890" s="11" t="n">
        <x:v>1684.821563127455</x:v>
      </x:c>
      <x:c r="T890" s="11" t="n">
        <x:v>2375.9428840320707</x:v>
      </x:c>
      <x:c r="U890" s="11" t="n">
        <x:v>2795.6482757552967</x:v>
      </x:c>
    </x:row>
    <x:row r="891" ht="21" customHeight="1">
      <x:c r="A891" s="15" t="n">
        <x:v>890</x:v>
      </x:c>
      <x:c r="B891" s="11" t="n">
        <x:v>788.1528940575347</x:v>
      </x:c>
      <x:c r="C891" s="11" t="n">
        <x:v>818.2968692293775</x:v>
      </x:c>
      <x:c r="D891" s="11" t="n">
        <x:v>871.4665971532768</x:v>
      </x:c>
      <x:c r="E891" s="11" t="n">
        <x:v>889.0521225355094</x:v>
      </x:c>
      <x:c r="F891" s="11" t="n">
        <x:v>1175.4381895350505</x:v>
      </x:c>
      <x:c r="G891" s="11" t="n">
        <x:v>1251.0664653118172</x:v>
      </x:c>
      <x:c r="H891" s="11" t="n">
        <x:v>1264.4104741616322</x:v>
      </x:c>
      <x:c r="I891" s="11" t="n">
        <x:v>1386.6857844066953</x:v>
      </x:c>
      <x:c r="J891" s="11" t="n">
        <x:v>1512.7414037850594</x:v>
      </x:c>
      <x:c r="K891" s="11" t="n">
        <x:v>1554.0418526191795</x:v>
      </x:c>
      <x:c r="L891" s="11" t="n">
        <x:v>1607.7937964309442</x:v>
      </x:c>
      <x:c r="M891" s="11" t="n">
        <x:v>1702.7035596427227</x:v>
      </x:c>
      <x:c r="N891" s="11" t="n">
        <x:v>1787.7031524805332</x:v>
      </x:c>
      <x:c r="O891" s="11" t="n">
        <x:v>1788.0845863169952</x:v>
      </x:c>
      <x:c r="P891" s="11" t="n">
        <x:v>1790.4237549547263</x:v>
      </x:c>
      <x:c r="Q891" s="11" t="n">
        <x:v>1810.6503007546478</x:v>
      </x:c>
      <x:c r="R891" s="11" t="n">
        <x:v>1841.1830783791916</x:v>
      </x:c>
      <x:c r="S891" s="11" t="n">
        <x:v>1912.104621385433</x:v>
      </x:c>
      <x:c r="T891" s="11" t="n">
        <x:v>2036.6793115497853</x:v>
      </x:c>
      <x:c r="U891" s="11" t="n">
        <x:v>2984.686845620454</x:v>
      </x:c>
    </x:row>
    <x:row r="892" ht="21" customHeight="1">
      <x:c r="A892" s="15" t="n">
        <x:v>891</x:v>
      </x:c>
      <x:c r="B892" s="11" t="n">
        <x:v>653.5360590720336</x:v>
      </x:c>
      <x:c r="C892" s="11" t="n">
        <x:v>744.8220503918901</x:v>
      </x:c>
      <x:c r="D892" s="11" t="n">
        <x:v>838.8975108717614</x:v>
      </x:c>
      <x:c r="E892" s="11" t="n">
        <x:v>852.2597731207005</x:v>
      </x:c>
      <x:c r="F892" s="11" t="n">
        <x:v>888.8235441014999</x:v>
      </x:c>
      <x:c r="G892" s="11" t="n">
        <x:v>1048.7978759039438</x:v>
      </x:c>
      <x:c r="H892" s="11" t="n">
        <x:v>1226.4031083891523</x:v>
      </x:c>
      <x:c r="I892" s="11" t="n">
        <x:v>1237.3937129001504</x:v>
      </x:c>
      <x:c r="J892" s="11" t="n">
        <x:v>1250.2598273950337</x:v>
      </x:c>
      <x:c r="K892" s="11" t="n">
        <x:v>1298.8224193498654</x:v>
      </x:c>
      <x:c r="L892" s="11" t="n">
        <x:v>1357.4129959300976</x:v>
      </x:c>
      <x:c r="M892" s="11" t="n">
        <x:v>1376.630419740359</x:v>
      </x:c>
      <x:c r="N892" s="11" t="n">
        <x:v>1382.0693391570167</x:v>
      </x:c>
      <x:c r="O892" s="11" t="n">
        <x:v>1470.711388667473</x:v>
      </x:c>
      <x:c r="P892" s="11" t="n">
        <x:v>1493.285486039714</x:v>
      </x:c>
      <x:c r="Q892" s="11" t="n">
        <x:v>1520.4844534129518</x:v>
      </x:c>
      <x:c r="R892" s="11" t="n">
        <x:v>1602.046976971039</x:v>
      </x:c>
      <x:c r="S892" s="11" t="n">
        <x:v>1889.1754272979842</x:v>
      </x:c>
      <x:c r="T892" s="11" t="n">
        <x:v>1999.8077848577204</x:v>
      </x:c>
      <x:c r="U892" s="11" t="n">
        <x:v>2214.7756013338894</x:v>
      </x:c>
    </x:row>
    <x:row r="893" ht="21" customHeight="1">
      <x:c r="A893" s="15" t="n">
        <x:v>892</x:v>
      </x:c>
      <x:c r="B893" s="11" t="n">
        <x:v>747.3727602604338</x:v>
      </x:c>
      <x:c r="C893" s="11" t="n">
        <x:v>753.7702909321703</x:v>
      </x:c>
      <x:c r="D893" s="11" t="n">
        <x:v>822.3601414871534</x:v>
      </x:c>
      <x:c r="E893" s="11" t="n">
        <x:v>1020.8429544736357</x:v>
      </x:c>
      <x:c r="F893" s="11" t="n">
        <x:v>1032.937521797626</x:v>
      </x:c>
      <x:c r="G893" s="11" t="n">
        <x:v>1115.7313717200682</x:v>
      </x:c>
      <x:c r="H893" s="11" t="n">
        <x:v>1219.1382955942418</x:v>
      </x:c>
      <x:c r="I893" s="11" t="n">
        <x:v>1264.3935124616808</x:v>
      </x:c>
      <x:c r="J893" s="11" t="n">
        <x:v>1266.0798409728682</x:v>
      </x:c>
      <x:c r="K893" s="11" t="n">
        <x:v>1312.2850419114923</x:v>
      </x:c>
      <x:c r="L893" s="11" t="n">
        <x:v>1323.5638844485393</x:v>
      </x:c>
      <x:c r="M893" s="11" t="n">
        <x:v>1446.7313846052473</x:v>
      </x:c>
      <x:c r="N893" s="11" t="n">
        <x:v>1500.6696984358719</x:v>
      </x:c>
      <x:c r="O893" s="11" t="n">
        <x:v>1541.6714048311192</x:v>
      </x:c>
      <x:c r="P893" s="11" t="n">
        <x:v>1550.0369215369633</x:v>
      </x:c>
      <x:c r="Q893" s="11" t="n">
        <x:v>1592.5624025317354</x:v>
      </x:c>
      <x:c r="R893" s="11" t="n">
        <x:v>1676.8314699210355</x:v>
      </x:c>
      <x:c r="S893" s="11" t="n">
        <x:v>1762.7974752939797</x:v>
      </x:c>
      <x:c r="T893" s="11" t="n">
        <x:v>1988.1210994077042</x:v>
      </x:c>
      <x:c r="U893" s="11" t="n">
        <x:v>2062.5273282688017</x:v>
      </x:c>
    </x:row>
    <x:row r="894" ht="21" customHeight="1">
      <x:c r="A894" s="15" t="n">
        <x:v>893</x:v>
      </x:c>
      <x:c r="B894" s="11" t="n">
        <x:v>682.0575692223742</x:v>
      </x:c>
      <x:c r="C894" s="11" t="n">
        <x:v>704.9523324043276</x:v>
      </x:c>
      <x:c r="D894" s="11" t="n">
        <x:v>722.9497818658415</x:v>
      </x:c>
      <x:c r="E894" s="11" t="n">
        <x:v>840.4705703837982</x:v>
      </x:c>
      <x:c r="F894" s="11" t="n">
        <x:v>973.19437056401</x:v>
      </x:c>
      <x:c r="G894" s="11" t="n">
        <x:v>993.5171876142795</x:v>
      </x:c>
      <x:c r="H894" s="11" t="n">
        <x:v>1005.3411709359872</x:v>
      </x:c>
      <x:c r="I894" s="11" t="n">
        <x:v>1089.0767897251503</x:v>
      </x:c>
      <x:c r="J894" s="11" t="n">
        <x:v>1160.9978443172663</x:v>
      </x:c>
      <x:c r="K894" s="11" t="n">
        <x:v>1168.4526365257182</x:v>
      </x:c>
      <x:c r="L894" s="11" t="n">
        <x:v>1175.6364754431238</x:v>
      </x:c>
      <x:c r="M894" s="11" t="n">
        <x:v>1210.9810700452</x:v>
      </x:c>
      <x:c r="N894" s="11" t="n">
        <x:v>1394.5660851130126</x:v>
      </x:c>
      <x:c r="O894" s="11" t="n">
        <x:v>1419.3085360846026</x:v>
      </x:c>
      <x:c r="P894" s="11" t="n">
        <x:v>1582.9178362707505</x:v>
      </x:c>
      <x:c r="Q894" s="11" t="n">
        <x:v>1831.1918898157369</x:v>
      </x:c>
      <x:c r="R894" s="11" t="n">
        <x:v>2190.236101144159</x:v>
      </x:c>
      <x:c r="S894" s="11" t="n">
        <x:v>2228.6256860978738</x:v>
      </x:c>
      <x:c r="T894" s="11" t="n">
        <x:v>2686.7635070015704</x:v>
      </x:c>
      <x:c r="U894" s="11" t="n">
        <x:v>2699.5887873458128</x:v>
      </x:c>
    </x:row>
    <x:row r="895" ht="21" customHeight="1">
      <x:c r="A895" s="15" t="n">
        <x:v>894</x:v>
      </x:c>
      <x:c r="B895" s="11" t="n">
        <x:v>641.7050497311667</x:v>
      </x:c>
      <x:c r="C895" s="11" t="n">
        <x:v>742.8076213779943</x:v>
      </x:c>
      <x:c r="D895" s="11" t="n">
        <x:v>784.7318402447872</x:v>
      </x:c>
      <x:c r="E895" s="11" t="n">
        <x:v>800.3553890639989</x:v>
      </x:c>
      <x:c r="F895" s="11" t="n">
        <x:v>844.8195717578595</x:v>
      </x:c>
      <x:c r="G895" s="11" t="n">
        <x:v>1027.480865475072</x:v>
      </x:c>
      <x:c r="H895" s="11" t="n">
        <x:v>1030.2990633354532</x:v>
      </x:c>
      <x:c r="I895" s="11" t="n">
        <x:v>1169.1778317971925</x:v>
      </x:c>
      <x:c r="J895" s="11" t="n">
        <x:v>1208.161578622764</x:v>
      </x:c>
      <x:c r="K895" s="11" t="n">
        <x:v>1208.853216832622</x:v>
      </x:c>
      <x:c r="L895" s="11" t="n">
        <x:v>1279.0487000812468</x:v>
      </x:c>
      <x:c r="M895" s="11" t="n">
        <x:v>1311.6464332219018</x:v>
      </x:c>
      <x:c r="N895" s="11" t="n">
        <x:v>1504.5454893691394</x:v>
      </x:c>
      <x:c r="O895" s="11" t="n">
        <x:v>1599.9721738206338</x:v>
      </x:c>
      <x:c r="P895" s="11" t="n">
        <x:v>1624.0669036762906</x:v>
      </x:c>
      <x:c r="Q895" s="11" t="n">
        <x:v>1732.814747210354</x:v>
      </x:c>
      <x:c r="R895" s="11" t="n">
        <x:v>1755.4620752077028</x:v>
      </x:c>
      <x:c r="S895" s="11" t="n">
        <x:v>2099.843892580563</x:v>
      </x:c>
      <x:c r="T895" s="11" t="n">
        <x:v>2143.4902722117713</x:v>
      </x:c>
      <x:c r="U895" s="11" t="n">
        <x:v>2518.2004731098878</x:v>
      </x:c>
    </x:row>
    <x:row r="896" ht="21" customHeight="1">
      <x:c r="A896" s="15" t="n">
        <x:v>895</x:v>
      </x:c>
      <x:c r="B896" s="11" t="n">
        <x:v>743.9944932639086</x:v>
      </x:c>
      <x:c r="C896" s="11" t="n">
        <x:v>774.2472328669239</x:v>
      </x:c>
      <x:c r="D896" s="11" t="n">
        <x:v>848.3686220822788</x:v>
      </x:c>
      <x:c r="E896" s="11" t="n">
        <x:v>889.0606866769299</x:v>
      </x:c>
      <x:c r="F896" s="11" t="n">
        <x:v>1037.0167274961736</x:v>
      </x:c>
      <x:c r="G896" s="11" t="n">
        <x:v>1092.89893358271</x:v>
      </x:c>
      <x:c r="H896" s="11" t="n">
        <x:v>1163.0259294987</x:v>
      </x:c>
      <x:c r="I896" s="11" t="n">
        <x:v>1163.1725631103473</x:v>
      </x:c>
      <x:c r="J896" s="11" t="n">
        <x:v>1290.638504218531</x:v>
      </x:c>
      <x:c r="K896" s="11" t="n">
        <x:v>1301.3715707701842</x:v>
      </x:c>
      <x:c r="L896" s="11" t="n">
        <x:v>1318.3036800098052</x:v>
      </x:c>
      <x:c r="M896" s="11" t="n">
        <x:v>1365.493145538253</x:v>
      </x:c>
      <x:c r="N896" s="11" t="n">
        <x:v>1382.7719478581635</x:v>
      </x:c>
      <x:c r="O896" s="11" t="n">
        <x:v>1398.7962077739915</x:v>
      </x:c>
      <x:c r="P896" s="11" t="n">
        <x:v>1529.3961149539193</x:v>
      </x:c>
      <x:c r="Q896" s="11" t="n">
        <x:v>1599.2588183843898</x:v>
      </x:c>
      <x:c r="R896" s="11" t="n">
        <x:v>1922.4483904162048</x:v>
      </x:c>
      <x:c r="S896" s="11" t="n">
        <x:v>2079.214875126563</x:v>
      </x:c>
      <x:c r="T896" s="11" t="n">
        <x:v>2492.4426233560653</x:v>
      </x:c>
      <x:c r="U896" s="11" t="n">
        <x:v>2615.4768915543136</x:v>
      </x:c>
    </x:row>
    <x:row r="897" ht="21" customHeight="1">
      <x:c r="A897" s="15" t="n">
        <x:v>896</x:v>
      </x:c>
      <x:c r="B897" s="11" t="n">
        <x:v>626.052559556058</x:v>
      </x:c>
      <x:c r="C897" s="11" t="n">
        <x:v>711.0021933679906</x:v>
      </x:c>
      <x:c r="D897" s="11" t="n">
        <x:v>819.563349565053</x:v>
      </x:c>
      <x:c r="E897" s="11" t="n">
        <x:v>861.073070964598</x:v>
      </x:c>
      <x:c r="F897" s="11" t="n">
        <x:v>870.7118623549259</x:v>
      </x:c>
      <x:c r="G897" s="11" t="n">
        <x:v>951.6408959172311</x:v>
      </x:c>
      <x:c r="H897" s="11" t="n">
        <x:v>1026.3790122994192</x:v>
      </x:c>
      <x:c r="I897" s="11" t="n">
        <x:v>1130.9878840454649</x:v>
      </x:c>
      <x:c r="J897" s="11" t="n">
        <x:v>1171.0312307719983</x:v>
      </x:c>
      <x:c r="K897" s="11" t="n">
        <x:v>1187.7830080086621</x:v>
      </x:c>
      <x:c r="L897" s="11" t="n">
        <x:v>1217.7951926162314</x:v>
      </x:c>
      <x:c r="M897" s="11" t="n">
        <x:v>1251.7805364234587</x:v>
      </x:c>
      <x:c r="N897" s="11" t="n">
        <x:v>1350.4823409954502</x:v>
      </x:c>
      <x:c r="O897" s="11" t="n">
        <x:v>1363.1790860911883</x:v>
      </x:c>
      <x:c r="P897" s="11" t="n">
        <x:v>1406.7822605715596</x:v>
      </x:c>
      <x:c r="Q897" s="11" t="n">
        <x:v>1504.2880110512701</x:v>
      </x:c>
      <x:c r="R897" s="11" t="n">
        <x:v>1583.4569269430515</x:v>
      </x:c>
      <x:c r="S897" s="11" t="n">
        <x:v>1770.7250210559725</x:v>
      </x:c>
      <x:c r="T897" s="11" t="n">
        <x:v>1933.1239395848343</x:v>
      </x:c>
      <x:c r="U897" s="11" t="n">
        <x:v>2031.7077092294317</x:v>
      </x:c>
    </x:row>
    <x:row r="898" ht="21" customHeight="1">
      <x:c r="A898" s="15" t="n">
        <x:v>897</x:v>
      </x:c>
      <x:c r="B898" s="11" t="n">
        <x:v>955.3951866973605</x:v>
      </x:c>
      <x:c r="C898" s="11" t="n">
        <x:v>956.5192042671968</x:v>
      </x:c>
      <x:c r="D898" s="11" t="n">
        <x:v>1165.1252463586848</x:v>
      </x:c>
      <x:c r="E898" s="11" t="n">
        <x:v>1233.2643489805528</x:v>
      </x:c>
      <x:c r="F898" s="11" t="n">
        <x:v>1289.629638481711</x:v>
      </x:c>
      <x:c r="G898" s="11" t="n">
        <x:v>1316.8147323935889</x:v>
      </x:c>
      <x:c r="H898" s="11" t="n">
        <x:v>1502.1880219177997</x:v>
      </x:c>
      <x:c r="I898" s="11" t="n">
        <x:v>1512.1661493527395</x:v>
      </x:c>
      <x:c r="J898" s="11" t="n">
        <x:v>1563.5455210527562</x:v>
      </x:c>
      <x:c r="K898" s="11" t="n">
        <x:v>1573.4962343149753</x:v>
      </x:c>
      <x:c r="L898" s="11" t="n">
        <x:v>1591.9852312508926</x:v>
      </x:c>
      <x:c r="M898" s="11" t="n">
        <x:v>1669.9171144461427</x:v>
      </x:c>
      <x:c r="N898" s="11" t="n">
        <x:v>1696.3208212703114</x:v>
      </x:c>
      <x:c r="O898" s="11" t="n">
        <x:v>1765.3571381587435</x:v>
      </x:c>
      <x:c r="P898" s="11" t="n">
        <x:v>1845.6474223801554</x:v>
      </x:c>
      <x:c r="Q898" s="11" t="n">
        <x:v>1898.3584505840583</x:v>
      </x:c>
      <x:c r="R898" s="11" t="n">
        <x:v>1905.3157702183767</x:v>
      </x:c>
      <x:c r="S898" s="11" t="n">
        <x:v>1947.4740226053123</x:v>
      </x:c>
      <x:c r="T898" s="11" t="n">
        <x:v>2202.0933563253593</x:v>
      </x:c>
      <x:c r="U898" s="11" t="n">
        <x:v>2596.2384269540876</x:v>
      </x:c>
    </x:row>
    <x:row r="899" ht="21" customHeight="1">
      <x:c r="A899" s="15" t="n">
        <x:v>898</x:v>
      </x:c>
      <x:c r="B899" s="11" t="n">
        <x:v>737.2755913521221</x:v>
      </x:c>
      <x:c r="C899" s="11" t="n">
        <x:v>794.3594203699123</x:v>
      </x:c>
      <x:c r="D899" s="11" t="n">
        <x:v>1010.4853373135934</x:v>
      </x:c>
      <x:c r="E899" s="11" t="n">
        <x:v>1058.980882922377</x:v>
      </x:c>
      <x:c r="F899" s="11" t="n">
        <x:v>1060.0159191999958</x:v>
      </x:c>
      <x:c r="G899" s="11" t="n">
        <x:v>1080.9004505105108</x:v>
      </x:c>
      <x:c r="H899" s="11" t="n">
        <x:v>1088.0330895192888</x:v>
      </x:c>
      <x:c r="I899" s="11" t="n">
        <x:v>1172.5762758598958</x:v>
      </x:c>
      <x:c r="J899" s="11" t="n">
        <x:v>1261.575981193024</x:v>
      </x:c>
      <x:c r="K899" s="11" t="n">
        <x:v>1274.5713936260768</x:v>
      </x:c>
      <x:c r="L899" s="11" t="n">
        <x:v>1343.369246646001</x:v>
      </x:c>
      <x:c r="M899" s="11" t="n">
        <x:v>1471.8188040733203</x:v>
      </x:c>
      <x:c r="N899" s="11" t="n">
        <x:v>1480.4615258750978</x:v>
      </x:c>
      <x:c r="O899" s="11" t="n">
        <x:v>1510.7347980226905</x:v>
      </x:c>
      <x:c r="P899" s="11" t="n">
        <x:v>1634.5632561232608</x:v>
      </x:c>
      <x:c r="Q899" s="11" t="n">
        <x:v>1636.4713457473133</x:v>
      </x:c>
      <x:c r="R899" s="11" t="n">
        <x:v>1657.0885206348134</x:v>
      </x:c>
      <x:c r="S899" s="11" t="n">
        <x:v>1736.1560181467314</x:v>
      </x:c>
      <x:c r="T899" s="11" t="n">
        <x:v>1840.9468276352422</x:v>
      </x:c>
      <x:c r="U899" s="11" t="n">
        <x:v>2047.993066093466</x:v>
      </x:c>
    </x:row>
    <x:row r="900" ht="21" customHeight="1">
      <x:c r="A900" s="15" t="n">
        <x:v>899</x:v>
      </x:c>
      <x:c r="B900" s="11" t="n">
        <x:v>754.994623897347</x:v>
      </x:c>
      <x:c r="C900" s="11" t="n">
        <x:v>1026.9110468722383</x:v>
      </x:c>
      <x:c r="D900" s="11" t="n">
        <x:v>1044.0400324308525</x:v>
      </x:c>
      <x:c r="E900" s="11" t="n">
        <x:v>1074.9427898711415</x:v>
      </x:c>
      <x:c r="F900" s="11" t="n">
        <x:v>1144.9728923547902</x:v>
      </x:c>
      <x:c r="G900" s="11" t="n">
        <x:v>1182.129376711957</x:v>
      </x:c>
      <x:c r="H900" s="11" t="n">
        <x:v>1275.3845601876687</x:v>
      </x:c>
      <x:c r="I900" s="11" t="n">
        <x:v>1352.6878984958148</x:v>
      </x:c>
      <x:c r="J900" s="11" t="n">
        <x:v>1386.4775489226206</x:v>
      </x:c>
      <x:c r="K900" s="11" t="n">
        <x:v>1409.124453215476</x:v>
      </x:c>
      <x:c r="L900" s="11" t="n">
        <x:v>1417.5343051557193</x:v>
      </x:c>
      <x:c r="M900" s="11" t="n">
        <x:v>1446.1721936521349</x:v>
      </x:c>
      <x:c r="N900" s="11" t="n">
        <x:v>1453.501007149126</x:v>
      </x:c>
      <x:c r="O900" s="11" t="n">
        <x:v>1679.7037547133418</x:v>
      </x:c>
      <x:c r="P900" s="11" t="n">
        <x:v>1691.0904118191334</x:v>
      </x:c>
      <x:c r="Q900" s="11" t="n">
        <x:v>1987.5151882640048</x:v>
      </x:c>
      <x:c r="R900" s="11" t="n">
        <x:v>2039.4989608284263</x:v>
      </x:c>
      <x:c r="S900" s="11" t="n">
        <x:v>2188.339060696818</x:v>
      </x:c>
      <x:c r="T900" s="11" t="n">
        <x:v>2298.592381009489</x:v>
      </x:c>
      <x:c r="U900" s="11" t="n">
        <x:v>2338.895898939903</x:v>
      </x:c>
    </x:row>
    <x:row r="901" ht="21" customHeight="1">
      <x:c r="A901" s="15" t="n">
        <x:v>900</x:v>
      </x:c>
      <x:c r="B901" s="11" t="n">
        <x:v>731.9632234253501</x:v>
      </x:c>
      <x:c r="C901" s="11" t="n">
        <x:v>825.8679574498948</x:v>
      </x:c>
      <x:c r="D901" s="11" t="n">
        <x:v>886.8384597204299</x:v>
      </x:c>
      <x:c r="E901" s="11" t="n">
        <x:v>897.2579933828763</x:v>
      </x:c>
      <x:c r="F901" s="11" t="n">
        <x:v>946.3085664684024</x:v>
      </x:c>
      <x:c r="G901" s="11" t="n">
        <x:v>1010.1850566533003</x:v>
      </x:c>
      <x:c r="H901" s="11" t="n">
        <x:v>1076.7075357946037</x:v>
      </x:c>
      <x:c r="I901" s="11" t="n">
        <x:v>1112.9873707879387</x:v>
      </x:c>
      <x:c r="J901" s="11" t="n">
        <x:v>1147.5610673677043</x:v>
      </x:c>
      <x:c r="K901" s="11" t="n">
        <x:v>1157.881125373056</x:v>
      </x:c>
      <x:c r="L901" s="11" t="n">
        <x:v>1234.972111085129</x:v>
      </x:c>
      <x:c r="M901" s="11" t="n">
        <x:v>1399.8543325875844</x:v>
      </x:c>
      <x:c r="N901" s="11" t="n">
        <x:v>1553.61448455627</x:v>
      </x:c>
      <x:c r="O901" s="11" t="n">
        <x:v>1560.6415104304</x:v>
      </x:c>
      <x:c r="P901" s="11" t="n">
        <x:v>1652.065680910563</x:v>
      </x:c>
      <x:c r="Q901" s="11" t="n">
        <x:v>1734.500788640572</x:v>
      </x:c>
      <x:c r="R901" s="11" t="n">
        <x:v>1886.0476343970315</x:v>
      </x:c>
      <x:c r="S901" s="11" t="n">
        <x:v>1979.6975783534012</x:v>
      </x:c>
      <x:c r="T901" s="11" t="n">
        <x:v>2089.7773319616535</x:v>
      </x:c>
      <x:c r="U901" s="11" t="n">
        <x:v>3451.6304271181007</x:v>
      </x:c>
    </x:row>
    <x:row r="902" ht="21" customHeight="1">
      <x:c r="A902" s="15" t="n">
        <x:v>901</x:v>
      </x:c>
      <x:c r="B902" s="11" t="n">
        <x:v>758.1672592934369</x:v>
      </x:c>
      <x:c r="C902" s="11" t="n">
        <x:v>862.7577836227149</x:v>
      </x:c>
      <x:c r="D902" s="11" t="n">
        <x:v>898.4689343554817</x:v>
      </x:c>
      <x:c r="E902" s="11" t="n">
        <x:v>1038.5051748350431</x:v>
      </x:c>
      <x:c r="F902" s="11" t="n">
        <x:v>1067.902692739081</x:v>
      </x:c>
      <x:c r="G902" s="11" t="n">
        <x:v>1074.0932371223066</x:v>
      </x:c>
      <x:c r="H902" s="11" t="n">
        <x:v>1105.069147057646</x:v>
      </x:c>
      <x:c r="I902" s="11" t="n">
        <x:v>1136.321831364666</x:v>
      </x:c>
      <x:c r="J902" s="11" t="n">
        <x:v>1153.5201769961018</x:v>
      </x:c>
      <x:c r="K902" s="11" t="n">
        <x:v>1167.2564854846228</x:v>
      </x:c>
      <x:c r="L902" s="11" t="n">
        <x:v>1216.1678155106513</x:v>
      </x:c>
      <x:c r="M902" s="11" t="n">
        <x:v>1306.0575648113447</x:v>
      </x:c>
      <x:c r="N902" s="11" t="n">
        <x:v>1351.7235905160105</x:v>
      </x:c>
      <x:c r="O902" s="11" t="n">
        <x:v>1379.0931276913648</x:v>
      </x:c>
      <x:c r="P902" s="11" t="n">
        <x:v>1383.5944089125724</x:v>
      </x:c>
      <x:c r="Q902" s="11" t="n">
        <x:v>1451.021861051196</x:v>
      </x:c>
      <x:c r="R902" s="11" t="n">
        <x:v>1454.9432027342086</x:v>
      </x:c>
      <x:c r="S902" s="11" t="n">
        <x:v>1466.2988815781646</x:v>
      </x:c>
      <x:c r="T902" s="11" t="n">
        <x:v>1851.8583391180805</x:v>
      </x:c>
      <x:c r="U902" s="11" t="n">
        <x:v>2659.4408904307757</x:v>
      </x:c>
    </x:row>
    <x:row r="903" ht="21" customHeight="1">
      <x:c r="A903" s="15" t="n">
        <x:v>902</x:v>
      </x:c>
      <x:c r="B903" s="11" t="n">
        <x:v>643.6440818736187</x:v>
      </x:c>
      <x:c r="C903" s="11" t="n">
        <x:v>704.4856300937936</x:v>
      </x:c>
      <x:c r="D903" s="11" t="n">
        <x:v>778.3546893361174</x:v>
      </x:c>
      <x:c r="E903" s="11" t="n">
        <x:v>846.6337499826268</x:v>
      </x:c>
      <x:c r="F903" s="11" t="n">
        <x:v>926.4323334379964</x:v>
      </x:c>
      <x:c r="G903" s="11" t="n">
        <x:v>937.4013137029881</x:v>
      </x:c>
      <x:c r="H903" s="11" t="n">
        <x:v>1141.8647765765074</x:v>
      </x:c>
      <x:c r="I903" s="11" t="n">
        <x:v>1201.5888401614623</x:v>
      </x:c>
      <x:c r="J903" s="11" t="n">
        <x:v>1378.30674326416</x:v>
      </x:c>
      <x:c r="K903" s="11" t="n">
        <x:v>1579.8443672192634</x:v>
      </x:c>
      <x:c r="L903" s="11" t="n">
        <x:v>1599.4644355118292</x:v>
      </x:c>
      <x:c r="M903" s="11" t="n">
        <x:v>1616.9975197511806</x:v>
      </x:c>
      <x:c r="N903" s="11" t="n">
        <x:v>1646.4358109307232</x:v>
      </x:c>
      <x:c r="O903" s="11" t="n">
        <x:v>1770.1888212072702</x:v>
      </x:c>
      <x:c r="P903" s="11" t="n">
        <x:v>1780.7153127184313</x:v>
      </x:c>
      <x:c r="Q903" s="11" t="n">
        <x:v>1917.2084620130938</x:v>
      </x:c>
      <x:c r="R903" s="11" t="n">
        <x:v>1978.2150156425955</x:v>
      </x:c>
      <x:c r="S903" s="11" t="n">
        <x:v>2010.5148195036925</x:v>
      </x:c>
      <x:c r="T903" s="11" t="n">
        <x:v>2146.949780231299</x:v>
      </x:c>
      <x:c r="U903" s="11" t="n">
        <x:v>2187.3529734506346</x:v>
      </x:c>
    </x:row>
    <x:row r="904" ht="21" customHeight="1">
      <x:c r="A904" s="15" t="n">
        <x:v>903</x:v>
      </x:c>
      <x:c r="B904" s="11" t="n">
        <x:v>566.8625446433393</x:v>
      </x:c>
      <x:c r="C904" s="11" t="n">
        <x:v>595.3673896715985</x:v>
      </x:c>
      <x:c r="D904" s="11" t="n">
        <x:v>833.6066764118755</x:v>
      </x:c>
      <x:c r="E904" s="11" t="n">
        <x:v>909.2947373267148</x:v>
      </x:c>
      <x:c r="F904" s="11" t="n">
        <x:v>1016.014534522791</x:v>
      </x:c>
      <x:c r="G904" s="11" t="n">
        <x:v>1131.0702269078838</x:v>
      </x:c>
      <x:c r="H904" s="11" t="n">
        <x:v>1133.2208976227375</x:v>
      </x:c>
      <x:c r="I904" s="11" t="n">
        <x:v>1142.396824312275</x:v>
      </x:c>
      <x:c r="J904" s="11" t="n">
        <x:v>1248.4645506181005</x:v>
      </x:c>
      <x:c r="K904" s="11" t="n">
        <x:v>1340.5040202617856</x:v>
      </x:c>
      <x:c r="L904" s="11" t="n">
        <x:v>1358.2919785622469</x:v>
      </x:c>
      <x:c r="M904" s="11" t="n">
        <x:v>1402.9154767209857</x:v>
      </x:c>
      <x:c r="N904" s="11" t="n">
        <x:v>1489.8614514148505</x:v>
      </x:c>
      <x:c r="O904" s="11" t="n">
        <x:v>1632.2158238073082</x:v>
      </x:c>
      <x:c r="P904" s="11" t="n">
        <x:v>1678.809682305972</x:v>
      </x:c>
      <x:c r="Q904" s="11" t="n">
        <x:v>1711.3616404872985</x:v>
      </x:c>
      <x:c r="R904" s="11" t="n">
        <x:v>1736.4510008042323</x:v>
      </x:c>
      <x:c r="S904" s="11" t="n">
        <x:v>1973.6850076739802</x:v>
      </x:c>
      <x:c r="T904" s="11" t="n">
        <x:v>2087.0849826972035</x:v>
      </x:c>
      <x:c r="U904" s="11" t="n">
        <x:v>2375.2987075749224</x:v>
      </x:c>
    </x:row>
    <x:row r="905" ht="21" customHeight="1">
      <x:c r="A905" s="15" t="n">
        <x:v>904</x:v>
      </x:c>
      <x:c r="B905" s="11" t="n">
        <x:v>742.7977241656935</x:v>
      </x:c>
      <x:c r="C905" s="11" t="n">
        <x:v>778.0259090476318</x:v>
      </x:c>
      <x:c r="D905" s="11" t="n">
        <x:v>868.5072832419655</x:v>
      </x:c>
      <x:c r="E905" s="11" t="n">
        <x:v>906.4644505566181</x:v>
      </x:c>
      <x:c r="F905" s="11" t="n">
        <x:v>1031.8976075125788</x:v>
      </x:c>
      <x:c r="G905" s="11" t="n">
        <x:v>1068.2200274950237</x:v>
      </x:c>
      <x:c r="H905" s="11" t="n">
        <x:v>1109.8477021484894</x:v>
      </x:c>
      <x:c r="I905" s="11" t="n">
        <x:v>1488.0251161573156</x:v>
      </x:c>
      <x:c r="J905" s="11" t="n">
        <x:v>1489.1745659390044</x:v>
      </x:c>
      <x:c r="K905" s="11" t="n">
        <x:v>1521.1233083183442</x:v>
      </x:c>
      <x:c r="L905" s="11" t="n">
        <x:v>1527.176965784386</x:v>
      </x:c>
      <x:c r="M905" s="11" t="n">
        <x:v>1589.2246138098806</x:v>
      </x:c>
      <x:c r="N905" s="11" t="n">
        <x:v>1922.0511065672817</x:v>
      </x:c>
      <x:c r="O905" s="11" t="n">
        <x:v>1923.9325750242278</x:v>
      </x:c>
      <x:c r="P905" s="11" t="n">
        <x:v>1926.2396119022626</x:v>
      </x:c>
      <x:c r="Q905" s="11" t="n">
        <x:v>1965.090835174038</x:v>
      </x:c>
      <x:c r="R905" s="11" t="n">
        <x:v>2097.798493162123</x:v>
      </x:c>
      <x:c r="S905" s="11" t="n">
        <x:v>2210.215653086475</x:v>
      </x:c>
      <x:c r="T905" s="11" t="n">
        <x:v>2450.1145724741937</x:v>
      </x:c>
      <x:c r="U905" s="11" t="n">
        <x:v>3013.9318759520875</x:v>
      </x:c>
    </x:row>
    <x:row r="906" ht="21" customHeight="1">
      <x:c r="A906" s="15" t="n">
        <x:v>905</x:v>
      </x:c>
      <x:c r="B906" s="11" t="n">
        <x:v>698.0177374677704</x:v>
      </x:c>
      <x:c r="C906" s="11" t="n">
        <x:v>700.6085943789557</x:v>
      </x:c>
      <x:c r="D906" s="11" t="n">
        <x:v>729.5672073421388</x:v>
      </x:c>
      <x:c r="E906" s="11" t="n">
        <x:v>921.7094013242782</x:v>
      </x:c>
      <x:c r="F906" s="11" t="n">
        <x:v>1002.2091989153282</x:v>
      </x:c>
      <x:c r="G906" s="11" t="n">
        <x:v>1024.497281416858</x:v>
      </x:c>
      <x:c r="H906" s="11" t="n">
        <x:v>1037.7421883251723</x:v>
      </x:c>
      <x:c r="I906" s="11" t="n">
        <x:v>1047.6915096340363</x:v>
      </x:c>
      <x:c r="J906" s="11" t="n">
        <x:v>1067.2504440119483</x:v>
      </x:c>
      <x:c r="K906" s="11" t="n">
        <x:v>1157.699552747479</x:v>
      </x:c>
      <x:c r="L906" s="11" t="n">
        <x:v>1372.0974377666134</x:v>
      </x:c>
      <x:c r="M906" s="11" t="n">
        <x:v>1550.0021906452291</x:v>
      </x:c>
      <x:c r="N906" s="11" t="n">
        <x:v>1633.675507879427</x:v>
      </x:c>
      <x:c r="O906" s="11" t="n">
        <x:v>1666.7595919163705</x:v>
      </x:c>
      <x:c r="P906" s="11" t="n">
        <x:v>1669.8859484300262</x:v>
      </x:c>
      <x:c r="Q906" s="11" t="n">
        <x:v>1798.2584152700317</x:v>
      </x:c>
      <x:c r="R906" s="11" t="n">
        <x:v>1896.9240716911095</x:v>
      </x:c>
      <x:c r="S906" s="11" t="n">
        <x:v>1902.549032051759</x:v>
      </x:c>
      <x:c r="T906" s="11" t="n">
        <x:v>2019.1375646716183</x:v>
      </x:c>
      <x:c r="U906" s="11" t="n">
        <x:v>2633.0451428674382</x:v>
      </x:c>
    </x:row>
    <x:row r="907" ht="21" customHeight="1">
      <x:c r="A907" s="15" t="n">
        <x:v>906</x:v>
      </x:c>
      <x:c r="B907" s="11" t="n">
        <x:v>748.1060811327693</x:v>
      </x:c>
      <x:c r="C907" s="11" t="n">
        <x:v>770.9549729985351</x:v>
      </x:c>
      <x:c r="D907" s="11" t="n">
        <x:v>976.7584069273298</x:v>
      </x:c>
      <x:c r="E907" s="11" t="n">
        <x:v>1109.178437139005</x:v>
      </x:c>
      <x:c r="F907" s="11" t="n">
        <x:v>1136.7916141272085</x:v>
      </x:c>
      <x:c r="G907" s="11" t="n">
        <x:v>1180.5359130616375</x:v>
      </x:c>
      <x:c r="H907" s="11" t="n">
        <x:v>1322.657906814352</x:v>
      </x:c>
      <x:c r="I907" s="11" t="n">
        <x:v>1376.9038713554307</x:v>
      </x:c>
      <x:c r="J907" s="11" t="n">
        <x:v>1439.244391822514</x:v>
      </x:c>
      <x:c r="K907" s="11" t="n">
        <x:v>1458.8592207911652</x:v>
      </x:c>
      <x:c r="L907" s="11" t="n">
        <x:v>1465.3108737942985</x:v>
      </x:c>
      <x:c r="M907" s="11" t="n">
        <x:v>1471.6686654199839</x:v>
      </x:c>
      <x:c r="N907" s="11" t="n">
        <x:v>1472.1371727247292</x:v>
      </x:c>
      <x:c r="O907" s="11" t="n">
        <x:v>1496.5497133137133</x:v>
      </x:c>
      <x:c r="P907" s="11" t="n">
        <x:v>1527.9847303842332</x:v>
      </x:c>
      <x:c r="Q907" s="11" t="n">
        <x:v>1611.802986428271</x:v>
      </x:c>
      <x:c r="R907" s="11" t="n">
        <x:v>1708.7419322843798</x:v>
      </x:c>
      <x:c r="S907" s="11" t="n">
        <x:v>1926.8102913800014</x:v>
      </x:c>
      <x:c r="T907" s="11" t="n">
        <x:v>2016.1100038660268</x:v>
      </x:c>
      <x:c r="U907" s="11" t="n">
        <x:v>2411.0576880350295</x:v>
      </x:c>
    </x:row>
    <x:row r="908" ht="21" customHeight="1">
      <x:c r="A908" s="15" t="n">
        <x:v>907</x:v>
      </x:c>
      <x:c r="B908" s="11" t="n">
        <x:v>761.2865893098141</x:v>
      </x:c>
      <x:c r="C908" s="11" t="n">
        <x:v>812.4775376939217</x:v>
      </x:c>
      <x:c r="D908" s="11" t="n">
        <x:v>927.9182852547513</x:v>
      </x:c>
      <x:c r="E908" s="11" t="n">
        <x:v>962.1417460783763</x:v>
      </x:c>
      <x:c r="F908" s="11" t="n">
        <x:v>1049.4365559593793</x:v>
      </x:c>
      <x:c r="G908" s="11" t="n">
        <x:v>1091.055903063836</x:v>
      </x:c>
      <x:c r="H908" s="11" t="n">
        <x:v>1136.1375225931024</x:v>
      </x:c>
      <x:c r="I908" s="11" t="n">
        <x:v>1166.7562175321132</x:v>
      </x:c>
      <x:c r="J908" s="11" t="n">
        <x:v>1295.575796075475</x:v>
      </x:c>
      <x:c r="K908" s="11" t="n">
        <x:v>1330.1471013899968</x:v>
      </x:c>
      <x:c r="L908" s="11" t="n">
        <x:v>1370.2084602090858</x:v>
      </x:c>
      <x:c r="M908" s="11" t="n">
        <x:v>1420.17813934061</x:v>
      </x:c>
      <x:c r="N908" s="11" t="n">
        <x:v>1492.0169132452738</x:v>
      </x:c>
      <x:c r="O908" s="11" t="n">
        <x:v>1592.2703237135404</x:v>
      </x:c>
      <x:c r="P908" s="11" t="n">
        <x:v>1601.1349044496785</x:v>
      </x:c>
      <x:c r="Q908" s="11" t="n">
        <x:v>1739.6447370813762</x:v>
      </x:c>
      <x:c r="R908" s="11" t="n">
        <x:v>1786.8115647405682</x:v>
      </x:c>
      <x:c r="S908" s="11" t="n">
        <x:v>1867.5921828664625</x:v>
      </x:c>
      <x:c r="T908" s="11" t="n">
        <x:v>2392.6970812238087</x:v>
      </x:c>
      <x:c r="U908" s="11" t="n">
        <x:v>2516.9132169758454</x:v>
      </x:c>
    </x:row>
    <x:row r="909" ht="21" customHeight="1">
      <x:c r="A909" s="15" t="n">
        <x:v>908</x:v>
      </x:c>
      <x:c r="B909" s="11" t="n">
        <x:v>763.6919300772062</x:v>
      </x:c>
      <x:c r="C909" s="11" t="n">
        <x:v>807.8655858926722</x:v>
      </x:c>
      <x:c r="D909" s="11" t="n">
        <x:v>809.5558724262874</x:v>
      </x:c>
      <x:c r="E909" s="11" t="n">
        <x:v>873.3278098304754</x:v>
      </x:c>
      <x:c r="F909" s="11" t="n">
        <x:v>912.643156990174</x:v>
      </x:c>
      <x:c r="G909" s="11" t="n">
        <x:v>1028.9093281526712</x:v>
      </x:c>
      <x:c r="H909" s="11" t="n">
        <x:v>1052.8971172932947</x:v>
      </x:c>
      <x:c r="I909" s="11" t="n">
        <x:v>1060.6676288816639</x:v>
      </x:c>
      <x:c r="J909" s="11" t="n">
        <x:v>1119.3035783829773</x:v>
      </x:c>
      <x:c r="K909" s="11" t="n">
        <x:v>1128.2118798971483</x:v>
      </x:c>
      <x:c r="L909" s="11" t="n">
        <x:v>1184.4911540341018</x:v>
      </x:c>
      <x:c r="M909" s="11" t="n">
        <x:v>1246.902275167121</x:v>
      </x:c>
      <x:c r="N909" s="11" t="n">
        <x:v>1342.3847477349848</x:v>
      </x:c>
      <x:c r="O909" s="11" t="n">
        <x:v>1396.9616912234776</x:v>
      </x:c>
      <x:c r="P909" s="11" t="n">
        <x:v>1687.314513901583</x:v>
      </x:c>
      <x:c r="Q909" s="11" t="n">
        <x:v>1746.7797828795935</x:v>
      </x:c>
      <x:c r="R909" s="11" t="n">
        <x:v>1799.9720263368813</x:v>
      </x:c>
      <x:c r="S909" s="11" t="n">
        <x:v>2065.126585647683</x:v>
      </x:c>
      <x:c r="T909" s="11" t="n">
        <x:v>2135.251263771371</x:v>
      </x:c>
      <x:c r="U909" s="11" t="n">
        <x:v>2626.856621862836</x:v>
      </x:c>
    </x:row>
    <x:row r="910" ht="21" customHeight="1">
      <x:c r="A910" s="15" t="n">
        <x:v>909</x:v>
      </x:c>
      <x:c r="B910" s="11" t="n">
        <x:v>611.377420049129</x:v>
      </x:c>
      <x:c r="C910" s="11" t="n">
        <x:v>689.2055603386087</x:v>
      </x:c>
      <x:c r="D910" s="11" t="n">
        <x:v>805.2893169475356</x:v>
      </x:c>
      <x:c r="E910" s="11" t="n">
        <x:v>857.0276916380169</x:v>
      </x:c>
      <x:c r="F910" s="11" t="n">
        <x:v>1046.3149558399928</x:v>
      </x:c>
      <x:c r="G910" s="11" t="n">
        <x:v>1143.529142007908</x:v>
      </x:c>
      <x:c r="H910" s="11" t="n">
        <x:v>1230.9733270415463</x:v>
      </x:c>
      <x:c r="I910" s="11" t="n">
        <x:v>1283.1709709537517</x:v>
      </x:c>
      <x:c r="J910" s="11" t="n">
        <x:v>1294.9286738030896</x:v>
      </x:c>
      <x:c r="K910" s="11" t="n">
        <x:v>1345.4181060325845</x:v>
      </x:c>
      <x:c r="L910" s="11" t="n">
        <x:v>1380.4072944045422</x:v>
      </x:c>
      <x:c r="M910" s="11" t="n">
        <x:v>1397.5478402793847</x:v>
      </x:c>
      <x:c r="N910" s="11" t="n">
        <x:v>1463.1717445123913</x:v>
      </x:c>
      <x:c r="O910" s="11" t="n">
        <x:v>1470.0279783741908</x:v>
      </x:c>
      <x:c r="P910" s="11" t="n">
        <x:v>1500.7802338946785</x:v>
      </x:c>
      <x:c r="Q910" s="11" t="n">
        <x:v>1541.91081156995</x:v>
      </x:c>
      <x:c r="R910" s="11" t="n">
        <x:v>1559.0470394501572</x:v>
      </x:c>
      <x:c r="S910" s="11" t="n">
        <x:v>1656.8687086170648</x:v>
      </x:c>
      <x:c r="T910" s="11" t="n">
        <x:v>1937.0071814717105</x:v>
      </x:c>
      <x:c r="U910" s="11" t="n">
        <x:v>1947.6062938596144</x:v>
      </x:c>
    </x:row>
    <x:row r="911" ht="21" customHeight="1">
      <x:c r="A911" s="15" t="n">
        <x:v>910</x:v>
      </x:c>
      <x:c r="B911" s="11" t="n">
        <x:v>787.6768830340134</x:v>
      </x:c>
      <x:c r="C911" s="11" t="n">
        <x:v>841.1698317197863</x:v>
      </x:c>
      <x:c r="D911" s="11" t="n">
        <x:v>1042.7628865232682</x:v>
      </x:c>
      <x:c r="E911" s="11" t="n">
        <x:v>1148.2081715432932</x:v>
      </x:c>
      <x:c r="F911" s="11" t="n">
        <x:v>1245.9892955566352</x:v>
      </x:c>
      <x:c r="G911" s="11" t="n">
        <x:v>1287.2342703862232</x:v>
      </x:c>
      <x:c r="H911" s="11" t="n">
        <x:v>1306.748020462947</x:v>
      </x:c>
      <x:c r="I911" s="11" t="n">
        <x:v>1315.5666473105975</x:v>
      </x:c>
      <x:c r="J911" s="11" t="n">
        <x:v>1344.5128298729187</x:v>
      </x:c>
      <x:c r="K911" s="11" t="n">
        <x:v>1358.5753104496507</x:v>
      </x:c>
      <x:c r="L911" s="11" t="n">
        <x:v>1490.929457337426</x:v>
      </x:c>
      <x:c r="M911" s="11" t="n">
        <x:v>1561.2272061548952</x:v>
      </x:c>
      <x:c r="N911" s="11" t="n">
        <x:v>1567.8111572311893</x:v>
      </x:c>
      <x:c r="O911" s="11" t="n">
        <x:v>1591.5248459806692</x:v>
      </x:c>
      <x:c r="P911" s="11" t="n">
        <x:v>1724.4183634607327</x:v>
      </x:c>
      <x:c r="Q911" s="11" t="n">
        <x:v>1875.353473871299</x:v>
      </x:c>
      <x:c r="R911" s="11" t="n">
        <x:v>1938.6961621780458</x:v>
      </x:c>
      <x:c r="S911" s="11" t="n">
        <x:v>1953.0710289638116</x:v>
      </x:c>
      <x:c r="T911" s="11" t="n">
        <x:v>1982.241404921882</x:v>
      </x:c>
      <x:c r="U911" s="11" t="n">
        <x:v>2533.8128226945278</x:v>
      </x:c>
    </x:row>
    <x:row r="912" ht="21" customHeight="1">
      <x:c r="A912" s="15" t="n">
        <x:v>911</x:v>
      </x:c>
      <x:c r="B912" s="11" t="n">
        <x:v>796.3682084489149</x:v>
      </x:c>
      <x:c r="C912" s="11" t="n">
        <x:v>823.2093885918144</x:v>
      </x:c>
      <x:c r="D912" s="11" t="n">
        <x:v>1052.9883228659082</x:v>
      </x:c>
      <x:c r="E912" s="11" t="n">
        <x:v>1054.0995602823705</x:v>
      </x:c>
      <x:c r="F912" s="11" t="n">
        <x:v>1230.8606203105946</x:v>
      </x:c>
      <x:c r="G912" s="11" t="n">
        <x:v>1232.708190412151</x:v>
      </x:c>
      <x:c r="H912" s="11" t="n">
        <x:v>1243.0029824525852</x:v>
      </x:c>
      <x:c r="I912" s="11" t="n">
        <x:v>1285.2441393129816</x:v>
      </x:c>
      <x:c r="J912" s="11" t="n">
        <x:v>1331.0149758728812</x:v>
      </x:c>
      <x:c r="K912" s="11" t="n">
        <x:v>1334.1996720646298</x:v>
      </x:c>
      <x:c r="L912" s="11" t="n">
        <x:v>1364.5724060984235</x:v>
      </x:c>
      <x:c r="M912" s="11" t="n">
        <x:v>1377.522175456734</x:v>
      </x:c>
      <x:c r="N912" s="11" t="n">
        <x:v>1409.1607486953158</x:v>
      </x:c>
      <x:c r="O912" s="11" t="n">
        <x:v>1439.1025484011088</x:v>
      </x:c>
      <x:c r="P912" s="11" t="n">
        <x:v>1530.8238073109958</x:v>
      </x:c>
      <x:c r="Q912" s="11" t="n">
        <x:v>1558.3628039098155</x:v>
      </x:c>
      <x:c r="R912" s="11" t="n">
        <x:v>1578.9455194364316</x:v>
      </x:c>
      <x:c r="S912" s="11" t="n">
        <x:v>1720.521193448368</x:v>
      </x:c>
      <x:c r="T912" s="11" t="n">
        <x:v>1760.724218522292</x:v>
      </x:c>
      <x:c r="U912" s="11" t="n">
        <x:v>1840.107975544702</x:v>
      </x:c>
    </x:row>
    <x:row r="913" ht="21" customHeight="1">
      <x:c r="A913" s="15" t="n">
        <x:v>912</x:v>
      </x:c>
      <x:c r="B913" s="11" t="n">
        <x:v>809.3803854307771</x:v>
      </x:c>
      <x:c r="C913" s="11" t="n">
        <x:v>909.1873557201607</x:v>
      </x:c>
      <x:c r="D913" s="11" t="n">
        <x:v>936.071150561333</x:v>
      </x:c>
      <x:c r="E913" s="11" t="n">
        <x:v>947.2071554918074</x:v>
      </x:c>
      <x:c r="F913" s="11" t="n">
        <x:v>954.1014289308878</x:v>
      </x:c>
      <x:c r="G913" s="11" t="n">
        <x:v>1046.1347344346298</x:v>
      </x:c>
      <x:c r="H913" s="11" t="n">
        <x:v>1146.9959995683541</x:v>
      </x:c>
      <x:c r="I913" s="11" t="n">
        <x:v>1168.0675985639882</x:v>
      </x:c>
      <x:c r="J913" s="11" t="n">
        <x:v>1301.2219639518808</x:v>
      </x:c>
      <x:c r="K913" s="11" t="n">
        <x:v>1377.6121661246764</x:v>
      </x:c>
      <x:c r="L913" s="11" t="n">
        <x:v>1414.0518009940815</x:v>
      </x:c>
      <x:c r="M913" s="11" t="n">
        <x:v>1437.391078350412</x:v>
      </x:c>
      <x:c r="N913" s="11" t="n">
        <x:v>1605.1033680354542</x:v>
      </x:c>
      <x:c r="O913" s="11" t="n">
        <x:v>1646.8795634192477</x:v>
      </x:c>
      <x:c r="P913" s="11" t="n">
        <x:v>1698.6960697359762</x:v>
      </x:c>
      <x:c r="Q913" s="11" t="n">
        <x:v>1822.3155298642575</x:v>
      </x:c>
      <x:c r="R913" s="11" t="n">
        <x:v>1923.872401481281</x:v>
      </x:c>
      <x:c r="S913" s="11" t="n">
        <x:v>1957.8160636991122</x:v>
      </x:c>
      <x:c r="T913" s="11" t="n">
        <x:v>2088.480025950422</x:v>
      </x:c>
      <x:c r="U913" s="11" t="n">
        <x:v>2286.752824220476</x:v>
      </x:c>
    </x:row>
    <x:row r="914" ht="21" customHeight="1">
      <x:c r="A914" s="15" t="n">
        <x:v>913</x:v>
      </x:c>
      <x:c r="B914" s="11" t="n">
        <x:v>854.3986891691166</x:v>
      </x:c>
      <x:c r="C914" s="11" t="n">
        <x:v>885.3079391830968</x:v>
      </x:c>
      <x:c r="D914" s="11" t="n">
        <x:v>891.3313382236574</x:v>
      </x:c>
      <x:c r="E914" s="11" t="n">
        <x:v>950.0135925262969</x:v>
      </x:c>
      <x:c r="F914" s="11" t="n">
        <x:v>988.8958732152392</x:v>
      </x:c>
      <x:c r="G914" s="11" t="n">
        <x:v>1005.5210611355699</x:v>
      </x:c>
      <x:c r="H914" s="11" t="n">
        <x:v>1018.4561363915282</x:v>
      </x:c>
      <x:c r="I914" s="11" t="n">
        <x:v>1042.264053624642</x:v>
      </x:c>
      <x:c r="J914" s="11" t="n">
        <x:v>1080.3533019194474</x:v>
      </x:c>
      <x:c r="K914" s="11" t="n">
        <x:v>1151.3025879753436</x:v>
      </x:c>
      <x:c r="L914" s="11" t="n">
        <x:v>1169.5801200718445</x:v>
      </x:c>
      <x:c r="M914" s="11" t="n">
        <x:v>1237.4038812536983</x:v>
      </x:c>
      <x:c r="N914" s="11" t="n">
        <x:v>1264.5605067430192</x:v>
      </x:c>
      <x:c r="O914" s="11" t="n">
        <x:v>1312.3278201657256</x:v>
      </x:c>
      <x:c r="P914" s="11" t="n">
        <x:v>1398.0723809217604</x:v>
      </x:c>
      <x:c r="Q914" s="11" t="n">
        <x:v>1467.31756140874</x:v>
      </x:c>
      <x:c r="R914" s="11" t="n">
        <x:v>1478.4619227250919</x:v>
      </x:c>
      <x:c r="S914" s="11" t="n">
        <x:v>1542.5184060597896</x:v>
      </x:c>
      <x:c r="T914" s="11" t="n">
        <x:v>1699.7176148705223</x:v>
      </x:c>
      <x:c r="U914" s="11" t="n">
        <x:v>1859.2639149851866</x:v>
      </x:c>
    </x:row>
    <x:row r="915" ht="21" customHeight="1">
      <x:c r="A915" s="15" t="n">
        <x:v>914</x:v>
      </x:c>
      <x:c r="B915" s="11" t="n">
        <x:v>675.1110106716892</x:v>
      </x:c>
      <x:c r="C915" s="11" t="n">
        <x:v>734.2185888918948</x:v>
      </x:c>
      <x:c r="D915" s="11" t="n">
        <x:v>816.9365646170052</x:v>
      </x:c>
      <x:c r="E915" s="11" t="n">
        <x:v>833.2136462820326</x:v>
      </x:c>
      <x:c r="F915" s="11" t="n">
        <x:v>870.7543076807333</x:v>
      </x:c>
      <x:c r="G915" s="11" t="n">
        <x:v>967.329796957609</x:v>
      </x:c>
      <x:c r="H915" s="11" t="n">
        <x:v>973.9756604110253</x:v>
      </x:c>
      <x:c r="I915" s="11" t="n">
        <x:v>1066.2990426290382</x:v>
      </x:c>
      <x:c r="J915" s="11" t="n">
        <x:v>1193.9784913243166</x:v>
      </x:c>
      <x:c r="K915" s="11" t="n">
        <x:v>1261.2468696177907</x:v>
      </x:c>
      <x:c r="L915" s="11" t="n">
        <x:v>1306.5097859043472</x:v>
      </x:c>
      <x:c r="M915" s="11" t="n">
        <x:v>1335.136396105937</x:v>
      </x:c>
      <x:c r="N915" s="11" t="n">
        <x:v>1402.271998664869</x:v>
      </x:c>
      <x:c r="O915" s="11" t="n">
        <x:v>1425.707916678224</x:v>
      </x:c>
      <x:c r="P915" s="11" t="n">
        <x:v>1522.157803587781</x:v>
      </x:c>
      <x:c r="Q915" s="11" t="n">
        <x:v>1544.328098786061</x:v>
      </x:c>
      <x:c r="R915" s="11" t="n">
        <x:v>1725.2923986464632</x:v>
      </x:c>
      <x:c r="S915" s="11" t="n">
        <x:v>1855.0488925958748</x:v>
      </x:c>
      <x:c r="T915" s="11" t="n">
        <x:v>1917.7246104243036</x:v>
      </x:c>
      <x:c r="U915" s="11" t="n">
        <x:v>2460.186107323978</x:v>
      </x:c>
    </x:row>
    <x:row r="916" ht="21" customHeight="1">
      <x:c r="A916" s="15" t="n">
        <x:v>915</x:v>
      </x:c>
      <x:c r="B916" s="11" t="n">
        <x:v>626.3922731036348</x:v>
      </x:c>
      <x:c r="C916" s="11" t="n">
        <x:v>634.3253477014225</x:v>
      </x:c>
      <x:c r="D916" s="11" t="n">
        <x:v>672.1727623765579</x:v>
      </x:c>
      <x:c r="E916" s="11" t="n">
        <x:v>729.249011669882</x:v>
      </x:c>
      <x:c r="F916" s="11" t="n">
        <x:v>771.8508672870718</x:v>
      </x:c>
      <x:c r="G916" s="11" t="n">
        <x:v>773.4023776906455</x:v>
      </x:c>
      <x:c r="H916" s="11" t="n">
        <x:v>815.3787323804577</x:v>
      </x:c>
      <x:c r="I916" s="11" t="n">
        <x:v>993.179389123198</x:v>
      </x:c>
      <x:c r="J916" s="11" t="n">
        <x:v>1018.209201487106</x:v>
      </x:c>
      <x:c r="K916" s="11" t="n">
        <x:v>1070.5316651367907</x:v>
      </x:c>
      <x:c r="L916" s="11" t="n">
        <x:v>1160.0682185369467</x:v>
      </x:c>
      <x:c r="M916" s="11" t="n">
        <x:v>1498.2520726751932</x:v>
      </x:c>
      <x:c r="N916" s="11" t="n">
        <x:v>1521.8413067324998</x:v>
      </x:c>
      <x:c r="O916" s="11" t="n">
        <x:v>1561.3218872295583</x:v>
      </x:c>
      <x:c r="P916" s="11" t="n">
        <x:v>1592.3408323500407</x:v>
      </x:c>
      <x:c r="Q916" s="11" t="n">
        <x:v>1699.0296347994954</x:v>
      </x:c>
      <x:c r="R916" s="11" t="n">
        <x:v>1853.0952123187951</x:v>
      </x:c>
      <x:c r="S916" s="11" t="n">
        <x:v>2232.8649817681894</x:v>
      </x:c>
      <x:c r="T916" s="11" t="n">
        <x:v>2356.8225812897526</x:v>
      </x:c>
      <x:c r="U916" s="11" t="n">
        <x:v>2702.133841329754</x:v>
      </x:c>
    </x:row>
    <x:row r="917" ht="21" customHeight="1">
      <x:c r="A917" s="15" t="n">
        <x:v>916</x:v>
      </x:c>
      <x:c r="B917" s="11" t="n">
        <x:v>575.0926140549946</x:v>
      </x:c>
      <x:c r="C917" s="11" t="n">
        <x:v>596.9942845625897</x:v>
      </x:c>
      <x:c r="D917" s="11" t="n">
        <x:v>798.5229255089973</x:v>
      </x:c>
      <x:c r="E917" s="11" t="n">
        <x:v>806.2313612166313</x:v>
      </x:c>
      <x:c r="F917" s="11" t="n">
        <x:v>892.3904160755931</x:v>
      </x:c>
      <x:c r="G917" s="11" t="n">
        <x:v>965.6230699849625</x:v>
      </x:c>
      <x:c r="H917" s="11" t="n">
        <x:v>1066.8459811084833</x:v>
      </x:c>
      <x:c r="I917" s="11" t="n">
        <x:v>1118.3493035160209</x:v>
      </x:c>
      <x:c r="J917" s="11" t="n">
        <x:v>1167.9952684972004</x:v>
      </x:c>
      <x:c r="K917" s="11" t="n">
        <x:v>1177.7776088574506</x:v>
      </x:c>
      <x:c r="L917" s="11" t="n">
        <x:v>1205.532178506991</x:v>
      </x:c>
      <x:c r="M917" s="11" t="n">
        <x:v>1327.7726822115833</x:v>
      </x:c>
      <x:c r="N917" s="11" t="n">
        <x:v>1390.2702344248287</x:v>
      </x:c>
      <x:c r="O917" s="11" t="n">
        <x:v>1471.510894912456</x:v>
      </x:c>
      <x:c r="P917" s="11" t="n">
        <x:v>1477.7530933266476</x:v>
      </x:c>
      <x:c r="Q917" s="11" t="n">
        <x:v>1505.8793684323887</x:v>
      </x:c>
      <x:c r="R917" s="11" t="n">
        <x:v>1742.939679048521</x:v>
      </x:c>
      <x:c r="S917" s="11" t="n">
        <x:v>1979.0943838615574</x:v>
      </x:c>
      <x:c r="T917" s="11" t="n">
        <x:v>2149.8676563845247</x:v>
      </x:c>
      <x:c r="U917" s="11" t="n">
        <x:v>2335.7059963220004</x:v>
      </x:c>
    </x:row>
    <x:row r="918" ht="21" customHeight="1">
      <x:c r="A918" s="15" t="n">
        <x:v>917</x:v>
      </x:c>
      <x:c r="B918" s="11" t="n">
        <x:v>590.8117725585353</x:v>
      </x:c>
      <x:c r="C918" s="11" t="n">
        <x:v>592.8355097312872</x:v>
      </x:c>
      <x:c r="D918" s="11" t="n">
        <x:v>753.2446774594207</x:v>
      </x:c>
      <x:c r="E918" s="11" t="n">
        <x:v>758.6259986329882</x:v>
      </x:c>
      <x:c r="F918" s="11" t="n">
        <x:v>873.1797418848194</x:v>
      </x:c>
      <x:c r="G918" s="11" t="n">
        <x:v>1041.632211625174</x:v>
      </x:c>
      <x:c r="H918" s="11" t="n">
        <x:v>1042.4146461045566</x:v>
      </x:c>
      <x:c r="I918" s="11" t="n">
        <x:v>1165.4289776602852</x:v>
      </x:c>
      <x:c r="J918" s="11" t="n">
        <x:v>1174.0256915744062</x:v>
      </x:c>
      <x:c r="K918" s="11" t="n">
        <x:v>1281.0749870369239</x:v>
      </x:c>
      <x:c r="L918" s="11" t="n">
        <x:v>1308.3776688418118</x:v>
      </x:c>
      <x:c r="M918" s="11" t="n">
        <x:v>1534.5471055539567</x:v>
      </x:c>
      <x:c r="N918" s="11" t="n">
        <x:v>1552.7034997067763</x:v>
      </x:c>
      <x:c r="O918" s="11" t="n">
        <x:v>1584.3665573790902</x:v>
      </x:c>
      <x:c r="P918" s="11" t="n">
        <x:v>1611.5039856730023</x:v>
      </x:c>
      <x:c r="Q918" s="11" t="n">
        <x:v>1672.8477851561115</x:v>
      </x:c>
      <x:c r="R918" s="11" t="n">
        <x:v>1765.9006993465719</x:v>
      </x:c>
      <x:c r="S918" s="11" t="n">
        <x:v>1841.275659862604</x:v>
      </x:c>
      <x:c r="T918" s="11" t="n">
        <x:v>1881.4248693022284</x:v>
      </x:c>
      <x:c r="U918" s="11" t="n">
        <x:v>1910.0028771748503</x:v>
      </x:c>
    </x:row>
    <x:row r="919" ht="21" customHeight="1">
      <x:c r="A919" s="15" t="n">
        <x:v>918</x:v>
      </x:c>
      <x:c r="B919" s="11" t="n">
        <x:v>655.2785351896252</x:v>
      </x:c>
      <x:c r="C919" s="11" t="n">
        <x:v>795.113595573998</x:v>
      </x:c>
      <x:c r="D919" s="11" t="n">
        <x:v>840.2286081750583</x:v>
      </x:c>
      <x:c r="E919" s="11" t="n">
        <x:v>911.0819668221238</x:v>
      </x:c>
      <x:c r="F919" s="11" t="n">
        <x:v>979.9079182433619</x:v>
      </x:c>
      <x:c r="G919" s="11" t="n">
        <x:v>987.677142574529</x:v>
      </x:c>
      <x:c r="H919" s="11" t="n">
        <x:v>996.0305485992467</x:v>
      </x:c>
      <x:c r="I919" s="11" t="n">
        <x:v>1026.440723746673</x:v>
      </x:c>
      <x:c r="J919" s="11" t="n">
        <x:v>1132.4075296696005</x:v>
      </x:c>
      <x:c r="K919" s="11" t="n">
        <x:v>1199.2473067463145</x:v>
      </x:c>
      <x:c r="L919" s="11" t="n">
        <x:v>1329.801460384026</x:v>
      </x:c>
      <x:c r="M919" s="11" t="n">
        <x:v>1396.431040512964</x:v>
      </x:c>
      <x:c r="N919" s="11" t="n">
        <x:v>1428.8988698818603</x:v>
      </x:c>
      <x:c r="O919" s="11" t="n">
        <x:v>1491.712158864476</x:v>
      </x:c>
      <x:c r="P919" s="11" t="n">
        <x:v>1522.0829662553513</x:v>
      </x:c>
      <x:c r="Q919" s="11" t="n">
        <x:v>1700.2337653889838</x:v>
      </x:c>
      <x:c r="R919" s="11" t="n">
        <x:v>1709.8869107985754</x:v>
      </x:c>
      <x:c r="S919" s="11" t="n">
        <x:v>2081.892840955542</x:v>
      </x:c>
      <x:c r="T919" s="11" t="n">
        <x:v>2201.255957448616</x:v>
      </x:c>
      <x:c r="U919" s="11" t="n">
        <x:v>2238.8603386901514</x:v>
      </x:c>
    </x:row>
    <x:row r="920" ht="21" customHeight="1">
      <x:c r="A920" s="15" t="n">
        <x:v>919</x:v>
      </x:c>
      <x:c r="B920" s="11" t="n">
        <x:v>920.9447214999493</x:v>
      </x:c>
      <x:c r="C920" s="11" t="n">
        <x:v>1104.004679404216</x:v>
      </x:c>
      <x:c r="D920" s="11" t="n">
        <x:v>1121.809575219819</x:v>
      </x:c>
      <x:c r="E920" s="11" t="n">
        <x:v>1233.123694466411</x:v>
      </x:c>
      <x:c r="F920" s="11" t="n">
        <x:v>1234.0681542732104</x:v>
      </x:c>
      <x:c r="G920" s="11" t="n">
        <x:v>1236.6645733161745</x:v>
      </x:c>
      <x:c r="H920" s="11" t="n">
        <x:v>1249.4043052549289</x:v>
      </x:c>
      <x:c r="I920" s="11" t="n">
        <x:v>1304.5333441016314</x:v>
      </x:c>
      <x:c r="J920" s="11" t="n">
        <x:v>1313.901070566952</x:v>
      </x:c>
      <x:c r="K920" s="11" t="n">
        <x:v>1375.239270878804</x:v>
      </x:c>
      <x:c r="L920" s="11" t="n">
        <x:v>1468.8504174022403</x:v>
      </x:c>
      <x:c r="M920" s="11" t="n">
        <x:v>1478.0626958028927</x:v>
      </x:c>
      <x:c r="N920" s="11" t="n">
        <x:v>1504.4463893076695</x:v>
      </x:c>
      <x:c r="O920" s="11" t="n">
        <x:v>1580.567717933571</x:v>
      </x:c>
      <x:c r="P920" s="11" t="n">
        <x:v>1587.3727506470793</x:v>
      </x:c>
      <x:c r="Q920" s="11" t="n">
        <x:v>1637.2050576275292</x:v>
      </x:c>
      <x:c r="R920" s="11" t="n">
        <x:v>1656.6478268116332</x:v>
      </x:c>
      <x:c r="S920" s="11" t="n">
        <x:v>1667.3025155152625</x:v>
      </x:c>
      <x:c r="T920" s="11" t="n">
        <x:v>1736.486881016291</x:v>
      </x:c>
      <x:c r="U920" s="11" t="n">
        <x:v>2234.3776549315426</x:v>
      </x:c>
    </x:row>
    <x:row r="921" ht="21" customHeight="1">
      <x:c r="A921" s="15" t="n">
        <x:v>920</x:v>
      </x:c>
      <x:c r="B921" s="11" t="n">
        <x:v>610.0256075249811</x:v>
      </x:c>
      <x:c r="C921" s="11" t="n">
        <x:v>830.7763009130006</x:v>
      </x:c>
      <x:c r="D921" s="11" t="n">
        <x:v>917.402658081873</x:v>
      </x:c>
      <x:c r="E921" s="11" t="n">
        <x:v>938.6096947917442</x:v>
      </x:c>
      <x:c r="F921" s="11" t="n">
        <x:v>1030.5825123348227</x:v>
      </x:c>
      <x:c r="G921" s="11" t="n">
        <x:v>1032.0044423413292</x:v>
      </x:c>
      <x:c r="H921" s="11" t="n">
        <x:v>1073.1374604761102</x:v>
      </x:c>
      <x:c r="I921" s="11" t="n">
        <x:v>1090.2942336525161</x:v>
      </x:c>
      <x:c r="J921" s="11" t="n">
        <x:v>1106.3875116739569</x:v>
      </x:c>
      <x:c r="K921" s="11" t="n">
        <x:v>1204.0635890808367</x:v>
      </x:c>
      <x:c r="L921" s="11" t="n">
        <x:v>1356.1684745242073</x:v>
      </x:c>
      <x:c r="M921" s="11" t="n">
        <x:v>1377.9689094738364</x:v>
      </x:c>
      <x:c r="N921" s="11" t="n">
        <x:v>1381.9415217338033</x:v>
      </x:c>
      <x:c r="O921" s="11" t="n">
        <x:v>1473.9387154920519</x:v>
      </x:c>
      <x:c r="P921" s="11" t="n">
        <x:v>1501.190767483499</x:v>
      </x:c>
      <x:c r="Q921" s="11" t="n">
        <x:v>1517.6232291104802</x:v>
      </x:c>
      <x:c r="R921" s="11" t="n">
        <x:v>1643.795168441577</x:v>
      </x:c>
      <x:c r="S921" s="11" t="n">
        <x:v>1778.7045225578263</x:v>
      </x:c>
      <x:c r="T921" s="11" t="n">
        <x:v>1851.2777033750071</x:v>
      </x:c>
      <x:c r="U921" s="11" t="n">
        <x:v>1862.5225896623422</x:v>
      </x:c>
    </x:row>
    <x:row r="922" ht="21" customHeight="1">
      <x:c r="A922" s="15" t="n">
        <x:v>921</x:v>
      </x:c>
      <x:c r="B922" s="11" t="n">
        <x:v>649.2774966737406</x:v>
      </x:c>
      <x:c r="C922" s="11" t="n">
        <x:v>764.027290429054</x:v>
      </x:c>
      <x:c r="D922" s="11" t="n">
        <x:v>804.339183367667</x:v>
      </x:c>
      <x:c r="E922" s="11" t="n">
        <x:v>858.1588245458297</x:v>
      </x:c>
      <x:c r="F922" s="11" t="n">
        <x:v>873.3793011510595</x:v>
      </x:c>
      <x:c r="G922" s="11" t="n">
        <x:v>876.899691042677</x:v>
      </x:c>
      <x:c r="H922" s="11" t="n">
        <x:v>912.1191687350665</x:v>
      </x:c>
      <x:c r="I922" s="11" t="n">
        <x:v>1157.5096543384843</x:v>
      </x:c>
      <x:c r="J922" s="11" t="n">
        <x:v>1175.2153338675316</x:v>
      </x:c>
      <x:c r="K922" s="11" t="n">
        <x:v>1236.9637250284454</x:v>
      </x:c>
      <x:c r="L922" s="11" t="n">
        <x:v>1277.8954379333063</x:v>
      </x:c>
      <x:c r="M922" s="11" t="n">
        <x:v>1326.8807541650983</x:v>
      </x:c>
      <x:c r="N922" s="11" t="n">
        <x:v>1354.9881069483804</x:v>
      </x:c>
      <x:c r="O922" s="11" t="n">
        <x:v>1404.7437184812475</x:v>
      </x:c>
      <x:c r="P922" s="11" t="n">
        <x:v>1405.2992324107793</x:v>
      </x:c>
      <x:c r="Q922" s="11" t="n">
        <x:v>1410.0403751037063</x:v>
      </x:c>
      <x:c r="R922" s="11" t="n">
        <x:v>1540.0636927616124</x:v>
      </x:c>
      <x:c r="S922" s="11" t="n">
        <x:v>1576.0080011558387</x:v>
      </x:c>
      <x:c r="T922" s="11" t="n">
        <x:v>1948.8813606502626</x:v>
      </x:c>
      <x:c r="U922" s="11" t="n">
        <x:v>2178.730132271549</x:v>
      </x:c>
    </x:row>
    <x:row r="923" ht="21" customHeight="1">
      <x:c r="A923" s="15" t="n">
        <x:v>922</x:v>
      </x:c>
      <x:c r="B923" s="11" t="n">
        <x:v>807.693775563411</x:v>
      </x:c>
      <x:c r="C923" s="11" t="n">
        <x:v>836.038258231229</x:v>
      </x:c>
      <x:c r="D923" s="11" t="n">
        <x:v>860.3269021202909</x:v>
      </x:c>
      <x:c r="E923" s="11" t="n">
        <x:v>901.8921520767508</x:v>
      </x:c>
      <x:c r="F923" s="11" t="n">
        <x:v>913.432029950887</x:v>
      </x:c>
      <x:c r="G923" s="11" t="n">
        <x:v>930.690511987361</x:v>
      </x:c>
      <x:c r="H923" s="11" t="n">
        <x:v>1049.8689344036602</x:v>
      </x:c>
      <x:c r="I923" s="11" t="n">
        <x:v>1104.0171655679205</x:v>
      </x:c>
      <x:c r="J923" s="11" t="n">
        <x:v>1196.30165426745</x:v>
      </x:c>
      <x:c r="K923" s="11" t="n">
        <x:v>1227.0820536514689</x:v>
      </x:c>
      <x:c r="L923" s="11" t="n">
        <x:v>1289.8164640528203</x:v>
      </x:c>
      <x:c r="M923" s="11" t="n">
        <x:v>1536.550693342609</x:v>
      </x:c>
      <x:c r="N923" s="11" t="n">
        <x:v>1577.3755732584245</x:v>
      </x:c>
      <x:c r="O923" s="11" t="n">
        <x:v>1681.6493637186243</x:v>
      </x:c>
      <x:c r="P923" s="11" t="n">
        <x:v>1756.9816434909503</x:v>
      </x:c>
      <x:c r="Q923" s="11" t="n">
        <x:v>2008.685535727172</x:v>
      </x:c>
      <x:c r="R923" s="11" t="n">
        <x:v>2097.913762749239</x:v>
      </x:c>
      <x:c r="S923" s="11" t="n">
        <x:v>2286.83524593326</x:v>
      </x:c>
      <x:c r="T923" s="11" t="n">
        <x:v>2439.482221919312</x:v>
      </x:c>
      <x:c r="U923" s="11" t="n">
        <x:v>2943.3656357635186</x:v>
      </x:c>
    </x:row>
    <x:row r="924" ht="21" customHeight="1">
      <x:c r="A924" s="15" t="n">
        <x:v>923</x:v>
      </x:c>
      <x:c r="B924" s="11" t="n">
        <x:v>681.2787068038624</x:v>
      </x:c>
      <x:c r="C924" s="11" t="n">
        <x:v>918.339520778065</x:v>
      </x:c>
      <x:c r="D924" s="11" t="n">
        <x:v>930.4513967377907</x:v>
      </x:c>
      <x:c r="E924" s="11" t="n">
        <x:v>934.6122918586177</x:v>
      </x:c>
      <x:c r="F924" s="11" t="n">
        <x:v>982.7039230317555</x:v>
      </x:c>
      <x:c r="G924" s="11" t="n">
        <x:v>991.9558896548556</x:v>
      </x:c>
      <x:c r="H924" s="11" t="n">
        <x:v>1031.7368537575849</x:v>
      </x:c>
      <x:c r="I924" s="11" t="n">
        <x:v>1101.8668688778398</x:v>
      </x:c>
      <x:c r="J924" s="11" t="n">
        <x:v>1127.2395276798134</x:v>
      </x:c>
      <x:c r="K924" s="11" t="n">
        <x:v>1184.9447530880188</x:v>
      </x:c>
      <x:c r="L924" s="11" t="n">
        <x:v>1200.729914669043</x:v>
      </x:c>
      <x:c r="M924" s="11" t="n">
        <x:v>1222.7025161538409</x:v>
      </x:c>
      <x:c r="N924" s="11" t="n">
        <x:v>1409.123416521416</x:v>
      </x:c>
      <x:c r="O924" s="11" t="n">
        <x:v>1484.711553361727</x:v>
      </x:c>
      <x:c r="P924" s="11" t="n">
        <x:v>1765.0230350328134</x:v>
      </x:c>
      <x:c r="Q924" s="11" t="n">
        <x:v>1844.4465240476284</x:v>
      </x:c>
      <x:c r="R924" s="11" t="n">
        <x:v>1880.6382300097673</x:v>
      </x:c>
      <x:c r="S924" s="11" t="n">
        <x:v>2120.369681623345</x:v>
      </x:c>
      <x:c r="T924" s="11" t="n">
        <x:v>2512.5559683283163</x:v>
      </x:c>
      <x:c r="U924" s="11" t="n">
        <x:v>2746.1863060482638</x:v>
      </x:c>
    </x:row>
    <x:row r="925" ht="21" customHeight="1">
      <x:c r="A925" s="15" t="n">
        <x:v>924</x:v>
      </x:c>
      <x:c r="B925" s="11" t="n">
        <x:v>757.4643939364428</x:v>
      </x:c>
      <x:c r="C925" s="11" t="n">
        <x:v>952.2090204569486</x:v>
      </x:c>
      <x:c r="D925" s="11" t="n">
        <x:v>966.1469990416308</x:v>
      </x:c>
      <x:c r="E925" s="11" t="n">
        <x:v>967.2713425643274</x:v>
      </x:c>
      <x:c r="F925" s="11" t="n">
        <x:v>984.6322645964731</x:v>
      </x:c>
      <x:c r="G925" s="11" t="n">
        <x:v>1060.949500195658</x:v>
      </x:c>
      <x:c r="H925" s="11" t="n">
        <x:v>1194.8508049762368</x:v>
      </x:c>
      <x:c r="I925" s="11" t="n">
        <x:v>1206.36332667208</x:v>
      </x:c>
      <x:c r="J925" s="11" t="n">
        <x:v>1256.6199999796204</x:v>
      </x:c>
      <x:c r="K925" s="11" t="n">
        <x:v>1360.0418092683199</x:v>
      </x:c>
      <x:c r="L925" s="11" t="n">
        <x:v>1361.8147163487852</x:v>
      </x:c>
      <x:c r="M925" s="11" t="n">
        <x:v>1384.7586709713607</x:v>
      </x:c>
      <x:c r="N925" s="11" t="n">
        <x:v>1408.9153074904034</x:v>
      </x:c>
      <x:c r="O925" s="11" t="n">
        <x:v>1478.1974499426544</x:v>
      </x:c>
      <x:c r="P925" s="11" t="n">
        <x:v>1489.6450546245424</x:v>
      </x:c>
      <x:c r="Q925" s="11" t="n">
        <x:v>1625.305000266199</x:v>
      </x:c>
      <x:c r="R925" s="11" t="n">
        <x:v>1630.1582263282617</x:v>
      </x:c>
      <x:c r="S925" s="11" t="n">
        <x:v>1872.8474978626252</x:v>
      </x:c>
      <x:c r="T925" s="11" t="n">
        <x:v>2128.415123406843</x:v>
      </x:c>
      <x:c r="U925" s="11" t="n">
        <x:v>2244.1077215363252</x:v>
      </x:c>
    </x:row>
    <x:row r="926" ht="21" customHeight="1">
      <x:c r="A926" s="15" t="n">
        <x:v>925</x:v>
      </x:c>
      <x:c r="B926" s="11" t="n">
        <x:v>610.2949815068929</x:v>
      </x:c>
      <x:c r="C926" s="11" t="n">
        <x:v>618.559633359039</x:v>
      </x:c>
      <x:c r="D926" s="11" t="n">
        <x:v>792.4730819292138</x:v>
      </x:c>
      <x:c r="E926" s="11" t="n">
        <x:v>810.0024941828151</x:v>
      </x:c>
      <x:c r="F926" s="11" t="n">
        <x:v>1105.9904535983196</x:v>
      </x:c>
      <x:c r="G926" s="11" t="n">
        <x:v>1182.8351866623098</x:v>
      </x:c>
      <x:c r="H926" s="11" t="n">
        <x:v>1241.792512611812</x:v>
      </x:c>
      <x:c r="I926" s="11" t="n">
        <x:v>1343.4980829433389</x:v>
      </x:c>
      <x:c r="J926" s="11" t="n">
        <x:v>1386.4036366249015</x:v>
      </x:c>
      <x:c r="K926" s="11" t="n">
        <x:v>1461.575909703878</x:v>
      </x:c>
      <x:c r="L926" s="11" t="n">
        <x:v>1558.172618288518</x:v>
      </x:c>
      <x:c r="M926" s="11" t="n">
        <x:v>1566.2496214515825</x:v>
      </x:c>
      <x:c r="N926" s="11" t="n">
        <x:v>1566.5719081856425</x:v>
      </x:c>
      <x:c r="O926" s="11" t="n">
        <x:v>1570.2194930308783</x:v>
      </x:c>
      <x:c r="P926" s="11" t="n">
        <x:v>1646.5479776196057</x:v>
      </x:c>
      <x:c r="Q926" s="11" t="n">
        <x:v>1646.8813766855244</x:v>
      </x:c>
      <x:c r="R926" s="11" t="n">
        <x:v>1691.5459923148226</x:v>
      </x:c>
      <x:c r="S926" s="11" t="n">
        <x:v>1765.6705521159697</x:v>
      </x:c>
      <x:c r="T926" s="11" t="n">
        <x:v>1959.4090869318816</x:v>
      </x:c>
      <x:c r="U926" s="11" t="n">
        <x:v>2140.4622684263854</x:v>
      </x:c>
    </x:row>
    <x:row r="927" ht="21" customHeight="1">
      <x:c r="A927" s="15" t="n">
        <x:v>926</x:v>
      </x:c>
      <x:c r="B927" s="11" t="n">
        <x:v>1082.6051900606376</x:v>
      </x:c>
      <x:c r="C927" s="11" t="n">
        <x:v>1084.7775537969173</x:v>
      </x:c>
      <x:c r="D927" s="11" t="n">
        <x:v>1158.5206303901257</x:v>
      </x:c>
      <x:c r="E927" s="11" t="n">
        <x:v>1162.804741026297</x:v>
      </x:c>
      <x:c r="F927" s="11" t="n">
        <x:v>1173.636628548134</x:v>
      </x:c>
      <x:c r="G927" s="11" t="n">
        <x:v>1247.2262651736849</x:v>
      </x:c>
      <x:c r="H927" s="11" t="n">
        <x:v>1353.5149645892552</x:v>
      </x:c>
      <x:c r="I927" s="11" t="n">
        <x:v>1424.6003683608142</x:v>
      </x:c>
      <x:c r="J927" s="11" t="n">
        <x:v>1495.6270615445137</x:v>
      </x:c>
      <x:c r="K927" s="11" t="n">
        <x:v>1847.296892734522</x:v>
      </x:c>
      <x:c r="L927" s="11" t="n">
        <x:v>1852.585002347216</x:v>
      </x:c>
      <x:c r="M927" s="11" t="n">
        <x:v>1864.3531023431344</x:v>
      </x:c>
      <x:c r="N927" s="11" t="n">
        <x:v>1884.7343174908879</x:v>
      </x:c>
      <x:c r="O927" s="11" t="n">
        <x:v>1885.5811686482832</x:v>
      </x:c>
      <x:c r="P927" s="11" t="n">
        <x:v>2273.9123426029255</x:v>
      </x:c>
      <x:c r="Q927" s="11" t="n">
        <x:v>2512.883297062185</x:v>
      </x:c>
      <x:c r="R927" s="11" t="n">
        <x:v>2523.9700413859446</x:v>
      </x:c>
      <x:c r="S927" s="11" t="n">
        <x:v>2526.4678497426667</x:v>
      </x:c>
      <x:c r="T927" s="11" t="n">
        <x:v>2618.824640596398</x:v>
      </x:c>
      <x:c r="U927" s="11" t="n">
        <x:v>2724.843827708168</x:v>
      </x:c>
    </x:row>
    <x:row r="928" ht="21" customHeight="1">
      <x:c r="A928" s="15" t="n">
        <x:v>927</x:v>
      </x:c>
      <x:c r="B928" s="11" t="n">
        <x:v>640.7668807637629</x:v>
      </x:c>
      <x:c r="C928" s="11" t="n">
        <x:v>701.5742588882074</x:v>
      </x:c>
      <x:c r="D928" s="11" t="n">
        <x:v>769.1133276139979</x:v>
      </x:c>
      <x:c r="E928" s="11" t="n">
        <x:v>807.9859604424641</x:v>
      </x:c>
      <x:c r="F928" s="11" t="n">
        <x:v>880.7848695168541</x:v>
      </x:c>
      <x:c r="G928" s="11" t="n">
        <x:v>897.6739999449449</x:v>
      </x:c>
      <x:c r="H928" s="11" t="n">
        <x:v>932.7660383939392</x:v>
      </x:c>
      <x:c r="I928" s="11" t="n">
        <x:v>950.4824315981707</x:v>
      </x:c>
      <x:c r="J928" s="11" t="n">
        <x:v>1035.2083202976046</x:v>
      </x:c>
      <x:c r="K928" s="11" t="n">
        <x:v>1104.1853475150765</x:v>
      </x:c>
      <x:c r="L928" s="11" t="n">
        <x:v>1262.2088839618727</x:v>
      </x:c>
      <x:c r="M928" s="11" t="n">
        <x:v>1290.6901491329234</x:v>
      </x:c>
      <x:c r="N928" s="11" t="n">
        <x:v>1488.8192182730409</x:v>
      </x:c>
      <x:c r="O928" s="11" t="n">
        <x:v>1568.0374675774622</x:v>
      </x:c>
      <x:c r="P928" s="11" t="n">
        <x:v>1589.1765651236794</x:v>
      </x:c>
      <x:c r="Q928" s="11" t="n">
        <x:v>1737.1010812277113</x:v>
      </x:c>
      <x:c r="R928" s="11" t="n">
        <x:v>1816.336959845112</x:v>
      </x:c>
      <x:c r="S928" s="11" t="n">
        <x:v>2000.6183838092156</x:v>
      </x:c>
      <x:c r="T928" s="11" t="n">
        <x:v>2030.5065447786196</x:v>
      </x:c>
      <x:c r="U928" s="11" t="n">
        <x:v>2453.8990887674026</x:v>
      </x:c>
    </x:row>
    <x:row r="929" ht="21" customHeight="1">
      <x:c r="A929" s="15" t="n">
        <x:v>928</x:v>
      </x:c>
      <x:c r="B929" s="11" t="n">
        <x:v>811.8296919165876</x:v>
      </x:c>
      <x:c r="C929" s="11" t="n">
        <x:v>833.3535682224003</x:v>
      </x:c>
      <x:c r="D929" s="11" t="n">
        <x:v>986.4526479908969</x:v>
      </x:c>
      <x:c r="E929" s="11" t="n">
        <x:v>1019.1596874488072</x:v>
      </x:c>
      <x:c r="F929" s="11" t="n">
        <x:v>1094.5374937181386</x:v>
      </x:c>
      <x:c r="G929" s="11" t="n">
        <x:v>1152.5942941755816</x:v>
      </x:c>
      <x:c r="H929" s="11" t="n">
        <x:v>1159.5702398184565</x:v>
      </x:c>
      <x:c r="I929" s="11" t="n">
        <x:v>1244.3736524660608</x:v>
      </x:c>
      <x:c r="J929" s="11" t="n">
        <x:v>1364.1714061165708</x:v>
      </x:c>
      <x:c r="K929" s="11" t="n">
        <x:v>1414.2788228038144</x:v>
      </x:c>
      <x:c r="L929" s="11" t="n">
        <x:v>1434.3973441621115</x:v>
      </x:c>
      <x:c r="M929" s="11" t="n">
        <x:v>1626.1402867399934</x:v>
      </x:c>
      <x:c r="N929" s="11" t="n">
        <x:v>1786.0382178605157</x:v>
      </x:c>
      <x:c r="O929" s="11" t="n">
        <x:v>1879.0721200918608</x:v>
      </x:c>
      <x:c r="P929" s="11" t="n">
        <x:v>1887.6750693561128</x:v>
      </x:c>
      <x:c r="Q929" s="11" t="n">
        <x:v>1902.26439593163</x:v>
      </x:c>
      <x:c r="R929" s="11" t="n">
        <x:v>2005.4783432381512</x:v>
      </x:c>
      <x:c r="S929" s="11" t="n">
        <x:v>2031.9764071063087</x:v>
      </x:c>
      <x:c r="T929" s="11" t="n">
        <x:v>2141.86718125716</x:v>
      </x:c>
      <x:c r="U929" s="11" t="n">
        <x:v>2206.853583571261</x:v>
      </x:c>
    </x:row>
    <x:row r="930" ht="21" customHeight="1">
      <x:c r="A930" s="15" t="n">
        <x:v>929</x:v>
      </x:c>
      <x:c r="B930" s="11" t="n">
        <x:v>680.3425844205467</x:v>
      </x:c>
      <x:c r="C930" s="11" t="n">
        <x:v>804.9280242395254</x:v>
      </x:c>
      <x:c r="D930" s="11" t="n">
        <x:v>1047.8173602377885</x:v>
      </x:c>
      <x:c r="E930" s="11" t="n">
        <x:v>1050.7174482540581</x:v>
      </x:c>
      <x:c r="F930" s="11" t="n">
        <x:v>1177.037311983303</x:v>
      </x:c>
      <x:c r="G930" s="11" t="n">
        <x:v>1194.7466164019497</x:v>
      </x:c>
      <x:c r="H930" s="11" t="n">
        <x:v>1208.661775921554</x:v>
      </x:c>
      <x:c r="I930" s="11" t="n">
        <x:v>1211.713608861336</x:v>
      </x:c>
      <x:c r="J930" s="11" t="n">
        <x:v>1441.72297910194</x:v>
      </x:c>
      <x:c r="K930" s="11" t="n">
        <x:v>1474.6349474799135</x:v>
      </x:c>
      <x:c r="L930" s="11" t="n">
        <x:v>1516.1685470699267</x:v>
      </x:c>
      <x:c r="M930" s="11" t="n">
        <x:v>1573.4626707605812</x:v>
      </x:c>
      <x:c r="N930" s="11" t="n">
        <x:v>1586.5431768799444</x:v>
      </x:c>
      <x:c r="O930" s="11" t="n">
        <x:v>1754.3123649043403</x:v>
      </x:c>
      <x:c r="P930" s="11" t="n">
        <x:v>1793.5834168643157</x:v>
      </x:c>
      <x:c r="Q930" s="11" t="n">
        <x:v>2033.3522793030097</x:v>
      </x:c>
      <x:c r="R930" s="11" t="n">
        <x:v>2225.2706650755667</x:v>
      </x:c>
      <x:c r="S930" s="11" t="n">
        <x:v>2232.12562269887</x:v>
      </x:c>
      <x:c r="T930" s="11" t="n">
        <x:v>2369.019088599367</x:v>
      </x:c>
      <x:c r="U930" s="11" t="n">
        <x:v>2771.6679747559638</x:v>
      </x:c>
    </x:row>
    <x:row r="931" ht="21" customHeight="1">
      <x:c r="A931" s="15" t="n">
        <x:v>930</x:v>
      </x:c>
      <x:c r="B931" s="11" t="n">
        <x:v>671.1772437025272</x:v>
      </x:c>
      <x:c r="C931" s="11" t="n">
        <x:v>750.3742028182992</x:v>
      </x:c>
      <x:c r="D931" s="11" t="n">
        <x:v>973.482879077929</x:v>
      </x:c>
      <x:c r="E931" s="11" t="n">
        <x:v>1023.3818917422686</x:v>
      </x:c>
      <x:c r="F931" s="11" t="n">
        <x:v>1048.8586213418625</x:v>
      </x:c>
      <x:c r="G931" s="11" t="n">
        <x:v>1213.354561578561</x:v>
      </x:c>
      <x:c r="H931" s="11" t="n">
        <x:v>1261.7678381744045</x:v>
      </x:c>
      <x:c r="I931" s="11" t="n">
        <x:v>1331.9922132071965</x:v>
      </x:c>
      <x:c r="J931" s="11" t="n">
        <x:v>1351.301423734971</x:v>
      </x:c>
      <x:c r="K931" s="11" t="n">
        <x:v>1356.9190829617723</x:v>
      </x:c>
      <x:c r="L931" s="11" t="n">
        <x:v>1432.5618823943175</x:v>
      </x:c>
      <x:c r="M931" s="11" t="n">
        <x:v>1541.3893614832702</x:v>
      </x:c>
      <x:c r="N931" s="11" t="n">
        <x:v>1577.9253340723424</x:v>
      </x:c>
      <x:c r="O931" s="11" t="n">
        <x:v>1778.6505609271917</x:v>
      </x:c>
      <x:c r="P931" s="11" t="n">
        <x:v>1833.153464412895</x:v>
      </x:c>
      <x:c r="Q931" s="11" t="n">
        <x:v>1889.752031910161</x:v>
      </x:c>
      <x:c r="R931" s="11" t="n">
        <x:v>1917.270064720121</x:v>
      </x:c>
      <x:c r="S931" s="11" t="n">
        <x:v>1939.8191130402276</x:v>
      </x:c>
      <x:c r="T931" s="11" t="n">
        <x:v>1951.2814348761226</x:v>
      </x:c>
      <x:c r="U931" s="11" t="n">
        <x:v>1985.6373175113163</x:v>
      </x:c>
    </x:row>
    <x:row r="932" ht="21" customHeight="1">
      <x:c r="A932" s="15" t="n">
        <x:v>931</x:v>
      </x:c>
      <x:c r="B932" s="11" t="n">
        <x:v>653.5770779483196</x:v>
      </x:c>
      <x:c r="C932" s="11" t="n">
        <x:v>748.1506718266293</x:v>
      </x:c>
      <x:c r="D932" s="11" t="n">
        <x:v>802.9572818440167</x:v>
      </x:c>
      <x:c r="E932" s="11" t="n">
        <x:v>1046.0661657820046</x:v>
      </x:c>
      <x:c r="F932" s="11" t="n">
        <x:v>1074.113665384797</x:v>
      </x:c>
      <x:c r="G932" s="11" t="n">
        <x:v>1161.4761793059474</x:v>
      </x:c>
      <x:c r="H932" s="11" t="n">
        <x:v>1425.953006663297</x:v>
      </x:c>
      <x:c r="I932" s="11" t="n">
        <x:v>1479.1507604559263</x:v>
      </x:c>
      <x:c r="J932" s="11" t="n">
        <x:v>1481.9628639592343</x:v>
      </x:c>
      <x:c r="K932" s="11" t="n">
        <x:v>1487.584612436775</x:v>
      </x:c>
      <x:c r="L932" s="11" t="n">
        <x:v>1505.1678851025765</x:v>
      </x:c>
      <x:c r="M932" s="11" t="n">
        <x:v>1569.0143791535154</x:v>
      </x:c>
      <x:c r="N932" s="11" t="n">
        <x:v>1621.3413994530677</x:v>
      </x:c>
      <x:c r="O932" s="11" t="n">
        <x:v>1655.4785724813808</x:v>
      </x:c>
      <x:c r="P932" s="11" t="n">
        <x:v>1661.019324364024</x:v>
      </x:c>
      <x:c r="Q932" s="11" t="n">
        <x:v>1695.4688360886332</x:v>
      </x:c>
      <x:c r="R932" s="11" t="n">
        <x:v>1732.592422467478</x:v>
      </x:c>
      <x:c r="S932" s="11" t="n">
        <x:v>1821.1612121146622</x:v>
      </x:c>
      <x:c r="T932" s="11" t="n">
        <x:v>1910.1732512367632</x:v>
      </x:c>
      <x:c r="U932" s="11" t="n">
        <x:v>1921.0094991653948</x:v>
      </x:c>
    </x:row>
    <x:row r="933" ht="21" customHeight="1">
      <x:c r="A933" s="15" t="n">
        <x:v>932</x:v>
      </x:c>
      <x:c r="B933" s="11" t="n">
        <x:v>626.4047842689673</x:v>
      </x:c>
      <x:c r="C933" s="11" t="n">
        <x:v>873.4582261767466</x:v>
      </x:c>
      <x:c r="D933" s="11" t="n">
        <x:v>903.0816112464926</x:v>
      </x:c>
      <x:c r="E933" s="11" t="n">
        <x:v>986.9319230477461</x:v>
      </x:c>
      <x:c r="F933" s="11" t="n">
        <x:v>1112.7250175834636</x:v>
      </x:c>
      <x:c r="G933" s="11" t="n">
        <x:v>1132.0037144634298</x:v>
      </x:c>
      <x:c r="H933" s="11" t="n">
        <x:v>1156.0942647565007</x:v>
      </x:c>
      <x:c r="I933" s="11" t="n">
        <x:v>1179.5434927729573</x:v>
      </x:c>
      <x:c r="J933" s="11" t="n">
        <x:v>1284.3701765222218</x:v>
      </x:c>
      <x:c r="K933" s="11" t="n">
        <x:v>1353.5595136529641</x:v>
      </x:c>
      <x:c r="L933" s="11" t="n">
        <x:v>1384.3635736191777</x:v>
      </x:c>
      <x:c r="M933" s="11" t="n">
        <x:v>1521.6197412640813</x:v>
      </x:c>
      <x:c r="N933" s="11" t="n">
        <x:v>1569.8522952216663</x:v>
      </x:c>
      <x:c r="O933" s="11" t="n">
        <x:v>1654.1221748252526</x:v>
      </x:c>
      <x:c r="P933" s="11" t="n">
        <x:v>1722.2235775618658</x:v>
      </x:c>
      <x:c r="Q933" s="11" t="n">
        <x:v>1743.9347551469043</x:v>
      </x:c>
      <x:c r="R933" s="11" t="n">
        <x:v>1842.9880062566958</x:v>
      </x:c>
      <x:c r="S933" s="11" t="n">
        <x:v>2052.975719334572</x:v>
      </x:c>
      <x:c r="T933" s="11" t="n">
        <x:v>2090.2158682547406</x:v>
      </x:c>
      <x:c r="U933" s="11" t="n">
        <x:v>2435.1581630165533</x:v>
      </x:c>
    </x:row>
    <x:row r="934" ht="21" customHeight="1">
      <x:c r="A934" s="15" t="n">
        <x:v>933</x:v>
      </x:c>
      <x:c r="B934" s="11" t="n">
        <x:v>734.2630788005376</x:v>
      </x:c>
      <x:c r="C934" s="11" t="n">
        <x:v>772.2082471693409</x:v>
      </x:c>
      <x:c r="D934" s="11" t="n">
        <x:v>814.2315168765331</x:v>
      </x:c>
      <x:c r="E934" s="11" t="n">
        <x:v>861.923949438067</x:v>
      </x:c>
      <x:c r="F934" s="11" t="n">
        <x:v>900.8131516327792</x:v>
      </x:c>
      <x:c r="G934" s="11" t="n">
        <x:v>925.6349898911994</x:v>
      </x:c>
      <x:c r="H934" s="11" t="n">
        <x:v>1006.2224771274109</x:v>
      </x:c>
      <x:c r="I934" s="11" t="n">
        <x:v>1008.9549057783378</x:v>
      </x:c>
      <x:c r="J934" s="11" t="n">
        <x:v>1127.6832960186453</x:v>
      </x:c>
      <x:c r="K934" s="11" t="n">
        <x:v>1276.0690201884238</x:v>
      </x:c>
      <x:c r="L934" s="11" t="n">
        <x:v>1291.5786164650594</x:v>
      </x:c>
      <x:c r="M934" s="11" t="n">
        <x:v>1315.6614085319598</x:v>
      </x:c>
      <x:c r="N934" s="11" t="n">
        <x:v>1349.2111002737163</x:v>
      </x:c>
      <x:c r="O934" s="11" t="n">
        <x:v>1365.3206194217264</x:v>
      </x:c>
      <x:c r="P934" s="11" t="n">
        <x:v>1478.0187929350782</x:v>
      </x:c>
      <x:c r="Q934" s="11" t="n">
        <x:v>1575.598481739527</x:v>
      </x:c>
      <x:c r="R934" s="11" t="n">
        <x:v>1662.776759568319</x:v>
      </x:c>
      <x:c r="S934" s="11" t="n">
        <x:v>2008.8155468925804</x:v>
      </x:c>
      <x:c r="T934" s="11" t="n">
        <x:v>2096.8737993564746</x:v>
      </x:c>
      <x:c r="U934" s="11" t="n">
        <x:v>2213.666213739941</x:v>
      </x:c>
    </x:row>
    <x:row r="935" ht="21" customHeight="1">
      <x:c r="A935" s="15" t="n">
        <x:v>934</x:v>
      </x:c>
      <x:c r="B935" s="11" t="n">
        <x:v>882.550679112657</x:v>
      </x:c>
      <x:c r="C935" s="11" t="n">
        <x:v>888.7639973771486</x:v>
      </x:c>
      <x:c r="D935" s="11" t="n">
        <x:v>944.5822044865454</x:v>
      </x:c>
      <x:c r="E935" s="11" t="n">
        <x:v>963.0774628091121</x:v>
      </x:c>
      <x:c r="F935" s="11" t="n">
        <x:v>1015.3408687704605</x:v>
      </x:c>
      <x:c r="G935" s="11" t="n">
        <x:v>1117.166504706123</x:v>
      </x:c>
      <x:c r="H935" s="11" t="n">
        <x:v>1170.2030308692865</x:v>
      </x:c>
      <x:c r="I935" s="11" t="n">
        <x:v>1194.671994713898</x:v>
      </x:c>
      <x:c r="J935" s="11" t="n">
        <x:v>1201.0861907370422</x:v>
      </x:c>
      <x:c r="K935" s="11" t="n">
        <x:v>1244.7068926251372</x:v>
      </x:c>
      <x:c r="L935" s="11" t="n">
        <x:v>1314.5500404188138</x:v>
      </x:c>
      <x:c r="M935" s="11" t="n">
        <x:v>1339.5478908501432</x:v>
      </x:c>
      <x:c r="N935" s="11" t="n">
        <x:v>1354.8693674410588</x:v>
      </x:c>
      <x:c r="O935" s="11" t="n">
        <x:v>1376.0892216732013</x:v>
      </x:c>
      <x:c r="P935" s="11" t="n">
        <x:v>1409.3771827848418</x:v>
      </x:c>
      <x:c r="Q935" s="11" t="n">
        <x:v>1592.5072761327185</x:v>
      </x:c>
      <x:c r="R935" s="11" t="n">
        <x:v>1592.5602076747161</x:v>
      </x:c>
      <x:c r="S935" s="11" t="n">
        <x:v>1733.5574663612174</x:v>
      </x:c>
      <x:c r="T935" s="11" t="n">
        <x:v>2473.949101694091</x:v>
      </x:c>
      <x:c r="U935" s="11" t="n">
        <x:v>2810.5150413329216</x:v>
      </x:c>
    </x:row>
    <x:row r="936" ht="21" customHeight="1">
      <x:c r="A936" s="15" t="n">
        <x:v>935</x:v>
      </x:c>
      <x:c r="B936" s="11" t="n">
        <x:v>647.4216424991009</x:v>
      </x:c>
      <x:c r="C936" s="11" t="n">
        <x:v>879.5010064347864</x:v>
      </x:c>
      <x:c r="D936" s="11" t="n">
        <x:v>930.3145026799102</x:v>
      </x:c>
      <x:c r="E936" s="11" t="n">
        <x:v>1003.3298140183169</x:v>
      </x:c>
      <x:c r="F936" s="11" t="n">
        <x:v>1158.882385532363</x:v>
      </x:c>
      <x:c r="G936" s="11" t="n">
        <x:v>1189.920084121421</x:v>
      </x:c>
      <x:c r="H936" s="11" t="n">
        <x:v>1192.752567636262</x:v>
      </x:c>
      <x:c r="I936" s="11" t="n">
        <x:v>1243.209699477667</x:v>
      </x:c>
      <x:c r="J936" s="11" t="n">
        <x:v>1250.5106019552509</x:v>
      </x:c>
      <x:c r="K936" s="11" t="n">
        <x:v>1285.7317098634899</x:v>
      </x:c>
      <x:c r="L936" s="11" t="n">
        <x:v>1352.4862827427655</x:v>
      </x:c>
      <x:c r="M936" s="11" t="n">
        <x:v>1419.1079670093145</x:v>
      </x:c>
      <x:c r="N936" s="11" t="n">
        <x:v>1462.0964257736337</x:v>
      </x:c>
      <x:c r="O936" s="11" t="n">
        <x:v>1532.3845958019017</x:v>
      </x:c>
      <x:c r="P936" s="11" t="n">
        <x:v>1541.9489713164817</x:v>
      </x:c>
      <x:c r="Q936" s="11" t="n">
        <x:v>1550.3765590358028</x:v>
      </x:c>
      <x:c r="R936" s="11" t="n">
        <x:v>1786.6351509027809</x:v>
      </x:c>
      <x:c r="S936" s="11" t="n">
        <x:v>1809.893224307817</x:v>
      </x:c>
      <x:c r="T936" s="11" t="n">
        <x:v>1819.5772763541765</x:v>
      </x:c>
      <x:c r="U936" s="11" t="n">
        <x:v>2202.9797844379855</x:v>
      </x:c>
    </x:row>
    <x:row r="937" ht="21" customHeight="1">
      <x:c r="A937" s="15" t="n">
        <x:v>936</x:v>
      </x:c>
      <x:c r="B937" s="11" t="n">
        <x:v>676.4407611558167</x:v>
      </x:c>
      <x:c r="C937" s="11" t="n">
        <x:v>757.6813943712457</x:v>
      </x:c>
      <x:c r="D937" s="11" t="n">
        <x:v>783.111321299819</x:v>
      </x:c>
      <x:c r="E937" s="11" t="n">
        <x:v>819.8294825638432</x:v>
      </x:c>
      <x:c r="F937" s="11" t="n">
        <x:v>882.9713857787683</x:v>
      </x:c>
      <x:c r="G937" s="11" t="n">
        <x:v>906.1694956495649</x:v>
      </x:c>
      <x:c r="H937" s="11" t="n">
        <x:v>1052.6647468421102</x:v>
      </x:c>
      <x:c r="I937" s="11" t="n">
        <x:v>1073.226326635217</x:v>
      </x:c>
      <x:c r="J937" s="11" t="n">
        <x:v>1085.9155865771847</x:v>
      </x:c>
      <x:c r="K937" s="11" t="n">
        <x:v>1116.8859500572066</x:v>
      </x:c>
      <x:c r="L937" s="11" t="n">
        <x:v>1134.600644149848</x:v>
      </x:c>
      <x:c r="M937" s="11" t="n">
        <x:v>1142.5963059028525</x:v>
      </x:c>
      <x:c r="N937" s="11" t="n">
        <x:v>1326.9813398512606</x:v>
      </x:c>
      <x:c r="O937" s="11" t="n">
        <x:v>1378.3527887613768</x:v>
      </x:c>
      <x:c r="P937" s="11" t="n">
        <x:v>1485.3612574482931</x:v>
      </x:c>
      <x:c r="Q937" s="11" t="n">
        <x:v>1554.280295147095</x:v>
      </x:c>
      <x:c r="R937" s="11" t="n">
        <x:v>1745.3377167455528</x:v>
      </x:c>
      <x:c r="S937" s="11" t="n">
        <x:v>2048.9655415782972</x:v>
      </x:c>
      <x:c r="T937" s="11" t="n">
        <x:v>2163.342310018776</x:v>
      </x:c>
      <x:c r="U937" s="11" t="n">
        <x:v>3269.918638011732</x:v>
      </x:c>
    </x:row>
    <x:row r="938" ht="21" customHeight="1">
      <x:c r="A938" s="15" t="n">
        <x:v>937</x:v>
      </x:c>
      <x:c r="B938" s="11" t="n">
        <x:v>668.6119946489011</x:v>
      </x:c>
      <x:c r="C938" s="11" t="n">
        <x:v>713.6199497906189</x:v>
      </x:c>
      <x:c r="D938" s="11" t="n">
        <x:v>787.0709506798696</x:v>
      </x:c>
      <x:c r="E938" s="11" t="n">
        <x:v>796.6740217829656</x:v>
      </x:c>
      <x:c r="F938" s="11" t="n">
        <x:v>833.8299318159629</x:v>
      </x:c>
      <x:c r="G938" s="11" t="n">
        <x:v>850.1146514139975</x:v>
      </x:c>
      <x:c r="H938" s="11" t="n">
        <x:v>959.2491839383244</x:v>
      </x:c>
      <x:c r="I938" s="11" t="n">
        <x:v>968.8087441033676</x:v>
      </x:c>
      <x:c r="J938" s="11" t="n">
        <x:v>990.7402179504447</x:v>
      </x:c>
      <x:c r="K938" s="11" t="n">
        <x:v>1090.4368116521878</x:v>
      </x:c>
      <x:c r="L938" s="11" t="n">
        <x:v>1118.9633125733344</x:v>
      </x:c>
      <x:c r="M938" s="11" t="n">
        <x:v>1125.7215796983783</x:v>
      </x:c>
      <x:c r="N938" s="11" t="n">
        <x:v>1222.8444805824652</x:v>
      </x:c>
      <x:c r="O938" s="11" t="n">
        <x:v>1244.0630297963478</x:v>
      </x:c>
      <x:c r="P938" s="11" t="n">
        <x:v>1313.9426277790244</x:v>
      </x:c>
      <x:c r="Q938" s="11" t="n">
        <x:v>1601.5547311707878</x:v>
      </x:c>
      <x:c r="R938" s="11" t="n">
        <x:v>1623.4514630483186</x:v>
      </x:c>
      <x:c r="S938" s="11" t="n">
        <x:v>1719.996369724041</x:v>
      </x:c>
      <x:c r="T938" s="11" t="n">
        <x:v>1961.6554899293137</x:v>
      </x:c>
      <x:c r="U938" s="11" t="n">
        <x:v>2041.6223744325775</x:v>
      </x:c>
    </x:row>
    <x:row r="939" ht="21" customHeight="1">
      <x:c r="A939" s="15" t="n">
        <x:v>938</x:v>
      </x:c>
      <x:c r="B939" s="11" t="n">
        <x:v>799.882668485925</x:v>
      </x:c>
      <x:c r="C939" s="11" t="n">
        <x:v>851.5133524080095</x:v>
      </x:c>
      <x:c r="D939" s="11" t="n">
        <x:v>865.782131735899</x:v>
      </x:c>
      <x:c r="E939" s="11" t="n">
        <x:v>922.42878032785</x:v>
      </x:c>
      <x:c r="F939" s="11" t="n">
        <x:v>1068.0550034316211</x:v>
      </x:c>
      <x:c r="G939" s="11" t="n">
        <x:v>1073.2943810486413</x:v>
      </x:c>
      <x:c r="H939" s="11" t="n">
        <x:v>1126.3026674248497</x:v>
      </x:c>
      <x:c r="I939" s="11" t="n">
        <x:v>1270.395989518978</x:v>
      </x:c>
      <x:c r="J939" s="11" t="n">
        <x:v>1287.080348837742</x:v>
      </x:c>
      <x:c r="K939" s="11" t="n">
        <x:v>1324.8394573834953</x:v>
      </x:c>
      <x:c r="L939" s="11" t="n">
        <x:v>1413.337106170135</x:v>
      </x:c>
      <x:c r="M939" s="11" t="n">
        <x:v>1415.5109712212084</x:v>
      </x:c>
      <x:c r="N939" s="11" t="n">
        <x:v>1439.014722457164</x:v>
      </x:c>
      <x:c r="O939" s="11" t="n">
        <x:v>1610.7027039067564</x:v>
      </x:c>
      <x:c r="P939" s="11" t="n">
        <x:v>1703.376941944707</x:v>
      </x:c>
      <x:c r="Q939" s="11" t="n">
        <x:v>1708.5771517121943</x:v>
      </x:c>
      <x:c r="R939" s="11" t="n">
        <x:v>1993.2433755506586</x:v>
      </x:c>
      <x:c r="S939" s="11" t="n">
        <x:v>2223.877162731779</x:v>
      </x:c>
      <x:c r="T939" s="11" t="n">
        <x:v>2391.029818223208</x:v>
      </x:c>
      <x:c r="U939" s="11" t="n">
        <x:v>2454.8524317019155</x:v>
      </x:c>
    </x:row>
    <x:row r="940" ht="21" customHeight="1">
      <x:c r="A940" s="15" t="n">
        <x:v>939</x:v>
      </x:c>
      <x:c r="B940" s="11" t="n">
        <x:v>516.0808597015154</x:v>
      </x:c>
      <x:c r="C940" s="11" t="n">
        <x:v>821.6776305816052</x:v>
      </x:c>
      <x:c r="D940" s="11" t="n">
        <x:v>1166.8557694107344</x:v>
      </x:c>
      <x:c r="E940" s="11" t="n">
        <x:v>1276.4379759009012</x:v>
      </x:c>
      <x:c r="F940" s="11" t="n">
        <x:v>1354.3038520849382</x:v>
      </x:c>
      <x:c r="G940" s="11" t="n">
        <x:v>1354.520497983053</x:v>
      </x:c>
      <x:c r="H940" s="11" t="n">
        <x:v>1385.3868625483578</x:v>
      </x:c>
      <x:c r="I940" s="11" t="n">
        <x:v>1397.6248870580343</x:v>
      </x:c>
      <x:c r="J940" s="11" t="n">
        <x:v>1403.088371328804</x:v>
      </x:c>
      <x:c r="K940" s="11" t="n">
        <x:v>1466.2943454741355</x:v>
      </x:c>
      <x:c r="L940" s="11" t="n">
        <x:v>1570.3447356388272</x:v>
      </x:c>
      <x:c r="M940" s="11" t="n">
        <x:v>1627.9725807848495</x:v>
      </x:c>
      <x:c r="N940" s="11" t="n">
        <x:v>1712.7105353377585</x:v>
      </x:c>
      <x:c r="O940" s="11" t="n">
        <x:v>1818.6807570744772</x:v>
      </x:c>
      <x:c r="P940" s="11" t="n">
        <x:v>1857.638505752776</x:v>
      </x:c>
      <x:c r="Q940" s="11" t="n">
        <x:v>1859.7325575207778</x:v>
      </x:c>
      <x:c r="R940" s="11" t="n">
        <x:v>2026.1364863705971</x:v>
      </x:c>
      <x:c r="S940" s="11" t="n">
        <x:v>2069.216402750922</x:v>
      </x:c>
      <x:c r="T940" s="11" t="n">
        <x:v>2289.246304182603</x:v>
      </x:c>
      <x:c r="U940" s="11" t="n">
        <x:v>2607.959691696379</x:v>
      </x:c>
    </x:row>
    <x:row r="941" ht="21" customHeight="1">
      <x:c r="A941" s="15" t="n">
        <x:v>940</x:v>
      </x:c>
      <x:c r="B941" s="11" t="n">
        <x:v>634.2116476824979</x:v>
      </x:c>
      <x:c r="C941" s="11" t="n">
        <x:v>644.6667599493724</x:v>
      </x:c>
      <x:c r="D941" s="11" t="n">
        <x:v>681.9665307351743</x:v>
      </x:c>
      <x:c r="E941" s="11" t="n">
        <x:v>848.5627780265305</x:v>
      </x:c>
      <x:c r="F941" s="11" t="n">
        <x:v>955.0309976148428</x:v>
      </x:c>
      <x:c r="G941" s="11" t="n">
        <x:v>976.7701102151686</x:v>
      </x:c>
      <x:c r="H941" s="11" t="n">
        <x:v>981.759952503465</x:v>
      </x:c>
      <x:c r="I941" s="11" t="n">
        <x:v>1098.8472485710718</x:v>
      </x:c>
      <x:c r="J941" s="11" t="n">
        <x:v>1209.654682177733</x:v>
      </x:c>
      <x:c r="K941" s="11" t="n">
        <x:v>1238.0954512326275</x:v>
      </x:c>
      <x:c r="L941" s="11" t="n">
        <x:v>1337.3729993980207</x:v>
      </x:c>
      <x:c r="M941" s="11" t="n">
        <x:v>1341.9155459370136</x:v>
      </x:c>
      <x:c r="N941" s="11" t="n">
        <x:v>1415.112023359977</x:v>
      </x:c>
      <x:c r="O941" s="11" t="n">
        <x:v>1423.6636120655053</x:v>
      </x:c>
      <x:c r="P941" s="11" t="n">
        <x:v>1484.3026117486036</x:v>
      </x:c>
      <x:c r="Q941" s="11" t="n">
        <x:v>1527.8690416462464</x:v>
      </x:c>
      <x:c r="R941" s="11" t="n">
        <x:v>1700.6522590653562</x:v>
      </x:c>
      <x:c r="S941" s="11" t="n">
        <x:v>2009.527665628916</x:v>
      </x:c>
      <x:c r="T941" s="11" t="n">
        <x:v>2012.5003660461437</x:v>
      </x:c>
      <x:c r="U941" s="11" t="n">
        <x:v>2132.8745426506093</x:v>
      </x:c>
    </x:row>
    <x:row r="942" ht="21" customHeight="1">
      <x:c r="A942" s="15" t="n">
        <x:v>941</x:v>
      </x:c>
      <x:c r="B942" s="11" t="n">
        <x:v>724.4764099265708</x:v>
      </x:c>
      <x:c r="C942" s="11" t="n">
        <x:v>785.7571089918088</x:v>
      </x:c>
      <x:c r="D942" s="11" t="n">
        <x:v>842.0984908770301</x:v>
      </x:c>
      <x:c r="E942" s="11" t="n">
        <x:v>987.2535979949926</x:v>
      </x:c>
      <x:c r="F942" s="11" t="n">
        <x:v>1143.7033786806228</x:v>
      </x:c>
      <x:c r="G942" s="11" t="n">
        <x:v>1145.223372330367</x:v>
      </x:c>
      <x:c r="H942" s="11" t="n">
        <x:v>1251.8214745468679</x:v>
      </x:c>
      <x:c r="I942" s="11" t="n">
        <x:v>1347.347238240835</x:v>
      </x:c>
      <x:c r="J942" s="11" t="n">
        <x:v>1370.1444158592726</x:v>
      </x:c>
      <x:c r="K942" s="11" t="n">
        <x:v>1454.8465611213646</x:v>
      </x:c>
      <x:c r="L942" s="11" t="n">
        <x:v>1521.3082434062198</x:v>
      </x:c>
      <x:c r="M942" s="11" t="n">
        <x:v>1528.653516768914</x:v>
      </x:c>
      <x:c r="N942" s="11" t="n">
        <x:v>1588.4496858662126</x:v>
      </x:c>
      <x:c r="O942" s="11" t="n">
        <x:v>1633.3197180782583</x:v>
      </x:c>
      <x:c r="P942" s="11" t="n">
        <x:v>1668.1080610057356</x:v>
      </x:c>
      <x:c r="Q942" s="11" t="n">
        <x:v>1686.6484145734112</x:v>
      </x:c>
      <x:c r="R942" s="11" t="n">
        <x:v>1694.375725548021</x:v>
      </x:c>
      <x:c r="S942" s="11" t="n">
        <x:v>1979.5020553788254</x:v>
      </x:c>
      <x:c r="T942" s="11" t="n">
        <x:v>2293.5579091486784</x:v>
      </x:c>
      <x:c r="U942" s="11" t="n">
        <x:v>2499.533709729779</x:v>
      </x:c>
    </x:row>
    <x:row r="943" ht="21" customHeight="1">
      <x:c r="A943" s="15" t="n">
        <x:v>942</x:v>
      </x:c>
      <x:c r="B943" s="11" t="n">
        <x:v>581.9183957132886</x:v>
      </x:c>
      <x:c r="C943" s="11" t="n">
        <x:v>643.603541546429</x:v>
      </x:c>
      <x:c r="D943" s="11" t="n">
        <x:v>798.3803512183733</x:v>
      </x:c>
      <x:c r="E943" s="11" t="n">
        <x:v>817.0149588430942</x:v>
      </x:c>
      <x:c r="F943" s="11" t="n">
        <x:v>906.2375236727092</x:v>
      </x:c>
      <x:c r="G943" s="11" t="n">
        <x:v>913.5647218105039</x:v>
      </x:c>
      <x:c r="H943" s="11" t="n">
        <x:v>1073.621801381838</x:v>
      </x:c>
      <x:c r="I943" s="11" t="n">
        <x:v>1192.774653296662</x:v>
      </x:c>
      <x:c r="J943" s="11" t="n">
        <x:v>1208.3389826356702</x:v>
      </x:c>
      <x:c r="K943" s="11" t="n">
        <x:v>1426.0480575234324</x:v>
      </x:c>
      <x:c r="L943" s="11" t="n">
        <x:v>1559.0455991824538</x:v>
      </x:c>
      <x:c r="M943" s="11" t="n">
        <x:v>1586.4664261755024</x:v>
      </x:c>
      <x:c r="N943" s="11" t="n">
        <x:v>1748.9352035173415</x:v>
      </x:c>
      <x:c r="O943" s="11" t="n">
        <x:v>1834.6376039882698</x:v>
      </x:c>
      <x:c r="P943" s="11" t="n">
        <x:v>1882.040690409262</x:v>
      </x:c>
      <x:c r="Q943" s="11" t="n">
        <x:v>1883.8066591436682</x:v>
      </x:c>
      <x:c r="R943" s="11" t="n">
        <x:v>1965.3214043429266</x:v>
      </x:c>
      <x:c r="S943" s="11" t="n">
        <x:v>2079.223967811243</x:v>
      </x:c>
      <x:c r="T943" s="11" t="n">
        <x:v>2094.298118361383</x:v>
      </x:c>
      <x:c r="U943" s="11" t="n">
        <x:v>2118.811445781509</x:v>
      </x:c>
    </x:row>
    <x:row r="944" ht="21" customHeight="1">
      <x:c r="A944" s="15" t="n">
        <x:v>943</x:v>
      </x:c>
      <x:c r="B944" s="11" t="n">
        <x:v>598.6013212075643</x:v>
      </x:c>
      <x:c r="C944" s="11" t="n">
        <x:v>776.2415646260057</x:v>
      </x:c>
      <x:c r="D944" s="11" t="n">
        <x:v>862.0648696205594</x:v>
      </x:c>
      <x:c r="E944" s="11" t="n">
        <x:v>902.6142494668954</x:v>
      </x:c>
      <x:c r="F944" s="11" t="n">
        <x:v>944.4257506371794</x:v>
      </x:c>
      <x:c r="G944" s="11" t="n">
        <x:v>1003.8710709354532</x:v>
      </x:c>
      <x:c r="H944" s="11" t="n">
        <x:v>1006.7501839053951</x:v>
      </x:c>
      <x:c r="I944" s="11" t="n">
        <x:v>1015.9715602863898</x:v>
      </x:c>
      <x:c r="J944" s="11" t="n">
        <x:v>1073.202484698656</x:v>
      </x:c>
      <x:c r="K944" s="11" t="n">
        <x:v>1115.6524244896561</x:v>
      </x:c>
      <x:c r="L944" s="11" t="n">
        <x:v>1128.439025161963</x:v>
      </x:c>
      <x:c r="M944" s="11" t="n">
        <x:v>1316.5475735922284</x:v>
      </x:c>
      <x:c r="N944" s="11" t="n">
        <x:v>1373.4023193634816</x:v>
      </x:c>
      <x:c r="O944" s="11" t="n">
        <x:v>1595.9609816315867</x:v>
      </x:c>
      <x:c r="P944" s="11" t="n">
        <x:v>1635.1999727131622</x:v>
      </x:c>
      <x:c r="Q944" s="11" t="n">
        <x:v>1795.5663976283654</x:v>
      </x:c>
      <x:c r="R944" s="11" t="n">
        <x:v>1798.1309104402333</x:v>
      </x:c>
      <x:c r="S944" s="11" t="n">
        <x:v>1858.14560839525</x:v>
      </x:c>
      <x:c r="T944" s="11" t="n">
        <x:v>1891.118153445727</x:v>
      </x:c>
      <x:c r="U944" s="11" t="n">
        <x:v>2856.183459872349</x:v>
      </x:c>
    </x:row>
    <x:row r="945" ht="21" customHeight="1">
      <x:c r="A945" s="15" t="n">
        <x:v>944</x:v>
      </x:c>
      <x:c r="B945" s="11" t="n">
        <x:v>813.1968872190428</x:v>
      </x:c>
      <x:c r="C945" s="11" t="n">
        <x:v>817.8271608495177</x:v>
      </x:c>
      <x:c r="D945" s="11" t="n">
        <x:v>891.0347653128406</x:v>
      </x:c>
      <x:c r="E945" s="11" t="n">
        <x:v>901.9482799930195</x:v>
      </x:c>
      <x:c r="F945" s="11" t="n">
        <x:v>968.4778490775086</x:v>
      </x:c>
      <x:c r="G945" s="11" t="n">
        <x:v>1002.5311322762523</x:v>
      </x:c>
      <x:c r="H945" s="11" t="n">
        <x:v>1053.7415682375513</x:v>
      </x:c>
      <x:c r="I945" s="11" t="n">
        <x:v>1107.478083587553</x:v>
      </x:c>
      <x:c r="J945" s="11" t="n">
        <x:v>1138.324146124778</x:v>
      </x:c>
      <x:c r="K945" s="11" t="n">
        <x:v>1290.2699193248081</x:v>
      </x:c>
      <x:c r="L945" s="11" t="n">
        <x:v>1453.101499005625</x:v>
      </x:c>
      <x:c r="M945" s="11" t="n">
        <x:v>1468.1576109258317</x:v>
      </x:c>
      <x:c r="N945" s="11" t="n">
        <x:v>1595.566517933507</x:v>
      </x:c>
      <x:c r="O945" s="11" t="n">
        <x:v>1654.6396664530826</x:v>
      </x:c>
      <x:c r="P945" s="11" t="n">
        <x:v>1713.5769074082216</x:v>
      </x:c>
      <x:c r="Q945" s="11" t="n">
        <x:v>1999.590358604913</x:v>
      </x:c>
      <x:c r="R945" s="11" t="n">
        <x:v>2271.772908775234</x:v>
      </x:c>
      <x:c r="S945" s="11" t="n">
        <x:v>2293.1195487235377</x:v>
      </x:c>
      <x:c r="T945" s="11" t="n">
        <x:v>2308.0952483970023</x:v>
      </x:c>
      <x:c r="U945" s="11" t="n">
        <x:v>3121.1114936675312</x:v>
      </x:c>
    </x:row>
    <x:row r="946" ht="21" customHeight="1">
      <x:c r="A946" s="15" t="n">
        <x:v>945</x:v>
      </x:c>
      <x:c r="B946" s="11" t="n">
        <x:v>738.2742700152238</x:v>
      </x:c>
      <x:c r="C946" s="11" t="n">
        <x:v>750.9611960487641</x:v>
      </x:c>
      <x:c r="D946" s="11" t="n">
        <x:v>803.8048541517692</x:v>
      </x:c>
      <x:c r="E946" s="11" t="n">
        <x:v>884.9888639617759</x:v>
      </x:c>
      <x:c r="F946" s="11" t="n">
        <x:v>1039.728891008354</x:v>
      </x:c>
      <x:c r="G946" s="11" t="n">
        <x:v>1040.248097387607</x:v>
      </x:c>
      <x:c r="H946" s="11" t="n">
        <x:v>1151.244138846917</x:v>
      </x:c>
      <x:c r="I946" s="11" t="n">
        <x:v>1252.661593130706</x:v>
      </x:c>
      <x:c r="J946" s="11" t="n">
        <x:v>1267.3872566146647</x:v>
      </x:c>
      <x:c r="K946" s="11" t="n">
        <x:v>1436.9940381721958</x:v>
      </x:c>
      <x:c r="L946" s="11" t="n">
        <x:v>1562.7432602419517</x:v>
      </x:c>
      <x:c r="M946" s="11" t="n">
        <x:v>1632.3266035195588</x:v>
      </x:c>
      <x:c r="N946" s="11" t="n">
        <x:v>1732.4790238495075</x:v>
      </x:c>
      <x:c r="O946" s="11" t="n">
        <x:v>1790.9083168746101</x:v>
      </x:c>
      <x:c r="P946" s="11" t="n">
        <x:v>1890.890816521329</x:v>
      </x:c>
      <x:c r="Q946" s="11" t="n">
        <x:v>2018.134844337555</x:v>
      </x:c>
      <x:c r="R946" s="11" t="n">
        <x:v>2077.7967216080233</x:v>
      </x:c>
      <x:c r="S946" s="11" t="n">
        <x:v>2108.321078498161</x:v>
      </x:c>
      <x:c r="T946" s="11" t="n">
        <x:v>2227.6126649548887</x:v>
      </x:c>
      <x:c r="U946" s="11" t="n">
        <x:v>2991.1715288675573</x:v>
      </x:c>
    </x:row>
    <x:row r="947" ht="21" customHeight="1">
      <x:c r="A947" s="15" t="n">
        <x:v>946</x:v>
      </x:c>
      <x:c r="B947" s="11" t="n">
        <x:v>550.3074102727347</x:v>
      </x:c>
      <x:c r="C947" s="11" t="n">
        <x:v>657.8381765839465</x:v>
      </x:c>
      <x:c r="D947" s="11" t="n">
        <x:v>810.89434590019</x:v>
      </x:c>
      <x:c r="E947" s="11" t="n">
        <x:v>840.3397905272361</x:v>
      </x:c>
      <x:c r="F947" s="11" t="n">
        <x:v>879.0772059376966</x:v>
      </x:c>
      <x:c r="G947" s="11" t="n">
        <x:v>990.304269741024</x:v>
      </x:c>
      <x:c r="H947" s="11" t="n">
        <x:v>1044.179131675085</x:v>
      </x:c>
      <x:c r="I947" s="11" t="n">
        <x:v>1108.3470037121933</x:v>
      </x:c>
      <x:c r="J947" s="11" t="n">
        <x:v>1127.317631198832</x:v>
      </x:c>
      <x:c r="K947" s="11" t="n">
        <x:v>1131.9441263146036</x:v>
      </x:c>
      <x:c r="L947" s="11" t="n">
        <x:v>1142.981829785633</x:v>
      </x:c>
      <x:c r="M947" s="11" t="n">
        <x:v>1532.514086777758</x:v>
      </x:c>
      <x:c r="N947" s="11" t="n">
        <x:v>1601.7546948808617</x:v>
      </x:c>
      <x:c r="O947" s="11" t="n">
        <x:v>1664.7860886674405</x:v>
      </x:c>
      <x:c r="P947" s="11" t="n">
        <x:v>1670.8644597914497</x:v>
      </x:c>
      <x:c r="Q947" s="11" t="n">
        <x:v>1703.030149567467</x:v>
      </x:c>
      <x:c r="R947" s="11" t="n">
        <x:v>1736.2167520502744</x:v>
      </x:c>
      <x:c r="S947" s="11" t="n">
        <x:v>1889.8180502424664</x:v>
      </x:c>
      <x:c r="T947" s="11" t="n">
        <x:v>1984.3365126099402</x:v>
      </x:c>
      <x:c r="U947" s="11" t="n">
        <x:v>2272.7888810758013</x:v>
      </x:c>
    </x:row>
    <x:row r="948" ht="21" customHeight="1">
      <x:c r="A948" s="15" t="n">
        <x:v>947</x:v>
      </x:c>
      <x:c r="B948" s="11" t="n">
        <x:v>757.8378020369498</x:v>
      </x:c>
      <x:c r="C948" s="11" t="n">
        <x:v>807.788902845766</x:v>
      </x:c>
      <x:c r="D948" s="11" t="n">
        <x:v>849.3619781775534</x:v>
      </x:c>
      <x:c r="E948" s="11" t="n">
        <x:v>982.2150673071438</x:v>
      </x:c>
      <x:c r="F948" s="11" t="n">
        <x:v>1024.3348773542225</x:v>
      </x:c>
      <x:c r="G948" s="11" t="n">
        <x:v>1031.0248657396214</x:v>
      </x:c>
      <x:c r="H948" s="11" t="n">
        <x:v>1067.6932912472719</x:v>
      </x:c>
      <x:c r="I948" s="11" t="n">
        <x:v>1124.9425986722526</x:v>
      </x:c>
      <x:c r="J948" s="11" t="n">
        <x:v>1142.9672444782136</x:v>
      </x:c>
      <x:c r="K948" s="11" t="n">
        <x:v>1201.936724617777</x:v>
      </x:c>
      <x:c r="L948" s="11" t="n">
        <x:v>1215.9457039774938</x:v>
      </x:c>
      <x:c r="M948" s="11" t="n">
        <x:v>1274.1143325537294</x:v>
      </x:c>
      <x:c r="N948" s="11" t="n">
        <x:v>1348.3656595510363</x:v>
      </x:c>
      <x:c r="O948" s="11" t="n">
        <x:v>1381.6543011265521</x:v>
      </x:c>
      <x:c r="P948" s="11" t="n">
        <x:v>1427.3941699035217</x:v>
      </x:c>
      <x:c r="Q948" s="11" t="n">
        <x:v>1457.9423805117176</x:v>
      </x:c>
      <x:c r="R948" s="11" t="n">
        <x:v>1591.261097888142</x:v>
      </x:c>
      <x:c r="S948" s="11" t="n">
        <x:v>2041.15069086838</x:v>
      </x:c>
      <x:c r="T948" s="11" t="n">
        <x:v>2063.032031340821</x:v>
      </x:c>
      <x:c r="U948" s="11" t="n">
        <x:v>2072.9586690782044</x:v>
      </x:c>
    </x:row>
    <x:row r="949" ht="21" customHeight="1">
      <x:c r="A949" s="15" t="n">
        <x:v>948</x:v>
      </x:c>
      <x:c r="B949" s="11" t="n">
        <x:v>587.0698192050902</x:v>
      </x:c>
      <x:c r="C949" s="11" t="n">
        <x:v>706.5961639127383</x:v>
      </x:c>
      <x:c r="D949" s="11" t="n">
        <x:v>802.0790138038692</x:v>
      </x:c>
      <x:c r="E949" s="11" t="n">
        <x:v>904.3140347369351</x:v>
      </x:c>
      <x:c r="F949" s="11" t="n">
        <x:v>918.8687559140715</x:v>
      </x:c>
      <x:c r="G949" s="11" t="n">
        <x:v>939.7166282753726</x:v>
      </x:c>
      <x:c r="H949" s="11" t="n">
        <x:v>974.5650904673629</x:v>
      </x:c>
      <x:c r="I949" s="11" t="n">
        <x:v>1075.3489886575114</x:v>
      </x:c>
      <x:c r="J949" s="11" t="n">
        <x:v>1095.5419345054402</x:v>
      </x:c>
      <x:c r="K949" s="11" t="n">
        <x:v>1111.0780550642658</x:v>
      </x:c>
      <x:c r="L949" s="11" t="n">
        <x:v>1117.3566602410833</x:v>
      </x:c>
      <x:c r="M949" s="11" t="n">
        <x:v>1142.9452397702628</x:v>
      </x:c>
      <x:c r="N949" s="11" t="n">
        <x:v>1210.0222248892264</x:v>
      </x:c>
      <x:c r="O949" s="11" t="n">
        <x:v>1215.53149615632</x:v>
      </x:c>
      <x:c r="P949" s="11" t="n">
        <x:v>1238.7755299840942</x:v>
      </x:c>
      <x:c r="Q949" s="11" t="n">
        <x:v>1272.9768658003254</x:v>
      </x:c>
      <x:c r="R949" s="11" t="n">
        <x:v>1478.6971711618567</x:v>
      </x:c>
      <x:c r="S949" s="11" t="n">
        <x:v>1557.8220558835008</x:v>
      </x:c>
      <x:c r="T949" s="11" t="n">
        <x:v>1688.3660623865123</x:v>
      </x:c>
      <x:c r="U949" s="11" t="n">
        <x:v>2033.3593044090085</x:v>
      </x:c>
    </x:row>
    <x:row r="950" ht="21" customHeight="1">
      <x:c r="A950" s="15" t="n">
        <x:v>949</x:v>
      </x:c>
      <x:c r="B950" s="11" t="n">
        <x:v>737.6153698258755</x:v>
      </x:c>
      <x:c r="C950" s="11" t="n">
        <x:v>816.3211567967644</x:v>
      </x:c>
      <x:c r="D950" s="11" t="n">
        <x:v>829.5376086452962</x:v>
      </x:c>
      <x:c r="E950" s="11" t="n">
        <x:v>866.327520434565</x:v>
      </x:c>
      <x:c r="F950" s="11" t="n">
        <x:v>915.6896040108217</x:v>
      </x:c>
      <x:c r="G950" s="11" t="n">
        <x:v>1095.2746200328131</x:v>
      </x:c>
      <x:c r="H950" s="11" t="n">
        <x:v>1227.3378678427089</x:v>
      </x:c>
      <x:c r="I950" s="11" t="n">
        <x:v>1249.7749669238124</x:v>
      </x:c>
      <x:c r="J950" s="11" t="n">
        <x:v>1274.2798934561436</x:v>
      </x:c>
      <x:c r="K950" s="11" t="n">
        <x:v>1343.7435994867883</x:v>
      </x:c>
      <x:c r="L950" s="11" t="n">
        <x:v>1422.3385594160914</x:v>
      </x:c>
      <x:c r="M950" s="11" t="n">
        <x:v>1518.1372073552293</x:v>
      </x:c>
      <x:c r="N950" s="11" t="n">
        <x:v>1519.4896997874512</x:v>
      </x:c>
      <x:c r="O950" s="11" t="n">
        <x:v>1552.4140825340362</x:v>
      </x:c>
      <x:c r="P950" s="11" t="n">
        <x:v>1567.0268288838377</x:v>
      </x:c>
      <x:c r="Q950" s="11" t="n">
        <x:v>1607.3307319075607</x:v>
      </x:c>
      <x:c r="R950" s="11" t="n">
        <x:v>1751.0965919622645</x:v>
      </x:c>
      <x:c r="S950" s="11" t="n">
        <x:v>1808.05215528355</x:v>
      </x:c>
      <x:c r="T950" s="11" t="n">
        <x:v>1900.2635620815793</x:v>
      </x:c>
      <x:c r="U950" s="11" t="n">
        <x:v>2004.3287457357112</x:v>
      </x:c>
    </x:row>
    <x:row r="951" ht="21" customHeight="1">
      <x:c r="A951" s="15" t="n">
        <x:v>950</x:v>
      </x:c>
      <x:c r="B951" s="11" t="n">
        <x:v>609.7404959901606</x:v>
      </x:c>
      <x:c r="C951" s="11" t="n">
        <x:v>860.4632467128697</x:v>
      </x:c>
      <x:c r="D951" s="11" t="n">
        <x:v>958.3926693909975</x:v>
      </x:c>
      <x:c r="E951" s="11" t="n">
        <x:v>1046.8151140249843</x:v>
      </x:c>
      <x:c r="F951" s="11" t="n">
        <x:v>1108.1656198479145</x:v>
      </x:c>
      <x:c r="G951" s="11" t="n">
        <x:v>1150.626278788523</x:v>
      </x:c>
      <x:c r="H951" s="11" t="n">
        <x:v>1187.4644790489583</x:v>
      </x:c>
      <x:c r="I951" s="11" t="n">
        <x:v>1240.6268527609661</x:v>
      </x:c>
      <x:c r="J951" s="11" t="n">
        <x:v>1266.7213846679085</x:v>
      </x:c>
      <x:c r="K951" s="11" t="n">
        <x:v>1271.0880375147822</x:v>
      </x:c>
      <x:c r="L951" s="11" t="n">
        <x:v>1324.8589034230001</x:v>
      </x:c>
      <x:c r="M951" s="11" t="n">
        <x:v>1370.786819934892</x:v>
      </x:c>
      <x:c r="N951" s="11" t="n">
        <x:v>1544.7597082383427</x:v>
      </x:c>
      <x:c r="O951" s="11" t="n">
        <x:v>1789.3793492178656</x:v>
      </x:c>
      <x:c r="P951" s="11" t="n">
        <x:v>1939.3251650507639</x:v>
      </x:c>
      <x:c r="Q951" s="11" t="n">
        <x:v>1950.1614869960126</x:v>
      </x:c>
      <x:c r="R951" s="11" t="n">
        <x:v>1960.5990979445676</x:v>
      </x:c>
      <x:c r="S951" s="11" t="n">
        <x:v>2148.3368914175358</x:v>
      </x:c>
      <x:c r="T951" s="11" t="n">
        <x:v>2328.9209436299766</x:v>
      </x:c>
      <x:c r="U951" s="11" t="n">
        <x:v>2615.0430844980856</x:v>
      </x:c>
    </x:row>
    <x:row r="952" ht="21" customHeight="1">
      <x:c r="A952" s="15" t="n">
        <x:v>951</x:v>
      </x:c>
      <x:c r="B952" s="11" t="n">
        <x:v>735.7646122635465</x:v>
      </x:c>
      <x:c r="C952" s="11" t="n">
        <x:v>769.5061915745729</x:v>
      </x:c>
      <x:c r="D952" s="11" t="n">
        <x:v>862.656326557297</x:v>
      </x:c>
      <x:c r="E952" s="11" t="n">
        <x:v>899.804956907578</x:v>
      </x:c>
      <x:c r="F952" s="11" t="n">
        <x:v>923.4607759476096</x:v>
      </x:c>
      <x:c r="G952" s="11" t="n">
        <x:v>1018.4625359845193</x:v>
      </x:c>
      <x:c r="H952" s="11" t="n">
        <x:v>1095.6794990505202</x:v>
      </x:c>
      <x:c r="I952" s="11" t="n">
        <x:v>1205.0876471403913</x:v>
      </x:c>
      <x:c r="J952" s="11" t="n">
        <x:v>1207.4150709123323</x:v>
      </x:c>
      <x:c r="K952" s="11" t="n">
        <x:v>1207.7733488002884</x:v>
      </x:c>
      <x:c r="L952" s="11" t="n">
        <x:v>1233.2735103658429</x:v>
      </x:c>
      <x:c r="M952" s="11" t="n">
        <x:v>1267.2717556013786</x:v>
      </x:c>
      <x:c r="N952" s="11" t="n">
        <x:v>1365.9438291578576</x:v>
      </x:c>
      <x:c r="O952" s="11" t="n">
        <x:v>1450.0411982913854</x:v>
      </x:c>
      <x:c r="P952" s="11" t="n">
        <x:v>1576.519939861907</x:v>
      </x:c>
      <x:c r="Q952" s="11" t="n">
        <x:v>1640.677765957502</x:v>
      </x:c>
      <x:c r="R952" s="11" t="n">
        <x:v>1684.4000881163583</x:v>
      </x:c>
      <x:c r="S952" s="11" t="n">
        <x:v>1717.35352567662</x:v>
      </x:c>
      <x:c r="T952" s="11" t="n">
        <x:v>1777.6823662388974</x:v>
      </x:c>
      <x:c r="U952" s="11" t="n">
        <x:v>2198.520732627194</x:v>
      </x:c>
    </x:row>
    <x:row r="953" ht="21" customHeight="1">
      <x:c r="A953" s="15" t="n">
        <x:v>952</x:v>
      </x:c>
      <x:c r="B953" s="11" t="n">
        <x:v>610.075187945445</x:v>
      </x:c>
      <x:c r="C953" s="11" t="n">
        <x:v>817.9827512727186</x:v>
      </x:c>
      <x:c r="D953" s="11" t="n">
        <x:v>951.6292315971975</x:v>
      </x:c>
      <x:c r="E953" s="11" t="n">
        <x:v>1003.9086130263081</x:v>
      </x:c>
      <x:c r="F953" s="11" t="n">
        <x:v>1004.576271297025</x:v>
      </x:c>
      <x:c r="G953" s="11" t="n">
        <x:v>1116.4905773801256</x:v>
      </x:c>
      <x:c r="H953" s="11" t="n">
        <x:v>1122.1171272613074</x:v>
      </x:c>
      <x:c r="I953" s="11" t="n">
        <x:v>1133.8391630864412</x:v>
      </x:c>
      <x:c r="J953" s="11" t="n">
        <x:v>1193.9473756938999</x:v>
      </x:c>
      <x:c r="K953" s="11" t="n">
        <x:v>1276.29447741662</x:v>
      </x:c>
      <x:c r="L953" s="11" t="n">
        <x:v>1315.463625670323</x:v>
      </x:c>
      <x:c r="M953" s="11" t="n">
        <x:v>1342.9156405200356</x:v>
      </x:c>
      <x:c r="N953" s="11" t="n">
        <x:v>1385.4611865300876</x:v>
      </x:c>
      <x:c r="O953" s="11" t="n">
        <x:v>1498.046757226993</x:v>
      </x:c>
      <x:c r="P953" s="11" t="n">
        <x:v>1728.2840769035745</x:v>
      </x:c>
      <x:c r="Q953" s="11" t="n">
        <x:v>1729.528518783312</x:v>
      </x:c>
      <x:c r="R953" s="11" t="n">
        <x:v>1835.406787050003</x:v>
      </x:c>
      <x:c r="S953" s="11" t="n">
        <x:v>1928.7290932637761</x:v>
      </x:c>
      <x:c r="T953" s="11" t="n">
        <x:v>1937.1195336684427</x:v>
      </x:c>
      <x:c r="U953" s="11" t="n">
        <x:v>1987.4222595777658</x:v>
      </x:c>
    </x:row>
    <x:row r="954" ht="21" customHeight="1">
      <x:c r="A954" s="15" t="n">
        <x:v>953</x:v>
      </x:c>
      <x:c r="B954" s="11" t="n">
        <x:v>549.1596474446451</x:v>
      </x:c>
      <x:c r="C954" s="11" t="n">
        <x:v>848.2293204300958</x:v>
      </x:c>
      <x:c r="D954" s="11" t="n">
        <x:v>1047.467378755931</x:v>
      </x:c>
      <x:c r="E954" s="11" t="n">
        <x:v>1059.8291765773263</x:v>
      </x:c>
      <x:c r="F954" s="11" t="n">
        <x:v>1320.948008140298</x:v>
      </x:c>
      <x:c r="G954" s="11" t="n">
        <x:v>1334.9427593649768</x:v>
      </x:c>
      <x:c r="H954" s="11" t="n">
        <x:v>1368.7874542153263</x:v>
      </x:c>
      <x:c r="I954" s="11" t="n">
        <x:v>1427.83700149464</x:v>
      </x:c>
      <x:c r="J954" s="11" t="n">
        <x:v>1508.502129386463</x:v>
      </x:c>
      <x:c r="K954" s="11" t="n">
        <x:v>1511.2905947693978</x:v>
      </x:c>
      <x:c r="L954" s="11" t="n">
        <x:v>1528.4469297274088</x:v>
      </x:c>
      <x:c r="M954" s="11" t="n">
        <x:v>1697.1329416788665</x:v>
      </x:c>
      <x:c r="N954" s="11" t="n">
        <x:v>1748.7686409306039</x:v>
      </x:c>
      <x:c r="O954" s="11" t="n">
        <x:v>1848.2404203664075</x:v>
      </x:c>
      <x:c r="P954" s="11" t="n">
        <x:v>1908.0994502484964</x:v>
      </x:c>
      <x:c r="Q954" s="11" t="n">
        <x:v>2074.507597033714</x:v>
      </x:c>
      <x:c r="R954" s="11" t="n">
        <x:v>2104.8776472814634</x:v>
      </x:c>
      <x:c r="S954" s="11" t="n">
        <x:v>2338.947359675726</x:v>
      </x:c>
      <x:c r="T954" s="11" t="n">
        <x:v>2431.2682400463295</x:v>
      </x:c>
      <x:c r="U954" s="11" t="n">
        <x:v>3180.6201794097633</x:v>
      </x:c>
    </x:row>
    <x:row r="955" ht="21" customHeight="1">
      <x:c r="A955" s="15" t="n">
        <x:v>954</x:v>
      </x:c>
      <x:c r="B955" s="11" t="n">
        <x:v>771.6363113052131</x:v>
      </x:c>
      <x:c r="C955" s="11" t="n">
        <x:v>806.5756052594975</x:v>
      </x:c>
      <x:c r="D955" s="11" t="n">
        <x:v>842.0363235351427</x:v>
      </x:c>
      <x:c r="E955" s="11" t="n">
        <x:v>851.8047060573274</x:v>
      </x:c>
      <x:c r="F955" s="11" t="n">
        <x:v>955.4330941713538</x:v>
      </x:c>
      <x:c r="G955" s="11" t="n">
        <x:v>975.6418659393562</x:v>
      </x:c>
      <x:c r="H955" s="11" t="n">
        <x:v>993.3216400254364</x:v>
      </x:c>
      <x:c r="I955" s="11" t="n">
        <x:v>1028.0481174824738</x:v>
      </x:c>
      <x:c r="J955" s="11" t="n">
        <x:v>1111.6886523355492</x:v>
      </x:c>
      <x:c r="K955" s="11" t="n">
        <x:v>1242.9738499991427</x:v>
      </x:c>
      <x:c r="L955" s="11" t="n">
        <x:v>1454.8312461008268</x:v>
      </x:c>
      <x:c r="M955" s="11" t="n">
        <x:v>1470.062899204982</x:v>
      </x:c>
      <x:c r="N955" s="11" t="n">
        <x:v>1536.9366614643507</x:v>
      </x:c>
      <x:c r="O955" s="11" t="n">
        <x:v>1587.7937886794145</x:v>
      </x:c>
      <x:c r="P955" s="11" t="n">
        <x:v>1647.8788037125694</x:v>
      </x:c>
      <x:c r="Q955" s="11" t="n">
        <x:v>1715.4178137142624</x:v>
      </x:c>
      <x:c r="R955" s="11" t="n">
        <x:v>2168.370476949339</x:v>
      </x:c>
      <x:c r="S955" s="11" t="n">
        <x:v>2602.8119440557507</x:v>
      </x:c>
      <x:c r="T955" s="11" t="n">
        <x:v>2663.881994277664</x:v>
      </x:c>
      <x:c r="U955" s="11" t="n">
        <x:v>2851.5879345758726</x:v>
      </x:c>
    </x:row>
    <x:row r="956" ht="21" customHeight="1">
      <x:c r="A956" s="15" t="n">
        <x:v>955</x:v>
      </x:c>
      <x:c r="B956" s="11" t="n">
        <x:v>666.5117610064347</x:v>
      </x:c>
      <x:c r="C956" s="11" t="n">
        <x:v>710.276321981217</x:v>
      </x:c>
      <x:c r="D956" s="11" t="n">
        <x:v>729.9785975303649</x:v>
      </x:c>
      <x:c r="E956" s="11" t="n">
        <x:v>824.6108588502437</x:v>
      </x:c>
      <x:c r="F956" s="11" t="n">
        <x:v>867.729980138572</x:v>
      </x:c>
      <x:c r="G956" s="11" t="n">
        <x:v>976.4368494925078</x:v>
      </x:c>
      <x:c r="H956" s="11" t="n">
        <x:v>1007.8891465268932</x:v>
      </x:c>
      <x:c r="I956" s="11" t="n">
        <x:v>1098.953156489718</x:v>
      </x:c>
      <x:c r="J956" s="11" t="n">
        <x:v>1139.385359849316</x:v>
      </x:c>
      <x:c r="K956" s="11" t="n">
        <x:v>1261.9157351196966</x:v>
      </x:c>
      <x:c r="L956" s="11" t="n">
        <x:v>1392.1746139981642</x:v>
      </x:c>
      <x:c r="M956" s="11" t="n">
        <x:v>1497.5290210859596</x:v>
      </x:c>
      <x:c r="N956" s="11" t="n">
        <x:v>1543.2376487082856</x:v>
      </x:c>
      <x:c r="O956" s="11" t="n">
        <x:v>1753.4761368683521</x:v>
      </x:c>
      <x:c r="P956" s="11" t="n">
        <x:v>1804.0333185068403</x:v>
      </x:c>
      <x:c r="Q956" s="11" t="n">
        <x:v>1952.9309662471203</x:v>
      </x:c>
      <x:c r="R956" s="11" t="n">
        <x:v>1961.75859880593</x:v>
      </x:c>
      <x:c r="S956" s="11" t="n">
        <x:v>1966.1806049355052</x:v>
      </x:c>
      <x:c r="T956" s="11" t="n">
        <x:v>2051.5179624712073</x:v>
      </x:c>
      <x:c r="U956" s="11" t="n">
        <x:v>2313.206684010931</x:v>
      </x:c>
    </x:row>
    <x:row r="957" ht="21" customHeight="1">
      <x:c r="A957" s="15" t="n">
        <x:v>956</x:v>
      </x:c>
      <x:c r="B957" s="11" t="n">
        <x:v>687.4198433621052</x:v>
      </x:c>
      <x:c r="C957" s="11" t="n">
        <x:v>710.3239046542261</x:v>
      </x:c>
      <x:c r="D957" s="11" t="n">
        <x:v>781.1370597147287</x:v>
      </x:c>
      <x:c r="E957" s="11" t="n">
        <x:v>1124.45369675655</x:v>
      </x:c>
      <x:c r="F957" s="11" t="n">
        <x:v>1172.1190649763203</x:v>
      </x:c>
      <x:c r="G957" s="11" t="n">
        <x:v>1191.7999182925582</x:v>
      </x:c>
      <x:c r="H957" s="11" t="n">
        <x:v>1312.3965122379268</x:v>
      </x:c>
      <x:c r="I957" s="11" t="n">
        <x:v>1380.1834726471634</x:v>
      </x:c>
      <x:c r="J957" s="11" t="n">
        <x:v>1438.6143761966155</x:v>
      </x:c>
      <x:c r="K957" s="11" t="n">
        <x:v>1470.0167798034458</x:v>
      </x:c>
      <x:c r="L957" s="11" t="n">
        <x:v>1510.6259365397366</x:v>
      </x:c>
      <x:c r="M957" s="11" t="n">
        <x:v>1519.2760540889235</x:v>
      </x:c>
      <x:c r="N957" s="11" t="n">
        <x:v>1535.970713510968</x:v>
      </x:c>
      <x:c r="O957" s="11" t="n">
        <x:v>1637.98584082259</x:v>
      </x:c>
      <x:c r="P957" s="11" t="n">
        <x:v>1664.7773764676738</x:v>
      </x:c>
      <x:c r="Q957" s="11" t="n">
        <x:v>1775.786910244423</x:v>
      </x:c>
      <x:c r="R957" s="11" t="n">
        <x:v>1796.4473966802395</x:v>
      </x:c>
      <x:c r="S957" s="11" t="n">
        <x:v>1885.1486993672595</x:v>
      </x:c>
      <x:c r="T957" s="11" t="n">
        <x:v>2055.4872725102928</x:v>
      </x:c>
      <x:c r="U957" s="11" t="n">
        <x:v>2315.561983825476</x:v>
      </x:c>
    </x:row>
    <x:row r="958" ht="21" customHeight="1">
      <x:c r="A958" s="15" t="n">
        <x:v>957</x:v>
      </x:c>
      <x:c r="B958" s="11" t="n">
        <x:v>666.3590352368954</x:v>
      </x:c>
      <x:c r="C958" s="11" t="n">
        <x:v>715.3705100442119</x:v>
      </x:c>
      <x:c r="D958" s="11" t="n">
        <x:v>824.5376966174956</x:v>
      </x:c>
      <x:c r="E958" s="11" t="n">
        <x:v>874.3647239094943</x:v>
      </x:c>
      <x:c r="F958" s="11" t="n">
        <x:v>903.2358963379561</x:v>
      </x:c>
      <x:c r="G958" s="11" t="n">
        <x:v>947.1630708881005</x:v>
      </x:c>
      <x:c r="H958" s="11" t="n">
        <x:v>985.4241323463239</x:v>
      </x:c>
      <x:c r="I958" s="11" t="n">
        <x:v>988.0510870182093</x:v>
      </x:c>
      <x:c r="J958" s="11" t="n">
        <x:v>1066.0356836279977</x:v>
      </x:c>
      <x:c r="K958" s="11" t="n">
        <x:v>1083.2279073238215</x:v>
      </x:c>
      <x:c r="L958" s="11" t="n">
        <x:v>1109.227068444647</x:v>
      </x:c>
      <x:c r="M958" s="11" t="n">
        <x:v>1162.2428523897715</x:v>
      </x:c>
      <x:c r="N958" s="11" t="n">
        <x:v>1333.4687697825984</x:v>
      </x:c>
      <x:c r="O958" s="11" t="n">
        <x:v>1333.5354355156137</x:v>
      </x:c>
      <x:c r="P958" s="11" t="n">
        <x:v>1411.8974558422149</x:v>
      </x:c>
      <x:c r="Q958" s="11" t="n">
        <x:v>1416.715249265129</x:v>
      </x:c>
      <x:c r="R958" s="11" t="n">
        <x:v>1636.148574012546</x:v>
      </x:c>
      <x:c r="S958" s="11" t="n">
        <x:v>1786.308241875658</x:v>
      </x:c>
      <x:c r="T958" s="11" t="n">
        <x:v>1931.2635437411527</x:v>
      </x:c>
      <x:c r="U958" s="11" t="n">
        <x:v>2010.5317643488063</x:v>
      </x:c>
    </x:row>
    <x:row r="959" ht="21" customHeight="1">
      <x:c r="A959" s="15" t="n">
        <x:v>958</x:v>
      </x:c>
      <x:c r="B959" s="11" t="n">
        <x:v>749.8657309367672</x:v>
      </x:c>
      <x:c r="C959" s="11" t="n">
        <x:v>858.1045459495713</x:v>
      </x:c>
      <x:c r="D959" s="11" t="n">
        <x:v>974.9288360017449</x:v>
      </x:c>
      <x:c r="E959" s="11" t="n">
        <x:v>998.4317141781394</x:v>
      </x:c>
      <x:c r="F959" s="11" t="n">
        <x:v>1067.4366396611786</x:v>
      </x:c>
      <x:c r="G959" s="11" t="n">
        <x:v>1176.2413862911644</x:v>
      </x:c>
      <x:c r="H959" s="11" t="n">
        <x:v>1235.7972982166375</x:v>
      </x:c>
      <x:c r="I959" s="11" t="n">
        <x:v>1284.173614668228</x:v>
      </x:c>
      <x:c r="J959" s="11" t="n">
        <x:v>1325.0781609659784</x:v>
      </x:c>
      <x:c r="K959" s="11" t="n">
        <x:v>1344.5308584561599</x:v>
      </x:c>
      <x:c r="L959" s="11" t="n">
        <x:v>1375.7749856640621</x:v>
      </x:c>
      <x:c r="M959" s="11" t="n">
        <x:v>1403.2448816281742</x:v>
      </x:c>
      <x:c r="N959" s="11" t="n">
        <x:v>1642.957140569652</x:v>
      </x:c>
      <x:c r="O959" s="11" t="n">
        <x:v>1644.806706097152</x:v>
      </x:c>
      <x:c r="P959" s="11" t="n">
        <x:v>1733.4219026425524</x:v>
      </x:c>
      <x:c r="Q959" s="11" t="n">
        <x:v>1739.358828052786</x:v>
      </x:c>
      <x:c r="R959" s="11" t="n">
        <x:v>1928.7395089753159</x:v>
      </x:c>
      <x:c r="S959" s="11" t="n">
        <x:v>2100.9661639911274</x:v>
      </x:c>
      <x:c r="T959" s="11" t="n">
        <x:v>2103.1435550581755</x:v>
      </x:c>
      <x:c r="U959" s="11" t="n">
        <x:v>2306.0575539781203</x:v>
      </x:c>
    </x:row>
    <x:row r="960" ht="21" customHeight="1">
      <x:c r="A960" s="15" t="n">
        <x:v>959</x:v>
      </x:c>
      <x:c r="B960" s="11" t="n">
        <x:v>791.3513630498226</x:v>
      </x:c>
      <x:c r="C960" s="11" t="n">
        <x:v>799.0107131661437</x:v>
      </x:c>
      <x:c r="D960" s="11" t="n">
        <x:v>833.2360235808086</x:v>
      </x:c>
      <x:c r="E960" s="11" t="n">
        <x:v>945.1507716054618</x:v>
      </x:c>
      <x:c r="F960" s="11" t="n">
        <x:v>1030.6928951002437</x:v>
      </x:c>
      <x:c r="G960" s="11" t="n">
        <x:v>1126.905553085553</x:v>
      </x:c>
      <x:c r="H960" s="11" t="n">
        <x:v>1220.6158662189432</x:v>
      </x:c>
      <x:c r="I960" s="11" t="n">
        <x:v>1284.5859117324985</x:v>
      </x:c>
      <x:c r="J960" s="11" t="n">
        <x:v>1287.747819583512</x:v>
      </x:c>
      <x:c r="K960" s="11" t="n">
        <x:v>1317.0821514357676</x:v>
      </x:c>
      <x:c r="L960" s="11" t="n">
        <x:v>1358.2805847397449</x:v>
      </x:c>
      <x:c r="M960" s="11" t="n">
        <x:v>1394.9727953437302</x:v>
      </x:c>
      <x:c r="N960" s="11" t="n">
        <x:v>1424.6424840245454</x:v>
      </x:c>
      <x:c r="O960" s="11" t="n">
        <x:v>1484.5848562810545</x:v>
      </x:c>
      <x:c r="P960" s="11" t="n">
        <x:v>1588.201372691548</x:v>
      </x:c>
      <x:c r="Q960" s="11" t="n">
        <x:v>1617.1990603382376</x:v>
      </x:c>
      <x:c r="R960" s="11" t="n">
        <x:v>1665.6983286043048</x:v>
      </x:c>
      <x:c r="S960" s="11" t="n">
        <x:v>1734.7594621656012</x:v>
      </x:c>
      <x:c r="T960" s="11" t="n">
        <x:v>1775.6155757790584</x:v>
      </x:c>
      <x:c r="U960" s="11" t="n">
        <x:v>2030.8234469855206</x:v>
      </x:c>
    </x:row>
    <x:row r="961" ht="21" customHeight="1">
      <x:c r="A961" s="15" t="n">
        <x:v>960</x:v>
      </x:c>
      <x:c r="B961" s="11" t="n">
        <x:v>820.9380281013384</x:v>
      </x:c>
      <x:c r="C961" s="11" t="n">
        <x:v>870.8445135859272</x:v>
      </x:c>
      <x:c r="D961" s="11" t="n">
        <x:v>873.9838535931699</x:v>
      </x:c>
      <x:c r="E961" s="11" t="n">
        <x:v>898.1853005587768</x:v>
      </x:c>
      <x:c r="F961" s="11" t="n">
        <x:v>954.9879983503293</x:v>
      </x:c>
      <x:c r="G961" s="11" t="n">
        <x:v>1036.3806852345285</x:v>
      </x:c>
      <x:c r="H961" s="11" t="n">
        <x:v>1118.7370719538312</x:v>
      </x:c>
      <x:c r="I961" s="11" t="n">
        <x:v>1128.3291627642343</x:v>
      </x:c>
      <x:c r="J961" s="11" t="n">
        <x:v>1150.2638473806196</x:v>
      </x:c>
      <x:c r="K961" s="11" t="n">
        <x:v>1159.0024806743766</x:v>
      </x:c>
      <x:c r="L961" s="11" t="n">
        <x:v>1172.5847269114167</x:v>
      </x:c>
      <x:c r="M961" s="11" t="n">
        <x:v>1208.8994719459702</x:v>
      </x:c>
      <x:c r="N961" s="11" t="n">
        <x:v>1243.3538090674874</x:v>
      </x:c>
      <x:c r="O961" s="11" t="n">
        <x:v>1266.516087753476</x:v>
      </x:c>
      <x:c r="P961" s="11" t="n">
        <x:v>1387.0229572611192</x:v>
      </x:c>
      <x:c r="Q961" s="11" t="n">
        <x:v>1405.6177223163322</x:v>
      </x:c>
      <x:c r="R961" s="11" t="n">
        <x:v>1437.7663835547442</x:v>
      </x:c>
      <x:c r="S961" s="11" t="n">
        <x:v>1453.1329145995696</x:v>
      </x:c>
      <x:c r="T961" s="11" t="n">
        <x:v>1929.7599821751473</x:v>
      </x:c>
      <x:c r="U961" s="11" t="n">
        <x:v>2498.1382625441383</x:v>
      </x:c>
    </x:row>
    <x:row r="962" ht="21" customHeight="1">
      <x:c r="A962" s="15" t="n">
        <x:v>961</x:v>
      </x:c>
      <x:c r="B962" s="11" t="n">
        <x:v>653.1838870657853</x:v>
      </x:c>
      <x:c r="C962" s="11" t="n">
        <x:v>658.9260058211278</x:v>
      </x:c>
      <x:c r="D962" s="11" t="n">
        <x:v>693.1713263376463</x:v>
      </x:c>
      <x:c r="E962" s="11" t="n">
        <x:v>737.7123899995655</x:v>
      </x:c>
      <x:c r="F962" s="11" t="n">
        <x:v>765.2799896730805</x:v>
      </x:c>
      <x:c r="G962" s="11" t="n">
        <x:v>789.9109809213642</x:v>
      </x:c>
      <x:c r="H962" s="11" t="n">
        <x:v>856.847383111122</x:v>
      </x:c>
      <x:c r="I962" s="11" t="n">
        <x:v>1081.7672861449073</x:v>
      </x:c>
      <x:c r="J962" s="11" t="n">
        <x:v>1212.7104442653972</x:v>
      </x:c>
      <x:c r="K962" s="11" t="n">
        <x:v>1249.7272126873165</x:v>
      </x:c>
      <x:c r="L962" s="11" t="n">
        <x:v>1252.528668434938</x:v>
      </x:c>
      <x:c r="M962" s="11" t="n">
        <x:v>1256.7173446180461</x:v>
      </x:c>
      <x:c r="N962" s="11" t="n">
        <x:v>1266.6753262906366</x:v>
      </x:c>
      <x:c r="O962" s="11" t="n">
        <x:v>1295.494048090395</x:v>
      </x:c>
      <x:c r="P962" s="11" t="n">
        <x:v>1336.1100344461972</x:v>
      </x:c>
      <x:c r="Q962" s="11" t="n">
        <x:v>1452.228939599997</x:v>
      </x:c>
      <x:c r="R962" s="11" t="n">
        <x:v>1460.6509599428828</x:v>
      </x:c>
      <x:c r="S962" s="11" t="n">
        <x:v>1652.566447771208</x:v>
      </x:c>
      <x:c r="T962" s="11" t="n">
        <x:v>1856.5027827722993</x:v>
      </x:c>
      <x:c r="U962" s="11" t="n">
        <x:v>1874.0794665359717</x:v>
      </x:c>
    </x:row>
    <x:row r="963" ht="21" customHeight="1">
      <x:c r="A963" s="15" t="n">
        <x:v>962</x:v>
      </x:c>
      <x:c r="B963" s="11" t="n">
        <x:v>783.0977177300845</x:v>
      </x:c>
      <x:c r="C963" s="11" t="n">
        <x:v>828.89400289164</x:v>
      </x:c>
      <x:c r="D963" s="11" t="n">
        <x:v>886.6968025429343</x:v>
      </x:c>
      <x:c r="E963" s="11" t="n">
        <x:v>964.6823322946855</x:v>
      </x:c>
      <x:c r="F963" s="11" t="n">
        <x:v>991.2511157857932</x:v>
      </x:c>
      <x:c r="G963" s="11" t="n">
        <x:v>1095.2023741506014</x:v>
      </x:c>
      <x:c r="H963" s="11" t="n">
        <x:v>1177.7788721427496</x:v>
      </x:c>
      <x:c r="I963" s="11" t="n">
        <x:v>1272.093717075546</x:v>
      </x:c>
      <x:c r="J963" s="11" t="n">
        <x:v>1343.4586785019796</x:v>
      </x:c>
      <x:c r="K963" s="11" t="n">
        <x:v>1482.1418571692273</x:v>
      </x:c>
      <x:c r="L963" s="11" t="n">
        <x:v>1538.683128595259</x:v>
      </x:c>
      <x:c r="M963" s="11" t="n">
        <x:v>1550.5411036736289</x:v>
      </x:c>
      <x:c r="N963" s="11" t="n">
        <x:v>1646.5564974331392</x:v>
      </x:c>
      <x:c r="O963" s="11" t="n">
        <x:v>1651.5302864705536</x:v>
      </x:c>
      <x:c r="P963" s="11" t="n">
        <x:v>1678.7986300352973</x:v>
      </x:c>
      <x:c r="Q963" s="11" t="n">
        <x:v>2034.3198920256398</x:v>
      </x:c>
      <x:c r="R963" s="11" t="n">
        <x:v>2115.780962183996</x:v>
      </x:c>
      <x:c r="S963" s="11" t="n">
        <x:v>2371.2478224088927</x:v>
      </x:c>
      <x:c r="T963" s="11" t="n">
        <x:v>2441.312447261267</x:v>
      </x:c>
      <x:c r="U963" s="11" t="n">
        <x:v>2497.265800605959</x:v>
      </x:c>
    </x:row>
    <x:row r="964" ht="21" customHeight="1">
      <x:c r="A964" s="15" t="n">
        <x:v>963</x:v>
      </x:c>
      <x:c r="B964" s="11" t="n">
        <x:v>605.7129618330749</x:v>
      </x:c>
      <x:c r="C964" s="11" t="n">
        <x:v>788.1210940103697</x:v>
      </x:c>
      <x:c r="D964" s="11" t="n">
        <x:v>823.7338639454597</x:v>
      </x:c>
      <x:c r="E964" s="11" t="n">
        <x:v>886.9483894087483</x:v>
      </x:c>
      <x:c r="F964" s="11" t="n">
        <x:v>903.562435004618</x:v>
      </x:c>
      <x:c r="G964" s="11" t="n">
        <x:v>944.5040947776993</x:v>
      </x:c>
      <x:c r="H964" s="11" t="n">
        <x:v>952.1402429680799</x:v>
      </x:c>
      <x:c r="I964" s="11" t="n">
        <x:v>965.6043943181751</x:v>
      </x:c>
      <x:c r="J964" s="11" t="n">
        <x:v>997.2733626482454</x:v>
      </x:c>
      <x:c r="K964" s="11" t="n">
        <x:v>1113.1602510348284</x:v>
      </x:c>
      <x:c r="L964" s="11" t="n">
        <x:v>1120.4048019119487</x:v>
      </x:c>
      <x:c r="M964" s="11" t="n">
        <x:v>1256.8911622755504</x:v>
      </x:c>
      <x:c r="N964" s="11" t="n">
        <x:v>1260.3156854684435</x:v>
      </x:c>
      <x:c r="O964" s="11" t="n">
        <x:v>1390.0565464531592</x:v>
      </x:c>
      <x:c r="P964" s="11" t="n">
        <x:v>1402.4808393898702</x:v>
      </x:c>
      <x:c r="Q964" s="11" t="n">
        <x:v>1443.7181992269448</x:v>
      </x:c>
      <x:c r="R964" s="11" t="n">
        <x:v>1512.317766008583</x:v>
      </x:c>
      <x:c r="S964" s="11" t="n">
        <x:v>1656.757010577787</x:v>
      </x:c>
      <x:c r="T964" s="11" t="n">
        <x:v>1670.5887274511194</x:v>
      </x:c>
      <x:c r="U964" s="11" t="n">
        <x:v>2065.200874541676</x:v>
      </x:c>
    </x:row>
    <x:row r="965" ht="21" customHeight="1">
      <x:c r="A965" s="15" t="n">
        <x:v>964</x:v>
      </x:c>
      <x:c r="B965" s="11" t="n">
        <x:v>881.7957087355412</x:v>
      </x:c>
      <x:c r="C965" s="11" t="n">
        <x:v>953.4910986064206</x:v>
      </x:c>
      <x:c r="D965" s="11" t="n">
        <x:v>958.2202438128904</x:v>
      </x:c>
      <x:c r="E965" s="11" t="n">
        <x:v>998.2764841012059</x:v>
      </x:c>
      <x:c r="F965" s="11" t="n">
        <x:v>1151.4884083299535</x:v>
      </x:c>
      <x:c r="G965" s="11" t="n">
        <x:v>1196.919830083793</x:v>
      </x:c>
      <x:c r="H965" s="11" t="n">
        <x:v>1224.7413392853307</x:v>
      </x:c>
      <x:c r="I965" s="11" t="n">
        <x:v>1252.0684227195497</x:v>
      </x:c>
      <x:c r="J965" s="11" t="n">
        <x:v>1267.95883541417</x:v>
      </x:c>
      <x:c r="K965" s="11" t="n">
        <x:v>1297.9044207052596</x:v>
      </x:c>
      <x:c r="L965" s="11" t="n">
        <x:v>1360.8018022907281</x:v>
      </x:c>
      <x:c r="M965" s="11" t="n">
        <x:v>1417.5154315674897</x:v>
      </x:c>
      <x:c r="N965" s="11" t="n">
        <x:v>1492.1513236624464</x:v>
      </x:c>
      <x:c r="O965" s="11" t="n">
        <x:v>1771.599068060305</x:v>
      </x:c>
      <x:c r="P965" s="11" t="n">
        <x:v>1839.6965003782775</x:v>
      </x:c>
      <x:c r="Q965" s="11" t="n">
        <x:v>1841.8371902343067</x:v>
      </x:c>
      <x:c r="R965" s="11" t="n">
        <x:v>1911.7420327944278</x:v>
      </x:c>
      <x:c r="S965" s="11" t="n">
        <x:v>1973.7944240271022</x:v>
      </x:c>
      <x:c r="T965" s="11" t="n">
        <x:v>2208.4386366965573</x:v>
      </x:c>
      <x:c r="U965" s="11" t="n">
        <x:v>2596.572598504695</x:v>
      </x:c>
    </x:row>
    <x:row r="966" ht="21" customHeight="1">
      <x:c r="A966" s="15" t="n">
        <x:v>965</x:v>
      </x:c>
      <x:c r="B966" s="11" t="n">
        <x:v>903.906399373212</x:v>
      </x:c>
      <x:c r="C966" s="11" t="n">
        <x:v>967.6011218697078</x:v>
      </x:c>
      <x:c r="D966" s="11" t="n">
        <x:v>988.8021886189264</x:v>
      </x:c>
      <x:c r="E966" s="11" t="n">
        <x:v>1033.938229872233</x:v>
      </x:c>
      <x:c r="F966" s="11" t="n">
        <x:v>1187.625324170176</x:v>
      </x:c>
      <x:c r="G966" s="11" t="n">
        <x:v>1325.5387171339667</x:v>
      </x:c>
      <x:c r="H966" s="11" t="n">
        <x:v>1339.1210075294127</x:v>
      </x:c>
      <x:c r="I966" s="11" t="n">
        <x:v>1357.4447087723245</x:v>
      </x:c>
      <x:c r="J966" s="11" t="n">
        <x:v>1380.8907758420305</x:v>
      </x:c>
      <x:c r="K966" s="11" t="n">
        <x:v>1521.0562225879962</x:v>
      </x:c>
      <x:c r="L966" s="11" t="n">
        <x:v>1627.7157699910751</x:v>
      </x:c>
      <x:c r="M966" s="11" t="n">
        <x:v>1672.859358256073</x:v>
      </x:c>
      <x:c r="N966" s="11" t="n">
        <x:v>1686.421824306846</x:v>
      </x:c>
      <x:c r="O966" s="11" t="n">
        <x:v>1708.946325938916</x:v>
      </x:c>
      <x:c r="P966" s="11" t="n">
        <x:v>1816.7388393451845</x:v>
      </x:c>
      <x:c r="Q966" s="11" t="n">
        <x:v>1896.446492958601</x:v>
      </x:c>
      <x:c r="R966" s="11" t="n">
        <x:v>1975.0005546663745</x:v>
      </x:c>
      <x:c r="S966" s="11" t="n">
        <x:v>2008.2953341436262</x:v>
      </x:c>
      <x:c r="T966" s="11" t="n">
        <x:v>2447.7265866514836</x:v>
      </x:c>
      <x:c r="U966" s="11" t="n">
        <x:v>2489.8852793323467</x:v>
      </x:c>
    </x:row>
    <x:row r="967" ht="21" customHeight="1">
      <x:c r="A967" s="15" t="n">
        <x:v>966</x:v>
      </x:c>
      <x:c r="B967" s="11" t="n">
        <x:v>613.0416513928573</x:v>
      </x:c>
      <x:c r="C967" s="11" t="n">
        <x:v>665.1095098169598</x:v>
      </x:c>
      <x:c r="D967" s="11" t="n">
        <x:v>676.2252144906442</x:v>
      </x:c>
      <x:c r="E967" s="11" t="n">
        <x:v>780.0161081690635</x:v>
      </x:c>
      <x:c r="F967" s="11" t="n">
        <x:v>889.0899901307973</x:v>
      </x:c>
      <x:c r="G967" s="11" t="n">
        <x:v>962.1666092003769</x:v>
      </x:c>
      <x:c r="H967" s="11" t="n">
        <x:v>974.2100913447944</x:v>
      </x:c>
      <x:c r="I967" s="11" t="n">
        <x:v>1021.2401094079296</x:v>
      </x:c>
      <x:c r="J967" s="11" t="n">
        <x:v>1078.723409195362</x:v>
      </x:c>
      <x:c r="K967" s="11" t="n">
        <x:v>1152.271286833648</x:v>
      </x:c>
      <x:c r="L967" s="11" t="n">
        <x:v>1185.3827835296006</x:v>
      </x:c>
      <x:c r="M967" s="11" t="n">
        <x:v>1213.9436096409058</x:v>
      </x:c>
      <x:c r="N967" s="11" t="n">
        <x:v>1321.3795917173243</x:v>
      </x:c>
      <x:c r="O967" s="11" t="n">
        <x:v>1391.395841892398</x:v>
      </x:c>
      <x:c r="P967" s="11" t="n">
        <x:v>1436.0541570267515</x:v>
      </x:c>
      <x:c r="Q967" s="11" t="n">
        <x:v>1596.6150785581574</x:v>
      </x:c>
      <x:c r="R967" s="11" t="n">
        <x:v>1808.2946076528694</x:v>
      </x:c>
      <x:c r="S967" s="11" t="n">
        <x:v>1948.520024771644</x:v>
      </x:c>
      <x:c r="T967" s="11" t="n">
        <x:v>2081.309827001654</x:v>
      </x:c>
      <x:c r="U967" s="11" t="n">
        <x:v>2102.7682651381774</x:v>
      </x:c>
    </x:row>
    <x:row r="968" ht="21" customHeight="1">
      <x:c r="A968" s="15" t="n">
        <x:v>967</x:v>
      </x:c>
      <x:c r="B968" s="11" t="n">
        <x:v>825.7048888683421</x:v>
      </x:c>
      <x:c r="C968" s="11" t="n">
        <x:v>896.9777089920725</x:v>
      </x:c>
      <x:c r="D968" s="11" t="n">
        <x:v>970.8233611170454</x:v>
      </x:c>
      <x:c r="E968" s="11" t="n">
        <x:v>981.9256741823972</x:v>
      </x:c>
      <x:c r="F968" s="11" t="n">
        <x:v>995.3263887275348</x:v>
      </x:c>
      <x:c r="G968" s="11" t="n">
        <x:v>1036.520366910357</x:v>
      </x:c>
      <x:c r="H968" s="11" t="n">
        <x:v>1065.7965588594373</x:v>
      </x:c>
      <x:c r="I968" s="11" t="n">
        <x:v>1079.997630731545</x:v>
      </x:c>
      <x:c r="J968" s="11" t="n">
        <x:v>1279.8876857543482</x:v>
      </x:c>
      <x:c r="K968" s="11" t="n">
        <x:v>1542.9484831471964</x:v>
      </x:c>
      <x:c r="L968" s="11" t="n">
        <x:v>1639.2613342363647</x:v>
      </x:c>
      <x:c r="M968" s="11" t="n">
        <x:v>1675.7346109014154</x:v>
      </x:c>
      <x:c r="N968" s="11" t="n">
        <x:v>1680.8297788720445</x:v>
      </x:c>
      <x:c r="O968" s="11" t="n">
        <x:v>1819.4763569358615</x:v>
      </x:c>
      <x:c r="P968" s="11" t="n">
        <x:v>1837.4255234963107</x:v>
      </x:c>
      <x:c r="Q968" s="11" t="n">
        <x:v>1970.9829217048202</x:v>
      </x:c>
      <x:c r="R968" s="11" t="n">
        <x:v>2334.1818717379883</x:v>
      </x:c>
      <x:c r="S968" s="11" t="n">
        <x:v>2528.8603087436004</x:v>
      </x:c>
      <x:c r="T968" s="11" t="n">
        <x:v>2687.421937289723</x:v>
      </x:c>
      <x:c r="U968" s="11" t="n">
        <x:v>2784.5969163480954</x:v>
      </x:c>
    </x:row>
    <x:row r="969" ht="21" customHeight="1">
      <x:c r="A969" s="15" t="n">
        <x:v>968</x:v>
      </x:c>
      <x:c r="B969" s="11" t="n">
        <x:v>560.2529810266253</x:v>
      </x:c>
      <x:c r="C969" s="11" t="n">
        <x:v>755.7903420225225</x:v>
      </x:c>
      <x:c r="D969" s="11" t="n">
        <x:v>776.8263506904553</x:v>
      </x:c>
      <x:c r="E969" s="11" t="n">
        <x:v>850.367646550026</x:v>
      </x:c>
      <x:c r="F969" s="11" t="n">
        <x:v>889.3174986299953</x:v>
      </x:c>
      <x:c r="G969" s="11" t="n">
        <x:v>943.1352958886976</x:v>
      </x:c>
      <x:c r="H969" s="11" t="n">
        <x:v>1014.5860810815476</x:v>
      </x:c>
      <x:c r="I969" s="11" t="n">
        <x:v>1049.0715585567664</x:v>
      </x:c>
      <x:c r="J969" s="11" t="n">
        <x:v>1117.7483428768514</x:v>
      </x:c>
      <x:c r="K969" s="11" t="n">
        <x:v>1299.9058377101092</x:v>
      </x:c>
      <x:c r="L969" s="11" t="n">
        <x:v>1331.6898412519665</x:v>
      </x:c>
      <x:c r="M969" s="11" t="n">
        <x:v>1368.6911004691283</x:v>
      </x:c>
      <x:c r="N969" s="11" t="n">
        <x:v>1372.3518709383768</x:v>
      </x:c>
      <x:c r="O969" s="11" t="n">
        <x:v>1523.4130326757745</x:v>
      </x:c>
      <x:c r="P969" s="11" t="n">
        <x:v>1574.8881759381695</x:v>
      </x:c>
      <x:c r="Q969" s="11" t="n">
        <x:v>1597.7862430894415</x:v>
      </x:c>
      <x:c r="R969" s="11" t="n">
        <x:v>1611.715591651308</x:v>
      </x:c>
      <x:c r="S969" s="11" t="n">
        <x:v>1761.405656439738</x:v>
      </x:c>
      <x:c r="T969" s="11" t="n">
        <x:v>2142.3145295746026</x:v>
      </x:c>
      <x:c r="U969" s="11" t="n">
        <x:v>2340.146812330232</x:v>
      </x:c>
    </x:row>
    <x:row r="970" ht="21" customHeight="1">
      <x:c r="A970" s="15" t="n">
        <x:v>969</x:v>
      </x:c>
      <x:c r="B970" s="11" t="n">
        <x:v>685.7841586603471</x:v>
      </x:c>
      <x:c r="C970" s="11" t="n">
        <x:v>700.1119696154134</x:v>
      </x:c>
      <x:c r="D970" s="11" t="n">
        <x:v>734.4739426758475</x:v>
      </x:c>
      <x:c r="E970" s="11" t="n">
        <x:v>825.5003763674684</x:v>
      </x:c>
      <x:c r="F970" s="11" t="n">
        <x:v>828.4626489187941</x:v>
      </x:c>
      <x:c r="G970" s="11" t="n">
        <x:v>937.9323357291996</x:v>
      </x:c>
      <x:c r="H970" s="11" t="n">
        <x:v>1119.8744791957738</x:v>
      </x:c>
      <x:c r="I970" s="11" t="n">
        <x:v>1150.9889126168257</x:v>
      </x:c>
      <x:c r="J970" s="11" t="n">
        <x:v>1226.240947171129</x:v>
      </x:c>
      <x:c r="K970" s="11" t="n">
        <x:v>1259.1956460905658</x:v>
      </x:c>
      <x:c r="L970" s="11" t="n">
        <x:v>1262.3191537891412</x:v>
      </x:c>
      <x:c r="M970" s="11" t="n">
        <x:v>1366.8077667727744</x:v>
      </x:c>
      <x:c r="N970" s="11" t="n">
        <x:v>1392.5065601357373</x:v>
      </x:c>
      <x:c r="O970" s="11" t="n">
        <x:v>1479.0191088765832</x:v>
      </x:c>
      <x:c r="P970" s="11" t="n">
        <x:v>1514.9844079405962</x:v>
      </x:c>
      <x:c r="Q970" s="11" t="n">
        <x:v>1626.6329140926803</x:v>
      </x:c>
      <x:c r="R970" s="11" t="n">
        <x:v>1745.3065322690115</x:v>
      </x:c>
      <x:c r="S970" s="11" t="n">
        <x:v>1785.9149723434336</x:v>
      </x:c>
      <x:c r="T970" s="11" t="n">
        <x:v>2168.0921271981942</x:v>
      </x:c>
      <x:c r="U970" s="11" t="n">
        <x:v>2354.1488757841335</x:v>
      </x:c>
    </x:row>
    <x:row r="971" ht="21" customHeight="1">
      <x:c r="A971" s="15" t="n">
        <x:v>970</x:v>
      </x:c>
      <x:c r="B971" s="11" t="n">
        <x:v>658.7946079617092</x:v>
      </x:c>
      <x:c r="C971" s="11" t="n">
        <x:v>773.0141957419264</x:v>
      </x:c>
      <x:c r="D971" s="11" t="n">
        <x:v>870.719720407314</x:v>
      </x:c>
      <x:c r="E971" s="11" t="n">
        <x:v>882.3444736334629</x:v>
      </x:c>
      <x:c r="F971" s="11" t="n">
        <x:v>1011.7958379107196</x:v>
      </x:c>
      <x:c r="G971" s="11" t="n">
        <x:v>1125.6332458847846</x:v>
      </x:c>
      <x:c r="H971" s="11" t="n">
        <x:v>1148.6912610830182</x:v>
      </x:c>
      <x:c r="I971" s="11" t="n">
        <x:v>1152.5459186913774</x:v>
      </x:c>
      <x:c r="J971" s="11" t="n">
        <x:v>1199.2552308695767</x:v>
      </x:c>
      <x:c r="K971" s="11" t="n">
        <x:v>1229.895455106307</x:v>
      </x:c>
      <x:c r="L971" s="11" t="n">
        <x:v>1247.1423226028364</x:v>
      </x:c>
      <x:c r="M971" s="11" t="n">
        <x:v>1290.9216500516975</x:v>
      </x:c>
      <x:c r="N971" s="11" t="n">
        <x:v>1310.3134443587312</x:v>
      </x:c>
      <x:c r="O971" s="11" t="n">
        <x:v>1325.832661628413</x:v>
      </x:c>
      <x:c r="P971" s="11" t="n">
        <x:v>1381.038320421786</x:v>
      </x:c>
      <x:c r="Q971" s="11" t="n">
        <x:v>1417.2890985646573</x:v>
      </x:c>
      <x:c r="R971" s="11" t="n">
        <x:v>1585.5657959721962</x:v>
      </x:c>
      <x:c r="S971" s="11" t="n">
        <x:v>1922.6498107705308</x:v>
      </x:c>
      <x:c r="T971" s="11" t="n">
        <x:v>2040.6655183272924</x:v>
      </x:c>
      <x:c r="U971" s="11" t="n">
        <x:v>2268.661003464642</x:v>
      </x:c>
    </x:row>
    <x:row r="972" ht="21" customHeight="1">
      <x:c r="A972" s="15" t="n">
        <x:v>971</x:v>
      </x:c>
      <x:c r="B972" s="11" t="n">
        <x:v>588.9070952831704</x:v>
      </x:c>
      <x:c r="C972" s="11" t="n">
        <x:v>751.8173377515953</x:v>
      </x:c>
      <x:c r="D972" s="11" t="n">
        <x:v>771.5172524927884</x:v>
      </x:c>
      <x:c r="E972" s="11" t="n">
        <x:v>775.9252373133321</x:v>
      </x:c>
      <x:c r="F972" s="11" t="n">
        <x:v>953.4242880103034</x:v>
      </x:c>
      <x:c r="G972" s="11" t="n">
        <x:v>960.447347406765</x:v>
      </x:c>
      <x:c r="H972" s="11" t="n">
        <x:v>964.2871973856859</x:v>
      </x:c>
      <x:c r="I972" s="11" t="n">
        <x:v>993.9076803936757</x:v>
      </x:c>
      <x:c r="J972" s="11" t="n">
        <x:v>1005.4926190237466</x:v>
      </x:c>
      <x:c r="K972" s="11" t="n">
        <x:v>1200.3864316123963</x:v>
      </x:c>
      <x:c r="L972" s="11" t="n">
        <x:v>1331.2926396889561</x:v>
      </x:c>
      <x:c r="M972" s="11" t="n">
        <x:v>1502.7511343730348</x:v>
      </x:c>
      <x:c r="N972" s="11" t="n">
        <x:v>1527.2823869890124</x:v>
      </x:c>
      <x:c r="O972" s="11" t="n">
        <x:v>1560.401402907904</x:v>
      </x:c>
      <x:c r="P972" s="11" t="n">
        <x:v>1581.6854660669067</x:v>
      </x:c>
      <x:c r="Q972" s="11" t="n">
        <x:v>1681.7636027628116</x:v>
      </x:c>
      <x:c r="R972" s="11" t="n">
        <x:v>1714.4263666137379</x:v>
      </x:c>
      <x:c r="S972" s="11" t="n">
        <x:v>1842.9301703710526</x:v>
      </x:c>
      <x:c r="T972" s="11" t="n">
        <x:v>1862.8936927093512</x:v>
      </x:c>
      <x:c r="U972" s="11" t="n">
        <x:v>2007.225779611944</x:v>
      </x:c>
    </x:row>
    <x:row r="973" ht="21" customHeight="1">
      <x:c r="A973" s="15" t="n">
        <x:v>972</x:v>
      </x:c>
      <x:c r="B973" s="11" t="n">
        <x:v>749.6882279506724</x:v>
      </x:c>
      <x:c r="C973" s="11" t="n">
        <x:v>759.5550077388917</x:v>
      </x:c>
      <x:c r="D973" s="11" t="n">
        <x:v>774.2047325783594</x:v>
      </x:c>
      <x:c r="E973" s="11" t="n">
        <x:v>828.9020387248436</x:v>
      </x:c>
      <x:c r="F973" s="11" t="n">
        <x:v>946.213106012554</x:v>
      </x:c>
      <x:c r="G973" s="11" t="n">
        <x:v>973.0968377958704</x:v>
      </x:c>
      <x:c r="H973" s="11" t="n">
        <x:v>1032.3875188974102</x:v>
      </x:c>
      <x:c r="I973" s="11" t="n">
        <x:v>1101.9998320093343</x:v>
      </x:c>
      <x:c r="J973" s="11" t="n">
        <x:v>1122.4149487272887</x:v>
      </x:c>
      <x:c r="K973" s="11" t="n">
        <x:v>1199.5792620567665</x:v>
      </x:c>
      <x:c r="L973" s="11" t="n">
        <x:v>1221.7867160119397</x:v>
      </x:c>
      <x:c r="M973" s="11" t="n">
        <x:v>1283.2469778846375</x:v>
      </x:c>
      <x:c r="N973" s="11" t="n">
        <x:v>1429.4087263423592</x:v>
      </x:c>
      <x:c r="O973" s="11" t="n">
        <x:v>1438.3411788400476</x:v>
      </x:c>
      <x:c r="P973" s="11" t="n">
        <x:v>1567.0181480773167</x:v>
      </x:c>
      <x:c r="Q973" s="11" t="n">
        <x:v>1599.4610147413023</x:v>
      </x:c>
      <x:c r="R973" s="11" t="n">
        <x:v>1802.8437875623965</x:v>
      </x:c>
      <x:c r="S973" s="11" t="n">
        <x:v>1878.9902088832357</x:v>
      </x:c>
      <x:c r="T973" s="11" t="n">
        <x:v>1879.9469955388713</x:v>
      </x:c>
      <x:c r="U973" s="11" t="n">
        <x:v>2044.6073194147787</x:v>
      </x:c>
    </x:row>
    <x:row r="974" ht="21" customHeight="1">
      <x:c r="A974" s="15" t="n">
        <x:v>973</x:v>
      </x:c>
      <x:c r="B974" s="11" t="n">
        <x:v>883.4584625226634</x:v>
      </x:c>
      <x:c r="C974" s="11" t="n">
        <x:v>916.9078881432522</x:v>
      </x:c>
      <x:c r="D974" s="11" t="n">
        <x:v>982.7271578553241</x:v>
      </x:c>
      <x:c r="E974" s="11" t="n">
        <x:v>1026.5554732469316</x:v>
      </x:c>
      <x:c r="F974" s="11" t="n">
        <x:v>1053.9659837115314</x:v>
      </x:c>
      <x:c r="G974" s="11" t="n">
        <x:v>1187.6422884634594</x:v>
      </x:c>
      <x:c r="H974" s="11" t="n">
        <x:v>1201.3347682597368</x:v>
      </x:c>
      <x:c r="I974" s="11" t="n">
        <x:v>1300.6558939793103</x:v>
      </x:c>
      <x:c r="J974" s="11" t="n">
        <x:v>1532.547522010709</x:v>
      </x:c>
      <x:c r="K974" s="11" t="n">
        <x:v>1540.7957326245485</x:v>
      </x:c>
      <x:c r="L974" s="11" t="n">
        <x:v>1571.5960765355576</x:v>
      </x:c>
      <x:c r="M974" s="11" t="n">
        <x:v>1589.840999182738</x:v>
      </x:c>
      <x:c r="N974" s="11" t="n">
        <x:v>1697.7902771140075</x:v>
      </x:c>
      <x:c r="O974" s="11" t="n">
        <x:v>1727.4136531542702</x:v>
      </x:c>
      <x:c r="P974" s="11" t="n">
        <x:v>1734.9953567347006</x:v>
      </x:c>
      <x:c r="Q974" s="11" t="n">
        <x:v>1868.3904394708336</x:v>
      </x:c>
      <x:c r="R974" s="11" t="n">
        <x:v>2285.4807584559217</x:v>
      </x:c>
      <x:c r="S974" s="11" t="n">
        <x:v>2288.057998219913</x:v>
      </x:c>
      <x:c r="T974" s="11" t="n">
        <x:v>2400.3331761970003</x:v>
      </x:c>
      <x:c r="U974" s="11" t="n">
        <x:v>3030.4947681025947</x:v>
      </x:c>
    </x:row>
    <x:row r="975" ht="21" customHeight="1">
      <x:c r="A975" s="15" t="n">
        <x:v>974</x:v>
      </x:c>
      <x:c r="B975" s="11" t="n">
        <x:v>515.4916120693191</x:v>
      </x:c>
      <x:c r="C975" s="11" t="n">
        <x:v>759.2592235074277</x:v>
      </x:c>
      <x:c r="D975" s="11" t="n">
        <x:v>935.151794855716</x:v>
      </x:c>
      <x:c r="E975" s="11" t="n">
        <x:v>975.4673281945909</x:v>
      </x:c>
      <x:c r="F975" s="11" t="n">
        <x:v>1103.8765383890277</x:v>
      </x:c>
      <x:c r="G975" s="11" t="n">
        <x:v>1107.2907162891875</x:v>
      </x:c>
      <x:c r="H975" s="11" t="n">
        <x:v>1131.7120666166536</x:v>
      </x:c>
      <x:c r="I975" s="11" t="n">
        <x:v>1175.0625949321166</x:v>
      </x:c>
      <x:c r="J975" s="11" t="n">
        <x:v>1211.537616360489</x:v>
      </x:c>
      <x:c r="K975" s="11" t="n">
        <x:v>1258.2805530523538</x:v>
      </x:c>
      <x:c r="L975" s="11" t="n">
        <x:v>1316.821398165198</x:v>
      </x:c>
      <x:c r="M975" s="11" t="n">
        <x:v>1356.1690739703631</x:v>
      </x:c>
      <x:c r="N975" s="11" t="n">
        <x:v>1377.51501626111</x:v>
      </x:c>
      <x:c r="O975" s="11" t="n">
        <x:v>1417.4090441337516</x:v>
      </x:c>
      <x:c r="P975" s="11" t="n">
        <x:v>1433.9022943589584</x:v>
      </x:c>
      <x:c r="Q975" s="11" t="n">
        <x:v>1639.502648639672</x:v>
      </x:c>
      <x:c r="R975" s="11" t="n">
        <x:v>1713.4908117270088</x:v>
      </x:c>
      <x:c r="S975" s="11" t="n">
        <x:v>1737.6678492416195</x:v>
      </x:c>
      <x:c r="T975" s="11" t="n">
        <x:v>2111.9751057959957</x:v>
      </x:c>
      <x:c r="U975" s="11" t="n">
        <x:v>3168.48336724708</x:v>
      </x:c>
    </x:row>
    <x:row r="976" ht="21" customHeight="1">
      <x:c r="A976" s="15" t="n">
        <x:v>975</x:v>
      </x:c>
      <x:c r="B976" s="11" t="n">
        <x:v>973.7573111421084</x:v>
      </x:c>
      <x:c r="C976" s="11" t="n">
        <x:v>1048.3495715578993</x:v>
      </x:c>
      <x:c r="D976" s="11" t="n">
        <x:v>1102.3835389949263</x:v>
      </x:c>
      <x:c r="E976" s="11" t="n">
        <x:v>1132.7563158655614</x:v>
      </x:c>
      <x:c r="F976" s="11" t="n">
        <x:v>1208.6148678994</x:v>
      </x:c>
      <x:c r="G976" s="11" t="n">
        <x:v>1370.620292897415</x:v>
      </x:c>
      <x:c r="H976" s="11" t="n">
        <x:v>1402.5712867208326</x:v>
      </x:c>
      <x:c r="I976" s="11" t="n">
        <x:v>1419.3324957747275</x:v>
      </x:c>
      <x:c r="J976" s="11" t="n">
        <x:v>1450.5018963363627</x:v>
      </x:c>
      <x:c r="K976" s="11" t="n">
        <x:v>1463.7269143569933</x:v>
      </x:c>
      <x:c r="L976" s="11" t="n">
        <x:v>1500.9509653106434</x:v>
      </x:c>
      <x:c r="M976" s="11" t="n">
        <x:v>1631.6069664358104</x:v>
      </x:c>
      <x:c r="N976" s="11" t="n">
        <x:v>1657.4039720634426</x:v>
      </x:c>
      <x:c r="O976" s="11" t="n">
        <x:v>1788.8055352264794</x:v>
      </x:c>
      <x:c r="P976" s="11" t="n">
        <x:v>1807.8858715478225</x:v>
      </x:c>
      <x:c r="Q976" s="11" t="n">
        <x:v>1825.2127187829576</x:v>
      </x:c>
      <x:c r="R976" s="11" t="n">
        <x:v>2027.951902237085</x:v>
      </x:c>
      <x:c r="S976" s="11" t="n">
        <x:v>2057.9179265661546</x:v>
      </x:c>
      <x:c r="T976" s="11" t="n">
        <x:v>2215.859989479718</x:v>
      </x:c>
      <x:c r="U976" s="11" t="n">
        <x:v>2390.29690369463</x:v>
      </x:c>
    </x:row>
    <x:row r="977" ht="21" customHeight="1">
      <x:c r="A977" s="15" t="n">
        <x:v>976</x:v>
      </x:c>
      <x:c r="B977" s="11" t="n">
        <x:v>769.7720291917067</x:v>
      </x:c>
      <x:c r="C977" s="11" t="n">
        <x:v>810.0221468592642</x:v>
      </x:c>
      <x:c r="D977" s="11" t="n">
        <x:v>822.9420782532156</x:v>
      </x:c>
      <x:c r="E977" s="11" t="n">
        <x:v>850.3107390976463</x:v>
      </x:c>
      <x:c r="F977" s="11" t="n">
        <x:v>861.2404892869871</x:v>
      </x:c>
      <x:c r="G977" s="11" t="n">
        <x:v>937.9741238084778</x:v>
      </x:c>
      <x:c r="H977" s="11" t="n">
        <x:v>1099.0279937422745</x:v>
      </x:c>
      <x:c r="I977" s="11" t="n">
        <x:v>1144.0445468097034</x:v>
      </x:c>
      <x:c r="J977" s="11" t="n">
        <x:v>1185.607929135676</x:v>
      </x:c>
      <x:c r="K977" s="11" t="n">
        <x:v>1218.6848703545957</x:v>
      </x:c>
      <x:c r="L977" s="11" t="n">
        <x:v>1238.6427872530044</x:v>
      </x:c>
      <x:c r="M977" s="11" t="n">
        <x:v>1260.2117553473504</x:v>
      </x:c>
      <x:c r="N977" s="11" t="n">
        <x:v>1309.4304886285995</x:v>
      </x:c>
      <x:c r="O977" s="11" t="n">
        <x:v>1381.2409394045192</x:v>
      </x:c>
      <x:c r="P977" s="11" t="n">
        <x:v>1543.500035636571</x:v>
      </x:c>
      <x:c r="Q977" s="11" t="n">
        <x:v>1774.7035597318602</x:v>
      </x:c>
      <x:c r="R977" s="11" t="n">
        <x:v>1816.3966194803863</x:v>
      </x:c>
      <x:c r="S977" s="11" t="n">
        <x:v>1932.1729784337185</x:v>
      </x:c>
      <x:c r="T977" s="11" t="n">
        <x:v>1976.0185980517313</x:v>
      </x:c>
      <x:c r="U977" s="11" t="n">
        <x:v>2718.035099018556</x:v>
      </x:c>
    </x:row>
    <x:row r="978" ht="21" customHeight="1">
      <x:c r="A978" s="15" t="n">
        <x:v>977</x:v>
      </x:c>
      <x:c r="B978" s="11" t="n">
        <x:v>607.8000054062021</x:v>
      </x:c>
      <x:c r="C978" s="11" t="n">
        <x:v>729.7967521591966</x:v>
      </x:c>
      <x:c r="D978" s="11" t="n">
        <x:v>913.4600894628281</x:v>
      </x:c>
      <x:c r="E978" s="11" t="n">
        <x:v>981.6979605720448</x:v>
      </x:c>
      <x:c r="F978" s="11" t="n">
        <x:v>986.790806575125</x:v>
      </x:c>
      <x:c r="G978" s="11" t="n">
        <x:v>992.6063154067361</x:v>
      </x:c>
      <x:c r="H978" s="11" t="n">
        <x:v>998.43865990958</x:v>
      </x:c>
      <x:c r="I978" s="11" t="n">
        <x:v>1019.908321991782</x:v>
      </x:c>
      <x:c r="J978" s="11" t="n">
        <x:v>1067.8788017528673</x:v>
      </x:c>
      <x:c r="K978" s="11" t="n">
        <x:v>1130.0532885596579</x:v>
      </x:c>
      <x:c r="L978" s="11" t="n">
        <x:v>1153.2133254506402</x:v>
      </x:c>
      <x:c r="M978" s="11" t="n">
        <x:v>1192.2736210281519</x:v>
      </x:c>
      <x:c r="N978" s="11" t="n">
        <x:v>1199.3172141575726</x:v>
      </x:c>
      <x:c r="O978" s="11" t="n">
        <x:v>1266.4373526950385</x:v>
      </x:c>
      <x:c r="P978" s="11" t="n">
        <x:v>1287.7877752223699</x:v>
      </x:c>
      <x:c r="Q978" s="11" t="n">
        <x:v>1326.409734525516</x:v>
      </x:c>
      <x:c r="R978" s="11" t="n">
        <x:v>1359.748166545782</x:v>
      </x:c>
      <x:c r="S978" s="11" t="n">
        <x:v>1536.8416594426699</x:v>
      </x:c>
      <x:c r="T978" s="11" t="n">
        <x:v>1703.2119530117338</x:v>
      </x:c>
      <x:c r="U978" s="11" t="n">
        <x:v>2257.218522351566</x:v>
      </x:c>
    </x:row>
    <x:row r="979" ht="21" customHeight="1">
      <x:c r="A979" s="15" t="n">
        <x:v>978</x:v>
      </x:c>
      <x:c r="B979" s="11" t="n">
        <x:v>680.5658400164655</x:v>
      </x:c>
      <x:c r="C979" s="11" t="n">
        <x:v>840.8675785311246</x:v>
      </x:c>
      <x:c r="D979" s="11" t="n">
        <x:v>889.2093710824672</x:v>
      </x:c>
      <x:c r="E979" s="11" t="n">
        <x:v>1021.2415476154231</x:v>
      </x:c>
      <x:c r="F979" s="11" t="n">
        <x:v>1185.1353529224707</x:v>
      </x:c>
      <x:c r="G979" s="11" t="n">
        <x:v>1191.5532195020155</x:v>
      </x:c>
      <x:c r="H979" s="11" t="n">
        <x:v>1330.9720902954987</x:v>
      </x:c>
      <x:c r="I979" s="11" t="n">
        <x:v>1343.6048678138602</x:v>
      </x:c>
      <x:c r="J979" s="11" t="n">
        <x:v>1389.9179667474777</x:v>
      </x:c>
      <x:c r="K979" s="11" t="n">
        <x:v>1396.5313274026576</x:v>
      </x:c>
      <x:c r="L979" s="11" t="n">
        <x:v>1418.196977233887</x:v>
      </x:c>
      <x:c r="M979" s="11" t="n">
        <x:v>1492.5395344665637</x:v>
      </x:c>
      <x:c r="N979" s="11" t="n">
        <x:v>1530.1506965098279</x:v>
      </x:c>
      <x:c r="O979" s="11" t="n">
        <x:v>1550.1909647297566</x:v>
      </x:c>
      <x:c r="P979" s="11" t="n">
        <x:v>1558.0791982802143</x:v>
      </x:c>
      <x:c r="Q979" s="11" t="n">
        <x:v>1657.581961654459</x:v>
      </x:c>
      <x:c r="R979" s="11" t="n">
        <x:v>1755.7832930792988</x:v>
      </x:c>
      <x:c r="S979" s="11" t="n">
        <x:v>1797.5115767579946</x:v>
      </x:c>
      <x:c r="T979" s="11" t="n">
        <x:v>1986.4364973471372</x:v>
      </x:c>
      <x:c r="U979" s="11" t="n">
        <x:v>2094.135940938704</x:v>
      </x:c>
    </x:row>
    <x:row r="980" ht="21" customHeight="1">
      <x:c r="A980" s="15" t="n">
        <x:v>979</x:v>
      </x:c>
      <x:c r="B980" s="11" t="n">
        <x:v>666.7694427071887</x:v>
      </x:c>
      <x:c r="C980" s="11" t="n">
        <x:v>864.2266162756074</x:v>
      </x:c>
      <x:c r="D980" s="11" t="n">
        <x:v>890.0640657936849</x:v>
      </x:c>
      <x:c r="E980" s="11" t="n">
        <x:v>932.9787384011581</x:v>
      </x:c>
      <x:c r="F980" s="11" t="n">
        <x:v>1036.265156171221</x:v>
      </x:c>
      <x:c r="G980" s="11" t="n">
        <x:v>1091.2337864058532</x:v>
      </x:c>
      <x:c r="H980" s="11" t="n">
        <x:v>1153.3220715451928</x:v>
      </x:c>
      <x:c r="I980" s="11" t="n">
        <x:v>1156.0320444811205</x:v>
      </x:c>
      <x:c r="J980" s="11" t="n">
        <x:v>1251.166759528734</x:v>
      </x:c>
      <x:c r="K980" s="11" t="n">
        <x:v>1272.6331380100823</x:v>
      </x:c>
      <x:c r="L980" s="11" t="n">
        <x:v>1286.8841168184217</x:v>
      </x:c>
      <x:c r="M980" s="11" t="n">
        <x:v>1347.565820435172</x:v>
      </x:c>
      <x:c r="N980" s="11" t="n">
        <x:v>1352.1842439813754</x:v>
      </x:c>
      <x:c r="O980" s="11" t="n">
        <x:v>1391.5565179114474</x:v>
      </x:c>
      <x:c r="P980" s="11" t="n">
        <x:v>1403.3432304570172</x:v>
      </x:c>
      <x:c r="Q980" s="11" t="n">
        <x:v>1539.7684424403783</x:v>
      </x:c>
      <x:c r="R980" s="11" t="n">
        <x:v>1560.6243837106153</x:v>
      </x:c>
      <x:c r="S980" s="11" t="n">
        <x:v>1738.0949602420997</x:v>
      </x:c>
      <x:c r="T980" s="11" t="n">
        <x:v>1823.8946193864722</x:v>
      </x:c>
      <x:c r="U980" s="11" t="n">
        <x:v>3159.134324120625</x:v>
      </x:c>
    </x:row>
    <x:row r="981" ht="21" customHeight="1">
      <x:c r="A981" s="15" t="n">
        <x:v>980</x:v>
      </x:c>
      <x:c r="B981" s="11" t="n">
        <x:v>714.3344399047935</x:v>
      </x:c>
      <x:c r="C981" s="11" t="n">
        <x:v>717.7282687802855</x:v>
      </x:c>
      <x:c r="D981" s="11" t="n">
        <x:v>782.9662595148659</x:v>
      </x:c>
      <x:c r="E981" s="11" t="n">
        <x:v>851.141283949901</x:v>
      </x:c>
      <x:c r="F981" s="11" t="n">
        <x:v>851.1608485438948</x:v>
      </x:c>
      <x:c r="G981" s="11" t="n">
        <x:v>934.33763138379</x:v>
      </x:c>
      <x:c r="H981" s="11" t="n">
        <x:v>952.0511197242029</x:v>
      </x:c>
      <x:c r="I981" s="11" t="n">
        <x:v>973.0483012099419</x:v>
      </x:c>
      <x:c r="J981" s="11" t="n">
        <x:v>1026.3682047205184</x:v>
      </x:c>
      <x:c r="K981" s="11" t="n">
        <x:v>1065.163981573392</x:v>
      </x:c>
      <x:c r="L981" s="11" t="n">
        <x:v>1118.5954176778177</x:v>
      </x:c>
      <x:c r="M981" s="11" t="n">
        <x:v>1186.312252470629</x:v>
      </x:c>
      <x:c r="N981" s="11" t="n">
        <x:v>1231.3390164426705</x:v>
      </x:c>
      <x:c r="O981" s="11" t="n">
        <x:v>1255.9419143707219</x:v>
      </x:c>
      <x:c r="P981" s="11" t="n">
        <x:v>1647.032176640273</x:v>
      </x:c>
      <x:c r="Q981" s="11" t="n">
        <x:v>1698.819190915432</x:v>
      </x:c>
      <x:c r="R981" s="11" t="n">
        <x:v>1741.2871984609585</x:v>
      </x:c>
      <x:c r="S981" s="11" t="n">
        <x:v>1842.7909111251747</x:v>
      </x:c>
      <x:c r="T981" s="11" t="n">
        <x:v>1876.5669969450748</x:v>
      </x:c>
      <x:c r="U981" s="11" t="n">
        <x:v>2253.4306030612306</x:v>
      </x:c>
    </x:row>
    <x:row r="982" ht="21" customHeight="1">
      <x:c r="A982" s="15" t="n">
        <x:v>981</x:v>
      </x:c>
      <x:c r="B982" s="11" t="n">
        <x:v>755.4106181733268</x:v>
      </x:c>
      <x:c r="C982" s="11" t="n">
        <x:v>899.9054118359076</x:v>
      </x:c>
      <x:c r="D982" s="11" t="n">
        <x:v>908.0787814627186</x:v>
      </x:c>
      <x:c r="E982" s="11" t="n">
        <x:v>924.2106031827961</x:v>
      </x:c>
      <x:c r="F982" s="11" t="n">
        <x:v>1032.0674759625103</x:v>
      </x:c>
      <x:c r="G982" s="11" t="n">
        <x:v>1131.6702847138981</x:v>
      </x:c>
      <x:c r="H982" s="11" t="n">
        <x:v>1143.603274202536</x:v>
      </x:c>
      <x:c r="I982" s="11" t="n">
        <x:v>1176.8465515122402</x:v>
      </x:c>
      <x:c r="J982" s="11" t="n">
        <x:v>1197.0900583196567</x:v>
      </x:c>
      <x:c r="K982" s="11" t="n">
        <x:v>1348.2446975462867</x:v>
      </x:c>
      <x:c r="L982" s="11" t="n">
        <x:v>1351.4870741039415</x:v>
      </x:c>
      <x:c r="M982" s="11" t="n">
        <x:v>1367.6061646825924</x:v>
      </x:c>
      <x:c r="N982" s="11" t="n">
        <x:v>1424.9223489188046</x:v>
      </x:c>
      <x:c r="O982" s="11" t="n">
        <x:v>1480.606324815748</x:v>
      </x:c>
      <x:c r="P982" s="11" t="n">
        <x:v>1495.8283447002677</x:v>
      </x:c>
      <x:c r="Q982" s="11" t="n">
        <x:v>1555.0990921794466</x:v>
      </x:c>
      <x:c r="R982" s="11" t="n">
        <x:v>1604.3908523315765</x:v>
      </x:c>
      <x:c r="S982" s="11" t="n">
        <x:v>1678.324035929486</x:v>
      </x:c>
      <x:c r="T982" s="11" t="n">
        <x:v>1728.371685540359</x:v>
      </x:c>
      <x:c r="U982" s="11" t="n">
        <x:v>1813.6238687944754</x:v>
      </x:c>
    </x:row>
    <x:row r="983" ht="21" customHeight="1">
      <x:c r="A983" s="15" t="n">
        <x:v>982</x:v>
      </x:c>
      <x:c r="B983" s="11" t="n">
        <x:v>620.9899749018464</x:v>
      </x:c>
      <x:c r="C983" s="11" t="n">
        <x:v>876.4580857519193</x:v>
      </x:c>
      <x:c r="D983" s="11" t="n">
        <x:v>1073.84162674138</x:v>
      </x:c>
      <x:c r="E983" s="11" t="n">
        <x:v>1129.4043402045213</x:v>
      </x:c>
      <x:c r="F983" s="11" t="n">
        <x:v>1195.8076368622537</x:v>
      </x:c>
      <x:c r="G983" s="11" t="n">
        <x:v>1209.7915357525164</x:v>
      </x:c>
      <x:c r="H983" s="11" t="n">
        <x:v>1230.4373799726136</x:v>
      </x:c>
      <x:c r="I983" s="11" t="n">
        <x:v>1279.5359793491486</x:v>
      </x:c>
      <x:c r="J983" s="11" t="n">
        <x:v>1293.9629267241373</x:v>
      </x:c>
      <x:c r="K983" s="11" t="n">
        <x:v>1297.1765810579554</x:v>
      </x:c>
      <x:c r="L983" s="11" t="n">
        <x:v>1400.221441303469</x:v>
      </x:c>
      <x:c r="M983" s="11" t="n">
        <x:v>1429.2887592820591</x:v>
      </x:c>
      <x:c r="N983" s="11" t="n">
        <x:v>1434.5521612730458</x:v>
      </x:c>
      <x:c r="O983" s="11" t="n">
        <x:v>1490.512627773504</x:v>
      </x:c>
      <x:c r="P983" s="11" t="n">
        <x:v>1565.9502887727917</x:v>
      </x:c>
      <x:c r="Q983" s="11" t="n">
        <x:v>1582.7751431993727</x:v>
      </x:c>
      <x:c r="R983" s="11" t="n">
        <x:v>1591.119683621107</x:v>
      </x:c>
      <x:c r="S983" s="11" t="n">
        <x:v>1762.4963254514735</x:v>
      </x:c>
      <x:c r="T983" s="11" t="n">
        <x:v>2044.595756553623</x:v>
      </x:c>
      <x:c r="U983" s="11" t="n">
        <x:v>3337.4542795805005</x:v>
      </x:c>
    </x:row>
    <x:row r="984" ht="21" customHeight="1">
      <x:c r="A984" s="15" t="n">
        <x:v>983</x:v>
      </x:c>
      <x:c r="B984" s="11" t="n">
        <x:v>762.6274163771084</x:v>
      </x:c>
      <x:c r="C984" s="11" t="n">
        <x:v>783.9835324208609</x:v>
      </x:c>
      <x:c r="D984" s="11" t="n">
        <x:v>890.4093265734323</x:v>
      </x:c>
      <x:c r="E984" s="11" t="n">
        <x:v>904.2159700127339</x:v>
      </x:c>
      <x:c r="F984" s="11" t="n">
        <x:v>942.9411735752301</x:v>
      </x:c>
      <x:c r="G984" s="11" t="n">
        <x:v>957.527742860319</x:v>
      </x:c>
      <x:c r="H984" s="11" t="n">
        <x:v>985.6214203849174</x:v>
      </x:c>
      <x:c r="I984" s="11" t="n">
        <x:v>1138.0824687821525</x:v>
      </x:c>
      <x:c r="J984" s="11" t="n">
        <x:v>1179.1132246505094</x:v>
      </x:c>
      <x:c r="K984" s="11" t="n">
        <x:v>1219.3086877067908</x:v>
      </x:c>
      <x:c r="L984" s="11" t="n">
        <x:v>1390.0940958568806</x:v>
      </x:c>
      <x:c r="M984" s="11" t="n">
        <x:v>1551.8321781908733</x:v>
      </x:c>
      <x:c r="N984" s="11" t="n">
        <x:v>1609.8299425140945</x:v>
      </x:c>
      <x:c r="O984" s="11" t="n">
        <x:v>1727.035989625249</x:v>
      </x:c>
      <x:c r="P984" s="11" t="n">
        <x:v>1907.7887447504322</x:v>
      </x:c>
      <x:c r="Q984" s="11" t="n">
        <x:v>2020.096348590405</x:v>
      </x:c>
      <x:c r="R984" s="11" t="n">
        <x:v>2070.374013812838</x:v>
      </x:c>
      <x:c r="S984" s="11" t="n">
        <x:v>2169.189942279425</x:v>
      </x:c>
      <x:c r="T984" s="11" t="n">
        <x:v>2610.7546949342936</x:v>
      </x:c>
      <x:c r="U984" s="11" t="n">
        <x:v>2682.3204434140607</x:v>
      </x:c>
    </x:row>
    <x:row r="985" ht="21" customHeight="1">
      <x:c r="A985" s="15" t="n">
        <x:v>984</x:v>
      </x:c>
      <x:c r="B985" s="11" t="n">
        <x:v>830.8872309343025</x:v>
      </x:c>
      <x:c r="C985" s="11" t="n">
        <x:v>886.6715054086687</x:v>
      </x:c>
      <x:c r="D985" s="11" t="n">
        <x:v>902.0984530166768</x:v>
      </x:c>
      <x:c r="E985" s="11" t="n">
        <x:v>973.9429384883131</x:v>
      </x:c>
      <x:c r="F985" s="11" t="n">
        <x:v>1068.7753164980763</x:v>
      </x:c>
      <x:c r="G985" s="11" t="n">
        <x:v>1088.1399253474701</x:v>
      </x:c>
      <x:c r="H985" s="11" t="n">
        <x:v>1214.7978093786278</x:v>
      </x:c>
      <x:c r="I985" s="11" t="n">
        <x:v>1288.590598353676</x:v>
      </x:c>
      <x:c r="J985" s="11" t="n">
        <x:v>1342.984180431496</x:v>
      </x:c>
      <x:c r="K985" s="11" t="n">
        <x:v>1372.9971724643087</x:v>
      </x:c>
      <x:c r="L985" s="11" t="n">
        <x:v>1409.9225268493237</x:v>
      </x:c>
      <x:c r="M985" s="11" t="n">
        <x:v>1526.3040405067636</x:v>
      </x:c>
      <x:c r="N985" s="11" t="n">
        <x:v>1570.4813000936113</x:v>
      </x:c>
      <x:c r="O985" s="11" t="n">
        <x:v>1630.9761888460532</x:v>
      </x:c>
      <x:c r="P985" s="11" t="n">
        <x:v>1661.153964098321</x:v>
      </x:c>
      <x:c r="Q985" s="11" t="n">
        <x:v>1761.6330278891573</x:v>
      </x:c>
      <x:c r="R985" s="11" t="n">
        <x:v>1830.0638077110927</x:v>
      </x:c>
      <x:c r="S985" s="11" t="n">
        <x:v>1909.4583987646306</x:v>
      </x:c>
      <x:c r="T985" s="11" t="n">
        <x:v>2404.0272066025873</x:v>
      </x:c>
      <x:c r="U985" s="11" t="n">
        <x:v>2456.324454115328</x:v>
      </x:c>
    </x:row>
    <x:row r="986" ht="21" customHeight="1">
      <x:c r="A986" s="15" t="n">
        <x:v>985</x:v>
      </x:c>
      <x:c r="B986" s="11" t="n">
        <x:v>883.8679597132739</x:v>
      </x:c>
      <x:c r="C986" s="11" t="n">
        <x:v>972.2398171389165</x:v>
      </x:c>
      <x:c r="D986" s="11" t="n">
        <x:v>1115.5059377061743</x:v>
      </x:c>
      <x:c r="E986" s="11" t="n">
        <x:v>1134.9114157689273</x:v>
      </x:c>
      <x:c r="F986" s="11" t="n">
        <x:v>1163.589262956711</x:v>
      </x:c>
      <x:c r="G986" s="11" t="n">
        <x:v>1218.2114692156297</x:v>
      </x:c>
      <x:c r="H986" s="11" t="n">
        <x:v>1220.3333147752837</x:v>
      </x:c>
      <x:c r="I986" s="11" t="n">
        <x:v>1295.5862446514393</x:v>
      </x:c>
      <x:c r="J986" s="11" t="n">
        <x:v>1418.4766532663898</x:v>
      </x:c>
      <x:c r="K986" s="11" t="n">
        <x:v>1431.9737112014977</x:v>
      </x:c>
      <x:c r="L986" s="11" t="n">
        <x:v>1517.1357308057677</x:v>
      </x:c>
      <x:c r="M986" s="11" t="n">
        <x:v>1535.394007418017</x:v>
      </x:c>
      <x:c r="N986" s="11" t="n">
        <x:v>1543.3915989441596</x:v>
      </x:c>
      <x:c r="O986" s="11" t="n">
        <x:v>1546.6636494158217</x:v>
      </x:c>
      <x:c r="P986" s="11" t="n">
        <x:v>1597.503924421705</x:v>
      </x:c>
      <x:c r="Q986" s="11" t="n">
        <x:v>1631.9010373670285</x:v>
      </x:c>
      <x:c r="R986" s="11" t="n">
        <x:v>1698.7049498197548</x:v>
      </x:c>
      <x:c r="S986" s="11" t="n">
        <x:v>1789.299398966634</x:v>
      </x:c>
      <x:c r="T986" s="11" t="n">
        <x:v>2006.823689484403</x:v>
      </x:c>
      <x:c r="U986" s="11" t="n">
        <x:v>2388.143218674486</x:v>
      </x:c>
    </x:row>
    <x:row r="987" ht="21" customHeight="1">
      <x:c r="A987" s="15" t="n">
        <x:v>986</x:v>
      </x:c>
      <x:c r="B987" s="11" t="n">
        <x:v>679.6536733735261</x:v>
      </x:c>
      <x:c r="C987" s="11" t="n">
        <x:v>871.781735843753</x:v>
      </x:c>
      <x:c r="D987" s="11" t="n">
        <x:v>909.8240703178265</x:v>
      </x:c>
      <x:c r="E987" s="11" t="n">
        <x:v>1060.2073609337226</x:v>
      </x:c>
      <x:c r="F987" s="11" t="n">
        <x:v>1160.689584349796</x:v>
      </x:c>
      <x:c r="G987" s="11" t="n">
        <x:v>1174.6686390151353</x:v>
      </x:c>
      <x:c r="H987" s="11" t="n">
        <x:v>1210.8047021786406</x:v>
      </x:c>
      <x:c r="I987" s="11" t="n">
        <x:v>1214.8366166921965</x:v>
      </x:c>
      <x:c r="J987" s="11" t="n">
        <x:v>1281.5418274654962</x:v>
      </x:c>
      <x:c r="K987" s="11" t="n">
        <x:v>1427.8965865279229</x:v>
      </x:c>
      <x:c r="L987" s="11" t="n">
        <x:v>1436.7836101000335</x:v>
      </x:c>
      <x:c r="M987" s="11" t="n">
        <x:v>1442.7259502746438</x:v>
      </x:c>
      <x:c r="N987" s="11" t="n">
        <x:v>1459.8489266935242</x:v>
      </x:c>
      <x:c r="O987" s="11" t="n">
        <x:v>1564.1251672351061</x:v>
      </x:c>
      <x:c r="P987" s="11" t="n">
        <x:v>1565.9108819476396</x:v>
      </x:c>
      <x:c r="Q987" s="11" t="n">
        <x:v>1621.778490953854</x:v>
      </x:c>
      <x:c r="R987" s="11" t="n">
        <x:v>1681.7811326804826</x:v>
      </x:c>
      <x:c r="S987" s="11" t="n">
        <x:v>1687.734882681337</x:v>
      </x:c>
      <x:c r="T987" s="11" t="n">
        <x:v>1844.6543378296726</x:v>
      </x:c>
      <x:c r="U987" s="11" t="n">
        <x:v>3043.1797369017295</x:v>
      </x:c>
    </x:row>
    <x:row r="988" ht="21" customHeight="1">
      <x:c r="A988" s="15" t="n">
        <x:v>987</x:v>
      </x:c>
      <x:c r="B988" s="11" t="n">
        <x:v>586.3344843802427</x:v>
      </x:c>
      <x:c r="C988" s="11" t="n">
        <x:v>634.6123811987629</x:v>
      </x:c>
      <x:c r="D988" s="11" t="n">
        <x:v>798.1656244517233</x:v>
      </x:c>
      <x:c r="E988" s="11" t="n">
        <x:v>1004.4791045657357</x:v>
      </x:c>
      <x:c r="F988" s="11" t="n">
        <x:v>1014.5404681547327</x:v>
      </x:c>
      <x:c r="G988" s="11" t="n">
        <x:v>1045.5496511983756</x:v>
      </x:c>
      <x:c r="H988" s="11" t="n">
        <x:v>1253.1623184953335</x:v>
      </x:c>
      <x:c r="I988" s="11" t="n">
        <x:v>1303.281019967828</x:v>
      </x:c>
      <x:c r="J988" s="11" t="n">
        <x:v>1341.4311936484542</x:v>
      </x:c>
      <x:c r="K988" s="11" t="n">
        <x:v>1408.2984517184825</x:v>
      </x:c>
      <x:c r="L988" s="11" t="n">
        <x:v>1426.0190960588693</x:v>
      </x:c>
      <x:c r="M988" s="11" t="n">
        <x:v>1436.3147426260184</x:v>
      </x:c>
      <x:c r="N988" s="11" t="n">
        <x:v>1489.442887153318</x:v>
      </x:c>
      <x:c r="O988" s="11" t="n">
        <x:v>1554.8294167590352</x:v>
      </x:c>
      <x:c r="P988" s="11" t="n">
        <x:v>1697.9354587010878</x:v>
      </x:c>
      <x:c r="Q988" s="11" t="n">
        <x:v>1735.8011748134916</x:v>
      </x:c>
      <x:c r="R988" s="11" t="n">
        <x:v>1920.5632684878688</x:v>
      </x:c>
      <x:c r="S988" s="11" t="n">
        <x:v>2016.195457828897</x:v>
      </x:c>
      <x:c r="T988" s="11" t="n">
        <x:v>2020.960737246947</x:v>
      </x:c>
      <x:c r="U988" s="11" t="n">
        <x:v>2236.5145836343754</x:v>
      </x:c>
    </x:row>
    <x:row r="989" ht="21" customHeight="1">
      <x:c r="A989" s="15" t="n">
        <x:v>988</x:v>
      </x:c>
      <x:c r="B989" s="11" t="n">
        <x:v>565.5305822408437</x:v>
      </x:c>
      <x:c r="C989" s="11" t="n">
        <x:v>752.0246656458837</x:v>
      </x:c>
      <x:c r="D989" s="11" t="n">
        <x:v>931.9412785809105</x:v>
      </x:c>
      <x:c r="E989" s="11" t="n">
        <x:v>1082.1244464711467</x:v>
      </x:c>
      <x:c r="F989" s="11" t="n">
        <x:v>1130.7023117914034</x:v>
      </x:c>
      <x:c r="G989" s="11" t="n">
        <x:v>1145.387608226039</x:v>
      </x:c>
      <x:c r="H989" s="11" t="n">
        <x:v>1148.5264768981979</x:v>
      </x:c>
      <x:c r="I989" s="11" t="n">
        <x:v>1179.759043029512</x:v>
      </x:c>
      <x:c r="J989" s="11" t="n">
        <x:v>1193.4883101558103</x:v>
      </x:c>
      <x:c r="K989" s="11" t="n">
        <x:v>1326.6672276154209</x:v>
      </x:c>
      <x:c r="L989" s="11" t="n">
        <x:v>1334.468580833376</x:v>
      </x:c>
      <x:c r="M989" s="11" t="n">
        <x:v>1401.8248172363678</x:v>
      </x:c>
      <x:c r="N989" s="11" t="n">
        <x:v>1443.6308184601426</x:v>
      </x:c>
      <x:c r="O989" s="11" t="n">
        <x:v>1493.6058297645845</x:v>
      </x:c>
      <x:c r="P989" s="11" t="n">
        <x:v>1624.0776795684787</x:v>
      </x:c>
      <x:c r="Q989" s="11" t="n">
        <x:v>1648.9404816957194</x:v>
      </x:c>
      <x:c r="R989" s="11" t="n">
        <x:v>1693.1916372799487</x:v>
      </x:c>
      <x:c r="S989" s="11" t="n">
        <x:v>1736.6465893645882</x:v>
      </x:c>
      <x:c r="T989" s="11" t="n">
        <x:v>1986.652734752247</x:v>
      </x:c>
      <x:c r="U989" s="11" t="n">
        <x:v>2377.3132771729943</x:v>
      </x:c>
    </x:row>
    <x:row r="990" ht="21" customHeight="1">
      <x:c r="A990" s="15" t="n">
        <x:v>989</x:v>
      </x:c>
      <x:c r="B990" s="11" t="n">
        <x:v>643.0146563843169</x:v>
      </x:c>
      <x:c r="C990" s="11" t="n">
        <x:v>723.9154864701019</x:v>
      </x:c>
      <x:c r="D990" s="11" t="n">
        <x:v>857.6571425710414</x:v>
      </x:c>
      <x:c r="E990" s="11" t="n">
        <x:v>859.4104418988438</x:v>
      </x:c>
      <x:c r="F990" s="11" t="n">
        <x:v>866.2424270085651</x:v>
      </x:c>
      <x:c r="G990" s="11" t="n">
        <x:v>895.8209304066675</x:v>
      </x:c>
      <x:c r="H990" s="11" t="n">
        <x:v>991.0676204988852</x:v>
      </x:c>
      <x:c r="I990" s="11" t="n">
        <x:v>1126.2475135143661</x:v>
      </x:c>
      <x:c r="J990" s="11" t="n">
        <x:v>1364.4729628968594</x:v>
      </x:c>
      <x:c r="K990" s="11" t="n">
        <x:v>1377.8618954990814</x:v>
      </x:c>
      <x:c r="L990" s="11" t="n">
        <x:v>1493.7274270697396</x:v>
      </x:c>
      <x:c r="M990" s="11" t="n">
        <x:v>1624.711674319604</x:v>
      </x:c>
      <x:c r="N990" s="11" t="n">
        <x:v>1653.793369877265</x:v>
      </x:c>
      <x:c r="O990" s="11" t="n">
        <x:v>1677.0829334989137</x:v>
      </x:c>
      <x:c r="P990" s="11" t="n">
        <x:v>1744.363016691414</x:v>
      </x:c>
      <x:c r="Q990" s="11" t="n">
        <x:v>1833.8115375869525</x:v>
      </x:c>
      <x:c r="R990" s="11" t="n">
        <x:v>1840.177181966551</x:v>
      </x:c>
      <x:c r="S990" s="11" t="n">
        <x:v>1881.7933340096267</x:v>
      </x:c>
      <x:c r="T990" s="11" t="n">
        <x:v>2005.8221026949072</x:v>
      </x:c>
      <x:c r="U990" s="11" t="n">
        <x:v>2809.4054352690227</x:v>
      </x:c>
    </x:row>
    <x:row r="991" ht="21" customHeight="1">
      <x:c r="A991" s="15" t="n">
        <x:v>990</x:v>
      </x:c>
      <x:c r="B991" s="11" t="n">
        <x:v>605.0118583383693</x:v>
      </x:c>
      <x:c r="C991" s="11" t="n">
        <x:v>608.1418224359843</x:v>
      </x:c>
      <x:c r="D991" s="11" t="n">
        <x:v>865.2413101180952</x:v>
      </x:c>
      <x:c r="E991" s="11" t="n">
        <x:v>932.4216449046116</x:v>
      </x:c>
      <x:c r="F991" s="11" t="n">
        <x:v>1047.6973735937067</x:v>
      </x:c>
      <x:c r="G991" s="11" t="n">
        <x:v>1086.4156256343904</x:v>
      </x:c>
      <x:c r="H991" s="11" t="n">
        <x:v>1133.4252123347496</x:v>
      </x:c>
      <x:c r="I991" s="11" t="n">
        <x:v>1176.306768450554</x:v>
      </x:c>
      <x:c r="J991" s="11" t="n">
        <x:v>1239.7994286778</x:v>
      </x:c>
      <x:c r="K991" s="11" t="n">
        <x:v>1269.812358269344</x:v>
      </x:c>
      <x:c r="L991" s="11" t="n">
        <x:v>1346.5730718221962</x:v>
      </x:c>
      <x:c r="M991" s="11" t="n">
        <x:v>1379.4065193262154</x:v>
      </x:c>
      <x:c r="N991" s="11" t="n">
        <x:v>1397.524103192818</x:v>
      </x:c>
      <x:c r="O991" s="11" t="n">
        <x:v>1461.3169914984646</x:v>
      </x:c>
      <x:c r="P991" s="11" t="n">
        <x:v>1542.2571267504752</x:v>
      </x:c>
      <x:c r="Q991" s="11" t="n">
        <x:v>1569.8365167445509</x:v>
      </x:c>
      <x:c r="R991" s="11" t="n">
        <x:v>1656.452499391843</x:v>
      </x:c>
      <x:c r="S991" s="11" t="n">
        <x:v>1706.8598390328455</x:v>
      </x:c>
      <x:c r="T991" s="11" t="n">
        <x:v>2457.7009666291415</x:v>
      </x:c>
      <x:c r="U991" s="11" t="n">
        <x:v>2751.4737813814404</x:v>
      </x:c>
    </x:row>
    <x:row r="992" ht="21" customHeight="1">
      <x:c r="A992" s="15" t="n">
        <x:v>991</x:v>
      </x:c>
      <x:c r="B992" s="11" t="n">
        <x:v>596.8300812421767</x:v>
      </x:c>
      <x:c r="C992" s="11" t="n">
        <x:v>739.0136980312114</x:v>
      </x:c>
      <x:c r="D992" s="11" t="n">
        <x:v>771.8497377844141</x:v>
      </x:c>
      <x:c r="E992" s="11" t="n">
        <x:v>889.537652196412</x:v>
      </x:c>
      <x:c r="F992" s="11" t="n">
        <x:v>978.8549481043503</x:v>
      </x:c>
      <x:c r="G992" s="11" t="n">
        <x:v>1058.129192634682</x:v>
      </x:c>
      <x:c r="H992" s="11" t="n">
        <x:v>1088.4934966378687</x:v>
      </x:c>
      <x:c r="I992" s="11" t="n">
        <x:v>1103.4702804985532</x:v>
      </x:c>
      <x:c r="J992" s="11" t="n">
        <x:v>1125.2805444703565</x:v>
      </x:c>
      <x:c r="K992" s="11" t="n">
        <x:v>1129.2745841712058</x:v>
      </x:c>
      <x:c r="L992" s="11" t="n">
        <x:v>1253.7252907046445</x:v>
      </x:c>
      <x:c r="M992" s="11" t="n">
        <x:v>1320.9796488263771</x:v>
      </x:c>
      <x:c r="N992" s="11" t="n">
        <x:v>1365.2825688754765</x:v>
      </x:c>
      <x:c r="O992" s="11" t="n">
        <x:v>1440.86966361441</x:v>
      </x:c>
      <x:c r="P992" s="11" t="n">
        <x:v>1484.7179283204773</x:v>
      </x:c>
      <x:c r="Q992" s="11" t="n">
        <x:v>1553.3925854919855</x:v>
      </x:c>
      <x:c r="R992" s="11" t="n">
        <x:v>1557.410251929618</x:v>
      </x:c>
      <x:c r="S992" s="11" t="n">
        <x:v>1600.7970097377074</x:v>
      </x:c>
      <x:c r="T992" s="11" t="n">
        <x:v>1632.266693413108</x:v>
      </x:c>
      <x:c r="U992" s="11" t="n">
        <x:v>1931.6045691427776</x:v>
      </x:c>
    </x:row>
    <x:row r="993" ht="21" customHeight="1">
      <x:c r="A993" s="15" t="n">
        <x:v>992</x:v>
      </x:c>
      <x:c r="B993" s="11" t="n">
        <x:v>781.9599509046081</x:v>
      </x:c>
      <x:c r="C993" s="11" t="n">
        <x:v>815.3793236833535</x:v>
      </x:c>
      <x:c r="D993" s="11" t="n">
        <x:v>1018.2084279120032</x:v>
      </x:c>
      <x:c r="E993" s="11" t="n">
        <x:v>1072.0215599746214</x:v>
      </x:c>
      <x:c r="F993" s="11" t="n">
        <x:v>1127.577178961194</x:v>
      </x:c>
      <x:c r="G993" s="11" t="n">
        <x:v>1129.5688336332892</x:v>
      </x:c>
      <x:c r="H993" s="11" t="n">
        <x:v>1225.6749583453568</x:v>
      </x:c>
      <x:c r="I993" s="11" t="n">
        <x:v>1282.961814579949</x:v>
      </x:c>
      <x:c r="J993" s="11" t="n">
        <x:v>1293.2594149894835</x:v>
      </x:c>
      <x:c r="K993" s="11" t="n">
        <x:v>1321.1291579587532</x:v>
      </x:c>
      <x:c r="L993" s="11" t="n">
        <x:v>1325.3160044028712</x:v>
      </x:c>
      <x:c r="M993" s="11" t="n">
        <x:v>1389.174135661855</x:v>
      </x:c>
      <x:c r="N993" s="11" t="n">
        <x:v>1393.3711588288402</x:v>
      </x:c>
      <x:c r="O993" s="11" t="n">
        <x:v>1428.5672958408077</x:v>
      </x:c>
      <x:c r="P993" s="11" t="n">
        <x:v>1450.7772613528202</x:v>
      </x:c>
      <x:c r="Q993" s="11" t="n">
        <x:v>1707.3583949687963</x:v>
      </x:c>
      <x:c r="R993" s="11" t="n">
        <x:v>1765.7796916743832</x:v>
      </x:c>
      <x:c r="S993" s="11" t="n">
        <x:v>2059.3694177584075</x:v>
      </x:c>
      <x:c r="T993" s="11" t="n">
        <x:v>2110.5664313818916</x:v>
      </x:c>
      <x:c r="U993" s="11" t="n">
        <x:v>2386.2994429028076</x:v>
      </x:c>
    </x:row>
    <x:row r="994" ht="21" customHeight="1">
      <x:c r="A994" s="15" t="n">
        <x:v>993</x:v>
      </x:c>
      <x:c r="B994" s="11" t="n">
        <x:v>541.3134630857605</x:v>
      </x:c>
      <x:c r="C994" s="11" t="n">
        <x:v>587.4420020190405</x:v>
      </x:c>
      <x:c r="D994" s="11" t="n">
        <x:v>656.3626983550151</x:v>
      </x:c>
      <x:c r="E994" s="11" t="n">
        <x:v>674.3484900107003</x:v>
      </x:c>
      <x:c r="F994" s="11" t="n">
        <x:v>911.0153385157662</x:v>
      </x:c>
      <x:c r="G994" s="11" t="n">
        <x:v>963.8059963604733</x:v>
      </x:c>
      <x:c r="H994" s="11" t="n">
        <x:v>1010.131705160157</x:v>
      </x:c>
      <x:c r="I994" s="11" t="n">
        <x:v>1014.7732842690008</x:v>
      </x:c>
      <x:c r="J994" s="11" t="n">
        <x:v>1042.80423180452</x:v>
      </x:c>
      <x:c r="K994" s="11" t="n">
        <x:v>1364.49131710596</x:v>
      </x:c>
      <x:c r="L994" s="11" t="n">
        <x:v>1403.2542104284753</x:v>
      </x:c>
      <x:c r="M994" s="11" t="n">
        <x:v>1442.5399044887522</x:v>
      </x:c>
      <x:c r="N994" s="11" t="n">
        <x:v>1513.725625253631</x:v>
      </x:c>
      <x:c r="O994" s="11" t="n">
        <x:v>1514.389012882976</x:v>
      </x:c>
      <x:c r="P994" s="11" t="n">
        <x:v>1543.62901023547</x:v>
      </x:c>
      <x:c r="Q994" s="11" t="n">
        <x:v>1553.1845229477792</x:v>
      </x:c>
      <x:c r="R994" s="11" t="n">
        <x:v>1700.545745690232</x:v>
      </x:c>
      <x:c r="S994" s="11" t="n">
        <x:v>1818.0354868612567</x:v>
      </x:c>
      <x:c r="T994" s="11" t="n">
        <x:v>2057.3902670202906</x:v>
      </x:c>
      <x:c r="U994" s="11" t="n">
        <x:v>2582.730448558884</x:v>
      </x:c>
    </x:row>
    <x:row r="995" ht="21" customHeight="1">
      <x:c r="A995" s="15" t="n">
        <x:v>994</x:v>
      </x:c>
      <x:c r="B995" s="11" t="n">
        <x:v>705.002482265032</x:v>
      </x:c>
      <x:c r="C995" s="11" t="n">
        <x:v>718.3186053053722</x:v>
      </x:c>
      <x:c r="D995" s="11" t="n">
        <x:v>764.5574938443332</x:v>
      </x:c>
      <x:c r="E995" s="11" t="n">
        <x:v>774.5196772679451</x:v>
      </x:c>
      <x:c r="F995" s="11" t="n">
        <x:v>795.3555525266803</x:v>
      </x:c>
      <x:c r="G995" s="11" t="n">
        <x:v>850.5287882979296</x:v>
      </x:c>
      <x:c r="H995" s="11" t="n">
        <x:v>954.849571611764</x:v>
      </x:c>
      <x:c r="I995" s="11" t="n">
        <x:v>1003.4762247823787</x:v>
      </x:c>
      <x:c r="J995" s="11" t="n">
        <x:v>1106.656260228337</x:v>
      </x:c>
      <x:c r="K995" s="11" t="n">
        <x:v>1160.0468342972863</x:v>
      </x:c>
      <x:c r="L995" s="11" t="n">
        <x:v>1176.8054062826536</x:v>
      </x:c>
      <x:c r="M995" s="11" t="n">
        <x:v>1222.7065770084694</x:v>
      </x:c>
      <x:c r="N995" s="11" t="n">
        <x:v>1263.8712117207451</x:v>
      </x:c>
      <x:c r="O995" s="11" t="n">
        <x:v>1490.7984585832378</x:v>
      </x:c>
      <x:c r="P995" s="11" t="n">
        <x:v>1599.9499230906313</x:v>
      </x:c>
      <x:c r="Q995" s="11" t="n">
        <x:v>1653.1502671011258</x:v>
      </x:c>
      <x:c r="R995" s="11" t="n">
        <x:v>1674.393508531103</x:v>
      </x:c>
      <x:c r="S995" s="11" t="n">
        <x:v>1686.4963201717594</x:v>
      </x:c>
      <x:c r="T995" s="11" t="n">
        <x:v>1779.9716073364468</x:v>
      </x:c>
      <x:c r="U995" s="11" t="n">
        <x:v>2021.3651760317205</x:v>
      </x:c>
    </x:row>
    <x:row r="996" ht="21" customHeight="1">
      <x:c r="A996" s="15" t="n">
        <x:v>995</x:v>
      </x:c>
      <x:c r="B996" s="11" t="n">
        <x:v>566.5828270150103</x:v>
      </x:c>
      <x:c r="C996" s="11" t="n">
        <x:v>819.654225655612</x:v>
      </x:c>
      <x:c r="D996" s="11" t="n">
        <x:v>832.8818358419047</x:v>
      </x:c>
      <x:c r="E996" s="11" t="n">
        <x:v>863.4042314605076</x:v>
      </x:c>
      <x:c r="F996" s="11" t="n">
        <x:v>898.2783275221933</x:v>
      </x:c>
      <x:c r="G996" s="11" t="n">
        <x:v>1057.0724160492189</x:v>
      </x:c>
      <x:c r="H996" s="11" t="n">
        <x:v>1085.630862227023</x:v>
      </x:c>
      <x:c r="I996" s="11" t="n">
        <x:v>1092.604533203757</x:v>
      </x:c>
      <x:c r="J996" s="11" t="n">
        <x:v>1167.9280717018942</x:v>
      </x:c>
      <x:c r="K996" s="11" t="n">
        <x:v>1178.1662903912663</x:v>
      </x:c>
      <x:c r="L996" s="11" t="n">
        <x:v>1225.3582810705054</x:v>
      </x:c>
      <x:c r="M996" s="11" t="n">
        <x:v>1225.8204342330405</x:v>
      </x:c>
      <x:c r="N996" s="11" t="n">
        <x:v>1497.5814790040936</x:v>
      </x:c>
      <x:c r="O996" s="11" t="n">
        <x:v>1546.2979427288203</x:v>
      </x:c>
      <x:c r="P996" s="11" t="n">
        <x:v>1698.9060720418177</x:v>
      </x:c>
      <x:c r="Q996" s="11" t="n">
        <x:v>1850.6556016407148</x:v>
      </x:c>
      <x:c r="R996" s="11" t="n">
        <x:v>1871.6064886347312</x:v>
      </x:c>
      <x:c r="S996" s="11" t="n">
        <x:v>2036.1714315428637</x:v>
      </x:c>
      <x:c r="T996" s="11" t="n">
        <x:v>2339.774046117234</x:v>
      </x:c>
      <x:c r="U996" s="11" t="n">
        <x:v>2401.2232856661467</x:v>
      </x:c>
    </x:row>
    <x:row r="997" ht="21" customHeight="1">
      <x:c r="A997" s="15" t="n">
        <x:v>996</x:v>
      </x:c>
      <x:c r="B997" s="11" t="n">
        <x:v>740.1076086694163</x:v>
      </x:c>
      <x:c r="C997" s="11" t="n">
        <x:v>870.5644464307641</x:v>
      </x:c>
      <x:c r="D997" s="11" t="n">
        <x:v>908.8746754483936</x:v>
      </x:c>
      <x:c r="E997" s="11" t="n">
        <x:v>920.5011751041413</x:v>
      </x:c>
      <x:c r="F997" s="11" t="n">
        <x:v>943.9429869934587</x:v>
      </x:c>
      <x:c r="G997" s="11" t="n">
        <x:v>957.4458203048944</x:v>
      </x:c>
      <x:c r="H997" s="11" t="n">
        <x:v>1212.878868942109</x:v>
      </x:c>
      <x:c r="I997" s="11" t="n">
        <x:v>1257.164948450938</x:v>
      </x:c>
      <x:c r="J997" s="11" t="n">
        <x:v>1269.9162600571412</x:v>
      </x:c>
      <x:c r="K997" s="11" t="n">
        <x:v>1282.7723707416812</x:v>
      </x:c>
      <x:c r="L997" s="11" t="n">
        <x:v>1306.454545108769</x:v>
      </x:c>
      <x:c r="M997" s="11" t="n">
        <x:v>1326.2474227716752</x:v>
      </x:c>
      <x:c r="N997" s="11" t="n">
        <x:v>1422.5351472458192</x:v>
      </x:c>
      <x:c r="O997" s="11" t="n">
        <x:v>1445.8791908991398</x:v>
      </x:c>
      <x:c r="P997" s="11" t="n">
        <x:v>1535.1306674751409</x:v>
      </x:c>
      <x:c r="Q997" s="11" t="n">
        <x:v>1714.1474575479142</x:v>
      </x:c>
      <x:c r="R997" s="11" t="n">
        <x:v>1741.2506960980454</x:v>
      </x:c>
      <x:c r="S997" s="11" t="n">
        <x:v>1834.10599837382</x:v>
      </x:c>
      <x:c r="T997" s="11" t="n">
        <x:v>1845.8565521665896</x:v>
      </x:c>
      <x:c r="U997" s="11" t="n">
        <x:v>1873.4746633151938</x:v>
      </x:c>
    </x:row>
    <x:row r="998" ht="21" customHeight="1">
      <x:c r="A998" s="15" t="n">
        <x:v>997</x:v>
      </x:c>
      <x:c r="B998" s="11" t="n">
        <x:v>812.7718053419803</x:v>
      </x:c>
      <x:c r="C998" s="11" t="n">
        <x:v>1008.7972820930794</x:v>
      </x:c>
      <x:c r="D998" s="11" t="n">
        <x:v>1217.9523175371119</x:v>
      </x:c>
      <x:c r="E998" s="11" t="n">
        <x:v>1236.3624695452122</x:v>
      </x:c>
      <x:c r="F998" s="11" t="n">
        <x:v>1307.5538942237185</x:v>
      </x:c>
      <x:c r="G998" s="11" t="n">
        <x:v>1312.946870216538</x:v>
      </x:c>
      <x:c r="H998" s="11" t="n">
        <x:v>1422.7860793771874</x:v>
      </x:c>
      <x:c r="I998" s="11" t="n">
        <x:v>1441.532696190567</x:v>
      </x:c>
      <x:c r="J998" s="11" t="n">
        <x:v>1503.461934127823</x:v>
      </x:c>
      <x:c r="K998" s="11" t="n">
        <x:v>1577.4996371646391</x:v>
      </x:c>
      <x:c r="L998" s="11" t="n">
        <x:v>1610.196508002752</x:v>
      </x:c>
      <x:c r="M998" s="11" t="n">
        <x:v>1642.3021285058314</x:v>
      </x:c>
      <x:c r="N998" s="11" t="n">
        <x:v>1645.961515700506</x:v>
      </x:c>
      <x:c r="O998" s="11" t="n">
        <x:v>1696.9279271631451</x:v>
      </x:c>
      <x:c r="P998" s="11" t="n">
        <x:v>1841.6385135072755</x:v>
      </x:c>
      <x:c r="Q998" s="11" t="n">
        <x:v>1873.5959976873949</x:v>
      </x:c>
      <x:c r="R998" s="11" t="n">
        <x:v>1923.660377624608</x:v>
      </x:c>
      <x:c r="S998" s="11" t="n">
        <x:v>2110.6268076153774</x:v>
      </x:c>
      <x:c r="T998" s="11" t="n">
        <x:v>2376.9348698418457</x:v>
      </x:c>
      <x:c r="U998" s="11" t="n">
        <x:v>2493.5130920742963</x:v>
      </x:c>
    </x:row>
    <x:row r="999" ht="21" customHeight="1">
      <x:c r="A999" s="15" t="n">
        <x:v>998</x:v>
      </x:c>
      <x:c r="B999" s="11" t="n">
        <x:v>1102.4330752991389</x:v>
      </x:c>
      <x:c r="C999" s="11" t="n">
        <x:v>1153.4516143846129</x:v>
      </x:c>
      <x:c r="D999" s="11" t="n">
        <x:v>1275.408254846042</x:v>
      </x:c>
      <x:c r="E999" s="11" t="n">
        <x:v>1302.974420114324</x:v>
      </x:c>
      <x:c r="F999" s="11" t="n">
        <x:v>1388.0938290562453</x:v>
      </x:c>
      <x:c r="G999" s="11" t="n">
        <x:v>1493.140744772965</x:v>
      </x:c>
      <x:c r="H999" s="11" t="n">
        <x:v>1549.6538124399192</x:v>
      </x:c>
      <x:c r="I999" s="11" t="n">
        <x:v>1551.4922916328871</x:v>
      </x:c>
      <x:c r="J999" s="11" t="n">
        <x:v>1579.3927403450186</x:v>
      </x:c>
      <x:c r="K999" s="11" t="n">
        <x:v>1746.7222015548477</x:v>
      </x:c>
      <x:c r="L999" s="11" t="n">
        <x:v>1824.6636769295233</x:v>
      </x:c>
      <x:c r="M999" s="11" t="n">
        <x:v>1927.5660257032323</x:v>
      </x:c>
      <x:c r="N999" s="11" t="n">
        <x:v>1936.8216123606383</x:v>
      </x:c>
      <x:c r="O999" s="11" t="n">
        <x:v>1978.1988206906942</x:v>
      </x:c>
      <x:c r="P999" s="11" t="n">
        <x:v>2237.1921800582577</x:v>
      </x:c>
      <x:c r="Q999" s="11" t="n">
        <x:v>2321.2427092103076</x:v>
      </x:c>
      <x:c r="R999" s="11" t="n">
        <x:v>2423.7694748309964</x:v>
      </x:c>
      <x:c r="S999" s="11" t="n">
        <x:v>2436.011234947539</x:v>
      </x:c>
      <x:c r="T999" s="11" t="n">
        <x:v>2699.7057505564794</x:v>
      </x:c>
      <x:c r="U999" s="11" t="n">
        <x:v>2787.861004547114</x:v>
      </x:c>
    </x:row>
    <x:row r="1000" ht="21" customHeight="1">
      <x:c r="A1000" s="15" t="n">
        <x:v>999</x:v>
      </x:c>
      <x:c r="B1000" s="11" t="n">
        <x:v>683.470400006049</x:v>
      </x:c>
      <x:c r="C1000" s="11" t="n">
        <x:v>722.8199001092286</x:v>
      </x:c>
      <x:c r="D1000" s="11" t="n">
        <x:v>901.8308641272533</x:v>
      </x:c>
      <x:c r="E1000" s="11" t="n">
        <x:v>974.397877746123</x:v>
      </x:c>
      <x:c r="F1000" s="11" t="n">
        <x:v>1040.7670524634025</x:v>
      </x:c>
      <x:c r="G1000" s="11" t="n">
        <x:v>1056.5291424196816</x:v>
      </x:c>
      <x:c r="H1000" s="11" t="n">
        <x:v>1129.280505348805</x:v>
      </x:c>
      <x:c r="I1000" s="11" t="n">
        <x:v>1201.1806068941387</x:v>
      </x:c>
      <x:c r="J1000" s="11" t="n">
        <x:v>1274.868968393953</x:v>
      </x:c>
      <x:c r="K1000" s="11" t="n">
        <x:v>1392.6290495837418</x:v>
      </x:c>
      <x:c r="L1000" s="11" t="n">
        <x:v>1411.7531651698637</x:v>
      </x:c>
      <x:c r="M1000" s="11" t="n">
        <x:v>1506.781318621629</x:v>
      </x:c>
      <x:c r="N1000" s="11" t="n">
        <x:v>1538.746312351009</x:v>
      </x:c>
      <x:c r="O1000" s="11" t="n">
        <x:v>1592.674851112754</x:v>
      </x:c>
      <x:c r="P1000" s="11" t="n">
        <x:v>1636.2792551488935</x:v>
      </x:c>
      <x:c r="Q1000" s="11" t="n">
        <x:v>1846.3304652686752</x:v>
      </x:c>
      <x:c r="R1000" s="11" t="n">
        <x:v>1922.825333720456</x:v>
      </x:c>
      <x:c r="S1000" s="11" t="n">
        <x:v>2128.018355117608</x:v>
      </x:c>
      <x:c r="T1000" s="11" t="n">
        <x:v>2719.8937859924663</x:v>
      </x:c>
      <x:c r="U1000" s="11" t="n">
        <x:v>2747.154982076078</x:v>
      </x:c>
    </x:row>
    <x:row r="1001" ht="21" customHeight="1">
      <x:c r="A1001" s="15" t="n">
        <x:v>1000</x:v>
      </x:c>
      <x:c r="B1001" s="11" t="n">
        <x:v>714.0826512026721</x:v>
      </x:c>
      <x:c r="C1001" s="11" t="n">
        <x:v>736.2180004274982</x:v>
      </x:c>
      <x:c r="D1001" s="11" t="n">
        <x:v>783.7387152311844</x:v>
      </x:c>
      <x:c r="E1001" s="11" t="n">
        <x:v>823.7921265784452</x:v>
      </x:c>
      <x:c r="F1001" s="11" t="n">
        <x:v>827.3392568460587</x:v>
      </x:c>
      <x:c r="G1001" s="11" t="n">
        <x:v>901.4868811332244</x:v>
      </x:c>
      <x:c r="H1001" s="11" t="n">
        <x:v>975.3428245205826</x:v>
      </x:c>
      <x:c r="I1001" s="11" t="n">
        <x:v>1022.3922198823685</x:v>
      </x:c>
      <x:c r="J1001" s="11" t="n">
        <x:v>1094.5074387375575</x:v>
      </x:c>
      <x:c r="K1001" s="11" t="n">
        <x:v>1122.6380135691975</x:v>
      </x:c>
      <x:c r="L1001" s="11" t="n">
        <x:v>1231.739976528011</x:v>
      </x:c>
      <x:c r="M1001" s="11" t="n">
        <x:v>1234.8408431414866</x:v>
      </x:c>
      <x:c r="N1001" s="11" t="n">
        <x:v>1269.538860305415</x:v>
      </x:c>
      <x:c r="O1001" s="11" t="n">
        <x:v>1515.7719730326182</x:v>
      </x:c>
      <x:c r="P1001" s="11" t="n">
        <x:v>1533.4614996573202</x:v>
      </x:c>
      <x:c r="Q1001" s="11" t="n">
        <x:v>1543.79425643629</x:v>
      </x:c>
      <x:c r="R1001" s="11" t="n">
        <x:v>1724.1515225072287</x:v>
      </x:c>
      <x:c r="S1001" s="11" t="n">
        <x:v>1795.434030111373</x:v>
      </x:c>
      <x:c r="T1001" s="11" t="n">
        <x:v>1908.1133500966496</x:v>
      </x:c>
      <x:c r="U1001" s="11" t="n">
        <x:v>2406.4350399780633</x:v>
      </x:c>
    </x:row>
    <x:row r="1002" ht="21" customHeight="1">
      <x:c r="A1002" s="15" t="n">
        <x:v>1001</x:v>
      </x:c>
      <x:c r="B1002" s="11" t="n">
        <x:v>726.4798285557479</x:v>
      </x:c>
      <x:c r="C1002" s="11" t="n">
        <x:v>762.7109007284217</x:v>
      </x:c>
      <x:c r="D1002" s="11" t="n">
        <x:v>871.0247301163599</x:v>
      </x:c>
      <x:c r="E1002" s="11" t="n">
        <x:v>912.7501635042704</x:v>
      </x:c>
      <x:c r="F1002" s="11" t="n">
        <x:v>916.3031139760737</x:v>
      </x:c>
      <x:c r="G1002" s="11" t="n">
        <x:v>963.4976740345794</x:v>
      </x:c>
      <x:c r="H1002" s="11" t="n">
        <x:v>999.1305667947562</x:v>
      </x:c>
      <x:c r="I1002" s="11" t="n">
        <x:v>1080.227332271396</x:v>
      </x:c>
      <x:c r="J1002" s="11" t="n">
        <x:v>1095.1858382255205</x:v>
      </x:c>
      <x:c r="K1002" s="11" t="n">
        <x:v>1139.7001923540477</x:v>
      </x:c>
      <x:c r="L1002" s="11" t="n">
        <x:v>1235.8150003226149</x:v>
      </x:c>
      <x:c r="M1002" s="11" t="n">
        <x:v>1303.2161702061094</x:v>
      </x:c>
      <x:c r="N1002" s="11" t="n">
        <x:v>1339.0700452439778</x:v>
      </x:c>
      <x:c r="O1002" s="11" t="n">
        <x:v>1365.0951229343325</x:v>
      </x:c>
      <x:c r="P1002" s="11" t="n">
        <x:v>1397.5231567595858</x:v>
      </x:c>
      <x:c r="Q1002" s="11" t="n">
        <x:v>1406.7545734199389</x:v>
      </x:c>
      <x:c r="R1002" s="11" t="n">
        <x:v>1712.9514728620102</x:v>
      </x:c>
      <x:c r="S1002" s="11" t="n">
        <x:v>1940.4233988058018</x:v>
      </x:c>
      <x:c r="T1002" s="11" t="n">
        <x:v>2103.5587027905676</x:v>
      </x:c>
      <x:c r="U1002" s="11" t="n">
        <x:v>2167.662117784116</x:v>
      </x:c>
    </x:row>
    <x:row r="1003" ht="21" customHeight="1">
      <x:c r="A1003" s="15" t="n">
        <x:v>1002</x:v>
      </x:c>
      <x:c r="B1003" s="11" t="n">
        <x:v>628.1346639443733</x:v>
      </x:c>
      <x:c r="C1003" s="11" t="n">
        <x:v>845.7201742847105</x:v>
      </x:c>
      <x:c r="D1003" s="11" t="n">
        <x:v>857.4407957002521</x:v>
      </x:c>
      <x:c r="E1003" s="11" t="n">
        <x:v>971.8729474977061</x:v>
      </x:c>
      <x:c r="F1003" s="11" t="n">
        <x:v>1079.8490012497714</x:v>
      </x:c>
      <x:c r="G1003" s="11" t="n">
        <x:v>1104.7899572313981</x:v>
      </x:c>
      <x:c r="H1003" s="11" t="n">
        <x:v>1119.9719619180523</x:v>
      </x:c>
      <x:c r="I1003" s="11" t="n">
        <x:v>1163.4202986237094</x:v>
      </x:c>
      <x:c r="J1003" s="11" t="n">
        <x:v>1251.4822954361052</x:v>
      </x:c>
      <x:c r="K1003" s="11" t="n">
        <x:v>1277.8615381057512</x:v>
      </x:c>
      <x:c r="L1003" s="11" t="n">
        <x:v>1336.5622790968382</x:v>
      </x:c>
      <x:c r="M1003" s="11" t="n">
        <x:v>1378.4981807674933</x:v>
      </x:c>
      <x:c r="N1003" s="11" t="n">
        <x:v>1520.2726054690015</x:v>
      </x:c>
      <x:c r="O1003" s="11" t="n">
        <x:v>1576.7359782608175</x:v>
      </x:c>
      <x:c r="P1003" s="11" t="n">
        <x:v>1586.6130138740336</x:v>
      </x:c>
      <x:c r="Q1003" s="11" t="n">
        <x:v>1676.0412007162831</x:v>
      </x:c>
      <x:c r="R1003" s="11" t="n">
        <x:v>1728.06497754677</x:v>
      </x:c>
      <x:c r="S1003" s="11" t="n">
        <x:v>1775.7764651596237</x:v>
      </x:c>
      <x:c r="T1003" s="11" t="n">
        <x:v>1849.9823116092487</x:v>
      </x:c>
      <x:c r="U1003" s="11" t="n">
        <x:v>2433.321874316872</x:v>
      </x:c>
    </x:row>
    <x:row r="1004" ht="21" customHeight="1">
      <x:c r="A1004" s="15" t="n">
        <x:v>1003</x:v>
      </x:c>
      <x:c r="B1004" s="11" t="n">
        <x:v>736.245389712373</x:v>
      </x:c>
      <x:c r="C1004" s="11" t="n">
        <x:v>776.9518976939163</x:v>
      </x:c>
      <x:c r="D1004" s="11" t="n">
        <x:v>796.5956478402443</x:v>
      </x:c>
      <x:c r="E1004" s="11" t="n">
        <x:v>908.0481225601097</x:v>
      </x:c>
      <x:c r="F1004" s="11" t="n">
        <x:v>919.8943227214193</x:v>
      </x:c>
      <x:c r="G1004" s="11" t="n">
        <x:v>1046.6658755038366</x:v>
      </x:c>
      <x:c r="H1004" s="11" t="n">
        <x:v>1063.2968996552383</x:v>
      </x:c>
      <x:c r="I1004" s="11" t="n">
        <x:v>1065.6132271937631</x:v>
      </x:c>
      <x:c r="J1004" s="11" t="n">
        <x:v>1155.6745193913403</x:v>
      </x:c>
      <x:c r="K1004" s="11" t="n">
        <x:v>1188.820993536778</x:v>
      </x:c>
      <x:c r="L1004" s="11" t="n">
        <x:v>1238.4236727435741</x:v>
      </x:c>
      <x:c r="M1004" s="11" t="n">
        <x:v>1258.2376935185434</x:v>
      </x:c>
      <x:c r="N1004" s="11" t="n">
        <x:v>1348.4937099237359</x:v>
      </x:c>
      <x:c r="O1004" s="11" t="n">
        <x:v>1352.6275476489984</x:v>
      </x:c>
      <x:c r="P1004" s="11" t="n">
        <x:v>1424.0036447053944</x:v>
      </x:c>
      <x:c r="Q1004" s="11" t="n">
        <x:v>1435.955681359023</x:v>
      </x:c>
      <x:c r="R1004" s="11" t="n">
        <x:v>1519.312987559902</x:v>
      </x:c>
      <x:c r="S1004" s="11" t="n">
        <x:v>1934.8685729711542</x:v>
      </x:c>
      <x:c r="T1004" s="11" t="n">
        <x:v>2233.13163431042</x:v>
      </x:c>
      <x:c r="U1004" s="11" t="n">
        <x:v>2338.05812878375</x:v>
      </x:c>
    </x:row>
    <x:row r="1005" ht="21" customHeight="1">
      <x:c r="A1005" s="15" t="n">
        <x:v>1004</x:v>
      </x:c>
      <x:c r="B1005" s="11" t="n">
        <x:v>774.4969400038925</x:v>
      </x:c>
      <x:c r="C1005" s="11" t="n">
        <x:v>849.3419790201813</x:v>
      </x:c>
      <x:c r="D1005" s="11" t="n">
        <x:v>902.4513880178038</x:v>
      </x:c>
      <x:c r="E1005" s="11" t="n">
        <x:v>951.3632762352948</x:v>
      </x:c>
      <x:c r="F1005" s="11" t="n">
        <x:v>1055.3497195657726</x:v>
      </x:c>
      <x:c r="G1005" s="11" t="n">
        <x:v>1074.2323442780212</x:v>
      </x:c>
      <x:c r="H1005" s="11" t="n">
        <x:v>1144.720536788034</x:v>
      </x:c>
      <x:c r="I1005" s="11" t="n">
        <x:v>1155.1863409658195</x:v>
      </x:c>
      <x:c r="J1005" s="11" t="n">
        <x:v>1254.4948959287867</x:v>
      </x:c>
      <x:c r="K1005" s="11" t="n">
        <x:v>1500.9013637327869</x:v>
      </x:c>
      <x:c r="L1005" s="11" t="n">
        <x:v>1507.6785690821494</x:v>
      </x:c>
      <x:c r="M1005" s="11" t="n">
        <x:v>1533.0968101168937</x:v>
      </x:c>
      <x:c r="N1005" s="11" t="n">
        <x:v>1554.7137082926765</x:v>
      </x:c>
      <x:c r="O1005" s="11" t="n">
        <x:v>1572.2796597940483</x:v>
      </x:c>
      <x:c r="P1005" s="11" t="n">
        <x:v>1615.2778226248827</x:v>
      </x:c>
      <x:c r="Q1005" s="11" t="n">
        <x:v>1863.9620451566527</x:v>
      </x:c>
      <x:c r="R1005" s="11" t="n">
        <x:v>1950.7800032523628</x:v>
      </x:c>
      <x:c r="S1005" s="11" t="n">
        <x:v>2072.869771454424</x:v>
      </x:c>
      <x:c r="T1005" s="11" t="n">
        <x:v>2370.091382693654</x:v>
      </x:c>
      <x:c r="U1005" s="11" t="n">
        <x:v>2553.8089657476507</x:v>
      </x:c>
    </x:row>
    <x:row r="1006" ht="21" customHeight="1">
      <x:c r="A1006" s="15" t="n">
        <x:v>1005</x:v>
      </x:c>
      <x:c r="B1006" s="11" t="n">
        <x:v>781.2024702159888</x:v>
      </x:c>
      <x:c r="C1006" s="11" t="n">
        <x:v>791.718760816137</x:v>
      </x:c>
      <x:c r="D1006" s="11" t="n">
        <x:v>931.9147455745316</x:v>
      </x:c>
      <x:c r="E1006" s="11" t="n">
        <x:v>950.2226025471002</x:v>
      </x:c>
      <x:c r="F1006" s="11" t="n">
        <x:v>989.4292382866112</x:v>
      </x:c>
      <x:c r="G1006" s="11" t="n">
        <x:v>1052.7677940390872</x:v>
      </x:c>
      <x:c r="H1006" s="11" t="n">
        <x:v>1055.3436980957024</x:v>
      </x:c>
      <x:c r="I1006" s="11" t="n">
        <x:v>1066.76369016233</x:v>
      </x:c>
      <x:c r="J1006" s="11" t="n">
        <x:v>1086.011415857076</x:v>
      </x:c>
      <x:c r="K1006" s="11" t="n">
        <x:v>1168.8314237236366</x:v>
      </x:c>
      <x:c r="L1006" s="11" t="n">
        <x:v>1181.6406328934956</x:v>
      </x:c>
      <x:c r="M1006" s="11" t="n">
        <x:v>1245.2961651234882</x:v>
      </x:c>
      <x:c r="N1006" s="11" t="n">
        <x:v>1297.0985617278384</x:v>
      </x:c>
      <x:c r="O1006" s="11" t="n">
        <x:v>1382.5296845809617</x:v>
      </x:c>
      <x:c r="P1006" s="11" t="n">
        <x:v>1444.6483889148194</x:v>
      </x:c>
      <x:c r="Q1006" s="11" t="n">
        <x:v>1468.796540625462</x:v>
      </x:c>
      <x:c r="R1006" s="11" t="n">
        <x:v>1679.2681630802317</x:v>
      </x:c>
      <x:c r="S1006" s="11" t="n">
        <x:v>2002.2906523933314</x:v>
      </x:c>
      <x:c r="T1006" s="11" t="n">
        <x:v>2270.974588509607</x:v>
      </x:c>
      <x:c r="U1006" s="11" t="n">
        <x:v>2361.6674733076034</x:v>
      </x:c>
    </x:row>
    <x:row r="1007" ht="21" customHeight="1">
      <x:c r="A1007" s="15" t="n">
        <x:v>1006</x:v>
      </x:c>
      <x:c r="B1007" s="11" t="n">
        <x:v>709.7259168417503</x:v>
      </x:c>
      <x:c r="C1007" s="11" t="n">
        <x:v>791.0356610795698</x:v>
      </x:c>
      <x:c r="D1007" s="11" t="n">
        <x:v>813.5074264234912</x:v>
      </x:c>
      <x:c r="E1007" s="11" t="n">
        <x:v>994.8949816527315</x:v>
      </x:c>
      <x:c r="F1007" s="11" t="n">
        <x:v>1104.523597716452</x:v>
      </x:c>
      <x:c r="G1007" s="11" t="n">
        <x:v>1180.928943456328</x:v>
      </x:c>
      <x:c r="H1007" s="11" t="n">
        <x:v>1211.253033782304</x:v>
      </x:c>
      <x:c r="I1007" s="11" t="n">
        <x:v>1214.9182133126833</x:v>
      </x:c>
      <x:c r="J1007" s="11" t="n">
        <x:v>1287.3769586030294</x:v>
      </x:c>
      <x:c r="K1007" s="11" t="n">
        <x:v>1302.7217962722093</x:v>
      </x:c>
      <x:c r="L1007" s="11" t="n">
        <x:v>1350.5401766287587</x:v>
      </x:c>
      <x:c r="M1007" s="11" t="n">
        <x:v>1405.082364819466</x:v>
      </x:c>
      <x:c r="N1007" s="11" t="n">
        <x:v>1469.0340035589475</x:v>
      </x:c>
      <x:c r="O1007" s="11" t="n">
        <x:v>1543.160451679478</x:v>
      </x:c>
      <x:c r="P1007" s="11" t="n">
        <x:v>1582.7481097846146</x:v>
      </x:c>
      <x:c r="Q1007" s="11" t="n">
        <x:v>1701.1302424206742</x:v>
      </x:c>
      <x:c r="R1007" s="11" t="n">
        <x:v>1742.5621487900557</x:v>
      </x:c>
      <x:c r="S1007" s="11" t="n">
        <x:v>1802.6738098475303</x:v>
      </x:c>
      <x:c r="T1007" s="11" t="n">
        <x:v>2001.318930768634</x:v>
      </x:c>
      <x:c r="U1007" s="11" t="n">
        <x:v>2196.357173558137</x:v>
      </x:c>
    </x:row>
    <x:row r="1008" ht="21" customHeight="1">
      <x:c r="A1008" s="15" t="n">
        <x:v>1007</x:v>
      </x:c>
      <x:c r="B1008" s="11" t="n">
        <x:v>627.7480955730366</x:v>
      </x:c>
      <x:c r="C1008" s="11" t="n">
        <x:v>731.8305066165627</x:v>
      </x:c>
      <x:c r="D1008" s="11" t="n">
        <x:v>747.162712405787</x:v>
      </x:c>
      <x:c r="E1008" s="11" t="n">
        <x:v>762.1638700352953</x:v>
      </x:c>
      <x:c r="F1008" s="11" t="n">
        <x:v>784.0725528281973</x:v>
      </x:c>
      <x:c r="G1008" s="11" t="n">
        <x:v>863.7302081217531</x:v>
      </x:c>
      <x:c r="H1008" s="11" t="n">
        <x:v>968.7874884384016</x:v>
      </x:c>
      <x:c r="I1008" s="11" t="n">
        <x:v>1037.8385359527083</x:v>
      </x:c>
      <x:c r="J1008" s="11" t="n">
        <x:v>1090.6753669300151</x:v>
      </x:c>
      <x:c r="K1008" s="11" t="n">
        <x:v>1167.320769126588</x:v>
      </x:c>
      <x:c r="L1008" s="11" t="n">
        <x:v>1203.0826679821903</x:v>
      </x:c>
      <x:c r="M1008" s="11" t="n">
        <x:v>1277.1332285821031</x:v>
      </x:c>
      <x:c r="N1008" s="11" t="n">
        <x:v>1357.9301113781796</x:v>
      </x:c>
      <x:c r="O1008" s="11" t="n">
        <x:v>1384.771784317514</x:v>
      </x:c>
      <x:c r="P1008" s="11" t="n">
        <x:v>1591.3093869037843</x:v>
      </x:c>
      <x:c r="Q1008" s="11" t="n">
        <x:v>1940.9444174798489</x:v>
      </x:c>
      <x:c r="R1008" s="11" t="n">
        <x:v>2036.732009929297</x:v>
      </x:c>
      <x:c r="S1008" s="11" t="n">
        <x:v>2221.9726677023546</x:v>
      </x:c>
      <x:c r="T1008" s="11" t="n">
        <x:v>2324.5411729388265</x:v>
      </x:c>
      <x:c r="U1008" s="11" t="n">
        <x:v>2509.4846272512414</x:v>
      </x:c>
    </x:row>
    <x:row r="1009" ht="21" customHeight="1">
      <x:c r="A1009" s="15" t="n">
        <x:v>1008</x:v>
      </x:c>
      <x:c r="B1009" s="11" t="n">
        <x:v>837.0921473180192</x:v>
      </x:c>
      <x:c r="C1009" s="11" t="n">
        <x:v>902.0038580970763</x:v>
      </x:c>
      <x:c r="D1009" s="11" t="n">
        <x:v>975.2625201873655</x:v>
      </x:c>
      <x:c r="E1009" s="11" t="n">
        <x:v>1146.980231431248</x:v>
      </x:c>
      <x:c r="F1009" s="11" t="n">
        <x:v>1289.6695234664653</x:v>
      </x:c>
      <x:c r="G1009" s="11" t="n">
        <x:v>1338.264419684881</x:v>
      </x:c>
      <x:c r="H1009" s="11" t="n">
        <x:v>1345.581028020163</x:v>
      </x:c>
      <x:c r="I1009" s="11" t="n">
        <x:v>1385.3908756955739</x:v>
      </x:c>
      <x:c r="J1009" s="11" t="n">
        <x:v>1518.3193548233703</x:v>
      </x:c>
      <x:c r="K1009" s="11" t="n">
        <x:v>1603.397952658363</x:v>
      </x:c>
      <x:c r="L1009" s="11" t="n">
        <x:v>1657.0085787866242</x:v>
      </x:c>
      <x:c r="M1009" s="11" t="n">
        <x:v>1663.1795138502189</x:v>
      </x:c>
      <x:c r="N1009" s="11" t="n">
        <x:v>1715.1266607071302</x:v>
      </x:c>
      <x:c r="O1009" s="11" t="n">
        <x:v>1729.3765820831202</x:v>
      </x:c>
      <x:c r="P1009" s="11" t="n">
        <x:v>1733.4960405953711</x:v>
      </x:c>
      <x:c r="Q1009" s="11" t="n">
        <x:v>1853.0481808409804</x:v>
      </x:c>
      <x:c r="R1009" s="11" t="n">
        <x:v>1991.2312283181298</x:v>
      </x:c>
      <x:c r="S1009" s="11" t="n">
        <x:v>2173.3790811548943</x:v>
      </x:c>
      <x:c r="T1009" s="11" t="n">
        <x:v>2192.5966003765498</x:v>
      </x:c>
      <x:c r="U1009" s="11" t="n">
        <x:v>2204.0577574541535</x:v>
      </x:c>
    </x:row>
    <x:row r="1010" ht="21" customHeight="1">
      <x:c r="A1010" s="15" t="n">
        <x:v>1009</x:v>
      </x:c>
      <x:c r="B1010" s="11" t="n">
        <x:v>896.3728836940288</x:v>
      </x:c>
      <x:c r="C1010" s="11" t="n">
        <x:v>917.0886956031393</x:v>
      </x:c>
      <x:c r="D1010" s="11" t="n">
        <x:v>964.9558500098226</x:v>
      </x:c>
      <x:c r="E1010" s="11" t="n">
        <x:v>1025.4903195201691</x:v>
      </x:c>
      <x:c r="F1010" s="11" t="n">
        <x:v>1060.7701101059472</x:v>
      </x:c>
      <x:c r="G1010" s="11" t="n">
        <x:v>1063.7682732440226</x:v>
      </x:c>
      <x:c r="H1010" s="11" t="n">
        <x:v>1172.2307057473213</x:v>
      </x:c>
      <x:c r="I1010" s="11" t="n">
        <x:v>1198.6904463359901</x:v>
      </x:c>
      <x:c r="J1010" s="11" t="n">
        <x:v>1222.8323380027966</x:v>
      </x:c>
      <x:c r="K1010" s="11" t="n">
        <x:v>1228.5817450381314</x:v>
      </x:c>
      <x:c r="L1010" s="11" t="n">
        <x:v>1235.081430928044</x:v>
      </x:c>
      <x:c r="M1010" s="11" t="n">
        <x:v>1295.5874866836311</x:v>
      </x:c>
      <x:c r="N1010" s="11" t="n">
        <x:v>1334.4377005190252</x:v>
      </x:c>
      <x:c r="O1010" s="11" t="n">
        <x:v>1355.1652167092675</x:v>
      </x:c>
      <x:c r="P1010" s="11" t="n">
        <x:v>1534.6210540721954</x:v>
      </x:c>
      <x:c r="Q1010" s="11" t="n">
        <x:v>1559.9885207384896</x:v>
      </x:c>
      <x:c r="R1010" s="11" t="n">
        <x:v>1628.4607326208754</x:v>
      </x:c>
      <x:c r="S1010" s="11" t="n">
        <x:v>1643.1632993017163</x:v>
      </x:c>
      <x:c r="T1010" s="11" t="n">
        <x:v>1674.2309329753416</x:v>
      </x:c>
      <x:c r="U1010" s="11" t="n">
        <x:v>1731.7745919495576</x:v>
      </x:c>
    </x:row>
    <x:row r="1011" ht="21" customHeight="1">
      <x:c r="A1011" s="15" t="n">
        <x:v>1010</x:v>
      </x:c>
      <x:c r="B1011" s="11" t="n">
        <x:v>790.9523922584777</x:v>
      </x:c>
      <x:c r="C1011" s="11" t="n">
        <x:v>826.7682344980026</x:v>
      </x:c>
      <x:c r="D1011" s="11" t="n">
        <x:v>864.2363012272169</x:v>
      </x:c>
      <x:c r="E1011" s="11" t="n">
        <x:v>894.7410449972676</x:v>
      </x:c>
      <x:c r="F1011" s="11" t="n">
        <x:v>902.2219394994707</x:v>
      </x:c>
      <x:c r="G1011" s="11" t="n">
        <x:v>967.6687840801762</x:v>
      </x:c>
      <x:c r="H1011" s="11" t="n">
        <x:v>995.3169972246969</x:v>
      </x:c>
      <x:c r="I1011" s="11" t="n">
        <x:v>1016.9500444493902</x:v>
      </x:c>
      <x:c r="J1011" s="11" t="n">
        <x:v>1064.9779982864443</x:v>
      </x:c>
      <x:c r="K1011" s="11" t="n">
        <x:v>1170.4401744663116</x:v>
      </x:c>
      <x:c r="L1011" s="11" t="n">
        <x:v>1184.3785742849673</x:v>
      </x:c>
      <x:c r="M1011" s="11" t="n">
        <x:v>1296.13022082717</x:v>
      </x:c>
      <x:c r="N1011" s="11" t="n">
        <x:v>1302.7911182205175</x:v>
      </x:c>
      <x:c r="O1011" s="11" t="n">
        <x:v>1307.2133223770013</x:v>
      </x:c>
      <x:c r="P1011" s="11" t="n">
        <x:v>1311.825030261101</x:v>
      </x:c>
      <x:c r="Q1011" s="11" t="n">
        <x:v>1341.6347501825512</x:v>
      </x:c>
      <x:c r="R1011" s="11" t="n">
        <x:v>1430.3037709222695</x:v>
      </x:c>
      <x:c r="S1011" s="11" t="n">
        <x:v>1610.8871832985667</x:v>
      </x:c>
      <x:c r="T1011" s="11" t="n">
        <x:v>2241.8043712471513</x:v>
      </x:c>
      <x:c r="U1011" s="11" t="n">
        <x:v>2371.259326538073</x:v>
      </x:c>
    </x:row>
    <x:row r="1012" ht="21" customHeight="1">
      <x:c r="A1012" s="15" t="n">
        <x:v>1011</x:v>
      </x:c>
      <x:c r="B1012" s="11" t="n">
        <x:v>689.3471672908389</x:v>
      </x:c>
      <x:c r="C1012" s="11" t="n">
        <x:v>740.1357736498643</x:v>
      </x:c>
      <x:c r="D1012" s="11" t="n">
        <x:v>741.3451537555941</x:v>
      </x:c>
      <x:c r="E1012" s="11" t="n">
        <x:v>817.860364731395</x:v>
      </x:c>
      <x:c r="F1012" s="11" t="n">
        <x:v>929.7967715402376</x:v>
      </x:c>
      <x:c r="G1012" s="11" t="n">
        <x:v>939.426573683279</x:v>
      </x:c>
      <x:c r="H1012" s="11" t="n">
        <x:v>946.5050987493206</x:v>
      </x:c>
      <x:c r="I1012" s="11" t="n">
        <x:v>963.5702211797657</x:v>
      </x:c>
      <x:c r="J1012" s="11" t="n">
        <x:v>1013.0495915629156</x:v>
      </x:c>
      <x:c r="K1012" s="11" t="n">
        <x:v>1196.8376862943849</x:v>
      </x:c>
      <x:c r="L1012" s="11" t="n">
        <x:v>1341.6619282340134</x:v>
      </x:c>
      <x:c r="M1012" s="11" t="n">
        <x:v>1415.4692388868527</x:v>
      </x:c>
      <x:c r="N1012" s="11" t="n">
        <x:v>1449.4126776058247</x:v>
      </x:c>
      <x:c r="O1012" s="11" t="n">
        <x:v>1456.1870627876283</x:v>
      </x:c>
      <x:c r="P1012" s="11" t="n">
        <x:v>1490.3157991740254</x:v>
      </x:c>
      <x:c r="Q1012" s="11" t="n">
        <x:v>1670.7948986193405</x:v>
      </x:c>
      <x:c r="R1012" s="11" t="n">
        <x:v>1735.0624767522054</x:v>
      </x:c>
      <x:c r="S1012" s="11" t="n">
        <x:v>1781.8597307619052</x:v>
      </x:c>
      <x:c r="T1012" s="11" t="n">
        <x:v>2103.8842526843337</x:v>
      </x:c>
      <x:c r="U1012" s="11" t="n">
        <x:v>2340.3767344810594</x:v>
      </x:c>
    </x:row>
    <x:row r="1013" ht="21" customHeight="1">
      <x:c r="A1013" s="15" t="n">
        <x:v>1012</x:v>
      </x:c>
      <x:c r="B1013" s="11" t="n">
        <x:v>850.3361361637858</x:v>
      </x:c>
      <x:c r="C1013" s="11" t="n">
        <x:v>879.3907504841034</x:v>
      </x:c>
      <x:c r="D1013" s="11" t="n">
        <x:v>972.3618021731633</x:v>
      </x:c>
      <x:c r="E1013" s="11" t="n">
        <x:v>1031.580718485283</x:v>
      </x:c>
      <x:c r="F1013" s="11" t="n">
        <x:v>1059.538453730897</x:v>
      </x:c>
      <x:c r="G1013" s="11" t="n">
        <x:v>1123.7536932272774</x:v>
      </x:c>
      <x:c r="H1013" s="11" t="n">
        <x:v>1191.3048597121892</x:v>
      </x:c>
      <x:c r="I1013" s="11" t="n">
        <x:v>1251.63810916386</x:v>
      </x:c>
      <x:c r="J1013" s="11" t="n">
        <x:v>1255.7935657876596</x:v>
      </x:c>
      <x:c r="K1013" s="11" t="n">
        <x:v>1262.2797905782463</x:v>
      </x:c>
      <x:c r="L1013" s="11" t="n">
        <x:v>1301.6224998247526</x:v>
      </x:c>
      <x:c r="M1013" s="11" t="n">
        <x:v>1305.543773636696</x:v>
      </x:c>
      <x:c r="N1013" s="11" t="n">
        <x:v>1346.0182341237487</x:v>
      </x:c>
      <x:c r="O1013" s="11" t="n">
        <x:v>1381.6762571315312</x:v>
      </x:c>
      <x:c r="P1013" s="11" t="n">
        <x:v>1389.3461793182364</x:v>
      </x:c>
      <x:c r="Q1013" s="11" t="n">
        <x:v>1507.07169858292</x:v>
      </x:c>
      <x:c r="R1013" s="11" t="n">
        <x:v>1796.2885984865081</x:v>
      </x:c>
      <x:c r="S1013" s="11" t="n">
        <x:v>2198.637044627125</x:v>
      </x:c>
      <x:c r="T1013" s="11" t="n">
        <x:v>2329.18782724341</x:v>
      </x:c>
      <x:c r="U1013" s="11" t="n">
        <x:v>2703.02514666965</x:v>
      </x:c>
    </x:row>
    <x:row r="1014" ht="21" customHeight="1">
      <x:c r="A1014" s="15" t="n">
        <x:v>1013</x:v>
      </x:c>
      <x:c r="B1014" s="11" t="n">
        <x:v>724.0536524623021</x:v>
      </x:c>
      <x:c r="C1014" s="11" t="n">
        <x:v>810.0227297528555</x:v>
      </x:c>
      <x:c r="D1014" s="11" t="n">
        <x:v>871.5405981089352</x:v>
      </x:c>
      <x:c r="E1014" s="11" t="n">
        <x:v>983.9285795487245</x:v>
      </x:c>
      <x:c r="F1014" s="11" t="n">
        <x:v>999.2006563061354</x:v>
      </x:c>
      <x:c r="G1014" s="11" t="n">
        <x:v>1033.2831874351791</x:v>
      </x:c>
      <x:c r="H1014" s="11" t="n">
        <x:v>1036.5087153163347</x:v>
      </x:c>
      <x:c r="I1014" s="11" t="n">
        <x:v>1042.3940887049334</x:v>
      </x:c>
      <x:c r="J1014" s="11" t="n">
        <x:v>1229.7644356290539</x:v>
      </x:c>
      <x:c r="K1014" s="11" t="n">
        <x:v>1278.6630264388177</x:v>
      </x:c>
      <x:c r="L1014" s="11" t="n">
        <x:v>1304.9256048212694</x:v>
      </x:c>
      <x:c r="M1014" s="11" t="n">
        <x:v>1310.509183991981</x:v>
      </x:c>
      <x:c r="N1014" s="11" t="n">
        <x:v>1399.101566872389</x:v>
      </x:c>
      <x:c r="O1014" s="11" t="n">
        <x:v>1415.5987642909424</x:v>
      </x:c>
      <x:c r="P1014" s="11" t="n">
        <x:v>1496.1873300101377</x:v>
      </x:c>
      <x:c r="Q1014" s="11" t="n">
        <x:v>1673.6828788541145</x:v>
      </x:c>
      <x:c r="R1014" s="11" t="n">
        <x:v>1818.5072188859806</x:v>
      </x:c>
      <x:c r="S1014" s="11" t="n">
        <x:v>2004.4776162413561</x:v>
      </x:c>
      <x:c r="T1014" s="11" t="n">
        <x:v>2045.6458145296638</x:v>
      </x:c>
      <x:c r="U1014" s="11" t="n">
        <x:v>2056.97485666763</x:v>
      </x:c>
    </x:row>
    <x:row r="1015" ht="21" customHeight="1">
      <x:c r="A1015" s="15" t="n">
        <x:v>1014</x:v>
      </x:c>
      <x:c r="B1015" s="11" t="n">
        <x:v>647.5235067023408</x:v>
      </x:c>
      <x:c r="C1015" s="11" t="n">
        <x:v>830.9187214183065</x:v>
      </x:c>
      <x:c r="D1015" s="11" t="n">
        <x:v>874.5122784370599</x:v>
      </x:c>
      <x:c r="E1015" s="11" t="n">
        <x:v>889.800431211101</x:v>
      </x:c>
      <x:c r="F1015" s="11" t="n">
        <x:v>890.5415148544564</x:v>
      </x:c>
      <x:c r="G1015" s="11" t="n">
        <x:v>946.1336223991855</x:v>
      </x:c>
      <x:c r="H1015" s="11" t="n">
        <x:v>952.0063294159165</x:v>
      </x:c>
      <x:c r="I1015" s="11" t="n">
        <x:v>970.2784887305495</x:v>
      </x:c>
      <x:c r="J1015" s="11" t="n">
        <x:v>1043.6551866698794</x:v>
      </x:c>
      <x:c r="K1015" s="11" t="n">
        <x:v>1064.5402241225324</x:v>
      </x:c>
      <x:c r="L1015" s="11" t="n">
        <x:v>1220.3410719302483</x:v>
      </x:c>
      <x:c r="M1015" s="11" t="n">
        <x:v>1381.6667860520006</x:v>
      </x:c>
      <x:c r="N1015" s="11" t="n">
        <x:v>1473.1569671455966</x:v>
      </x:c>
      <x:c r="O1015" s="11" t="n">
        <x:v>1541.3287012009207</x:v>
      </x:c>
      <x:c r="P1015" s="11" t="n">
        <x:v>1600.1922495115925</x:v>
      </x:c>
      <x:c r="Q1015" s="11" t="n">
        <x:v>1729.8392762331507</x:v>
      </x:c>
      <x:c r="R1015" s="11" t="n">
        <x:v>1738.8352933833194</x:v>
      </x:c>
      <x:c r="S1015" s="11" t="n">
        <x:v>1852.4663836903133</x:v>
      </x:c>
      <x:c r="T1015" s="11" t="n">
        <x:v>2063.1411935867186</x:v>
      </x:c>
      <x:c r="U1015" s="11" t="n">
        <x:v>2364.6437139876884</x:v>
      </x:c>
    </x:row>
    <x:row r="1016" ht="21" customHeight="1">
      <x:c r="A1016" s="15" t="n">
        <x:v>1015</x:v>
      </x:c>
      <x:c r="B1016" s="11" t="n">
        <x:v>660.715291073182</x:v>
      </x:c>
      <x:c r="C1016" s="11" t="n">
        <x:v>712.49271041866</x:v>
      </x:c>
      <x:c r="D1016" s="11" t="n">
        <x:v>774.8097188347924</x:v>
      </x:c>
      <x:c r="E1016" s="11" t="n">
        <x:v>843.8445962094894</x:v>
      </x:c>
      <x:c r="F1016" s="11" t="n">
        <x:v>936.847059089863</x:v>
      </x:c>
      <x:c r="G1016" s="11" t="n">
        <x:v>976.422646560516</x:v>
      </x:c>
      <x:c r="H1016" s="11" t="n">
        <x:v>1022.9902844857404</x:v>
      </x:c>
      <x:c r="I1016" s="11" t="n">
        <x:v>1071.9850556795614</x:v>
      </x:c>
      <x:c r="J1016" s="11" t="n">
        <x:v>1198.446273683901</x:v>
      </x:c>
      <x:c r="K1016" s="11" t="n">
        <x:v>1327.8003607166129</x:v>
      </x:c>
      <x:c r="L1016" s="11" t="n">
        <x:v>1361.618616067653</x:v>
      </x:c>
      <x:c r="M1016" s="11" t="n">
        <x:v>1371.1200309480682</x:v>
      </x:c>
      <x:c r="N1016" s="11" t="n">
        <x:v>1395.0320980194117</x:v>
      </x:c>
      <x:c r="O1016" s="11" t="n">
        <x:v>1431.9480954549513</x:v>
      </x:c>
      <x:c r="P1016" s="11" t="n">
        <x:v>1439.6303098385602</x:v>
      </x:c>
      <x:c r="Q1016" s="11" t="n">
        <x:v>1588.7023026972547</x:v>
      </x:c>
      <x:c r="R1016" s="11" t="n">
        <x:v>1880.8024184467174</x:v>
      </x:c>
      <x:c r="S1016" s="11" t="n">
        <x:v>2238.4123530070256</x:v>
      </x:c>
      <x:c r="T1016" s="11" t="n">
        <x:v>2373.9468369595297</x:v>
      </x:c>
      <x:c r="U1016" s="11" t="n">
        <x:v>2485.6267665240534</x:v>
      </x:c>
    </x:row>
    <x:row r="1017" ht="21" customHeight="1">
      <x:c r="A1017" s="15" t="n">
        <x:v>1016</x:v>
      </x:c>
      <x:c r="B1017" s="11" t="n">
        <x:v>665.0440644809265</x:v>
      </x:c>
      <x:c r="C1017" s="11" t="n">
        <x:v>671.5903678021252</x:v>
      </x:c>
      <x:c r="D1017" s="11" t="n">
        <x:v>796.6745399411848</x:v>
      </x:c>
      <x:c r="E1017" s="11" t="n">
        <x:v>853.5757854433119</x:v>
      </x:c>
      <x:c r="F1017" s="11" t="n">
        <x:v>929.1808354753377</x:v>
      </x:c>
      <x:c r="G1017" s="11" t="n">
        <x:v>967.8767931000581</x:v>
      </x:c>
      <x:c r="H1017" s="11" t="n">
        <x:v>983.4076433328842</x:v>
      </x:c>
      <x:c r="I1017" s="11" t="n">
        <x:v>1068.8813831822954</x:v>
      </x:c>
      <x:c r="J1017" s="11" t="n">
        <x:v>1240.2064069163803</x:v>
      </x:c>
      <x:c r="K1017" s="11" t="n">
        <x:v>1243.7683299109792</x:v>
      </x:c>
      <x:c r="L1017" s="11" t="n">
        <x:v>1372.310957727249</x:v>
      </x:c>
      <x:c r="M1017" s="11" t="n">
        <x:v>1474.3173738809724</x:v>
      </x:c>
      <x:c r="N1017" s="11" t="n">
        <x:v>1607.4696744355945</x:v>
      </x:c>
      <x:c r="O1017" s="11" t="n">
        <x:v>1663.148707021993</x:v>
      </x:c>
      <x:c r="P1017" s="11" t="n">
        <x:v>1678.296624316668</x:v>
      </x:c>
      <x:c r="Q1017" s="11" t="n">
        <x:v>1686.3555816706553</x:v>
      </x:c>
      <x:c r="R1017" s="11" t="n">
        <x:v>1705.402913179005</x:v>
      </x:c>
      <x:c r="S1017" s="11" t="n">
        <x:v>1782.845004898129</x:v>
      </x:c>
      <x:c r="T1017" s="11" t="n">
        <x:v>1805.2299827892373</x:v>
      </x:c>
      <x:c r="U1017" s="11" t="n">
        <x:v>2253.411904813892</x:v>
      </x:c>
    </x:row>
    <x:row r="1018" ht="21" customHeight="1">
      <x:c r="A1018" s="15" t="n">
        <x:v>1017</x:v>
      </x:c>
      <x:c r="B1018" s="11" t="n">
        <x:v>809.5903194399102</x:v>
      </x:c>
      <x:c r="C1018" s="11" t="n">
        <x:v>812.9037330221264</x:v>
      </x:c>
      <x:c r="D1018" s="11" t="n">
        <x:v>904.3820084058913</x:v>
      </x:c>
      <x:c r="E1018" s="11" t="n">
        <x:v>965.5956250371391</x:v>
      </x:c>
      <x:c r="F1018" s="11" t="n">
        <x:v>982.4516865554181</x:v>
      </x:c>
      <x:c r="G1018" s="11" t="n">
        <x:v>1016.1821567597299</x:v>
      </x:c>
      <x:c r="H1018" s="11" t="n">
        <x:v>1106.950429695415</x:v>
      </x:c>
      <x:c r="I1018" s="11" t="n">
        <x:v>1179.3725777360219</x:v>
      </x:c>
      <x:c r="J1018" s="11" t="n">
        <x:v>1450.7208352386656</x:v>
      </x:c>
      <x:c r="K1018" s="11" t="n">
        <x:v>1577.9847456671698</x:v>
      </x:c>
      <x:c r="L1018" s="11" t="n">
        <x:v>1609.9497662142733</x:v>
      </x:c>
      <x:c r="M1018" s="11" t="n">
        <x:v>1690.4141896970718</x:v>
      </x:c>
      <x:c r="N1018" s="11" t="n">
        <x:v>1724.2187765834321</x:v>
      </x:c>
      <x:c r="O1018" s="11" t="n">
        <x:v>1767.762952619867</x:v>
      </x:c>
      <x:c r="P1018" s="11" t="n">
        <x:v>1793.262754925746</x:v>
      </x:c>
      <x:c r="Q1018" s="11" t="n">
        <x:v>1948.2038156058777</x:v>
      </x:c>
      <x:c r="R1018" s="11" t="n">
        <x:v>1955.7453029072983</x:v>
      </x:c>
      <x:c r="S1018" s="11" t="n">
        <x:v>1957.03100120794</x:v>
      </x:c>
      <x:c r="T1018" s="11" t="n">
        <x:v>2142.463011140352</x:v>
      </x:c>
      <x:c r="U1018" s="11" t="n">
        <x:v>2792.4680514361385</x:v>
      </x:c>
    </x:row>
    <x:row r="1019" ht="21" customHeight="1">
      <x:c r="A1019" s="15" t="n">
        <x:v>1018</x:v>
      </x:c>
      <x:c r="B1019" s="11" t="n">
        <x:v>704.1433623041826</x:v>
      </x:c>
      <x:c r="C1019" s="11" t="n">
        <x:v>766.0334881491204</x:v>
      </x:c>
      <x:c r="D1019" s="11" t="n">
        <x:v>850.4910341149696</x:v>
      </x:c>
      <x:c r="E1019" s="11" t="n">
        <x:v>887.5451106853349</x:v>
      </x:c>
      <x:c r="F1019" s="11" t="n">
        <x:v>918.0801384492545</x:v>
      </x:c>
      <x:c r="G1019" s="11" t="n">
        <x:v>979.5779676950896</x:v>
      </x:c>
      <x:c r="H1019" s="11" t="n">
        <x:v>1165.9094299468234</x:v>
      </x:c>
      <x:c r="I1019" s="11" t="n">
        <x:v>1173.8669459320809</x:v>
      </x:c>
      <x:c r="J1019" s="11" t="n">
        <x:v>1222.8394325726063</x:v>
      </x:c>
      <x:c r="K1019" s="11" t="n">
        <x:v>1295.337862912599</x:v>
      </x:c>
      <x:c r="L1019" s="11" t="n">
        <x:v>1309.2199718515683</x:v>
      </x:c>
      <x:c r="M1019" s="11" t="n">
        <x:v>1392.2685726332973</x:v>
      </x:c>
      <x:c r="N1019" s="11" t="n">
        <x:v>1451.6848242323128</x:v>
      </x:c>
      <x:c r="O1019" s="11" t="n">
        <x:v>1580.5999870801497</x:v>
      </x:c>
      <x:c r="P1019" s="11" t="n">
        <x:v>1615.685975317613</x:v>
      </x:c>
      <x:c r="Q1019" s="11" t="n">
        <x:v>1635.596774878188</x:v>
      </x:c>
      <x:c r="R1019" s="11" t="n">
        <x:v>1949.7208649062811</x:v>
      </x:c>
      <x:c r="S1019" s="11" t="n">
        <x:v>2069.9348896672427</x:v>
      </x:c>
      <x:c r="T1019" s="11" t="n">
        <x:v>2181.702603865716</x:v>
      </x:c>
      <x:c r="U1019" s="11" t="n">
        <x:v>2276.984972412417</x:v>
      </x:c>
    </x:row>
    <x:row r="1020" ht="21" customHeight="1">
      <x:c r="A1020" s="15" t="n">
        <x:v>1019</x:v>
      </x:c>
      <x:c r="B1020" s="11" t="n">
        <x:v>602.6340333586774</x:v>
      </x:c>
      <x:c r="C1020" s="11" t="n">
        <x:v>753.5748282716439</x:v>
      </x:c>
      <x:c r="D1020" s="11" t="n">
        <x:v>775.0739104654974</x:v>
      </x:c>
      <x:c r="E1020" s="11" t="n">
        <x:v>835.0347860687975</x:v>
      </x:c>
      <x:c r="F1020" s="11" t="n">
        <x:v>969.9878295464868</x:v>
      </x:c>
      <x:c r="G1020" s="11" t="n">
        <x:v>1014.4114422047826</x:v>
      </x:c>
      <x:c r="H1020" s="11" t="n">
        <x:v>1025.9319419739682</x:v>
      </x:c>
      <x:c r="I1020" s="11" t="n">
        <x:v>1123.0272937841041</x:v>
      </x:c>
      <x:c r="J1020" s="11" t="n">
        <x:v>1141.9813905181154</x:v>
      </x:c>
      <x:c r="K1020" s="11" t="n">
        <x:v>1346.9553672193047</x:v>
      </x:c>
      <x:c r="L1020" s="11" t="n">
        <x:v>1390.2626006686257</x:v>
      </x:c>
      <x:c r="M1020" s="11" t="n">
        <x:v>1449.6475966299845</x:v>
      </x:c>
      <x:c r="N1020" s="11" t="n">
        <x:v>1521.3078882069667</x:v>
      </x:c>
      <x:c r="O1020" s="11" t="n">
        <x:v>1565.1131550637976</x:v>
      </x:c>
      <x:c r="P1020" s="11" t="n">
        <x:v>1580.425601783081</x:v>
      </x:c>
      <x:c r="Q1020" s="11" t="n">
        <x:v>1677.4150834545705</x:v>
      </x:c>
      <x:c r="R1020" s="11" t="n">
        <x:v>1860.6887860930901</x:v>
      </x:c>
      <x:c r="S1020" s="11" t="n">
        <x:v>1866.753709622097</x:v>
      </x:c>
      <x:c r="T1020" s="11" t="n">
        <x:v>1916.848539598311</x:v>
      </x:c>
      <x:c r="U1020" s="11" t="n">
        <x:v>1962.618195441924</x:v>
      </x:c>
    </x:row>
    <x:row r="1021" ht="21" customHeight="1">
      <x:c r="A1021" s="15" t="n">
        <x:v>1020</x:v>
      </x:c>
      <x:c r="B1021" s="11" t="n">
        <x:v>771.665082606808</x:v>
      </x:c>
      <x:c r="C1021" s="11" t="n">
        <x:v>908.1305477994492</x:v>
      </x:c>
      <x:c r="D1021" s="11" t="n">
        <x:v>1085.4437992372184</x:v>
      </x:c>
      <x:c r="E1021" s="11" t="n">
        <x:v>1090.6422115097325</x:v>
      </x:c>
      <x:c r="F1021" s="11" t="n">
        <x:v>1161.9685412881154</x:v>
      </x:c>
      <x:c r="G1021" s="11" t="n">
        <x:v>1239.1872787953687</x:v>
      </x:c>
      <x:c r="H1021" s="11" t="n">
        <x:v>1283.3593573759451</x:v>
      </x:c>
      <x:c r="I1021" s="11" t="n">
        <x:v>1285.8503862778266</x:v>
      </x:c>
      <x:c r="J1021" s="11" t="n">
        <x:v>1311.0678918192511</x:v>
      </x:c>
      <x:c r="K1021" s="11" t="n">
        <x:v>1314.9321454554674</x:v>
      </x:c>
      <x:c r="L1021" s="11" t="n">
        <x:v>1359.6746859200946</x:v>
      </x:c>
      <x:c r="M1021" s="11" t="n">
        <x:v>1385.3307976879846</x:v>
      </x:c>
      <x:c r="N1021" s="11" t="n">
        <x:v>1429.0018734812202</x:v>
      </x:c>
      <x:c r="O1021" s="11" t="n">
        <x:v>1429.0730251215512</x:v>
      </x:c>
      <x:c r="P1021" s="11" t="n">
        <x:v>1504.8491616050542</x:v>
      </x:c>
      <x:c r="Q1021" s="11" t="n">
        <x:v>1528.6392859595853</x:v>
      </x:c>
      <x:c r="R1021" s="11" t="n">
        <x:v>1578.595578048379</x:v>
      </x:c>
      <x:c r="S1021" s="11" t="n">
        <x:v>1627.0797972600255</x:v>
      </x:c>
      <x:c r="T1021" s="11" t="n">
        <x:v>1705.5854333621294</x:v>
      </x:c>
      <x:c r="U1021" s="11" t="n">
        <x:v>1946.6738800574333</x:v>
      </x:c>
    </x:row>
    <x:row r="1022" ht="21" customHeight="1">
      <x:c r="A1022" s="15" t="n">
        <x:v>1021</x:v>
      </x:c>
      <x:c r="B1022" s="11" t="n">
        <x:v>642.7346322594517</x:v>
      </x:c>
      <x:c r="C1022" s="11" t="n">
        <x:v>817.6253670681626</x:v>
      </x:c>
      <x:c r="D1022" s="11" t="n">
        <x:v>845.4935379034432</x:v>
      </x:c>
      <x:c r="E1022" s="11" t="n">
        <x:v>902.7171760179399</x:v>
      </x:c>
      <x:c r="F1022" s="11" t="n">
        <x:v>986.4237452239797</x:v>
      </x:c>
      <x:c r="G1022" s="11" t="n">
        <x:v>986.9916543741195</x:v>
      </x:c>
      <x:c r="H1022" s="11" t="n">
        <x:v>988.9194403575663</x:v>
      </x:c>
      <x:c r="I1022" s="11" t="n">
        <x:v>994.2718639481187</x:v>
      </x:c>
      <x:c r="J1022" s="11" t="n">
        <x:v>1067.3317087470932</x:v>
      </x:c>
      <x:c r="K1022" s="11" t="n">
        <x:v>1095.8100525414989</x:v>
      </x:c>
      <x:c r="L1022" s="11" t="n">
        <x:v>1172.364100352312</x:v>
      </x:c>
      <x:c r="M1022" s="11" t="n">
        <x:v>1458.0039048694985</x:v>
      </x:c>
      <x:c r="N1022" s="11" t="n">
        <x:v>1466.3779052359823</x:v>
      </x:c>
      <x:c r="O1022" s="11" t="n">
        <x:v>1503.0391693072675</x:v>
      </x:c>
      <x:c r="P1022" s="11" t="n">
        <x:v>1621.5112426399226</x:v>
      </x:c>
      <x:c r="Q1022" s="11" t="n">
        <x:v>1708.7153121137953</x:v>
      </x:c>
      <x:c r="R1022" s="11" t="n">
        <x:v>1717.698580411242</x:v>
      </x:c>
      <x:c r="S1022" s="11" t="n">
        <x:v>2039.7999491076382</x:v>
      </x:c>
      <x:c r="T1022" s="11" t="n">
        <x:v>2086.0971399667933</x:v>
      </x:c>
      <x:c r="U1022" s="11" t="n">
        <x:v>2222.1575425676174</x:v>
      </x:c>
    </x:row>
    <x:row r="1023" ht="21" customHeight="1">
      <x:c r="A1023" s="15" t="n">
        <x:v>1022</x:v>
      </x:c>
      <x:c r="B1023" s="11" t="n">
        <x:v>671.3146308198031</x:v>
      </x:c>
      <x:c r="C1023" s="11" t="n">
        <x:v>746.5829073060006</x:v>
      </x:c>
      <x:c r="D1023" s="11" t="n">
        <x:v>835.2409316997902</x:v>
      </x:c>
      <x:c r="E1023" s="11" t="n">
        <x:v>1076.9004810992474</x:v>
      </x:c>
      <x:c r="F1023" s="11" t="n">
        <x:v>1121.1567371402662</x:v>
      </x:c>
      <x:c r="G1023" s="11" t="n">
        <x:v>1128.3149005027713</x:v>
      </x:c>
      <x:c r="H1023" s="11" t="n">
        <x:v>1139.223272829054</x:v>
      </x:c>
      <x:c r="I1023" s="11" t="n">
        <x:v>1171.3020841669766</x:v>
      </x:c>
      <x:c r="J1023" s="11" t="n">
        <x:v>1457.759804049197</x:v>
      </x:c>
      <x:c r="K1023" s="11" t="n">
        <x:v>1475.1971528207478</x:v>
      </x:c>
      <x:c r="L1023" s="11" t="n">
        <x:v>1487.6927710389086</x:v>
      </x:c>
      <x:c r="M1023" s="11" t="n">
        <x:v>1605.321471636942</x:v>
      </x:c>
      <x:c r="N1023" s="11" t="n">
        <x:v>1690.230142289368</x:v>
      </x:c>
      <x:c r="O1023" s="11" t="n">
        <x:v>1701.687311306436</x:v>
      </x:c>
      <x:c r="P1023" s="11" t="n">
        <x:v>1796.1630461888615</x:v>
      </x:c>
      <x:c r="Q1023" s="11" t="n">
        <x:v>1902.4877590565802</x:v>
      </x:c>
      <x:c r="R1023" s="11" t="n">
        <x:v>2058.022287985995</x:v>
      </x:c>
      <x:c r="S1023" s="11" t="n">
        <x:v>2337.315199048624</x:v>
      </x:c>
      <x:c r="T1023" s="11" t="n">
        <x:v>2344.542892959076</x:v>
      </x:c>
      <x:c r="U1023" s="11" t="n">
        <x:v>2542.2407954184205</x:v>
      </x:c>
    </x:row>
    <x:row r="1024" ht="21" customHeight="1">
      <x:c r="A1024" s="15" t="n">
        <x:v>1023</x:v>
      </x:c>
      <x:c r="B1024" s="11" t="n">
        <x:v>974.2671626656472</x:v>
      </x:c>
      <x:c r="C1024" s="11" t="n">
        <x:v>1009.1531507606774</x:v>
      </x:c>
      <x:c r="D1024" s="11" t="n">
        <x:v>1046.2058629257303</x:v>
      </x:c>
      <x:c r="E1024" s="11" t="n">
        <x:v>1074.59984615339</x:v>
      </x:c>
      <x:c r="F1024" s="11" t="n">
        <x:v>1255.4938993362948</x:v>
      </x:c>
      <x:c r="G1024" s="11" t="n">
        <x:v>1266.2786009055606</x:v>
      </x:c>
      <x:c r="H1024" s="11" t="n">
        <x:v>1339.9630555635972</x:v>
      </x:c>
      <x:c r="I1024" s="11" t="n">
        <x:v>1412.9237657148287</x:v>
      </x:c>
      <x:c r="J1024" s="11" t="n">
        <x:v>1420.3339499640979</x:v>
      </x:c>
      <x:c r="K1024" s="11" t="n">
        <x:v>1454.5749932009294</x:v>
      </x:c>
      <x:c r="L1024" s="11" t="n">
        <x:v>1546.406318743558</x:v>
      </x:c>
      <x:c r="M1024" s="11" t="n">
        <x:v>1576.1426074196738</x:v>
      </x:c>
      <x:c r="N1024" s="11" t="n">
        <x:v>1590.4343258070667</x:v>
      </x:c>
      <x:c r="O1024" s="11" t="n">
        <x:v>1600.2601460756487</x:v>
      </x:c>
      <x:c r="P1024" s="11" t="n">
        <x:v>1648.8303130687755</x:v>
      </x:c>
      <x:c r="Q1024" s="11" t="n">
        <x:v>1857.4125634687</x:v>
      </x:c>
      <x:c r="R1024" s="11" t="n">
        <x:v>1874.328892056742</x:v>
      </x:c>
      <x:c r="S1024" s="11" t="n">
        <x:v>1903.3414475828608</x:v>
      </x:c>
      <x:c r="T1024" s="11" t="n">
        <x:v>1907.0053805546677</x:v>
      </x:c>
      <x:c r="U1024" s="11" t="n">
        <x:v>2503.5535759965005</x:v>
      </x:c>
    </x:row>
    <x:row r="1025" ht="21" customHeight="1">
      <x:c r="A1025" s="15" t="n">
        <x:v>1024</x:v>
      </x:c>
      <x:c r="B1025" s="11" t="n">
        <x:v>615.9284673914433</x:v>
      </x:c>
      <x:c r="C1025" s="11" t="n">
        <x:v>725.9999992984631</x:v>
      </x:c>
      <x:c r="D1025" s="11" t="n">
        <x:v>747.4898276428897</x:v>
      </x:c>
      <x:c r="E1025" s="11" t="n">
        <x:v>850.2561888135037</x:v>
      </x:c>
      <x:c r="F1025" s="11" t="n">
        <x:v>869.3017528455405</x:v>
      </x:c>
      <x:c r="G1025" s="11" t="n">
        <x:v>948.3281000682555</x:v>
      </x:c>
      <x:c r="H1025" s="11" t="n">
        <x:v>994.9449340283779</x:v>
      </x:c>
      <x:c r="I1025" s="11" t="n">
        <x:v>1000.8574418451549</x:v>
      </x:c>
      <x:c r="J1025" s="11" t="n">
        <x:v>1183.4773925179522</x:v>
      </x:c>
      <x:c r="K1025" s="11" t="n">
        <x:v>1193.2723262848715</x:v>
      </x:c>
      <x:c r="L1025" s="11" t="n">
        <x:v>1335.3574928546227</x:v>
      </x:c>
      <x:c r="M1025" s="11" t="n">
        <x:v>1339.1693173885246</x:v>
      </x:c>
      <x:c r="N1025" s="11" t="n">
        <x:v>1388.0415131913085</x:v>
      </x:c>
      <x:c r="O1025" s="11" t="n">
        <x:v>1389.710767544615</x:v>
      </x:c>
      <x:c r="P1025" s="11" t="n">
        <x:v>1405.0389910784386</x:v>
      </x:c>
      <x:c r="Q1025" s="11" t="n">
        <x:v>1488.7501454006097</x:v>
      </x:c>
      <x:c r="R1025" s="11" t="n">
        <x:v>1551.4195341762804</x:v>
      </x:c>
      <x:c r="S1025" s="11" t="n">
        <x:v>1934.2235612566865</x:v>
      </x:c>
      <x:c r="T1025" s="11" t="n">
        <x:v>1995.32563125843</x:v>
      </x:c>
      <x:c r="U1025" s="11" t="n">
        <x:v>2347.855990653487</x:v>
      </x:c>
    </x:row>
    <x:row r="1026" ht="21" customHeight="1">
      <x:c r="A1026" s="15" t="n">
        <x:v>1025</x:v>
      </x:c>
      <x:c r="B1026" s="11" t="n">
        <x:v>572.7583422047919</x:v>
      </x:c>
      <x:c r="C1026" s="11" t="n">
        <x:v>918.7544397396101</x:v>
      </x:c>
      <x:c r="D1026" s="11" t="n">
        <x:v>994.2743869695895</x:v>
      </x:c>
      <x:c r="E1026" s="11" t="n">
        <x:v>1010.6592549840075</x:v>
      </x:c>
      <x:c r="F1026" s="11" t="n">
        <x:v>1031.3145610602346</x:v>
      </x:c>
      <x:c r="G1026" s="11" t="n">
        <x:v>1115.1823556222466</x:v>
      </x:c>
      <x:c r="H1026" s="11" t="n">
        <x:v>1201.2350687476455</x:v>
      </x:c>
      <x:c r="I1026" s="11" t="n">
        <x:v>1230.4074471249203</x:v>
      </x:c>
      <x:c r="J1026" s="11" t="n">
        <x:v>1261.9523134582575</x:v>
      </x:c>
      <x:c r="K1026" s="11" t="n">
        <x:v>1332.4934826803567</x:v>
      </x:c>
      <x:c r="L1026" s="11" t="n">
        <x:v>1336.4844284896778</x:v>
      </x:c>
      <x:c r="M1026" s="11" t="n">
        <x:v>1503.9128709605134</x:v>
      </x:c>
      <x:c r="N1026" s="11" t="n">
        <x:v>1517.8976735273775</x:v>
      </x:c>
      <x:c r="O1026" s="11" t="n">
        <x:v>1528.2141318045117</x:v>
      </x:c>
      <x:c r="P1026" s="11" t="n">
        <x:v>1589.9595976688825</x:v>
      </x:c>
      <x:c r="Q1026" s="11" t="n">
        <x:v>1596.1732545300754</x:v>
      </x:c>
      <x:c r="R1026" s="11" t="n">
        <x:v>1609.8886183838804</x:v>
      </x:c>
      <x:c r="S1026" s="11" t="n">
        <x:v>1695.1758194051702</x:v>
      </x:c>
      <x:c r="T1026" s="11" t="n">
        <x:v>2092.0183979879394</x:v>
      </x:c>
      <x:c r="U1026" s="11" t="n">
        <x:v>2749.783522960352</x:v>
      </x:c>
    </x:row>
    <x:row r="1027" ht="21" customHeight="1">
      <x:c r="A1027" s="15" t="n">
        <x:v>1026</x:v>
      </x:c>
      <x:c r="B1027" s="11" t="n">
        <x:v>624.1660718226667</x:v>
      </x:c>
      <x:c r="C1027" s="11" t="n">
        <x:v>748.2399438168733</x:v>
      </x:c>
      <x:c r="D1027" s="11" t="n">
        <x:v>805.5149274321909</x:v>
      </x:c>
      <x:c r="E1027" s="11" t="n">
        <x:v>914.1245899298494</x:v>
      </x:c>
      <x:c r="F1027" s="11" t="n">
        <x:v>1224.6119977354094</x:v>
      </x:c>
      <x:c r="G1027" s="11" t="n">
        <x:v>1273.8160833664238</x:v>
      </x:c>
      <x:c r="H1027" s="11" t="n">
        <x:v>1330.2299679945936</x:v>
      </x:c>
      <x:c r="I1027" s="11" t="n">
        <x:v>1335.7211399096695</x:v>
      </x:c>
      <x:c r="J1027" s="11" t="n">
        <x:v>1382.3864731570884</x:v>
      </x:c>
      <x:c r="K1027" s="11" t="n">
        <x:v>1384.1677749530622</x:v>
      </x:c>
      <x:c r="L1027" s="11" t="n">
        <x:v>1405.6570784628761</x:v>
      </x:c>
      <x:c r="M1027" s="11" t="n">
        <x:v>1507.2961408150634</x:v>
      </x:c>
      <x:c r="N1027" s="11" t="n">
        <x:v>1612.8043635207866</x:v>
      </x:c>
      <x:c r="O1027" s="11" t="n">
        <x:v>1681.384607441112</x:v>
      </x:c>
      <x:c r="P1027" s="11" t="n">
        <x:v>1764.1790695906461</x:v>
      </x:c>
      <x:c r="Q1027" s="11" t="n">
        <x:v>1819.8108128714664</x:v>
      </x:c>
      <x:c r="R1027" s="11" t="n">
        <x:v>2026.2500669030615</x:v>
      </x:c>
      <x:c r="S1027" s="11" t="n">
        <x:v>2197.4192705287005</x:v>
      </x:c>
      <x:c r="T1027" s="11" t="n">
        <x:v>2221.937325000248</x:v>
      </x:c>
      <x:c r="U1027" s="11" t="n">
        <x:v>2484.4396170956775</x:v>
      </x:c>
    </x:row>
    <x:row r="1028" ht="21" customHeight="1">
      <x:c r="A1028" s="15" t="n">
        <x:v>1027</x:v>
      </x:c>
      <x:c r="B1028" s="11" t="n">
        <x:v>766.4485813930667</x:v>
      </x:c>
      <x:c r="C1028" s="11" t="n">
        <x:v>808.0866049978201</x:v>
      </x:c>
      <x:c r="D1028" s="11" t="n">
        <x:v>837.0985867637675</x:v>
      </x:c>
      <x:c r="E1028" s="11" t="n">
        <x:v>873.3563274932217</x:v>
      </x:c>
      <x:c r="F1028" s="11" t="n">
        <x:v>914.7115403707578</x:v>
      </x:c>
      <x:c r="G1028" s="11" t="n">
        <x:v>981.044085394798</x:v>
      </x:c>
      <x:c r="H1028" s="11" t="n">
        <x:v>1020.8983684926114</x:v>
      </x:c>
      <x:c r="I1028" s="11" t="n">
        <x:v>1022.3968965644591</x:v>
      </x:c>
      <x:c r="J1028" s="11" t="n">
        <x:v>1096.4453157662883</x:v>
      </x:c>
      <x:c r="K1028" s="11" t="n">
        <x:v>1309.4271144981149</x:v>
      </x:c>
      <x:c r="L1028" s="11" t="n">
        <x:v>1375.1810513657615</x:v>
      </x:c>
      <x:c r="M1028" s="11" t="n">
        <x:v>1380.1441950293874</x:v>
      </x:c>
      <x:c r="N1028" s="11" t="n">
        <x:v>1520.6329054315183</x:v>
      </x:c>
      <x:c r="O1028" s="11" t="n">
        <x:v>1606.1062933032406</x:v>
      </x:c>
      <x:c r="P1028" s="11" t="n">
        <x:v>1627.4169905442527</x:v>
      </x:c>
      <x:c r="Q1028" s="11" t="n">
        <x:v>1726.6560317942267</x:v>
      </x:c>
      <x:c r="R1028" s="11" t="n">
        <x:v>1893.2593669656362</x:v>
      </x:c>
      <x:c r="S1028" s="11" t="n">
        <x:v>2118.160930103014</x:v>
      </x:c>
      <x:c r="T1028" s="11" t="n">
        <x:v>2285.9287365608766</x:v>
      </x:c>
      <x:c r="U1028" s="11" t="n">
        <x:v>2293.207511265201</x:v>
      </x:c>
    </x:row>
    <x:row r="1029" ht="21" customHeight="1">
      <x:c r="A1029" s="15" t="n">
        <x:v>1028</x:v>
      </x:c>
      <x:c r="B1029" s="11" t="n">
        <x:v>584.1318391971369</x:v>
      </x:c>
      <x:c r="C1029" s="11" t="n">
        <x:v>786.8766955339343</x:v>
      </x:c>
      <x:c r="D1029" s="11" t="n">
        <x:v>976.5732785735811</x:v>
      </x:c>
      <x:c r="E1029" s="11" t="n">
        <x:v>1076.4092602438052</x:v>
      </x:c>
      <x:c r="F1029" s="11" t="n">
        <x:v>1079.662983537389</x:v>
      </x:c>
      <x:c r="G1029" s="11" t="n">
        <x:v>1090.1977006080394</x:v>
      </x:c>
      <x:c r="H1029" s="11" t="n">
        <x:v>1212.9625412312544</x:v>
      </x:c>
      <x:c r="I1029" s="11" t="n">
        <x:v>1216.5049539827678</x:v>
      </x:c>
      <x:c r="J1029" s="11" t="n">
        <x:v>1218.1035545206112</x:v>
      </x:c>
      <x:c r="K1029" s="11" t="n">
        <x:v>1229.3104199691375</x:v>
      </x:c>
      <x:c r="L1029" s="11" t="n">
        <x:v>1292.9306815919197</x:v>
      </x:c>
      <x:c r="M1029" s="11" t="n">
        <x:v>1369.7897677788192</x:v>
      </x:c>
      <x:c r="N1029" s="11" t="n">
        <x:v>1382.5799953763265</x:v>
      </x:c>
      <x:c r="O1029" s="11" t="n">
        <x:v>1411.315482783977</x:v>
      </x:c>
      <x:c r="P1029" s="11" t="n">
        <x:v>1426.5168499314505</x:v>
      </x:c>
      <x:c r="Q1029" s="11" t="n">
        <x:v>1427.8926354306686</x:v>
      </x:c>
      <x:c r="R1029" s="11" t="n">
        <x:v>1504.6606862850608</x:v>
      </x:c>
      <x:c r="S1029" s="11" t="n">
        <x:v>1713.5312880081542</x:v>
      </x:c>
      <x:c r="T1029" s="11" t="n">
        <x:v>2070.950897561708</x:v>
      </x:c>
      <x:c r="U1029" s="11" t="n">
        <x:v>2135.8349930614368</x:v>
      </x:c>
    </x:row>
    <x:row r="1030" ht="21" customHeight="1">
      <x:c r="A1030" s="15" t="n">
        <x:v>1029</x:v>
      </x:c>
      <x:c r="B1030" s="11" t="n">
        <x:v>546.053141474658</x:v>
      </x:c>
      <x:c r="C1030" s="11" t="n">
        <x:v>788.830451472795</x:v>
      </x:c>
      <x:c r="D1030" s="11" t="n">
        <x:v>809.8618970639768</x:v>
      </x:c>
      <x:c r="E1030" s="11" t="n">
        <x:v>1028.948507958682</x:v>
      </x:c>
      <x:c r="F1030" s="11" t="n">
        <x:v>1088.9006350956297</x:v>
      </x:c>
      <x:c r="G1030" s="11" t="n">
        <x:v>1108.8192297727956</x:v>
      </x:c>
      <x:c r="H1030" s="11" t="n">
        <x:v>1133.9043540145371</x:v>
      </x:c>
      <x:c r="I1030" s="11" t="n">
        <x:v>1140.896136205388</x:v>
      </x:c>
      <x:c r="J1030" s="11" t="n">
        <x:v>1311.340750744479</x:v>
      </x:c>
      <x:c r="K1030" s="11" t="n">
        <x:v>1458.2689251282995</x:v>
      </x:c>
      <x:c r="L1030" s="11" t="n">
        <x:v>1528.2591103673055</x:v>
      </x:c>
      <x:c r="M1030" s="11" t="n">
        <x:v>1555.9428626643423</x:v>
      </x:c>
      <x:c r="N1030" s="11" t="n">
        <x:v>1569.2802940739716</x:v>
      </x:c>
      <x:c r="O1030" s="11" t="n">
        <x:v>1644.8327278349668</x:v>
      </x:c>
      <x:c r="P1030" s="11" t="n">
        <x:v>1713.1687524152928</x:v>
      </x:c>
      <x:c r="Q1030" s="11" t="n">
        <x:v>1729.0861213589808</x:v>
      </x:c>
      <x:c r="R1030" s="11" t="n">
        <x:v>1756.4269190516386</x:v>
      </x:c>
      <x:c r="S1030" s="11" t="n">
        <x:v>1757.0552961871217</x:v>
      </x:c>
      <x:c r="T1030" s="11" t="n">
        <x:v>2323.650160722253</x:v>
      </x:c>
      <x:c r="U1030" s="11" t="n">
        <x:v>2372.045415574692</x:v>
      </x:c>
    </x:row>
    <x:row r="1031" ht="21" customHeight="1">
      <x:c r="A1031" s="15" t="n">
        <x:v>1030</x:v>
      </x:c>
      <x:c r="B1031" s="11" t="n">
        <x:v>779.0616729596577</x:v>
      </x:c>
      <x:c r="C1031" s="11" t="n">
        <x:v>781.0869771209352</x:v>
      </x:c>
      <x:c r="D1031" s="11" t="n">
        <x:v>903.4270422797529</x:v>
      </x:c>
      <x:c r="E1031" s="11" t="n">
        <x:v>953.4992440883093</x:v>
      </x:c>
      <x:c r="F1031" s="11" t="n">
        <x:v>958.2648567431934</x:v>
      </x:c>
      <x:c r="G1031" s="11" t="n">
        <x:v>979.1162238052219</x:v>
      </x:c>
      <x:c r="H1031" s="11" t="n">
        <x:v>1048.6227967414602</x:v>
      </x:c>
      <x:c r="I1031" s="11" t="n">
        <x:v>1168.8351512280537</x:v>
      </x:c>
      <x:c r="J1031" s="11" t="n">
        <x:v>1174.4731863583097</x:v>
      </x:c>
      <x:c r="K1031" s="11" t="n">
        <x:v>1192.7061292308408</x:v>
      </x:c>
      <x:c r="L1031" s="11" t="n">
        <x:v>1243.3250465750154</x:v>
      </x:c>
      <x:c r="M1031" s="11" t="n">
        <x:v>1307.550361724153</x:v>
      </x:c>
      <x:c r="N1031" s="11" t="n">
        <x:v>1308.9740537767286</x:v>
      </x:c>
      <x:c r="O1031" s="11" t="n">
        <x:v>1321.773934491549</x:v>
      </x:c>
      <x:c r="P1031" s="11" t="n">
        <x:v>1436.4054429670573</x:v>
      </x:c>
      <x:c r="Q1031" s="11" t="n">
        <x:v>1629.802425710102</x:v>
      </x:c>
      <x:c r="R1031" s="11" t="n">
        <x:v>1765.2687202402851</x:v>
      </x:c>
      <x:c r="S1031" s="11" t="n">
        <x:v>1796.5706469648064</x:v>
      </x:c>
      <x:c r="T1031" s="11" t="n">
        <x:v>2179.3221603121024</x:v>
      </x:c>
      <x:c r="U1031" s="11" t="n">
        <x:v>2189.075179731701</x:v>
      </x:c>
    </x:row>
    <x:row r="1032" ht="21" customHeight="1">
      <x:c r="A1032" s="15" t="n">
        <x:v>1031</x:v>
      </x:c>
      <x:c r="B1032" s="11" t="n">
        <x:v>705.4624127448446</x:v>
      </x:c>
      <x:c r="C1032" s="11" t="n">
        <x:v>901.6375191028164</x:v>
      </x:c>
      <x:c r="D1032" s="11" t="n">
        <x:v>1072.395241102327</x:v>
      </x:c>
      <x:c r="E1032" s="11" t="n">
        <x:v>1172.855196825728</x:v>
      </x:c>
      <x:c r="F1032" s="11" t="n">
        <x:v>1189.137422154441</x:v>
      </x:c>
      <x:c r="G1032" s="11" t="n">
        <x:v>1205.2221096430026</x:v>
      </x:c>
      <x:c r="H1032" s="11" t="n">
        <x:v>1212.635567261243</x:v>
      </x:c>
      <x:c r="I1032" s="11" t="n">
        <x:v>1216.2063773241994</x:v>
      </x:c>
      <x:c r="J1032" s="11" t="n">
        <x:v>1306.7550752293455</x:v>
      </x:c>
      <x:c r="K1032" s="11" t="n">
        <x:v>1393.3299334712897</x:v>
      </x:c>
      <x:c r="L1032" s="11" t="n">
        <x:v>1584.2614435794653</x:v>
      </x:c>
      <x:c r="M1032" s="11" t="n">
        <x:v>1603.485738473588</x:v>
      </x:c>
      <x:c r="N1032" s="11" t="n">
        <x:v>1605.1113514922397</x:v>
      </x:c>
      <x:c r="O1032" s="11" t="n">
        <x:v>1620.804248104928</x:v>
      </x:c>
      <x:c r="P1032" s="11" t="n">
        <x:v>1627.0570352633847</x:v>
      </x:c>
      <x:c r="Q1032" s="11" t="n">
        <x:v>1708.5582590158785</x:v>
      </x:c>
      <x:c r="R1032" s="11" t="n">
        <x:v>1725.5222032798135</x:v>
      </x:c>
      <x:c r="S1032" s="11" t="n">
        <x:v>2057.805061389404</x:v>
      </x:c>
      <x:c r="T1032" s="11" t="n">
        <x:v>2173.8828660190998</x:v>
      </x:c>
      <x:c r="U1032" s="11" t="n">
        <x:v>2446.4459169657257</x:v>
      </x:c>
    </x:row>
    <x:row r="1033" ht="21" customHeight="1">
      <x:c r="A1033" s="15" t="n">
        <x:v>1032</x:v>
      </x:c>
      <x:c r="B1033" s="11" t="n">
        <x:v>603.4180053840123</x:v>
      </x:c>
      <x:c r="C1033" s="11" t="n">
        <x:v>842.9711983204238</x:v>
      </x:c>
      <x:c r="D1033" s="11" t="n">
        <x:v>953.3064197402928</x:v>
      </x:c>
      <x:c r="E1033" s="11" t="n">
        <x:v>1005.7543760932407</x:v>
      </x:c>
      <x:c r="F1033" s="11" t="n">
        <x:v>1105.281998225062</x:v>
      </x:c>
      <x:c r="G1033" s="11" t="n">
        <x:v>1145.3937724081295</x:v>
      </x:c>
      <x:c r="H1033" s="11" t="n">
        <x:v>1166.8020530258673</x:v>
      </x:c>
      <x:c r="I1033" s="11" t="n">
        <x:v>1171.9278878464506</x:v>
      </x:c>
      <x:c r="J1033" s="11" t="n">
        <x:v>1176.1621339889757</x:v>
      </x:c>
      <x:c r="K1033" s="11" t="n">
        <x:v>1218.376720579675</x:v>
      </x:c>
      <x:c r="L1033" s="11" t="n">
        <x:v>1342.0980083446852</x:v>
      </x:c>
      <x:c r="M1033" s="11" t="n">
        <x:v>1352.445736438588</x:v>
      </x:c>
      <x:c r="N1033" s="11" t="n">
        <x:v>1410.5344655518224</x:v>
      </x:c>
      <x:c r="O1033" s="11" t="n">
        <x:v>1505.9881236342012</x:v>
      </x:c>
      <x:c r="P1033" s="11" t="n">
        <x:v>1506.163928672111</x:v>
      </x:c>
      <x:c r="Q1033" s="11" t="n">
        <x:v>1626.0386229369674</x:v>
      </x:c>
      <x:c r="R1033" s="11" t="n">
        <x:v>1687.4780023337935</x:v>
      </x:c>
      <x:c r="S1033" s="11" t="n">
        <x:v>1761.9816942335817</x:v>
      </x:c>
      <x:c r="T1033" s="11" t="n">
        <x:v>1808.685847232894</x:v>
      </x:c>
      <x:c r="U1033" s="11" t="n">
        <x:v>2217.2005601250085</x:v>
      </x:c>
    </x:row>
    <x:row r="1034" ht="21" customHeight="1">
      <x:c r="A1034" s="15" t="n">
        <x:v>1033</x:v>
      </x:c>
      <x:c r="B1034" s="11" t="n">
        <x:v>702.9804525461145</x:v>
      </x:c>
      <x:c r="C1034" s="11" t="n">
        <x:v>722.7494426224303</x:v>
      </x:c>
      <x:c r="D1034" s="11" t="n">
        <x:v>814.7541376520827</x:v>
      </x:c>
      <x:c r="E1034" s="11" t="n">
        <x:v>916.3668196240748</x:v>
      </x:c>
      <x:c r="F1034" s="11" t="n">
        <x:v>993.2233212538999</x:v>
      </x:c>
      <x:c r="G1034" s="11" t="n">
        <x:v>1036.8715708613968</x:v>
      </x:c>
      <x:c r="H1034" s="11" t="n">
        <x:v>1052.5387876364252</x:v>
      </x:c>
      <x:c r="I1034" s="11" t="n">
        <x:v>1187.625749870364</x:v>
      </x:c>
      <x:c r="J1034" s="11" t="n">
        <x:v>1210.2768216770733</x:v>
      </x:c>
      <x:c r="K1034" s="11" t="n">
        <x:v>1264.5465447940587</x:v>
      </x:c>
      <x:c r="L1034" s="11" t="n">
        <x:v>1309.8798856379344</x:v>
      </x:c>
      <x:c r="M1034" s="11" t="n">
        <x:v>1402.1432977020304</x:v>
      </x:c>
      <x:c r="N1034" s="11" t="n">
        <x:v>1416.541902047576</x:v>
      </x:c>
      <x:c r="O1034" s="11" t="n">
        <x:v>1466.8950510442542</x:v>
      </x:c>
      <x:c r="P1034" s="11" t="n">
        <x:v>1563.6634773438673</x:v>
      </x:c>
      <x:c r="Q1034" s="11" t="n">
        <x:v>1572.503016247034</x:v>
      </x:c>
      <x:c r="R1034" s="11" t="n">
        <x:v>1630.3459058380179</x:v>
      </x:c>
      <x:c r="S1034" s="11" t="n">
        <x:v>1634.739719133719</x:v>
      </x:c>
      <x:c r="T1034" s="11" t="n">
        <x:v>1667.6783782064972</x:v>
      </x:c>
      <x:c r="U1034" s="11" t="n">
        <x:v>1902.8675804056231</x:v>
      </x:c>
    </x:row>
    <x:row r="1035" ht="21" customHeight="1">
      <x:c r="A1035" s="15" t="n">
        <x:v>1034</x:v>
      </x:c>
      <x:c r="B1035" s="11" t="n">
        <x:v>650.5328943875842</x:v>
      </x:c>
      <x:c r="C1035" s="11" t="n">
        <x:v>857.9730709527854</x:v>
      </x:c>
      <x:c r="D1035" s="11" t="n">
        <x:v>1041.9814055399288</x:v>
      </x:c>
      <x:c r="E1035" s="11" t="n">
        <x:v>1082.0684554694406</x:v>
      </x:c>
      <x:c r="F1035" s="11" t="n">
        <x:v>1132.1587201492543</x:v>
      </x:c>
      <x:c r="G1035" s="11" t="n">
        <x:v>1187.1999765708501</x:v>
      </x:c>
      <x:c r="H1035" s="11" t="n">
        <x:v>1456.9896690422036</x:v>
      </x:c>
      <x:c r="I1035" s="11" t="n">
        <x:v>1459.7618774584284</x:v>
      </x:c>
      <x:c r="J1035" s="11" t="n">
        <x:v>1471.3419248970085</x:v>
      </x:c>
      <x:c r="K1035" s="11" t="n">
        <x:v>1519.260802457442</x:v>
      </x:c>
      <x:c r="L1035" s="11" t="n">
        <x:v>1525.4560165360149</x:v>
      </x:c>
      <x:c r="M1035" s="11" t="n">
        <x:v>1544.7783755176272</x:v>
      </x:c>
      <x:c r="N1035" s="11" t="n">
        <x:v>1610.1582810871284</x:v>
      </x:c>
      <x:c r="O1035" s="11" t="n">
        <x:v>1680.1449735987383</x:v>
      </x:c>
      <x:c r="P1035" s="11" t="n">
        <x:v>1844.8082787317364</x:v>
      </x:c>
      <x:c r="Q1035" s="11" t="n">
        <x:v>1896.3758037526318</x:v>
      </x:c>
      <x:c r="R1035" s="11" t="n">
        <x:v>1939.3642077473312</x:v>
      </x:c>
      <x:c r="S1035" s="11" t="n">
        <x:v>1957.337193402843</x:v>
      </x:c>
      <x:c r="T1035" s="11" t="n">
        <x:v>2537.162755825033</x:v>
      </x:c>
      <x:c r="U1035" s="11" t="n">
        <x:v>2818.6661954268707</x:v>
      </x:c>
    </x:row>
    <x:row r="1036" ht="21" customHeight="1">
      <x:c r="A1036" s="15" t="n">
        <x:v>1035</x:v>
      </x:c>
      <x:c r="B1036" s="11" t="n">
        <x:v>675.3258419590053</x:v>
      </x:c>
      <x:c r="C1036" s="11" t="n">
        <x:v>713.1507640092515</x:v>
      </x:c>
      <x:c r="D1036" s="11" t="n">
        <x:v>737.0066217394731</x:v>
      </x:c>
      <x:c r="E1036" s="11" t="n">
        <x:v>844.4021086055759</x:v>
      </x:c>
      <x:c r="F1036" s="11" t="n">
        <x:v>845.5884216460483</x:v>
      </x:c>
      <x:c r="G1036" s="11" t="n">
        <x:v>1008.295890544485</x:v>
      </x:c>
      <x:c r="H1036" s="11" t="n">
        <x:v>1068.3284272735175</x:v>
      </x:c>
      <x:c r="I1036" s="11" t="n">
        <x:v>1110.8849764698798</x:v>
      </x:c>
      <x:c r="J1036" s="11" t="n">
        <x:v>1144.6000635578748</x:v>
      </x:c>
      <x:c r="K1036" s="11" t="n">
        <x:v>1205.035008519907</x:v>
      </x:c>
      <x:c r="L1036" s="11" t="n">
        <x:v>1216.5409716589838</x:v>
      </x:c>
      <x:c r="M1036" s="11" t="n">
        <x:v>1223.9805923134456</x:v>
      </x:c>
      <x:c r="N1036" s="11" t="n">
        <x:v>1298.2035425432396</x:v>
      </x:c>
      <x:c r="O1036" s="11" t="n">
        <x:v>1480.6991502415472</x:v>
      </x:c>
      <x:c r="P1036" s="11" t="n">
        <x:v>1544.297085427248</x:v>
      </x:c>
      <x:c r="Q1036" s="11" t="n">
        <x:v>1625.6888584929918</x:v>
      </x:c>
      <x:c r="R1036" s="11" t="n">
        <x:v>1664.4417240903465</x:v>
      </x:c>
      <x:c r="S1036" s="11" t="n">
        <x:v>1751.513719542045</x:v>
      </x:c>
      <x:c r="T1036" s="11" t="n">
        <x:v>1915.0639815325728</x:v>
      </x:c>
      <x:c r="U1036" s="11" t="n">
        <x:v>2019.69588989524</x:v>
      </x:c>
    </x:row>
    <x:row r="1037" ht="21" customHeight="1">
      <x:c r="A1037" s="15" t="n">
        <x:v>1036</x:v>
      </x:c>
      <x:c r="B1037" s="11" t="n">
        <x:v>655.9593278299119</x:v>
      </x:c>
      <x:c r="C1037" s="11" t="n">
        <x:v>840.6117265826888</x:v>
      </x:c>
      <x:c r="D1037" s="11" t="n">
        <x:v>949.7596888849356</x:v>
      </x:c>
      <x:c r="E1037" s="11" t="n">
        <x:v>985.4121448567134</x:v>
      </x:c>
      <x:c r="F1037" s="11" t="n">
        <x:v>1008.0265438510785</x:v>
      </x:c>
      <x:c r="G1037" s="11" t="n">
        <x:v>1043.737025041732</x:v>
      </x:c>
      <x:c r="H1037" s="11" t="n">
        <x:v>1133.7223334641444</x:v>
      </x:c>
      <x:c r="I1037" s="11" t="n">
        <x:v>1162.3064070652167</x:v>
      </x:c>
      <x:c r="J1037" s="11" t="n">
        <x:v>1219.9723247256875</x:v>
      </x:c>
      <x:c r="K1037" s="11" t="n">
        <x:v>1285.5025880097542</x:v>
      </x:c>
      <x:c r="L1037" s="11" t="n">
        <x:v>1313.9769800856757</x:v>
      </x:c>
      <x:c r="M1037" s="11" t="n">
        <x:v>1422.5271634664834</x:v>
      </x:c>
      <x:c r="N1037" s="11" t="n">
        <x:v>1481.132116709358</x:v>
      </x:c>
      <x:c r="O1037" s="11" t="n">
        <x:v>1711.4572229069363</x:v>
      </x:c>
      <x:c r="P1037" s="11" t="n">
        <x:v>1766.8345140645984</x:v>
      </x:c>
      <x:c r="Q1037" s="11" t="n">
        <x:v>1908.2013761222693</x:v>
      </x:c>
      <x:c r="R1037" s="11" t="n">
        <x:v>1917.1672526930533</x:v>
      </x:c>
      <x:c r="S1037" s="11" t="n">
        <x:v>2210.279594021315</x:v>
      </x:c>
      <x:c r="T1037" s="11" t="n">
        <x:v>2273.094285462601</x:v>
      </x:c>
      <x:c r="U1037" s="11" t="n">
        <x:v>2874.0317814842288</x:v>
      </x:c>
    </x:row>
    <x:row r="1038" ht="21" customHeight="1">
      <x:c r="A1038" s="15" t="n">
        <x:v>1037</x:v>
      </x:c>
      <x:c r="B1038" s="11" t="n">
        <x:v>629.2753532982788</x:v>
      </x:c>
      <x:c r="C1038" s="11" t="n">
        <x:v>708.6917985895793</x:v>
      </x:c>
      <x:c r="D1038" s="11" t="n">
        <x:v>739.745255513307</x:v>
      </x:c>
      <x:c r="E1038" s="11" t="n">
        <x:v>957.3371392276412</x:v>
      </x:c>
      <x:c r="F1038" s="11" t="n">
        <x:v>1006.1412168267576</x:v>
      </x:c>
      <x:c r="G1038" s="11" t="n">
        <x:v>1043.803271658493</x:v>
      </x:c>
      <x:c r="H1038" s="11" t="n">
        <x:v>1066.6177360820138</x:v>
      </x:c>
      <x:c r="I1038" s="11" t="n">
        <x:v>1183.3687643050848</x:v>
      </x:c>
      <x:c r="J1038" s="11" t="n">
        <x:v>1404.1452540015682</x:v>
      </x:c>
      <x:c r="K1038" s="11" t="n">
        <x:v>1492.2049691978664</x:v>
      </x:c>
      <x:c r="L1038" s="11" t="n">
        <x:v>1572.3059655857503</x:v>
      </x:c>
      <x:c r="M1038" s="11" t="n">
        <x:v>1577.1718517684017</x:v>
      </x:c>
      <x:c r="N1038" s="11" t="n">
        <x:v>1593.6330198473079</x:v>
      </x:c>
      <x:c r="O1038" s="11" t="n">
        <x:v>1699.0565182705113</x:v>
      </x:c>
      <x:c r="P1038" s="11" t="n">
        <x:v>1738.4205395112638</x:v>
      </x:c>
      <x:c r="Q1038" s="11" t="n">
        <x:v>1794.1621218221378</x:v>
      </x:c>
      <x:c r="R1038" s="11" t="n">
        <x:v>1841.626302171952</x:v>
      </x:c>
      <x:c r="S1038" s="11" t="n">
        <x:v>1938.3381648296615</x:v>
      </x:c>
      <x:c r="T1038" s="11" t="n">
        <x:v>2382.583794609721</x:v>
      </x:c>
      <x:c r="U1038" s="11" t="n">
        <x:v>2801.2329137179036</x:v>
      </x:c>
    </x:row>
    <x:row r="1039" ht="21" customHeight="1">
      <x:c r="A1039" s="15" t="n">
        <x:v>1038</x:v>
      </x:c>
      <x:c r="B1039" s="11" t="n">
        <x:v>933.3161259134997</x:v>
      </x:c>
      <x:c r="C1039" s="11" t="n">
        <x:v>951.3463496742044</x:v>
      </x:c>
      <x:c r="D1039" s="11" t="n">
        <x:v>981.2969360600844</x:v>
      </x:c>
      <x:c r="E1039" s="11" t="n">
        <x:v>1001.8470652044829</x:v>
      </x:c>
      <x:c r="F1039" s="11" t="n">
        <x:v>1063.2082875721164</x:v>
      </x:c>
      <x:c r="G1039" s="11" t="n">
        <x:v>1104.6074258776416</x:v>
      </x:c>
      <x:c r="H1039" s="11" t="n">
        <x:v>1240.5869672063936</x:v>
      </x:c>
      <x:c r="I1039" s="11" t="n">
        <x:v>1241.5030611134043</x:v>
      </x:c>
      <x:c r="J1039" s="11" t="n">
        <x:v>1262.1375517199194</x:v>
      </x:c>
      <x:c r="K1039" s="11" t="n">
        <x:v>1278.9893137744007</x:v>
      </x:c>
      <x:c r="L1039" s="11" t="n">
        <x:v>1286.2104938185262</x:v>
      </x:c>
      <x:c r="M1039" s="11" t="n">
        <x:v>1338.3280296803723</x:v>
      </x:c>
      <x:c r="N1039" s="11" t="n">
        <x:v>1348.4759370580891</x:v>
      </x:c>
      <x:c r="O1039" s="11" t="n">
        <x:v>1366.4295537406679</x:v>
      </x:c>
      <x:c r="P1039" s="11" t="n">
        <x:v>1392.2828634651282</x:v>
      </x:c>
      <x:c r="Q1039" s="11" t="n">
        <x:v>1462.2271409129407</x:v>
      </x:c>
      <x:c r="R1039" s="11" t="n">
        <x:v>1682.8980773176181</x:v>
      </x:c>
      <x:c r="S1039" s="11" t="n">
        <x:v>1918.7289010548473</x:v>
      </x:c>
      <x:c r="T1039" s="11" t="n">
        <x:v>2184.003888149488</x:v>
      </x:c>
      <x:c r="U1039" s="11" t="n">
        <x:v>2636.634205801329</x:v>
      </x:c>
    </x:row>
    <x:row r="1040" ht="21" customHeight="1">
      <x:c r="A1040" s="15" t="n">
        <x:v>1039</x:v>
      </x:c>
      <x:c r="B1040" s="11" t="n">
        <x:v>754.9513501139552</x:v>
      </x:c>
      <x:c r="C1040" s="11" t="n">
        <x:v>1021.5579277891492</x:v>
      </x:c>
      <x:c r="D1040" s="11" t="n">
        <x:v>1041.9908892457934</x:v>
      </x:c>
      <x:c r="E1040" s="11" t="n">
        <x:v>1082.9123006991983</x:v>
      </x:c>
      <x:c r="F1040" s="11" t="n">
        <x:v>1180.1694360194465</x:v>
      </x:c>
      <x:c r="G1040" s="11" t="n">
        <x:v>1196.8841474491992</x:v>
      </x:c>
      <x:c r="H1040" s="11" t="n">
        <x:v>1244.7898262704184</x:v>
      </x:c>
      <x:c r="I1040" s="11" t="n">
        <x:v>1281.7899694391729</x:v>
      </x:c>
      <x:c r="J1040" s="11" t="n">
        <x:v>1341.1767049933521</x:v>
      </x:c>
      <x:c r="K1040" s="11" t="n">
        <x:v>1355.9021520369972</x:v>
      </x:c>
      <x:c r="L1040" s="11" t="n">
        <x:v>1366.239495641485</x:v>
      </x:c>
      <x:c r="M1040" s="11" t="n">
        <x:v>1376.5228422153168</x:v>
      </x:c>
      <x:c r="N1040" s="11" t="n">
        <x:v>1391.6144614927562</x:v>
      </x:c>
      <x:c r="O1040" s="11" t="n">
        <x:v>1419.433407226241</x:v>
      </x:c>
      <x:c r="P1040" s="11" t="n">
        <x:v>1474.8459803945354</x:v>
      </x:c>
      <x:c r="Q1040" s="11" t="n">
        <x:v>1477.3172051729143</x:v>
      </x:c>
      <x:c r="R1040" s="11" t="n">
        <x:v>1651.0883684098662</x:v>
      </x:c>
      <x:c r="S1040" s="11" t="n">
        <x:v>1823.8478067599165</x:v>
      </x:c>
      <x:c r="T1040" s="11" t="n">
        <x:v>2173.5670839979675</x:v>
      </x:c>
      <x:c r="U1040" s="11" t="n">
        <x:v>2451.174940585631</x:v>
      </x:c>
    </x:row>
    <x:row r="1041" ht="21" customHeight="1">
      <x:c r="A1041" s="15" t="n">
        <x:v>1040</x:v>
      </x:c>
      <x:c r="B1041" s="11" t="n">
        <x:v>722.7770684453416</x:v>
      </x:c>
      <x:c r="C1041" s="11" t="n">
        <x:v>761.4871496754533</x:v>
      </x:c>
      <x:c r="D1041" s="11" t="n">
        <x:v>910.6813341099612</x:v>
      </x:c>
      <x:c r="E1041" s="11" t="n">
        <x:v>931.3622345793464</x:v>
      </x:c>
      <x:c r="F1041" s="11" t="n">
        <x:v>961.6193294753826</x:v>
      </x:c>
      <x:c r="G1041" s="11" t="n">
        <x:v>1009.780535435079</x:v>
      </x:c>
      <x:c r="H1041" s="11" t="n">
        <x:v>1124.6100038991394</x:v>
      </x:c>
      <x:c r="I1041" s="11" t="n">
        <x:v>1169.4887673894616</x:v>
      </x:c>
      <x:c r="J1041" s="11" t="n">
        <x:v>1195.16670315191</x:v>
      </x:c>
      <x:c r="K1041" s="11" t="n">
        <x:v>1273.7918096438211</x:v>
      </x:c>
      <x:c r="L1041" s="11" t="n">
        <x:v>1382.4473836090565</x:v>
      </x:c>
      <x:c r="M1041" s="11" t="n">
        <x:v>1398.1157267935314</x:v>
      </x:c>
      <x:c r="N1041" s="11" t="n">
        <x:v>1412.585515131793</x:v>
      </x:c>
      <x:c r="O1041" s="11" t="n">
        <x:v>1668.5472920545842</x:v>
      </x:c>
      <x:c r="P1041" s="11" t="n">
        <x:v>1794.6728501221899</x:v>
      </x:c>
      <x:c r="Q1041" s="11" t="n">
        <x:v>1808.1630065558045</x:v>
      </x:c>
      <x:c r="R1041" s="11" t="n">
        <x:v>2020.7811545726447</x:v>
      </x:c>
      <x:c r="S1041" s="11" t="n">
        <x:v>2291.2970581715877</x:v>
      </x:c>
      <x:c r="T1041" s="11" t="n">
        <x:v>2298.295020819356</x:v>
      </x:c>
      <x:c r="U1041" s="11" t="n">
        <x:v>2410.656756381497</x:v>
      </x:c>
    </x:row>
    <x:row r="1042" ht="21" customHeight="1">
      <x:c r="A1042" s="15" t="n">
        <x:v>1041</x:v>
      </x:c>
      <x:c r="B1042" s="11" t="n">
        <x:v>713.6625909482816</x:v>
      </x:c>
      <x:c r="C1042" s="11" t="n">
        <x:v>734.2137488313517</x:v>
      </x:c>
      <x:c r="D1042" s="11" t="n">
        <x:v>796.3409878670722</x:v>
      </x:c>
      <x:c r="E1042" s="11" t="n">
        <x:v>805.0518485429502</x:v>
      </x:c>
      <x:c r="F1042" s="11" t="n">
        <x:v>915.8896568347485</x:v>
      </x:c>
      <x:c r="G1042" s="11" t="n">
        <x:v>1022.6697893654376</x:v>
      </x:c>
      <x:c r="H1042" s="11" t="n">
        <x:v>1069.4765937774189</x:v>
      </x:c>
      <x:c r="I1042" s="11" t="n">
        <x:v>1071.6933886998572</x:v>
      </x:c>
      <x:c r="J1042" s="11" t="n">
        <x:v>1319.4243015291577</x:v>
      </x:c>
      <x:c r="K1042" s="11" t="n">
        <x:v>1320.9761966441813</x:v>
      </x:c>
      <x:c r="L1042" s="11" t="n">
        <x:v>1398.7429034391062</x:v>
      </x:c>
      <x:c r="M1042" s="11" t="n">
        <x:v>1451.7791707749902</x:v>
      </x:c>
      <x:c r="N1042" s="11" t="n">
        <x:v>1469.1311457049092</x:v>
      </x:c>
      <x:c r="O1042" s="11" t="n">
        <x:v>1503.048546437053</x:v>
      </x:c>
      <x:c r="P1042" s="11" t="n">
        <x:v>1512.2695770157056</x:v>
      </x:c>
      <x:c r="Q1042" s="11" t="n">
        <x:v>1667.9635553892306</x:v>
      </x:c>
      <x:c r="R1042" s="11" t="n">
        <x:v>1977.4778850963373</x:v>
      </x:c>
      <x:c r="S1042" s="11" t="n">
        <x:v>2071.8011405234997</x:v>
      </x:c>
      <x:c r="T1042" s="11" t="n">
        <x:v>2263.4162945316807</x:v>
      </x:c>
      <x:c r="U1042" s="11" t="n">
        <x:v>2690.3991508309473</x:v>
      </x:c>
    </x:row>
    <x:row r="1043" ht="21" customHeight="1">
      <x:c r="A1043" s="15" t="n">
        <x:v>1042</x:v>
      </x:c>
      <x:c r="B1043" s="11" t="n">
        <x:v>614.9368962264991</x:v>
      </x:c>
      <x:c r="C1043" s="11" t="n">
        <x:v>748.4701558516505</x:v>
      </x:c>
      <x:c r="D1043" s="11" t="n">
        <x:v>798.8927564293433</x:v>
      </x:c>
      <x:c r="E1043" s="11" t="n">
        <x:v>846.2967072231729</x:v>
      </x:c>
      <x:c r="F1043" s="11" t="n">
        <x:v>887.3624935123053</x:v>
      </x:c>
      <x:c r="G1043" s="11" t="n">
        <x:v>953.1693398513719</x:v>
      </x:c>
      <x:c r="H1043" s="11" t="n">
        <x:v>1000.476233134751</x:v>
      </x:c>
      <x:c r="I1043" s="11" t="n">
        <x:v>1027.5072195244752</x:v>
      </x:c>
      <x:c r="J1043" s="11" t="n">
        <x:v>1029.2907478883803</x:v>
      </x:c>
      <x:c r="K1043" s="11" t="n">
        <x:v>1306.3502045056216</x:v>
      </x:c>
      <x:c r="L1043" s="11" t="n">
        <x:v>1396.3491809362397</x:v>
      </x:c>
      <x:c r="M1043" s="11" t="n">
        <x:v>1414.3898735458845</x:v>
      </x:c>
      <x:c r="N1043" s="11" t="n">
        <x:v>1450.8173786376597</x:v>
      </x:c>
      <x:c r="O1043" s="11" t="n">
        <x:v>1469.9584289293898</x:v>
      </x:c>
      <x:c r="P1043" s="11" t="n">
        <x:v>1558.4895134711417</x:v>
      </x:c>
      <x:c r="Q1043" s="11" t="n">
        <x:v>1583.274357640975</x:v>
      </x:c>
      <x:c r="R1043" s="11" t="n">
        <x:v>1640.1948837753253</x:v>
      </x:c>
      <x:c r="S1043" s="11" t="n">
        <x:v>1712.6177297302054</x:v>
      </x:c>
      <x:c r="T1043" s="11" t="n">
        <x:v>1722.5219032480684</x:v>
      </x:c>
      <x:c r="U1043" s="11" t="n">
        <x:v>1835.933240359886</x:v>
      </x:c>
    </x:row>
    <x:row r="1044" ht="21" customHeight="1">
      <x:c r="A1044" s="15" t="n">
        <x:v>1043</x:v>
      </x:c>
      <x:c r="B1044" s="11" t="n">
        <x:v>603.2592830351501</x:v>
      </x:c>
      <x:c r="C1044" s="11" t="n">
        <x:v>714.9806733381351</x:v>
      </x:c>
      <x:c r="D1044" s="11" t="n">
        <x:v>1029.8769441716152</x:v>
      </x:c>
      <x:c r="E1044" s="11" t="n">
        <x:v>1054.1000940143567</x:v>
      </x:c>
      <x:c r="F1044" s="11" t="n">
        <x:v>1084.7017950729244</x:v>
      </x:c>
      <x:c r="G1044" s="11" t="n">
        <x:v>1263.7758941335883</x:v>
      </x:c>
      <x:c r="H1044" s="11" t="n">
        <x:v>1416.5551719260307</x:v>
      </x:c>
      <x:c r="I1044" s="11" t="n">
        <x:v>1504.444710664553</x:v>
      </x:c>
      <x:c r="J1044" s="11" t="n">
        <x:v>1525.0689900663058</x:v>
      </x:c>
      <x:c r="K1044" s="11" t="n">
        <x:v>1551.5314377070713</x:v>
      </x:c>
      <x:c r="L1044" s="11" t="n">
        <x:v>1592.728835759915</x:v>
      </x:c>
      <x:c r="M1044" s="11" t="n">
        <x:v>1608.4963212215578</x:v>
      </x:c>
      <x:c r="N1044" s="11" t="n">
        <x:v>1732.6020448815254</x:v>
      </x:c>
      <x:c r="O1044" s="11" t="n">
        <x:v>1817.1989494661839</x:v>
      </x:c>
      <x:c r="P1044" s="11" t="n">
        <x:v>1956.3397712083784</x:v>
      </x:c>
      <x:c r="Q1044" s="11" t="n">
        <x:v>1980.1619836538653</x:v>
      </x:c>
      <x:c r="R1044" s="11" t="n">
        <x:v>1986.3259480952293</x:v>
      </x:c>
      <x:c r="S1044" s="11" t="n">
        <x:v>2095.9769304154324</x:v>
      </x:c>
      <x:c r="T1044" s="11" t="n">
        <x:v>2168.1004102175857</x:v>
      </x:c>
      <x:c r="U1044" s="11" t="n">
        <x:v>3016.490322430316</x:v>
      </x:c>
    </x:row>
    <x:row r="1045" ht="21" customHeight="1">
      <x:c r="A1045" s="15" t="n">
        <x:v>1044</x:v>
      </x:c>
      <x:c r="B1045" s="11" t="n">
        <x:v>630.9193581956736</x:v>
      </x:c>
      <x:c r="C1045" s="11" t="n">
        <x:v>872.2380009534369</x:v>
      </x:c>
      <x:c r="D1045" s="11" t="n">
        <x:v>876.9661121605598</x:v>
      </x:c>
      <x:c r="E1045" s="11" t="n">
        <x:v>955.7146492030804</x:v>
      </x:c>
      <x:c r="F1045" s="11" t="n">
        <x:v>1101.2101237590896</x:v>
      </x:c>
      <x:c r="G1045" s="11" t="n">
        <x:v>1133.763447434735</x:v>
      </x:c>
      <x:c r="H1045" s="11" t="n">
        <x:v>1231.919641006483</x:v>
      </x:c>
      <x:c r="I1045" s="11" t="n">
        <x:v>1241.9045429956304</x:v>
      </x:c>
      <x:c r="J1045" s="11" t="n">
        <x:v>1246.4829025912784</x:v>
      </x:c>
      <x:c r="K1045" s="11" t="n">
        <x:v>1427.3155254540434</x:v>
      </x:c>
      <x:c r="L1045" s="11" t="n">
        <x:v>1435.3553904890957</x:v>
      </x:c>
      <x:c r="M1045" s="11" t="n">
        <x:v>1469.1191305223647</x:v>
      </x:c>
      <x:c r="N1045" s="11" t="n">
        <x:v>1506.570956934691</x:v>
      </x:c>
      <x:c r="O1045" s="11" t="n">
        <x:v>1632.1503884525623</x:v>
      </x:c>
      <x:c r="P1045" s="11" t="n">
        <x:v>1655.3264723318975</x:v>
      </x:c>
      <x:c r="Q1045" s="11" t="n">
        <x:v>1720.1706296854159</x:v>
      </x:c>
      <x:c r="R1045" s="11" t="n">
        <x:v>1732.5892463010982</x:v>
      </x:c>
      <x:c r="S1045" s="11" t="n">
        <x:v>1838.1087186138489</x:v>
      </x:c>
      <x:c r="T1045" s="11" t="n">
        <x:v>1912.5112436738627</x:v>
      </x:c>
      <x:c r="U1045" s="11" t="n">
        <x:v>3109.1433139633245</x:v>
      </x:c>
    </x:row>
    <x:row r="1046" ht="21" customHeight="1">
      <x:c r="A1046" s="15" t="n">
        <x:v>1045</x:v>
      </x:c>
      <x:c r="B1046" s="11" t="n">
        <x:v>691.2980871584018</x:v>
      </x:c>
      <x:c r="C1046" s="11" t="n">
        <x:v>735.2408355218646</x:v>
      </x:c>
      <x:c r="D1046" s="11" t="n">
        <x:v>823.5149090826712</x:v>
      </x:c>
      <x:c r="E1046" s="11" t="n">
        <x:v>872.9651038288025</x:v>
      </x:c>
      <x:c r="F1046" s="11" t="n">
        <x:v>892.4463768736426</x:v>
      </x:c>
      <x:c r="G1046" s="11" t="n">
        <x:v>1001.4700584398445</x:v>
      </x:c>
      <x:c r="H1046" s="11" t="n">
        <x:v>1010.1134014300162</x:v>
      </x:c>
      <x:c r="I1046" s="11" t="n">
        <x:v>1062.5295434728173</x:v>
      </x:c>
      <x:c r="J1046" s="11" t="n">
        <x:v>1065.4140380565068</x:v>
      </x:c>
      <x:c r="K1046" s="11" t="n">
        <x:v>1099.013291152969</x:v>
      </x:c>
      <x:c r="L1046" s="11" t="n">
        <x:v>1273.4527645325384</x:v>
      </x:c>
      <x:c r="M1046" s="11" t="n">
        <x:v>1279.701219753844</x:v>
      </x:c>
      <x:c r="N1046" s="11" t="n">
        <x:v>1279.70967810649</x:v>
      </x:c>
      <x:c r="O1046" s="11" t="n">
        <x:v>1342.256687677299</x:v>
      </x:c>
      <x:c r="P1046" s="11" t="n">
        <x:v>1413.7797766198514</x:v>
      </x:c>
      <x:c r="Q1046" s="11" t="n">
        <x:v>1570.3651884031733</x:v>
      </x:c>
      <x:c r="R1046" s="11" t="n">
        <x:v>1957.6161750616534</x:v>
      </x:c>
      <x:c r="S1046" s="11" t="n">
        <x:v>1988.0267833733408</x:v>
      </x:c>
      <x:c r="T1046" s="11" t="n">
        <x:v>2025.056884287636</x:v>
      </x:c>
      <x:c r="U1046" s="11" t="n">
        <x:v>2306.623207399937</x:v>
      </x:c>
    </x:row>
    <x:row r="1047" ht="21" customHeight="1">
      <x:c r="A1047" s="15" t="n">
        <x:v>1046</x:v>
      </x:c>
      <x:c r="B1047" s="11" t="n">
        <x:v>788.8116040457151</x:v>
      </x:c>
      <x:c r="C1047" s="11" t="n">
        <x:v>793.4526006478102</x:v>
      </x:c>
      <x:c r="D1047" s="11" t="n">
        <x:v>872.3477433521803</x:v>
      </x:c>
      <x:c r="E1047" s="11" t="n">
        <x:v>876.0426001327312</x:v>
      </x:c>
      <x:c r="F1047" s="11" t="n">
        <x:v>920.4850897859003</x:v>
      </x:c>
      <x:c r="G1047" s="11" t="n">
        <x:v>1081.0786710291784</x:v>
      </x:c>
      <x:c r="H1047" s="11" t="n">
        <x:v>1204.5116061354681</x:v>
      </x:c>
      <x:c r="I1047" s="11" t="n">
        <x:v>1251.8029213844998</x:v>
      </x:c>
      <x:c r="J1047" s="11" t="n">
        <x:v>1305.6567875556912</x:v>
      </x:c>
      <x:c r="K1047" s="11" t="n">
        <x:v>1310.8798366192455</x:v>
      </x:c>
      <x:c r="L1047" s="11" t="n">
        <x:v>1335.7429568624575</x:v>
      </x:c>
      <x:c r="M1047" s="11" t="n">
        <x:v>1471.5251957692935</x:v>
      </x:c>
      <x:c r="N1047" s="11" t="n">
        <x:v>1495.3141687192583</x:v>
      </x:c>
      <x:c r="O1047" s="11" t="n">
        <x:v>1535.3472490315476</x:v>
      </x:c>
      <x:c r="P1047" s="11" t="n">
        <x:v>1844.6065149380029</x:v>
      </x:c>
      <x:c r="Q1047" s="11" t="n">
        <x:v>1943.4576080649172</x:v>
      </x:c>
      <x:c r="R1047" s="11" t="n">
        <x:v>2117.429723310862</x:v>
      </x:c>
      <x:c r="S1047" s="11" t="n">
        <x:v>2145.7134119737702</x:v>
      </x:c>
      <x:c r="T1047" s="11" t="n">
        <x:v>2287.1657191648937</x:v>
      </x:c>
      <x:c r="U1047" s="11" t="n">
        <x:v>2393.9399572510374</x:v>
      </x:c>
    </x:row>
    <x:row r="1048" ht="21" customHeight="1">
      <x:c r="A1048" s="15" t="n">
        <x:v>1047</x:v>
      </x:c>
      <x:c r="B1048" s="11" t="n">
        <x:v>601.4076292635712</x:v>
      </x:c>
      <x:c r="C1048" s="11" t="n">
        <x:v>834.2290916914609</x:v>
      </x:c>
      <x:c r="D1048" s="11" t="n">
        <x:v>861.9939046721495</x:v>
      </x:c>
      <x:c r="E1048" s="11" t="n">
        <x:v>879.6299999945162</x:v>
      </x:c>
      <x:c r="F1048" s="11" t="n">
        <x:v>918.7207610506782</x:v>
      </x:c>
      <x:c r="G1048" s="11" t="n">
        <x:v>998.6224770740375</x:v>
      </x:c>
      <x:c r="H1048" s="11" t="n">
        <x:v>1050.774050820461</x:v>
      </x:c>
      <x:c r="I1048" s="11" t="n">
        <x:v>1089.4549823017514</x:v>
      </x:c>
      <x:c r="J1048" s="11" t="n">
        <x:v>1216.7731759945673</x:v>
      </x:c>
      <x:c r="K1048" s="11" t="n">
        <x:v>1267.1612792446651</x:v>
      </x:c>
      <x:c r="L1048" s="11" t="n">
        <x:v>1343.364165358934</x:v>
      </x:c>
      <x:c r="M1048" s="11" t="n">
        <x:v>1444.3832908190298</x:v>
      </x:c>
      <x:c r="N1048" s="11" t="n">
        <x:v>1456.0897519022742</x:v>
      </x:c>
      <x:c r="O1048" s="11" t="n">
        <x:v>1542.954953012466</x:v>
      </x:c>
      <x:c r="P1048" s="11" t="n">
        <x:v>1608.0066700331877</x:v>
      </x:c>
      <x:c r="Q1048" s="11" t="n">
        <x:v>1623.9622366483793</x:v>
      </x:c>
      <x:c r="R1048" s="11" t="n">
        <x:v>1625.3836924408356</x:v>
      </x:c>
      <x:c r="S1048" s="11" t="n">
        <x:v>1758.9983422946693</x:v>
      </x:c>
      <x:c r="T1048" s="11" t="n">
        <x:v>1879.7658836166834</x:v>
      </x:c>
      <x:c r="U1048" s="11" t="n">
        <x:v>2103.854756288094</x:v>
      </x:c>
    </x:row>
    <x:row r="1049" ht="21" customHeight="1">
      <x:c r="A1049" s="15" t="n">
        <x:v>1048</x:v>
      </x:c>
      <x:c r="B1049" s="11" t="n">
        <x:v>820.1286357471715</x:v>
      </x:c>
      <x:c r="C1049" s="11" t="n">
        <x:v>923.7150129025927</x:v>
      </x:c>
      <x:c r="D1049" s="11" t="n">
        <x:v>962.4162845971416</x:v>
      </x:c>
      <x:c r="E1049" s="11" t="n">
        <x:v>1035.032336673827</x:v>
      </x:c>
      <x:c r="F1049" s="11" t="n">
        <x:v>1097.0032159645652</x:v>
      </x:c>
      <x:c r="G1049" s="11" t="n">
        <x:v>1178.7981890208694</x:v>
      </x:c>
      <x:c r="H1049" s="11" t="n">
        <x:v>1178.9700904090537</x:v>
      </x:c>
      <x:c r="I1049" s="11" t="n">
        <x:v>1247.0689823620187</x:v>
      </x:c>
      <x:c r="J1049" s="11" t="n">
        <x:v>1348.1280373771997</x:v>
      </x:c>
      <x:c r="K1049" s="11" t="n">
        <x:v>1532.753562978336</x:v>
      </x:c>
      <x:c r="L1049" s="11" t="n">
        <x:v>1593.329717491074</x:v>
      </x:c>
      <x:c r="M1049" s="11" t="n">
        <x:v>1599.936241149979</x:v>
      </x:c>
      <x:c r="N1049" s="11" t="n">
        <x:v>1631.3077652766822</x:v>
      </x:c>
      <x:c r="O1049" s="11" t="n">
        <x:v>1685.9622223120516</x:v>
      </x:c>
      <x:c r="P1049" s="11" t="n">
        <x:v>1718.7734946009114</x:v>
      </x:c>
      <x:c r="Q1049" s="11" t="n">
        <x:v>1791.7747918488585</x:v>
      </x:c>
      <x:c r="R1049" s="11" t="n">
        <x:v>1971.85113980077</x:v>
      </x:c>
      <x:c r="S1049" s="11" t="n">
        <x:v>1974.0758402981717</x:v>
      </x:c>
      <x:c r="T1049" s="11" t="n">
        <x:v>2835.274082499295</x:v>
      </x:c>
      <x:c r="U1049" s="11" t="n">
        <x:v>2857.996975210213</x:v>
      </x:c>
    </x:row>
    <x:row r="1050" ht="21" customHeight="1">
      <x:c r="A1050" s="15" t="n">
        <x:v>1049</x:v>
      </x:c>
      <x:c r="B1050" s="11" t="n">
        <x:v>612.2449471554913</x:v>
      </x:c>
      <x:c r="C1050" s="11" t="n">
        <x:v>629.3370310887003</x:v>
      </x:c>
      <x:c r="D1050" s="11" t="n">
        <x:v>732.0852682655376</x:v>
      </x:c>
      <x:c r="E1050" s="11" t="n">
        <x:v>805.6630968394591</x:v>
      </x:c>
      <x:c r="F1050" s="11" t="n">
        <x:v>812.7024983352951</x:v>
      </x:c>
      <x:c r="G1050" s="11" t="n">
        <x:v>890.8630826041937</x:v>
      </x:c>
      <x:c r="H1050" s="11" t="n">
        <x:v>912.3104311314651</x:v>
      </x:c>
      <x:c r="I1050" s="11" t="n">
        <x:v>950.0444817816912</x:v>
      </x:c>
      <x:c r="J1050" s="11" t="n">
        <x:v>1183.8731153680303</x:v>
      </x:c>
      <x:c r="K1050" s="11" t="n">
        <x:v>1217.077291705151</x:v>
      </x:c>
      <x:c r="L1050" s="11" t="n">
        <x:v>1278.7294121471668</x:v>
      </x:c>
      <x:c r="M1050" s="11" t="n">
        <x:v>1312.4508764865577</x:v>
      </x:c>
      <x:c r="N1050" s="11" t="n">
        <x:v>1381.9916987996505</x:v>
      </x:c>
      <x:c r="O1050" s="11" t="n">
        <x:v>1395.4250563866776</x:v>
      </x:c>
      <x:c r="P1050" s="11" t="n">
        <x:v>1535.6207008460258</x:v>
      </x:c>
      <x:c r="Q1050" s="11" t="n">
        <x:v>1568.223274013753</x:v>
      </x:c>
      <x:c r="R1050" s="11" t="n">
        <x:v>1694.3655274032815</x:v>
      </x:c>
      <x:c r="S1050" s="11" t="n">
        <x:v>1786.95952727893</x:v>
      </x:c>
      <x:c r="T1050" s="11" t="n">
        <x:v>1882.7306006067447</x:v>
      </x:c>
      <x:c r="U1050" s="11" t="n">
        <x:v>2015.9601002158636</x:v>
      </x:c>
    </x:row>
    <x:row r="1051" ht="21" customHeight="1">
      <x:c r="A1051" s="15" t="n">
        <x:v>1050</x:v>
      </x:c>
      <x:c r="B1051" s="11" t="n">
        <x:v>770.606692924139</x:v>
      </x:c>
      <x:c r="C1051" s="11" t="n">
        <x:v>792.0817086694277</x:v>
      </x:c>
      <x:c r="D1051" s="11" t="n">
        <x:v>828.3188021144338</x:v>
      </x:c>
      <x:c r="E1051" s="11" t="n">
        <x:v>830.8029555349167</x:v>
      </x:c>
      <x:c r="F1051" s="11" t="n">
        <x:v>848.2178373170855</x:v>
      </x:c>
      <x:c r="G1051" s="11" t="n">
        <x:v>870.0534879344216</x:v>
      </x:c>
      <x:c r="H1051" s="11" t="n">
        <x:v>940.1475679597162</x:v>
      </x:c>
      <x:c r="I1051" s="11" t="n">
        <x:v>1038.2782431159817</x:v>
      </x:c>
      <x:c r="J1051" s="11" t="n">
        <x:v>1070.8492090076911</x:v>
      </x:c>
      <x:c r="K1051" s="11" t="n">
        <x:v>1161.7635748193447</x:v>
      </x:c>
      <x:c r="L1051" s="11" t="n">
        <x:v>1184.8952895771556</x:v>
      </x:c>
      <x:c r="M1051" s="11" t="n">
        <x:v>1385.0903118706974</x:v>
      </x:c>
      <x:c r="N1051" s="11" t="n">
        <x:v>1401.70952700402</x:v>
      </x:c>
      <x:c r="O1051" s="11" t="n">
        <x:v>1529.775292021818</x:v>
      </x:c>
      <x:c r="P1051" s="11" t="n">
        <x:v>1608.6286992931198</x:v>
      </x:c>
      <x:c r="Q1051" s="11" t="n">
        <x:v>1736.4636876106986</x:v>
      </x:c>
      <x:c r="R1051" s="11" t="n">
        <x:v>1788.2445191511936</x:v>
      </x:c>
      <x:c r="S1051" s="11" t="n">
        <x:v>1931.551052586039</x:v>
      </x:c>
      <x:c r="T1051" s="11" t="n">
        <x:v>1954.5189310210503</x:v>
      </x:c>
      <x:c r="U1051" s="11" t="n">
        <x:v>2156.2810290757666</x:v>
      </x:c>
    </x:row>
    <x:row r="1052" ht="21" customHeight="1">
      <x:c r="A1052" s="15" t="n">
        <x:v>1051</x:v>
      </x:c>
      <x:c r="B1052" s="11" t="n">
        <x:v>614.214366158504</x:v>
      </x:c>
      <x:c r="C1052" s="11" t="n">
        <x:v>695.3345333339594</x:v>
      </x:c>
      <x:c r="D1052" s="11" t="n">
        <x:v>782.6165910307232</x:v>
      </x:c>
      <x:c r="E1052" s="11" t="n">
        <x:v>796.3940176145488</x:v>
      </x:c>
      <x:c r="F1052" s="11" t="n">
        <x:v>810.7478339352695</x:v>
      </x:c>
      <x:c r="G1052" s="11" t="n">
        <x:v>850.5878273650509</x:v>
      </x:c>
      <x:c r="H1052" s="11" t="n">
        <x:v>908.8312904318354</x:v>
      </x:c>
      <x:c r="I1052" s="11" t="n">
        <x:v>936.4161592671278</x:v>
      </x:c>
      <x:c r="J1052" s="11" t="n">
        <x:v>1031.3326024155435</x:v>
      </x:c>
      <x:c r="K1052" s="11" t="n">
        <x:v>1118.6698605710553</x:v>
      </x:c>
      <x:c r="L1052" s="11" t="n">
        <x:v>1139.8173399595378</x:v>
      </x:c>
      <x:c r="M1052" s="11" t="n">
        <x:v>1180.6075205954849</x:v>
      </x:c>
      <x:c r="N1052" s="11" t="n">
        <x:v>1198.4975633277272</x:v>
      </x:c>
      <x:c r="O1052" s="11" t="n">
        <x:v>1232.0567517923291</x:v>
      </x:c>
      <x:c r="P1052" s="11" t="n">
        <x:v>1488.5865539682586</x:v>
      </x:c>
      <x:c r="Q1052" s="11" t="n">
        <x:v>1866.0093810243982</x:v>
      </x:c>
      <x:c r="R1052" s="11" t="n">
        <x:v>1972.3639717381832</x:v>
      </x:c>
      <x:c r="S1052" s="11" t="n">
        <x:v>2032.3130133367324</x:v>
      </x:c>
      <x:c r="T1052" s="11" t="n">
        <x:v>2082.173866336477</x:v>
      </x:c>
      <x:c r="U1052" s="11" t="n">
        <x:v>2392.097998414559</x:v>
      </x:c>
    </x:row>
    <x:row r="1053" ht="21" customHeight="1">
      <x:c r="A1053" s="15" t="n">
        <x:v>1052</x:v>
      </x:c>
      <x:c r="B1053" s="11" t="n">
        <x:v>535.6682041043409</x:v>
      </x:c>
      <x:c r="C1053" s="11" t="n">
        <x:v>548.601664757162</x:v>
      </x:c>
      <x:c r="D1053" s="11" t="n">
        <x:v>704.5694671747376</x:v>
      </x:c>
      <x:c r="E1053" s="11" t="n">
        <x:v>821.0634135591048</x:v>
      </x:c>
      <x:c r="F1053" s="11" t="n">
        <x:v>882.2008755403028</x:v>
      </x:c>
      <x:c r="G1053" s="11" t="n">
        <x:v>999.4680164390471</x:v>
      </x:c>
      <x:c r="H1053" s="11" t="n">
        <x:v>1027.3361971270824</x:v>
      </x:c>
      <x:c r="I1053" s="11" t="n">
        <x:v>1090.488707894273</x:v>
      </x:c>
      <x:c r="J1053" s="11" t="n">
        <x:v>1111.4573619810837</x:v>
      </x:c>
      <x:c r="K1053" s="11" t="n">
        <x:v>1144.902876356613</x:v>
      </x:c>
      <x:c r="L1053" s="11" t="n">
        <x:v>1178.162064899668</x:v>
      </x:c>
      <x:c r="M1053" s="11" t="n">
        <x:v>1225.4192817700807</x:v>
      </x:c>
      <x:c r="N1053" s="11" t="n">
        <x:v>1326.6111921448005</x:v>
      </x:c>
      <x:c r="O1053" s="11" t="n">
        <x:v>1539.7784617218147</x:v>
      </x:c>
      <x:c r="P1053" s="11" t="n">
        <x:v>1827.9472733545144</x:v>
      </x:c>
      <x:c r="Q1053" s="11" t="n">
        <x:v>1850.0009298347231</x:v>
      </x:c>
      <x:c r="R1053" s="11" t="n">
        <x:v>1877.5232422062181</x:v>
      </x:c>
      <x:c r="S1053" s="11" t="n">
        <x:v>2044.9180493703357</x:v>
      </x:c>
      <x:c r="T1053" s="11" t="n">
        <x:v>2070.618966316063</x:v>
      </x:c>
      <x:c r="U1053" s="11" t="n">
        <x:v>2217.9065445711644</x:v>
      </x:c>
    </x:row>
    <x:row r="1054" ht="21" customHeight="1">
      <x:c r="A1054" s="15" t="n">
        <x:v>1053</x:v>
      </x:c>
      <x:c r="B1054" s="11" t="n">
        <x:v>647.4370381466867</x:v>
      </x:c>
      <x:c r="C1054" s="11" t="n">
        <x:v>655.3022966639707</x:v>
      </x:c>
      <x:c r="D1054" s="11" t="n">
        <x:v>810.9125303346927</x:v>
      </x:c>
      <x:c r="E1054" s="11" t="n">
        <x:v>842.9292034100056</x:v>
      </x:c>
      <x:c r="F1054" s="11" t="n">
        <x:v>904.6296668956999</x:v>
      </x:c>
      <x:c r="G1054" s="11" t="n">
        <x:v>992.5890056291059</x:v>
      </x:c>
      <x:c r="H1054" s="11" t="n">
        <x:v>1207.9459758025769</x:v>
      </x:c>
      <x:c r="I1054" s="11" t="n">
        <x:v>1245.2245858764525</x:v>
      </x:c>
      <x:c r="J1054" s="11" t="n">
        <x:v>1314.2591484745435</x:v>
      </x:c>
      <x:c r="K1054" s="11" t="n">
        <x:v>1364.2099976307736</x:v>
      </x:c>
      <x:c r="L1054" s="11" t="n">
        <x:v>1525.0749718329455</x:v>
      </x:c>
      <x:c r="M1054" s="11" t="n">
        <x:v>1595.0964525454287</x:v>
      </x:c>
      <x:c r="N1054" s="11" t="n">
        <x:v>1631.5422399670442</x:v>
      </x:c>
      <x:c r="O1054" s="11" t="n">
        <x:v>1784.939522780836</x:v>
      </x:c>
      <x:c r="P1054" s="11" t="n">
        <x:v>1841.8712262968852</x:v>
      </x:c>
      <x:c r="Q1054" s="11" t="n">
        <x:v>1913.0199904393073</x:v>
      </x:c>
      <x:c r="R1054" s="11" t="n">
        <x:v>2167.253829465515</x:v>
      </x:c>
      <x:c r="S1054" s="11" t="n">
        <x:v>2451.805387870621</x:v>
      </x:c>
      <x:c r="T1054" s="11" t="n">
        <x:v>2624.166691353521</x:v>
      </x:c>
      <x:c r="U1054" s="11" t="n">
        <x:v>2947.2068433213344</x:v>
      </x:c>
    </x:row>
    <x:row r="1055" ht="21" customHeight="1">
      <x:c r="A1055" s="15" t="n">
        <x:v>1054</x:v>
      </x:c>
      <x:c r="B1055" s="11" t="n">
        <x:v>688.3918975341071</x:v>
      </x:c>
      <x:c r="C1055" s="11" t="n">
        <x:v>1000.1656113819738</x:v>
      </x:c>
      <x:c r="D1055" s="11" t="n">
        <x:v>1097.4398561594644</x:v>
      </x:c>
      <x:c r="E1055" s="11" t="n">
        <x:v>1280.8630305773827</x:v>
      </x:c>
      <x:c r="F1055" s="11" t="n">
        <x:v>1335.6888855406885</x:v>
      </x:c>
      <x:c r="G1055" s="11" t="n">
        <x:v>1340.4757422529556</x:v>
      </x:c>
      <x:c r="H1055" s="11" t="n">
        <x:v>1342.8408415365993</x:v>
      </x:c>
      <x:c r="I1055" s="11" t="n">
        <x:v>1352.4096409335932</x:v>
      </x:c>
      <x:c r="J1055" s="11" t="n">
        <x:v>1406.6059350649825</x:v>
      </x:c>
      <x:c r="K1055" s="11" t="n">
        <x:v>1578.5713039753778</x:v>
      </x:c>
      <x:c r="L1055" s="11" t="n">
        <x:v>1594.4430272595123</x:v>
      </x:c>
      <x:c r="M1055" s="11" t="n">
        <x:v>1681.2364956912259</x:v>
      </x:c>
      <x:c r="N1055" s="11" t="n">
        <x:v>1686.8328534959196</x:v>
      </x:c>
      <x:c r="O1055" s="11" t="n">
        <x:v>1702.2377665988795</x:v>
      </x:c>
      <x:c r="P1055" s="11" t="n">
        <x:v>1752.4461808411506</x:v>
      </x:c>
      <x:c r="Q1055" s="11" t="n">
        <x:v>1827.6203768838122</x:v>
      </x:c>
      <x:c r="R1055" s="11" t="n">
        <x:v>2078.331834245533</x:v>
      </x:c>
      <x:c r="S1055" s="11" t="n">
        <x:v>2154.337343821353</x:v>
      </x:c>
      <x:c r="T1055" s="11" t="n">
        <x:v>2325.149052445414</x:v>
      </x:c>
      <x:c r="U1055" s="11" t="n">
        <x:v>2636.372350758476</x:v>
      </x:c>
    </x:row>
    <x:row r="1056" ht="21" customHeight="1">
      <x:c r="A1056" s="15" t="n">
        <x:v>1055</x:v>
      </x:c>
      <x:c r="B1056" s="11" t="n">
        <x:v>723.7384567164061</x:v>
      </x:c>
      <x:c r="C1056" s="11" t="n">
        <x:v>924.5157793302953</x:v>
      </x:c>
      <x:c r="D1056" s="11" t="n">
        <x:v>933.472830565885</x:v>
      </x:c>
      <x:c r="E1056" s="11" t="n">
        <x:v>993.7303463407487</x:v>
      </x:c>
      <x:c r="F1056" s="11" t="n">
        <x:v>1026.5614817052447</x:v>
      </x:c>
      <x:c r="G1056" s="11" t="n">
        <x:v>1182.5977904913902</x:v>
      </x:c>
      <x:c r="H1056" s="11" t="n">
        <x:v>1204.1162701153808</x:v>
      </x:c>
      <x:c r="I1056" s="11" t="n">
        <x:v>1260.8151905620975</x:v>
      </x:c>
      <x:c r="J1056" s="11" t="n">
        <x:v>1349.5038039762546</x:v>
      </x:c>
      <x:c r="K1056" s="11" t="n">
        <x:v>1417.7157132221141</x:v>
      </x:c>
      <x:c r="L1056" s="11" t="n">
        <x:v>1421.2141267408115</x:v>
      </x:c>
      <x:c r="M1056" s="11" t="n">
        <x:v>1504.7401953039753</x:v>
      </x:c>
      <x:c r="N1056" s="11" t="n">
        <x:v>1610.4070399483908</x:v>
      </x:c>
      <x:c r="O1056" s="11" t="n">
        <x:v>1618.4897879723194</x:v>
      </x:c>
      <x:c r="P1056" s="11" t="n">
        <x:v>1699.3337439926247</x:v>
      </x:c>
      <x:c r="Q1056" s="11" t="n">
        <x:v>1961.0353932461785</x:v>
      </x:c>
      <x:c r="R1056" s="11" t="n">
        <x:v>2032.530504884515</x:v>
      </x:c>
      <x:c r="S1056" s="11" t="n">
        <x:v>2088.1543671594154</x:v>
      </x:c>
      <x:c r="T1056" s="11" t="n">
        <x:v>2186.4541169378463</x:v>
      </x:c>
      <x:c r="U1056" s="11" t="n">
        <x:v>2646.113563273654</x:v>
      </x:c>
    </x:row>
    <x:row r="1057" ht="21" customHeight="1">
      <x:c r="A1057" s="15" t="n">
        <x:v>1056</x:v>
      </x:c>
      <x:c r="B1057" s="11" t="n">
        <x:v>586.2739097593591</x:v>
      </x:c>
      <x:c r="C1057" s="11" t="n">
        <x:v>953.6838590712663</x:v>
      </x:c>
      <x:c r="D1057" s="11" t="n">
        <x:v>975.0022312882379</x:v>
      </x:c>
      <x:c r="E1057" s="11" t="n">
        <x:v>990.763153000561</x:v>
      </x:c>
      <x:c r="F1057" s="11" t="n">
        <x:v>1010.3425955499888</x:v>
      </x:c>
      <x:c r="G1057" s="11" t="n">
        <x:v>1028.3039208226205</x:v>
      </x:c>
      <x:c r="H1057" s="11" t="n">
        <x:v>1081.6819330959684</x:v>
      </x:c>
      <x:c r="I1057" s="11" t="n">
        <x:v>1109.9529953334168</x:v>
      </x:c>
      <x:c r="J1057" s="11" t="n">
        <x:v>1119.2147832829119</x:v>
      </x:c>
      <x:c r="K1057" s="11" t="n">
        <x:v>1212.1475880840967</x:v>
      </x:c>
      <x:c r="L1057" s="11" t="n">
        <x:v>1231.119957525858</x:v>
      </x:c>
      <x:c r="M1057" s="11" t="n">
        <x:v>1302.4644943246003</x:v>
      </x:c>
      <x:c r="N1057" s="11" t="n">
        <x:v>1330.8685623424285</x:v>
      </x:c>
      <x:c r="O1057" s="11" t="n">
        <x:v>1363.7509257149009</x:v>
      </x:c>
      <x:c r="P1057" s="11" t="n">
        <x:v>1376.2485794734189</x:v>
      </x:c>
      <x:c r="Q1057" s="11" t="n">
        <x:v>1490.1450294161643</x:v>
      </x:c>
      <x:c r="R1057" s="11" t="n">
        <x:v>1526.2898118119756</x:v>
      </x:c>
      <x:c r="S1057" s="11" t="n">
        <x:v>1696.8669910841077</x:v>
      </x:c>
      <x:c r="T1057" s="11" t="n">
        <x:v>1873.6046504157248</x:v>
      </x:c>
      <x:c r="U1057" s="11" t="n">
        <x:v>1958.3006287289709</x:v>
      </x:c>
    </x:row>
    <x:row r="1058" ht="21" customHeight="1">
      <x:c r="A1058" s="15" t="n">
        <x:v>1057</x:v>
      </x:c>
      <x:c r="B1058" s="11" t="n">
        <x:v>662.6658888053835</x:v>
      </x:c>
      <x:c r="C1058" s="11" t="n">
        <x:v>845.7073973775775</x:v>
      </x:c>
      <x:c r="D1058" s="11" t="n">
        <x:v>887.2237229348325</x:v>
      </x:c>
      <x:c r="E1058" s="11" t="n">
        <x:v>1014.8297502283364</x:v>
      </x:c>
      <x:c r="F1058" s="11" t="n">
        <x:v>1176.4568052131615</x:v>
      </x:c>
      <x:c r="G1058" s="11" t="n">
        <x:v>1259.84845033361</x:v>
      </x:c>
      <x:c r="H1058" s="11" t="n">
        <x:v>1291.1176373985563</x:v>
      </x:c>
      <x:c r="I1058" s="11" t="n">
        <x:v>1384.4420673949692</x:v>
      </x:c>
      <x:c r="J1058" s="11" t="n">
        <x:v>1392.4841242599473</x:v>
      </x:c>
      <x:c r="K1058" s="11" t="n">
        <x:v>1419.8398818409632</x:v>
      </x:c>
      <x:c r="L1058" s="11" t="n">
        <x:v>1434.3255034354506</x:v>
      </x:c>
      <x:c r="M1058" s="11" t="n">
        <x:v>1447.193846024359</x:v>
      </x:c>
      <x:c r="N1058" s="11" t="n">
        <x:v>1517.9499838665797</x:v>
      </x:c>
      <x:c r="O1058" s="11" t="n">
        <x:v>1561.8734043803775</x:v>
      </x:c>
      <x:c r="P1058" s="11" t="n">
        <x:v>1635.5522834526664</x:v>
      </x:c>
      <x:c r="Q1058" s="11" t="n">
        <x:v>1651.8260848004888</x:v>
      </x:c>
      <x:c r="R1058" s="11" t="n">
        <x:v>1710.0074790167967</x:v>
      </x:c>
      <x:c r="S1058" s="11" t="n">
        <x:v>1931.3386472987884</x:v>
      </x:c>
      <x:c r="T1058" s="11" t="n">
        <x:v>2072.003580810704</x:v>
      </x:c>
      <x:c r="U1058" s="11" t="n">
        <x:v>2246.835704340424</x:v>
      </x:c>
    </x:row>
    <x:row r="1059" ht="21" customHeight="1">
      <x:c r="A1059" s="15" t="n">
        <x:v>1058</x:v>
      </x:c>
      <x:c r="B1059" s="11" t="n">
        <x:v>666.0541588219083</x:v>
      </x:c>
      <x:c r="C1059" s="11" t="n">
        <x:v>812.6822055800478</x:v>
      </x:c>
      <x:c r="D1059" s="11" t="n">
        <x:v>831.6630314122576</x:v>
      </x:c>
      <x:c r="E1059" s="11" t="n">
        <x:v>1102.8304065402683</x:v>
      </x:c>
      <x:c r="F1059" s="11" t="n">
        <x:v>1129.2874226061272</x:v>
      </x:c>
      <x:c r="G1059" s="11" t="n">
        <x:v>1192.757728505006</x:v>
      </x:c>
      <x:c r="H1059" s="11" t="n">
        <x:v>1212.3820301257358</x:v>
      </x:c>
      <x:c r="I1059" s="11" t="n">
        <x:v>1368.6555693432842</x:v>
      </x:c>
      <x:c r="J1059" s="11" t="n">
        <x:v>1382.9299794017468</x:v>
      </x:c>
      <x:c r="K1059" s="11" t="n">
        <x:v>1477.5087013649395</x:v>
      </x:c>
      <x:c r="L1059" s="11" t="n">
        <x:v>1490.2262969495164</x:v>
      </x:c>
      <x:c r="M1059" s="11" t="n">
        <x:v>1539.1380947615864</x:v>
      </x:c>
      <x:c r="N1059" s="11" t="n">
        <x:v>1571.778315680315</x:v>
      </x:c>
      <x:c r="O1059" s="11" t="n">
        <x:v>1621.7286401502022</x:v>
      </x:c>
      <x:c r="P1059" s="11" t="n">
        <x:v>1729.7134760158197</x:v>
      </x:c>
      <x:c r="Q1059" s="11" t="n">
        <x:v>1736.3350224969897</x:v>
      </x:c>
      <x:c r="R1059" s="11" t="n">
        <x:v>1908.0264719511233</x:v>
      </x:c>
      <x:c r="S1059" s="11" t="n">
        <x:v>2018.7375270389634</x:v>
      </x:c>
      <x:c r="T1059" s="11" t="n">
        <x:v>2029.7035126728558</x:v>
      </x:c>
      <x:c r="U1059" s="11" t="n">
        <x:v>2237.8952775928774</x:v>
      </x:c>
    </x:row>
    <x:row r="1060" ht="21" customHeight="1">
      <x:c r="A1060" s="15" t="n">
        <x:v>1059</x:v>
      </x:c>
      <x:c r="B1060" s="11" t="n">
        <x:v>612.2049299402862</x:v>
      </x:c>
      <x:c r="C1060" s="11" t="n">
        <x:v>682.4430869005496</x:v>
      </x:c>
      <x:c r="D1060" s="11" t="n">
        <x:v>852.4182357955674</x:v>
      </x:c>
      <x:c r="E1060" s="11" t="n">
        <x:v>881.090878635499</x:v>
      </x:c>
      <x:c r="F1060" s="11" t="n">
        <x:v>938.4821253294974</x:v>
      </x:c>
      <x:c r="G1060" s="11" t="n">
        <x:v>940.3318290599216</x:v>
      </x:c>
      <x:c r="H1060" s="11" t="n">
        <x:v>1075.3059102063648</x:v>
      </x:c>
      <x:c r="I1060" s="11" t="n">
        <x:v>1194.8949645658513</x:v>
      </x:c>
      <x:c r="J1060" s="11" t="n">
        <x:v>1223.4785735198939</x:v>
      </x:c>
      <x:c r="K1060" s="11" t="n">
        <x:v>1254.497432292712</x:v>
      </x:c>
      <x:c r="L1060" s="11" t="n">
        <x:v>1302.6664857802273</x:v>
      </x:c>
      <x:c r="M1060" s="11" t="n">
        <x:v>1304.7240079509309</x:v>
      </x:c>
      <x:c r="N1060" s="11" t="n">
        <x:v>1422.1203263325515</x:v>
      </x:c>
      <x:c r="O1060" s="11" t="n">
        <x:v>1429.3526082748813</x:v>
      </x:c>
      <x:c r="P1060" s="11" t="n">
        <x:v>1436.9547475892323</x:v>
      </x:c>
      <x:c r="Q1060" s="11" t="n">
        <x:v>1464.7149638364642</x:v>
      </x:c>
      <x:c r="R1060" s="11" t="n">
        <x:v>1466.8033514390218</x:v>
      </x:c>
      <x:c r="S1060" s="11" t="n">
        <x:v>1480.2896455234038</x:v>
      </x:c>
      <x:c r="T1060" s="11" t="n">
        <x:v>1631.5831134111568</x:v>
      </x:c>
      <x:c r="U1060" s="11" t="n">
        <x:v>2568.8758978436335</x:v>
      </x:c>
    </x:row>
    <x:row r="1061" ht="21" customHeight="1">
      <x:c r="A1061" s="15" t="n">
        <x:v>1060</x:v>
      </x:c>
      <x:c r="B1061" s="11" t="n">
        <x:v>1054.1535180884503</x:v>
      </x:c>
      <x:c r="C1061" s="11" t="n">
        <x:v>1071.8222494531717</x:v>
      </x:c>
      <x:c r="D1061" s="11" t="n">
        <x:v>1104.5245365221815</x:v>
      </x:c>
      <x:c r="E1061" s="11" t="n">
        <x:v>1119.7665227767266</x:v>
      </x:c>
      <x:c r="F1061" s="11" t="n">
        <x:v>1133.6536772654488</x:v>
      </x:c>
      <x:c r="G1061" s="11" t="n">
        <x:v>1344.8962388441028</x:v>
      </x:c>
      <x:c r="H1061" s="11" t="n">
        <x:v>1375.822164893435</x:v>
      </x:c>
      <x:c r="I1061" s="11" t="n">
        <x:v>1403.941485720461</x:v>
      </x:c>
      <x:c r="J1061" s="11" t="n">
        <x:v>1445.080650331847</x:v>
      </x:c>
      <x:c r="K1061" s="11" t="n">
        <x:v>1446.3348629490574</x:v>
      </x:c>
      <x:c r="L1061" s="11" t="n">
        <x:v>1468.1298744860583</x:v>
      </x:c>
      <x:c r="M1061" s="11" t="n">
        <x:v>1565.45761983558</x:v>
      </x:c>
      <x:c r="N1061" s="11" t="n">
        <x:v>1573.4147028686327</x:v>
      </x:c>
      <x:c r="O1061" s="11" t="n">
        <x:v>1639.9339505713965</x:v>
      </x:c>
      <x:c r="P1061" s="11" t="n">
        <x:v>1818.2070308627087</x:v>
      </x:c>
      <x:c r="Q1061" s="11" t="n">
        <x:v>1844.2826944610238</x:v>
      </x:c>
      <x:c r="R1061" s="11" t="n">
        <x:v>1922.36686070482</x:v>
      </x:c>
      <x:c r="S1061" s="11" t="n">
        <x:v>2030.7557946148763</x:v>
      </x:c>
      <x:c r="T1061" s="11" t="n">
        <x:v>2136.146931640339</x:v>
      </x:c>
      <x:c r="U1061" s="11" t="n">
        <x:v>2187.1145167936847</x:v>
      </x:c>
    </x:row>
    <x:row r="1062" ht="21" customHeight="1">
      <x:c r="A1062" s="15" t="n">
        <x:v>1061</x:v>
      </x:c>
      <x:c r="B1062" s="11" t="n">
        <x:v>768.0762113023115</x:v>
      </x:c>
      <x:c r="C1062" s="11" t="n">
        <x:v>876.2846305874524</x:v>
      </x:c>
      <x:c r="D1062" s="11" t="n">
        <x:v>956.8526028062464</x:v>
      </x:c>
      <x:c r="E1062" s="11" t="n">
        <x:v>966.9841713957524</x:v>
      </x:c>
      <x:c r="F1062" s="11" t="n">
        <x:v>979.823125230689</x:v>
      </x:c>
      <x:c r="G1062" s="11" t="n">
        <x:v>1015.2737924347978</x:v>
      </x:c>
      <x:c r="H1062" s="11" t="n">
        <x:v>1059.245643230191</x:v>
      </x:c>
      <x:c r="I1062" s="11" t="n">
        <x:v>1109.4990988644213</x:v>
      </x:c>
      <x:c r="J1062" s="11" t="n">
        <x:v>1144.3820167287922</x:v>
      </x:c>
      <x:c r="K1062" s="11" t="n">
        <x:v>1264.7181761769489</x:v>
      </x:c>
      <x:c r="L1062" s="11" t="n">
        <x:v>1312.1991152291357</x:v>
      </x:c>
      <x:c r="M1062" s="11" t="n">
        <x:v>1439.0154549484735</x:v>
      </x:c>
      <x:c r="N1062" s="11" t="n">
        <x:v>1553.2878973207296</x:v>
      </x:c>
      <x:c r="O1062" s="11" t="n">
        <x:v>1599.2498932749318</x:v>
      </x:c>
      <x:c r="P1062" s="11" t="n">
        <x:v>1604.5596330177516</x:v>
      </x:c>
      <x:c r="Q1062" s="11" t="n">
        <x:v>1648.0627252248848</x:v>
      </x:c>
      <x:c r="R1062" s="11" t="n">
        <x:v>1830.4557687321305</x:v>
      </x:c>
      <x:c r="S1062" s="11" t="n">
        <x:v>1885.6866584268516</x:v>
      </x:c>
      <x:c r="T1062" s="11" t="n">
        <x:v>1999.2182499398787</x:v>
      </x:c>
      <x:c r="U1062" s="11" t="n">
        <x:v>2488.5285330648785</x:v>
      </x:c>
    </x:row>
    <x:row r="1063" ht="21" customHeight="1">
      <x:c r="A1063" s="15" t="n">
        <x:v>1062</x:v>
      </x:c>
      <x:c r="B1063" s="11" t="n">
        <x:v>781.8048910775431</x:v>
      </x:c>
      <x:c r="C1063" s="11" t="n">
        <x:v>811.365361388069</x:v>
      </x:c>
      <x:c r="D1063" s="11" t="n">
        <x:v>885.6585412723218</x:v>
      </x:c>
      <x:c r="E1063" s="11" t="n">
        <x:v>958.4695716162807</x:v>
      </x:c>
      <x:c r="F1063" s="11" t="n">
        <x:v>989.2171771708918</x:v>
      </x:c>
      <x:c r="G1063" s="11" t="n">
        <x:v>1015.9184347765304</x:v>
      </x:c>
      <x:c r="H1063" s="11" t="n">
        <x:v>1035.3974354551365</x:v>
      </x:c>
      <x:c r="I1063" s="11" t="n">
        <x:v>1102.4121748061075</x:v>
      </x:c>
      <x:c r="J1063" s="11" t="n">
        <x:v>1113.2936461675158</x:v>
      </x:c>
      <x:c r="K1063" s="11" t="n">
        <x:v>1125.8588381143936</x:v>
      </x:c>
      <x:c r="L1063" s="11" t="n">
        <x:v>1202.4945306644177</x:v>
      </x:c>
      <x:c r="M1063" s="11" t="n">
        <x:v>1217.0063408073734</x:v>
      </x:c>
      <x:c r="N1063" s="11" t="n">
        <x:v>1274.7770635606566</x:v>
      </x:c>
      <x:c r="O1063" s="11" t="n">
        <x:v>1415.0930858758225</x:v>
      </x:c>
      <x:c r="P1063" s="11" t="n">
        <x:v>1677.7893124889113</x:v>
      </x:c>
      <x:c r="Q1063" s="11" t="n">
        <x:v>1779.3292938947682</x:v>
      </x:c>
      <x:c r="R1063" s="11" t="n">
        <x:v>1788.3322477876188</x:v>
      </x:c>
      <x:c r="S1063" s="11" t="n">
        <x:v>1924.3002522943027</x:v>
      </x:c>
      <x:c r="T1063" s="11" t="n">
        <x:v>1939.5915857448736</x:v>
      </x:c>
      <x:c r="U1063" s="11" t="n">
        <x:v>2154.891786667983</x:v>
      </x:c>
    </x:row>
    <x:row r="1064" ht="21" customHeight="1">
      <x:c r="A1064" s="15" t="n">
        <x:v>1063</x:v>
      </x:c>
      <x:c r="B1064" s="11" t="n">
        <x:v>606.871500377837</x:v>
      </x:c>
      <x:c r="C1064" s="11" t="n">
        <x:v>838.1189442406287</x:v>
      </x:c>
      <x:c r="D1064" s="11" t="n">
        <x:v>964.0251905190626</x:v>
      </x:c>
      <x:c r="E1064" s="11" t="n">
        <x:v>1012.4432517420823</x:v>
      </x:c>
      <x:c r="F1064" s="11" t="n">
        <x:v>1083.9756934124853</x:v>
      </x:c>
      <x:c r="G1064" s="11" t="n">
        <x:v>1120.64676775394</x:v>
      </x:c>
      <x:c r="H1064" s="11" t="n">
        <x:v>1177.4895956847356</x:v>
      </x:c>
      <x:c r="I1064" s="11" t="n">
        <x:v>1234.6106526748863</x:v>
      </x:c>
      <x:c r="J1064" s="11" t="n">
        <x:v>1292.7497419918373</x:v>
      </x:c>
      <x:c r="K1064" s="11" t="n">
        <x:v>1328.2642921916408</x:v>
      </x:c>
      <x:c r="L1064" s="11" t="n">
        <x:v>1464.6286671714088</x:v>
      </x:c>
      <x:c r="M1064" s="11" t="n">
        <x:v>1466.3715286932636</x:v>
      </x:c>
      <x:c r="N1064" s="11" t="n">
        <x:v>1468.616833743893</x:v>
      </x:c>
      <x:c r="O1064" s="11" t="n">
        <x:v>1505.9379358567444</x:v>
      </x:c>
      <x:c r="P1064" s="11" t="n">
        <x:v>1550.8969176677226</x:v>
      </x:c>
      <x:c r="Q1064" s="11" t="n">
        <x:v>1593.742903369148</x:v>
      </x:c>
      <x:c r="R1064" s="11" t="n">
        <x:v>1646.4849983993672</x:v>
      </x:c>
      <x:c r="S1064" s="11" t="n">
        <x:v>1728.8544317510878</x:v>
      </x:c>
      <x:c r="T1064" s="11" t="n">
        <x:v>1735.648830763422</x:v>
      </x:c>
      <x:c r="U1064" s="11" t="n">
        <x:v>1764.1585941508508</x:v>
      </x:c>
    </x:row>
    <x:row r="1065" ht="21" customHeight="1">
      <x:c r="A1065" s="15" t="n">
        <x:v>1064</x:v>
      </x:c>
      <x:c r="B1065" s="11" t="n">
        <x:v>586.0040767484653</x:v>
      </x:c>
      <x:c r="C1065" s="11" t="n">
        <x:v>696.2351141744293</x:v>
      </x:c>
      <x:c r="D1065" s="11" t="n">
        <x:v>791.2707867873025</x:v>
      </x:c>
      <x:c r="E1065" s="11" t="n">
        <x:v>845.6090562962927</x:v>
      </x:c>
      <x:c r="F1065" s="11" t="n">
        <x:v>846.293265872489</x:v>
      </x:c>
      <x:c r="G1065" s="11" t="n">
        <x:v>880.1149499907262</x:v>
      </x:c>
      <x:c r="H1065" s="11" t="n">
        <x:v>901.9808936400001</x:v>
      </x:c>
      <x:c r="I1065" s="11" t="n">
        <x:v>927.4928545311566</x:v>
      </x:c>
      <x:c r="J1065" s="11" t="n">
        <x:v>1150.1950925040915</x:v>
      </x:c>
      <x:c r="K1065" s="11" t="n">
        <x:v>1193.386928661524</x:v>
      </x:c>
      <x:c r="L1065" s="11" t="n">
        <x:v>1207.9526232710712</x:v>
      </x:c>
      <x:c r="M1065" s="11" t="n">
        <x:v>1489.967541293768</x:v>
      </x:c>
      <x:c r="N1065" s="11" t="n">
        <x:v>1496.1788939112996</x:v>
      </x:c>
      <x:c r="O1065" s="11" t="n">
        <x:v>1574.0095990490402</x:v>
      </x:c>
      <x:c r="P1065" s="11" t="n">
        <x:v>1671.9228610379519</x:v>
      </x:c>
      <x:c r="Q1065" s="11" t="n">
        <x:v>1767.482426196691</x:v>
      </x:c>
      <x:c r="R1065" s="11" t="n">
        <x:v>1897.1104777262021</x:v>
      </x:c>
      <x:c r="S1065" s="11" t="n">
        <x:v>1959.4552441803046</x:v>
      </x:c>
      <x:c r="T1065" s="11" t="n">
        <x:v>2076.0766672875916</x:v>
      </x:c>
      <x:c r="U1065" s="11" t="n">
        <x:v>2158.882912117021</x:v>
      </x:c>
    </x:row>
    <x:row r="1066" ht="21" customHeight="1">
      <x:c r="A1066" s="15" t="n">
        <x:v>1065</x:v>
      </x:c>
      <x:c r="B1066" s="11" t="n">
        <x:v>740.3632964625425</x:v>
      </x:c>
      <x:c r="C1066" s="11" t="n">
        <x:v>767.377641548745</x:v>
      </x:c>
      <x:c r="D1066" s="11" t="n">
        <x:v>838.3270982573802</x:v>
      </x:c>
      <x:c r="E1066" s="11" t="n">
        <x:v>849.7424454774333</x:v>
      </x:c>
      <x:c r="F1066" s="11" t="n">
        <x:v>850.3947183745511</x:v>
      </x:c>
      <x:c r="G1066" s="11" t="n">
        <x:v>860.8372247117906</x:v>
      </x:c>
      <x:c r="H1066" s="11" t="n">
        <x:v>942.3916636807138</x:v>
      </x:c>
      <x:c r="I1066" s="11" t="n">
        <x:v>1037.6929837242983</x:v>
      </x:c>
      <x:c r="J1066" s="11" t="n">
        <x:v>1062.7938445963057</x:v>
      </x:c>
      <x:c r="K1066" s="11" t="n">
        <x:v>1074.8903002487132</x:v>
      </x:c>
      <x:c r="L1066" s="11" t="n">
        <x:v>1223.5290592728702</x:v>
      </x:c>
      <x:c r="M1066" s="11" t="n">
        <x:v>1344.0920640073246</x:v>
      </x:c>
      <x:c r="N1066" s="11" t="n">
        <x:v>1485.5731126150754</x:v>
      </x:c>
      <x:c r="O1066" s="11" t="n">
        <x:v>1495.5521287524004</x:v>
      </x:c>
      <x:c r="P1066" s="11" t="n">
        <x:v>1508.2532492534722</x:v>
      </x:c>
      <x:c r="Q1066" s="11" t="n">
        <x:v>1646.7757537469572</x:v>
      </x:c>
      <x:c r="R1066" s="11" t="n">
        <x:v>1741.9131808993075</x:v>
      </x:c>
      <x:c r="S1066" s="11" t="n">
        <x:v>1786.8947781943996</x:v>
      </x:c>
      <x:c r="T1066" s="11" t="n">
        <x:v>1811.4956589849778</x:v>
      </x:c>
      <x:c r="U1066" s="11" t="n">
        <x:v>2432.2886404966457</x:v>
      </x:c>
    </x:row>
    <x:row r="1067" ht="21" customHeight="1">
      <x:c r="A1067" s="15" t="n">
        <x:v>1066</x:v>
      </x:c>
      <x:c r="B1067" s="11" t="n">
        <x:v>610.4232729465867</x:v>
      </x:c>
      <x:c r="C1067" s="11" t="n">
        <x:v>672.3015695015405</x:v>
      </x:c>
      <x:c r="D1067" s="11" t="n">
        <x:v>682.4198012782122</x:v>
      </x:c>
      <x:c r="E1067" s="11" t="n">
        <x:v>699.8359547361138</x:v>
      </x:c>
      <x:c r="F1067" s="11" t="n">
        <x:v>732.170272426501</x:v>
      </x:c>
      <x:c r="G1067" s="11" t="n">
        <x:v>810.0664804881926</x:v>
      </x:c>
      <x:c r="H1067" s="11" t="n">
        <x:v>830.1828937821856</x:v>
      </x:c>
      <x:c r="I1067" s="11" t="n">
        <x:v>839.1910559899753</x:v>
      </x:c>
      <x:c r="J1067" s="11" t="n">
        <x:v>861.299453265857</x:v>
      </x:c>
      <x:c r="K1067" s="11" t="n">
        <x:v>1034.416026634848</x:v>
      </x:c>
      <x:c r="L1067" s="11" t="n">
        <x:v>1063.5212464506444</x:v>
      </x:c>
      <x:c r="M1067" s="11" t="n">
        <x:v>1085.6080757029972</x:v>
      </x:c>
      <x:c r="N1067" s="11" t="n">
        <x:v>1267.1236892655668</x:v>
      </x:c>
      <x:c r="O1067" s="11" t="n">
        <x:v>1417.6273026409701</x:v>
      </x:c>
      <x:c r="P1067" s="11" t="n">
        <x:v>1527.361056802405</x:v>
      </x:c>
      <x:c r="Q1067" s="11" t="n">
        <x:v>1528.8548957825872</x:v>
      </x:c>
      <x:c r="R1067" s="11" t="n">
        <x:v>1554.379217985362</x:v>
      </x:c>
      <x:c r="S1067" s="11" t="n">
        <x:v>1574.987308916007</x:v>
      </x:c>
      <x:c r="T1067" s="11" t="n">
        <x:v>2193.8440648986725</x:v>
      </x:c>
      <x:c r="U1067" s="11" t="n">
        <x:v>2452.6766672841</x:v>
      </x:c>
    </x:row>
    <x:row r="1068" ht="21" customHeight="1">
      <x:c r="A1068" s="15" t="n">
        <x:v>1067</x:v>
      </x:c>
      <x:c r="B1068" s="11" t="n">
        <x:v>523.6938083859515</x:v>
      </x:c>
      <x:c r="C1068" s="11" t="n">
        <x:v>664.6365561087548</x:v>
      </x:c>
      <x:c r="D1068" s="11" t="n">
        <x:v>775.9313569324588</x:v>
      </x:c>
      <x:c r="E1068" s="11" t="n">
        <x:v>826.835802641105</x:v>
      </x:c>
      <x:c r="F1068" s="11" t="n">
        <x:v>919.1048463276348</x:v>
      </x:c>
      <x:c r="G1068" s="11" t="n">
        <x:v>931.5911726085448</x:v>
      </x:c>
      <x:c r="H1068" s="11" t="n">
        <x:v>1000.4948646749224</x:v>
      </x:c>
      <x:c r="I1068" s="11" t="n">
        <x:v>1001.1852795488492</x:v>
      </x:c>
      <x:c r="J1068" s="11" t="n">
        <x:v>1105.5009211107395</x:v>
      </x:c>
      <x:c r="K1068" s="11" t="n">
        <x:v>1117.633856308341</x:v>
      </x:c>
      <x:c r="L1068" s="11" t="n">
        <x:v>1159.7764211884971</x:v>
      </x:c>
      <x:c r="M1068" s="11" t="n">
        <x:v>1246.091978646343</x:v>
      </x:c>
      <x:c r="N1068" s="11" t="n">
        <x:v>1384.8255676933118</x:v>
      </x:c>
      <x:c r="O1068" s="11" t="n">
        <x:v>1424.052340592698</x:v>
      </x:c>
      <x:c r="P1068" s="11" t="n">
        <x:v>1531.399812214673</x:v>
      </x:c>
      <x:c r="Q1068" s="11" t="n">
        <x:v>1773.152046331448</x:v>
      </x:c>
      <x:c r="R1068" s="11" t="n">
        <x:v>1820.1464138185745</x:v>
      </x:c>
      <x:c r="S1068" s="11" t="n">
        <x:v>1943.5911157742178</x:v>
      </x:c>
      <x:c r="T1068" s="11" t="n">
        <x:v>2232.836437550335</x:v>
      </x:c>
      <x:c r="U1068" s="11" t="n">
        <x:v>2332.878535558224</x:v>
      </x:c>
    </x:row>
    <x:row r="1069" ht="21" customHeight="1">
      <x:c r="A1069" s="15" t="n">
        <x:v>1068</x:v>
      </x:c>
      <x:c r="B1069" s="11" t="n">
        <x:v>666.8870142158734</x:v>
      </x:c>
      <x:c r="C1069" s="11" t="n">
        <x:v>673.4987712746056</x:v>
      </x:c>
      <x:c r="D1069" s="11" t="n">
        <x:v>809.4893062048784</x:v>
      </x:c>
      <x:c r="E1069" s="11" t="n">
        <x:v>844.1172960742168</x:v>
      </x:c>
      <x:c r="F1069" s="11" t="n">
        <x:v>847.847252982524</x:v>
      </x:c>
      <x:c r="G1069" s="11" t="n">
        <x:v>1050.315339163224</x:v>
      </x:c>
      <x:c r="H1069" s="11" t="n">
        <x:v>1073.199168422343</x:v>
      </x:c>
      <x:c r="I1069" s="11" t="n">
        <x:v>1093.997691484295</x:v>
      </x:c>
      <x:c r="J1069" s="11" t="n">
        <x:v>1242.402940281658</x:v>
      </x:c>
      <x:c r="K1069" s="11" t="n">
        <x:v>1255.8835381192775</x:v>
      </x:c>
      <x:c r="L1069" s="11" t="n">
        <x:v>1330.4494660514947</x:v>
      </x:c>
      <x:c r="M1069" s="11" t="n">
        <x:v>1338.040190062339</x:v>
      </x:c>
      <x:c r="N1069" s="11" t="n">
        <x:v>1351.5815671531127</x:v>
      </x:c>
      <x:c r="O1069" s="11" t="n">
        <x:v>1486.0602964136133</x:v>
      </x:c>
      <x:c r="P1069" s="11" t="n">
        <x:v>1563.7610968956817</x:v>
      </x:c>
      <x:c r="Q1069" s="11" t="n">
        <x:v>1697.8438732431866</x:v>
      </x:c>
      <x:c r="R1069" s="11" t="n">
        <x:v>1720.658988301906</x:v>
      </x:c>
      <x:c r="S1069" s="11" t="n">
        <x:v>1742.3448036589343</x:v>
      </x:c>
      <x:c r="T1069" s="11" t="n">
        <x:v>1884.4548877235707</x:v>
      </x:c>
      <x:c r="U1069" s="11" t="n">
        <x:v>2330.2737913008586</x:v>
      </x:c>
    </x:row>
    <x:row r="1070" ht="21" customHeight="1">
      <x:c r="A1070" s="15" t="n">
        <x:v>1069</x:v>
      </x:c>
      <x:c r="B1070" s="11" t="n">
        <x:v>565.847357824779</x:v>
      </x:c>
      <x:c r="C1070" s="11" t="n">
        <x:v>601.4676671385764</x:v>
      </x:c>
      <x:c r="D1070" s="11" t="n">
        <x:v>625.8682132176484</x:v>
      </x:c>
      <x:c r="E1070" s="11" t="n">
        <x:v>801.920815934632</x:v>
      </x:c>
      <x:c r="F1070" s="11" t="n">
        <x:v>896.5341994795547</x:v>
      </x:c>
      <x:c r="G1070" s="11" t="n">
        <x:v>1254.318045391523</x:v>
      </x:c>
      <x:c r="H1070" s="11" t="n">
        <x:v>1267.3499647061315</x:v>
      </x:c>
      <x:c r="I1070" s="11" t="n">
        <x:v>1289.096781576428</x:v>
      </x:c>
      <x:c r="J1070" s="11" t="n">
        <x:v>1308.3260781648949</x:v>
      </x:c>
      <x:c r="K1070" s="11" t="n">
        <x:v>1387.843969997817</x:v>
      </x:c>
      <x:c r="L1070" s="11" t="n">
        <x:v>1419.1947803252833</x:v>
      </x:c>
      <x:c r="M1070" s="11" t="n">
        <x:v>1464.4306299043285</x:v>
      </x:c>
      <x:c r="N1070" s="11" t="n">
        <x:v>1486.034623903918</x:v>
      </x:c>
      <x:c r="O1070" s="11" t="n">
        <x:v>1535.8358306957934</x:v>
      </x:c>
      <x:c r="P1070" s="11" t="n">
        <x:v>1556.8431811476703</x:v>
      </x:c>
      <x:c r="Q1070" s="11" t="n">
        <x:v>1617.9787274302635</x:v>
      </x:c>
      <x:c r="R1070" s="11" t="n">
        <x:v>1731.804679396666</x:v>
      </x:c>
      <x:c r="S1070" s="11" t="n">
        <x:v>1782.4765460804958</x:v>
      </x:c>
      <x:c r="T1070" s="11" t="n">
        <x:v>2143.373737047026</x:v>
      </x:c>
      <x:c r="U1070" s="11" t="n">
        <x:v>2285.6659010771036</x:v>
      </x:c>
    </x:row>
    <x:row r="1071" ht="21" customHeight="1">
      <x:c r="A1071" s="15" t="n">
        <x:v>1070</x:v>
      </x:c>
      <x:c r="B1071" s="11" t="n">
        <x:v>730.4557294245664</x:v>
      </x:c>
      <x:c r="C1071" s="11" t="n">
        <x:v>830.1985367942498</x:v>
      </x:c>
      <x:c r="D1071" s="11" t="n">
        <x:v>876.4256173657371</x:v>
      </x:c>
      <x:c r="E1071" s="11" t="n">
        <x:v>938.2706709213137</x:v>
      </x:c>
      <x:c r="F1071" s="11" t="n">
        <x:v>962.0185669465723</x:v>
      </x:c>
      <x:c r="G1071" s="11" t="n">
        <x:v>1005.4477011876481</x:v>
      </x:c>
      <x:c r="H1071" s="11" t="n">
        <x:v>1079.6932568428483</x:v>
      </x:c>
      <x:c r="I1071" s="11" t="n">
        <x:v>1090.040341231083</x:v>
      </x:c>
      <x:c r="J1071" s="11" t="n">
        <x:v>1152.6546361200753</x:v>
      </x:c>
      <x:c r="K1071" s="11" t="n">
        <x:v>1432.9693215708844</x:v>
      </x:c>
      <x:c r="L1071" s="11" t="n">
        <x:v>1546.8987956567387</x:v>
      </x:c>
      <x:c r="M1071" s="11" t="n">
        <x:v>1638.9619571793671</x:v>
      </x:c>
      <x:c r="N1071" s="11" t="n">
        <x:v>1640.6256920757678</x:v>
      </x:c>
      <x:c r="O1071" s="11" t="n">
        <x:v>1652.2888048873406</x:v>
      </x:c>
      <x:c r="P1071" s="11" t="n">
        <x:v>1659.4274391875977</x:v>
      </x:c>
      <x:c r="Q1071" s="11" t="n">
        <x:v>1686.5351434924205</x:v>
      </x:c>
      <x:c r="R1071" s="11" t="n">
        <x:v>1719.3621397010552</x:v>
      </x:c>
      <x:c r="S1071" s="11" t="n">
        <x:v>1804.5285473282222</x:v>
      </x:c>
      <x:c r="T1071" s="11" t="n">
        <x:v>2022.4951049601923</x:v>
      </x:c>
      <x:c r="U1071" s="11" t="n">
        <x:v>2896.30121482042</x:v>
      </x:c>
    </x:row>
    <x:row r="1072" ht="21" customHeight="1">
      <x:c r="A1072" s="15" t="n">
        <x:v>1071</x:v>
      </x:c>
      <x:c r="B1072" s="11" t="n">
        <x:v>731.9691914783932</x:v>
      </x:c>
      <x:c r="C1072" s="11" t="n">
        <x:v>760.7823269331884</x:v>
      </x:c>
      <x:c r="D1072" s="11" t="n">
        <x:v>762.9628060952559</x:v>
      </x:c>
      <x:c r="E1072" s="11" t="n">
        <x:v>767.0160319185425</x:v>
      </x:c>
      <x:c r="F1072" s="11" t="n">
        <x:v>789.3298377958947</x:v>
      </x:c>
      <x:c r="G1072" s="11" t="n">
        <x:v>870.8522333038094</x:v>
      </x:c>
      <x:c r="H1072" s="11" t="n">
        <x:v>892.217679860669</x:v>
      </x:c>
      <x:c r="I1072" s="11" t="n">
        <x:v>905.538455807808</x:v>
      </x:c>
      <x:c r="J1072" s="11" t="n">
        <x:v>1078.3131704361667</x:v>
      </x:c>
      <x:c r="K1072" s="11" t="n">
        <x:v>1120.783267114611</x:v>
      </x:c>
      <x:c r="L1072" s="11" t="n">
        <x:v>1175.6946321872447</x:v>
      </x:c>
      <x:c r="M1072" s="11" t="n">
        <x:v>1215.6051948985141</x:v>
      </x:c>
      <x:c r="N1072" s="11" t="n">
        <x:v>1275.237154150725</x:v>
      </x:c>
      <x:c r="O1072" s="11" t="n">
        <x:v>1286.4884867009819</x:v>
      </x:c>
      <x:c r="P1072" s="11" t="n">
        <x:v>1425.4519563959661</x:v>
      </x:c>
      <x:c r="Q1072" s="11" t="n">
        <x:v>1519.9036860950105</x:v>
      </x:c>
      <x:c r="R1072" s="11" t="n">
        <x:v>1718.3236026259008</x:v>
      </x:c>
      <x:c r="S1072" s="11" t="n">
        <x:v>1978.0974775577265</x:v>
      </x:c>
      <x:c r="T1072" s="11" t="n">
        <x:v>2190.3871775174425</x:v>
      </x:c>
      <x:c r="U1072" s="11" t="n">
        <x:v>2234.9364791855696</x:v>
      </x:c>
    </x:row>
    <x:row r="1073" ht="21" customHeight="1">
      <x:c r="A1073" s="15" t="n">
        <x:v>1072</x:v>
      </x:c>
      <x:c r="B1073" s="11" t="n">
        <x:v>545.9536743497409</x:v>
      </x:c>
      <x:c r="C1073" s="11" t="n">
        <x:v>780.8846617135995</x:v>
      </x:c>
      <x:c r="D1073" s="11" t="n">
        <x:v>804.6464088023271</x:v>
      </x:c>
      <x:c r="E1073" s="11" t="n">
        <x:v>947.6767685106926</x:v>
      </x:c>
      <x:c r="F1073" s="11" t="n">
        <x:v>1124.9796720722734</x:v>
      </x:c>
      <x:c r="G1073" s="11" t="n">
        <x:v>1196.7864096564267</x:v>
      </x:c>
      <x:c r="H1073" s="11" t="n">
        <x:v>1228.121344120635</x:v>
      </x:c>
      <x:c r="I1073" s="11" t="n">
        <x:v>1237.733241454947</x:v>
      </x:c>
      <x:c r="J1073" s="11" t="n">
        <x:v>1284.6724642342915</x:v>
      </x:c>
      <x:c r="K1073" s="11" t="n">
        <x:v>1366.5042572186253</x:v>
      </x:c>
      <x:c r="L1073" s="11" t="n">
        <x:v>1413.821315648314</x:v>
      </x:c>
      <x:c r="M1073" s="11" t="n">
        <x:v>1462.8644148683359</x:v>
      </x:c>
      <x:c r="N1073" s="11" t="n">
        <x:v>1470.651215504628</x:v>
      </x:c>
      <x:c r="O1073" s="11" t="n">
        <x:v>1599.7390137162708</x:v>
      </x:c>
      <x:c r="P1073" s="11" t="n">
        <x:v>1628.2076543395426</x:v>
      </x:c>
      <x:c r="Q1073" s="11" t="n">
        <x:v>1765.1883319946685</x:v>
      </x:c>
      <x:c r="R1073" s="11" t="n">
        <x:v>1771.7099016667457</x:v>
      </x:c>
      <x:c r="S1073" s="11" t="n">
        <x:v>2010.8089677751973</x:v>
      </x:c>
      <x:c r="T1073" s="11" t="n">
        <x:v>2163.909277746715</x:v>
      </x:c>
      <x:c r="U1073" s="11" t="n">
        <x:v>2896.9283314722566</x:v>
      </x:c>
    </x:row>
    <x:row r="1074" ht="21" customHeight="1">
      <x:c r="A1074" s="15" t="n">
        <x:v>1073</x:v>
      </x:c>
      <x:c r="B1074" s="11" t="n">
        <x:v>670.961377892614</x:v>
      </x:c>
      <x:c r="C1074" s="11" t="n">
        <x:v>673.0387721407461</x:v>
      </x:c>
      <x:c r="D1074" s="11" t="n">
        <x:v>758.223145479128</x:v>
      </x:c>
      <x:c r="E1074" s="11" t="n">
        <x:v>870.9442119410237</x:v>
      </x:c>
      <x:c r="F1074" s="11" t="n">
        <x:v>887.9121857062247</x:v>
      </x:c>
      <x:c r="G1074" s="11" t="n">
        <x:v>948.2069941623686</x:v>
      </x:c>
      <x:c r="H1074" s="11" t="n">
        <x:v>1070.0120604115432</x:v>
      </x:c>
      <x:c r="I1074" s="11" t="n">
        <x:v>1112.296467341839</x:v>
      </x:c>
      <x:c r="J1074" s="11" t="n">
        <x:v>1144.4372283333491</x:v>
      </x:c>
      <x:c r="K1074" s="11" t="n">
        <x:v>1193.894683768413</x:v>
      </x:c>
      <x:c r="L1074" s="11" t="n">
        <x:v>1213.9913197953315</x:v>
      </x:c>
      <x:c r="M1074" s="11" t="n">
        <x:v>1316.5898475209729</x:v>
      </x:c>
      <x:c r="N1074" s="11" t="n">
        <x:v>1400.8902375471444</x:v>
      </x:c>
      <x:c r="O1074" s="11" t="n">
        <x:v>1440.2816775592119</x:v>
      </x:c>
      <x:c r="P1074" s="11" t="n">
        <x:v>1457.9679026919496</x:v>
      </x:c>
      <x:c r="Q1074" s="11" t="n">
        <x:v>1578.0960736292361</x:v>
      </x:c>
      <x:c r="R1074" s="11" t="n">
        <x:v>1690.2268326649971</x:v>
      </x:c>
      <x:c r="S1074" s="11" t="n">
        <x:v>1730.2258943935171</x:v>
      </x:c>
      <x:c r="T1074" s="11" t="n">
        <x:v>1770.626750295689</x:v>
      </x:c>
      <x:c r="U1074" s="11" t="n">
        <x:v>2675.964627241051</x:v>
      </x:c>
    </x:row>
    <x:row r="1075" ht="21" customHeight="1">
      <x:c r="A1075" s="15" t="n">
        <x:v>1074</x:v>
      </x:c>
      <x:c r="B1075" s="11" t="n">
        <x:v>826.8109941812977</x:v>
      </x:c>
      <x:c r="C1075" s="11" t="n">
        <x:v>843.281077242254</x:v>
      </x:c>
      <x:c r="D1075" s="11" t="n">
        <x:v>848.4544439267953</x:v>
      </x:c>
      <x:c r="E1075" s="11" t="n">
        <x:v>969.4613494121165</x:v>
      </x:c>
      <x:c r="F1075" s="11" t="n">
        <x:v>1101.2202625533664</x:v>
      </x:c>
      <x:c r="G1075" s="11" t="n">
        <x:v>1101.891456192861</x:v>
      </x:c>
      <x:c r="H1075" s="11" t="n">
        <x:v>1140.2006445236993</x:v>
      </x:c>
      <x:c r="I1075" s="11" t="n">
        <x:v>1255.3202856534663</x:v>
      </x:c>
      <x:c r="J1075" s="11" t="n">
        <x:v>1346.442990019243</x:v>
      </x:c>
      <x:c r="K1075" s="11" t="n">
        <x:v>1388.8172024193868</x:v>
      </x:c>
      <x:c r="L1075" s="11" t="n">
        <x:v>1421.8988166730046</x:v>
      </x:c>
      <x:c r="M1075" s="11" t="n">
        <x:v>1474.7788457941208</x:v>
      </x:c>
      <x:c r="N1075" s="11" t="n">
        <x:v>1550.6518602938231</x:v>
      </x:c>
      <x:c r="O1075" s="11" t="n">
        <x:v>1575.7663232936804</x:v>
      </x:c>
      <x:c r="P1075" s="11" t="n">
        <x:v>1817.631960979426</x:v>
      </x:c>
      <x:c r="Q1075" s="11" t="n">
        <x:v>1939.1909427706667</x:v>
      </x:c>
      <x:c r="R1075" s="11" t="n">
        <x:v>1951.6414868182571</x:v>
      </x:c>
      <x:c r="S1075" s="11" t="n">
        <x:v>2058.367655457826</x:v>
      </x:c>
      <x:c r="T1075" s="11" t="n">
        <x:v>2257.839470197351</x:v>
      </x:c>
      <x:c r="U1075" s="11" t="n">
        <x:v>2919.0090623796114</x:v>
      </x:c>
    </x:row>
    <x:row r="1076" ht="21" customHeight="1">
      <x:c r="A1076" s="15" t="n">
        <x:v>1075</x:v>
      </x:c>
      <x:c r="B1076" s="11" t="n">
        <x:v>1050.346367198128</x:v>
      </x:c>
      <x:c r="C1076" s="11" t="n">
        <x:v>1071.216775990316</x:v>
      </x:c>
      <x:c r="D1076" s="11" t="n">
        <x:v>1132.523103722072</x:v>
      </x:c>
      <x:c r="E1076" s="11" t="n">
        <x:v>1220.0572406452884</x:v>
      </x:c>
      <x:c r="F1076" s="11" t="n">
        <x:v>1279.2314580648167</x:v>
      </x:c>
      <x:c r="G1076" s="11" t="n">
        <x:v>1322.091156190207</x:v>
      </x:c>
      <x:c r="H1076" s="11" t="n">
        <x:v>1370.713251728763</x:v>
      </x:c>
      <x:c r="I1076" s="11" t="n">
        <x:v>1395.0642574116491</x:v>
      </x:c>
      <x:c r="J1076" s="11" t="n">
        <x:v>1403.0418684646534</x:v>
      </x:c>
      <x:c r="K1076" s="11" t="n">
        <x:v>1425.2887152285184</x:v>
      </x:c>
      <x:c r="L1076" s="11" t="n">
        <x:v>1493.913927280089</x:v>
      </x:c>
      <x:c r="M1076" s="11" t="n">
        <x:v>1607.8467907343259</x:v>
      </x:c>
      <x:c r="N1076" s="11" t="n">
        <x:v>1658.3971114574827</x:v>
      </x:c>
      <x:c r="O1076" s="11" t="n">
        <x:v>1662.1629641088439</x:v>
      </x:c>
      <x:c r="P1076" s="11" t="n">
        <x:v>1677.39898571843</x:v>
      </x:c>
      <x:c r="Q1076" s="11" t="n">
        <x:v>1721.5511996644507</x:v>
      </x:c>
      <x:c r="R1076" s="11" t="n">
        <x:v>1904.1096237065142</x:v>
      </x:c>
      <x:c r="S1076" s="11" t="n">
        <x:v>2207.327720038248</x:v>
      </x:c>
      <x:c r="T1076" s="11" t="n">
        <x:v>2241.7029654996927</x:v>
      </x:c>
      <x:c r="U1076" s="11" t="n">
        <x:v>2246.875009765418</x:v>
      </x:c>
    </x:row>
    <x:row r="1077" ht="21" customHeight="1">
      <x:c r="A1077" s="15" t="n">
        <x:v>1076</x:v>
      </x:c>
      <x:c r="B1077" s="11" t="n">
        <x:v>510.5772439589565</x:v>
      </x:c>
      <x:c r="C1077" s="11" t="n">
        <x:v>717.4324303992007</x:v>
      </x:c>
      <x:c r="D1077" s="11" t="n">
        <x:v>824.7577731670734</x:v>
      </x:c>
      <x:c r="E1077" s="11" t="n">
        <x:v>952.0215189493204</x:v>
      </x:c>
      <x:c r="F1077" s="11" t="n">
        <x:v>1017.7595447239237</x:v>
      </x:c>
      <x:c r="G1077" s="11" t="n">
        <x:v>1081.8640666538295</x:v>
      </x:c>
      <x:c r="H1077" s="11" t="n">
        <x:v>1251.5480531062215</x:v>
      </x:c>
      <x:c r="I1077" s="11" t="n">
        <x:v>1289.8575884330246</x:v>
      </x:c>
      <x:c r="J1077" s="11" t="n">
        <x:v>1305.6114104490853</x:v>
      </x:c>
      <x:c r="K1077" s="11" t="n">
        <x:v>1390.5822532059592</x:v>
      </x:c>
      <x:c r="L1077" s="11" t="n">
        <x:v>1513.1328345487668</x:v>
      </x:c>
      <x:c r="M1077" s="11" t="n">
        <x:v>1549.2555226792654</x:v>
      </x:c>
      <x:c r="N1077" s="11" t="n">
        <x:v>1612.1767701149756</x:v>
      </x:c>
      <x:c r="O1077" s="11" t="n">
        <x:v>1777.5111899678514</x:v>
      </x:c>
      <x:c r="P1077" s="11" t="n">
        <x:v>1806.453035560879</x:v>
      </x:c>
      <x:c r="Q1077" s="11" t="n">
        <x:v>1817.3042728276632</x:v>
      </x:c>
      <x:c r="R1077" s="11" t="n">
        <x:v>1899.039478850888</x:v>
      </x:c>
      <x:c r="S1077" s="11" t="n">
        <x:v>1928.4877264284976</x:v>
      </x:c>
      <x:c r="T1077" s="11" t="n">
        <x:v>1972.6855998716296</x:v>
      </x:c>
      <x:c r="U1077" s="11" t="n">
        <x:v>2601.100994226562</x:v>
      </x:c>
    </x:row>
    <x:row r="1078" ht="21" customHeight="1">
      <x:c r="A1078" s="15" t="n">
        <x:v>1077</x:v>
      </x:c>
      <x:c r="B1078" s="11" t="n">
        <x:v>631.3281798183395</x:v>
      </x:c>
      <x:c r="C1078" s="11" t="n">
        <x:v>995.3006153133962</x:v>
      </x:c>
      <x:c r="D1078" s="11" t="n">
        <x:v>1025.5942774947903</x:v>
      </x:c>
      <x:c r="E1078" s="11" t="n">
        <x:v>1031.0112545800198</x:v>
      </x:c>
      <x:c r="F1078" s="11" t="n">
        <x:v>1096.099311405916</x:v>
      </x:c>
      <x:c r="G1078" s="11" t="n">
        <x:v>1188.2241756513595</x:v>
      </x:c>
      <x:c r="H1078" s="11" t="n">
        <x:v>1248.8871716347924</x:v>
      </x:c>
      <x:c r="I1078" s="11" t="n">
        <x:v>1283.1680228113482</x:v>
      </x:c>
      <x:c r="J1078" s="11" t="n">
        <x:v>1417.5573256290952</x:v>
      </x:c>
      <x:c r="K1078" s="11" t="n">
        <x:v>1472.702055499878</x:v>
      </x:c>
      <x:c r="L1078" s="11" t="n">
        <x:v>1482.101899396288</x:v>
      </x:c>
      <x:c r="M1078" s="11" t="n">
        <x:v>1540.0521197133137</x:v>
      </x:c>
      <x:c r="N1078" s="11" t="n">
        <x:v>1607.4773125216766</x:v>
      </x:c>
      <x:c r="O1078" s="11" t="n">
        <x:v>1877.3160406133316</x:v>
      </x:c>
      <x:c r="P1078" s="11" t="n">
        <x:v>1927.8932788298932</x:v>
      </x:c>
      <x:c r="Q1078" s="11" t="n">
        <x:v>2027.2406579374133</x:v>
      </x:c>
      <x:c r="R1078" s="11" t="n">
        <x:v>2083.1126156159944</x:v>
      </x:c>
      <x:c r="S1078" s="11" t="n">
        <x:v>2273.455248193071</x:v>
      </x:c>
      <x:c r="T1078" s="11" t="n">
        <x:v>2361.6712423794906</x:v>
      </x:c>
      <x:c r="U1078" s="11" t="n">
        <x:v>2830.110794474813</x:v>
      </x:c>
    </x:row>
    <x:row r="1079" ht="21" customHeight="1">
      <x:c r="A1079" s="15" t="n">
        <x:v>1078</x:v>
      </x:c>
      <x:c r="B1079" s="11" t="n">
        <x:v>764.110843092253</x:v>
      </x:c>
      <x:c r="C1079" s="11" t="n">
        <x:v>882.8847972072754</x:v>
      </x:c>
      <x:c r="D1079" s="11" t="n">
        <x:v>939.691631542966</x:v>
      </x:c>
      <x:c r="E1079" s="11" t="n">
        <x:v>1095.3670999038386</x:v>
      </x:c>
      <x:c r="F1079" s="11" t="n">
        <x:v>1097.2851343353123</x:v>
      </x:c>
      <x:c r="G1079" s="11" t="n">
        <x:v>1103.5330393493255</x:v>
      </x:c>
      <x:c r="H1079" s="11" t="n">
        <x:v>1108.5105715571617</x:v>
      </x:c>
      <x:c r="I1079" s="11" t="n">
        <x:v>1218.5400479115096</x:v>
      </x:c>
      <x:c r="J1079" s="11" t="n">
        <x:v>1221.473396442113</x:v>
      </x:c>
      <x:c r="K1079" s="11" t="n">
        <x:v>1325.0273005849763</x:v>
      </x:c>
      <x:c r="L1079" s="11" t="n">
        <x:v>1396.194357194573</x:v>
      </x:c>
      <x:c r="M1079" s="11" t="n">
        <x:v>1417.1128194967987</x:v>
      </x:c>
      <x:c r="N1079" s="11" t="n">
        <x:v>1444.5324842135853</x:v>
      </x:c>
      <x:c r="O1079" s="11" t="n">
        <x:v>1456.9650434898062</x:v>
      </x:c>
      <x:c r="P1079" s="11" t="n">
        <x:v>1529.1683721715076</x:v>
      </x:c>
      <x:c r="Q1079" s="11" t="n">
        <x:v>1591.9137468181104</x:v>
      </x:c>
      <x:c r="R1079" s="11" t="n">
        <x:v>1599.2599282711146</x:v>
      </x:c>
      <x:c r="S1079" s="11" t="n">
        <x:v>1734.720959178767</x:v>
      </x:c>
      <x:c r="T1079" s="11" t="n">
        <x:v>1756.201961276902</x:v>
      </x:c>
      <x:c r="U1079" s="11" t="n">
        <x:v>1875.3116009067385</x:v>
      </x:c>
    </x:row>
    <x:row r="1080" ht="21" customHeight="1">
      <x:c r="A1080" s="15" t="n">
        <x:v>1079</x:v>
      </x:c>
      <x:c r="B1080" s="11" t="n">
        <x:v>700.121089789757</x:v>
      </x:c>
      <x:c r="C1080" s="11" t="n">
        <x:v>784.6454303487008</x:v>
      </x:c>
      <x:c r="D1080" s="11" t="n">
        <x:v>791.2232499187953</x:v>
      </x:c>
      <x:c r="E1080" s="11" t="n">
        <x:v>866.1010472496106</x:v>
      </x:c>
      <x:c r="F1080" s="11" t="n">
        <x:v>1128.9465278186672</x:v>
      </x:c>
      <x:c r="G1080" s="11" t="n">
        <x:v>1192.2096599202087</x:v>
      </x:c>
      <x:c r="H1080" s="11" t="n">
        <x:v>1233.0211966131214</x:v>
      </x:c>
      <x:c r="I1080" s="11" t="n">
        <x:v>1272.7569908084215</x:v>
      </x:c>
      <x:c r="J1080" s="11" t="n">
        <x:v>1282.4793782068473</x:v>
      </x:c>
      <x:c r="K1080" s="11" t="n">
        <x:v>1474.4999015915546</x:v>
      </x:c>
      <x:c r="L1080" s="11" t="n">
        <x:v>1542.675542635771</x:v>
      </x:c>
      <x:c r="M1080" s="11" t="n">
        <x:v>1609.7627053590145</x:v>
      </x:c>
      <x:c r="N1080" s="11" t="n">
        <x:v>1674.0288395774137</x:v>
      </x:c>
      <x:c r="O1080" s="11" t="n">
        <x:v>1775.9462873832554</x:v>
      </x:c>
      <x:c r="P1080" s="11" t="n">
        <x:v>1863.2886264731897</x:v>
      </x:c>
      <x:c r="Q1080" s="11" t="n">
        <x:v>1874.4925326954356</x:v>
      </x:c>
      <x:c r="R1080" s="11" t="n">
        <x:v>1940.2447511307037</x:v>
      </x:c>
      <x:c r="S1080" s="11" t="n">
        <x:v>1947.1307532186381</x:v>
      </x:c>
      <x:c r="T1080" s="11" t="n">
        <x:v>2002.1577306975232</x:v>
      </x:c>
      <x:c r="U1080" s="11" t="n">
        <x:v>2455.7246371732763</x:v>
      </x:c>
    </x:row>
    <x:row r="1081" ht="21" customHeight="1">
      <x:c r="A1081" s="15" t="n">
        <x:v>1080</x:v>
      </x:c>
      <x:c r="B1081" s="11" t="n">
        <x:v>705.6487481815437</x:v>
      </x:c>
      <x:c r="C1081" s="11" t="n">
        <x:v>758.5005381394066</x:v>
      </x:c>
      <x:c r="D1081" s="11" t="n">
        <x:v>789.0402783136567</x:v>
      </x:c>
      <x:c r="E1081" s="11" t="n">
        <x:v>802.8075239757096</x:v>
      </x:c>
      <x:c r="F1081" s="11" t="n">
        <x:v>820.7817507993745</x:v>
      </x:c>
      <x:c r="G1081" s="11" t="n">
        <x:v>901.5217164428971</x:v>
      </x:c>
      <x:c r="H1081" s="11" t="n">
        <x:v>964.2266356398352</x:v>
      </x:c>
      <x:c r="I1081" s="11" t="n">
        <x:v>1032.0920397167463</x:v>
      </x:c>
      <x:c r="J1081" s="11" t="n">
        <x:v>1127.19440468721</x:v>
      </x:c>
      <x:c r="K1081" s="11" t="n">
        <x:v>1214.1542602913328</x:v>
      </x:c>
      <x:c r="L1081" s="11" t="n">
        <x:v>1223.8740001657452</x:v>
      </x:c>
      <x:c r="M1081" s="11" t="n">
        <x:v>1421.4607380605253</x:v>
      </x:c>
      <x:c r="N1081" s="11" t="n">
        <x:v>1520.414834193596</x:v>
      </x:c>
      <x:c r="O1081" s="11" t="n">
        <x:v>1552.861588609418</x:v>
      </x:c>
      <x:c r="P1081" s="11" t="n">
        <x:v>1560.8209880946415</x:v>
      </x:c>
      <x:c r="Q1081" s="11" t="n">
        <x:v>1637.313970335485</x:v>
      </x:c>
      <x:c r="R1081" s="11" t="n">
        <x:v>1774.7468472979726</x:v>
      </x:c>
      <x:c r="S1081" s="11" t="n">
        <x:v>1812.3036495763295</x:v>
      </x:c>
      <x:c r="T1081" s="11" t="n">
        <x:v>1923.4996623257332</x:v>
      </x:c>
      <x:c r="U1081" s="11" t="n">
        <x:v>2035.7292032164528</x:v>
      </x:c>
    </x:row>
    <x:row r="1082" ht="21" customHeight="1">
      <x:c r="A1082" s="15" t="n">
        <x:v>1081</x:v>
      </x:c>
      <x:c r="B1082" s="11" t="n">
        <x:v>547.7817104234427</x:v>
      </x:c>
      <x:c r="C1082" s="11" t="n">
        <x:v>891.1342568309451</x:v>
      </x:c>
      <x:c r="D1082" s="11" t="n">
        <x:v>962.2733333306608</x:v>
      </x:c>
      <x:c r="E1082" s="11" t="n">
        <x:v>1076.0567395273386</x:v>
      </x:c>
      <x:c r="F1082" s="11" t="n">
        <x:v>1168.3199411408862</x:v>
      </x:c>
      <x:c r="G1082" s="11" t="n">
        <x:v>1247.8754307017668</x:v>
      </x:c>
      <x:c r="H1082" s="11" t="n">
        <x:v>1276.554570977609</x:v>
      </x:c>
      <x:c r="I1082" s="11" t="n">
        <x:v>1295.1923249720471</x:v>
      </x:c>
      <x:c r="J1082" s="11" t="n">
        <x:v>1300.733626048077</x:v>
      </x:c>
      <x:c r="K1082" s="11" t="n">
        <x:v>1329.584666794875</x:v>
      </x:c>
      <x:c r="L1082" s="11" t="n">
        <x:v>1396.1059729094482</x:v>
      </x:c>
      <x:c r="M1082" s="11" t="n">
        <x:v>1466.9816902495504</x:v>
      </x:c>
      <x:c r="N1082" s="11" t="n">
        <x:v>1510.752823413951</x:v>
      </x:c>
      <x:c r="O1082" s="11" t="n">
        <x:v>1589.9405804333974</x:v>
      </x:c>
      <x:c r="P1082" s="11" t="n">
        <x:v>1624.5033989606493</x:v>
      </x:c>
      <x:c r="Q1082" s="11" t="n">
        <x:v>1638.4965889588836</x:v>
      </x:c>
      <x:c r="R1082" s="11" t="n">
        <x:v>1648.8306029750918</x:v>
      </x:c>
      <x:c r="S1082" s="11" t="n">
        <x:v>1695.9435437998336</x:v>
      </x:c>
      <x:c r="T1082" s="11" t="n">
        <x:v>1858.1354735653026</x:v>
      </x:c>
      <x:c r="U1082" s="11" t="n">
        <x:v>1900.3429549460227</x:v>
      </x:c>
    </x:row>
    <x:row r="1083" ht="21" customHeight="1">
      <x:c r="A1083" s="15" t="n">
        <x:v>1082</x:v>
      </x:c>
      <x:c r="B1083" s="11" t="n">
        <x:v>887.3815902091881</x:v>
      </x:c>
      <x:c r="C1083" s="11" t="n">
        <x:v>916.6749158408724</x:v>
      </x:c>
      <x:c r="D1083" s="11" t="n">
        <x:v>951.4977603760655</x:v>
      </x:c>
      <x:c r="E1083" s="11" t="n">
        <x:v>1070.0365906824438</x:v>
      </x:c>
      <x:c r="F1083" s="11" t="n">
        <x:v>1131.6192282902603</x:v>
      </x:c>
      <x:c r="G1083" s="11" t="n">
        <x:v>1290.7400357012243</x:v>
      </x:c>
      <x:c r="H1083" s="11" t="n">
        <x:v>1304.436159715572</x:v>
      </x:c>
      <x:c r="I1083" s="11" t="n">
        <x:v>1465.5433074772395</x:v>
      </x:c>
      <x:c r="J1083" s="11" t="n">
        <x:v>1546.9561838363907</x:v>
      </x:c>
      <x:c r="K1083" s="11" t="n">
        <x:v>1555.0106273052838</x:v>
      </x:c>
      <x:c r="L1083" s="11" t="n">
        <x:v>1585.1679140469485</x:v>
      </x:c>
      <x:c r="M1083" s="11" t="n">
        <x:v>1596.5241907126192</x:v>
      </x:c>
      <x:c r="N1083" s="11" t="n">
        <x:v>1613.261181130567</x:v>
      </x:c>
      <x:c r="O1083" s="11" t="n">
        <x:v>1687.8949354612569</x:v>
      </x:c>
      <x:c r="P1083" s="11" t="n">
        <x:v>1702.0130723791528</x:v>
      </x:c>
      <x:c r="Q1083" s="11" t="n">
        <x:v>1718.1784812194185</x:v>
      </x:c>
      <x:c r="R1083" s="11" t="n">
        <x:v>1934.7384850220853</x:v>
      </x:c>
      <x:c r="S1083" s="11" t="n">
        <x:v>2211.470463126565</x:v>
      </x:c>
      <x:c r="T1083" s="11" t="n">
        <x:v>2254.247148963349</x:v>
      </x:c>
      <x:c r="U1083" s="11" t="n">
        <x:v>2359.4202847588986</x:v>
      </x:c>
    </x:row>
    <x:row r="1084" ht="21" customHeight="1">
      <x:c r="A1084" s="15" t="n">
        <x:v>1083</x:v>
      </x:c>
      <x:c r="B1084" s="11" t="n">
        <x:v>628.6336158027735</x:v>
      </x:c>
      <x:c r="C1084" s="11" t="n">
        <x:v>688.0945952931493</x:v>
      </x:c>
      <x:c r="D1084" s="11" t="n">
        <x:v>769.544366856444</x:v>
      </x:c>
      <x:c r="E1084" s="11" t="n">
        <x:v>811.6070603837956</x:v>
      </x:c>
      <x:c r="F1084" s="11" t="n">
        <x:v>932.3070445549085</x:v>
      </x:c>
      <x:c r="G1084" s="11" t="n">
        <x:v>941.4322865733554</x:v>
      </x:c>
      <x:c r="H1084" s="11" t="n">
        <x:v>965.8758983690116</x:v>
      </x:c>
      <x:c r="I1084" s="11" t="n">
        <x:v>1019.5026138171305</x:v>
      </x:c>
      <x:c r="J1084" s="11" t="n">
        <x:v>1108.2280868118346</x:v>
      </x:c>
      <x:c r="K1084" s="11" t="n">
        <x:v>1260.6587616097636</x:v>
      </x:c>
      <x:c r="L1084" s="11" t="n">
        <x:v>1277.6074630281873</x:v>
      </x:c>
      <x:c r="M1084" s="11" t="n">
        <x:v>1511.0906420593865</x:v>
      </x:c>
      <x:c r="N1084" s="11" t="n">
        <x:v>1679.490200282605</x:v>
      </x:c>
      <x:c r="O1084" s="11" t="n">
        <x:v>1697.6368833506247</x:v>
      </x:c>
      <x:c r="P1084" s="11" t="n">
        <x:v>1707.8621304402955</x:v>
      </x:c>
      <x:c r="Q1084" s="11" t="n">
        <x:v>1777.9143505997283</x:v>
      </x:c>
      <x:c r="R1084" s="11" t="n">
        <x:v>1790.1654449582225</x:v>
      </x:c>
      <x:c r="S1084" s="11" t="n">
        <x:v>1841.5336773143727</x:v>
      </x:c>
      <x:c r="T1084" s="11" t="n">
        <x:v>1871.3456763397917</x:v>
      </x:c>
      <x:c r="U1084" s="11" t="n">
        <x:v>2667.165022669377</x:v>
      </x:c>
    </x:row>
    <x:row r="1085" ht="21" customHeight="1">
      <x:c r="A1085" s="15" t="n">
        <x:v>1084</x:v>
      </x:c>
      <x:c r="B1085" s="11" t="n">
        <x:v>756.7352559516466</x:v>
      </x:c>
      <x:c r="C1085" s="11" t="n">
        <x:v>838.0345875375285</x:v>
      </x:c>
      <x:c r="D1085" s="11" t="n">
        <x:v>933.887444769503</x:v>
      </x:c>
      <x:c r="E1085" s="11" t="n">
        <x:v>964.5919517107303</x:v>
      </x:c>
      <x:c r="F1085" s="11" t="n">
        <x:v>979.2965810313335</x:v>
      </x:c>
      <x:c r="G1085" s="11" t="n">
        <x:v>981.5976582798054</x:v>
      </x:c>
      <x:c r="H1085" s="11" t="n">
        <x:v>1132.7187308331277</x:v>
      </x:c>
      <x:c r="I1085" s="11" t="n">
        <x:v>1187.933549346164</x:v>
      </x:c>
      <x:c r="J1085" s="11" t="n">
        <x:v>1312.7488201243339</x:v>
      </x:c>
      <x:c r="K1085" s="11" t="n">
        <x:v>1398.1922210995635</x:v>
      </x:c>
      <x:c r="L1085" s="11" t="n">
        <x:v>1488.4364434466643</x:v>
      </x:c>
      <x:c r="M1085" s="11" t="n">
        <x:v>1521.5956026142244</x:v>
      </x:c>
      <x:c r="N1085" s="11" t="n">
        <x:v>1726.4528092818366</x:v>
      </x:c>
      <x:c r="O1085" s="11" t="n">
        <x:v>1762.048237956786</x:v>
      </x:c>
      <x:c r="P1085" s="11" t="n">
        <x:v>1810.0393561278945</x:v>
      </x:c>
      <x:c r="Q1085" s="11" t="n">
        <x:v>1815.846561938843</x:v>
      </x:c>
      <x:c r="R1085" s="11" t="n">
        <x:v>1942.8934748089277</x:v>
      </x:c>
      <x:c r="S1085" s="11" t="n">
        <x:v>2017.4632608543068</x:v>
      </x:c>
      <x:c r="T1085" s="11" t="n">
        <x:v>2185.7370361079156</x:v>
      </x:c>
      <x:c r="U1085" s="11" t="n">
        <x:v>2428.433190106577</x:v>
      </x:c>
    </x:row>
    <x:row r="1086" ht="21" customHeight="1">
      <x:c r="A1086" s="15" t="n">
        <x:v>1085</x:v>
      </x:c>
      <x:c r="B1086" s="11" t="n">
        <x:v>584.1258642908459</x:v>
      </x:c>
      <x:c r="C1086" s="11" t="n">
        <x:v>675.1629686234342</x:v>
      </x:c>
      <x:c r="D1086" s="11" t="n">
        <x:v>908.4299545773882</x:v>
      </x:c>
      <x:c r="E1086" s="11" t="n">
        <x:v>925.6588961942366</x:v>
      </x:c>
      <x:c r="F1086" s="11" t="n">
        <x:v>931.1995253301255</x:v>
      </x:c>
      <x:c r="G1086" s="11" t="n">
        <x:v>1012.5571850410919</x:v>
      </x:c>
      <x:c r="H1086" s="11" t="n">
        <x:v>1039.299973396157</x:v>
      </x:c>
      <x:c r="I1086" s="11" t="n">
        <x:v>1050.107720728658</x:v>
      </x:c>
      <x:c r="J1086" s="11" t="n">
        <x:v>1148.5977728746095</x:v>
      </x:c>
      <x:c r="K1086" s="11" t="n">
        <x:v>1201.3175592402858</x:v>
      </x:c>
      <x:c r="L1086" s="11" t="n">
        <x:v>1204.1409160799672</x:v>
      </x:c>
      <x:c r="M1086" s="11" t="n">
        <x:v>1209.7034743121735</x:v>
      </x:c>
      <x:c r="N1086" s="11" t="n">
        <x:v>1306.6952803201364</x:v>
      </x:c>
      <x:c r="O1086" s="11" t="n">
        <x:v>1481.113138737066</x:v>
      </x:c>
      <x:c r="P1086" s="11" t="n">
        <x:v>1602.0631408496076</x:v>
      </x:c>
      <x:c r="Q1086" s="11" t="n">
        <x:v>1747.8317961778469</x:v>
      </x:c>
      <x:c r="R1086" s="11" t="n">
        <x:v>1804.6119528905128</x:v>
      </x:c>
      <x:c r="S1086" s="11" t="n">
        <x:v>1805.4057214551326</x:v>
      </x:c>
      <x:c r="T1086" s="11" t="n">
        <x:v>1925.6214590448096</x:v>
      </x:c>
      <x:c r="U1086" s="11" t="n">
        <x:v>1940.0159299066388</x:v>
      </x:c>
    </x:row>
    <x:row r="1087" ht="21" customHeight="1">
      <x:c r="A1087" s="15" t="n">
        <x:v>1086</x:v>
      </x:c>
      <x:c r="B1087" s="11" t="n">
        <x:v>857.7787579940867</x:v>
      </x:c>
      <x:c r="C1087" s="11" t="n">
        <x:v>880.9900378001892</x:v>
      </x:c>
      <x:c r="D1087" s="11" t="n">
        <x:v>962.0440897238411</x:v>
      </x:c>
      <x:c r="E1087" s="11" t="n">
        <x:v>1005.482793948117</x:v>
      </x:c>
      <x:c r="F1087" s="11" t="n">
        <x:v>1017.027924785801</x:v>
      </x:c>
      <x:c r="G1087" s="11" t="n">
        <x:v>1026.8169538568004</x:v>
      </x:c>
      <x:c r="H1087" s="11" t="n">
        <x:v>1173.1240038625529</x:v>
      </x:c>
      <x:c r="I1087" s="11" t="n">
        <x:v>1220.6432913792846</x:v>
      </x:c>
      <x:c r="J1087" s="11" t="n">
        <x:v>1295.703750736856</x:v>
      </x:c>
      <x:c r="K1087" s="11" t="n">
        <x:v>1332.1552376679094</x:v>
      </x:c>
      <x:c r="L1087" s="11" t="n">
        <x:v>1337.700962740615</x:v>
      </x:c>
      <x:c r="M1087" s="11" t="n">
        <x:v>1519.533376339461</x:v>
      </x:c>
      <x:c r="N1087" s="11" t="n">
        <x:v>1520.5576294526134</x:v>
      </x:c>
      <x:c r="O1087" s="11" t="n">
        <x:v>1545.8407701080605</x:v>
      </x:c>
      <x:c r="P1087" s="11" t="n">
        <x:v>1582.927933193212</x:v>
      </x:c>
      <x:c r="Q1087" s="11" t="n">
        <x:v>1636.613256370558</x:v>
      </x:c>
      <x:c r="R1087" s="11" t="n">
        <x:v>1637.13736682678</x:v>
      </x:c>
      <x:c r="S1087" s="11" t="n">
        <x:v>1664.1195053665047</x:v>
      </x:c>
      <x:c r="T1087" s="11" t="n">
        <x:v>1773.2783795476469</x:v>
      </x:c>
      <x:c r="U1087" s="11" t="n">
        <x:v>1940.153643473661</x:v>
      </x:c>
    </x:row>
    <x:row r="1088" ht="21" customHeight="1">
      <x:c r="A1088" s="15" t="n">
        <x:v>1087</x:v>
      </x:c>
      <x:c r="B1088" s="11" t="n">
        <x:v>601.3840012146314</x:v>
      </x:c>
      <x:c r="C1088" s="11" t="n">
        <x:v>669.7645249306998</x:v>
      </x:c>
      <x:c r="D1088" s="11" t="n">
        <x:v>755.5268406681448</x:v>
      </x:c>
      <x:c r="E1088" s="11" t="n">
        <x:v>769.6588852540372</x:v>
      </x:c>
      <x:c r="F1088" s="11" t="n">
        <x:v>775.5304132305157</x:v>
      </x:c>
      <x:c r="G1088" s="11" t="n">
        <x:v>938.7247254746218</x:v>
      </x:c>
      <x:c r="H1088" s="11" t="n">
        <x:v>997.9327954824978</x:v>
      </x:c>
      <x:c r="I1088" s="11" t="n">
        <x:v>1044.284178312062</x:v>
      </x:c>
      <x:c r="J1088" s="11" t="n">
        <x:v>1057.9246642813232</x:v>
      </x:c>
      <x:c r="K1088" s="11" t="n">
        <x:v>1277.306953385812</x:v>
      </x:c>
      <x:c r="L1088" s="11" t="n">
        <x:v>1279.773112821367</x:v>
      </x:c>
      <x:c r="M1088" s="11" t="n">
        <x:v>1377.3775569101517</x:v>
      </x:c>
      <x:c r="N1088" s="11" t="n">
        <x:v>1394.9095552634933</x:v>
      </x:c>
      <x:c r="O1088" s="11" t="n">
        <x:v>1504.4326374807551</x:v>
      </x:c>
      <x:c r="P1088" s="11" t="n">
        <x:v>1532.6762636954309</x:v>
      </x:c>
      <x:c r="Q1088" s="11" t="n">
        <x:v>1572.2132309920198</x:v>
      </x:c>
      <x:c r="R1088" s="11" t="n">
        <x:v>1623.9825548793808</x:v>
      </x:c>
      <x:c r="S1088" s="11" t="n">
        <x:v>1642.696151223234</x:v>
      </x:c>
      <x:c r="T1088" s="11" t="n">
        <x:v>1820.3653262395258</x:v>
      </x:c>
      <x:c r="U1088" s="11" t="n">
        <x:v>1993.102326530299</x:v>
      </x:c>
    </x:row>
    <x:row r="1089" ht="21" customHeight="1">
      <x:c r="A1089" s="15" t="n">
        <x:v>1088</x:v>
      </x:c>
      <x:c r="B1089" s="11" t="n">
        <x:v>740.9012388416418</x:v>
      </x:c>
      <x:c r="C1089" s="11" t="n">
        <x:v>785.8898412384331</x:v>
      </x:c>
      <x:c r="D1089" s="11" t="n">
        <x:v>893.6938641194946</x:v>
      </x:c>
      <x:c r="E1089" s="11" t="n">
        <x:v>995.2187044190707</x:v>
      </x:c>
      <x:c r="F1089" s="11" t="n">
        <x:v>1225.4777494412047</x:v>
      </x:c>
      <x:c r="G1089" s="11" t="n">
        <x:v>1358.3372104593282</x:v>
      </x:c>
      <x:c r="H1089" s="11" t="n">
        <x:v>1369.909455298568</x:v>
      </x:c>
      <x:c r="I1089" s="11" t="n">
        <x:v>1407.79617808076</x:v>
      </x:c>
      <x:c r="J1089" s="11" t="n">
        <x:v>1457.792884878958</x:v>
      </x:c>
      <x:c r="K1089" s="11" t="n">
        <x:v>1486.3627061237282</x:v>
      </x:c>
      <x:c r="L1089" s="11" t="n">
        <x:v>1543.8772503303678</x:v>
      </x:c>
      <x:c r="M1089" s="11" t="n">
        <x:v>1664.4781121830667</x:v>
      </x:c>
      <x:c r="N1089" s="11" t="n">
        <x:v>1673.4129597512274</x:v>
      </x:c>
      <x:c r="O1089" s="11" t="n">
        <x:v>1738.2747156621926</x:v>
      </x:c>
      <x:c r="P1089" s="11" t="n">
        <x:v>1861.0537352406643</x:v>
      </x:c>
      <x:c r="Q1089" s="11" t="n">
        <x:v>1862.049654622706</x:v>
      </x:c>
      <x:c r="R1089" s="11" t="n">
        <x:v>2339.069878440858</x:v>
      </x:c>
      <x:c r="S1089" s="11" t="n">
        <x:v>2458.717851223374</x:v>
      </x:c>
      <x:c r="T1089" s="11" t="n">
        <x:v>2479.34061398318</x:v>
      </x:c>
      <x:c r="U1089" s="11" t="n">
        <x:v>2757.4218270749875</x:v>
      </x:c>
    </x:row>
    <x:row r="1090" ht="21" customHeight="1">
      <x:c r="A1090" s="15" t="n">
        <x:v>1089</x:v>
      </x:c>
      <x:c r="B1090" s="11" t="n">
        <x:v>739.2133087210792</x:v>
      </x:c>
      <x:c r="C1090" s="11" t="n">
        <x:v>805.6656061902936</x:v>
      </x:c>
      <x:c r="D1090" s="11" t="n">
        <x:v>921.9063275665457</x:v>
      </x:c>
      <x:c r="E1090" s="11" t="n">
        <x:v>1070.3389644446502</x:v>
      </x:c>
      <x:c r="F1090" s="11" t="n">
        <x:v>1071.4352661879382</x:v>
      </x:c>
      <x:c r="G1090" s="11" t="n">
        <x:v>1219.5009847431638</x:v>
      </x:c>
      <x:c r="H1090" s="11" t="n">
        <x:v>1274.1775233137096</x:v>
      </x:c>
      <x:c r="I1090" s="11" t="n">
        <x:v>1316.9153815815225</x:v>
      </x:c>
      <x:c r="J1090" s="11" t="n">
        <x:v>1390.2047082987908</x:v>
      </x:c>
      <x:c r="K1090" s="11" t="n">
        <x:v>1401.2234949462022</x:v>
      </x:c>
      <x:c r="L1090" s="11" t="n">
        <x:v>1434.3727308408154</x:v>
      </x:c>
      <x:c r="M1090" s="11" t="n">
        <x:v>1438.0034211850977</x:v>
      </x:c>
      <x:c r="N1090" s="11" t="n">
        <x:v>1549.918645348722</x:v>
      </x:c>
      <x:c r="O1090" s="11" t="n">
        <x:v>1603.8185859214504</x:v>
      </x:c>
      <x:c r="P1090" s="11" t="n">
        <x:v>1628.0389960410985</x:v>
      </x:c>
      <x:c r="Q1090" s="11" t="n">
        <x:v>2026.137661188136</x:v>
      </x:c>
      <x:c r="R1090" s="11" t="n">
        <x:v>2073.4068874595564</x:v>
      </x:c>
      <x:c r="S1090" s="11" t="n">
        <x:v>2109.149659428136</x:v>
      </x:c>
      <x:c r="T1090" s="11" t="n">
        <x:v>2358.4273753874686</x:v>
      </x:c>
      <x:c r="U1090" s="11" t="n">
        <x:v>2664.4357175183363</x:v>
      </x:c>
    </x:row>
    <x:row r="1091" ht="21" customHeight="1">
      <x:c r="A1091" s="15" t="n">
        <x:v>1090</x:v>
      </x:c>
      <x:c r="B1091" s="11" t="n">
        <x:v>663.84572818744</x:v>
      </x:c>
      <x:c r="C1091" s="11" t="n">
        <x:v>757.1600951394821</x:v>
      </x:c>
      <x:c r="D1091" s="11" t="n">
        <x:v>904.5486846152205</x:v>
      </x:c>
      <x:c r="E1091" s="11" t="n">
        <x:v>1112.787105433803</x:v>
      </x:c>
      <x:c r="F1091" s="11" t="n">
        <x:v>1274.0148148398644</x:v>
      </x:c>
      <x:c r="G1091" s="11" t="n">
        <x:v>1348.390015182249</x:v>
      </x:c>
      <x:c r="H1091" s="11" t="n">
        <x:v>1361.9899985717238</x:v>
      </x:c>
      <x:c r="I1091" s="11" t="n">
        <x:v>1524.0408209979407</x:v>
      </x:c>
      <x:c r="J1091" s="11" t="n">
        <x:v>1570.9566299703233</x:v>
      </x:c>
      <x:c r="K1091" s="11" t="n">
        <x:v>1592.1592110991244</x:v>
      </x:c>
      <x:c r="L1091" s="11" t="n">
        <x:v>1592.9848950884823</x:v>
      </x:c>
      <x:c r="M1091" s="11" t="n">
        <x:v>1603.945643968939</x:v>
      </x:c>
      <x:c r="N1091" s="11" t="n">
        <x:v>1680.8216588017635</x:v>
      </x:c>
      <x:c r="O1091" s="11" t="n">
        <x:v>1712.5065000718828</x:v>
      </x:c>
      <x:c r="P1091" s="11" t="n">
        <x:v>1810.1420526392692</x:v>
      </x:c>
      <x:c r="Q1091" s="11" t="n">
        <x:v>1814.0823975683297</x:v>
      </x:c>
      <x:c r="R1091" s="11" t="n">
        <x:v>1816.2835908156994</x:v>
      </x:c>
      <x:c r="S1091" s="11" t="n">
        <x:v>1999.647801279372</x:v>
      </x:c>
      <x:c r="T1091" s="11" t="n">
        <x:v>2334.282706378004</x:v>
      </x:c>
      <x:c r="U1091" s="11" t="n">
        <x:v>2354.833504423471</x:v>
      </x:c>
    </x:row>
    <x:row r="1092" ht="21" customHeight="1">
      <x:c r="A1092" s="15" t="n">
        <x:v>1091</x:v>
      </x:c>
      <x:c r="B1092" s="11" t="n">
        <x:v>618.8860022328241</x:v>
      </x:c>
      <x:c r="C1092" s="11" t="n">
        <x:v>760.4086382613646</x:v>
      </x:c>
      <x:c r="D1092" s="11" t="n">
        <x:v>783.8905873442959</x:v>
      </x:c>
      <x:c r="E1092" s="11" t="n">
        <x:v>893.2842847549316</x:v>
      </x:c>
      <x:c r="F1092" s="11" t="n">
        <x:v>937.2945276008354</x:v>
      </x:c>
      <x:c r="G1092" s="11" t="n">
        <x:v>1023.1447393295543</x:v>
      </x:c>
      <x:c r="H1092" s="11" t="n">
        <x:v>1126.3637264284298</x:v>
      </x:c>
      <x:c r="I1092" s="11" t="n">
        <x:v>1226.9745732141864</x:v>
      </x:c>
      <x:c r="J1092" s="11" t="n">
        <x:v>1267.1291507840983</x:v>
      </x:c>
      <x:c r="K1092" s="11" t="n">
        <x:v>1390.2856459056861</x:v>
      </x:c>
      <x:c r="L1092" s="11" t="n">
        <x:v>1391.017367719763</x:v>
      </x:c>
      <x:c r="M1092" s="11" t="n">
        <x:v>1395.6041372453003</x:v>
      </x:c>
      <x:c r="N1092" s="11" t="n">
        <x:v>1441.378699834334</x:v>
      </x:c>
      <x:c r="O1092" s="11" t="n">
        <x:v>1494.9296121046764</x:v>
      </x:c>
      <x:c r="P1092" s="11" t="n">
        <x:v>1540.4740957791855</x:v>
      </x:c>
      <x:c r="Q1092" s="11" t="n">
        <x:v>1613.4212432911881</x:v>
      </x:c>
      <x:c r="R1092" s="11" t="n">
        <x:v>1717.8864412877622</x:v>
      </x:c>
      <x:c r="S1092" s="11" t="n">
        <x:v>1832.5115250181495</x:v>
      </x:c>
      <x:c r="T1092" s="11" t="n">
        <x:v>2165.435089960511</x:v>
      </x:c>
      <x:c r="U1092" s="11" t="n">
        <x:v>2199.3812538558977</x:v>
      </x:c>
    </x:row>
    <x:row r="1093" ht="21" customHeight="1">
      <x:c r="A1093" s="15" t="n">
        <x:v>1092</x:v>
      </x:c>
      <x:c r="B1093" s="11" t="n">
        <x:v>825.6878926617595</x:v>
      </x:c>
      <x:c r="C1093" s="11" t="n">
        <x:v>866.0978365260812</x:v>
      </x:c>
      <x:c r="D1093" s="11" t="n">
        <x:v>883.8844767203761</x:v>
      </x:c>
      <x:c r="E1093" s="11" t="n">
        <x:v>991.6164680691568</x:v>
      </x:c>
      <x:c r="F1093" s="11" t="n">
        <x:v>1017.8018371680122</x:v>
      </x:c>
      <x:c r="G1093" s="11" t="n">
        <x:v>1035.88740606199</x:v>
      </x:c>
      <x:c r="H1093" s="11" t="n">
        <x:v>1136.8247088052644</x:v>
      </x:c>
      <x:c r="I1093" s="11" t="n">
        <x:v>1227.795450684185</x:v>
      </x:c>
      <x:c r="J1093" s="11" t="n">
        <x:v>1234.6707641560142</x:v>
      </x:c>
      <x:c r="K1093" s="11" t="n">
        <x:v>1318.793319565047</x:v>
      </x:c>
      <x:c r="L1093" s="11" t="n">
        <x:v>1363.5630556651756</x:v>
      </x:c>
      <x:c r="M1093" s="11" t="n">
        <x:v>1377.0810134983833</x:v>
      </x:c>
      <x:c r="N1093" s="11" t="n">
        <x:v>1385.7857804299856</x:v>
      </x:c>
      <x:c r="O1093" s="11" t="n">
        <x:v>1577.7108167905146</x:v>
      </x:c>
      <x:c r="P1093" s="11" t="n">
        <x:v>1607.3190066331229</x:v>
      </x:c>
      <x:c r="Q1093" s="11" t="n">
        <x:v>1622.1668455619858</x:v>
      </x:c>
      <x:c r="R1093" s="11" t="n">
        <x:v>1868.238966496065</x:v>
      </x:c>
      <x:c r="S1093" s="11" t="n">
        <x:v>1894.7522591768006</x:v>
      </x:c>
      <x:c r="T1093" s="11" t="n">
        <x:v>2006.8250816572038</x:v>
      </x:c>
      <x:c r="U1093" s="11" t="n">
        <x:v>2196.302566244368</x:v>
      </x:c>
    </x:row>
    <x:row r="1094" ht="21" customHeight="1">
      <x:c r="A1094" s="15" t="n">
        <x:v>1093</x:v>
      </x:c>
      <x:c r="B1094" s="11" t="n">
        <x:v>648.9663805053704</x:v>
      </x:c>
      <x:c r="C1094" s="11" t="n">
        <x:v>880.4774286066792</x:v>
      </x:c>
      <x:c r="D1094" s="11" t="n">
        <x:v>995.1809930893897</x:v>
      </x:c>
      <x:c r="E1094" s="11" t="n">
        <x:v>1070.2001665546943</x:v>
      </x:c>
      <x:c r="F1094" s="11" t="n">
        <x:v>1075.5784852118122</x:v>
      </x:c>
      <x:c r="G1094" s="11" t="n">
        <x:v>1258.3370587773754</x:v>
      </x:c>
      <x:c r="H1094" s="11" t="n">
        <x:v>1277.016199301666</x:v>
      </x:c>
      <x:c r="I1094" s="11" t="n">
        <x:v>1465.0007391342779</x:v>
      </x:c>
      <x:c r="J1094" s="11" t="n">
        <x:v>1473.2786601278563</x:v>
      </x:c>
      <x:c r="K1094" s="11" t="n">
        <x:v>1507.0818001819198</x:v>
      </x:c>
      <x:c r="L1094" s="11" t="n">
        <x:v>1539.8607723849364</x:v>
      </x:c>
      <x:c r="M1094" s="11" t="n">
        <x:v>1567.5694500026218</x:v>
      </x:c>
      <x:c r="N1094" s="11" t="n">
        <x:v>1635.346871527741</x:v>
      </x:c>
      <x:c r="O1094" s="11" t="n">
        <x:v>1652.3904942879992</x:v>
      </x:c>
      <x:c r="P1094" s="11" t="n">
        <x:v>1698.5271524706177</x:v>
      </x:c>
      <x:c r="Q1094" s="11" t="n">
        <x:v>1777.971423166818</x:v>
      </x:c>
      <x:c r="R1094" s="11" t="n">
        <x:v>1877.365455964061</x:v>
      </x:c>
      <x:c r="S1094" s="11" t="n">
        <x:v>1936.2739690278565</x:v>
      </x:c>
      <x:c r="T1094" s="11" t="n">
        <x:v>2013.4151231608475</x:v>
      </x:c>
      <x:c r="U1094" s="11" t="n">
        <x:v>2095.1013251025056</x:v>
      </x:c>
    </x:row>
    <x:row r="1095" ht="21" customHeight="1">
      <x:c r="A1095" s="15" t="n">
        <x:v>1094</x:v>
      </x:c>
      <x:c r="B1095" s="11" t="n">
        <x:v>811.4296762383292</x:v>
      </x:c>
      <x:c r="C1095" s="11" t="n">
        <x:v>904.3962627645183</x:v>
      </x:c>
      <x:c r="D1095" s="11" t="n">
        <x:v>929.0902813901805</x:v>
      </x:c>
      <x:c r="E1095" s="11" t="n">
        <x:v>1015.9013802738929</x:v>
      </x:c>
      <x:c r="F1095" s="11" t="n">
        <x:v>1040.099255187697</x:v>
      </x:c>
      <x:c r="G1095" s="11" t="n">
        <x:v>1263.8573582334898</x:v>
      </x:c>
      <x:c r="H1095" s="11" t="n">
        <x:v>1265.0985749425654</x:v>
      </x:c>
      <x:c r="I1095" s="11" t="n">
        <x:v>1305.9086545565583</x:v>
      </x:c>
      <x:c r="J1095" s="11" t="n">
        <x:v>1361.9494260904316</x:v>
      </x:c>
      <x:c r="K1095" s="11" t="n">
        <x:v>1384.29177304217</x:v>
      </x:c>
      <x:c r="L1095" s="11" t="n">
        <x:v>1406.9279905972794</x:v>
      </x:c>
      <x:c r="M1095" s="11" t="n">
        <x:v>1429.687926465818</x:v>
      </x:c>
      <x:c r="N1095" s="11" t="n">
        <x:v>1561.8915698272515</x:v>
      </x:c>
      <x:c r="O1095" s="11" t="n">
        <x:v>1574.502047865364</x:v>
      </x:c>
      <x:c r="P1095" s="11" t="n">
        <x:v>1587.0472958703265</x:v>
      </x:c>
      <x:c r="Q1095" s="11" t="n">
        <x:v>1659.9881329954926</x:v>
      </x:c>
      <x:c r="R1095" s="11" t="n">
        <x:v>1839.4911390829218</x:v>
      </x:c>
      <x:c r="S1095" s="11" t="n">
        <x:v>1897.0777331666875</x:v>
      </x:c>
      <x:c r="T1095" s="11" t="n">
        <x:v>1910.442245008291</x:v>
      </x:c>
      <x:c r="U1095" s="11" t="n">
        <x:v>1957.3117938034063</x:v>
      </x:c>
    </x:row>
    <x:row r="1096" ht="21" customHeight="1">
      <x:c r="A1096" s="15" t="n">
        <x:v>1095</x:v>
      </x:c>
      <x:c r="B1096" s="11" t="n">
        <x:v>677.3938835775863</x:v>
      </x:c>
      <x:c r="C1096" s="11" t="n">
        <x:v>688.6213896669385</x:v>
      </x:c>
      <x:c r="D1096" s="11" t="n">
        <x:v>718.3638193407965</x:v>
      </x:c>
      <x:c r="E1096" s="11" t="n">
        <x:v>731.3267323186343</x:v>
      </x:c>
      <x:c r="F1096" s="11" t="n">
        <x:v>792.0815818595354</x:v>
      </x:c>
      <x:c r="G1096" s="11" t="n">
        <x:v>877.1989963499561</x:v>
      </x:c>
      <x:c r="H1096" s="11" t="n">
        <x:v>895.0291877735715</x:v>
      </x:c>
      <x:c r="I1096" s="11" t="n">
        <x:v>929.4559036083676</x:v>
      </x:c>
      <x:c r="J1096" s="11" t="n">
        <x:v>953.7338077683166</x:v>
      </x:c>
      <x:c r="K1096" s="11" t="n">
        <x:v>962.0483849167729</x:v>
      </x:c>
      <x:c r="L1096" s="11" t="n">
        <x:v>1192.5301697418772</x:v>
      </x:c>
      <x:c r="M1096" s="11" t="n">
        <x:v>1210.8303201262177</x:v>
      </x:c>
      <x:c r="N1096" s="11" t="n">
        <x:v>1368.9813501470073</x:v>
      </x:c>
      <x:c r="O1096" s="11" t="n">
        <x:v>1656.1732495375222</x:v>
      </x:c>
      <x:c r="P1096" s="11" t="n">
        <x:v>1687.1778580949026</x:v>
      </x:c>
      <x:c r="Q1096" s="11" t="n">
        <x:v>1825.560951375567</x:v>
      </x:c>
      <x:c r="R1096" s="11" t="n">
        <x:v>1878.9279690743792</x:v>
      </x:c>
      <x:c r="S1096" s="11" t="n">
        <x:v>1961.9945422519816</x:v>
      </x:c>
      <x:c r="T1096" s="11" t="n">
        <x:v>2248.9539566634894</x:v>
      </x:c>
      <x:c r="U1096" s="11" t="n">
        <x:v>2269.455775104585</x:v>
      </x:c>
    </x:row>
    <x:row r="1097" ht="21" customHeight="1">
      <x:c r="A1097" s="15" t="n">
        <x:v>1096</x:v>
      </x:c>
      <x:c r="B1097" s="11" t="n">
        <x:v>689.1527790500633</x:v>
      </x:c>
      <x:c r="C1097" s="11" t="n">
        <x:v>718.8796000072514</x:v>
      </x:c>
      <x:c r="D1097" s="11" t="n">
        <x:v>724.943187007614</x:v>
      </x:c>
      <x:c r="E1097" s="11" t="n">
        <x:v>932.8645009732734</x:v>
      </x:c>
      <x:c r="F1097" s="11" t="n">
        <x:v>1205.839584710623</x:v>
      </x:c>
      <x:c r="G1097" s="11" t="n">
        <x:v>1246.5788271969598</x:v>
      </x:c>
      <x:c r="H1097" s="11" t="n">
        <x:v>1265.4888338478706</x:v>
      </x:c>
      <x:c r="I1097" s="11" t="n">
        <x:v>1342.707180103459</x:v>
      </x:c>
      <x:c r="J1097" s="11" t="n">
        <x:v>1401.8039320665666</x:v>
      </x:c>
      <x:c r="K1097" s="11" t="n">
        <x:v>1422.881815461642</x:v>
      </x:c>
      <x:c r="L1097" s="11" t="n">
        <x:v>1424.0778744247223</x:v>
      </x:c>
      <x:c r="M1097" s="11" t="n">
        <x:v>1440.824378619865</x:v>
      </x:c>
      <x:c r="N1097" s="11" t="n">
        <x:v>1553.9010711791523</x:v>
      </x:c>
      <x:c r="O1097" s="11" t="n">
        <x:v>1578.1066888871958</x:v>
      </x:c>
      <x:c r="P1097" s="11" t="n">
        <x:v>1602.8840674256842</x:v>
      </x:c>
      <x:c r="Q1097" s="11" t="n">
        <x:v>1620.894881691083</x:v>
      </x:c>
      <x:c r="R1097" s="11" t="n">
        <x:v>1935.1362298346335</x:v>
      </x:c>
      <x:c r="S1097" s="11" t="n">
        <x:v>2114.2294630895863</x:v>
      </x:c>
      <x:c r="T1097" s="11" t="n">
        <x:v>2223.4330759748345</x:v>
      </x:c>
      <x:c r="U1097" s="11" t="n">
        <x:v>2281.3503235239286</x:v>
      </x:c>
    </x:row>
    <x:row r="1098" ht="21" customHeight="1">
      <x:c r="A1098" s="15" t="n">
        <x:v>1097</x:v>
      </x:c>
      <x:c r="B1098" s="11" t="n">
        <x:v>604.3130061634932</x:v>
      </x:c>
      <x:c r="C1098" s="11" t="n">
        <x:v>874.6946653760824</x:v>
      </x:c>
      <x:c r="D1098" s="11" t="n">
        <x:v>882.4259023576225</x:v>
      </x:c>
      <x:c r="E1098" s="11" t="n">
        <x:v>917.0273588461454</x:v>
      </x:c>
      <x:c r="F1098" s="11" t="n">
        <x:v>940.7251022712227</x:v>
      </x:c>
      <x:c r="G1098" s="11" t="n">
        <x:v>959.2267707742349</x:v>
      </x:c>
      <x:c r="H1098" s="11" t="n">
        <x:v>970.2465633162208</x:v>
      </x:c>
      <x:c r="I1098" s="11" t="n">
        <x:v>1238.2804798790567</x:v>
      </x:c>
      <x:c r="J1098" s="11" t="n">
        <x:v>1348.7827551738142</x:v>
      </x:c>
      <x:c r="K1098" s="11" t="n">
        <x:v>1406.6722337768165</x:v>
      </x:c>
      <x:c r="L1098" s="11" t="n">
        <x:v>1463.4934694100007</x:v>
      </x:c>
      <x:c r="M1098" s="11" t="n">
        <x:v>1466.4369476147367</x:v>
      </x:c>
      <x:c r="N1098" s="11" t="n">
        <x:v>1481.0724077596165</x:v>
      </x:c>
      <x:c r="O1098" s="11" t="n">
        <x:v>1571.24609244628</x:v>
      </x:c>
      <x:c r="P1098" s="11" t="n">
        <x:v>1575.5396874531884</x:v>
      </x:c>
      <x:c r="Q1098" s="11" t="n">
        <x:v>1707.0121304337626</x:v>
      </x:c>
      <x:c r="R1098" s="11" t="n">
        <x:v>1764.944422375659</x:v>
      </x:c>
      <x:c r="S1098" s="11" t="n">
        <x:v>1949.6893357803062</x:v>
      </x:c>
      <x:c r="T1098" s="11" t="n">
        <x:v>2354.0877036358756</x:v>
      </x:c>
      <x:c r="U1098" s="11" t="n">
        <x:v>2771.083736047173</x:v>
      </x:c>
    </x:row>
    <x:row r="1099" ht="21" customHeight="1">
      <x:c r="A1099" s="15" t="n">
        <x:v>1098</x:v>
      </x:c>
      <x:c r="B1099" s="11" t="n">
        <x:v>987.7308512136235</x:v>
      </x:c>
      <x:c r="C1099" s="11" t="n">
        <x:v>1007.6755455744952</x:v>
      </x:c>
      <x:c r="D1099" s="11" t="n">
        <x:v>1052.1594953246</x:v>
      </x:c>
      <x:c r="E1099" s="11" t="n">
        <x:v>1189.6889787689597</x:v>
      </x:c>
      <x:c r="F1099" s="11" t="n">
        <x:v>1273.8852919118408</x:v>
      </x:c>
      <x:c r="G1099" s="11" t="n">
        <x:v>1329.18751710366</x:v>
      </x:c>
      <x:c r="H1099" s="11" t="n">
        <x:v>1342.622364601549</x:v>
      </x:c>
      <x:c r="I1099" s="11" t="n">
        <x:v>1382.440447300782</x:v>
      </x:c>
      <x:c r="J1099" s="11" t="n">
        <x:v>1420.4411413154417</x:v>
      </x:c>
      <x:c r="K1099" s="11" t="n">
        <x:v>1431.0812474581476</x:v>
      </x:c>
      <x:c r="L1099" s="11" t="n">
        <x:v>1720.0581014945203</x:v>
      </x:c>
      <x:c r="M1099" s="11" t="n">
        <x:v>1867.4109303184898</x:v>
      </x:c>
      <x:c r="N1099" s="11" t="n">
        <x:v>1927.0693218956233</x:v>
      </x:c>
      <x:c r="O1099" s="11" t="n">
        <x:v>1929.1968297873034</x:v>
      </x:c>
      <x:c r="P1099" s="11" t="n">
        <x:v>1956.6913249869094</x:v>
      </x:c>
      <x:c r="Q1099" s="11" t="n">
        <x:v>2017.8866348418235</x:v>
      </x:c>
      <x:c r="R1099" s="11" t="n">
        <x:v>2022.4164689283045</x:v>
      </x:c>
      <x:c r="S1099" s="11" t="n">
        <x:v>2097.6510608703875</x:v>
      </x:c>
      <x:c r="T1099" s="11" t="n">
        <x:v>2244.7770683941744</x:v>
      </x:c>
      <x:c r="U1099" s="11" t="n">
        <x:v>2402.8474270873276</x:v>
      </x:c>
    </x:row>
    <x:row r="1100" ht="21" customHeight="1">
      <x:c r="A1100" s="15" t="n">
        <x:v>1099</x:v>
      </x:c>
      <x:c r="B1100" s="11" t="n">
        <x:v>537.7711241005798</x:v>
      </x:c>
      <x:c r="C1100" s="11" t="n">
        <x:v>819.141246892392</x:v>
      </x:c>
      <x:c r="D1100" s="11" t="n">
        <x:v>862.7213798304085</x:v>
      </x:c>
      <x:c r="E1100" s="11" t="n">
        <x:v>943.7169772287765</x:v>
      </x:c>
      <x:c r="F1100" s="11" t="n">
        <x:v>953.0431238634394</x:v>
      </x:c>
      <x:c r="G1100" s="11" t="n">
        <x:v>1017.4634989625977</x:v>
      </x:c>
      <x:c r="H1100" s="11" t="n">
        <x:v>1063.076158284444</x:v>
      </x:c>
      <x:c r="I1100" s="11" t="n">
        <x:v>1288.4370424553995</x:v>
      </x:c>
      <x:c r="J1100" s="11" t="n">
        <x:v>1290.9702580216758</x:v>
      </x:c>
      <x:c r="K1100" s="11" t="n">
        <x:v>1293.6012974422988</x:v>
      </x:c>
      <x:c r="L1100" s="11" t="n">
        <x:v>1310.4317507910346</x:v>
      </x:c>
      <x:c r="M1100" s="11" t="n">
        <x:v>1311.0123869254007</x:v>
      </x:c>
      <x:c r="N1100" s="11" t="n">
        <x:v>1593.2698114628895</x:v>
      </x:c>
      <x:c r="O1100" s="11" t="n">
        <x:v>1699.3363420847236</x:v>
      </x:c>
      <x:c r="P1100" s="11" t="n">
        <x:v>1767.1038396402573</x:v>
      </x:c>
      <x:c r="Q1100" s="11" t="n">
        <x:v>1887.3659255706614</x:v>
      </x:c>
      <x:c r="R1100" s="11" t="n">
        <x:v>1991.2966201928853</x:v>
      </x:c>
      <x:c r="S1100" s="11" t="n">
        <x:v>2260.7854454816766</x:v>
      </x:c>
      <x:c r="T1100" s="11" t="n">
        <x:v>2289.5641581373056</x:v>
      </x:c>
      <x:c r="U1100" s="11" t="n">
        <x:v>2508.0909525016546</x:v>
      </x:c>
    </x:row>
    <x:row r="1101" ht="21" customHeight="1">
      <x:c r="A1101" s="15" t="n">
        <x:v>1100</x:v>
      </x:c>
      <x:c r="B1101" s="11" t="n">
        <x:v>672.9662736799105</x:v>
      </x:c>
      <x:c r="C1101" s="11" t="n">
        <x:v>878.0673972217892</x:v>
      </x:c>
      <x:c r="D1101" s="11" t="n">
        <x:v>926.4844205109446</x:v>
      </x:c>
      <x:c r="E1101" s="11" t="n">
        <x:v>944.2151993028508</x:v>
      </x:c>
      <x:c r="F1101" s="11" t="n">
        <x:v>1109.6203302351641</x:v>
      </x:c>
      <x:c r="G1101" s="11" t="n">
        <x:v>1148.5962711132793</x:v>
      </x:c>
      <x:c r="H1101" s="11" t="n">
        <x:v>1190.0537824991939</x:v>
      </x:c>
      <x:c r="I1101" s="11" t="n">
        <x:v>1213.1008080955535</x:v>
      </x:c>
      <x:c r="J1101" s="11" t="n">
        <x:v>1249.622903515292</x:v>
      </x:c>
      <x:c r="K1101" s="11" t="n">
        <x:v>1411.8471048590332</x:v>
      </x:c>
      <x:c r="L1101" s="11" t="n">
        <x:v>1416.9871663260965</x:v>
      </x:c>
      <x:c r="M1101" s="11" t="n">
        <x:v>1426.8361608599753</x:v>
      </x:c>
      <x:c r="N1101" s="11" t="n">
        <x:v>1432.457243041677</x:v>
      </x:c>
      <x:c r="O1101" s="11" t="n">
        <x:v>1473.3292487316157</x:v>
      </x:c>
      <x:c r="P1101" s="11" t="n">
        <x:v>1488.282190162985</x:v>
      </x:c>
      <x:c r="Q1101" s="11" t="n">
        <x:v>1559.7924703666235</x:v>
      </x:c>
      <x:c r="R1101" s="11" t="n">
        <x:v>1681.8817750041724</x:v>
      </x:c>
      <x:c r="S1101" s="11" t="n">
        <x:v>1783.195784304149</x:v>
      </x:c>
      <x:c r="T1101" s="11" t="n">
        <x:v>2077.350286226835</x:v>
      </x:c>
      <x:c r="U1101" s="11" t="n">
        <x:v>2092.963344143319</x:v>
      </x:c>
    </x:row>
    <x:row r="1102" ht="21" customHeight="1">
      <x:c r="A1102" s="15" t="n">
        <x:v>1101</x:v>
      </x:c>
      <x:c r="B1102" s="11" t="n">
        <x:v>700.1598660886283</x:v>
      </x:c>
      <x:c r="C1102" s="11" t="n">
        <x:v>780.710610205274</x:v>
      </x:c>
      <x:c r="D1102" s="11" t="n">
        <x:v>797.574090977195</x:v>
      </x:c>
      <x:c r="E1102" s="11" t="n">
        <x:v>861.4849923275974</x:v>
      </x:c>
      <x:c r="F1102" s="11" t="n">
        <x:v>962.6695130847793</x:v>
      </x:c>
      <x:c r="G1102" s="11" t="n">
        <x:v>971.5561391649999</x:v>
      </x:c>
      <x:c r="H1102" s="11" t="n">
        <x:v>1007.5360184037266</x:v>
      </x:c>
      <x:c r="I1102" s="11" t="n">
        <x:v>1076.5763835559414</x:v>
      </x:c>
      <x:c r="J1102" s="11" t="n">
        <x:v>1084.5156757357875</x:v>
      </x:c>
      <x:c r="K1102" s="11" t="n">
        <x:v>1097.6803211511121</x:v>
      </x:c>
      <x:c r="L1102" s="11" t="n">
        <x:v>1108.8778994373126</x:v>
      </x:c>
      <x:c r="M1102" s="11" t="n">
        <x:v>1150.5909883556665</x:v>
      </x:c>
      <x:c r="N1102" s="11" t="n">
        <x:v>1222.465924253366</x:v>
      </x:c>
      <x:c r="O1102" s="11" t="n">
        <x:v>1363.096373946008</x:v>
      </x:c>
      <x:c r="P1102" s="11" t="n">
        <x:v>1414.3899568930815</x:v>
      </x:c>
      <x:c r="Q1102" s="11" t="n">
        <x:v>1443.9646932810756</x:v>
      </x:c>
      <x:c r="R1102" s="11" t="n">
        <x:v>1531.5147605166583</x:v>
      </x:c>
      <x:c r="S1102" s="11" t="n">
        <x:v>1575.895347474283</x:v>
      </x:c>
      <x:c r="T1102" s="11" t="n">
        <x:v>1603.342763850018</x:v>
      </x:c>
      <x:c r="U1102" s="11" t="n">
        <x:v>1945.1441743665366</x:v>
      </x:c>
    </x:row>
    <x:row r="1103" ht="21" customHeight="1">
      <x:c r="A1103" s="15" t="n">
        <x:v>1102</x:v>
      </x:c>
      <x:c r="B1103" s="11" t="n">
        <x:v>714.0849312487455</x:v>
      </x:c>
      <x:c r="C1103" s="11" t="n">
        <x:v>717.0648354108066</x:v>
      </x:c>
      <x:c r="D1103" s="11" t="n">
        <x:v>884.2110839916351</x:v>
      </x:c>
      <x:c r="E1103" s="11" t="n">
        <x:v>885.983276203149</x:v>
      </x:c>
      <x:c r="F1103" s="11" t="n">
        <x:v>903.5829532750229</x:v>
      </x:c>
      <x:c r="G1103" s="11" t="n">
        <x:v>1021.6686704432913</x:v>
      </x:c>
      <x:c r="H1103" s="11" t="n">
        <x:v>1192.0275213395462</x:v>
      </x:c>
      <x:c r="I1103" s="11" t="n">
        <x:v>1311.0981694637708</x:v>
      </x:c>
      <x:c r="J1103" s="11" t="n">
        <x:v>1400.545905464387</x:v>
      </x:c>
      <x:c r="K1103" s="11" t="n">
        <x:v>1409.2029479228654</x:v>
      </x:c>
      <x:c r="L1103" s="11" t="n">
        <x:v>1436.0086690779062</x:v>
      </x:c>
      <x:c r="M1103" s="11" t="n">
        <x:v>1445.9663323330706</x:v>
      </x:c>
      <x:c r="N1103" s="11" t="n">
        <x:v>1451.7305493761119</x:v>
      </x:c>
      <x:c r="O1103" s="11" t="n">
        <x:v>1467.1800389346079</x:v>
      </x:c>
      <x:c r="P1103" s="11" t="n">
        <x:v>1515.1626124091945</x:v>
      </x:c>
      <x:c r="Q1103" s="11" t="n">
        <x:v>1537.1364079938987</x:v>
      </x:c>
      <x:c r="R1103" s="11" t="n">
        <x:v>1693.4616643036343</x:v>
      </x:c>
      <x:c r="S1103" s="11" t="n">
        <x:v>1805.838113321925</x:v>
      </x:c>
      <x:c r="T1103" s="11" t="n">
        <x:v>2156.2072622120522</x:v>
      </x:c>
      <x:c r="U1103" s="11" t="n">
        <x:v>2388.7753989849225</x:v>
      </x:c>
    </x:row>
    <x:row r="1104" ht="21" customHeight="1">
      <x:c r="A1104" s="15" t="n">
        <x:v>1103</x:v>
      </x:c>
      <x:c r="B1104" s="11" t="n">
        <x:v>732.233230628439</x:v>
      </x:c>
      <x:c r="C1104" s="11" t="n">
        <x:v>798.7463928090951</x:v>
      </x:c>
      <x:c r="D1104" s="11" t="n">
        <x:v>840.7055141358156</x:v>
      </x:c>
      <x:c r="E1104" s="11" t="n">
        <x:v>864.1250426688428</x:v>
      </x:c>
      <x:c r="F1104" s="11" t="n">
        <x:v>998.5948667532498</x:v>
      </x:c>
      <x:c r="G1104" s="11" t="n">
        <x:v>1099.0154641198887</x:v>
      </x:c>
      <x:c r="H1104" s="11" t="n">
        <x:v>1183.3529803774393</x:v>
      </x:c>
      <x:c r="I1104" s="11" t="n">
        <x:v>1293.5970480149556</x:v>
      </x:c>
      <x:c r="J1104" s="11" t="n">
        <x:v>1314.7005109741622</x:v>
      </x:c>
      <x:c r="K1104" s="11" t="n">
        <x:v>1354.8254726683692</x:v>
      </x:c>
      <x:c r="L1104" s="11" t="n">
        <x:v>1392.9095021257804</x:v>
      </x:c>
      <x:c r="M1104" s="11" t="n">
        <x:v>1488.5069454739432</x:v>
      </x:c>
      <x:c r="N1104" s="11" t="n">
        <x:v>1542.2518291100198</x:v>
      </x:c>
      <x:c r="O1104" s="11" t="n">
        <x:v>1576.5333546247098</x:v>
      </x:c>
      <x:c r="P1104" s="11" t="n">
        <x:v>1636.6801680917695</x:v>
      </x:c>
      <x:c r="Q1104" s="11" t="n">
        <x:v>1729.178306860225</x:v>
      </x:c>
      <x:c r="R1104" s="11" t="n">
        <x:v>1902.8473927331845</x:v>
      </x:c>
      <x:c r="S1104" s="11" t="n">
        <x:v>1993.8892668396365</x:v>
      </x:c>
      <x:c r="T1104" s="11" t="n">
        <x:v>2018.638280324884</x:v>
      </x:c>
      <x:c r="U1104" s="11" t="n">
        <x:v>2065.6136185402647</x:v>
      </x:c>
    </x:row>
    <x:row r="1105" ht="21" customHeight="1">
      <x:c r="A1105" s="15" t="n">
        <x:v>1104</x:v>
      </x:c>
      <x:c r="B1105" s="11" t="n">
        <x:v>732.0466283168521</x:v>
      </x:c>
      <x:c r="C1105" s="11" t="n">
        <x:v>813.3562852777764</x:v>
      </x:c>
      <x:c r="D1105" s="11" t="n">
        <x:v>891.7253896482471</x:v>
      </x:c>
      <x:c r="E1105" s="11" t="n">
        <x:v>937.876527836599</x:v>
      </x:c>
      <x:c r="F1105" s="11" t="n">
        <x:v>1012.5118164621061</x:v>
      </x:c>
      <x:c r="G1105" s="11" t="n">
        <x:v>1048.6472257240061</x:v>
      </x:c>
      <x:c r="H1105" s="11" t="n">
        <x:v>1087.8116845005388</x:v>
      </x:c>
      <x:c r="I1105" s="11" t="n">
        <x:v>1128.6720075254877</x:v>
      </x:c>
      <x:c r="J1105" s="11" t="n">
        <x:v>1232.6522206255224</x:v>
      </x:c>
      <x:c r="K1105" s="11" t="n">
        <x:v>1266.7316601213606</x:v>
      </x:c>
      <x:c r="L1105" s="11" t="n">
        <x:v>1267.0738588552713</x:v>
      </x:c>
      <x:c r="M1105" s="11" t="n">
        <x:v>1268.0999762832835</x:v>
      </x:c>
      <x:c r="N1105" s="11" t="n">
        <x:v>1410.7646357853719</x:v>
      </x:c>
      <x:c r="O1105" s="11" t="n">
        <x:v>1476.8107768520924</x:v>
      </x:c>
      <x:c r="P1105" s="11" t="n">
        <x:v>1590.8470234778563</x:v>
      </x:c>
      <x:c r="Q1105" s="11" t="n">
        <x:v>1674.7577015928648</x:v>
      </x:c>
      <x:c r="R1105" s="11" t="n">
        <x:v>1741.1030349503897</x:v>
      </x:c>
      <x:c r="S1105" s="11" t="n">
        <x:v>1807.3228918086472</x:v>
      </x:c>
      <x:c r="T1105" s="11" t="n">
        <x:v>1933.989873448782</x:v>
      </x:c>
      <x:c r="U1105" s="11" t="n">
        <x:v>2114.748687578362</x:v>
      </x:c>
    </x:row>
    <x:row r="1106" ht="21" customHeight="1">
      <x:c r="A1106" s="15" t="n">
        <x:v>1105</x:v>
      </x:c>
      <x:c r="B1106" s="11" t="n">
        <x:v>723.7529578278292</x:v>
      </x:c>
      <x:c r="C1106" s="11" t="n">
        <x:v>781.1381075881253</x:v>
      </x:c>
      <x:c r="D1106" s="11" t="n">
        <x:v>782.9176782252875</x:v>
      </x:c>
      <x:c r="E1106" s="11" t="n">
        <x:v>843.7929764717776</x:v>
      </x:c>
      <x:c r="F1106" s="11" t="n">
        <x:v>864.5629807755543</x:v>
      </x:c>
      <x:c r="G1106" s="11" t="n">
        <x:v>899.6516028198334</x:v>
      </x:c>
      <x:c r="H1106" s="11" t="n">
        <x:v>1074.9661648833876</x:v>
      </x:c>
      <x:c r="I1106" s="11" t="n">
        <x:v>1151.0381270765079</x:v>
      </x:c>
      <x:c r="J1106" s="11" t="n">
        <x:v>1171.183428367357</x:v>
      </x:c>
      <x:c r="K1106" s="11" t="n">
        <x:v>1180.9680863212602</x:v>
      </x:c>
      <x:c r="L1106" s="11" t="n">
        <x:v>1242.3931609213232</x:v>
      </x:c>
      <x:c r="M1106" s="11" t="n">
        <x:v>1414.6250439171472</x:v>
      </x:c>
      <x:c r="N1106" s="11" t="n">
        <x:v>1505.083778190815</x:v>
      </x:c>
      <x:c r="O1106" s="11" t="n">
        <x:v>1510.7117892430856</x:v>
      </x:c>
      <x:c r="P1106" s="11" t="n">
        <x:v>1714.101728331995</x:v>
      </x:c>
      <x:c r="Q1106" s="11" t="n">
        <x:v>1957.4745554295712</x:v>
      </x:c>
      <x:c r="R1106" s="11" t="n">
        <x:v>2061.991896772327</x:v>
      </x:c>
      <x:c r="S1106" s="11" t="n">
        <x:v>2306.822298405523</x:v>
      </x:c>
      <x:c r="T1106" s="11" t="n">
        <x:v>2361.9961210100173</x:v>
      </x:c>
      <x:c r="U1106" s="11" t="n">
        <x:v>3028.238099007291</x:v>
      </x:c>
    </x:row>
    <x:row r="1107" ht="21" customHeight="1">
      <x:c r="A1107" s="15" t="n">
        <x:v>1106</x:v>
      </x:c>
      <x:c r="B1107" s="11" t="n">
        <x:v>698.4655478671474</x:v>
      </x:c>
      <x:c r="C1107" s="11" t="n">
        <x:v>813.1088152223557</x:v>
      </x:c>
      <x:c r="D1107" s="11" t="n">
        <x:v>816.7935920089874</x:v>
      </x:c>
      <x:c r="E1107" s="11" t="n">
        <x:v>829.8939207955175</x:v>
      </x:c>
      <x:c r="F1107" s="11" t="n">
        <x:v>976.206072940653</x:v>
      </x:c>
      <x:c r="G1107" s="11" t="n">
        <x:v>1161.329872120667</x:v>
      </x:c>
      <x:c r="H1107" s="11" t="n">
        <x:v>1178.2125209839842</x:v>
      </x:c>
      <x:c r="I1107" s="11" t="n">
        <x:v>1206.5618574372634</x:v>
      </x:c>
      <x:c r="J1107" s="11" t="n">
        <x:v>1225.9732694662116</x:v>
      </x:c>
      <x:c r="K1107" s="11" t="n">
        <x:v>1234.3851591009795</x:v>
      </x:c>
      <x:c r="L1107" s="11" t="n">
        <x:v>1324.4946383563888</x:v>
      </x:c>
      <x:c r="M1107" s="11" t="n">
        <x:v>1462.5188975007522</x:v>
      </x:c>
      <x:c r="N1107" s="11" t="n">
        <x:v>1492.452802406573</x:v>
      </x:c>
      <x:c r="O1107" s="11" t="n">
        <x:v>1533.8439796441228</x:v>
      </x:c>
      <x:c r="P1107" s="11" t="n">
        <x:v>1596.5646354737814</x:v>
      </x:c>
      <x:c r="Q1107" s="11" t="n">
        <x:v>1604.344258631147</x:v>
      </x:c>
      <x:c r="R1107" s="11" t="n">
        <x:v>1605.2442317589218</x:v>
      </x:c>
      <x:c r="S1107" s="11" t="n">
        <x:v>1924.908564790664</x:v>
      </x:c>
      <x:c r="T1107" s="11" t="n">
        <x:v>2386.562026864991</x:v>
      </x:c>
      <x:c r="U1107" s="11" t="n">
        <x:v>2869.206577108476</x:v>
      </x:c>
    </x:row>
    <x:row r="1108" ht="21" customHeight="1">
      <x:c r="A1108" s="15" t="n">
        <x:v>1107</x:v>
      </x:c>
      <x:c r="B1108" s="11" t="n">
        <x:v>711.3214181263601</x:v>
      </x:c>
      <x:c r="C1108" s="11" t="n">
        <x:v>764.3476309482587</x:v>
      </x:c>
      <x:c r="D1108" s="11" t="n">
        <x:v>980.5662847323777</x:v>
      </x:c>
      <x:c r="E1108" s="11" t="n">
        <x:v>993.2780071141967</x:v>
      </x:c>
      <x:c r="F1108" s="11" t="n">
        <x:v>1077.5280173480887</x:v>
      </x:c>
      <x:c r="G1108" s="11" t="n">
        <x:v>1098.4052305266737</x:v>
      </x:c>
      <x:c r="H1108" s="11" t="n">
        <x:v>1149.3078025786772</x:v>
      </x:c>
      <x:c r="I1108" s="11" t="n">
        <x:v>1204.409620298122</x:v>
      </x:c>
      <x:c r="J1108" s="11" t="n">
        <x:v>1265.860323695062</x:v>
      </x:c>
      <x:c r="K1108" s="11" t="n">
        <x:v>1367.7816508780365</x:v>
      </x:c>
      <x:c r="L1108" s="11" t="n">
        <x:v>1398.974292915976</x:v>
      </x:c>
      <x:c r="M1108" s="11" t="n">
        <x:v>1466.4043666634634</x:v>
      </x:c>
      <x:c r="N1108" s="11" t="n">
        <x:v>1640.5211897944073</x:v>
      </x:c>
      <x:c r="O1108" s="11" t="n">
        <x:v>1641.797272471431</x:v>
      </x:c>
      <x:c r="P1108" s="11" t="n">
        <x:v>1649.5222729601203</x:v>
      </x:c>
      <x:c r="Q1108" s="11" t="n">
        <x:v>1960.5121917416398</x:v>
      </x:c>
      <x:c r="R1108" s="11" t="n">
        <x:v>1978.2930691021184</x:v>
      </x:c>
      <x:c r="S1108" s="11" t="n">
        <x:v>1994.1366129361045</x:v>
      </x:c>
      <x:c r="T1108" s="11" t="n">
        <x:v>2457.5157075557927</x:v>
      </x:c>
      <x:c r="U1108" s="11" t="n">
        <x:v>2885.555261411371</x:v>
      </x:c>
    </x:row>
    <x:row r="1109" ht="21" customHeight="1">
      <x:c r="A1109" s="15" t="n">
        <x:v>1108</x:v>
      </x:c>
      <x:c r="B1109" s="11" t="n">
        <x:v>833.1897692070195</x:v>
      </x:c>
      <x:c r="C1109" s="11" t="n">
        <x:v>921.3755055923734</x:v>
      </x:c>
      <x:c r="D1109" s="11" t="n">
        <x:v>1000.503355931899</x:v>
      </x:c>
      <x:c r="E1109" s="11" t="n">
        <x:v>1092.4025390208114</x:v>
      </x:c>
      <x:c r="F1109" s="11" t="n">
        <x:v>1133.4152652057846</x:v>
      </x:c>
      <x:c r="G1109" s="11" t="n">
        <x:v>1157.9002833170325</x:v>
      </x:c>
      <x:c r="H1109" s="11" t="n">
        <x:v>1191.2017618691007</x:v>
      </x:c>
      <x:c r="I1109" s="11" t="n">
        <x:v>1258.4752205714085</x:v>
      </x:c>
      <x:c r="J1109" s="11" t="n">
        <x:v>1408.8336992826717</x:v>
      </x:c>
      <x:c r="K1109" s="11" t="n">
        <x:v>1573.8697539175798</x:v>
      </x:c>
      <x:c r="L1109" s="11" t="n">
        <x:v>1578.7265248793415</x:v>
      </x:c>
      <x:c r="M1109" s="11" t="n">
        <x:v>1594.8607543186147</x:v>
      </x:c>
      <x:c r="N1109" s="11" t="n">
        <x:v>1630.5063778014867</x:v>
      </x:c>
      <x:c r="O1109" s="11" t="n">
        <x:v>1656.318735262125</x:v>
      </x:c>
      <x:c r="P1109" s="11" t="n">
        <x:v>1869.536651606848</x:v>
      </x:c>
      <x:c r="Q1109" s="11" t="n">
        <x:v>1999.9093061116384</x:v>
      </x:c>
      <x:c r="R1109" s="11" t="n">
        <x:v>2165.426894882814</x:v>
      </x:c>
      <x:c r="S1109" s="11" t="n">
        <x:v>2206.7155603568785</x:v>
      </x:c>
      <x:c r="T1109" s="11" t="n">
        <x:v>2477.5526810135143</x:v>
      </x:c>
      <x:c r="U1109" s="11" t="n">
        <x:v>2618.0679088250463</x:v>
      </x:c>
    </x:row>
    <x:row r="1110" ht="21" customHeight="1">
      <x:c r="A1110" s="15" t="n">
        <x:v>1109</x:v>
      </x:c>
      <x:c r="B1110" s="11" t="n">
        <x:v>594.8152478638881</x:v>
      </x:c>
      <x:c r="C1110" s="11" t="n">
        <x:v>635.9547431880374</x:v>
      </x:c>
      <x:c r="D1110" s="11" t="n">
        <x:v>642.8902060534172</x:v>
      </x:c>
      <x:c r="E1110" s="11" t="n">
        <x:v>786.602820257169</x:v>
      </x:c>
      <x:c r="F1110" s="11" t="n">
        <x:v>960.0796292703535</x:v>
      </x:c>
      <x:c r="G1110" s="11" t="n">
        <x:v>977.7563384253843</x:v>
      </x:c>
      <x:c r="H1110" s="11" t="n">
        <x:v>977.7586468416979</x:v>
      </x:c>
      <x:c r="I1110" s="11" t="n">
        <x:v>988.215750584377</x:v>
      </x:c>
      <x:c r="J1110" s="11" t="n">
        <x:v>1106.8859081590153</x:v>
      </x:c>
      <x:c r="K1110" s="11" t="n">
        <x:v>1324.1617711757842</x:v>
      </x:c>
      <x:c r="L1110" s="11" t="n">
        <x:v>1372.5302555284788</x:v>
      </x:c>
      <x:c r="M1110" s="11" t="n">
        <x:v>1383.1813473224413</x:v>
      </x:c>
      <x:c r="N1110" s="11" t="n">
        <x:v>1395.6398669451323</x:v>
      </x:c>
      <x:c r="O1110" s="11" t="n">
        <x:v>1397.4549727920216</x:v>
      </x:c>
      <x:c r="P1110" s="11" t="n">
        <x:v>1454.4181753731818</x:v>
      </x:c>
      <x:c r="Q1110" s="11" t="n">
        <x:v>1643.059570245471</x:v>
      </x:c>
      <x:c r="R1110" s="11" t="n">
        <x:v>1751.41029088566</x:v>
      </x:c>
      <x:c r="S1110" s="11" t="n">
        <x:v>1787.0739761411244</x:v>
      </x:c>
      <x:c r="T1110" s="11" t="n">
        <x:v>1899.0085691548397</x:v>
      </x:c>
      <x:c r="U1110" s="11" t="n">
        <x:v>1974.9703800336665</x:v>
      </x:c>
    </x:row>
    <x:row r="1111" ht="21" customHeight="1">
      <x:c r="A1111" s="15" t="n">
        <x:v>1110</x:v>
      </x:c>
      <x:c r="B1111" s="11" t="n">
        <x:v>547.1167883588512</x:v>
      </x:c>
      <x:c r="C1111" s="11" t="n">
        <x:v>679.3882977296668</x:v>
      </x:c>
      <x:c r="D1111" s="11" t="n">
        <x:v>711.8294951111624</x:v>
      </x:c>
      <x:c r="E1111" s="11" t="n">
        <x:v>917.3058210388582</x:v>
      </x:c>
      <x:c r="F1111" s="11" t="n">
        <x:v>1076.0802434760494</x:v>
      </x:c>
      <x:c r="G1111" s="11" t="n">
        <x:v>1088.5560789512906</x:v>
      </x:c>
      <x:c r="H1111" s="11" t="n">
        <x:v>1367.9715452218927</x:v>
      </x:c>
      <x:c r="I1111" s="11" t="n">
        <x:v>1384.338612796536</x:v>
      </x:c>
      <x:c r="J1111" s="11" t="n">
        <x:v>1443.9877829132824</x:v>
      </x:c>
      <x:c r="K1111" s="11" t="n">
        <x:v>1493.6960342244497</x:v>
      </x:c>
      <x:c r="L1111" s="11" t="n">
        <x:v>1619.2428503147412</x:v>
      </x:c>
      <x:c r="M1111" s="11" t="n">
        <x:v>1635.410574435622</x:v>
      </x:c>
      <x:c r="N1111" s="11" t="n">
        <x:v>1691.2631019875303</x:v>
      </x:c>
      <x:c r="O1111" s="11" t="n">
        <x:v>1769.2614673215267</x:v>
      </x:c>
      <x:c r="P1111" s="11" t="n">
        <x:v>1789.2834472991053</x:v>
      </x:c>
      <x:c r="Q1111" s="11" t="n">
        <x:v>1844.1375945581622</x:v>
      </x:c>
      <x:c r="R1111" s="11" t="n">
        <x:v>1929.1469447192037</x:v>
      </x:c>
      <x:c r="S1111" s="11" t="n">
        <x:v>2039.6163939120113</x:v>
      </x:c>
      <x:c r="T1111" s="11" t="n">
        <x:v>2175.578937292728</x:v>
      </x:c>
      <x:c r="U1111" s="11" t="n">
        <x:v>2280.653718704124</x:v>
      </x:c>
    </x:row>
    <x:row r="1112" ht="21" customHeight="1">
      <x:c r="A1112" s="15" t="n">
        <x:v>1111</x:v>
      </x:c>
      <x:c r="B1112" s="11" t="n">
        <x:v>603.4923784683181</x:v>
      </x:c>
      <x:c r="C1112" s="11" t="n">
        <x:v>733.7547347166902</x:v>
      </x:c>
      <x:c r="D1112" s="11" t="n">
        <x:v>765.9273711588983</x:v>
      </x:c>
      <x:c r="E1112" s="11" t="n">
        <x:v>844.4268943998648</x:v>
      </x:c>
      <x:c r="F1112" s="11" t="n">
        <x:v>913.4304278231348</x:v>
      </x:c>
      <x:c r="G1112" s="11" t="n">
        <x:v>975.5942327862738</x:v>
      </x:c>
      <x:c r="H1112" s="11" t="n">
        <x:v>1054.3533330122682</x:v>
      </x:c>
      <x:c r="I1112" s="11" t="n">
        <x:v>1239.9552540281288</x:v>
      </x:c>
      <x:c r="J1112" s="11" t="n">
        <x:v>1259.9205596221645</x:v>
      </x:c>
      <x:c r="K1112" s="11" t="n">
        <x:v>1413.1743799934577</x:v>
      </x:c>
      <x:c r="L1112" s="11" t="n">
        <x:v>1438.5498075956916</x:v>
      </x:c>
      <x:c r="M1112" s="11" t="n">
        <x:v>1450.4878445653274</x:v>
      </x:c>
      <x:c r="N1112" s="11" t="n">
        <x:v>1459.2091686848164</x:v>
      </x:c>
      <x:c r="O1112" s="11" t="n">
        <x:v>1463.1377319900807</x:v>
      </x:c>
      <x:c r="P1112" s="11" t="n">
        <x:v>1583.8540695932177</x:v>
      </x:c>
      <x:c r="Q1112" s="11" t="n">
        <x:v>1983.139600226694</x:v>
      </x:c>
      <x:c r="R1112" s="11" t="n">
        <x:v>2086.5932480077363</x:v>
      </x:c>
      <x:c r="S1112" s="11" t="n">
        <x:v>2117.2035589665884</x:v>
      </x:c>
      <x:c r="T1112" s="11" t="n">
        <x:v>2156.1323888640018</x:v>
      </x:c>
      <x:c r="U1112" s="11" t="n">
        <x:v>2174.7465951460836</x:v>
      </x:c>
    </x:row>
    <x:row r="1113" ht="21" customHeight="1">
      <x:c r="A1113" s="15" t="n">
        <x:v>1112</x:v>
      </x:c>
      <x:c r="B1113" s="11" t="n">
        <x:v>647.2979849076505</x:v>
      </x:c>
      <x:c r="C1113" s="11" t="n">
        <x:v>777.7914008774802</x:v>
      </x:c>
      <x:c r="D1113" s="11" t="n">
        <x:v>785.3031466264761</x:v>
      </x:c>
      <x:c r="E1113" s="11" t="n">
        <x:v>903.7478381243125</x:v>
      </x:c>
      <x:c r="F1113" s="11" t="n">
        <x:v>1120.1022466547242</x:v>
      </x:c>
      <x:c r="G1113" s="11" t="n">
        <x:v>1248.3781622757438</x:v>
      </x:c>
      <x:c r="H1113" s="11" t="n">
        <x:v>1376.195026239272</x:v>
      </x:c>
      <x:c r="I1113" s="11" t="n">
        <x:v>1491.9453041925856</x:v>
      </x:c>
      <x:c r="J1113" s="11" t="n">
        <x:v>1493.569685801639</x:v>
      </x:c>
      <x:c r="K1113" s="11" t="n">
        <x:v>1563.660512356576</x:v>
      </x:c>
      <x:c r="L1113" s="11" t="n">
        <x:v>1593.3314019619115</x:v>
      </x:c>
      <x:c r="M1113" s="11" t="n">
        <x:v>1728.5421304430151</x:v>
      </x:c>
      <x:c r="N1113" s="11" t="n">
        <x:v>1746.4858461955596</x:v>
      </x:c>
      <x:c r="O1113" s="11" t="n">
        <x:v>1753.8593925379457</x:v>
      </x:c>
      <x:c r="P1113" s="11" t="n">
        <x:v>1838.0518485197258</x:v>
      </x:c>
      <x:c r="Q1113" s="11" t="n">
        <x:v>1971.3989567429796</x:v>
      </x:c>
      <x:c r="R1113" s="11" t="n">
        <x:v>1984.7285957973602</x:v>
      </x:c>
      <x:c r="S1113" s="11" t="n">
        <x:v>2012.1853341013941</x:v>
      </x:c>
      <x:c r="T1113" s="11" t="n">
        <x:v>2065.667494678627</x:v>
      </x:c>
      <x:c r="U1113" s="11" t="n">
        <x:v>2258.3377786853175</x:v>
      </x:c>
    </x:row>
    <x:row r="1114" ht="21" customHeight="1">
      <x:c r="A1114" s="15" t="n">
        <x:v>1113</x:v>
      </x:c>
      <x:c r="B1114" s="11" t="n">
        <x:v>606.8449233992744</x:v>
      </x:c>
      <x:c r="C1114" s="11" t="n">
        <x:v>624.5723581028442</x:v>
      </x:c>
      <x:c r="D1114" s="11" t="n">
        <x:v>771.6876546177177</x:v>
      </x:c>
      <x:c r="E1114" s="11" t="n">
        <x:v>862.5792547423583</x:v>
      </x:c>
      <x:c r="F1114" s="11" t="n">
        <x:v>910.2865616819106</x:v>
      </x:c>
      <x:c r="G1114" s="11" t="n">
        <x:v>962.9049304183402</x:v>
      </x:c>
      <x:c r="H1114" s="11" t="n">
        <x:v>1079.1401643373079</x:v>
      </x:c>
      <x:c r="I1114" s="11" t="n">
        <x:v>1108.7153422757</x:v>
      </x:c>
      <x:c r="J1114" s="11" t="n">
        <x:v>1204.0246265733042</x:v>
      </x:c>
      <x:c r="K1114" s="11" t="n">
        <x:v>1254.6489303530052</x:v>
      </x:c>
      <x:c r="L1114" s="11" t="n">
        <x:v>1272.3381432891454</x:v>
      </x:c>
      <x:c r="M1114" s="11" t="n">
        <x:v>1385.053080042486</x:v>
      </x:c>
      <x:c r="N1114" s="11" t="n">
        <x:v>1427.6037230626098</x:v>
      </x:c>
      <x:c r="O1114" s="11" t="n">
        <x:v>1546.7579168614548</x:v>
      </x:c>
      <x:c r="P1114" s="11" t="n">
        <x:v>1639.999454175039</x:v>
      </x:c>
      <x:c r="Q1114" s="11" t="n">
        <x:v>1679.6073478507867</x:v>
      </x:c>
      <x:c r="R1114" s="11" t="n">
        <x:v>1719.3620581976995</x:v>
      </x:c>
      <x:c r="S1114" s="11" t="n">
        <x:v>1728.4729173841174</x:v>
      </x:c>
      <x:c r="T1114" s="11" t="n">
        <x:v>1774.8161823368184</x:v>
      </x:c>
      <x:c r="U1114" s="11" t="n">
        <x:v>3136.6139868977853</x:v>
      </x:c>
    </x:row>
    <x:row r="1115" ht="21" customHeight="1">
      <x:c r="A1115" s="15" t="n">
        <x:v>1114</x:v>
      </x:c>
      <x:c r="B1115" s="11" t="n">
        <x:v>652.426001955436</x:v>
      </x:c>
      <x:c r="C1115" s="11" t="n">
        <x:v>929.2905184149914</x:v>
      </x:c>
      <x:c r="D1115" s="11" t="n">
        <x:v>949.9427952449981</x:v>
      </x:c>
      <x:c r="E1115" s="11" t="n">
        <x:v>1013.8658107024672</x:v>
      </x:c>
      <x:c r="F1115" s="11" t="n">
        <x:v>1035.5224102820298</x:v>
      </x:c>
      <x:c r="G1115" s="11" t="n">
        <x:v>1060.8443850830563</x:v>
      </x:c>
      <x:c r="H1115" s="11" t="n">
        <x:v>1127.6657713300488</x:v>
      </x:c>
      <x:c r="I1115" s="11" t="n">
        <x:v>1161.4455795861595</x:v>
      </x:c>
      <x:c r="J1115" s="11" t="n">
        <x:v>1366.362434009866</x:v>
      </x:c>
      <x:c r="K1115" s="11" t="n">
        <x:v>1381.0247055396342</x:v>
      </x:c>
      <x:c r="L1115" s="11" t="n">
        <x:v>1396.9323051096012</x:v>
      </x:c>
      <x:c r="M1115" s="11" t="n">
        <x:v>1454.9340847877804</x:v>
      </x:c>
      <x:c r="N1115" s="11" t="n">
        <x:v>1494.5009929538223</x:v>
      </x:c>
      <x:c r="O1115" s="11" t="n">
        <x:v>1585.2330263030817</x:v>
      </x:c>
      <x:c r="P1115" s="11" t="n">
        <x:v>1691.677251815013</x:v>
      </x:c>
      <x:c r="Q1115" s="11" t="n">
        <x:v>1739.0950329112131</x:v>
      </x:c>
      <x:c r="R1115" s="11" t="n">
        <x:v>1852.4106284584363</x:v>
      </x:c>
      <x:c r="S1115" s="11" t="n">
        <x:v>2038.366361079973</x:v>
      </x:c>
      <x:c r="T1115" s="11" t="n">
        <x:v>2183.7417741819936</x:v>
      </x:c>
      <x:c r="U1115" s="11" t="n">
        <x:v>2771.137432013888</x:v>
      </x:c>
    </x:row>
    <x:row r="1116" ht="21" customHeight="1">
      <x:c r="A1116" s="15" t="n">
        <x:v>1115</x:v>
      </x:c>
      <x:c r="B1116" s="11" t="n">
        <x:v>534.6369182113136</x:v>
      </x:c>
      <x:c r="C1116" s="11" t="n">
        <x:v>637.1499242137738</x:v>
      </x:c>
      <x:c r="D1116" s="11" t="n">
        <x:v>798.283360134383</x:v>
      </x:c>
      <x:c r="E1116" s="11" t="n">
        <x:v>811.3642502068384</x:v>
      </x:c>
      <x:c r="F1116" s="11" t="n">
        <x:v>1104.9833332487633</x:v>
      </x:c>
      <x:c r="G1116" s="11" t="n">
        <x:v>1135.8650195268492</x:v>
      </x:c>
      <x:c r="H1116" s="11" t="n">
        <x:v>1189.7186464243146</x:v>
      </x:c>
      <x:c r="I1116" s="11" t="n">
        <x:v>1191.401203886562</x:v>
      </x:c>
      <x:c r="J1116" s="11" t="n">
        <x:v>1208.6921794758214</x:v>
      </x:c>
      <x:c r="K1116" s="11" t="n">
        <x:v>1261.064931360266</x:v>
      </x:c>
      <x:c r="L1116" s="11" t="n">
        <x:v>1355.6691398687653</x:v>
      </x:c>
      <x:c r="M1116" s="11" t="n">
        <x:v>1454.5448410226722</x:v>
      </x:c>
      <x:c r="N1116" s="11" t="n">
        <x:v>1576.3355091335125</x:v>
      </x:c>
      <x:c r="O1116" s="11" t="n">
        <x:v>1582.7828154900103</x:v>
      </x:c>
      <x:c r="P1116" s="11" t="n">
        <x:v>1610.587919849965</x:v>
      </x:c>
      <x:c r="Q1116" s="11" t="n">
        <x:v>1648.5733129488508</x:v>
      </x:c>
      <x:c r="R1116" s="11" t="n">
        <x:v>1730.9997209044193</x:v>
      </x:c>
      <x:c r="S1116" s="11" t="n">
        <x:v>1916.604937268477</x:v>
      </x:c>
      <x:c r="T1116" s="11" t="n">
        <x:v>2042.0812095776407</x:v>
      </x:c>
      <x:c r="U1116" s="11" t="n">
        <x:v>2285.4198711499193</x:v>
      </x:c>
    </x:row>
    <x:row r="1117" ht="21" customHeight="1">
      <x:c r="A1117" s="15" t="n">
        <x:v>1116</x:v>
      </x:c>
      <x:c r="B1117" s="11" t="n">
        <x:v>686.9691202300294</x:v>
      </x:c>
      <x:c r="C1117" s="11" t="n">
        <x:v>734.2982739533497</x:v>
      </x:c>
      <x:c r="D1117" s="11" t="n">
        <x:v>834.2398754583201</x:v>
      </x:c>
      <x:c r="E1117" s="11" t="n">
        <x:v>856.6567007044425</x:v>
      </x:c>
      <x:c r="F1117" s="11" t="n">
        <x:v>867.6482423704712</x:v>
      </x:c>
      <x:c r="G1117" s="11" t="n">
        <x:v>885.6254722945527</x:v>
      </x:c>
      <x:c r="H1117" s="11" t="n">
        <x:v>1005.3261780725061</x:v>
      </x:c>
      <x:c r="I1117" s="11" t="n">
        <x:v>1054.4645460178972</x:v>
      </x:c>
      <x:c r="J1117" s="11" t="n">
        <x:v>1066.5097803259748</x:v>
      </x:c>
      <x:c r="K1117" s="11" t="n">
        <x:v>1144.4613299133803</x:v>
      </x:c>
      <x:c r="L1117" s="11" t="n">
        <x:v>1237.8704641896238</x:v>
      </x:c>
      <x:c r="M1117" s="11" t="n">
        <x:v>1297.3593924904803</x:v>
      </x:c>
      <x:c r="N1117" s="11" t="n">
        <x:v>1323.0587563886781</x:v>
      </x:c>
      <x:c r="O1117" s="11" t="n">
        <x:v>1420.3018076887215</x:v>
      </x:c>
      <x:c r="P1117" s="11" t="n">
        <x:v>1475.8383728120339</x:v>
      </x:c>
      <x:c r="Q1117" s="11" t="n">
        <x:v>1529.330529265453</x:v>
      </x:c>
      <x:c r="R1117" s="11" t="n">
        <x:v>1650.4997494932138</x:v>
      </x:c>
      <x:c r="S1117" s="11" t="n">
        <x:v>1812.3316109481218</x:v>
      </x:c>
      <x:c r="T1117" s="11" t="n">
        <x:v>1928.1776727382414</x:v>
      </x:c>
      <x:c r="U1117" s="11" t="n">
        <x:v>2522.0249679452863</x:v>
      </x:c>
    </x:row>
    <x:row r="1118" ht="21" customHeight="1">
      <x:c r="A1118" s="15" t="n">
        <x:v>1117</x:v>
      </x:c>
      <x:c r="B1118" s="11" t="n">
        <x:v>642.2349582440934</x:v>
      </x:c>
      <x:c r="C1118" s="11" t="n">
        <x:v>665.186260033807</x:v>
      </x:c>
      <x:c r="D1118" s="11" t="n">
        <x:v>730.5997436441017</x:v>
      </x:c>
      <x:c r="E1118" s="11" t="n">
        <x:v>957.3128463725786</x:v>
      </x:c>
      <x:c r="F1118" s="11" t="n">
        <x:v>981.4015724989175</x:v>
      </x:c>
      <x:c r="G1118" s="11" t="n">
        <x:v>1164.0018048179204</x:v>
      </x:c>
      <x:c r="H1118" s="11" t="n">
        <x:v>1213.521256744279</x:v>
      </x:c>
      <x:c r="I1118" s="11" t="n">
        <x:v>1217.6612731797763</x:v>
      </x:c>
      <x:c r="J1118" s="11" t="n">
        <x:v>1257.1480888543224</x:v>
      </x:c>
      <x:c r="K1118" s="11" t="n">
        <x:v>1273.5652280737413</x:v>
      </x:c>
      <x:c r="L1118" s="11" t="n">
        <x:v>1286.714255791406</x:v>
      </x:c>
      <x:c r="M1118" s="11" t="n">
        <x:v>1300.923565967144</x:v>
      </x:c>
      <x:c r="N1118" s="11" t="n">
        <x:v>1382.81549543948</x:v>
      </x:c>
      <x:c r="O1118" s="11" t="n">
        <x:v>1424.072054522949</x:v>
      </x:c>
      <x:c r="P1118" s="11" t="n">
        <x:v>1576.568498034825</x:v>
      </x:c>
      <x:c r="Q1118" s="11" t="n">
        <x:v>1594.8788410060256</x:v>
      </x:c>
      <x:c r="R1118" s="11" t="n">
        <x:v>2068.686267448477</x:v>
      </x:c>
      <x:c r="S1118" s="11" t="n">
        <x:v>2127.632793945441</x:v>
      </x:c>
      <x:c r="T1118" s="11" t="n">
        <x:v>2216.5398853675733</x:v>
      </x:c>
      <x:c r="U1118" s="11" t="n">
        <x:v>2267.247471422318</x:v>
      </x:c>
    </x:row>
    <x:row r="1119" ht="21" customHeight="1">
      <x:c r="A1119" s="15" t="n">
        <x:v>1118</x:v>
      </x:c>
      <x:c r="B1119" s="11" t="n">
        <x:v>713.4289751270381</x:v>
      </x:c>
      <x:c r="C1119" s="11" t="n">
        <x:v>715.3534199965636</x:v>
      </x:c>
      <x:c r="D1119" s="11" t="n">
        <x:v>818.8603243511607</x:v>
      </x:c>
      <x:c r="E1119" s="11" t="n">
        <x:v>887.2047998414714</x:v>
      </x:c>
      <x:c r="F1119" s="11" t="n">
        <x:v>911.6007251499225</x:v>
      </x:c>
      <x:c r="G1119" s="11" t="n">
        <x:v>919.2668232717149</x:v>
      </x:c>
      <x:c r="H1119" s="11" t="n">
        <x:v>953.6693028223028</x:v>
      </x:c>
      <x:c r="I1119" s="11" t="n">
        <x:v>958.6532909715427</x:v>
      </x:c>
      <x:c r="J1119" s="11" t="n">
        <x:v>967.4832367185732</x:v>
      </x:c>
      <x:c r="K1119" s="11" t="n">
        <x:v>1031.2040617051766</x:v>
      </x:c>
      <x:c r="L1119" s="11" t="n">
        <x:v>1118.4190059070058</x:v>
      </x:c>
      <x:c r="M1119" s="11" t="n">
        <x:v>1232.0838574589843</x:v>
      </x:c>
      <x:c r="N1119" s="11" t="n">
        <x:v>1353.283242254425</x:v>
      </x:c>
      <x:c r="O1119" s="11" t="n">
        <x:v>1479.350946007229</x:v>
      </x:c>
      <x:c r="P1119" s="11" t="n">
        <x:v>1494.412988739858</x:v>
      </x:c>
      <x:c r="Q1119" s="11" t="n">
        <x:v>1708.5475327310437</x:v>
      </x:c>
      <x:c r="R1119" s="11" t="n">
        <x:v>1772.8522628262779</x:v>
      </x:c>
      <x:c r="S1119" s="11" t="n">
        <x:v>1858.7909215861423</x:v>
      </x:c>
      <x:c r="T1119" s="11" t="n">
        <x:v>2153.4280337481114</x:v>
      </x:c>
      <x:c r="U1119" s="11" t="n">
        <x:v>2243.8963558075507</x:v>
      </x:c>
    </x:row>
    <x:row r="1120" ht="21" customHeight="1">
      <x:c r="A1120" s="15" t="n">
        <x:v>1119</x:v>
      </x:c>
      <x:c r="B1120" s="11" t="n">
        <x:v>687.1094480755073</x:v>
      </x:c>
      <x:c r="C1120" s="11" t="n">
        <x:v>857.1775515427646</x:v>
      </x:c>
      <x:c r="D1120" s="11" t="n">
        <x:v>916.3141268969234</x:v>
      </x:c>
      <x:c r="E1120" s="11" t="n">
        <x:v>923.5390943597762</x:v>
      </x:c>
      <x:c r="F1120" s="11" t="n">
        <x:v>968.5284299192963</x:v>
      </x:c>
      <x:c r="G1120" s="11" t="n">
        <x:v>1007.3556116284981</x:v>
      </x:c>
      <x:c r="H1120" s="11" t="n">
        <x:v>1058.7854771149534</x:v>
      </x:c>
      <x:c r="I1120" s="11" t="n">
        <x:v>1181.023696872198</x:v>
      </x:c>
      <x:c r="J1120" s="11" t="n">
        <x:v>1182.6880386573603</x:v>
      </x:c>
      <x:c r="K1120" s="11" t="n">
        <x:v>1200.1475197104414</x:v>
      </x:c>
      <x:c r="L1120" s="11" t="n">
        <x:v>1353.527824151257</x:v>
      </x:c>
      <x:c r="M1120" s="11" t="n">
        <x:v>1468.806670756161</x:v>
      </x:c>
      <x:c r="N1120" s="11" t="n">
        <x:v>1526.304164798153</x:v>
      </x:c>
      <x:c r="O1120" s="11" t="n">
        <x:v>1535.5031838148357</x:v>
      </x:c>
      <x:c r="P1120" s="11" t="n">
        <x:v>1652.1582165952354</x:v>
      </x:c>
      <x:c r="Q1120" s="11" t="n">
        <x:v>1675.5653036689143</x:v>
      </x:c>
      <x:c r="R1120" s="11" t="n">
        <x:v>1680.785035713961</x:v>
      </x:c>
      <x:c r="S1120" s="11" t="n">
        <x:v>1712.936893812362</x:v>
      </x:c>
      <x:c r="T1120" s="11" t="n">
        <x:v>1735.033630000808</x:v>
      </x:c>
      <x:c r="U1120" s="11" t="n">
        <x:v>2395.9476718546425</x:v>
      </x:c>
    </x:row>
    <x:row r="1121" ht="21" customHeight="1">
      <x:c r="A1121" s="15" t="n">
        <x:v>1120</x:v>
      </x:c>
      <x:c r="B1121" s="11" t="n">
        <x:v>605.1146624566896</x:v>
      </x:c>
      <x:c r="C1121" s="11" t="n">
        <x:v>730.2073892762323</x:v>
      </x:c>
      <x:c r="D1121" s="11" t="n">
        <x:v>776.9213636489442</x:v>
      </x:c>
      <x:c r="E1121" s="11" t="n">
        <x:v>874.7398724255979</x:v>
      </x:c>
      <x:c r="F1121" s="11" t="n">
        <x:v>978.2836163546959</x:v>
      </x:c>
      <x:c r="G1121" s="11" t="n">
        <x:v>1038.8173816728772</x:v>
      </x:c>
      <x:c r="H1121" s="11" t="n">
        <x:v>1092.9897885615815</x:v>
      </x:c>
      <x:c r="I1121" s="11" t="n">
        <x:v>1241.7549171514006</x:v>
      </x:c>
      <x:c r="J1121" s="11" t="n">
        <x:v>1250.8235544088684</x:v>
      </x:c>
      <x:c r="K1121" s="11" t="n">
        <x:v>1252.4187608422483</x:v>
      </x:c>
      <x:c r="L1121" s="11" t="n">
        <x:v>1267.846700156128</x:v>
      </x:c>
      <x:c r="M1121" s="11" t="n">
        <x:v>1308.4903068803674</x:v>
      </x:c>
      <x:c r="N1121" s="11" t="n">
        <x:v>1478.1483123556</x:v>
      </x:c>
      <x:c r="O1121" s="11" t="n">
        <x:v>1499.9527846341634</x:v>
      </x:c>
      <x:c r="P1121" s="11" t="n">
        <x:v>1571.18120420909</x:v>
      </x:c>
      <x:c r="Q1121" s="11" t="n">
        <x:v>1751.8224513777848</x:v>
      </x:c>
      <x:c r="R1121" s="11" t="n">
        <x:v>1890.648507046033</x:v>
      </x:c>
      <x:c r="S1121" s="11" t="n">
        <x:v>1912.6264049038705</x:v>
      </x:c>
      <x:c r="T1121" s="11" t="n">
        <x:v>2144.3208144669684</x:v>
      </x:c>
      <x:c r="U1121" s="11" t="n">
        <x:v>2203.146570142788</x:v>
      </x:c>
    </x:row>
    <x:row r="1122" ht="21" customHeight="1">
      <x:c r="A1122" s="15" t="n">
        <x:v>1121</x:v>
      </x:c>
      <x:c r="B1122" s="11" t="n">
        <x:v>761.3006499993634</x:v>
      </x:c>
      <x:c r="C1122" s="11" t="n">
        <x:v>780.3240231224534</x:v>
      </x:c>
      <x:c r="D1122" s="11" t="n">
        <x:v>812.9179196361405</x:v>
      </x:c>
      <x:c r="E1122" s="11" t="n">
        <x:v>893.0125886991704</x:v>
      </x:c>
      <x:c r="F1122" s="11" t="n">
        <x:v>961.560967771831</x:v>
      </x:c>
      <x:c r="G1122" s="11" t="n">
        <x:v>966.3543458033967</x:v>
      </x:c>
      <x:c r="H1122" s="11" t="n">
        <x:v>1035.9426893157172</x:v>
      </x:c>
      <x:c r="I1122" s="11" t="n">
        <x:v>1071.3063951618585</x:v>
      </x:c>
      <x:c r="J1122" s="11" t="n">
        <x:v>1168.5799478548097</x:v>
      </x:c>
      <x:c r="K1122" s="11" t="n">
        <x:v>1197.8873514879197</x:v>
      </x:c>
      <x:c r="L1122" s="11" t="n">
        <x:v>1238.2217844887675</x:v>
      </x:c>
      <x:c r="M1122" s="11" t="n">
        <x:v>1304.5174973607557</x:v>
      </x:c>
      <x:c r="N1122" s="11" t="n">
        <x:v>1398.1670659234933</x:v>
      </x:c>
      <x:c r="O1122" s="11" t="n">
        <x:v>1413.4548061028095</x:v>
      </x:c>
      <x:c r="P1122" s="11" t="n">
        <x:v>1579.9635873564825</x:v>
      </x:c>
      <x:c r="Q1122" s="11" t="n">
        <x:v>1583.8705106920258</x:v>
      </x:c>
      <x:c r="R1122" s="11" t="n">
        <x:v>1678.6690718467837</x:v>
      </x:c>
      <x:c r="S1122" s="11" t="n">
        <x:v>1695.9523066414718</x:v>
      </x:c>
      <x:c r="T1122" s="11" t="n">
        <x:v>1755.625912926794</x:v>
      </x:c>
      <x:c r="U1122" s="11" t="n">
        <x:v>1945.6303326697705</x:v>
      </x:c>
    </x:row>
    <x:row r="1123" ht="21" customHeight="1">
      <x:c r="A1123" s="15" t="n">
        <x:v>1122</x:v>
      </x:c>
      <x:c r="B1123" s="11" t="n">
        <x:v>617.1533035596419</x:v>
      </x:c>
      <x:c r="C1123" s="11" t="n">
        <x:v>886.2760466283149</x:v>
      </x:c>
      <x:c r="D1123" s="11" t="n">
        <x:v>906.5604875682984</x:v>
      </x:c>
      <x:c r="E1123" s="11" t="n">
        <x:v>1017.948086847665</x:v>
      </x:c>
      <x:c r="F1123" s="11" t="n">
        <x:v>1137.1052328918513</x:v>
      </x:c>
      <x:c r="G1123" s="11" t="n">
        <x:v>1174.4826512446693</x:v>
      </x:c>
      <x:c r="H1123" s="11" t="n">
        <x:v>1203.5227823040586</x:v>
      </x:c>
      <x:c r="I1123" s="11" t="n">
        <x:v>1373.9609924125189</x:v>
      </x:c>
      <x:c r="J1123" s="11" t="n">
        <x:v>1416.1513397191316</x:v>
      </x:c>
      <x:c r="K1123" s="11" t="n">
        <x:v>1469.1974761995455</x:v>
      </x:c>
      <x:c r="L1123" s="11" t="n">
        <x:v>1532.8473393489176</x:v>
      </x:c>
      <x:c r="M1123" s="11" t="n">
        <x:v>1576.6216604154304</x:v>
      </x:c>
      <x:c r="N1123" s="11" t="n">
        <x:v>1584.5063363554002</x:v>
      </x:c>
      <x:c r="O1123" s="11" t="n">
        <x:v>1634.2990514630055</x:v>
      </x:c>
      <x:c r="P1123" s="11" t="n">
        <x:v>1657.0643180465158</x:v>
      </x:c>
      <x:c r="Q1123" s="11" t="n">
        <x:v>1736.9205434949888</x:v>
      </x:c>
      <x:c r="R1123" s="11" t="n">
        <x:v>1915.2498995496403</x:v>
      </x:c>
      <x:c r="S1123" s="11" t="n">
        <x:v>1921.4412339388334</x:v>
      </x:c>
      <x:c r="T1123" s="11" t="n">
        <x:v>1971.6905628613351</x:v>
      </x:c>
      <x:c r="U1123" s="11" t="n">
        <x:v>2704.80720621775</x:v>
      </x:c>
    </x:row>
    <x:row r="1124" ht="21" customHeight="1">
      <x:c r="A1124" s="15" t="n">
        <x:v>1123</x:v>
      </x:c>
      <x:c r="B1124" s="11" t="n">
        <x:v>632.1309667837097</x:v>
      </x:c>
      <x:c r="C1124" s="11" t="n">
        <x:v>819.7907399159826</x:v>
      </x:c>
      <x:c r="D1124" s="11" t="n">
        <x:v>910.2168645273217</x:v>
      </x:c>
      <x:c r="E1124" s="11" t="n">
        <x:v>1034.1305105964157</x:v>
      </x:c>
      <x:c r="F1124" s="11" t="n">
        <x:v>1108.863235042796</x:v>
      </x:c>
      <x:c r="G1124" s="11" t="n">
        <x:v>1260.5773642722393</x:v>
      </x:c>
      <x:c r="H1124" s="11" t="n">
        <x:v>1291.6398270648797</x:v>
      </x:c>
      <x:c r="I1124" s="11" t="n">
        <x:v>1300.327062280654</x:v>
      </x:c>
      <x:c r="J1124" s="11" t="n">
        <x:v>1353.3806434078645</x:v>
      </x:c>
      <x:c r="K1124" s="11" t="n">
        <x:v>1370.7718942455128</x:v>
      </x:c>
      <x:c r="L1124" s="11" t="n">
        <x:v>1522.9584414474118</x:v>
      </x:c>
      <x:c r="M1124" s="11" t="n">
        <x:v>1538.5695387525425</x:v>
      </x:c>
      <x:c r="N1124" s="11" t="n">
        <x:v>1650.2601021609908</x:v>
      </x:c>
      <x:c r="O1124" s="11" t="n">
        <x:v>1694.9023153587043</x:v>
      </x:c>
      <x:c r="P1124" s="11" t="n">
        <x:v>1733.0588077713517</x:v>
      </x:c>
      <x:c r="Q1124" s="11" t="n">
        <x:v>1747.5176722876977</x:v>
      </x:c>
      <x:c r="R1124" s="11" t="n">
        <x:v>1813.435185877342</x:v>
      </x:c>
      <x:c r="S1124" s="11" t="n">
        <x:v>1967.2703234109567</x:v>
      </x:c>
      <x:c r="T1124" s="11" t="n">
        <x:v>2184.6863809018305</x:v>
      </x:c>
      <x:c r="U1124" s="11" t="n">
        <x:v>2283.332674927058</x:v>
      </x:c>
    </x:row>
    <x:row r="1125" ht="21" customHeight="1">
      <x:c r="A1125" s="15" t="n">
        <x:v>1124</x:v>
      </x:c>
      <x:c r="B1125" s="11" t="n">
        <x:v>619.0228140007564</x:v>
      </x:c>
      <x:c r="C1125" s="11" t="n">
        <x:v>652.1918991130615</x:v>
      </x:c>
      <x:c r="D1125" s="11" t="n">
        <x:v>656.0216122039234</x:v>
      </x:c>
      <x:c r="E1125" s="11" t="n">
        <x:v>674.5712283971577</x:v>
      </x:c>
      <x:c r="F1125" s="11" t="n">
        <x:v>938.5845480602302</x:v>
      </x:c>
      <x:c r="G1125" s="11" t="n">
        <x:v>1022.1446351927153</x:v>
      </x:c>
      <x:c r="H1125" s="11" t="n">
        <x:v>1037.5814477332597</x:v>
      </x:c>
      <x:c r="I1125" s="11" t="n">
        <x:v>1157.8435323311505</x:v>
      </x:c>
      <x:c r="J1125" s="11" t="n">
        <x:v>1164.4991959392498</x:v>
      </x:c>
      <x:c r="K1125" s="11" t="n">
        <x:v>1195.9796115738477</x:v>
      </x:c>
      <x:c r="L1125" s="11" t="n">
        <x:v>1204.3668327316357</x:v>
      </x:c>
      <x:c r="M1125" s="11" t="n">
        <x:v>1209.1770224003021</x:v>
      </x:c>
      <x:c r="N1125" s="11" t="n">
        <x:v>1231.2996217331306</x:v>
      </x:c>
      <x:c r="O1125" s="11" t="n">
        <x:v>1317.1138160714095</x:v>
      </x:c>
      <x:c r="P1125" s="11" t="n">
        <x:v>1330.1227163065103</x:v>
      </x:c>
      <x:c r="Q1125" s="11" t="n">
        <x:v>1431.0253537427118</x:v>
      </x:c>
      <x:c r="R1125" s="11" t="n">
        <x:v>1526.9125879181963</x:v>
      </x:c>
      <x:c r="S1125" s="11" t="n">
        <x:v>1535.0154407758562</x:v>
      </x:c>
      <x:c r="T1125" s="11" t="n">
        <x:v>1839.243993668386</x:v>
      </x:c>
      <x:c r="U1125" s="11" t="n">
        <x:v>1945.626712723684</x:v>
      </x:c>
    </x:row>
    <x:row r="1126" ht="21" customHeight="1">
      <x:c r="A1126" s="15" t="n">
        <x:v>1125</x:v>
      </x:c>
      <x:c r="B1126" s="11" t="n">
        <x:v>730.8934708173895</x:v>
      </x:c>
      <x:c r="C1126" s="11" t="n">
        <x:v>1045.2083315363066</x:v>
      </x:c>
      <x:c r="D1126" s="11" t="n">
        <x:v>1111.922146534721</x:v>
      </x:c>
      <x:c r="E1126" s="11" t="n">
        <x:v>1164.7856307726338</x:v>
      </x:c>
      <x:c r="F1126" s="11" t="n">
        <x:v>1183.6000065642888</x:v>
      </x:c>
      <x:c r="G1126" s="11" t="n">
        <x:v>1227.8238677244067</x:v>
      </x:c>
      <x:c r="H1126" s="11" t="n">
        <x:v>1378.0522905037583</x:v>
      </x:c>
      <x:c r="I1126" s="11" t="n">
        <x:v>1473.6357399036333</x:v>
      </x:c>
      <x:c r="J1126" s="11" t="n">
        <x:v>1512.3337233904285</x:v>
      </x:c>
      <x:c r="K1126" s="11" t="n">
        <x:v>1525.1043038264056</x:v>
      </x:c>
      <x:c r="L1126" s="11" t="n">
        <x:v>1602.5971053624787</x:v>
      </x:c>
      <x:c r="M1126" s="11" t="n">
        <x:v>1605.3274103131605</x:v>
      </x:c>
      <x:c r="N1126" s="11" t="n">
        <x:v>1639.5738431021634</x:v>
      </x:c>
      <x:c r="O1126" s="11" t="n">
        <x:v>1735.435897647377</x:v>
      </x:c>
      <x:c r="P1126" s="11" t="n">
        <x:v>1739.400344370783</x:v>
      </x:c>
      <x:c r="Q1126" s="11" t="n">
        <x:v>1864.203675816903</x:v>
      </x:c>
      <x:c r="R1126" s="11" t="n">
        <x:v>1988.6719886783867</x:v>
      </x:c>
      <x:c r="S1126" s="11" t="n">
        <x:v>2118.3271904148555</x:v>
      </x:c>
      <x:c r="T1126" s="11" t="n">
        <x:v>2405.975054023746</x:v>
      </x:c>
      <x:c r="U1126" s="11" t="n">
        <x:v>3654.292997898323</x:v>
      </x:c>
    </x:row>
    <x:row r="1127" ht="21" customHeight="1">
      <x:c r="A1127" s="15" t="n">
        <x:v>1126</x:v>
      </x:c>
      <x:c r="B1127" s="11" t="n">
        <x:v>554.0132481157867</x:v>
      </x:c>
      <x:c r="C1127" s="11" t="n">
        <x:v>568.774389235792</x:v>
      </x:c>
      <x:c r="D1127" s="11" t="n">
        <x:v>598.9331558736748</x:v>
      </x:c>
      <x:c r="E1127" s="11" t="n">
        <x:v>651.3892577661725</x:v>
      </x:c>
      <x:c r="F1127" s="11" t="n">
        <x:v>786.1927515393044</x:v>
      </x:c>
      <x:c r="G1127" s="11" t="n">
        <x:v>826.2548807102166</x:v>
      </x:c>
      <x:c r="H1127" s="11" t="n">
        <x:v>837.0438878059708</x:v>
      </x:c>
      <x:c r="I1127" s="11" t="n">
        <x:v>979.5914523527077</x:v>
      </x:c>
      <x:c r="J1127" s="11" t="n">
        <x:v>1010.9110656029408</x:v>
      </x:c>
      <x:c r="K1127" s="11" t="n">
        <x:v>1044.1531884704887</x:v>
      </x:c>
      <x:c r="L1127" s="11" t="n">
        <x:v>1105.0028892715966</x:v>
      </x:c>
      <x:c r="M1127" s="11" t="n">
        <x:v>1504.515671323021</x:v>
      </x:c>
      <x:c r="N1127" s="11" t="n">
        <x:v>1540.7821518697988</x:v>
      </x:c>
      <x:c r="O1127" s="11" t="n">
        <x:v>1739.1904433089753</x:v>
      </x:c>
      <x:c r="P1127" s="11" t="n">
        <x:v>1745.373209660816</x:v>
      </x:c>
      <x:c r="Q1127" s="11" t="n">
        <x:v>1810.616013008691</x:v>
      </x:c>
      <x:c r="R1127" s="11" t="n">
        <x:v>2033.7381154281713</x:v>
      </x:c>
      <x:c r="S1127" s="11" t="n">
        <x:v>2150.7610581743534</x:v>
      </x:c>
      <x:c r="T1127" s="11" t="n">
        <x:v>2165.997611145859</x:v>
      </x:c>
      <x:c r="U1127" s="11" t="n">
        <x:v>2400.956888166415</x:v>
      </x:c>
    </x:row>
    <x:row r="1128" ht="21" customHeight="1">
      <x:c r="A1128" s="15" t="n">
        <x:v>1127</x:v>
      </x:c>
      <x:c r="B1128" s="11" t="n">
        <x:v>553.3850164644972</x:v>
      </x:c>
      <x:c r="C1128" s="11" t="n">
        <x:v>754.0624569865622</x:v>
      </x:c>
      <x:c r="D1128" s="11" t="n">
        <x:v>875.7573274955757</x:v>
      </x:c>
      <x:c r="E1128" s="11" t="n">
        <x:v>1127.890833504835</x:v>
      </x:c>
      <x:c r="F1128" s="11" t="n">
        <x:v>1181.0915872171054</x:v>
      </x:c>
      <x:c r="G1128" s="11" t="n">
        <x:v>1198.1709669697327</x:v>
      </x:c>
      <x:c r="H1128" s="11" t="n">
        <x:v>1228.9195889952175</x:v>
      </x:c>
      <x:c r="I1128" s="11" t="n">
        <x:v>1231.8129690876317</x:v>
      </x:c>
      <x:c r="J1128" s="11" t="n">
        <x:v>1233.4402282419408</x:v>
      </x:c>
      <x:c r="K1128" s="11" t="n">
        <x:v>1312.6065857573942</x:v>
      </x:c>
      <x:c r="L1128" s="11" t="n">
        <x:v>1354.4476578192725</x:v>
      </x:c>
      <x:c r="M1128" s="11" t="n">
        <x:v>1390.9823283388191</x:v>
      </x:c>
      <x:c r="N1128" s="11" t="n">
        <x:v>1496.1216052606492</x:v>
      </x:c>
      <x:c r="O1128" s="11" t="n">
        <x:v>1565.2951960976768</x:v>
      </x:c>
      <x:c r="P1128" s="11" t="n">
        <x:v>1585.072936637833</x:v>
      </x:c>
      <x:c r="Q1128" s="11" t="n">
        <x:v>1757.3917279329783</x:v>
      </x:c>
      <x:c r="R1128" s="11" t="n">
        <x:v>1974.6525525645425</x:v>
      </x:c>
      <x:c r="S1128" s="11" t="n">
        <x:v>2041.538264638943</x:v>
      </x:c>
      <x:c r="T1128" s="11" t="n">
        <x:v>2309.578498516338</x:v>
      </x:c>
      <x:c r="U1128" s="11" t="n">
        <x:v>2479.7892143677445</x:v>
      </x:c>
    </x:row>
    <x:row r="1129" ht="21" customHeight="1">
      <x:c r="A1129" s="15" t="n">
        <x:v>1128</x:v>
      </x:c>
      <x:c r="B1129" s="11" t="n">
        <x:v>701.7227151160587</x:v>
      </x:c>
      <x:c r="C1129" s="11" t="n">
        <x:v>862.2330586812279</x:v>
      </x:c>
      <x:c r="D1129" s="11" t="n">
        <x:v>1025.3079612705824</x:v>
      </x:c>
      <x:c r="E1129" s="11" t="n">
        <x:v>1085.3628485885629</x:v>
      </x:c>
      <x:c r="F1129" s="11" t="n">
        <x:v>1180.782910095003</x:v>
      </x:c>
      <x:c r="G1129" s="11" t="n">
        <x:v>1199.4630628745726</x:v>
      </x:c>
      <x:c r="H1129" s="11" t="n">
        <x:v>1301.028590736839</x:v>
      </x:c>
      <x:c r="I1129" s="11" t="n">
        <x:v>1313.6214325100646</x:v>
      </x:c>
      <x:c r="J1129" s="11" t="n">
        <x:v>1329.9831372830904</x:v>
      </x:c>
      <x:c r="K1129" s="11" t="n">
        <x:v>1355.8825814682364</x:v>
      </x:c>
      <x:c r="L1129" s="11" t="n">
        <x:v>1422.7890515897896</x:v>
      </x:c>
      <x:c r="M1129" s="11" t="n">
        <x:v>1434.7735874361083</x:v>
      </x:c>
      <x:c r="N1129" s="11" t="n">
        <x:v>1443.5458234200858</x:v>
      </x:c>
      <x:c r="O1129" s="11" t="n">
        <x:v>1451.7330615313979</x:v>
      </x:c>
      <x:c r="P1129" s="11" t="n">
        <x:v>1599.8748528396898</x:v>
      </x:c>
      <x:c r="Q1129" s="11" t="n">
        <x:v>1624.4035873013254</x:v>
      </x:c>
      <x:c r="R1129" s="11" t="n">
        <x:v>1773.5339695874643</x:v>
      </x:c>
      <x:c r="S1129" s="11" t="n">
        <x:v>1852.2924688238284</x:v>
      </x:c>
      <x:c r="T1129" s="11" t="n">
        <x:v>2156.6609250745796</x:v>
      </x:c>
      <x:c r="U1129" s="11" t="n">
        <x:v>2606.710647293804</x:v>
      </x:c>
    </x:row>
    <x:row r="1130" ht="21" customHeight="1">
      <x:c r="A1130" s="15" t="n">
        <x:v>1129</x:v>
      </x:c>
      <x:c r="B1130" s="11" t="n">
        <x:v>582.4996517816769</x:v>
      </x:c>
      <x:c r="C1130" s="11" t="n">
        <x:v>877.0739987626391</x:v>
      </x:c>
      <x:c r="D1130" s="11" t="n">
        <x:v>880.0795040453738</x:v>
      </x:c>
      <x:c r="E1130" s="11" t="n">
        <x:v>1086.4790501742327</x:v>
      </x:c>
      <x:c r="F1130" s="11" t="n">
        <x:v>1099.3126939573654</x:v>
      </x:c>
      <x:c r="G1130" s="11" t="n">
        <x:v>1135.0928255358876</x:v>
      </x:c>
      <x:c r="H1130" s="11" t="n">
        <x:v>1212.0671704248457</x:v>
      </x:c>
      <x:c r="I1130" s="11" t="n">
        <x:v>1220.827534626564</x:v>
      </x:c>
      <x:c r="J1130" s="11" t="n">
        <x:v>1294.3282963400611</x:v>
      </x:c>
      <x:c r="K1130" s="11" t="n">
        <x:v>1331.5673715507146</x:v>
      </x:c>
      <x:c r="L1130" s="11" t="n">
        <x:v>1354.446894939176</x:v>
      </x:c>
      <x:c r="M1130" s="11" t="n">
        <x:v>1387.8139176364402</x:v>
      </x:c>
      <x:c r="N1130" s="11" t="n">
        <x:v>1430.2291077720288</x:v>
      </x:c>
      <x:c r="O1130" s="11" t="n">
        <x:v>1438.5101821371388</x:v>
      </x:c>
      <x:c r="P1130" s="11" t="n">
        <x:v>1481.573782456096</x:v>
      </x:c>
      <x:c r="Q1130" s="11" t="n">
        <x:v>1604.1293872498852</x:v>
      </x:c>
      <x:c r="R1130" s="11" t="n">
        <x:v>1691.324129714818</x:v>
      </x:c>
      <x:c r="S1130" s="11" t="n">
        <x:v>1700.05715663837</x:v>
      </x:c>
      <x:c r="T1130" s="11" t="n">
        <x:v>1849.3964537553668</x:v>
      </x:c>
      <x:c r="U1130" s="11" t="n">
        <x:v>2111.104100308855</x:v>
      </x:c>
    </x:row>
    <x:row r="1131" ht="21" customHeight="1">
      <x:c r="A1131" s="15" t="n">
        <x:v>1130</x:v>
      </x:c>
      <x:c r="B1131" s="11" t="n">
        <x:v>528.6561708686062</x:v>
      </x:c>
      <x:c r="C1131" s="11" t="n">
        <x:v>654.2461331263696</x:v>
      </x:c>
      <x:c r="D1131" s="11" t="n">
        <x:v>685.6784117786214</x:v>
      </x:c>
      <x:c r="E1131" s="11" t="n">
        <x:v>847.923742558049</x:v>
      </x:c>
      <x:c r="F1131" s="11" t="n">
        <x:v>853.6191223558658</x:v>
      </x:c>
      <x:c r="G1131" s="11" t="n">
        <x:v>1050.4580251740392</x:v>
      </x:c>
      <x:c r="H1131" s="11" t="n">
        <x:v>1198.749926521054</x:v>
      </x:c>
      <x:c r="I1131" s="11" t="n">
        <x:v>1349.9325315807696</x:v>
      </x:c>
      <x:c r="J1131" s="11" t="n">
        <x:v>1453.4147328670124</x:v>
      </x:c>
      <x:c r="K1131" s="11" t="n">
        <x:v>1459.2181144337533</x:v>
      </x:c>
      <x:c r="L1131" s="11" t="n">
        <x:v>1481.2092786811418</x:v>
      </x:c>
      <x:c r="M1131" s="11" t="n">
        <x:v>1540.9005453598554</x:v>
      </x:c>
      <x:c r="N1131" s="11" t="n">
        <x:v>1584.3811159480051</x:v>
      </x:c>
      <x:c r="O1131" s="11" t="n">
        <x:v>1628.693977700022</x:v>
      </x:c>
      <x:c r="P1131" s="11" t="n">
        <x:v>1662.9221298251493</x:v>
      </x:c>
      <x:c r="Q1131" s="11" t="n">
        <x:v>1745.5190279778435</x:v>
      </x:c>
      <x:c r="R1131" s="11" t="n">
        <x:v>1955.2195230570974</x:v>
      </x:c>
      <x:c r="S1131" s="11" t="n">
        <x:v>2021.6941108606784</x:v>
      </x:c>
      <x:c r="T1131" s="11" t="n">
        <x:v>2104.355575878347</x:v>
      </x:c>
      <x:c r="U1131" s="11" t="n">
        <x:v>2379.304998784487</x:v>
      </x:c>
    </x:row>
    <x:row r="1132" ht="21" customHeight="1">
      <x:c r="A1132" s="15" t="n">
        <x:v>1131</x:v>
      </x:c>
      <x:c r="B1132" s="11" t="n">
        <x:v>772.7624140254079</x:v>
      </x:c>
      <x:c r="C1132" s="11" t="n">
        <x:v>793.180849798352</x:v>
      </x:c>
      <x:c r="D1132" s="11" t="n">
        <x:v>932.6042781775716</x:v>
      </x:c>
      <x:c r="E1132" s="11" t="n">
        <x:v>977.3402300931052</x:v>
      </x:c>
      <x:c r="F1132" s="11" t="n">
        <x:v>1028.443953245992</x:v>
      </x:c>
      <x:c r="G1132" s="11" t="n">
        <x:v>1043.2681484837808</x:v>
      </x:c>
      <x:c r="H1132" s="11" t="n">
        <x:v>1102.0083251097803</x:v>
      </x:c>
      <x:c r="I1132" s="11" t="n">
        <x:v>1138.127610095282</x:v>
      </x:c>
      <x:c r="J1132" s="11" t="n">
        <x:v>1295.7953918882295</x:v>
      </x:c>
      <x:c r="K1132" s="11" t="n">
        <x:v>1305.982726248225</x:v>
      </x:c>
      <x:c r="L1132" s="11" t="n">
        <x:v>1348.108587942788</x:v>
      </x:c>
      <x:c r="M1132" s="11" t="n">
        <x:v>1421.3204934055482</x:v>
      </x:c>
      <x:c r="N1132" s="11" t="n">
        <x:v>1459.4414616064391</x:v>
      </x:c>
      <x:c r="O1132" s="11" t="n">
        <x:v>1549.3991771193585</x:v>
      </x:c>
      <x:c r="P1132" s="11" t="n">
        <x:v>1563.8053660690803</x:v>
      </x:c>
      <x:c r="Q1132" s="11" t="n">
        <x:v>1747.2655764391636</x:v>
      </x:c>
      <x:c r="R1132" s="11" t="n">
        <x:v>1926.5816197537354</x:v>
      </x:c>
      <x:c r="S1132" s="11" t="n">
        <x:v>1944.8405476162138</x:v>
      </x:c>
      <x:c r="T1132" s="11" t="n">
        <x:v>1945.8334319661476</x:v>
      </x:c>
      <x:c r="U1132" s="11" t="n">
        <x:v>2110.672477866518</x:v>
      </x:c>
    </x:row>
    <x:row r="1133" ht="21" customHeight="1">
      <x:c r="A1133" s="15" t="n">
        <x:v>1132</x:v>
      </x:c>
      <x:c r="B1133" s="11" t="n">
        <x:v>591.0139734368664</x:v>
      </x:c>
      <x:c r="C1133" s="11" t="n">
        <x:v>853.1654027203263</x:v>
      </x:c>
      <x:c r="D1133" s="11" t="n">
        <x:v>915.8792016678859</x:v>
      </x:c>
      <x:c r="E1133" s="11" t="n">
        <x:v>941.8224805334</x:v>
      </x:c>
      <x:c r="F1133" s="11" t="n">
        <x:v>960.5644140249972</x:v>
      </x:c>
      <x:c r="G1133" s="11" t="n">
        <x:v>962.6849053755614</x:v>
      </x:c>
      <x:c r="H1133" s="11" t="n">
        <x:v>972.7344918775791</x:v>
      </x:c>
      <x:c r="I1133" s="11" t="n">
        <x:v>1048.916695040838</x:v>
      </x:c>
      <x:c r="J1133" s="11" t="n">
        <x:v>1085.4584321611037</x:v>
      </x:c>
      <x:c r="K1133" s="11" t="n">
        <x:v>1209.8344206462853</x:v>
      </x:c>
      <x:c r="L1133" s="11" t="n">
        <x:v>1228.3950991412198</x:v>
      </x:c>
      <x:c r="M1133" s="11" t="n">
        <x:v>1279.6377370352554</x:v>
      </x:c>
      <x:c r="N1133" s="11" t="n">
        <x:v>1304.5893654822335</x:v>
      </x:c>
      <x:c r="O1133" s="11" t="n">
        <x:v>1314.3912650659806</x:v>
      </x:c>
      <x:c r="P1133" s="11" t="n">
        <x:v>1334.229403705241</x:v>
      </x:c>
      <x:c r="Q1133" s="11" t="n">
        <x:v>1355.8006635021147</x:v>
      </x:c>
      <x:c r="R1133" s="11" t="n">
        <x:v>1730.4117556535336</x:v>
      </x:c>
      <x:c r="S1133" s="11" t="n">
        <x:v>2052.6796285643313</x:v>
      </x:c>
      <x:c r="T1133" s="11" t="n">
        <x:v>2187.962631540569</x:v>
      </x:c>
      <x:c r="U1133" s="11" t="n">
        <x:v>2366.4989538541213</x:v>
      </x:c>
    </x:row>
    <x:row r="1134" ht="21" customHeight="1">
      <x:c r="A1134" s="15" t="n">
        <x:v>1133</x:v>
      </x:c>
      <x:c r="B1134" s="11" t="n">
        <x:v>755.3907393121636</x:v>
      </x:c>
      <x:c r="C1134" s="11" t="n">
        <x:v>897.3478497550177</x:v>
      </x:c>
      <x:c r="D1134" s="11" t="n">
        <x:v>1018.3019049403771</x:v>
      </x:c>
      <x:c r="E1134" s="11" t="n">
        <x:v>1066.466957041966</x:v>
      </x:c>
      <x:c r="F1134" s="11" t="n">
        <x:v>1116.865674838889</x:v>
      </x:c>
      <x:c r="G1134" s="11" t="n">
        <x:v>1152.4388643390314</x:v>
      </x:c>
      <x:c r="H1134" s="11" t="n">
        <x:v>1154.2319522987382</x:v>
      </x:c>
      <x:c r="I1134" s="11" t="n">
        <x:v>1253.1265733602959</x:v>
      </x:c>
      <x:c r="J1134" s="11" t="n">
        <x:v>1309.6685777653718</x:v>
      </x:c>
      <x:c r="K1134" s="11" t="n">
        <x:v>1441.5029294320834</x:v>
      </x:c>
      <x:c r="L1134" s="11" t="n">
        <x:v>1470.1720391747256</x:v>
      </x:c>
      <x:c r="M1134" s="11" t="n">
        <x:v>1475.8754813882676</x:v>
      </x:c>
      <x:c r="N1134" s="11" t="n">
        <x:v>1656.6000128235567</x:v>
      </x:c>
      <x:c r="O1134" s="11" t="n">
        <x:v>1757.637264585438</x:v>
      </x:c>
      <x:c r="P1134" s="11" t="n">
        <x:v>1818.9058484655566</x:v>
      </x:c>
      <x:c r="Q1134" s="11" t="n">
        <x:v>1819.5335612024548</x:v>
      </x:c>
      <x:c r="R1134" s="11" t="n">
        <x:v>1952.0755998578825</x:v>
      </x:c>
      <x:c r="S1134" s="11" t="n">
        <x:v>2295.1887207859263</x:v>
      </x:c>
      <x:c r="T1134" s="11" t="n">
        <x:v>2347.9906551288373</x:v>
      </x:c>
      <x:c r="U1134" s="11" t="n">
        <x:v>2405.562338784487</x:v>
      </x:c>
    </x:row>
    <x:row r="1135" ht="21" customHeight="1">
      <x:c r="A1135" s="15" t="n">
        <x:v>1134</x:v>
      </x:c>
      <x:c r="B1135" s="11" t="n">
        <x:v>675.3508504381502</x:v>
      </x:c>
      <x:c r="C1135" s="11" t="n">
        <x:v>821.3028448182586</x:v>
      </x:c>
      <x:c r="D1135" s="11" t="n">
        <x:v>831.2931837008716</x:v>
      </x:c>
      <x:c r="E1135" s="11" t="n">
        <x:v>1035.6218809842508</x:v>
      </x:c>
      <x:c r="F1135" s="11" t="n">
        <x:v>1149.0643684412062</x:v>
      </x:c>
      <x:c r="G1135" s="11" t="n">
        <x:v>1217.4984252924646</x:v>
      </x:c>
      <x:c r="H1135" s="11" t="n">
        <x:v>1249.5091765884074</x:v>
      </x:c>
      <x:c r="I1135" s="11" t="n">
        <x:v>1288.1726964524978</x:v>
      </x:c>
      <x:c r="J1135" s="11" t="n">
        <x:v>1332.699872172348</x:v>
      </x:c>
      <x:c r="K1135" s="11" t="n">
        <x:v>1335.5565340335215</x:v>
      </x:c>
      <x:c r="L1135" s="11" t="n">
        <x:v>1411.143750470404</x:v>
      </x:c>
      <x:c r="M1135" s="11" t="n">
        <x:v>1521.88792405805</x:v>
      </x:c>
      <x:c r="N1135" s="11" t="n">
        <x:v>1550.7997907425947</x:v>
      </x:c>
      <x:c r="O1135" s="11" t="n">
        <x:v>1628.9825403252503</x:v>
      </x:c>
      <x:c r="P1135" s="11" t="n">
        <x:v>1800.1370891777965</x:v>
      </x:c>
      <x:c r="Q1135" s="11" t="n">
        <x:v>1857.8178219851702</x:v>
      </x:c>
      <x:c r="R1135" s="11" t="n">
        <x:v>1882.6556947399815</x:v>
      </x:c>
      <x:c r="S1135" s="11" t="n">
        <x:v>2156.116270299488</x:v>
      </x:c>
      <x:c r="T1135" s="11" t="n">
        <x:v>2184.8599334520586</x:v>
      </x:c>
      <x:c r="U1135" s="11" t="n">
        <x:v>2509.110879817327</x:v>
      </x:c>
    </x:row>
    <x:row r="1136" ht="21" customHeight="1">
      <x:c r="A1136" s="15" t="n">
        <x:v>1135</x:v>
      </x:c>
      <x:c r="B1136" s="11" t="n">
        <x:v>744.3372878112581</x:v>
      </x:c>
      <x:c r="C1136" s="11" t="n">
        <x:v>909.0889472972129</x:v>
      </x:c>
      <x:c r="D1136" s="11" t="n">
        <x:v>984.8209110838403</x:v>
      </x:c>
      <x:c r="E1136" s="11" t="n">
        <x:v>999.7533175348103</x:v>
      </x:c>
      <x:c r="F1136" s="11" t="n">
        <x:v>1090.929413410935</x:v>
      </x:c>
      <x:c r="G1136" s="11" t="n">
        <x:v>1149.8265677790905</x:v>
      </x:c>
      <x:c r="H1136" s="11" t="n">
        <x:v>1201.2252319008317</x:v>
      </x:c>
      <x:c r="I1136" s="11" t="n">
        <x:v>1204.7824443131444</x:v>
      </x:c>
      <x:c r="J1136" s="11" t="n">
        <x:v>1246.3097599148682</x:v>
      </x:c>
      <x:c r="K1136" s="11" t="n">
        <x:v>1285.480253143347</x:v>
      </x:c>
      <x:c r="L1136" s="11" t="n">
        <x:v>1439.1165036531215</x:v>
      </x:c>
      <x:c r="M1136" s="11" t="n">
        <x:v>1547.4090965703342</x:v>
      </x:c>
      <x:c r="N1136" s="11" t="n">
        <x:v>1567.1779962133667</x:v>
      </x:c>
      <x:c r="O1136" s="11" t="n">
        <x:v>1567.7703561306375</x:v>
      </x:c>
      <x:c r="P1136" s="11" t="n">
        <x:v>1569.1652125763676</x:v>
      </x:c>
      <x:c r="Q1136" s="11" t="n">
        <x:v>1596.9126153929383</x:v>
      </x:c>
      <x:c r="R1136" s="11" t="n">
        <x:v>1725.4004723089338</x:v>
      </x:c>
      <x:c r="S1136" s="11" t="n">
        <x:v>1778.9886517073805</x:v>
      </x:c>
      <x:c r="T1136" s="11" t="n">
        <x:v>1874.8470471422163</x:v>
      </x:c>
      <x:c r="U1136" s="11" t="n">
        <x:v>1971.9004214608628</x:v>
      </x:c>
    </x:row>
    <x:row r="1137" ht="21" customHeight="1">
      <x:c r="A1137" s="15" t="n">
        <x:v>1136</x:v>
      </x:c>
      <x:c r="B1137" s="11" t="n">
        <x:v>828.1773453300277</x:v>
      </x:c>
      <x:c r="C1137" s="11" t="n">
        <x:v>1072.2606761124312</x:v>
      </x:c>
      <x:c r="D1137" s="11" t="n">
        <x:v>1161.5943080951656</x:v>
      </x:c>
      <x:c r="E1137" s="11" t="n">
        <x:v>1178.0483138971026</x:v>
      </x:c>
      <x:c r="F1137" s="11" t="n">
        <x:v>1202.8725891568301</x:v>
      </x:c>
      <x:c r="G1137" s="11" t="n">
        <x:v>1204.6797459317668</x:v>
      </x:c>
      <x:c r="H1137" s="11" t="n">
        <x:v>1211.0368361955768</x:v>
      </x:c>
      <x:c r="I1137" s="11" t="n">
        <x:v>1241.4180365995928</x:v>
      </x:c>
      <x:c r="J1137" s="11" t="n">
        <x:v>1276.7938659072167</x:v>
      </x:c>
      <x:c r="K1137" s="11" t="n">
        <x:v>1322.4470206032947</x:v>
      </x:c>
      <x:c r="L1137" s="11" t="n">
        <x:v>1330.1536652701625</x:v>
      </x:c>
      <x:c r="M1137" s="11" t="n">
        <x:v>1331.792963049079</x:v>
      </x:c>
      <x:c r="N1137" s="11" t="n">
        <x:v>1336.9270797329293</x:v>
      </x:c>
      <x:c r="O1137" s="11" t="n">
        <x:v>1370.3714888744537</x:v>
      </x:c>
      <x:c r="P1137" s="11" t="n">
        <x:v>1383.0592402376244</x:v>
      </x:c>
      <x:c r="Q1137" s="11" t="n">
        <x:v>1426.6725369012354</x:v>
      </x:c>
      <x:c r="R1137" s="11" t="n">
        <x:v>1624.8180340776203</x:v>
      </x:c>
      <x:c r="S1137" s="11" t="n">
        <x:v>1858.5534039731258</x:v>
      </x:c>
      <x:c r="T1137" s="11" t="n">
        <x:v>2077.874997833266</x:v>
      </x:c>
      <x:c r="U1137" s="11" t="n">
        <x:v>2254.758712293909</x:v>
      </x:c>
    </x:row>
    <x:row r="1138" ht="21" customHeight="1">
      <x:c r="A1138" s="15" t="n">
        <x:v>1137</x:v>
      </x:c>
      <x:c r="B1138" s="11" t="n">
        <x:v>772.9327674935738</x:v>
      </x:c>
      <x:c r="C1138" s="11" t="n">
        <x:v>859.7355289175096</x:v>
      </x:c>
      <x:c r="D1138" s="11" t="n">
        <x:v>906.7831736561341</x:v>
      </x:c>
      <x:c r="E1138" s="11" t="n">
        <x:v>930.0492891861113</x:v>
      </x:c>
      <x:c r="F1138" s="11" t="n">
        <x:v>1089.2015434004861</x:v>
      </x:c>
      <x:c r="G1138" s="11" t="n">
        <x:v>1130.453241384904</x:v>
      </x:c>
      <x:c r="H1138" s="11" t="n">
        <x:v>1229.4753229789094</x:v>
      </x:c>
      <x:c r="I1138" s="11" t="n">
        <x:v>1489.5758724281573</x:v>
      </x:c>
      <x:c r="J1138" s="11" t="n">
        <x:v>1497.7165796541508</x:v>
      </x:c>
      <x:c r="K1138" s="11" t="n">
        <x:v>1534.25719616588</x:v>
      </x:c>
      <x:c r="L1138" s="11" t="n">
        <x:v>1551.5384175724187</x:v>
      </x:c>
      <x:c r="M1138" s="11" t="n">
        <x:v>1641.7281698919164</x:v>
      </x:c>
      <x:c r="N1138" s="11" t="n">
        <x:v>1652.8485249104358</x:v>
      </x:c>
      <x:c r="O1138" s="11" t="n">
        <x:v>1703.9003291968127</x:v>
      </x:c>
      <x:c r="P1138" s="11" t="n">
        <x:v>1811.6217731857919</x:v>
      </x:c>
      <x:c r="Q1138" s="11" t="n">
        <x:v>1876.2519083395878</x:v>
      </x:c>
      <x:c r="R1138" s="11" t="n">
        <x:v>1877.1603817699636</x:v>
      </x:c>
      <x:c r="S1138" s="11" t="n">
        <x:v>2003.3454679988108</x:v>
      </x:c>
      <x:c r="T1138" s="11" t="n">
        <x:v>2117.012355797891</x:v>
      </x:c>
      <x:c r="U1138" s="11" t="n">
        <x:v>2275.819024069411</x:v>
      </x:c>
    </x:row>
    <x:row r="1139" ht="21" customHeight="1">
      <x:c r="A1139" s="15" t="n">
        <x:v>1138</x:v>
      </x:c>
      <x:c r="B1139" s="11" t="n">
        <x:v>717.9001168605731</x:v>
      </x:c>
      <x:c r="C1139" s="11" t="n">
        <x:v>855.5518861773564</x:v>
      </x:c>
      <x:c r="D1139" s="11" t="n">
        <x:v>868.2922922754084</x:v>
      </x:c>
      <x:c r="E1139" s="11" t="n">
        <x:v>892.6533608973824</x:v>
      </x:c>
      <x:c r="F1139" s="11" t="n">
        <x:v>893.635094039462</x:v>
      </x:c>
      <x:c r="G1139" s="11" t="n">
        <x:v>940.838605693614</x:v>
      </x:c>
      <x:c r="H1139" s="11" t="n">
        <x:v>1075.1250762350153</x:v>
      </x:c>
      <x:c r="I1139" s="11" t="n">
        <x:v>1078.9535579299977</x:v>
      </x:c>
      <x:c r="J1139" s="11" t="n">
        <x:v>1177.415013432027</x:v>
      </x:c>
      <x:c r="K1139" s="11" t="n">
        <x:v>1221.0514275794076</x:v>
      </x:c>
      <x:c r="L1139" s="11" t="n">
        <x:v>1274.9861987471158</x:v>
      </x:c>
      <x:c r="M1139" s="11" t="n">
        <x:v>1289.5126057048305</x:v>
      </x:c>
      <x:c r="N1139" s="11" t="n">
        <x:v>1397.2545265258996</x:v>
      </x:c>
      <x:c r="O1139" s="11" t="n">
        <x:v>1499.936965357093</x:v>
      </x:c>
      <x:c r="P1139" s="11" t="n">
        <x:v>1553.1336375781073</x:v>
      </x:c>
      <x:c r="Q1139" s="11" t="n">
        <x:v>1674.1540113663543</x:v>
      </x:c>
      <x:c r="R1139" s="11" t="n">
        <x:v>1717.0453051240108</x:v>
      </x:c>
      <x:c r="S1139" s="11" t="n">
        <x:v>1771.1203957237135</x:v>
      </x:c>
      <x:c r="T1139" s="11" t="n">
        <x:v>1783.5175979242188</x:v>
      </x:c>
      <x:c r="U1139" s="11" t="n">
        <x:v>1918.835642019197</x:v>
      </x:c>
    </x:row>
    <x:row r="1140" ht="21" customHeight="1">
      <x:c r="A1140" s="15" t="n">
        <x:v>1139</x:v>
      </x:c>
      <x:c r="B1140" s="11" t="n">
        <x:v>793.2475866242481</x:v>
      </x:c>
      <x:c r="C1140" s="11" t="n">
        <x:v>848.7949855284766</x:v>
      </x:c>
      <x:c r="D1140" s="11" t="n">
        <x:v>857.9500368067247</x:v>
      </x:c>
      <x:c r="E1140" s="11" t="n">
        <x:v>1006.4741943976779</x:v>
      </x:c>
      <x:c r="F1140" s="11" t="n">
        <x:v>1096.0843468968478</x:v>
      </x:c>
      <x:c r="G1140" s="11" t="n">
        <x:v>1172.1367581239383</x:v>
      </x:c>
      <x:c r="H1140" s="11" t="n">
        <x:v>1296.8918597051936</x:v>
      </x:c>
      <x:c r="I1140" s="11" t="n">
        <x:v>1357.7752435244308</x:v>
      </x:c>
      <x:c r="J1140" s="11" t="n">
        <x:v>1385.0602086612612</x:v>
      </x:c>
      <x:c r="K1140" s="11" t="n">
        <x:v>1391.5319723362227</x:v>
      </x:c>
      <x:c r="L1140" s="11" t="n">
        <x:v>1421.5032775397644</x:v>
      </x:c>
      <x:c r="M1140" s="11" t="n">
        <x:v>1483.056928238348</x:v>
      </x:c>
      <x:c r="N1140" s="11" t="n">
        <x:v>1544.8526288188093</x:v>
      </x:c>
      <x:c r="O1140" s="11" t="n">
        <x:v>1556.1014346979482</x:v>
      </x:c>
      <x:c r="P1140" s="11" t="n">
        <x:v>1620.9658855773794</x:v>
      </x:c>
      <x:c r="Q1140" s="11" t="n">
        <x:v>1701.846222760807</x:v>
      </x:c>
      <x:c r="R1140" s="11" t="n">
        <x:v>1728.63751543521</x:v>
      </x:c>
      <x:c r="S1140" s="11" t="n">
        <x:v>1883.5721853706511</x:v>
      </x:c>
      <x:c r="T1140" s="11" t="n">
        <x:v>1897.184501983744</x:v>
      </x:c>
      <x:c r="U1140" s="11" t="n">
        <x:v>2151.3843908604485</x:v>
      </x:c>
    </x:row>
    <x:row r="1141" ht="21" customHeight="1">
      <x:c r="A1141" s="15" t="n">
        <x:v>1140</x:v>
      </x:c>
      <x:c r="B1141" s="11" t="n">
        <x:v>713.722540142186</x:v>
      </x:c>
      <x:c r="C1141" s="11" t="n">
        <x:v>844.14131862707</x:v>
      </x:c>
      <x:c r="D1141" s="11" t="n">
        <x:v>976.0603019430972</x:v>
      </x:c>
      <x:c r="E1141" s="11" t="n">
        <x:v>1059.498382761584</x:v>
      </x:c>
      <x:c r="F1141" s="11" t="n">
        <x:v>1068.64544402398</x:v>
      </x:c>
      <x:c r="G1141" s="11" t="n">
        <x:v>1096.9240666168016</x:v>
      </x:c>
      <x:c r="H1141" s="11" t="n">
        <x:v>1250.760911651093</x:v>
      </x:c>
      <x:c r="I1141" s="11" t="n">
        <x:v>1402.1457185331665</x:v>
      </x:c>
      <x:c r="J1141" s="11" t="n">
        <x:v>1427.008028987264</x:v>
      </x:c>
      <x:c r="K1141" s="11" t="n">
        <x:v>1472.6410999719621</x:v>
      </x:c>
      <x:c r="L1141" s="11" t="n">
        <x:v>1474.139877254629</x:v>
      </x:c>
      <x:c r="M1141" s="11" t="n">
        <x:v>1487.479736261043</x:v>
      </x:c>
      <x:c r="N1141" s="11" t="n">
        <x:v>1500.0913348370336</x:v>
      </x:c>
      <x:c r="O1141" s="11" t="n">
        <x:v>1506.4488121496647</x:v>
      </x:c>
      <x:c r="P1141" s="11" t="n">
        <x:v>1519.1523080333125</x:v>
      </x:c>
      <x:c r="Q1141" s="11" t="n">
        <x:v>1534.9864318716159</x:v>
      </x:c>
      <x:c r="R1141" s="11" t="n">
        <x:v>1575.1357113270503</x:v>
      </x:c>
      <x:c r="S1141" s="11" t="n">
        <x:v>2000.4765248187737</x:v>
      </x:c>
      <x:c r="T1141" s="11" t="n">
        <x:v>2098.7650090735297</x:v>
      </x:c>
      <x:c r="U1141" s="11" t="n">
        <x:v>2182.810059425441</x:v>
      </x:c>
    </x:row>
    <x:row r="1142" ht="21" customHeight="1">
      <x:c r="A1142" s="15" t="n">
        <x:v>1141</x:v>
      </x:c>
      <x:c r="B1142" s="11" t="n">
        <x:v>760.1686365362423</x:v>
      </x:c>
      <x:c r="C1142" s="11" t="n">
        <x:v>950.2041441723419</x:v>
      </x:c>
      <x:c r="D1142" s="11" t="n">
        <x:v>965.4348120142249</x:v>
      </x:c>
      <x:c r="E1142" s="11" t="n">
        <x:v>1019.9249019391649</x:v>
      </x:c>
      <x:c r="F1142" s="11" t="n">
        <x:v>1110.410694267053</x:v>
      </x:c>
      <x:c r="G1142" s="11" t="n">
        <x:v>1111.3329980149042</x:v>
      </x:c>
      <x:c r="H1142" s="11" t="n">
        <x:v>1142.1325928977985</x:v>
      </x:c>
      <x:c r="I1142" s="11" t="n">
        <x:v>1149.2406136726404</x:v>
      </x:c>
      <x:c r="J1142" s="11" t="n">
        <x:v>1167.9534417169173</x:v>
      </x:c>
      <x:c r="K1142" s="11" t="n">
        <x:v>1168.028468096415</x:v>
      </x:c>
      <x:c r="L1142" s="11" t="n">
        <x:v>1260.6800072761553</x:v>
      </x:c>
      <x:c r="M1142" s="11" t="n">
        <x:v>1342.1989644147943</x:v>
      </x:c>
      <x:c r="N1142" s="11" t="n">
        <x:v>1395.830652732946</x:v>
      </x:c>
      <x:c r="O1142" s="11" t="n">
        <x:v>1441.525390426779</x:v>
      </x:c>
      <x:c r="P1142" s="11" t="n">
        <x:v>1670.0963642514364</x:v>
      </x:c>
      <x:c r="Q1142" s="11" t="n">
        <x:v>1672.872168697453</x:v>
      </x:c>
      <x:c r="R1142" s="11" t="n">
        <x:v>1704.4450565751429</x:v>
      </x:c>
      <x:c r="S1142" s="11" t="n">
        <x:v>1758.6802244688872</x:v>
      </x:c>
      <x:c r="T1142" s="11" t="n">
        <x:v>2110.465398338015</x:v>
      </x:c>
      <x:c r="U1142" s="11" t="n">
        <x:v>2391.918141777248</x:v>
      </x:c>
    </x:row>
    <x:row r="1143" ht="21" customHeight="1">
      <x:c r="A1143" s="15" t="n">
        <x:v>1142</x:v>
      </x:c>
      <x:c r="B1143" s="11" t="n">
        <x:v>1023.2227402375426</x:v>
      </x:c>
      <x:c r="C1143" s="11" t="n">
        <x:v>1085.117960558939</x:v>
      </x:c>
      <x:c r="D1143" s="11" t="n">
        <x:v>1094.1850178933637</x:v>
      </x:c>
      <x:c r="E1143" s="11" t="n">
        <x:v>1108.356945427624</x:v>
      </x:c>
      <x:c r="F1143" s="11" t="n">
        <x:v>1137.8226202328428</x:v>
      </x:c>
      <x:c r="G1143" s="11" t="n">
        <x:v>1139.4372767768104</x:v>
      </x:c>
      <x:c r="H1143" s="11" t="n">
        <x:v>1148.1138699858927</x:v>
      </x:c>
      <x:c r="I1143" s="11" t="n">
        <x:v>1180.0251734378949</x:v>
      </x:c>
      <x:c r="J1143" s="11" t="n">
        <x:v>1227.8961699911904</x:v>
      </x:c>
      <x:c r="K1143" s="11" t="n">
        <x:v>1235.9181743324825</x:v>
      </x:c>
      <x:c r="L1143" s="11" t="n">
        <x:v>1392.9848472600274</x:v>
      </x:c>
      <x:c r="M1143" s="11" t="n">
        <x:v>1408.518141520573</x:v>
      </x:c>
      <x:c r="N1143" s="11" t="n">
        <x:v>1416.8230624026953</x:v>
      </x:c>
      <x:c r="O1143" s="11" t="n">
        <x:v>1418.916166276371</x:v>
      </x:c>
      <x:c r="P1143" s="11" t="n">
        <x:v>1432.8940596265106</x:v>
      </x:c>
      <x:c r="Q1143" s="11" t="n">
        <x:v>1610.2685570314966</x:v>
      </x:c>
      <x:c r="R1143" s="11" t="n">
        <x:v>1633.447246212799</x:v>
      </x:c>
      <x:c r="S1143" s="11" t="n">
        <x:v>1703.1909622715546</x:v>
      </x:c>
      <x:c r="T1143" s="11" t="n">
        <x:v>1734.4599831223936</x:v>
      </x:c>
      <x:c r="U1143" s="11" t="n">
        <x:v>1832.0566186833914</x:v>
      </x:c>
    </x:row>
    <x:row r="1144" ht="21" customHeight="1">
      <x:c r="A1144" s="15" t="n">
        <x:v>1143</x:v>
      </x:c>
      <x:c r="B1144" s="11" t="n">
        <x:v>1040.9959377125942</x:v>
      </x:c>
      <x:c r="C1144" s="11" t="n">
        <x:v>1043.3505391205383</x:v>
      </x:c>
      <x:c r="D1144" s="11" t="n">
        <x:v>1061.9918005474615</x:v>
      </x:c>
      <x:c r="E1144" s="11" t="n">
        <x:v>1142.077141842391</x:v>
      </x:c>
      <x:c r="F1144" s="11" t="n">
        <x:v>1146.6976864645235</x:v>
      </x:c>
      <x:c r="G1144" s="11" t="n">
        <x:v>1162.389181150027</x:v>
      </x:c>
      <x:c r="H1144" s="11" t="n">
        <x:v>1240.7370934345722</x:v>
      </x:c>
      <x:c r="I1144" s="11" t="n">
        <x:v>1277.7996961372078</x:v>
      </x:c>
      <x:c r="J1144" s="11" t="n">
        <x:v>1282.3993047809145</x:v>
      </x:c>
      <x:c r="K1144" s="11" t="n">
        <x:v>1292.4651644434543</x:v>
      </x:c>
      <x:c r="L1144" s="11" t="n">
        <x:v>1384.3795450360128</x:v>
      </x:c>
      <x:c r="M1144" s="11" t="n">
        <x:v>1577.2622287292156</x:v>
      </x:c>
      <x:c r="N1144" s="11" t="n">
        <x:v>1581.931715102051</x:v>
      </x:c>
      <x:c r="O1144" s="11" t="n">
        <x:v>1597.938716920666</x:v>
      </x:c>
      <x:c r="P1144" s="11" t="n">
        <x:v>1663.5554088850645</x:v>
      </x:c>
      <x:c r="Q1144" s="11" t="n">
        <x:v>1744.26836126761</x:v>
      </x:c>
      <x:c r="R1144" s="11" t="n">
        <x:v>1758.7932125333432</x:v>
      </x:c>
      <x:c r="S1144" s="11" t="n">
        <x:v>2306.7453763572466</x:v>
      </x:c>
      <x:c r="T1144" s="11" t="n">
        <x:v>2466.248858487972</x:v>
      </x:c>
      <x:c r="U1144" s="11" t="n">
        <x:v>2743.70479328861</x:v>
      </x:c>
    </x:row>
    <x:row r="1145" ht="21" customHeight="1">
      <x:c r="A1145" s="15" t="n">
        <x:v>1144</x:v>
      </x:c>
      <x:c r="B1145" s="11" t="n">
        <x:v>551.7623545746266</x:v>
      </x:c>
      <x:c r="C1145" s="11" t="n">
        <x:v>877.523940090162</x:v>
      </x:c>
      <x:c r="D1145" s="11" t="n">
        <x:v>922.403955908018</x:v>
      </x:c>
      <x:c r="E1145" s="11" t="n">
        <x:v>1112.1492105248274</x:v>
      </x:c>
      <x:c r="F1145" s="11" t="n">
        <x:v>1147.3959686930305</x:v>
      </x:c>
      <x:c r="G1145" s="11" t="n">
        <x:v>1169.9529628843213</x:v>
      </x:c>
      <x:c r="H1145" s="11" t="n">
        <x:v>1285.9259339981481</x:v>
      </x:c>
      <x:c r="I1145" s="11" t="n">
        <x:v>1288.4479544684536</x:v>
      </x:c>
      <x:c r="J1145" s="11" t="n">
        <x:v>1347.723463500105</x:v>
      </x:c>
      <x:c r="K1145" s="11" t="n">
        <x:v>1352.5192240079436</x:v>
      </x:c>
      <x:c r="L1145" s="11" t="n">
        <x:v>1355.163336061225</x:v>
      </x:c>
      <x:c r="M1145" s="11" t="n">
        <x:v>1377.0810672051753</x:v>
      </x:c>
      <x:c r="N1145" s="11" t="n">
        <x:v>1451.3572067617015</x:v>
      </x:c>
      <x:c r="O1145" s="11" t="n">
        <x:v>1590.8487936372271</x:v>
      </x:c>
      <x:c r="P1145" s="11" t="n">
        <x:v>1600.3609568607435</x:v>
      </x:c>
      <x:c r="Q1145" s="11" t="n">
        <x:v>1680.122623685203</x:v>
      </x:c>
      <x:c r="R1145" s="11" t="n">
        <x:v>1786.3648977296407</x:v>
      </x:c>
      <x:c r="S1145" s="11" t="n">
        <x:v>1806.422527172036</x:v>
      </x:c>
      <x:c r="T1145" s="11" t="n">
        <x:v>1995.6342997208071</x:v>
      </x:c>
      <x:c r="U1145" s="11" t="n">
        <x:v>2622.010512110914</x:v>
      </x:c>
    </x:row>
    <x:row r="1146" ht="21" customHeight="1">
      <x:c r="A1146" s="15" t="n">
        <x:v>1145</x:v>
      </x:c>
      <x:c r="B1146" s="11" t="n">
        <x:v>618.3379092590578</x:v>
      </x:c>
      <x:c r="C1146" s="11" t="n">
        <x:v>705.1161597749683</x:v>
      </x:c>
      <x:c r="D1146" s="11" t="n">
        <x:v>982.5096273804892</x:v>
      </x:c>
      <x:c r="E1146" s="11" t="n">
        <x:v>1212.110104850643</x:v>
      </x:c>
      <x:c r="F1146" s="11" t="n">
        <x:v>1232.366643144114</x:v>
      </x:c>
      <x:c r="G1146" s="11" t="n">
        <x:v>1336.0841032937033</x:v>
      </x:c>
      <x:c r="H1146" s="11" t="n">
        <x:v>1373.4658491662599</x:v>
      </x:c>
      <x:c r="I1146" s="11" t="n">
        <x:v>1377.2851203293274</x:v>
      </x:c>
      <x:c r="J1146" s="11" t="n">
        <x:v>1405.2730010447558</x:v>
      </x:c>
      <x:c r="K1146" s="11" t="n">
        <x:v>1412.7772285748072</x:v>
      </x:c>
      <x:c r="L1146" s="11" t="n">
        <x:v>1487.7329115265975</x:v>
      </x:c>
      <x:c r="M1146" s="11" t="n">
        <x:v>1572.075041160125</x:v>
      </x:c>
      <x:c r="N1146" s="11" t="n">
        <x:v>1612.6001994007677</x:v>
      </x:c>
      <x:c r="O1146" s="11" t="n">
        <x:v>1643.2913249727208</x:v>
      </x:c>
      <x:c r="P1146" s="11" t="n">
        <x:v>1652.3087825841465</x:v>
      </x:c>
      <x:c r="Q1146" s="11" t="n">
        <x:v>1750.9151904311389</x:v>
      </x:c>
      <x:c r="R1146" s="11" t="n">
        <x:v>1772.8965101199408</x:v>
      </x:c>
      <x:c r="S1146" s="11" t="n">
        <x:v>1777.2741333320046</x:v>
      </x:c>
      <x:c r="T1146" s="11" t="n">
        <x:v>1971.4457124414446</x:v>
      </x:c>
      <x:c r="U1146" s="11" t="n">
        <x:v>2062.702641615686</x:v>
      </x:c>
    </x:row>
    <x:row r="1147" ht="21" customHeight="1">
      <x:c r="A1147" s="15" t="n">
        <x:v>1146</x:v>
      </x:c>
      <x:c r="B1147" s="11" t="n">
        <x:v>812.1386169487957</x:v>
      </x:c>
      <x:c r="C1147" s="11" t="n">
        <x:v>892.5945753096601</x:v>
      </x:c>
      <x:c r="D1147" s="11" t="n">
        <x:v>896.5470703346772</x:v>
      </x:c>
      <x:c r="E1147" s="11" t="n">
        <x:v>976.7219036207191</x:v>
      </x:c>
      <x:c r="F1147" s="11" t="n">
        <x:v>1026.904028851262</x:v>
      </x:c>
      <x:c r="G1147" s="11" t="n">
        <x:v>1091.881059318217</x:v>
      </x:c>
      <x:c r="H1147" s="11" t="n">
        <x:v>1164.232473013466</x:v>
      </x:c>
      <x:c r="I1147" s="11" t="n">
        <x:v>1200.976779913819</x:v>
      </x:c>
      <x:c r="J1147" s="11" t="n">
        <x:v>1353.15116176447</x:v>
      </x:c>
      <x:c r="K1147" s="11" t="n">
        <x:v>1365.29773686122</x:v>
      </x:c>
      <x:c r="L1147" s="11" t="n">
        <x:v>1419.9818764828615</x:v>
      </x:c>
      <x:c r="M1147" s="11" t="n">
        <x:v>1449.7989690277761</x:v>
      </x:c>
      <x:c r="N1147" s="11" t="n">
        <x:v>1470.2675244180987</x:v>
      </x:c>
      <x:c r="O1147" s="11" t="n">
        <x:v>1477.5980021632959</x:v>
      </x:c>
      <x:c r="P1147" s="11" t="n">
        <x:v>1494.8212590995886</x:v>
      </x:c>
      <x:c r="Q1147" s="11" t="n">
        <x:v>1647.8394098295666</x:v>
      </x:c>
      <x:c r="R1147" s="11" t="n">
        <x:v>1673.2643259701706</x:v>
      </x:c>
      <x:c r="S1147" s="11" t="n">
        <x:v>1708.76758405778</x:v>
      </x:c>
      <x:c r="T1147" s="11" t="n">
        <x:v>2036.03980679366</x:v>
      </x:c>
      <x:c r="U1147" s="11" t="n">
        <x:v>2191.5695971328414</x:v>
      </x:c>
    </x:row>
    <x:row r="1148" ht="21" customHeight="1">
      <x:c r="A1148" s="15" t="n">
        <x:v>1147</x:v>
      </x:c>
      <x:c r="B1148" s="11" t="n">
        <x:v>535.6277679107616</x:v>
      </x:c>
      <x:c r="C1148" s="11" t="n">
        <x:v>600.1085345279109</x:v>
      </x:c>
      <x:c r="D1148" s="11" t="n">
        <x:v>627.7860593570286</x:v>
      </x:c>
      <x:c r="E1148" s="11" t="n">
        <x:v>645.2519056361197</x:v>
      </x:c>
      <x:c r="F1148" s="11" t="n">
        <x:v>725.1511132990587</x:v>
      </x:c>
      <x:c r="G1148" s="11" t="n">
        <x:v>727.1233406070203</x:v>
      </x:c>
      <x:c r="H1148" s="11" t="n">
        <x:v>779.8607531637573</x:v>
      </x:c>
      <x:c r="I1148" s="11" t="n">
        <x:v>1028.869746834464</x:v>
      </x:c>
      <x:c r="J1148" s="11" t="n">
        <x:v>1146.5044406921188</x:v>
      </x:c>
      <x:c r="K1148" s="11" t="n">
        <x:v>1209.732231340031</x:v>
      </x:c>
      <x:c r="L1148" s="11" t="n">
        <x:v>1305.8880961335553</x:v>
      </x:c>
      <x:c r="M1148" s="11" t="n">
        <x:v>1367.0996318379575</x:v>
      </x:c>
      <x:c r="N1148" s="11" t="n">
        <x:v>1384.7498889633134</x:v>
      </x:c>
      <x:c r="O1148" s="11" t="n">
        <x:v>1384.751648764682</x:v>
      </x:c>
      <x:c r="P1148" s="11" t="n">
        <x:v>1431.4872404808777</x:v>
      </x:c>
      <x:c r="Q1148" s="11" t="n">
        <x:v>1460.2464221691894</x:v>
      </x:c>
      <x:c r="R1148" s="11" t="n">
        <x:v>1466.1779503547432</x:v>
      </x:c>
      <x:c r="S1148" s="11" t="n">
        <x:v>1552.0876722867129</x:v>
      </x:c>
      <x:c r="T1148" s="11" t="n">
        <x:v>1716.5510011876845</x:v>
      </x:c>
      <x:c r="U1148" s="11" t="n">
        <x:v>2608.3458170902427</x:v>
      </x:c>
    </x:row>
    <x:row r="1149" ht="21" customHeight="1">
      <x:c r="A1149" s="15" t="n">
        <x:v>1148</x:v>
      </x:c>
      <x:c r="B1149" s="11" t="n">
        <x:v>550.0924679027596</x:v>
      </x:c>
      <x:c r="C1149" s="11" t="n">
        <x:v>629.1294334245148</x:v>
      </x:c>
      <x:c r="D1149" s="11" t="n">
        <x:v>796.7755989469122</x:v>
      </x:c>
      <x:c r="E1149" s="11" t="n">
        <x:v>849.1685885451974</x:v>
      </x:c>
      <x:c r="F1149" s="11" t="n">
        <x:v>877.5521430936473</x:v>
      </x:c>
      <x:c r="G1149" s="11" t="n">
        <x:v>935.8095628505955</x:v>
      </x:c>
      <x:c r="H1149" s="11" t="n">
        <x:v>1042.4977144065872</x:v>
      </x:c>
      <x:c r="I1149" s="11" t="n">
        <x:v>1251.968496014715</x:v>
      </x:c>
      <x:c r="J1149" s="11" t="n">
        <x:v>1277.4637601102677</x:v>
      </x:c>
      <x:c r="K1149" s="11" t="n">
        <x:v>1313.5437817875436</x:v>
      </x:c>
      <x:c r="L1149" s="11" t="n">
        <x:v>1346.2853061198502</x:v>
      </x:c>
      <x:c r="M1149" s="11" t="n">
        <x:v>1448.502103948617</x:v>
      </x:c>
      <x:c r="N1149" s="11" t="n">
        <x:v>1452.0893419966383</x:v>
      </x:c>
      <x:c r="O1149" s="11" t="n">
        <x:v>1532.2238313585158</x:v>
      </x:c>
      <x:c r="P1149" s="11" t="n">
        <x:v>1571.7113502860993</x:v>
      </x:c>
      <x:c r="Q1149" s="11" t="n">
        <x:v>1661.3985437809406</x:v>
      </x:c>
      <x:c r="R1149" s="11" t="n">
        <x:v>1776.5861948897589</x:v>
      </x:c>
      <x:c r="S1149" s="11" t="n">
        <x:v>1917.5439102066089</x:v>
      </x:c>
      <x:c r="T1149" s="11" t="n">
        <x:v>1970.3976902051145</x:v>
      </x:c>
      <x:c r="U1149" s="11" t="n">
        <x:v>2157.400696183836</x:v>
      </x:c>
    </x:row>
    <x:row r="1150" ht="21" customHeight="1">
      <x:c r="A1150" s="15" t="n">
        <x:v>1149</x:v>
      </x:c>
      <x:c r="B1150" s="11" t="n">
        <x:v>656.2903514338135</x:v>
      </x:c>
      <x:c r="C1150" s="11" t="n">
        <x:v>791.2877594775077</x:v>
      </x:c>
      <x:c r="D1150" s="11" t="n">
        <x:v>842.5694076765164</x:v>
      </x:c>
      <x:c r="E1150" s="11" t="n">
        <x:v>1081.8036244731948</x:v>
      </x:c>
      <x:c r="F1150" s="11" t="n">
        <x:v>1124.086835415786</x:v>
      </x:c>
      <x:c r="G1150" s="11" t="n">
        <x:v>1125.6297987213536</x:v>
      </x:c>
      <x:c r="H1150" s="11" t="n">
        <x:v>1133.078622266127</x:v>
      </x:c>
      <x:c r="I1150" s="11" t="n">
        <x:v>1197.62822749613</x:v>
      </x:c>
      <x:c r="J1150" s="11" t="n">
        <x:v>1260.8290645476704</x:v>
      </x:c>
      <x:c r="K1150" s="11" t="n">
        <x:v>1311.2135089666408</x:v>
      </x:c>
      <x:c r="L1150" s="11" t="n">
        <x:v>1396.5184803946356</x:v>
      </x:c>
      <x:c r="M1150" s="11" t="n">
        <x:v>1399.3016397334904</x:v>
      </x:c>
      <x:c r="N1150" s="11" t="n">
        <x:v>1502.5622472740959</x:v>
      </x:c>
      <x:c r="O1150" s="11" t="n">
        <x:v>1546.6543923759343</x:v>
      </x:c>
      <x:c r="P1150" s="11" t="n">
        <x:v>1667.4714550859856</x:v>
      </x:c>
      <x:c r="Q1150" s="11" t="n">
        <x:v>1906.8754326737103</x:v>
      </x:c>
      <x:c r="R1150" s="11" t="n">
        <x:v>2051.0726292518607</x:v>
      </x:c>
      <x:c r="S1150" s="11" t="n">
        <x:v>2220.2662649990552</x:v>
      </x:c>
      <x:c r="T1150" s="11" t="n">
        <x:v>2286.635068837907</x:v>
      </x:c>
      <x:c r="U1150" s="11" t="n">
        <x:v>2373.3486277250277</x:v>
      </x:c>
    </x:row>
    <x:row r="1151" ht="21" customHeight="1">
      <x:c r="A1151" s="15" t="n">
        <x:v>1150</x:v>
      </x:c>
      <x:c r="B1151" s="11" t="n">
        <x:v>646.1849821004356</x:v>
      </x:c>
      <x:c r="C1151" s="11" t="n">
        <x:v>802.044297935996</x:v>
      </x:c>
      <x:c r="D1151" s="11" t="n">
        <x:v>816.5965123854556</x:v>
      </x:c>
      <x:c r="E1151" s="11" t="n">
        <x:v>849.1217720977967</x:v>
      </x:c>
      <x:c r="F1151" s="11" t="n">
        <x:v>873.804496320646</x:v>
      </x:c>
      <x:c r="G1151" s="11" t="n">
        <x:v>904.9560410786629</x:v>
      </x:c>
      <x:c r="H1151" s="11" t="n">
        <x:v>989.9830357592082</x:v>
      </x:c>
      <x:c r="I1151" s="11" t="n">
        <x:v>1133.163711625737</x:v>
      </x:c>
      <x:c r="J1151" s="11" t="n">
        <x:v>1288.6590024396078</x:v>
      </x:c>
      <x:c r="K1151" s="11" t="n">
        <x:v>1310.1374656983305</x:v>
      </x:c>
      <x:c r="L1151" s="11" t="n">
        <x:v>1352.4540966310967</x:v>
      </x:c>
      <x:c r="M1151" s="11" t="n">
        <x:v>1401.8759178751632</x:v>
      </x:c>
      <x:c r="N1151" s="11" t="n">
        <x:v>1458.7696419599392</x:v>
      </x:c>
      <x:c r="O1151" s="11" t="n">
        <x:v>1482.4195035736384</x:v>
      </x:c>
      <x:c r="P1151" s="11" t="n">
        <x:v>1606.3488278924997</x:v>
      </x:c>
      <x:c r="Q1151" s="11" t="n">
        <x:v>1618.005936518681</x:v>
      </x:c>
      <x:c r="R1151" s="11" t="n">
        <x:v>1737.7289360574662</x:v>
      </x:c>
      <x:c r="S1151" s="11" t="n">
        <x:v>2152.727221308654</x:v>
      </x:c>
      <x:c r="T1151" s="11" t="n">
        <x:v>2192.417075242888</x:v>
      </x:c>
      <x:c r="U1151" s="11" t="n">
        <x:v>2193.360429573533</x:v>
      </x:c>
    </x:row>
    <x:row r="1152" ht="21" customHeight="1">
      <x:c r="A1152" s="15" t="n">
        <x:v>1151</x:v>
      </x:c>
      <x:c r="B1152" s="11" t="n">
        <x:v>768.6635294997596</x:v>
      </x:c>
      <x:c r="C1152" s="11" t="n">
        <x:v>770.9172631668052</x:v>
      </x:c>
      <x:c r="D1152" s="11" t="n">
        <x:v>779.5544522749183</x:v>
      </x:c>
      <x:c r="E1152" s="11" t="n">
        <x:v>781.5860941067235</x:v>
      </x:c>
      <x:c r="F1152" s="11" t="n">
        <x:v>876.549415479941</x:v>
      </x:c>
      <x:c r="G1152" s="11" t="n">
        <x:v>945.1147407081108</x:v>
      </x:c>
      <x:c r="H1152" s="11" t="n">
        <x:v>1000.6312842931904</x:v>
      </x:c>
      <x:c r="I1152" s="11" t="n">
        <x:v>1017.8907566352752</x:v>
      </x:c>
      <x:c r="J1152" s="11" t="n">
        <x:v>1071.5371212268965</x:v>
      </x:c>
      <x:c r="K1152" s="11" t="n">
        <x:v>1103.9003455437155</x:v>
      </x:c>
      <x:c r="L1152" s="11" t="n">
        <x:v>1215.2459757860645</x:v>
      </x:c>
      <x:c r="M1152" s="11" t="n">
        <x:v>1303.0542745781145</x:v>
      </x:c>
      <x:c r="N1152" s="11" t="n">
        <x:v>1546.2128183436118</x:v>
      </x:c>
      <x:c r="O1152" s="11" t="n">
        <x:v>1669.294709206914</x:v>
      </x:c>
      <x:c r="P1152" s="11" t="n">
        <x:v>1750.3558309567627</x:v>
      </x:c>
      <x:c r="Q1152" s="11" t="n">
        <x:v>1823.397904475415</x:v>
      </x:c>
      <x:c r="R1152" s="11" t="n">
        <x:v>1982.0651817628464</x:v>
      </x:c>
      <x:c r="S1152" s="11" t="n">
        <x:v>2274.0904399283604</x:v>
      </x:c>
      <x:c r="T1152" s="11" t="n">
        <x:v>2298.911284718173</x:v>
      </x:c>
      <x:c r="U1152" s="11" t="n">
        <x:v>2353.513127253813</x:v>
      </x:c>
    </x:row>
    <x:row r="1153" ht="21" customHeight="1">
      <x:c r="A1153" s="15" t="n">
        <x:v>1152</x:v>
      </x:c>
      <x:c r="B1153" s="11" t="n">
        <x:v>910.1366279433064</x:v>
      </x:c>
      <x:c r="C1153" s="11" t="n">
        <x:v>929.3319979603996</x:v>
      </x:c>
      <x:c r="D1153" s="11" t="n">
        <x:v>999.363354901973</x:v>
      </x:c>
      <x:c r="E1153" s="11" t="n">
        <x:v>1004.9685973117366</x:v>
      </x:c>
      <x:c r="F1153" s="11" t="n">
        <x:v>1127.1117964410357</x:v>
      </x:c>
      <x:c r="G1153" s="11" t="n">
        <x:v>1155.4925782285295</x:v>
      </x:c>
      <x:c r="H1153" s="11" t="n">
        <x:v>1183.3136312605411</x:v>
      </x:c>
      <x:c r="I1153" s="11" t="n">
        <x:v>1187.7738083161055</x:v>
      </x:c>
      <x:c r="J1153" s="11" t="n">
        <x:v>1355.3599469350552</x:v>
      </x:c>
      <x:c r="K1153" s="11" t="n">
        <x:v>1370.415944655283</x:v>
      </x:c>
      <x:c r="L1153" s="11" t="n">
        <x:v>1385.4727398789325</x:v>
      </x:c>
      <x:c r="M1153" s="11" t="n">
        <x:v>1469.213481190734</x:v>
      </x:c>
      <x:c r="N1153" s="11" t="n">
        <x:v>1533.7493943873294</x:v>
      </x:c>
      <x:c r="O1153" s="11" t="n">
        <x:v>1642.2676347827626</x:v>
      </x:c>
      <x:c r="P1153" s="11" t="n">
        <x:v>1709.1847386962484</x:v>
      </x:c>
      <x:c r="Q1153" s="11" t="n">
        <x:v>1866.542697853618</x:v>
      </x:c>
      <x:c r="R1153" s="11" t="n">
        <x:v>1875.1205029762348</x:v>
      </x:c>
      <x:c r="S1153" s="11" t="n">
        <x:v>1879.0341672358154</x:v>
      </x:c>
      <x:c r="T1153" s="11" t="n">
        <x:v>2168.61633696819</x:v>
      </x:c>
      <x:c r="U1153" s="11" t="n">
        <x:v>2437.906367826562</x:v>
      </x:c>
    </x:row>
    <x:row r="1154" ht="21" customHeight="1">
      <x:c r="A1154" s="15" t="n">
        <x:v>1153</x:v>
      </x:c>
      <x:c r="B1154" s="11" t="n">
        <x:v>694.2311947070187</x:v>
      </x:c>
      <x:c r="C1154" s="11" t="n">
        <x:v>907.0022289488381</x:v>
      </x:c>
      <x:c r="D1154" s="11" t="n">
        <x:v>955.6401425528521</x:v>
      </x:c>
      <x:c r="E1154" s="11" t="n">
        <x:v>1049.368502332828</x:v>
      </x:c>
      <x:c r="F1154" s="11" t="n">
        <x:v>1070.0902204415552</x:v>
      </x:c>
      <x:c r="G1154" s="11" t="n">
        <x:v>1109.2212537765572</x:v>
      </x:c>
      <x:c r="H1154" s="11" t="n">
        <x:v>1188.7777687024077</x:v>
      </x:c>
      <x:c r="I1154" s="11" t="n">
        <x:v>1227.4381772687507</x:v>
      </x:c>
      <x:c r="J1154" s="11" t="n">
        <x:v>1231.0492977994181</x:v>
      </x:c>
      <x:c r="K1154" s="11" t="n">
        <x:v>1346.1674759699708</x:v>
      </x:c>
      <x:c r="L1154" s="11" t="n">
        <x:v>1370.8192170827538</x:v>
      </x:c>
      <x:c r="M1154" s="11" t="n">
        <x:v>1414.5709434825835</x:v>
      </x:c>
      <x:c r="N1154" s="11" t="n">
        <x:v>1456.8969551499463</x:v>
      </x:c>
      <x:c r="O1154" s="11" t="n">
        <x:v>1532.1340497097192</x:v>
      </x:c>
      <x:c r="P1154" s="11" t="n">
        <x:v>1541.042615153606</x:v>
      </x:c>
      <x:c r="Q1154" s="11" t="n">
        <x:v>1624.437140710068</x:v>
      </x:c>
      <x:c r="R1154" s="11" t="n">
        <x:v>2204.9590739522655</x:v>
      </x:c>
      <x:c r="S1154" s="11" t="n">
        <x:v>2311.4864418534244</x:v>
      </x:c>
      <x:c r="T1154" s="11" t="n">
        <x:v>2379.2838511967225</x:v>
      </x:c>
      <x:c r="U1154" s="11" t="n">
        <x:v>2459.636763669033</x:v>
      </x:c>
    </x:row>
    <x:row r="1155" ht="21" customHeight="1">
      <x:c r="A1155" s="15" t="n">
        <x:v>1154</x:v>
      </x:c>
      <x:c r="B1155" s="11" t="n">
        <x:v>610.1458467571914</x:v>
      </x:c>
      <x:c r="C1155" s="11" t="n">
        <x:v>870.2119090012234</x:v>
      </x:c>
      <x:c r="D1155" s="11" t="n">
        <x:v>874.0655496216224</x:v>
      </x:c>
      <x:c r="E1155" s="11" t="n">
        <x:v>951.2383335689565</x:v>
      </x:c>
      <x:c r="F1155" s="11" t="n">
        <x:v>966.1297085748497</x:v>
      </x:c>
      <x:c r="G1155" s="11" t="n">
        <x:v>1090.9155646740805</x:v>
      </x:c>
      <x:c r="H1155" s="11" t="n">
        <x:v>1128.9262080430535</x:v>
      </x:c>
      <x:c r="I1155" s="11" t="n">
        <x:v>1140.7014547984186</x:v>
      </x:c>
      <x:c r="J1155" s="11" t="n">
        <x:v>1173.6326599339948</x:v>
      </x:c>
      <x:c r="K1155" s="11" t="n">
        <x:v>1198.9481315182763</x:v>
      </x:c>
      <x:c r="L1155" s="11" t="n">
        <x:v>1255.6676043556677</x:v>
      </x:c>
      <x:c r="M1155" s="11" t="n">
        <x:v>1313.3775953855657</x:v>
      </x:c>
      <x:c r="N1155" s="11" t="n">
        <x:v>1389.473935910134</x:v>
      </x:c>
      <x:c r="O1155" s="11" t="n">
        <x:v>1517.7590354876802</x:v>
      </x:c>
      <x:c r="P1155" s="11" t="n">
        <x:v>1589.8166884094546</x:v>
      </x:c>
      <x:c r="Q1155" s="11" t="n">
        <x:v>1758.3303540396364</x:v>
      </x:c>
      <x:c r="R1155" s="11" t="n">
        <x:v>1768.4721299936218</x:v>
      </x:c>
      <x:c r="S1155" s="11" t="n">
        <x:v>1780.1337490328463</x:v>
      </x:c>
      <x:c r="T1155" s="11" t="n">
        <x:v>1950.7558676290769</x:v>
      </x:c>
      <x:c r="U1155" s="11" t="n">
        <x:v>2028.4358537598712</x:v>
      </x:c>
    </x:row>
    <x:row r="1156" ht="21" customHeight="1">
      <x:c r="A1156" s="15" t="n">
        <x:v>1155</x:v>
      </x:c>
      <x:c r="B1156" s="11" t="n">
        <x:v>626.9624241612673</x:v>
      </x:c>
      <x:c r="C1156" s="11" t="n">
        <x:v>776.4062209588233</x:v>
      </x:c>
      <x:c r="D1156" s="11" t="n">
        <x:v>780.1416086666437</x:v>
      </x:c>
      <x:c r="E1156" s="11" t="n">
        <x:v>908.446075142786</x:v>
      </x:c>
      <x:c r="F1156" s="11" t="n">
        <x:v>923.1334668884748</x:v>
      </x:c>
      <x:c r="G1156" s="11" t="n">
        <x:v>1081.277501802936</x:v>
      </x:c>
      <x:c r="H1156" s="11" t="n">
        <x:v>1127.6764775028998</x:v>
      </x:c>
      <x:c r="I1156" s="11" t="n">
        <x:v>1153.1421798762003</x:v>
      </x:c>
      <x:c r="J1156" s="11" t="n">
        <x:v>1235.5406411223903</x:v>
      </x:c>
      <x:c r="K1156" s="11" t="n">
        <x:v>1259.4335430533044</x:v>
      </x:c>
      <x:c r="L1156" s="11" t="n">
        <x:v>1349.2341944525115</x:v>
      </x:c>
      <x:c r="M1156" s="11" t="n">
        <x:v>1378.049389844392</x:v>
      </x:c>
      <x:c r="N1156" s="11" t="n">
        <x:v>1400.393079736631</x:v>
      </x:c>
      <x:c r="O1156" s="11" t="n">
        <x:v>1430.8362708810369</x:v>
      </x:c>
      <x:c r="P1156" s="11" t="n">
        <x:v>1475.7782942561323</x:v>
      </x:c>
      <x:c r="Q1156" s="11" t="n">
        <x:v>1598.8607178063514</x:v>
      </x:c>
      <x:c r="R1156" s="11" t="n">
        <x:v>1928.5605585641056</x:v>
      </x:c>
      <x:c r="S1156" s="11" t="n">
        <x:v>1937.7179645878446</x:v>
      </x:c>
      <x:c r="T1156" s="11" t="n">
        <x:v>2155.9213583193086</x:v>
      </x:c>
      <x:c r="U1156" s="11" t="n">
        <x:v>2161.5666790563364</x:v>
      </x:c>
    </x:row>
    <x:row r="1157" ht="21" customHeight="1">
      <x:c r="A1157" s="15" t="n">
        <x:v>1156</x:v>
      </x:c>
      <x:c r="B1157" s="11" t="n">
        <x:v>792.212562993898</x:v>
      </x:c>
      <x:c r="C1157" s="11" t="n">
        <x:v>803.0931147494891</x:v>
      </x:c>
      <x:c r="D1157" s="11" t="n">
        <x:v>969.0956804952291</x:v>
      </x:c>
      <x:c r="E1157" s="11" t="n">
        <x:v>993.9858189430458</x:v>
      </x:c>
      <x:c r="F1157" s="11" t="n">
        <x:v>1048.2909827350513</x:v>
      </x:c>
      <x:c r="G1157" s="11" t="n">
        <x:v>1064.4845417937754</x:v>
      </x:c>
      <x:c r="H1157" s="11" t="n">
        <x:v>1083.8852267039513</x:v>
      </x:c>
      <x:c r="I1157" s="11" t="n">
        <x:v>1118.8438149151336</x:v>
      </x:c>
      <x:c r="J1157" s="11" t="n">
        <x:v>1200.5731200022863</x:v>
      </x:c>
      <x:c r="K1157" s="11" t="n">
        <x:v>1207.6770480193613</x:v>
      </x:c>
      <x:c r="L1157" s="11" t="n">
        <x:v>1223.8988883934726</x:v>
      </x:c>
      <x:c r="M1157" s="11" t="n">
        <x:v>1238.7347742522131</x:v>
      </x:c>
      <x:c r="N1157" s="11" t="n">
        <x:v>1551.5760953332779</x:v>
      </x:c>
      <x:c r="O1157" s="11" t="n">
        <x:v>1579.809057675863</x:v>
      </x:c>
      <x:c r="P1157" s="11" t="n">
        <x:v>1604.3144778305243</x:v>
      </x:c>
      <x:c r="Q1157" s="11" t="n">
        <x:v>1805.6203517009692</x:v>
      </x:c>
      <x:c r="R1157" s="11" t="n">
        <x:v>2027.9790126736495</x:v>
      </x:c>
      <x:c r="S1157" s="11" t="n">
        <x:v>2078.849700550124</x:v>
      </x:c>
      <x:c r="T1157" s="11" t="n">
        <x:v>2353.865919890584</x:v>
      </x:c>
      <x:c r="U1157" s="11" t="n">
        <x:v>3143.6089689821465</x:v>
      </x:c>
    </x:row>
    <x:row r="1158" ht="21" customHeight="1">
      <x:c r="A1158" s="15" t="n">
        <x:v>1157</x:v>
      </x:c>
      <x:c r="B1158" s="11" t="n">
        <x:v>649.5949101325709</x:v>
      </x:c>
      <x:c r="C1158" s="11" t="n">
        <x:v>901.7470202950933</x:v>
      </x:c>
      <x:c r="D1158" s="11" t="n">
        <x:v>904.9124382494253</x:v>
      </x:c>
      <x:c r="E1158" s="11" t="n">
        <x:v>968.2932205980336</x:v>
      </x:c>
      <x:c r="F1158" s="11" t="n">
        <x:v>1161.374069464549</x:v>
      </x:c>
      <x:c r="G1158" s="11" t="n">
        <x:v>1167.2571834674545</x:v>
      </x:c>
      <x:c r="H1158" s="11" t="n">
        <x:v>1264.6374209053824</x:v>
      </x:c>
      <x:c r="I1158" s="11" t="n">
        <x:v>1384.4004144466708</x:v>
      </x:c>
      <x:c r="J1158" s="11" t="n">
        <x:v>1413.4840212014526</x:v>
      </x:c>
      <x:c r="K1158" s="11" t="n">
        <x:v>1574.529530186543</x:v>
      </x:c>
      <x:c r="L1158" s="11" t="n">
        <x:v>1664.6692668914031</x:v>
      </x:c>
      <x:c r="M1158" s="11" t="n">
        <x:v>1680.095229709093</x:v>
      </x:c>
      <x:c r="N1158" s="11" t="n">
        <x:v>1706.9382395320588</x:v>
      </x:c>
      <x:c r="O1158" s="11" t="n">
        <x:v>1721.59548660861</x:v>
      </x:c>
      <x:c r="P1158" s="11" t="n">
        <x:v>1755.032527977424</x:v>
      </x:c>
      <x:c r="Q1158" s="11" t="n">
        <x:v>1939.0533955474189</x:v>
      </x:c>
      <x:c r="R1158" s="11" t="n">
        <x:v>2090.637680277472</x:v>
      </x:c>
      <x:c r="S1158" s="11" t="n">
        <x:v>2112.1060460194494</x:v>
      </x:c>
      <x:c r="T1158" s="11" t="n">
        <x:v>2296.838161255103</x:v>
      </x:c>
      <x:c r="U1158" s="11" t="n">
        <x:v>2884.4450675323346</x:v>
      </x:c>
    </x:row>
    <x:row r="1159" ht="21" customHeight="1">
      <x:c r="A1159" s="15" t="n">
        <x:v>1158</x:v>
      </x:c>
      <x:c r="B1159" s="11" t="n">
        <x:v>649.9018651244205</x:v>
      </x:c>
      <x:c r="C1159" s="11" t="n">
        <x:v>898.770655119478</x:v>
      </x:c>
      <x:c r="D1159" s="11" t="n">
        <x:v>1000.2027043356444</x:v>
      </x:c>
      <x:c r="E1159" s="11" t="n">
        <x:v>1010.6352330967021</x:v>
      </x:c>
      <x:c r="F1159" s="11" t="n">
        <x:v>1055.0399012651278</x:v>
      </x:c>
      <x:c r="G1159" s="11" t="n">
        <x:v>1074.3582286623591</x:v>
      </x:c>
      <x:c r="H1159" s="11" t="n">
        <x:v>1123.8925011417855</x:v>
      </x:c>
      <x:c r="I1159" s="11" t="n">
        <x:v>1216.2694464200185</x:v>
      </x:c>
      <x:c r="J1159" s="11" t="n">
        <x:v>1226.9075191119146</x:v>
      </x:c>
      <x:c r="K1159" s="11" t="n">
        <x:v>1274.562184945615</x:v>
      </x:c>
      <x:c r="L1159" s="11" t="n">
        <x:v>1336.8509903915933</x:v>
      </x:c>
      <x:c r="M1159" s="11" t="n">
        <x:v>1360.0908956423295</x:v>
      </x:c>
      <x:c r="N1159" s="11" t="n">
        <x:v>1427.6723188603278</x:v>
      </x:c>
      <x:c r="O1159" s="11" t="n">
        <x:v>1507.7973076634303</x:v>
      </x:c>
      <x:c r="P1159" s="11" t="n">
        <x:v>1560.165015552973</x:v>
      </x:c>
      <x:c r="Q1159" s="11" t="n">
        <x:v>1767.6832506736782</x:v>
      </x:c>
      <x:c r="R1159" s="11" t="n">
        <x:v>1803.2085407558745</x:v>
      </x:c>
      <x:c r="S1159" s="11" t="n">
        <x:v>2055.9310854678774</x:v>
      </x:c>
      <x:c r="T1159" s="11" t="n">
        <x:v>2232.076832266799</x:v>
      </x:c>
      <x:c r="U1159" s="11" t="n">
        <x:v>2558.7930632586044</x:v>
      </x:c>
    </x:row>
    <x:row r="1160" ht="21" customHeight="1">
      <x:c r="A1160" s="15" t="n">
        <x:v>1159</x:v>
      </x:c>
      <x:c r="B1160" s="11" t="n">
        <x:v>635.3944233855407</x:v>
      </x:c>
      <x:c r="C1160" s="11" t="n">
        <x:v>694.6567205358616</x:v>
      </x:c>
      <x:c r="D1160" s="11" t="n">
        <x:v>900.6823302081136</x:v>
      </x:c>
      <x:c r="E1160" s="11" t="n">
        <x:v>951.0152032504327</x:v>
      </x:c>
      <x:c r="F1160" s="11" t="n">
        <x:v>1036.8564891060182</x:v>
      </x:c>
      <x:c r="G1160" s="11" t="n">
        <x:v>1045.2171842228436</x:v>
      </x:c>
      <x:c r="H1160" s="11" t="n">
        <x:v>1136.6079396101754</x:v>
      </x:c>
      <x:c r="I1160" s="11" t="n">
        <x:v>1148.6952583390162</x:v>
      </x:c>
      <x:c r="J1160" s="11" t="n">
        <x:v>1211.5092687696922</x:v>
      </x:c>
      <x:c r="K1160" s="11" t="n">
        <x:v>1302.0980191447281</x:v>
      </x:c>
      <x:c r="L1160" s="11" t="n">
        <x:v>1339.7921276873367</x:v>
      </x:c>
      <x:c r="M1160" s="11" t="n">
        <x:v>1353.2253832270794</x:v>
      </x:c>
      <x:c r="N1160" s="11" t="n">
        <x:v>1448.2349744870264</x:v>
      </x:c>
      <x:c r="O1160" s="11" t="n">
        <x:v>1455.4714974888025</x:v>
      </x:c>
      <x:c r="P1160" s="11" t="n">
        <x:v>1606.5659161808608</x:v>
      </x:c>
      <x:c r="Q1160" s="11" t="n">
        <x:v>1616.913655910889</x:v>
      </x:c>
      <x:c r="R1160" s="11" t="n">
        <x:v>1677.587727114744</x:v>
      </x:c>
      <x:c r="S1160" s="11" t="n">
        <x:v>1946.8145045701217</x:v>
      </x:c>
      <x:c r="T1160" s="11" t="n">
        <x:v>2122.2062620813963</x:v>
      </x:c>
      <x:c r="U1160" s="11" t="n">
        <x:v>2366.324080505504</x:v>
      </x:c>
    </x:row>
    <x:row r="1161" ht="21" customHeight="1">
      <x:c r="A1161" s="15" t="n">
        <x:v>1160</x:v>
      </x:c>
      <x:c r="B1161" s="11" t="n">
        <x:v>542.6510266747309</x:v>
      </x:c>
      <x:c r="C1161" s="11" t="n">
        <x:v>622.3397076251817</x:v>
      </x:c>
      <x:c r="D1161" s="11" t="n">
        <x:v>653.549522198721</x:v>
      </x:c>
      <x:c r="E1161" s="11" t="n">
        <x:v>906.0520944891821</x:v>
      </x:c>
      <x:c r="F1161" s="11" t="n">
        <x:v>979.1186734418732</x:v>
      </x:c>
      <x:c r="G1161" s="11" t="n">
        <x:v>990.8846690798161</x:v>
      </x:c>
      <x:c r="H1161" s="11" t="n">
        <x:v>1142.7976111647613</x:v>
      </x:c>
      <x:c r="I1161" s="11" t="n">
        <x:v>1208.3124842716168</x:v>
      </x:c>
      <x:c r="J1161" s="11" t="n">
        <x:v>1284.2488009190506</x:v>
      </x:c>
      <x:c r="K1161" s="11" t="n">
        <x:v>1284.6277792138803</x:v>
      </x:c>
      <x:c r="L1161" s="11" t="n">
        <x:v>1367.3340050820784</x:v>
      </x:c>
      <x:c r="M1161" s="11" t="n">
        <x:v>1379.350039107093</x:v>
      </x:c>
      <x:c r="N1161" s="11" t="n">
        <x:v>1394.449712101894</x:v>
      </x:c>
      <x:c r="O1161" s="11" t="n">
        <x:v>1513.1564793140196</x:v>
      </x:c>
      <x:c r="P1161" s="11" t="n">
        <x:v>1713.3380299439696</x:v>
      </x:c>
      <x:c r="Q1161" s="11" t="n">
        <x:v>1853.461665768797</x:v>
      </x:c>
      <x:c r="R1161" s="11" t="n">
        <x:v>2033.708250515047</x:v>
      </x:c>
      <x:c r="S1161" s="11" t="n">
        <x:v>2140.8668095400285</x:v>
      </x:c>
      <x:c r="T1161" s="11" t="n">
        <x:v>2224.2213840630293</x:v>
      </x:c>
      <x:c r="U1161" s="11" t="n">
        <x:v>2411.4861721144553</x:v>
      </x:c>
    </x:row>
    <x:row r="1162" ht="21" customHeight="1">
      <x:c r="A1162" s="15" t="n">
        <x:v>1161</x:v>
      </x:c>
      <x:c r="B1162" s="11" t="n">
        <x:v>937.2870942542045</x:v>
      </x:c>
      <x:c r="C1162" s="11" t="n">
        <x:v>944.0551637690451</x:v>
      </x:c>
      <x:c r="D1162" s="11" t="n">
        <x:v>1056.4021371993545</x:v>
      </x:c>
      <x:c r="E1162" s="11" t="n">
        <x:v>1160.067135766049</x:v>
      </x:c>
      <x:c r="F1162" s="11" t="n">
        <x:v>1170.12295174958</x:v>
      </x:c>
      <x:c r="G1162" s="11" t="n">
        <x:v>1192.5241691462634</x:v>
      </x:c>
      <x:c r="H1162" s="11" t="n">
        <x:v>1219.7447782845209</x:v>
      </x:c>
      <x:c r="I1162" s="11" t="n">
        <x:v>1225.6235068732321</x:v>
      </x:c>
      <x:c r="J1162" s="11" t="n">
        <x:v>1228.465853771509</x:v>
      </x:c>
      <x:c r="K1162" s="11" t="n">
        <x:v>1230.6351401051127</x:v>
      </x:c>
      <x:c r="L1162" s="11" t="n">
        <x:v>1243.7298441232406</x:v>
      </x:c>
      <x:c r="M1162" s="11" t="n">
        <x:v>1313.2892682706463</x:v>
      </x:c>
      <x:c r="N1162" s="11" t="n">
        <x:v>1376.5076039773676</x:v>
      </x:c>
      <x:c r="O1162" s="11" t="n">
        <x:v>1630.8174784457553</x:v>
      </x:c>
      <x:c r="P1162" s="11" t="n">
        <x:v>1657.639016456224</x:v>
      </x:c>
      <x:c r="Q1162" s="11" t="n">
        <x:v>1804.4612547523484</x:v>
      </x:c>
      <x:c r="R1162" s="11" t="n">
        <x:v>1896.904074566801</x:v>
      </x:c>
      <x:c r="S1162" s="11" t="n">
        <x:v>1906.5966096926422</x:v>
      </x:c>
      <x:c r="T1162" s="11" t="n">
        <x:v>2060.197507930291</x:v>
      </x:c>
      <x:c r="U1162" s="11" t="n">
        <x:v>2332.470271373667</x:v>
      </x:c>
    </x:row>
    <x:row r="1163" ht="21" customHeight="1">
      <x:c r="A1163" s="15" t="n">
        <x:v>1162</x:v>
      </x:c>
      <x:c r="B1163" s="11" t="n">
        <x:v>688.4567595801462</x:v>
      </x:c>
      <x:c r="C1163" s="11" t="n">
        <x:v>733.2419491709009</x:v>
      </x:c>
      <x:c r="D1163" s="11" t="n">
        <x:v>825.7533704237267</x:v>
      </x:c>
      <x:c r="E1163" s="11" t="n">
        <x:v>1063.4348275135817</x:v>
      </x:c>
      <x:c r="F1163" s="11" t="n">
        <x:v>1112.7856324516902</x:v>
      </x:c>
      <x:c r="G1163" s="11" t="n">
        <x:v>1170.5419822212964</x:v>
      </x:c>
      <x:c r="H1163" s="11" t="n">
        <x:v>1179.7824411355718</x:v>
      </x:c>
      <x:c r="I1163" s="11" t="n">
        <x:v>1199.676910643238</x:v>
      </x:c>
      <x:c r="J1163" s="11" t="n">
        <x:v>1200.148231753173</x:v>
      </x:c>
      <x:c r="K1163" s="11" t="n">
        <x:v>1339.0772653385727</x:v>
      </x:c>
      <x:c r="L1163" s="11" t="n">
        <x:v>1411.1537108855168</x:v>
      </x:c>
      <x:c r="M1163" s="11" t="n">
        <x:v>1513.3044999114536</x:v>
      </x:c>
      <x:c r="N1163" s="11" t="n">
        <x:v>1661.1068818372019</x:v>
      </x:c>
      <x:c r="O1163" s="11" t="n">
        <x:v>1690.8452772697726</x:v>
      </x:c>
      <x:c r="P1163" s="11" t="n">
        <x:v>1837.0816625847237</x:v>
      </x:c>
      <x:c r="Q1163" s="11" t="n">
        <x:v>1880.0740007160653</x:v>
      </x:c>
      <x:c r="R1163" s="11" t="n">
        <x:v>1940.5779826445428</x:v>
      </x:c>
      <x:c r="S1163" s="11" t="n">
        <x:v>2018.868359338445</x:v>
      </x:c>
      <x:c r="T1163" s="11" t="n">
        <x:v>2156.1152815922196</x:v>
      </x:c>
      <x:c r="U1163" s="11" t="n">
        <x:v>2332.300372363174</x:v>
      </x:c>
    </x:row>
    <x:row r="1164" ht="21" customHeight="1">
      <x:c r="A1164" s="15" t="n">
        <x:v>1163</x:v>
      </x:c>
      <x:c r="B1164" s="11" t="n">
        <x:v>577.7338991246784</x:v>
      </x:c>
      <x:c r="C1164" s="11" t="n">
        <x:v>605.8052886088084</x:v>
      </x:c>
      <x:c r="D1164" s="11" t="n">
        <x:v>675.7024361903514</x:v>
      </x:c>
      <x:c r="E1164" s="11" t="n">
        <x:v>864.090554146708</x:v>
      </x:c>
      <x:c r="F1164" s="11" t="n">
        <x:v>951.3471848577401</x:v>
      </x:c>
      <x:c r="G1164" s="11" t="n">
        <x:v>997.7197427885209</x:v>
      </x:c>
      <x:c r="H1164" s="11" t="n">
        <x:v>998.1807668081159</x:v>
      </x:c>
      <x:c r="I1164" s="11" t="n">
        <x:v>1079.743464166409</x:v>
      </x:c>
      <x:c r="J1164" s="11" t="n">
        <x:v>1088.078809022685</x:v>
      </x:c>
      <x:c r="K1164" s="11" t="n">
        <x:v>1110.4621358106574</x:v>
      </x:c>
      <x:c r="L1164" s="11" t="n">
        <x:v>1162.8391606890532</x:v>
      </x:c>
      <x:c r="M1164" s="11" t="n">
        <x:v>1281.5242912622734</x:v>
      </x:c>
      <x:c r="N1164" s="11" t="n">
        <x:v>1381.2786733838675</x:v>
      </x:c>
      <x:c r="O1164" s="11" t="n">
        <x:v>1399.270571459856</x:v>
      </x:c>
      <x:c r="P1164" s="11" t="n">
        <x:v>1674.399623375948</x:v>
      </x:c>
      <x:c r="Q1164" s="11" t="n">
        <x:v>1705.2897523122838</x:v>
      </x:c>
      <x:c r="R1164" s="11" t="n">
        <x:v>1842.3326138071684</x:v>
      </x:c>
      <x:c r="S1164" s="11" t="n">
        <x:v>1901.432856081526</x:v>
      </x:c>
      <x:c r="T1164" s="11" t="n">
        <x:v>1918.8669232205846</x:v>
      </x:c>
      <x:c r="U1164" s="11" t="n">
        <x:v>2597.879849499828</x:v>
      </x:c>
    </x:row>
    <x:row r="1165" ht="21" customHeight="1">
      <x:c r="A1165" s="15" t="n">
        <x:v>1164</x:v>
      </x:c>
      <x:c r="B1165" s="11" t="n">
        <x:v>739.3640900595619</x:v>
      </x:c>
      <x:c r="C1165" s="11" t="n">
        <x:v>914.0932993767317</x:v>
      </x:c>
      <x:c r="D1165" s="11" t="n">
        <x:v>1050.309648203478</x:v>
      </x:c>
      <x:c r="E1165" s="11" t="n">
        <x:v>1061.6140757633013</x:v>
      </x:c>
      <x:c r="F1165" s="11" t="n">
        <x:v>1081.8577098385797</x:v>
      </x:c>
      <x:c r="G1165" s="11" t="n">
        <x:v>1112.0492624238368</x:v>
      </x:c>
      <x:c r="H1165" s="11" t="n">
        <x:v>1228.029766723983</x:v>
      </x:c>
      <x:c r="I1165" s="11" t="n">
        <x:v>1232.621833938898</x:v>
      </x:c>
      <x:c r="J1165" s="11" t="n">
        <x:v>1326.2157878939151</x:v>
      </x:c>
      <x:c r="K1165" s="11" t="n">
        <x:v>1427.1302374088737</x:v>
      </x:c>
      <x:c r="L1165" s="11" t="n">
        <x:v>1433.006179380181</x:v>
      </x:c>
      <x:c r="M1165" s="11" t="n">
        <x:v>1439.8058866417014</x:v>
      </x:c>
      <x:c r="N1165" s="11" t="n">
        <x:v>1470.8805084042947</x:v>
      </x:c>
      <x:c r="O1165" s="11" t="n">
        <x:v>1721.2630398864987</x:v>
      </x:c>
      <x:c r="P1165" s="11" t="n">
        <x:v>1806.2693718289268</x:v>
      </x:c>
      <x:c r="Q1165" s="11" t="n">
        <x:v>1974.2479913459808</x:v>
      </x:c>
      <x:c r="R1165" s="11" t="n">
        <x:v>2191.13733033164</x:v>
      </x:c>
      <x:c r="S1165" s="11" t="n">
        <x:v>2225.920754945041</x:v>
      </x:c>
      <x:c r="T1165" s="11" t="n">
        <x:v>2304.5467105442617</x:v>
      </x:c>
      <x:c r="U1165" s="11" t="n">
        <x:v>2461.1949095556106</x:v>
      </x:c>
    </x:row>
    <x:row r="1166" ht="21" customHeight="1">
      <x:c r="A1166" s="15" t="n">
        <x:v>1165</x:v>
      </x:c>
      <x:c r="B1166" s="11" t="n">
        <x:v>764.7991477940282</x:v>
      </x:c>
      <x:c r="C1166" s="11" t="n">
        <x:v>942.0436040663365</x:v>
      </x:c>
      <x:c r="D1166" s="11" t="n">
        <x:v>948.6678642191487</x:v>
      </x:c>
      <x:c r="E1166" s="11" t="n">
        <x:v>1065.3577531606222</x:v>
      </x:c>
      <x:c r="F1166" s="11" t="n">
        <x:v>1071.5409744160456</x:v>
      </x:c>
      <x:c r="G1166" s="11" t="n">
        <x:v>1128.5358732757568</x:v>
      </x:c>
      <x:c r="H1166" s="11" t="n">
        <x:v>1133.3067552116995</x:v>
      </x:c>
      <x:c r="I1166" s="11" t="n">
        <x:v>1143.3489126018435</x:v>
      </x:c>
      <x:c r="J1166" s="11" t="n">
        <x:v>1189.5657495033388</x:v>
      </x:c>
      <x:c r="K1166" s="11" t="n">
        <x:v>1299.2495002010585</x:v>
      </x:c>
      <x:c r="L1166" s="11" t="n">
        <x:v>1363.85402383048</x:v>
      </x:c>
      <x:c r="M1166" s="11" t="n">
        <x:v>1511.7942612122108</x:v>
      </x:c>
      <x:c r="N1166" s="11" t="n">
        <x:v>1642.431956695697</x:v>
      </x:c>
      <x:c r="O1166" s="11" t="n">
        <x:v>1822.756068252186</x:v>
      </x:c>
      <x:c r="P1166" s="11" t="n">
        <x:v>1847.4185056943643</x:v>
      </x:c>
      <x:c r="Q1166" s="11" t="n">
        <x:v>1876.3259132225885</x:v>
      </x:c>
      <x:c r="R1166" s="11" t="n">
        <x:v>1903.8719492213415</x:v>
      </x:c>
      <x:c r="S1166" s="11" t="n">
        <x:v>1954.484521481894</x:v>
      </x:c>
      <x:c r="T1166" s="11" t="n">
        <x:v>2057.114766184574</x:v>
      </x:c>
      <x:c r="U1166" s="11" t="n">
        <x:v>2085.3015861008594</x:v>
      </x:c>
    </x:row>
    <x:row r="1167" ht="21" customHeight="1">
      <x:c r="A1167" s="15" t="n">
        <x:v>1166</x:v>
      </x:c>
      <x:c r="B1167" s="11" t="n">
        <x:v>707.5921489775878</x:v>
      </x:c>
      <x:c r="C1167" s="11" t="n">
        <x:v>772.1161917768381</x:v>
      </x:c>
      <x:c r="D1167" s="11" t="n">
        <x:v>866.428210703278</x:v>
      </x:c>
      <x:c r="E1167" s="11" t="n">
        <x:v>920.5271956699892</x:v>
      </x:c>
      <x:c r="F1167" s="11" t="n">
        <x:v>1022.4256479230145</x:v>
      </x:c>
      <x:c r="G1167" s="11" t="n">
        <x:v>1023.2829299029</x:v>
      </x:c>
      <x:c r="H1167" s="11" t="n">
        <x:v>1042.6518374772804</x:v>
      </x:c>
      <x:c r="I1167" s="11" t="n">
        <x:v>1131.6382165018335</x:v>
      </x:c>
      <x:c r="J1167" s="11" t="n">
        <x:v>1252.051935357657</x:v>
      </x:c>
      <x:c r="K1167" s="11" t="n">
        <x:v>1277.921952481634</x:v>
      </x:c>
      <x:c r="L1167" s="11" t="n">
        <x:v>1311.9456443460508</x:v>
      </x:c>
      <x:c r="M1167" s="11" t="n">
        <x:v>1357.9171433060715</x:v>
      </x:c>
      <x:c r="N1167" s="11" t="n">
        <x:v>1372.8817294481823</x:v>
      </x:c>
      <x:c r="O1167" s="11" t="n">
        <x:v>1478.298247342112</x:v>
      </x:c>
      <x:c r="P1167" s="11" t="n">
        <x:v>1509.5700771102956</x:v>
      </x:c>
      <x:c r="Q1167" s="11" t="n">
        <x:v>1702.462857560814</x:v>
      </x:c>
      <x:c r="R1167" s="11" t="n">
        <x:v>1932.2600410317366</x:v>
      </x:c>
      <x:c r="S1167" s="11" t="n">
        <x:v>2307.339639953794</x:v>
      </x:c>
      <x:c r="T1167" s="11" t="n">
        <x:v>2361.1750498932024</x:v>
      </x:c>
      <x:c r="U1167" s="11" t="n">
        <x:v>2410.7479586466225</x:v>
      </x:c>
    </x:row>
    <x:row r="1168" ht="21" customHeight="1">
      <x:c r="A1168" s="15" t="n">
        <x:v>1167</x:v>
      </x:c>
      <x:c r="B1168" s="11" t="n">
        <x:v>640.364698707361</x:v>
      </x:c>
      <x:c r="C1168" s="11" t="n">
        <x:v>648.220717157855</x:v>
      </x:c>
      <x:c r="D1168" s="11" t="n">
        <x:v>669.4860851950812</x:v>
      </x:c>
      <x:c r="E1168" s="11" t="n">
        <x:v>685.1095909923248</x:v>
      </x:c>
      <x:c r="F1168" s="11" t="n">
        <x:v>774.5533885962429</x:v>
      </x:c>
      <x:c r="G1168" s="11" t="n">
        <x:v>813.0906608175665</x:v>
      </x:c>
      <x:c r="H1168" s="11" t="n">
        <x:v>1054.8688303941035</x:v>
      </x:c>
      <x:c r="I1168" s="11" t="n">
        <x:v>1092.3535661888864</x:v>
      </x:c>
      <x:c r="J1168" s="11" t="n">
        <x:v>1180.5410837298114</x:v>
      </x:c>
      <x:c r="K1168" s="11" t="n">
        <x:v>1321.186374021506</x:v>
      </x:c>
      <x:c r="L1168" s="11" t="n">
        <x:v>1332.024559730607</x:v>
      </x:c>
      <x:c r="M1168" s="11" t="n">
        <x:v>1366.1471593538945</x:v>
      </x:c>
      <x:c r="N1168" s="11" t="n">
        <x:v>1479.4166176024821</x:v>
      </x:c>
      <x:c r="O1168" s="11" t="n">
        <x:v>1508.4261333270251</x:v>
      </x:c>
      <x:c r="P1168" s="11" t="n">
        <x:v>1520.727877588684</x:v>
      </x:c>
      <x:c r="Q1168" s="11" t="n">
        <x:v>1630.6701255962732</x:v>
      </x:c>
      <x:c r="R1168" s="11" t="n">
        <x:v>1690.408467310732</x:v>
      </x:c>
      <x:c r="S1168" s="11" t="n">
        <x:v>1735.198564470706</x:v>
      </x:c>
      <x:c r="T1168" s="11" t="n">
        <x:v>2111.42323236536</x:v>
      </x:c>
      <x:c r="U1168" s="11" t="n">
        <x:v>2251.303305748831</x:v>
      </x:c>
    </x:row>
    <x:row r="1169" ht="21" customHeight="1">
      <x:c r="A1169" s="15" t="n">
        <x:v>1168</x:v>
      </x:c>
      <x:c r="B1169" s="11" t="n">
        <x:v>693.6989686272323</x:v>
      </x:c>
      <x:c r="C1169" s="11" t="n">
        <x:v>769.9149586223427</x:v>
      </x:c>
      <x:c r="D1169" s="11" t="n">
        <x:v>1031.9641029074899</x:v>
      </x:c>
      <x:c r="E1169" s="11" t="n">
        <x:v>1120.527544450029</x:v>
      </x:c>
      <x:c r="F1169" s="11" t="n">
        <x:v>1211.159546639565</x:v>
      </x:c>
      <x:c r="G1169" s="11" t="n">
        <x:v>1216.3076732520744</x:v>
      </x:c>
      <x:c r="H1169" s="11" t="n">
        <x:v>1250.842711603483</x:v>
      </x:c>
      <x:c r="I1169" s="11" t="n">
        <x:v>1285.6124615552949</x:v>
      </x:c>
      <x:c r="J1169" s="11" t="n">
        <x:v>1293.4376276600635</x:v>
      </x:c>
      <x:c r="K1169" s="11" t="n">
        <x:v>1361.7076964929397</x:v>
      </x:c>
      <x:c r="L1169" s="11" t="n">
        <x:v>1411.4497181498623</x:v>
      </x:c>
      <x:c r="M1169" s="11" t="n">
        <x:v>1456.620096183034</x:v>
      </x:c>
      <x:c r="N1169" s="11" t="n">
        <x:v>1637.2456169261354</x:v>
      </x:c>
      <x:c r="O1169" s="11" t="n">
        <x:v>1791.3135467722886</x:v>
      </x:c>
      <x:c r="P1169" s="11" t="n">
        <x:v>1859.7382106662244</x:v>
      </x:c>
      <x:c r="Q1169" s="11" t="n">
        <x:v>1912.3326021800783</x:v>
      </x:c>
      <x:c r="R1169" s="11" t="n">
        <x:v>2048.4173135420488</x:v>
      </x:c>
      <x:c r="S1169" s="11" t="n">
        <x:v>2502.5581485261305</x:v>
      </x:c>
      <x:c r="T1169" s="11" t="n">
        <x:v>2548.077993872081</x:v>
      </x:c>
      <x:c r="U1169" s="11" t="n">
        <x:v>2559.35535267496</x:v>
      </x:c>
    </x:row>
    <x:row r="1170" ht="21" customHeight="1">
      <x:c r="A1170" s="15" t="n">
        <x:v>1169</x:v>
      </x:c>
      <x:c r="B1170" s="11" t="n">
        <x:v>631.7658999397602</x:v>
      </x:c>
      <x:c r="C1170" s="11" t="n">
        <x:v>683.0052439137954</x:v>
      </x:c>
      <x:c r="D1170" s="11" t="n">
        <x:v>786.4646548596043</x:v>
      </x:c>
      <x:c r="E1170" s="11" t="n">
        <x:v>962.4487786189991</x:v>
      </x:c>
      <x:c r="F1170" s="11" t="n">
        <x:v>968.6576765848595</x:v>
      </x:c>
      <x:c r="G1170" s="11" t="n">
        <x:v>989.7842056246589</x:v>
      </x:c>
      <x:c r="H1170" s="11" t="n">
        <x:v>1097.2438456227692</x:v>
      </x:c>
      <x:c r="I1170" s="11" t="n">
        <x:v>1107.3569033873928</x:v>
      </x:c>
      <x:c r="J1170" s="11" t="n">
        <x:v>1130.5620237333248</x:v>
      </x:c>
      <x:c r="K1170" s="11" t="n">
        <x:v>1370.0839641115888</x:v>
      </x:c>
      <x:c r="L1170" s="11" t="n">
        <x:v>1371.3111434475331</x:v>
      </x:c>
      <x:c r="M1170" s="11" t="n">
        <x:v>1371.759392929196</x:v>
      </x:c>
      <x:c r="N1170" s="11" t="n">
        <x:v>1424.1957000764519</x:v>
      </x:c>
      <x:c r="O1170" s="11" t="n">
        <x:v>1426.9685323557555</x:v>
      </x:c>
      <x:c r="P1170" s="11" t="n">
        <x:v>1469.9449825069603</x:v>
      </x:c>
      <x:c r="Q1170" s="11" t="n">
        <x:v>1489.8865841075162</x:v>
      </x:c>
      <x:c r="R1170" s="11" t="n">
        <x:v>1633.9680343110092</x:v>
      </x:c>
      <x:c r="S1170" s="11" t="n">
        <x:v>1634.1478413512018</x:v>
      </x:c>
      <x:c r="T1170" s="11" t="n">
        <x:v>1660.0155346109545</x:v>
      </x:c>
      <x:c r="U1170" s="11" t="n">
        <x:v>1982.9589263437795</x:v>
      </x:c>
    </x:row>
    <x:row r="1171" ht="21" customHeight="1">
      <x:c r="A1171" s="15" t="n">
        <x:v>1170</x:v>
      </x:c>
      <x:c r="B1171" s="11" t="n">
        <x:v>843.2359827946652</x:v>
      </x:c>
      <x:c r="C1171" s="11" t="n">
        <x:v>926.9780792364372</x:v>
      </x:c>
      <x:c r="D1171" s="11" t="n">
        <x:v>972.5623186513922</x:v>
      </x:c>
      <x:c r="E1171" s="11" t="n">
        <x:v>1146.093494784613</x:v>
      </x:c>
      <x:c r="F1171" s="11" t="n">
        <x:v>1254.6390056339794</x:v>
      </x:c>
      <x:c r="G1171" s="11" t="n">
        <x:v>1274.8484886598944</x:v>
      </x:c>
      <x:c r="H1171" s="11" t="n">
        <x:v>1300.6672932614724</x:v>
      </x:c>
      <x:c r="I1171" s="11" t="n">
        <x:v>1309.0543454613264</x:v>
      </x:c>
      <x:c r="J1171" s="11" t="n">
        <x:v>1353.998682030979</x:v>
      </x:c>
      <x:c r="K1171" s="11" t="n">
        <x:v>1509.9138090987208</x:v>
      </x:c>
      <x:c r="L1171" s="11" t="n">
        <x:v>1525.6983277544246</x:v>
      </x:c>
      <x:c r="M1171" s="11" t="n">
        <x:v>1639.5655464996619</x:v>
      </x:c>
      <x:c r="N1171" s="11" t="n">
        <x:v>1692.235894011115</x:v>
      </x:c>
      <x:c r="O1171" s="11" t="n">
        <x:v>1694.0453077626019</x:v>
      </x:c>
      <x:c r="P1171" s="11" t="n">
        <x:v>1734.396677940018</x:v>
      </x:c>
      <x:c r="Q1171" s="11" t="n">
        <x:v>1747.5905303229267</x:v>
      </x:c>
      <x:c r="R1171" s="11" t="n">
        <x:v>2083.9132543460773</x:v>
      </x:c>
      <x:c r="S1171" s="11" t="n">
        <x:v>2102.456791856244</x:v>
      </x:c>
      <x:c r="T1171" s="11" t="n">
        <x:v>2316.1976039044216</x:v>
      </x:c>
      <x:c r="U1171" s="11" t="n">
        <x:v>2721.707395862375</x:v>
      </x:c>
    </x:row>
    <x:row r="1172" ht="21" customHeight="1">
      <x:c r="A1172" s="15" t="n">
        <x:v>1171</x:v>
      </x:c>
      <x:c r="B1172" s="11" t="n">
        <x:v>709.3985275622985</x:v>
      </x:c>
      <x:c r="C1172" s="11" t="n">
        <x:v>848.090036917867</x:v>
      </x:c>
      <x:c r="D1172" s="11" t="n">
        <x:v>874.6723584558782</x:v>
      </x:c>
      <x:c r="E1172" s="11" t="n">
        <x:v>887.8684839220552</x:v>
      </x:c>
      <x:c r="F1172" s="11" t="n">
        <x:v>1041.2371680341244</x:v>
      </x:c>
      <x:c r="G1172" s="11" t="n">
        <x:v>1094.2358443331632</x:v>
      </x:c>
      <x:c r="H1172" s="11" t="n">
        <x:v>1257.3701082630723</x:v>
      </x:c>
      <x:c r="I1172" s="11" t="n">
        <x:v>1305.7897091018576</x:v>
      </x:c>
      <x:c r="J1172" s="11" t="n">
        <x:v>1305.9761170062163</x:v>
      </x:c>
      <x:c r="K1172" s="11" t="n">
        <x:v>1463.4052362168168</x:v>
      </x:c>
      <x:c r="L1172" s="11" t="n">
        <x:v>1488.5967458305868</x:v>
      </x:c>
      <x:c r="M1172" s="11" t="n">
        <x:v>1622.488116469844</x:v>
      </x:c>
      <x:c r="N1172" s="11" t="n">
        <x:v>1705.9278992132035</x:v>
      </x:c>
      <x:c r="O1172" s="11" t="n">
        <x:v>1712.4577912094744</x:v>
      </x:c>
      <x:c r="P1172" s="11" t="n">
        <x:v>1730.4863273389283</x:v>
      </x:c>
      <x:c r="Q1172" s="11" t="n">
        <x:v>1888.7046565742269</x:v>
      </x:c>
      <x:c r="R1172" s="11" t="n">
        <x:v>1933.1240374863069</x:v>
      </x:c>
      <x:c r="S1172" s="11" t="n">
        <x:v>1958.1681576945032</x:v>
      </x:c>
      <x:c r="T1172" s="11" t="n">
        <x:v>2110.081385634674</x:v>
      </x:c>
      <x:c r="U1172" s="11" t="n">
        <x:v>2477.11568708074</x:v>
      </x:c>
    </x:row>
    <x:row r="1173" ht="21" customHeight="1">
      <x:c r="A1173" s="15" t="n">
        <x:v>1172</x:v>
      </x:c>
      <x:c r="B1173" s="11" t="n">
        <x:v>748.6796277143156</x:v>
      </x:c>
      <x:c r="C1173" s="11" t="n">
        <x:v>941.5222021459724</x:v>
      </x:c>
      <x:c r="D1173" s="11" t="n">
        <x:v>972.0266192654192</x:v>
      </x:c>
      <x:c r="E1173" s="11" t="n">
        <x:v>1047.3982689339196</x:v>
      </x:c>
      <x:c r="F1173" s="11" t="n">
        <x:v>1061.269642265816</x:v>
      </x:c>
      <x:c r="G1173" s="11" t="n">
        <x:v>1193.0437369876813</x:v>
      </x:c>
      <x:c r="H1173" s="11" t="n">
        <x:v>1210.9876706409823</x:v>
      </x:c>
      <x:c r="I1173" s="11" t="n">
        <x:v>1281.6281690025667</x:v>
      </x:c>
      <x:c r="J1173" s="11" t="n">
        <x:v>1390.237489844254</x:v>
      </x:c>
      <x:c r="K1173" s="11" t="n">
        <x:v>1402.3027648304746</x:v>
      </x:c>
      <x:c r="L1173" s="11" t="n">
        <x:v>1588.0178638848565</x:v>
      </x:c>
      <x:c r="M1173" s="11" t="n">
        <x:v>1622.1070211238566</x:v>
      </x:c>
      <x:c r="N1173" s="11" t="n">
        <x:v>1762.2427321866392</x:v>
      </x:c>
      <x:c r="O1173" s="11" t="n">
        <x:v>1793.6621108885433</x:v>
      </x:c>
      <x:c r="P1173" s="11" t="n">
        <x:v>1820.9271070212567</x:v>
      </x:c>
      <x:c r="Q1173" s="11" t="n">
        <x:v>1990.6510067318482</x:v>
      </x:c>
      <x:c r="R1173" s="11" t="n">
        <x:v>2010.4600730438312</x:v>
      </x:c>
      <x:c r="S1173" s="11" t="n">
        <x:v>2017.3394112602452</x:v>
      </x:c>
      <x:c r="T1173" s="11" t="n">
        <x:v>2094.4796717250883</x:v>
      </x:c>
      <x:c r="U1173" s="11" t="n">
        <x:v>2273.689961554648</x:v>
      </x:c>
    </x:row>
    <x:row r="1174" ht="21" customHeight="1">
      <x:c r="A1174" s="15" t="n">
        <x:v>1173</x:v>
      </x:c>
      <x:c r="B1174" s="11" t="n">
        <x:v>686.2605411499486</x:v>
      </x:c>
      <x:c r="C1174" s="11" t="n">
        <x:v>737.1000735545247</x:v>
      </x:c>
      <x:c r="D1174" s="11" t="n">
        <x:v>793.5753382203038</x:v>
      </x:c>
      <x:c r="E1174" s="11" t="n">
        <x:v>897.615774781858</x:v>
      </x:c>
      <x:c r="F1174" s="11" t="n">
        <x:v>1032.5833059439415</x:v>
      </x:c>
      <x:c r="G1174" s="11" t="n">
        <x:v>1035.042984745325</x:v>
      </x:c>
      <x:c r="H1174" s="11" t="n">
        <x:v>1155.3423010649567</x:v>
      </x:c>
      <x:c r="I1174" s="11" t="n">
        <x:v>1304.3460943477871</x:v>
      </x:c>
      <x:c r="J1174" s="11" t="n">
        <x:v>1345.8788086533282</x:v>
      </x:c>
      <x:c r="K1174" s="11" t="n">
        <x:v>1397.269317156899</x:v>
      </x:c>
      <x:c r="L1174" s="11" t="n">
        <x:v>1434.1696072141694</x:v>
      </x:c>
      <x:c r="M1174" s="11" t="n">
        <x:v>1461.274595813844</x:v>
      </x:c>
      <x:c r="N1174" s="11" t="n">
        <x:v>1561.474155741088</x:v>
      </x:c>
      <x:c r="O1174" s="11" t="n">
        <x:v>1590.9866177326574</x:v>
      </x:c>
      <x:c r="P1174" s="11" t="n">
        <x:v>1708.2537677662199</x:v>
      </x:c>
      <x:c r="Q1174" s="11" t="n">
        <x:v>1788.40925854132</x:v>
      </x:c>
      <x:c r="R1174" s="11" t="n">
        <x:v>1855.709366973117</x:v>
      </x:c>
      <x:c r="S1174" s="11" t="n">
        <x:v>1871.1822956842384</x:v>
      </x:c>
      <x:c r="T1174" s="11" t="n">
        <x:v>2021.8473984017437</x:v>
      </x:c>
      <x:c r="U1174" s="11" t="n">
        <x:v>2164.217274647741</x:v>
      </x:c>
    </x:row>
    <x:row r="1175" ht="21" customHeight="1">
      <x:c r="A1175" s="15" t="n">
        <x:v>1174</x:v>
      </x:c>
      <x:c r="B1175" s="11" t="n">
        <x:v>720.7137283951811</x:v>
      </x:c>
      <x:c r="C1175" s="11" t="n">
        <x:v>783.7790368530841</x:v>
      </x:c>
      <x:c r="D1175" s="11" t="n">
        <x:v>872.2686461478969</x:v>
      </x:c>
      <x:c r="E1175" s="11" t="n">
        <x:v>891.1360887155209</x:v>
      </x:c>
      <x:c r="F1175" s="11" t="n">
        <x:v>956.8405166504264</x:v>
      </x:c>
      <x:c r="G1175" s="11" t="n">
        <x:v>982.3767669358858</x:v>
      </x:c>
      <x:c r="H1175" s="11" t="n">
        <x:v>1076.9967897440301</x:v>
      </x:c>
      <x:c r="I1175" s="11" t="n">
        <x:v>1154.7026466290465</x:v>
      </x:c>
      <x:c r="J1175" s="11" t="n">
        <x:v>1169.396948259664</x:v>
      </x:c>
      <x:c r="K1175" s="11" t="n">
        <x:v>1226.1306889118134</x:v>
      </x:c>
      <x:c r="L1175" s="11" t="n">
        <x:v>1247.9836087396027</x:v>
      </x:c>
      <x:c r="M1175" s="11" t="n">
        <x:v>1457.8995640631626</x:v>
      </x:c>
      <x:c r="N1175" s="11" t="n">
        <x:v>1527.8453113642338</x:v>
      </x:c>
      <x:c r="O1175" s="11" t="n">
        <x:v>1791.1858217644824</x:v>
      </x:c>
      <x:c r="P1175" s="11" t="n">
        <x:v>1910.44974307335</x:v>
      </x:c>
      <x:c r="Q1175" s="11" t="n">
        <x:v>2015.0453321605153</x:v>
      </x:c>
      <x:c r="R1175" s="11" t="n">
        <x:v>2069.7030802157333</x:v>
      </x:c>
      <x:c r="S1175" s="11" t="n">
        <x:v>2154.7422209642586</x:v>
      </x:c>
      <x:c r="T1175" s="11" t="n">
        <x:v>2388.093633374904</x:v>
      </x:c>
      <x:c r="U1175" s="11" t="n">
        <x:v>2574.1035041247274</x:v>
      </x:c>
    </x:row>
    <x:row r="1176" ht="21" customHeight="1">
      <x:c r="A1176" s="15" t="n">
        <x:v>1175</x:v>
      </x:c>
      <x:c r="B1176" s="11" t="n">
        <x:v>578.7337777672549</x:v>
      </x:c>
      <x:c r="C1176" s="11" t="n">
        <x:v>747.1024091980173</x:v>
      </x:c>
      <x:c r="D1176" s="11" t="n">
        <x:v>839.5033712996844</x:v>
      </x:c>
      <x:c r="E1176" s="11" t="n">
        <x:v>858.8470216548873</x:v>
      </x:c>
      <x:c r="F1176" s="11" t="n">
        <x:v>1121.2990370509938</x:v>
      </x:c>
      <x:c r="G1176" s="11" t="n">
        <x:v>1127.477090413835</x:v>
      </x:c>
      <x:c r="H1176" s="11" t="n">
        <x:v>1136.8669932066018</x:v>
      </x:c>
      <x:c r="I1176" s="11" t="n">
        <x:v>1197.037720973458</x:v>
      </x:c>
      <x:c r="J1176" s="11" t="n">
        <x:v>1305.0202674749862</x:v>
      </x:c>
      <x:c r="K1176" s="11" t="n">
        <x:v>1339.8369953057295</x:v>
      </x:c>
      <x:c r="L1176" s="11" t="n">
        <x:v>1391.5286166712426</x:v>
      </x:c>
      <x:c r="M1176" s="11" t="n">
        <x:v>1479.823978035799</x:v>
      </x:c>
      <x:c r="N1176" s="11" t="n">
        <x:v>1503.006559426617</x:v>
      </x:c>
      <x:c r="O1176" s="11" t="n">
        <x:v>1814.60071454038</x:v>
      </x:c>
      <x:c r="P1176" s="11" t="n">
        <x:v>1857.9400015828821</x:v>
      </x:c>
      <x:c r="Q1176" s="11" t="n">
        <x:v>1976.1544785905926</x:v>
      </x:c>
      <x:c r="R1176" s="11" t="n">
        <x:v>1977.8165876021837</x:v>
      </x:c>
      <x:c r="S1176" s="11" t="n">
        <x:v>2078.721879396885</x:v>
      </x:c>
      <x:c r="T1176" s="11" t="n">
        <x:v>2116.1213736390587</x:v>
      </x:c>
      <x:c r="U1176" s="11" t="n">
        <x:v>2152.411261681479</x:v>
      </x:c>
    </x:row>
    <x:row r="1177" ht="21" customHeight="1">
      <x:c r="A1177" s="15" t="n">
        <x:v>1176</x:v>
      </x:c>
      <x:c r="B1177" s="11" t="n">
        <x:v>629.4208490161408</x:v>
      </x:c>
      <x:c r="C1177" s="11" t="n">
        <x:v>848.4032381832765</x:v>
      </x:c>
      <x:c r="D1177" s="11" t="n">
        <x:v>928.9449602685675</x:v>
      </x:c>
      <x:c r="E1177" s="11" t="n">
        <x:v>940.2192165260436</x:v>
      </x:c>
      <x:c r="F1177" s="11" t="n">
        <x:v>989.9680336430711</x:v>
      </x:c>
      <x:c r="G1177" s="11" t="n">
        <x:v>1008.911789568778</x:v>
      </x:c>
      <x:c r="H1177" s="11" t="n">
        <x:v>1040.1237562971237</x:v>
      </x:c>
      <x:c r="I1177" s="11" t="n">
        <x:v>1063.5739643176921</x:v>
      </x:c>
      <x:c r="J1177" s="11" t="n">
        <x:v>1119.3703318499513</x:v>
      </x:c>
      <x:c r="K1177" s="11" t="n">
        <x:v>1321.3715965587044</x:v>
      </x:c>
      <x:c r="L1177" s="11" t="n">
        <x:v>1328.8973676272844</x:v>
      </x:c>
      <x:c r="M1177" s="11" t="n">
        <x:v>1387.5655695748387</x:v>
      </x:c>
      <x:c r="N1177" s="11" t="n">
        <x:v>1403.3067075352776</x:v>
      </x:c>
      <x:c r="O1177" s="11" t="n">
        <x:v>1636.742442674688</x:v>
      </x:c>
      <x:c r="P1177" s="11" t="n">
        <x:v>1732.9218946657968</x:v>
      </x:c>
      <x:c r="Q1177" s="11" t="n">
        <x:v>1829.1711274530799</x:v>
      </x:c>
      <x:c r="R1177" s="11" t="n">
        <x:v>1834.3835594951272</x:v>
      </x:c>
      <x:c r="S1177" s="11" t="n">
        <x:v>1857.2983523860978</x:v>
      </x:c>
      <x:c r="T1177" s="11" t="n">
        <x:v>2026.1606462103375</x:v>
      </x:c>
      <x:c r="U1177" s="11" t="n">
        <x:v>2031.007978947331</x:v>
      </x:c>
    </x:row>
    <x:row r="1178" ht="21" customHeight="1">
      <x:c r="A1178" s="15" t="n">
        <x:v>1177</x:v>
      </x:c>
      <x:c r="B1178" s="11" t="n">
        <x:v>789.0625339317345</x:v>
      </x:c>
      <x:c r="C1178" s="11" t="n">
        <x:v>790.3119874775821</x:v>
      </x:c>
      <x:c r="D1178" s="11" t="n">
        <x:v>1005.979214267167</x:v>
      </x:c>
      <x:c r="E1178" s="11" t="n">
        <x:v>1026.1305204259247</x:v>
      </x:c>
      <x:c r="F1178" s="11" t="n">
        <x:v>1236.6496288830187</x:v>
      </x:c>
      <x:c r="G1178" s="11" t="n">
        <x:v>1261.7942508357744</x:v>
      </x:c>
      <x:c r="H1178" s="11" t="n">
        <x:v>1350.954041848962</x:v>
      </x:c>
      <x:c r="I1178" s="11" t="n">
        <x:v>1368.017958296337</x:v>
      </x:c>
      <x:c r="J1178" s="11" t="n">
        <x:v>1409.9863575685074</x:v>
      </x:c>
      <x:c r="K1178" s="11" t="n">
        <x:v>1448.4075613301789</x:v>
      </x:c>
      <x:c r="L1178" s="11" t="n">
        <x:v>1571.1075699736757</x:v>
      </x:c>
      <x:c r="M1178" s="11" t="n">
        <x:v>1594.694815156975</x:v>
      </x:c>
      <x:c r="N1178" s="11" t="n">
        <x:v>1606.4726310502276</x:v>
      </x:c>
      <x:c r="O1178" s="11" t="n">
        <x:v>1646.5405696611888</x:v>
      </x:c>
      <x:c r="P1178" s="11" t="n">
        <x:v>1694.0953037887311</x:v>
      </x:c>
      <x:c r="Q1178" s="11" t="n">
        <x:v>1732.8455299162404</x:v>
      </x:c>
      <x:c r="R1178" s="11" t="n">
        <x:v>1765.1591438043808</x:v>
      </x:c>
      <x:c r="S1178" s="11" t="n">
        <x:v>1940.9603679914605</x:v>
      </x:c>
      <x:c r="T1178" s="11" t="n">
        <x:v>2720.6035381321967</x:v>
      </x:c>
      <x:c r="U1178" s="11" t="n">
        <x:v>3009.94028262187</x:v>
      </x:c>
    </x:row>
    <x:row r="1179" ht="21" customHeight="1">
      <x:c r="A1179" s="15" t="n">
        <x:v>1178</x:v>
      </x:c>
      <x:c r="B1179" s="11" t="n">
        <x:v>704.4142017790479</x:v>
      </x:c>
      <x:c r="C1179" s="11" t="n">
        <x:v>924.0531236354689</x:v>
      </x:c>
      <x:c r="D1179" s="11" t="n">
        <x:v>974.4704893461685</x:v>
      </x:c>
      <x:c r="E1179" s="11" t="n">
        <x:v>1179.7293024619125</x:v>
      </x:c>
      <x:c r="F1179" s="11" t="n">
        <x:v>1224.901578982717</x:v>
      </x:c>
      <x:c r="G1179" s="11" t="n">
        <x:v>1234.017124853251</x:v>
      </x:c>
      <x:c r="H1179" s="11" t="n">
        <x:v>1285.8696290724604</x:v>
      </x:c>
      <x:c r="I1179" s="11" t="n">
        <x:v>1321.8176688036822</x:v>
      </x:c>
      <x:c r="J1179" s="11" t="n">
        <x:v>1424.6154854346191</x:v>
      </x:c>
      <x:c r="K1179" s="11" t="n">
        <x:v>1433.28221011792</x:v>
      </x:c>
      <x:c r="L1179" s="11" t="n">
        <x:v>1454.7924920086107</x:v>
      </x:c>
      <x:c r="M1179" s="11" t="n">
        <x:v>1471.723394307795</x:v>
      </x:c>
      <x:c r="N1179" s="11" t="n">
        <x:v>1514.5394325029722</x:v>
      </x:c>
      <x:c r="O1179" s="11" t="n">
        <x:v>1544.5462274511508</x:v>
      </x:c>
      <x:c r="P1179" s="11" t="n">
        <x:v>1617.5277512094283</x:v>
      </x:c>
      <x:c r="Q1179" s="11" t="n">
        <x:v>1654.03755018398</x:v>
      </x:c>
      <x:c r="R1179" s="11" t="n">
        <x:v>1659.9637460028396</x:v>
      </x:c>
      <x:c r="S1179" s="11" t="n">
        <x:v>1761.7939588954202</x:v>
      </x:c>
      <x:c r="T1179" s="11" t="n">
        <x:v>2230.3158879502275</x:v>
      </x:c>
      <x:c r="U1179" s="11" t="n">
        <x:v>2237.7207653176597</x:v>
      </x:c>
    </x:row>
    <x:row r="1180" ht="21" customHeight="1">
      <x:c r="A1180" s="15" t="n">
        <x:v>1179</x:v>
      </x:c>
      <x:c r="B1180" s="11" t="n">
        <x:v>593.7777318771263</x:v>
      </x:c>
      <x:c r="C1180" s="11" t="n">
        <x:v>688.1194077597743</x:v>
      </x:c>
      <x:c r="D1180" s="11" t="n">
        <x:v>917.8089177059267</x:v>
      </x:c>
      <x:c r="E1180" s="11" t="n">
        <x:v>996.4209431228674</x:v>
      </x:c>
      <x:c r="F1180" s="11" t="n">
        <x:v>996.9507534032887</x:v>
      </x:c>
      <x:c r="G1180" s="11" t="n">
        <x:v>1181.972412780126</x:v>
      </x:c>
      <x:c r="H1180" s="11" t="n">
        <x:v>1190.7210246744683</x:v>
      </x:c>
      <x:c r="I1180" s="11" t="n">
        <x:v>1234.2281453423423</x:v>
      </x:c>
      <x:c r="J1180" s="11" t="n">
        <x:v>1239.4193327240027</x:v>
      </x:c>
      <x:c r="K1180" s="11" t="n">
        <x:v>1280.3475199415707</x:v>
      </x:c>
      <x:c r="L1180" s="11" t="n">
        <x:v>1357.601359606805</x:v>
      </x:c>
      <x:c r="M1180" s="11" t="n">
        <x:v>1388.8730040798193</x:v>
      </x:c>
      <x:c r="N1180" s="11" t="n">
        <x:v>1407.679684075048</x:v>
      </x:c>
      <x:c r="O1180" s="11" t="n">
        <x:v>1516.1441444347947</x:v>
      </x:c>
      <x:c r="P1180" s="11" t="n">
        <x:v>1542.087116362565</x:v>
      </x:c>
      <x:c r="Q1180" s="11" t="n">
        <x:v>1706.5996372862335</x:v>
      </x:c>
      <x:c r="R1180" s="11" t="n">
        <x:v>1874.7448130330542</x:v>
      </x:c>
      <x:c r="S1180" s="11" t="n">
        <x:v>1936.8303277776574</x:v>
      </x:c>
      <x:c r="T1180" s="11" t="n">
        <x:v>1989.9897016790787</x:v>
      </x:c>
      <x:c r="U1180" s="11" t="n">
        <x:v>2301.09468613203</x:v>
      </x:c>
    </x:row>
    <x:row r="1181" ht="21" customHeight="1">
      <x:c r="A1181" s="15" t="n">
        <x:v>1180</x:v>
      </x:c>
      <x:c r="B1181" s="11" t="n">
        <x:v>601.8143689130671</x:v>
      </x:c>
      <x:c r="C1181" s="11" t="n">
        <x:v>796.9732805686712</x:v>
      </x:c>
      <x:c r="D1181" s="11" t="n">
        <x:v>1029.9208109928522</x:v>
      </x:c>
      <x:c r="E1181" s="11" t="n">
        <x:v>1122.3159436286687</x:v>
      </x:c>
      <x:c r="F1181" s="11" t="n">
        <x:v>1157.7138562079897</x:v>
      </x:c>
      <x:c r="G1181" s="11" t="n">
        <x:v>1182.5153036366269</x:v>
      </x:c>
      <x:c r="H1181" s="11" t="n">
        <x:v>1200.6363277604453</x:v>
      </x:c>
      <x:c r="I1181" s="11" t="n">
        <x:v>1218.6568095840962</x:v>
      </x:c>
      <x:c r="J1181" s="11" t="n">
        <x:v>1234.163125313168</x:v>
      </x:c>
      <x:c r="K1181" s="11" t="n">
        <x:v>1236.1172509348426</x:v>
      </x:c>
      <x:c r="L1181" s="11" t="n">
        <x:v>1250.0040679352758</x:v>
      </x:c>
      <x:c r="M1181" s="11" t="n">
        <x:v>1266.9441662442587</x:v>
      </x:c>
      <x:c r="N1181" s="11" t="n">
        <x:v>1268.2389995950068</x:v>
      </x:c>
      <x:c r="O1181" s="11" t="n">
        <x:v>1306.2384664174658</x:v>
      </x:c>
      <x:c r="P1181" s="11" t="n">
        <x:v>1367.0611844180435</x:v>
      </x:c>
      <x:c r="Q1181" s="11" t="n">
        <x:v>1413.696481244816</x:v>
      </x:c>
      <x:c r="R1181" s="11" t="n">
        <x:v>1612.3119863290233</x:v>
      </x:c>
      <x:c r="S1181" s="11" t="n">
        <x:v>1933.7882154607128</x:v>
      </x:c>
      <x:c r="T1181" s="11" t="n">
        <x:v>2033.7204687393798</x:v>
      </x:c>
      <x:c r="U1181" s="11" t="n">
        <x:v>2163.0334792886633</x:v>
      </x:c>
    </x:row>
    <x:row r="1182" ht="21" customHeight="1">
      <x:c r="A1182" s="15" t="n">
        <x:v>1181</x:v>
      </x:c>
      <x:c r="B1182" s="11" t="n">
        <x:v>909.1842276409157</x:v>
      </x:c>
      <x:c r="C1182" s="11" t="n">
        <x:v>1089.2900765102854</x:v>
      </x:c>
      <x:c r="D1182" s="11" t="n">
        <x:v>1189.275503330809</x:v>
      </x:c>
      <x:c r="E1182" s="11" t="n">
        <x:v>1190.0919267309985</x:v>
      </x:c>
      <x:c r="F1182" s="11" t="n">
        <x:v>1193.7359740152738</x:v>
      </x:c>
      <x:c r="G1182" s="11" t="n">
        <x:v>1298.3377222670692</x:v>
      </x:c>
      <x:c r="H1182" s="11" t="n">
        <x:v>1300.0961656960435</x:v>
      </x:c>
      <x:c r="I1182" s="11" t="n">
        <x:v>1338.38571624803</x:v>
      </x:c>
      <x:c r="J1182" s="11" t="n">
        <x:v>1340.2792816924427</x:v>
      </x:c>
      <x:c r="K1182" s="11" t="n">
        <x:v>1354.1067138876156</x:v>
      </x:c>
      <x:c r="L1182" s="11" t="n">
        <x:v>1384.9076292117709</x:v>
      </x:c>
      <x:c r="M1182" s="11" t="n">
        <x:v>1484.893038721776</x:v>
      </x:c>
      <x:c r="N1182" s="11" t="n">
        <x:v>1498.8391720723016</x:v>
      </x:c>
      <x:c r="O1182" s="11" t="n">
        <x:v>1535.7568398562328</x:v>
      </x:c>
      <x:c r="P1182" s="11" t="n">
        <x:v>1578.9376398536533</x:v>
      </x:c>
      <x:c r="Q1182" s="11" t="n">
        <x:v>1588.9992941307898</x:v>
      </x:c>
      <x:c r="R1182" s="11" t="n">
        <x:v>1730.443134116621</x:v>
      </x:c>
      <x:c r="S1182" s="11" t="n">
        <x:v>1745.9024404111829</x:v>
      </x:c>
      <x:c r="T1182" s="11" t="n">
        <x:v>1777.1987276636064</x:v>
      </x:c>
      <x:c r="U1182" s="11" t="n">
        <x:v>3127.4039572407537</x:v>
      </x:c>
    </x:row>
    <x:row r="1183" ht="21" customHeight="1">
      <x:c r="A1183" s="15" t="n">
        <x:v>1182</x:v>
      </x:c>
      <x:c r="B1183" s="11" t="n">
        <x:v>595.2537239411661</x:v>
      </x:c>
      <x:c r="C1183" s="11" t="n">
        <x:v>669.7353333210215</x:v>
      </x:c>
      <x:c r="D1183" s="11" t="n">
        <x:v>827.8491546519165</x:v>
      </x:c>
      <x:c r="E1183" s="11" t="n">
        <x:v>863.7091004254866</x:v>
      </x:c>
      <x:c r="F1183" s="11" t="n">
        <x:v>1008.5722040062601</x:v>
      </x:c>
      <x:c r="G1183" s="11" t="n">
        <x:v>1108.052439233434</x:v>
      </x:c>
      <x:c r="H1183" s="11" t="n">
        <x:v>1181.5309864811893</x:v>
      </x:c>
      <x:c r="I1183" s="11" t="n">
        <x:v>1191.3845735916766</x:v>
      </x:c>
      <x:c r="J1183" s="11" t="n">
        <x:v>1209.243207608699</x:v>
      </x:c>
      <x:c r="K1183" s="11" t="n">
        <x:v>1222.3346317187318</x:v>
      </x:c>
      <x:c r="L1183" s="11" t="n">
        <x:v>1351.407179396936</x:v>
      </x:c>
      <x:c r="M1183" s="11" t="n">
        <x:v>1432.3307540751566</x:v>
      </x:c>
      <x:c r="N1183" s="11" t="n">
        <x:v>1483.4039540698848</x:v>
      </x:c>
      <x:c r="O1183" s="11" t="n">
        <x:v>1577.5985528093613</x:v>
      </x:c>
      <x:c r="P1183" s="11" t="n">
        <x:v>1653.0721598196235</x:v>
      </x:c>
      <x:c r="Q1183" s="11" t="n">
        <x:v>1663.0945051079382</x:v>
      </x:c>
      <x:c r="R1183" s="11" t="n">
        <x:v>1679.632504491805</x:v>
      </x:c>
      <x:c r="S1183" s="11" t="n">
        <x:v>1754.9514651603913</x:v>
      </x:c>
      <x:c r="T1183" s="11" t="n">
        <x:v>2416.900299100169</x:v>
      </x:c>
      <x:c r="U1183" s="11" t="n">
        <x:v>2545.0762103159236</x:v>
      </x:c>
    </x:row>
    <x:row r="1184" ht="21" customHeight="1">
      <x:c r="A1184" s="15" t="n">
        <x:v>1183</x:v>
      </x:c>
      <x:c r="B1184" s="11" t="n">
        <x:v>833.7508400760141</x:v>
      </x:c>
      <x:c r="C1184" s="11" t="n">
        <x:v>880.8364966029317</x:v>
      </x:c>
      <x:c r="D1184" s="11" t="n">
        <x:v>921.0781873459413</x:v>
      </x:c>
      <x:c r="E1184" s="11" t="n">
        <x:v>1094.484293455679</x:v>
      </x:c>
      <x:c r="F1184" s="11" t="n">
        <x:v>1104.668784670318</x:v>
      </x:c>
      <x:c r="G1184" s="11" t="n">
        <x:v>1221.074237292428</x:v>
      </x:c>
      <x:c r="H1184" s="11" t="n">
        <x:v>1221.9231521424003</x:v>
      </x:c>
      <x:c r="I1184" s="11" t="n">
        <x:v>1250.0790020512372</x:v>
      </x:c>
      <x:c r="J1184" s="11" t="n">
        <x:v>1284.469594075248</x:v>
      </x:c>
      <x:c r="K1184" s="11" t="n">
        <x:v>1334.1805555035226</x:v>
      </x:c>
      <x:c r="L1184" s="11" t="n">
        <x:v>1375.5678349748207</x:v>
      </x:c>
      <x:c r="M1184" s="11" t="n">
        <x:v>1444.9750774536824</x:v>
      </x:c>
      <x:c r="N1184" s="11" t="n">
        <x:v>1461.7166972108957</x:v>
      </x:c>
      <x:c r="O1184" s="11" t="n">
        <x:v>1566.4032313574273</x:v>
      </x:c>
      <x:c r="P1184" s="11" t="n">
        <x:v>1570.8270236594005</x:v>
      </x:c>
      <x:c r="Q1184" s="11" t="n">
        <x:v>1616.6898051360295</x:v>
      </x:c>
      <x:c r="R1184" s="11" t="n">
        <x:v>2334.107667806317</x:v>
      </x:c>
      <x:c r="S1184" s="11" t="n">
        <x:v>2343.2879135330804</x:v>
      </x:c>
      <x:c r="T1184" s="11" t="n">
        <x:v>2485.159886511381</x:v>
      </x:c>
      <x:c r="U1184" s="11" t="n">
        <x:v>2594.4218092931405</x:v>
      </x:c>
    </x:row>
    <x:row r="1185" ht="21" customHeight="1">
      <x:c r="A1185" s="15" t="n">
        <x:v>1184</x:v>
      </x:c>
      <x:c r="B1185" s="11" t="n">
        <x:v>526.4575543837075</x:v>
      </x:c>
      <x:c r="C1185" s="11" t="n">
        <x:v>718.6200977642259</x:v>
      </x:c>
      <x:c r="D1185" s="11" t="n">
        <x:v>936.0151668341437</x:v>
      </x:c>
      <x:c r="E1185" s="11" t="n">
        <x:v>949.444485119863</x:v>
      </x:c>
      <x:c r="F1185" s="11" t="n">
        <x:v>1012.2770825803558</x:v>
      </x:c>
      <x:c r="G1185" s="11" t="n">
        <x:v>1092.8028177696349</x:v>
      </x:c>
      <x:c r="H1185" s="11" t="n">
        <x:v>1170.850487800691</x:v>
      </x:c>
      <x:c r="I1185" s="11" t="n">
        <x:v>1320.4971388394529</x:v>
      </x:c>
      <x:c r="J1185" s="11" t="n">
        <x:v>1397.9979572476407</x:v>
      </x:c>
      <x:c r="K1185" s="11" t="n">
        <x:v>1427.3732358130694</x:v>
      </x:c>
      <x:c r="L1185" s="11" t="n">
        <x:v>1436.3793535352606</x:v>
      </x:c>
      <x:c r="M1185" s="11" t="n">
        <x:v>1509.9958805657761</x:v>
      </x:c>
      <x:c r="N1185" s="11" t="n">
        <x:v>1549.1301492325356</x:v>
      </x:c>
      <x:c r="O1185" s="11" t="n">
        <x:v>1639.290237171738</x:v>
      </x:c>
      <x:c r="P1185" s="11" t="n">
        <x:v>1716.393694308038</x:v>
      </x:c>
      <x:c r="Q1185" s="11" t="n">
        <x:v>1807.108184035777</x:v>
      </x:c>
      <x:c r="R1185" s="11" t="n">
        <x:v>1853.0067525221268</x:v>
      </x:c>
      <x:c r="S1185" s="11" t="n">
        <x:v>1905.7047459334653</x:v>
      </x:c>
      <x:c r="T1185" s="11" t="n">
        <x:v>2177.462001475167</x:v>
      </x:c>
      <x:c r="U1185" s="11" t="n">
        <x:v>2710.2547590474614</x:v>
      </x:c>
    </x:row>
    <x:row r="1186" ht="21" customHeight="1">
      <x:c r="A1186" s="15" t="n">
        <x:v>1185</x:v>
      </x:c>
      <x:c r="B1186" s="11" t="n">
        <x:v>644.3518331810455</x:v>
      </x:c>
      <x:c r="C1186" s="11" t="n">
        <x:v>736.804070670745</x:v>
      </x:c>
      <x:c r="D1186" s="11" t="n">
        <x:v>907.8968061032112</x:v>
      </x:c>
      <x:c r="E1186" s="11" t="n">
        <x:v>1042.4362555493828</x:v>
      </x:c>
      <x:c r="F1186" s="11" t="n">
        <x:v>1256.3442260465335</x:v>
      </x:c>
      <x:c r="G1186" s="11" t="n">
        <x:v>1283.5852900400491</x:v>
      </x:c>
      <x:c r="H1186" s="11" t="n">
        <x:v>1316.004740501613</x:v>
      </x:c>
      <x:c r="I1186" s="11" t="n">
        <x:v>1319.0132360063628</x:v>
      </x:c>
      <x:c r="J1186" s="11" t="n">
        <x:v>1390.6483339731542</x:v>
      </x:c>
      <x:c r="K1186" s="11" t="n">
        <x:v>1442.730616060875</x:v>
      </x:c>
      <x:c r="L1186" s="11" t="n">
        <x:v>1499.5768760845872</x:v>
      </x:c>
      <x:c r="M1186" s="11" t="n">
        <x:v>1624.787931676372</x:v>
      </x:c>
      <x:c r="N1186" s="11" t="n">
        <x:v>1640.033476329205</x:v>
      </x:c>
      <x:c r="O1186" s="11" t="n">
        <x:v>1749.4983841249555</x:v>
      </x:c>
      <x:c r="P1186" s="11" t="n">
        <x:v>1761.9158051556237</x:v>
      </x:c>
      <x:c r="Q1186" s="11" t="n">
        <x:v>1777.7713902362748</x:v>
      </x:c>
      <x:c r="R1186" s="11" t="n">
        <x:v>1819.1911076533527</x:v>
      </x:c>
      <x:c r="S1186" s="11" t="n">
        <x:v>2266.657688391182</x:v>
      </x:c>
      <x:c r="T1186" s="11" t="n">
        <x:v>2267.595197379893</x:v>
      </x:c>
      <x:c r="U1186" s="11" t="n">
        <x:v>2821.636254228776</x:v>
      </x:c>
    </x:row>
    <x:row r="1187" ht="21" customHeight="1">
      <x:c r="A1187" s="15" t="n">
        <x:v>1186</x:v>
      </x:c>
      <x:c r="B1187" s="11" t="n">
        <x:v>567.5502110678906</x:v>
      </x:c>
      <x:c r="C1187" s="11" t="n">
        <x:v>688.929996571004</x:v>
      </x:c>
      <x:c r="D1187" s="11" t="n">
        <x:v>705.7438180191513</x:v>
      </x:c>
      <x:c r="E1187" s="11" t="n">
        <x:v>920.3012450490427</x:v>
      </x:c>
      <x:c r="F1187" s="11" t="n">
        <x:v>976.2409607422805</x:v>
      </x:c>
      <x:c r="G1187" s="11" t="n">
        <x:v>984.2119441391998</x:v>
      </x:c>
      <x:c r="H1187" s="11" t="n">
        <x:v>1019.1484520543902</x:v>
      </x:c>
      <x:c r="I1187" s="11" t="n">
        <x:v>1097.5724579830937</x:v>
      </x:c>
      <x:c r="J1187" s="11" t="n">
        <x:v>1216.177645117295</x:v>
      </x:c>
      <x:c r="K1187" s="11" t="n">
        <x:v>1271.0230091907379</x:v>
      </x:c>
      <x:c r="L1187" s="11" t="n">
        <x:v>1403.2367997162696</x:v>
      </x:c>
      <x:c r="M1187" s="11" t="n">
        <x:v>1616.264647304731</x:v>
      </x:c>
      <x:c r="N1187" s="11" t="n">
        <x:v>1640.2494935477212</x:v>
      </x:c>
      <x:c r="O1187" s="11" t="n">
        <x:v>1751.7701514872792</x:v>
      </x:c>
      <x:c r="P1187" s="11" t="n">
        <x:v>1767.843031848883</x:v>
      </x:c>
      <x:c r="Q1187" s="11" t="n">
        <x:v>1907.9806761453178</x:v>
      </x:c>
      <x:c r="R1187" s="11" t="n">
        <x:v>2134.6056380496348</x:v>
      </x:c>
      <x:c r="S1187" s="11" t="n">
        <x:v>2220.2910101874477</x:v>
      </x:c>
      <x:c r="T1187" s="11" t="n">
        <x:v>2249.407831742486</x:v>
      </x:c>
      <x:c r="U1187" s="11" t="n">
        <x:v>2776.825527266835</x:v>
      </x:c>
    </x:row>
    <x:row r="1188" ht="21" customHeight="1">
      <x:c r="A1188" s="15" t="n">
        <x:v>1187</x:v>
      </x:c>
      <x:c r="B1188" s="11" t="n">
        <x:v>770.2552481898567</x:v>
      </x:c>
      <x:c r="C1188" s="11" t="n">
        <x:v>889.6636634167819</x:v>
      </x:c>
      <x:c r="D1188" s="11" t="n">
        <x:v>935.6913015797406</x:v>
      </x:c>
      <x:c r="E1188" s="11" t="n">
        <x:v>972.1873678363332</x:v>
      </x:c>
      <x:c r="F1188" s="11" t="n">
        <x:v>995.5645552179271</x:v>
      </x:c>
      <x:c r="G1188" s="11" t="n">
        <x:v>995.649454732441</x:v>
      </x:c>
      <x:c r="H1188" s="11" t="n">
        <x:v>1017.1515142817767</x:v>
      </x:c>
      <x:c r="I1188" s="11" t="n">
        <x:v>1030.9176925238098</x:v>
      </x:c>
      <x:c r="J1188" s="11" t="n">
        <x:v>1042.4143237784747</x:v>
      </x:c>
      <x:c r="K1188" s="11" t="n">
        <x:v>1323.2951836875873</x:v>
      </x:c>
      <x:c r="L1188" s="11" t="n">
        <x:v>1409.9611489972217</x:v>
      </x:c>
      <x:c r="M1188" s="11" t="n">
        <x:v>1423.8643301717384</x:v>
      </x:c>
      <x:c r="N1188" s="11" t="n">
        <x:v>1460.2607139425163</x:v>
      </x:c>
      <x:c r="O1188" s="11" t="n">
        <x:v>1630.5489385290277</x:v>
      </x:c>
      <x:c r="P1188" s="11" t="n">
        <x:v>1642.237113349765</x:v>
      </x:c>
      <x:c r="Q1188" s="11" t="n">
        <x:v>1724.5110963843847</x:v>
      </x:c>
      <x:c r="R1188" s="11" t="n">
        <x:v>1839.6975912679566</x:v>
      </x:c>
      <x:c r="S1188" s="11" t="n">
        <x:v>1875.7794115210336</x:v>
      </x:c>
      <x:c r="T1188" s="11" t="n">
        <x:v>2067.8274213162404</x:v>
      </x:c>
      <x:c r="U1188" s="11" t="n">
        <x:v>2089.8461083306515</x:v>
      </x:c>
    </x:row>
    <x:row r="1189" ht="21" customHeight="1">
      <x:c r="A1189" s="15" t="n">
        <x:v>1188</x:v>
      </x:c>
      <x:c r="B1189" s="11" t="n">
        <x:v>850.6761879176851</x:v>
      </x:c>
      <x:c r="C1189" s="11" t="n">
        <x:v>1020.367372681602</x:v>
      </x:c>
      <x:c r="D1189" s="11" t="n">
        <x:v>1084.4594435312442</x:v>
      </x:c>
      <x:c r="E1189" s="11" t="n">
        <x:v>1241.2739642151773</x:v>
      </x:c>
      <x:c r="F1189" s="11" t="n">
        <x:v>1260.7248497893065</x:v>
      </x:c>
      <x:c r="G1189" s="11" t="n">
        <x:v>1263.8856648703882</x:v>
      </x:c>
      <x:c r="H1189" s="11" t="n">
        <x:v>1273.4590819754894</x:v>
      </x:c>
      <x:c r="I1189" s="11" t="n">
        <x:v>1286.2938511376424</x:v>
      </x:c>
      <x:c r="J1189" s="11" t="n">
        <x:v>1424.8483491487168</x:v>
      </x:c>
      <x:c r="K1189" s="11" t="n">
        <x:v>1551.974754287842</x:v>
      </x:c>
      <x:c r="L1189" s="11" t="n">
        <x:v>1577.2200565034286</x:v>
      </x:c>
      <x:c r="M1189" s="11" t="n">
        <x:v>1578.253569992331</x:v>
      </x:c>
      <x:c r="N1189" s="11" t="n">
        <x:v>1675.3523057885538</x:v>
      </x:c>
      <x:c r="O1189" s="11" t="n">
        <x:v>1688.2722004237985</x:v>
      </x:c>
      <x:c r="P1189" s="11" t="n">
        <x:v>1732.0712697915076</x:v>
      </x:c>
      <x:c r="Q1189" s="11" t="n">
        <x:v>1815.8792213251857</x:v>
      </x:c>
      <x:c r="R1189" s="11" t="n">
        <x:v>1819.4272180971964</x:v>
      </x:c>
      <x:c r="S1189" s="11" t="n">
        <x:v>1828.5345158184618</x:v>
      </x:c>
      <x:c r="T1189" s="11" t="n">
        <x:v>1845.0155590732309</x:v>
      </x:c>
      <x:c r="U1189" s="11" t="n">
        <x:v>2222.660045378674</x:v>
      </x:c>
    </x:row>
    <x:row r="1190" ht="21" customHeight="1">
      <x:c r="A1190" s="15" t="n">
        <x:v>1189</x:v>
      </x:c>
      <x:c r="B1190" s="11" t="n">
        <x:v>777.3462332381642</x:v>
      </x:c>
      <x:c r="C1190" s="11" t="n">
        <x:v>833.9620848918875</x:v>
      </x:c>
      <x:c r="D1190" s="11" t="n">
        <x:v>999.0672415143497</x:v>
      </x:c>
      <x:c r="E1190" s="11" t="n">
        <x:v>1028.8541187698215</x:v>
      </x:c>
      <x:c r="F1190" s="11" t="n">
        <x:v>1040.815200006788</x:v>
      </x:c>
      <x:c r="G1190" s="11" t="n">
        <x:v>1066.819408781043</x:v>
      </x:c>
      <x:c r="H1190" s="11" t="n">
        <x:v>1272.3205876474915</x:v>
      </x:c>
      <x:c r="I1190" s="11" t="n">
        <x:v>1281.1404490316772</x:v>
      </x:c>
      <x:c r="J1190" s="11" t="n">
        <x:v>1281.3008525764442</x:v>
      </x:c>
      <x:c r="K1190" s="11" t="n">
        <x:v>1338.4936196722037</x:v>
      </x:c>
      <x:c r="L1190" s="11" t="n">
        <x:v>1374.1055972389938</x:v>
      </x:c>
      <x:c r="M1190" s="11" t="n">
        <x:v>1455.2310006857026</x:v>
      </x:c>
      <x:c r="N1190" s="11" t="n">
        <x:v>1502.4333460695507</x:v>
      </x:c>
      <x:c r="O1190" s="11" t="n">
        <x:v>1515.7328418273778</x:v>
      </x:c>
      <x:c r="P1190" s="11" t="n">
        <x:v>1532.4246595945776</x:v>
      </x:c>
      <x:c r="Q1190" s="11" t="n">
        <x:v>1533.875371390428</x:v>
      </x:c>
      <x:c r="R1190" s="11" t="n">
        <x:v>1832.1731236124044</x:v>
      </x:c>
      <x:c r="S1190" s="11" t="n">
        <x:v>2258.8010380318246</x:v>
      </x:c>
      <x:c r="T1190" s="11" t="n">
        <x:v>2277.1308671902743</x:v>
      </x:c>
      <x:c r="U1190" s="11" t="n">
        <x:v>2543.7370813257394</x:v>
      </x:c>
    </x:row>
    <x:row r="1191" ht="21" customHeight="1">
      <x:c r="A1191" s="15" t="n">
        <x:v>1190</x:v>
      </x:c>
      <x:c r="B1191" s="11" t="n">
        <x:v>729.8060964022228</x:v>
      </x:c>
      <x:c r="C1191" s="11" t="n">
        <x:v>757.4466479180779</x:v>
      </x:c>
      <x:c r="D1191" s="11" t="n">
        <x:v>841.154861810372</x:v>
      </x:c>
      <x:c r="E1191" s="11" t="n">
        <x:v>896.6806155377167</x:v>
      </x:c>
      <x:c r="F1191" s="11" t="n">
        <x:v>1016.4656480093939</x:v>
      </x:c>
      <x:c r="G1191" s="11" t="n">
        <x:v>1265.653106555108</x:v>
      </x:c>
      <x:c r="H1191" s="11" t="n">
        <x:v>1299.0503134464507</x:v>
      </x:c>
      <x:c r="I1191" s="11" t="n">
        <x:v>1306.6603496804528</x:v>
      </x:c>
      <x:c r="J1191" s="11" t="n">
        <x:v>1362.9501865310458</x:v>
      </x:c>
      <x:c r="K1191" s="11" t="n">
        <x:v>1420.2501534965418</x:v>
      </x:c>
      <x:c r="L1191" s="11" t="n">
        <x:v>1422.834353023462</x:v>
      </x:c>
      <x:c r="M1191" s="11" t="n">
        <x:v>1438.2691544524769</x:v>
      </x:c>
      <x:c r="N1191" s="11" t="n">
        <x:v>1539.2315624591129</x:v>
      </x:c>
      <x:c r="O1191" s="11" t="n">
        <x:v>1627.2095070341634</x:v>
      </x:c>
      <x:c r="P1191" s="11" t="n">
        <x:v>1636.7182314164966</x:v>
      </x:c>
      <x:c r="Q1191" s="11" t="n">
        <x:v>1670.9559140260085</x:v>
      </x:c>
      <x:c r="R1191" s="11" t="n">
        <x:v>1915.861134273367</x:v>
      </x:c>
      <x:c r="S1191" s="11" t="n">
        <x:v>2062.4008853967575</x:v>
      </x:c>
      <x:c r="T1191" s="11" t="n">
        <x:v>2332.407742582164</x:v>
      </x:c>
      <x:c r="U1191" s="11" t="n">
        <x:v>2880.5333996501586</x:v>
      </x:c>
    </x:row>
    <x:row r="1192" ht="21" customHeight="1">
      <x:c r="A1192" s="15" t="n">
        <x:v>1191</x:v>
      </x:c>
      <x:c r="B1192" s="11" t="n">
        <x:v>706.8303078562037</x:v>
      </x:c>
      <x:c r="C1192" s="11" t="n">
        <x:v>777.7893122962593</x:v>
      </x:c>
      <x:c r="D1192" s="11" t="n">
        <x:v>1007.9820256857957</x:v>
      </x:c>
      <x:c r="E1192" s="11" t="n">
        <x:v>1186.3542931496459</x:v>
      </x:c>
      <x:c r="F1192" s="11" t="n">
        <x:v>1192.122354565724</x:v>
      </x:c>
      <x:c r="G1192" s="11" t="n">
        <x:v>1340.0580536566704</x:v>
      </x:c>
      <x:c r="H1192" s="11" t="n">
        <x:v>1372.5555279481575</x:v>
      </x:c>
      <x:c r="I1192" s="11" t="n">
        <x:v>1386.0299595744505</x:v>
      </x:c>
      <x:c r="J1192" s="11" t="n">
        <x:v>1412.1342694647058</x:v>
      </x:c>
      <x:c r="K1192" s="11" t="n">
        <x:v>1499.8220489379623</x:v>
      </x:c>
      <x:c r="L1192" s="11" t="n">
        <x:v>1518.5516646877113</x:v>
      </x:c>
      <x:c r="M1192" s="11" t="n">
        <x:v>1573.7749848418898</x:v>
      </x:c>
      <x:c r="N1192" s="11" t="n">
        <x:v>1580.9866812175537</x:v>
      </x:c>
      <x:c r="O1192" s="11" t="n">
        <x:v>1596.3130370696035</x:v>
      </x:c>
      <x:c r="P1192" s="11" t="n">
        <x:v>1630.2137308555964</x:v>
      </x:c>
      <x:c r="Q1192" s="11" t="n">
        <x:v>1711.4827992161793</x:v>
      </x:c>
      <x:c r="R1192" s="11" t="n">
        <x:v>1827.2694414363916</x:v>
      </x:c>
      <x:c r="S1192" s="11" t="n">
        <x:v>1941.8493017555018</x:v>
      </x:c>
      <x:c r="T1192" s="11" t="n">
        <x:v>2068.0712307282647</x:v>
      </x:c>
      <x:c r="U1192" s="11" t="n">
        <x:v>2432.4428276758927</x:v>
      </x:c>
    </x:row>
    <x:row r="1193" ht="21" customHeight="1">
      <x:c r="A1193" s="15" t="n">
        <x:v>1192</x:v>
      </x:c>
      <x:c r="B1193" s="11" t="n">
        <x:v>561.6181713259027</x:v>
      </x:c>
      <x:c r="C1193" s="11" t="n">
        <x:v>633.9348474661313</x:v>
      </x:c>
      <x:c r="D1193" s="11" t="n">
        <x:v>663.5435128266605</x:v>
      </x:c>
      <x:c r="E1193" s="11" t="n">
        <x:v>697.8554468585296</x:v>
      </x:c>
      <x:c r="F1193" s="11" t="n">
        <x:v>721.8114414218408</x:v>
      </x:c>
      <x:c r="G1193" s="11" t="n">
        <x:v>728.0679441310432</x:v>
      </x:c>
      <x:c r="H1193" s="11" t="n">
        <x:v>797.7969575754431</x:v>
      </x:c>
      <x:c r="I1193" s="11" t="n">
        <x:v>816.0482031213246</x:v>
      </x:c>
      <x:c r="J1193" s="11" t="n">
        <x:v>836.3462333101882</x:v>
      </x:c>
      <x:c r="K1193" s="11" t="n">
        <x:v>866.4188494987822</x:v>
      </x:c>
      <x:c r="L1193" s="11" t="n">
        <x:v>977.6637308615899</x:v>
      </x:c>
      <x:c r="M1193" s="11" t="n">
        <x:v>1000.9418462038024</x:v>
      </x:c>
      <x:c r="N1193" s="11" t="n">
        <x:v>1292.6845435397559</x:v>
      </x:c>
      <x:c r="O1193" s="11" t="n">
        <x:v>1323.9133851941183</x:v>
      </x:c>
      <x:c r="P1193" s="11" t="n">
        <x:v>1380.690201121262</x:v>
      </x:c>
      <x:c r="Q1193" s="11" t="n">
        <x:v>1704.7202336430926</x:v>
      </x:c>
      <x:c r="R1193" s="11" t="n">
        <x:v>2000.6635068199937</x:v>
      </x:c>
      <x:c r="S1193" s="11" t="n">
        <x:v>2068.208595996001</x:v>
      </x:c>
      <x:c r="T1193" s="11" t="n">
        <x:v>2481.534115739957</x:v>
      </x:c>
      <x:c r="U1193" s="11" t="n">
        <x:v>3434.598747355272</x:v>
      </x:c>
    </x:row>
    <x:row r="1194" ht="21" customHeight="1">
      <x:c r="A1194" s="15" t="n">
        <x:v>1193</x:v>
      </x:c>
      <x:c r="B1194" s="11" t="n">
        <x:v>547.9780195990575</x:v>
      </x:c>
      <x:c r="C1194" s="11" t="n">
        <x:v>708.510760378864</x:v>
      </x:c>
      <x:c r="D1194" s="11" t="n">
        <x:v>777.2496221166077</x:v>
      </x:c>
      <x:c r="E1194" s="11" t="n">
        <x:v>914.4530562293696</x:v>
      </x:c>
      <x:c r="F1194" s="11" t="n">
        <x:v>985.6653714516322</x:v>
      </x:c>
      <x:c r="G1194" s="11" t="n">
        <x:v>1002.4493225381705</x:v>
      </x:c>
      <x:c r="H1194" s="11" t="n">
        <x:v>1067.4440668302157</x:v>
      </x:c>
      <x:c r="I1194" s="11" t="n">
        <x:v>1101.0099655175795</x:v>
      </x:c>
      <x:c r="J1194" s="11" t="n">
        <x:v>1152.41786766984</x:v>
      </x:c>
      <x:c r="K1194" s="11" t="n">
        <x:v>1171.4586011283886</x:v>
      </x:c>
      <x:c r="L1194" s="11" t="n">
        <x:v>1212.4540423573058</x:v>
      </x:c>
      <x:c r="M1194" s="11" t="n">
        <x:v>1373.1430812578456</x:v>
      </x:c>
      <x:c r="N1194" s="11" t="n">
        <x:v>1388.6390125620524</x:v>
      </x:c>
      <x:c r="O1194" s="11" t="n">
        <x:v>1494.4648745140823</x:v>
      </x:c>
      <x:c r="P1194" s="11" t="n">
        <x:v>1690.0887183406928</x:v>
      </x:c>
      <x:c r="Q1194" s="11" t="n">
        <x:v>1746.2976611239196</x:v>
      </x:c>
      <x:c r="R1194" s="11" t="n">
        <x:v>1869.7939677433246</x:v>
      </x:c>
      <x:c r="S1194" s="11" t="n">
        <x:v>2004.7186123849342</x:v>
      </x:c>
      <x:c r="T1194" s="11" t="n">
        <x:v>2055.4241133968235</x:v>
      </x:c>
      <x:c r="U1194" s="11" t="n">
        <x:v>2278.979899315719</x:v>
      </x:c>
    </x:row>
    <x:row r="1195" ht="21" customHeight="1">
      <x:c r="A1195" s="15" t="n">
        <x:v>1194</x:v>
      </x:c>
      <x:c r="B1195" s="11" t="n">
        <x:v>676.4219419514426</x:v>
      </x:c>
      <x:c r="C1195" s="11" t="n">
        <x:v>691.9193388077272</x:v>
      </x:c>
      <x:c r="D1195" s="11" t="n">
        <x:v>760.5718585972318</x:v>
      </x:c>
      <x:c r="E1195" s="11" t="n">
        <x:v>821.185661847353</x:v>
      </x:c>
      <x:c r="F1195" s="11" t="n">
        <x:v>877.3277202943968</x:v>
      </x:c>
      <x:c r="G1195" s="11" t="n">
        <x:v>899.2686252680801</x:v>
      </x:c>
      <x:c r="H1195" s="11" t="n">
        <x:v>949.8129494899815</x:v>
      </x:c>
      <x:c r="I1195" s="11" t="n">
        <x:v>1011.9373249615683</x:v>
      </x:c>
      <x:c r="J1195" s="11" t="n">
        <x:v>1064.5418281232694</x:v>
      </x:c>
      <x:c r="K1195" s="11" t="n">
        <x:v>1229.626849909164</x:v>
      </x:c>
      <x:c r="L1195" s="11" t="n">
        <x:v>1401.2668094587343</x:v>
      </x:c>
      <x:c r="M1195" s="11" t="n">
        <x:v>1448.3083848115207</x:v>
      </x:c>
      <x:c r="N1195" s="11" t="n">
        <x:v>1450.1693513154532</x:v>
      </x:c>
      <x:c r="O1195" s="11" t="n">
        <x:v>1506.2653401349498</x:v>
      </x:c>
      <x:c r="P1195" s="11" t="n">
        <x:v>1566.0295525740366</x:v>
      </x:c>
      <x:c r="Q1195" s="11" t="n">
        <x:v>1644.2183345973096</x:v>
      </x:c>
      <x:c r="R1195" s="11" t="n">
        <x:v>1690.0782912381142</x:v>
      </x:c>
      <x:c r="S1195" s="11" t="n">
        <x:v>1695.2260606438654</x:v>
      </x:c>
      <x:c r="T1195" s="11" t="n">
        <x:v>1796.08625830818</x:v>
      </x:c>
      <x:c r="U1195" s="11" t="n">
        <x:v>2098.537956742154</x:v>
      </x:c>
    </x:row>
    <x:row r="1196" ht="21" customHeight="1">
      <x:c r="A1196" s="15" t="n">
        <x:v>1195</x:v>
      </x:c>
      <x:c r="B1196" s="11" t="n">
        <x:v>628.4402671943222</x:v>
      </x:c>
      <x:c r="C1196" s="11" t="n">
        <x:v>749.1714191607405</x:v>
      </x:c>
      <x:c r="D1196" s="11" t="n">
        <x:v>792.4558269294994</x:v>
      </x:c>
      <x:c r="E1196" s="11" t="n">
        <x:v>882.0196488103185</x:v>
      </x:c>
      <x:c r="F1196" s="11" t="n">
        <x:v>889.1581130920954</x:v>
      </x:c>
      <x:c r="G1196" s="11" t="n">
        <x:v>905.2028312635387</x:v>
      </x:c>
      <x:c r="H1196" s="11" t="n">
        <x:v>921.5739442866777</x:v>
      </x:c>
      <x:c r="I1196" s="11" t="n">
        <x:v>923.6150118300689</x:v>
      </x:c>
      <x:c r="J1196" s="11" t="n">
        <x:v>1077.0928573134695</x:v>
      </x:c>
      <x:c r="K1196" s="11" t="n">
        <x:v>1246.650581876027</x:v>
      </x:c>
      <x:c r="L1196" s="11" t="n">
        <x:v>1420.673161032635</x:v>
      </x:c>
      <x:c r="M1196" s="11" t="n">
        <x:v>1446.692192951608</x:v>
      </x:c>
      <x:c r="N1196" s="11" t="n">
        <x:v>1454.6091817080764</x:v>
      </x:c>
      <x:c r="O1196" s="11" t="n">
        <x:v>1539.9993795075761</x:v>
      </x:c>
      <x:c r="P1196" s="11" t="n">
        <x:v>1563.1210922065345</x:v>
      </x:c>
      <x:c r="Q1196" s="11" t="n">
        <x:v>1592.527123712117</x:v>
      </x:c>
      <x:c r="R1196" s="11" t="n">
        <x:v>1686.8560790791983</x:v>
      </x:c>
      <x:c r="S1196" s="11" t="n">
        <x:v>1750.0678477875917</x:v>
      </x:c>
      <x:c r="T1196" s="11" t="n">
        <x:v>1803.3599819778901</x:v>
      </x:c>
      <x:c r="U1196" s="11" t="n">
        <x:v>2223.0314071354433</x:v>
      </x:c>
    </x:row>
    <x:row r="1197" ht="21" customHeight="1">
      <x:c r="A1197" s="15" t="n">
        <x:v>1196</x:v>
      </x:c>
      <x:c r="B1197" s="11" t="n">
        <x:v>582.6969867812159</x:v>
      </x:c>
      <x:c r="C1197" s="11" t="n">
        <x:v>630.0117600228994</x:v>
      </x:c>
      <x:c r="D1197" s="11" t="n">
        <x:v>684.647753324748</x:v>
      </x:c>
      <x:c r="E1197" s="11" t="n">
        <x:v>695.4390034810543</x:v>
      </x:c>
      <x:c r="F1197" s="11" t="n">
        <x:v>865.9545035897571</x:v>
      </x:c>
      <x:c r="G1197" s="11" t="n">
        <x:v>924.4647736456075</x:v>
      </x:c>
      <x:c r="H1197" s="11" t="n">
        <x:v>979.6869779923111</x:v>
      </x:c>
      <x:c r="I1197" s="11" t="n">
        <x:v>1107.4346434947927</x:v>
      </x:c>
      <x:c r="J1197" s="11" t="n">
        <x:v>1138.9546897484702</x:v>
      </x:c>
      <x:c r="K1197" s="11" t="n">
        <x:v>1222.9124114152319</x:v>
      </x:c>
      <x:c r="L1197" s="11" t="n">
        <x:v>1407.581191592341</x:v>
      </x:c>
      <x:c r="M1197" s="11" t="n">
        <x:v>1500.677146918178</x:v>
      </x:c>
      <x:c r="N1197" s="11" t="n">
        <x:v>1508.0104226320339</x:v>
      </x:c>
      <x:c r="O1197" s="11" t="n">
        <x:v>1668.1650572267497</x:v>
      </x:c>
      <x:c r="P1197" s="11" t="n">
        <x:v>1706.2802437106466</x:v>
      </x:c>
      <x:c r="Q1197" s="11" t="n">
        <x:v>1975.27634974525</x:v>
      </x:c>
      <x:c r="R1197" s="11" t="n">
        <x:v>2002.507716019463</x:v>
      </x:c>
      <x:c r="S1197" s="11" t="n">
        <x:v>2042.270148501911</x:v>
      </x:c>
      <x:c r="T1197" s="11" t="n">
        <x:v>2138.4417696562423</x:v>
      </x:c>
      <x:c r="U1197" s="11" t="n">
        <x:v>2316.677334340332</x:v>
      </x:c>
    </x:row>
    <x:row r="1198" ht="21" customHeight="1">
      <x:c r="A1198" s="15" t="n">
        <x:v>1197</x:v>
      </x:c>
      <x:c r="B1198" s="11" t="n">
        <x:v>557.764734768977</x:v>
      </x:c>
      <x:c r="C1198" s="11" t="n">
        <x:v>596.8998375994204</x:v>
      </x:c>
      <x:c r="D1198" s="11" t="n">
        <x:v>656.3310156711352</x:v>
      </x:c>
      <x:c r="E1198" s="11" t="n">
        <x:v>799.1007053844913</x:v>
      </x:c>
      <x:c r="F1198" s="11" t="n">
        <x:v>957.2939842462049</x:v>
      </x:c>
      <x:c r="G1198" s="11" t="n">
        <x:v>963.9636225118245</x:v>
      </x:c>
      <x:c r="H1198" s="11" t="n">
        <x:v>994.2368342066233</x:v>
      </x:c>
      <x:c r="I1198" s="11" t="n">
        <x:v>997.4089787106326</x:v>
      </x:c>
      <x:c r="J1198" s="11" t="n">
        <x:v>999.4497701199036</x:v>
      </x:c>
      <x:c r="K1198" s="11" t="n">
        <x:v>1067.2048481423883</x:v>
      </x:c>
      <x:c r="L1198" s="11" t="n">
        <x:v>1193.2626255891823</x:v>
      </x:c>
      <x:c r="M1198" s="11" t="n">
        <x:v>1334.9396163698061</x:v>
      </x:c>
      <x:c r="N1198" s="11" t="n">
        <x:v>1419.55004803806</x:v>
      </x:c>
      <x:c r="O1198" s="11" t="n">
        <x:v>1441.9953422690687</x:v>
      </x:c>
      <x:c r="P1198" s="11" t="n">
        <x:v>1705.3858027496449</x:v>
      </x:c>
      <x:c r="Q1198" s="11" t="n">
        <x:v>1717.5826189964578</x:v>
      </x:c>
      <x:c r="R1198" s="11" t="n">
        <x:v>1766.5981210442499</x:v>
      </x:c>
      <x:c r="S1198" s="11" t="n">
        <x:v>1873.8335023013683</x:v>
      </x:c>
      <x:c r="T1198" s="11" t="n">
        <x:v>1891.5988470797165</x:v>
      </x:c>
      <x:c r="U1198" s="11" t="n">
        <x:v>1920.4833647890762</x:v>
      </x:c>
    </x:row>
    <x:row r="1199" ht="21" customHeight="1">
      <x:c r="A1199" s="15" t="n">
        <x:v>1198</x:v>
      </x:c>
      <x:c r="B1199" s="11" t="n">
        <x:v>655.8691907779962</x:v>
      </x:c>
      <x:c r="C1199" s="11" t="n">
        <x:v>684.0532111782343</x:v>
      </x:c>
      <x:c r="D1199" s="11" t="n">
        <x:v>690.9947924718605</x:v>
      </x:c>
      <x:c r="E1199" s="11" t="n">
        <x:v>745.692004407153</x:v>
      </x:c>
      <x:c r="F1199" s="11" t="n">
        <x:v>775.6558781986505</x:v>
      </x:c>
      <x:c r="G1199" s="11" t="n">
        <x:v>797.6905231435982</x:v>
      </x:c>
      <x:c r="H1199" s="11" t="n">
        <x:v>815.2377751467789</x:v>
      </x:c>
      <x:c r="I1199" s="11" t="n">
        <x:v>830.9438099018814</x:v>
      </x:c>
      <x:c r="J1199" s="11" t="n">
        <x:v>892.4436493152949</x:v>
      </x:c>
      <x:c r="K1199" s="11" t="n">
        <x:v>1024.959404857462</x:v>
      </x:c>
      <x:c r="L1199" s="11" t="n">
        <x:v>1135.181928964144</x:v>
      </x:c>
      <x:c r="M1199" s="11" t="n">
        <x:v>1217.944101665656</x:v>
      </x:c>
      <x:c r="N1199" s="11" t="n">
        <x:v>1323.0681634258713</x:v>
      </x:c>
      <x:c r="O1199" s="11" t="n">
        <x:v>1455.2444509000275</x:v>
      </x:c>
      <x:c r="P1199" s="11" t="n">
        <x:v>1469.6412278194266</x:v>
      </x:c>
      <x:c r="Q1199" s="11" t="n">
        <x:v>1559.3923776915447</x:v>
      </x:c>
      <x:c r="R1199" s="11" t="n">
        <x:v>1614.7260816854928</x:v>
      </x:c>
      <x:c r="S1199" s="11" t="n">
        <x:v>1660.5643144331018</x:v>
      </x:c>
      <x:c r="T1199" s="11" t="n">
        <x:v>1805.6555940143546</x:v>
      </x:c>
      <x:c r="U1199" s="11" t="n">
        <x:v>2434.6120769223926</x:v>
      </x:c>
    </x:row>
    <x:row r="1200" ht="21" customHeight="1">
      <x:c r="A1200" s="15" t="n">
        <x:v>1199</x:v>
      </x:c>
      <x:c r="B1200" s="11" t="n">
        <x:v>844.052196144393</x:v>
      </x:c>
      <x:c r="C1200" s="11" t="n">
        <x:v>1048.8100700806326</x:v>
      </x:c>
      <x:c r="D1200" s="11" t="n">
        <x:v>1069.9875371407961</x:v>
      </x:c>
      <x:c r="E1200" s="11" t="n">
        <x:v>1101.3486112496767</x:v>
      </x:c>
      <x:c r="F1200" s="11" t="n">
        <x:v>1153.8889596393933</x:v>
      </x:c>
      <x:c r="G1200" s="11" t="n">
        <x:v>1194.4484988259578</x:v>
      </x:c>
      <x:c r="H1200" s="11" t="n">
        <x:v>1217.2930315629958</x:v>
      </x:c>
      <x:c r="I1200" s="11" t="n">
        <x:v>1219.716275430849</x:v>
      </x:c>
      <x:c r="J1200" s="11" t="n">
        <x:v>1251.4434410906465</x:v>
      </x:c>
      <x:c r="K1200" s="11" t="n">
        <x:v>1267.081589663071</x:v>
      </x:c>
      <x:c r="L1200" s="11" t="n">
        <x:v>1618.1120536215963</x:v>
      </x:c>
      <x:c r="M1200" s="11" t="n">
        <x:v>1767.2233997253024</x:v>
      </x:c>
      <x:c r="N1200" s="11" t="n">
        <x:v>1776.1065202501832</x:v>
      </x:c>
      <x:c r="O1200" s="11" t="n">
        <x:v>1819.776982206056</x:v>
      </x:c>
      <x:c r="P1200" s="11" t="n">
        <x:v>1953.522760635455</x:v>
      </x:c>
      <x:c r="Q1200" s="11" t="n">
        <x:v>1953.7715482293306</x:v>
      </x:c>
      <x:c r="R1200" s="11" t="n">
        <x:v>2061.8169394210927</x:v>
      </x:c>
      <x:c r="S1200" s="11" t="n">
        <x:v>2101.4902520377173</x:v>
      </x:c>
      <x:c r="T1200" s="11" t="n">
        <x:v>2171.6807278872543</x:v>
      </x:c>
      <x:c r="U1200" s="11" t="n">
        <x:v>2291.068029285906</x:v>
      </x:c>
    </x:row>
    <x:row r="1201" ht="21" customHeight="1">
      <x:c r="A1201" s="15" t="n">
        <x:v>1200</x:v>
      </x:c>
      <x:c r="B1201" s="13" t="n">
        <x:v>815.8149132345184</x:v>
      </x:c>
      <x:c r="C1201" s="13" t="n">
        <x:v>922.6900855291178</x:v>
      </x:c>
      <x:c r="D1201" s="13" t="n">
        <x:v>923.5008195079096</x:v>
      </x:c>
      <x:c r="E1201" s="13" t="n">
        <x:v>952.2309721892927</x:v>
      </x:c>
      <x:c r="F1201" s="13" t="n">
        <x:v>970.8831484718658</x:v>
      </x:c>
      <x:c r="G1201" s="13" t="n">
        <x:v>1022.8934036604061</x:v>
      </x:c>
      <x:c r="H1201" s="13" t="n">
        <x:v>1037.103159080681</x:v>
      </x:c>
      <x:c r="I1201" s="13" t="n">
        <x:v>1132.9475162467095</x:v>
      </x:c>
      <x:c r="J1201" s="13" t="n">
        <x:v>1145.778584392394</x:v>
      </x:c>
      <x:c r="K1201" s="13" t="n">
        <x:v>1319.558879103237</x:v>
      </x:c>
      <x:c r="L1201" s="13" t="n">
        <x:v>1355.7691439989362</x:v>
      </x:c>
      <x:c r="M1201" s="13" t="n">
        <x:v>1361.1115808318114</x:v>
      </x:c>
      <x:c r="N1201" s="13" t="n">
        <x:v>1563.3008971587817</x:v>
      </x:c>
      <x:c r="O1201" s="13" t="n">
        <x:v>1590.614975796498</x:v>
      </x:c>
      <x:c r="P1201" s="13" t="n">
        <x:v>1613.3923239472783</x:v>
      </x:c>
      <x:c r="Q1201" s="13" t="n">
        <x:v>1716.4952861528309</x:v>
      </x:c>
      <x:c r="R1201" s="13" t="n">
        <x:v>1780.7598608426647</x:v>
      </x:c>
      <x:c r="S1201" s="13" t="n">
        <x:v>1805.9230872554726</x:v>
      </x:c>
      <x:c r="T1201" s="13" t="n">
        <x:v>1883.1115377726735</x:v>
      </x:c>
      <x:c r="U1201" s="13" t="n">
        <x:v>2180.3589002304707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1.4902804961720593</x:v>
      </x:c>
      <x:c r="C2" s="11" t="n">
        <x:v>684.87009620543</x:v>
      </x:c>
      <x:c r="D2" s="17" t="n">
        <x:v>688.1072637762209</x:v>
      </x:c>
      <x:c r="E2" s="11" t="n">
        <x:v>1.611298418004078</x:v>
      </x:c>
      <x:c r="F2" s="11" t="n">
        <x:v>694.2389032909157</x:v>
      </x:c>
      <x:c r="G2" s="17" t="n">
        <x:v>719.0869588147843</x:v>
      </x:c>
      <x:c r="H2" s="11" t="n">
        <x:v>1.5469947922084488</x:v>
      </x:c>
      <x:c r="I2" s="11" t="n">
        <x:v>728.1537437150482</x:v>
      </x:c>
      <x:c r="J2" s="17" t="n">
        <x:v>656.2461963530557</x:v>
      </x:c>
    </x:row>
    <x:row r="3" ht="21" customHeight="1">
      <x:c r="A3" s="15" t="n">
        <x:v>2</x:v>
      </x:c>
      <x:c r="B3" s="11" t="n">
        <x:v>1.7783034799566892</x:v>
      </x:c>
      <x:c r="C3" s="11" t="n">
        <x:v>809.617126998956</x:v>
      </x:c>
      <x:c r="D3" s="17" t="n">
        <x:v>622.932684508831</x:v>
      </x:c>
      <x:c r="E3" s="11" t="n">
        <x:v>1.40466449164909</x:v>
      </x:c>
      <x:c r="F3" s="11" t="n">
        <x:v>698.0475242331897</x:v>
      </x:c>
      <x:c r="G3" s="17" t="n">
        <x:v>730.3371582218721</x:v>
      </x:c>
      <x:c r="H3" s="11" t="n">
        <x:v>1.876256600301105</x:v>
      </x:c>
      <x:c r="I3" s="11" t="n">
        <x:v>874.6997413768744</x:v>
      </x:c>
      <x:c r="J3" s="17" t="n">
        <x:v>569.2982733018578</x:v>
      </x:c>
    </x:row>
    <x:row r="4" ht="21" customHeight="1">
      <x:c r="A4" s="15" t="n">
        <x:v>3</x:v>
      </x:c>
      <x:c r="B4" s="11" t="n">
        <x:v>1.3338944649406148</x:v>
      </x:c>
      <x:c r="C4" s="11" t="n">
        <x:v>768.7341579262287</x:v>
      </x:c>
      <x:c r="D4" s="17" t="n">
        <x:v>705.89678435671</x:v>
      </x:c>
      <x:c r="E4" s="11" t="n">
        <x:v>1.5079045527351602</x:v>
      </x:c>
      <x:c r="F4" s="11" t="n">
        <x:v>809.6665426758636</x:v>
      </x:c>
      <x:c r="G4" s="17" t="n">
        <x:v>724.5461192967227</x:v>
      </x:c>
      <x:c r="H4" s="11" t="n">
        <x:v>1.3630795031379197</x:v>
      </x:c>
      <x:c r="I4" s="11" t="n">
        <x:v>806.3287206676348</x:v>
      </x:c>
      <x:c r="J4" s="17" t="n">
        <x:v>681.1387486537174</x:v>
      </x:c>
    </x:row>
    <x:row r="5" ht="21" customHeight="1">
      <x:c r="A5" s="15" t="n">
        <x:v>4</x:v>
      </x:c>
      <x:c r="B5" s="11" t="n">
        <x:v>1.3273864142266705</x:v>
      </x:c>
      <x:c r="C5" s="11" t="n">
        <x:v>625.5030081640588</x:v>
      </x:c>
      <x:c r="D5" s="17" t="n">
        <x:v>665.8959151857221</x:v>
      </x:c>
      <x:c r="E5" s="11" t="n">
        <x:v>1.4665330154247531</x:v>
      </x:c>
      <x:c r="F5" s="11" t="n">
        <x:v>648.7790528193707</x:v>
      </x:c>
      <x:c r="G5" s="17" t="n">
        <x:v>684.8028334192431</x:v>
      </x:c>
      <x:c r="H5" s="11" t="n">
        <x:v>1.527166417020517</x:v>
      </x:c>
      <x:c r="I5" s="11" t="n">
        <x:v>709.2952122672392</x:v>
      </x:c>
      <x:c r="J5" s="17" t="n">
        <x:v>608.0876559079898</x:v>
      </x:c>
    </x:row>
    <x:row r="6" ht="21" customHeight="1">
      <x:c r="A6" s="15" t="n">
        <x:v>5</x:v>
      </x:c>
      <x:c r="B6" s="11" t="n">
        <x:v>1.55750589588087</x:v>
      </x:c>
      <x:c r="C6" s="11" t="n">
        <x:v>862.3885926461599</x:v>
      </x:c>
      <x:c r="D6" s="17" t="n">
        <x:v>728.8135747972658</x:v>
      </x:c>
      <x:c r="E6" s="11" t="n">
        <x:v>1.1369756594431284</x:v>
      </x:c>
      <x:c r="F6" s="11" t="n">
        <x:v>759.9585455226386</x:v>
      </x:c>
      <x:c r="G6" s="17" t="n">
        <x:v>808.2189645298664</x:v>
      </x:c>
      <x:c r="H6" s="11" t="n">
        <x:v>1.7750393350974742</x:v>
      </x:c>
      <x:c r="I6" s="11" t="n">
        <x:v>980.1023676468864</x:v>
      </x:c>
      <x:c r="J6" s="17" t="n">
        <x:v>637.1324547833688</x:v>
      </x:c>
    </x:row>
    <x:row r="7" ht="21" customHeight="1">
      <x:c r="A7" s="15" t="n">
        <x:v>6</x:v>
      </x:c>
      <x:c r="B7" s="11" t="n">
        <x:v>1.2512347327768278</x:v>
      </x:c>
      <x:c r="C7" s="11" t="n">
        <x:v>877.0889687975139</x:v>
      </x:c>
      <x:c r="D7" s="17" t="n">
        <x:v>666.0098174408292</x:v>
      </x:c>
      <x:c r="E7" s="11" t="n">
        <x:v>1.4322772824213168</x:v>
      </x:c>
      <x:c r="F7" s="11" t="n">
        <x:v>934.9548286287086</x:v>
      </x:c>
      <x:c r="G7" s="17" t="n">
        <x:v>681.7004775495387</x:v>
      </x:c>
      <x:c r="H7" s="11" t="n">
        <x:v>1.3155531923211947</x:v>
      </x:c>
      <x:c r="I7" s="11" t="n">
        <x:v>936.3139366542464</x:v>
      </x:c>
      <x:c r="J7" s="17" t="n">
        <x:v>629.4940225093486</x:v>
      </x:c>
    </x:row>
    <x:row r="8" ht="21" customHeight="1">
      <x:c r="A8" s="15" t="n">
        <x:v>7</x:v>
      </x:c>
      <x:c r="B8" s="11" t="n">
        <x:v>3.360562956793763</x:v>
      </x:c>
      <x:c r="C8" s="11" t="n">
        <x:v>1363.2075363909803</x:v>
      </x:c>
      <x:c r="D8" s="17" t="n">
        <x:v>205.34870392687728</x:v>
      </x:c>
      <x:c r="E8" s="11" t="n">
        <x:v>1.8449830291287896</x:v>
      </x:c>
      <x:c r="F8" s="11" t="n">
        <x:v>836.0736224310456</x:v>
      </x:c>
      <x:c r="G8" s="17" t="n">
        <x:v>709.8961423637855</x:v>
      </x:c>
      <x:c r="H8" s="11" t="n">
        <x:v>2.8090223262444445</x:v>
      </x:c>
      <x:c r="I8" s="11" t="n">
        <x:v>1221.234284613406</x:v>
      </x:c>
      <x:c r="J8" s="17" t="n">
        <x:v>337.91016700538125</x:v>
      </x:c>
    </x:row>
    <x:row r="9" ht="21" customHeight="1">
      <x:c r="A9" s="15" t="n">
        <x:v>8</x:v>
      </x:c>
      <x:c r="B9" s="11" t="n">
        <x:v>3.021604906843545</x:v>
      </x:c>
      <x:c r="C9" s="11" t="n">
        <x:v>1428.5818273697482</x:v>
      </x:c>
      <x:c r="D9" s="17" t="n">
        <x:v>242.33908396754669</x:v>
      </x:c>
      <x:c r="E9" s="11" t="n">
        <x:v>2.3754640651370496</x:v>
      </x:c>
      <x:c r="F9" s="11" t="n">
        <x:v>1072.7135065570867</x:v>
      </x:c>
      <x:c r="G9" s="17" t="n">
        <x:v>614.7393752291094</x:v>
      </x:c>
      <x:c r="H9" s="11" t="n">
        <x:v>2.7070123605807384</x:v>
      </x:c>
      <x:c r="I9" s="11" t="n">
        <x:v>1356.9358668685222</x:v>
      </x:c>
      <x:c r="J9" s="17" t="n">
        <x:v>307.9552707855089</x:v>
      </x:c>
    </x:row>
    <x:row r="10" ht="21" customHeight="1">
      <x:c r="A10" s="15" t="n">
        <x:v>9</x:v>
      </x:c>
      <x:c r="B10" s="11" t="n">
        <x:v>1.732368305201021</x:v>
      </x:c>
      <x:c r="C10" s="11" t="n">
        <x:v>803.0054648231871</x:v>
      </x:c>
      <x:c r="D10" s="17" t="n">
        <x:v>817.9544787692571</x:v>
      </x:c>
      <x:c r="E10" s="11" t="n">
        <x:v>1.8367951841195524</x:v>
      </x:c>
      <x:c r="F10" s="11" t="n">
        <x:v>790.1337473556193</x:v>
      </x:c>
      <x:c r="G10" s="17" t="n">
        <x:v>871.3755604514195</x:v>
      </x:c>
      <x:c r="H10" s="11" t="n">
        <x:v>1.7247224075922771</x:v>
      </x:c>
      <x:c r="I10" s="11" t="n">
        <x:v>829.2557781213166</x:v>
      </x:c>
      <x:c r="J10" s="17" t="n">
        <x:v>796.733433143607</x:v>
      </x:c>
    </x:row>
    <x:row r="11" ht="21" customHeight="1">
      <x:c r="A11" s="15" t="n">
        <x:v>10</x:v>
      </x:c>
      <x:c r="B11" s="11" t="n">
        <x:v>1.7821318854234325</x:v>
      </x:c>
      <x:c r="C11" s="11" t="n">
        <x:v>905.3711815324524</x:v>
      </x:c>
      <x:c r="D11" s="17" t="n">
        <x:v>597.4419128363998</x:v>
      </x:c>
      <x:c r="E11" s="11" t="n">
        <x:v>1.793378367574456</x:v>
      </x:c>
      <x:c r="F11" s="11" t="n">
        <x:v>861.2429380543947</x:v>
      </x:c>
      <x:c r="G11" s="17" t="n">
        <x:v>677.2594253698511</x:v>
      </x:c>
      <x:c r="H11" s="11" t="n">
        <x:v>1.818565365564346</x:v>
      </x:c>
      <x:c r="I11" s="11" t="n">
        <x:v>953.5940900824704</x:v>
      </x:c>
      <x:c r="J11" s="17" t="n">
        <x:v>557.7860282770583</x:v>
      </x:c>
    </x:row>
    <x:row r="12" ht="21" customHeight="1">
      <x:c r="A12" s="15" t="n">
        <x:v>11</x:v>
      </x:c>
      <x:c r="B12" s="11" t="n">
        <x:v>1.7316342507899338</x:v>
      </x:c>
      <x:c r="C12" s="11" t="n">
        <x:v>996.2777953512386</x:v>
      </x:c>
      <x:c r="D12" s="17" t="n">
        <x:v>606.2617434958283</x:v>
      </x:c>
      <x:c r="E12" s="11" t="n">
        <x:v>1.7683251376443825</x:v>
      </x:c>
      <x:c r="F12" s="11" t="n">
        <x:v>958.911041983706</x:v>
      </x:c>
      <x:c r="G12" s="17" t="n">
        <x:v>686.0491284423039</x:v>
      </x:c>
      <x:c r="H12" s="11" t="n">
        <x:v>1.7770268754332492</x:v>
      </x:c>
      <x:c r="I12" s="11" t="n">
        <x:v>1053.3040874222654</x:v>
      </x:c>
      <x:c r="J12" s="17" t="n">
        <x:v>560.0263866006428</x:v>
      </x:c>
    </x:row>
    <x:row r="13" ht="21" customHeight="1">
      <x:c r="A13" s="15" t="n">
        <x:v>12</x:v>
      </x:c>
      <x:c r="B13" s="11" t="n">
        <x:v>3.641721488825739</x:v>
      </x:c>
      <x:c r="C13" s="11" t="n">
        <x:v>1291.26135785906</x:v>
      </x:c>
      <x:c r="D13" s="17" t="n">
        <x:v>296.75983316379416</x:v>
      </x:c>
      <x:c r="E13" s="11" t="n">
        <x:v>2.1668968315257886</x:v>
      </x:c>
      <x:c r="F13" s="11" t="n">
        <x:v>800.2569487237287</x:v>
      </x:c>
      <x:c r="G13" s="17" t="n">
        <x:v>780.119289581371</x:v>
      </x:c>
      <x:c r="H13" s="11" t="n">
        <x:v>3.1059759691892865</x:v>
      </x:c>
      <x:c r="I13" s="11" t="n">
        <x:v>1171.0543694064424</x:v>
      </x:c>
      <x:c r="J13" s="17" t="n">
        <x:v>410.508173631287</x:v>
      </x:c>
    </x:row>
    <x:row r="14" ht="21" customHeight="1">
      <x:c r="A14" s="15" t="n">
        <x:v>13</x:v>
      </x:c>
      <x:c r="B14" s="11" t="n">
        <x:v>1.5523943557111108</x:v>
      </x:c>
      <x:c r="C14" s="11" t="n">
        <x:v>602.031692309494</x:v>
      </x:c>
      <x:c r="D14" s="17" t="n">
        <x:v>765.4946443112407</x:v>
      </x:c>
      <x:c r="E14" s="11" t="n">
        <x:v>1.5853464658477243</x:v>
      </x:c>
      <x:c r="F14" s="11" t="n">
        <x:v>591.2171020046025</x:v>
      </x:c>
      <x:c r="G14" s="17" t="n">
        <x:v>803.0038929772018</x:v>
      </x:c>
      <x:c r="H14" s="11" t="n">
        <x:v>1.626016205310496</x:v>
      </x:c>
      <x:c r="I14" s="11" t="n">
        <x:v>645.1467513895649</x:v>
      </x:c>
      <x:c r="J14" s="17" t="n">
        <x:v>732.7035850496857</x:v>
      </x:c>
    </x:row>
    <x:row r="15" ht="21" customHeight="1">
      <x:c r="A15" s="15" t="n">
        <x:v>14</x:v>
      </x:c>
      <x:c r="B15" s="11" t="n">
        <x:v>1.492052784679264</x:v>
      </x:c>
      <x:c r="C15" s="11" t="n">
        <x:v>603.7705357945097</x:v>
      </x:c>
      <x:c r="D15" s="17" t="n">
        <x:v>833.5184109772163</x:v>
      </x:c>
      <x:c r="E15" s="11" t="n">
        <x:v>1.5750968369130345</x:v>
      </x:c>
      <x:c r="F15" s="11" t="n">
        <x:v>605.7043412948873</x:v>
      </x:c>
      <x:c r="G15" s="17" t="n">
        <x:v>863.680039759026</x:v>
      </x:c>
      <x:c r="H15" s="11" t="n">
        <x:v>1.5611916097548797</x:v>
      </x:c>
      <x:c r="I15" s="11" t="n">
        <x:v>646.011213334738</x:v>
      </x:c>
      <x:c r="J15" s="17" t="n">
        <x:v>802.3287251291333</x:v>
      </x:c>
    </x:row>
    <x:row r="16" ht="21" customHeight="1">
      <x:c r="A16" s="15" t="n">
        <x:v>15</x:v>
      </x:c>
      <x:c r="B16" s="11" t="n">
        <x:v>1.4229224161483092</x:v>
      </x:c>
      <x:c r="C16" s="11" t="n">
        <x:v>934.2756248181838</x:v>
      </x:c>
      <x:c r="D16" s="17" t="n">
        <x:v>586.6427682715712</x:v>
      </x:c>
      <x:c r="E16" s="11" t="n">
        <x:v>1.48630516538441</x:v>
      </x:c>
      <x:c r="F16" s="11" t="n">
        <x:v>939.8695624050836</x:v>
      </x:c>
      <x:c r="G16" s="17" t="n">
        <x:v>629.5499416389982</x:v>
      </x:c>
      <x:c r="H16" s="11" t="n">
        <x:v>1.522994415904296</x:v>
      </x:c>
      <x:c r="I16" s="11" t="n">
        <x:v>1015.7301941033912</x:v>
      </x:c>
      <x:c r="J16" s="17" t="n">
        <x:v>528.2818621351244</x:v>
      </x:c>
    </x:row>
    <x:row r="17" ht="21" customHeight="1">
      <x:c r="A17" s="15" t="n">
        <x:v>16</x:v>
      </x:c>
      <x:c r="B17" s="11" t="n">
        <x:v>1.786531359091167</x:v>
      </x:c>
      <x:c r="C17" s="11" t="n">
        <x:v>918.9815666165284</x:v>
      </x:c>
      <x:c r="D17" s="17" t="n">
        <x:v>488.3704528241869</x:v>
      </x:c>
      <x:c r="E17" s="11" t="n">
        <x:v>1.8824326200320785</x:v>
      </x:c>
      <x:c r="F17" s="11" t="n">
        <x:v>896.9810288419576</x:v>
      </x:c>
      <x:c r="G17" s="17" t="n">
        <x:v>554.8732099522836</x:v>
      </x:c>
      <x:c r="H17" s="11" t="n">
        <x:v>1.7723122871649144</x:v>
      </x:c>
      <x:c r="I17" s="11" t="n">
        <x:v>946.5949080398652</x:v>
      </x:c>
      <x:c r="J17" s="17" t="n">
        <x:v>465.660447630407</x:v>
      </x:c>
    </x:row>
    <x:row r="18" ht="21" customHeight="1">
      <x:c r="A18" s="15" t="n">
        <x:v>17</x:v>
      </x:c>
      <x:c r="B18" s="11"/>
      <x:c r="C18" s="11"/>
      <x:c r="D18" s="17"/>
      <x:c r="E18" s="11" t="n">
        <x:v>1.183406917740371</x:v>
      </x:c>
      <x:c r="F18" s="11" t="n">
        <x:v>881.151195691578</x:v>
      </x:c>
      <x:c r="G18" s="17" t="n">
        <x:v>664.3587400911007</x:v>
      </x:c>
      <x:c r="H18" s="11" t="n">
        <x:v>1.1827970023793464</x:v>
      </x:c>
      <x:c r="I18" s="11" t="n">
        <x:v>906.3255468502806</x:v>
      </x:c>
      <x:c r="J18" s="17" t="n">
        <x:v>610.6596032572158</x:v>
      </x:c>
    </x:row>
    <x:row r="19" ht="21" customHeight="1">
      <x:c r="A19" s="15" t="n">
        <x:v>18</x:v>
      </x:c>
      <x:c r="B19" s="11" t="n">
        <x:v>1.295372193534064</x:v>
      </x:c>
      <x:c r="C19" s="11" t="n">
        <x:v>831.8501279383845</x:v>
      </x:c>
      <x:c r="D19" s="17" t="n">
        <x:v>676.4852648941759</x:v>
      </x:c>
      <x:c r="E19" s="11" t="n">
        <x:v>1.4645600608566165</x:v>
      </x:c>
      <x:c r="F19" s="11" t="n">
        <x:v>880.6327961861264</x:v>
      </x:c>
      <x:c r="G19" s="17" t="n">
        <x:v>694.1367071513596</x:v>
      </x:c>
      <x:c r="H19" s="11" t="n">
        <x:v>1.3321627533644134</x:v>
      </x:c>
      <x:c r="I19" s="11" t="n">
        <x:v>876.1222882317265</x:v>
      </x:c>
      <x:c r="J19" s="17" t="n">
        <x:v>648.2700994628204</x:v>
      </x:c>
    </x:row>
    <x:row r="20" ht="21" customHeight="1">
      <x:c r="A20" s="15" t="n">
        <x:v>19</x:v>
      </x:c>
      <x:c r="B20" s="11" t="n">
        <x:v>3.798011039364584</x:v>
      </x:c>
      <x:c r="C20" s="11" t="n">
        <x:v>1434.354482039177</x:v>
      </x:c>
      <x:c r="D20" s="17" t="n">
        <x:v>219.76771474521087</x:v>
      </x:c>
      <x:c r="E20" s="11" t="n">
        <x:v>1.791437796469998</x:v>
      </x:c>
      <x:c r="F20" s="11" t="n">
        <x:v>803.6888658079866</x:v>
      </x:c>
      <x:c r="G20" s="17" t="n">
        <x:v>817.9228278412775</x:v>
      </x:c>
      <x:c r="H20" s="11" t="n">
        <x:v>3.107133250100591</x:v>
      </x:c>
      <x:c r="I20" s="11" t="n">
        <x:v>1256.3997527919494</x:v>
      </x:c>
      <x:c r="J20" s="17" t="n">
        <x:v>388.6224251271792</x:v>
      </x:c>
    </x:row>
    <x:row r="21" ht="21" customHeight="1">
      <x:c r="A21" s="15" t="n">
        <x:v>20</x:v>
      </x:c>
      <x:c r="B21" s="11" t="n">
        <x:v>1.1495853632089688</x:v>
      </x:c>
      <x:c r="C21" s="11" t="n">
        <x:v>582.8910447012486</x:v>
      </x:c>
      <x:c r="D21" s="17" t="n">
        <x:v>673.1490354346267</x:v>
      </x:c>
      <x:c r="E21" s="11" t="n">
        <x:v>1.349451986128823</x:v>
      </x:c>
      <x:c r="F21" s="11" t="n">
        <x:v>635.7277484584272</x:v>
      </x:c>
      <x:c r="G21" s="17" t="n">
        <x:v>678.4917221568892</x:v>
      </x:c>
      <x:c r="H21" s="11" t="n">
        <x:v>1.2090749180769134</x:v>
      </x:c>
      <x:c r="I21" s="11" t="n">
        <x:v>620.504177379046</x:v>
      </x:c>
      <x:c r="J21" s="17" t="n">
        <x:v>653.0166558176245</x:v>
      </x:c>
    </x:row>
    <x:row r="22" ht="21" customHeight="1">
      <x:c r="A22" s="15" t="n">
        <x:v>21</x:v>
      </x:c>
      <x:c r="B22" s="11" t="n">
        <x:v>2.0887432742172667</x:v>
      </x:c>
      <x:c r="C22" s="11" t="n">
        <x:v>1046.163699191754</x:v>
      </x:c>
      <x:c r="D22" s="17" t="n">
        <x:v>448.3281665920009</x:v>
      </x:c>
      <x:c r="E22" s="11" t="n">
        <x:v>1.9966332413814003</x:v>
      </x:c>
      <x:c r="F22" s="11" t="n">
        <x:v>942.867334175152</x:v>
      </x:c>
      <x:c r="G22" s="17" t="n">
        <x:v>583.009551599397</x:v>
      </x:c>
      <x:c r="H22" s="11" t="n">
        <x:v>2.053407448699521</x:v>
      </x:c>
      <x:c r="I22" s="11" t="n">
        <x:v>1072.5868277013274</x:v>
      </x:c>
      <x:c r="J22" s="17" t="n">
        <x:v>424.8772147789864</x:v>
      </x:c>
    </x:row>
    <x:row r="23" ht="21" customHeight="1">
      <x:c r="A23" s="15" t="n">
        <x:v>22</x:v>
      </x:c>
      <x:c r="B23" s="11" t="n">
        <x:v>1.6841865471505038</x:v>
      </x:c>
      <x:c r="C23" s="11" t="n">
        <x:v>1013.4751081910368</x:v>
      </x:c>
      <x:c r="D23" s="17" t="n">
        <x:v>501.1477916115339</x:v>
      </x:c>
      <x:c r="E23" s="11" t="n">
        <x:v>1.4983631930052752</x:v>
      </x:c>
      <x:c r="F23" s="11" t="n">
        <x:v>921.7707591289948</x:v>
      </x:c>
      <x:c r="G23" s="17" t="n">
        <x:v>610.7491727830541</x:v>
      </x:c>
      <x:c r="H23" s="11" t="n">
        <x:v>1.9698217197003776</x:v>
      </x:c>
      <x:c r="I23" s="11" t="n">
        <x:v>1175.6498871218516</x:v>
      </x:c>
      <x:c r="J23" s="17" t="n">
        <x:v>368.45806997262497</x:v>
      </x:c>
    </x:row>
    <x:row r="24" ht="21" customHeight="1">
      <x:c r="A24" s="15" t="n">
        <x:v>23</x:v>
      </x:c>
      <x:c r="B24" s="11"/>
      <x:c r="C24" s="11"/>
      <x:c r="D24" s="17"/>
      <x:c r="E24" s="11" t="n">
        <x:v>0.8193304796700907</x:v>
      </x:c>
      <x:c r="F24" s="11" t="n">
        <x:v>572.2927028912491</x:v>
      </x:c>
      <x:c r="G24" s="17" t="n">
        <x:v>828.0767540858765</x:v>
      </x:c>
      <x:c r="H24" s="11" t="n">
        <x:v>0.8645419734181163</x:v>
      </x:c>
      <x:c r="I24" s="11" t="n">
        <x:v>583.0560334753903</x:v>
      </x:c>
      <x:c r="J24" s="17" t="n">
        <x:v>810.5669410785445</x:v>
      </x:c>
    </x:row>
    <x:row r="25" ht="21" customHeight="1">
      <x:c r="A25" s="15" t="n">
        <x:v>24</x:v>
      </x:c>
      <x:c r="B25" s="11" t="n">
        <x:v>2.21660068527717</x:v>
      </x:c>
      <x:c r="C25" s="11" t="n">
        <x:v>1071.4904082109</x:v>
      </x:c>
      <x:c r="D25" s="17" t="n">
        <x:v>392.41128654164015</x:v>
      </x:c>
      <x:c r="E25" s="11" t="n">
        <x:v>1.6290382382569897</x:v>
      </x:c>
      <x:c r="F25" s="11" t="n">
        <x:v>864.8297681287835</x:v>
      </x:c>
      <x:c r="G25" s="17" t="n">
        <x:v>588.4101194047128</x:v>
      </x:c>
      <x:c r="H25" s="11" t="n">
        <x:v>2.165798640344618</x:v>
      </x:c>
      <x:c r="I25" s="11" t="n">
        <x:v>1092.662651799694</x:v>
      </x:c>
      <x:c r="J25" s="17" t="n">
        <x:v>373.29366076937634</x:v>
      </x:c>
    </x:row>
    <x:row r="26" ht="21" customHeight="1">
      <x:c r="A26" s="15" t="n">
        <x:v>25</x:v>
      </x:c>
      <x:c r="B26" s="11" t="n">
        <x:v>2.33741278341809</x:v>
      </x:c>
      <x:c r="C26" s="11" t="n">
        <x:v>1124.4948325402834</x:v>
      </x:c>
      <x:c r="D26" s="17" t="n">
        <x:v>386.5921668981376</x:v>
      </x:c>
      <x:c r="E26" s="11" t="n">
        <x:v>2.207383920446302</x:v>
      </x:c>
      <x:c r="F26" s="11" t="n">
        <x:v>986.4913147539844</x:v>
      </x:c>
      <x:c r="G26" s="17" t="n">
        <x:v>556.1388473686219</x:v>
      </x:c>
      <x:c r="H26" s="11" t="n">
        <x:v>2.2470238851637374</x:v>
      </x:c>
      <x:c r="I26" s="11" t="n">
        <x:v>1132.0156433984669</x:v>
      </x:c>
      <x:c r="J26" s="17" t="n">
        <x:v>379.17880799776</x:v>
      </x:c>
    </x:row>
    <x:row r="27" ht="21" customHeight="1">
      <x:c r="A27" s="15" t="n">
        <x:v>26</x:v>
      </x:c>
      <x:c r="B27" s="11" t="n">
        <x:v>1.8968827550708296</x:v>
      </x:c>
      <x:c r="C27" s="11" t="n">
        <x:v>958.2449883266924</x:v>
      </x:c>
      <x:c r="D27" s="17" t="n">
        <x:v>492.2888418283025</x:v>
      </x:c>
      <x:c r="E27" s="11" t="n">
        <x:v>1.948336509262568</x:v>
      </x:c>
      <x:c r="F27" s="11" t="n">
        <x:v>913.0798235662876</x:v>
      </x:c>
      <x:c r="G27" s="17" t="n">
        <x:v>577.8979840699296</x:v>
      </x:c>
      <x:c r="H27" s="11" t="n">
        <x:v>1.877885179538376</x:v>
      </x:c>
      <x:c r="I27" s="11" t="n">
        <x:v>986.161035803489</x:v>
      </x:c>
      <x:c r="J27" s="17" t="n">
        <x:v>468.6428120538124</x:v>
      </x:c>
    </x:row>
    <x:row r="28" ht="21" customHeight="1">
      <x:c r="A28" s="15" t="n">
        <x:v>27</x:v>
      </x:c>
      <x:c r="B28" s="11" t="n">
        <x:v>1.8226471603134424</x:v>
      </x:c>
      <x:c r="C28" s="11" t="n">
        <x:v>1197.9059971378333</x:v>
      </x:c>
      <x:c r="D28" s="17" t="n">
        <x:v>421.47211345011857</x:v>
      </x:c>
      <x:c r="E28" s="11" t="n">
        <x:v>1.802397092401958</x:v>
      </x:c>
      <x:c r="F28" s="11" t="n">
        <x:v>1125.212657941977</x:v>
      </x:c>
      <x:c r="G28" s="17" t="n">
        <x:v>537.3683866063093</x:v>
      </x:c>
      <x:c r="H28" s="11" t="n">
        <x:v>1.85852795487263</x:v>
      </x:c>
      <x:c r="I28" s="11" t="n">
        <x:v>1261.469111435243</x:v>
      </x:c>
      <x:c r="J28" s="17" t="n">
        <x:v>368.63686317566135</x:v>
      </x:c>
    </x:row>
    <x:row r="29" ht="21" customHeight="1">
      <x:c r="A29" s="15" t="n">
        <x:v>28</x:v>
      </x:c>
      <x:c r="B29" s="11" t="n">
        <x:v>1.691457181105272</x:v>
      </x:c>
      <x:c r="C29" s="11" t="n">
        <x:v>1018.837818858818</x:v>
      </x:c>
      <x:c r="D29" s="17" t="n">
        <x:v>525.3651357198308</x:v>
      </x:c>
      <x:c r="E29" s="11" t="n">
        <x:v>1.762161323168813</x:v>
      </x:c>
      <x:c r="F29" s="11" t="n">
        <x:v>994.9556289853678</x:v>
      </x:c>
      <x:c r="G29" s="17" t="n">
        <x:v>597.1564087642174</x:v>
      </x:c>
      <x:c r="H29" s="11" t="n">
        <x:v>1.718745772661752</x:v>
      </x:c>
      <x:c r="I29" s="11" t="n">
        <x:v>1068.7643659447112</x:v>
      </x:c>
      <x:c r="J29" s="17" t="n">
        <x:v>485.4743926057519</x:v>
      </x:c>
    </x:row>
    <x:row r="30" ht="21" customHeight="1">
      <x:c r="A30" s="15" t="n">
        <x:v>29</x:v>
      </x:c>
      <x:c r="B30" s="11" t="n">
        <x:v>1.2533905902181186</x:v>
      </x:c>
      <x:c r="C30" s="11" t="n">
        <x:v>882.3256253945751</x:v>
      </x:c>
      <x:c r="D30" s="17" t="n">
        <x:v>558.8588632939543</x:v>
      </x:c>
      <x:c r="E30" s="11" t="n">
        <x:v>1.4100186958283745</x:v>
      </x:c>
      <x:c r="F30" s="11" t="n">
        <x:v>928.0916500636696</x:v>
      </x:c>
      <x:c r="G30" s="17" t="n">
        <x:v>578.6109297085787</x:v>
      </x:c>
      <x:c r="H30" s="11" t="n">
        <x:v>1.5397901701594543</x:v>
      </x:c>
      <x:c r="I30" s="11" t="n">
        <x:v>1039.2998799039733</x:v>
      </x:c>
      <x:c r="J30" s="17" t="n">
        <x:v>453.669516220654</x:v>
      </x:c>
    </x:row>
    <x:row r="31" ht="21" customHeight="1">
      <x:c r="A31" s="15" t="n">
        <x:v>30</x:v>
      </x:c>
      <x:c r="B31" s="11" t="n">
        <x:v>2.2537140750082183</x:v>
      </x:c>
      <x:c r="C31" s="11" t="n">
        <x:v>993.9601187015438</x:v>
      </x:c>
      <x:c r="D31" s="17" t="n">
        <x:v>576.0625526662193</x:v>
      </x:c>
      <x:c r="E31" s="11" t="n">
        <x:v>2.1596865675153185</x:v>
      </x:c>
      <x:c r="F31" s="11" t="n">
        <x:v>884.9865921482249</x:v>
      </x:c>
      <x:c r="G31" s="17" t="n">
        <x:v>714.5647283159914</x:v>
      </x:c>
      <x:c r="H31" s="11" t="n">
        <x:v>2.188759295617443</x:v>
      </x:c>
      <x:c r="I31" s="11" t="n">
        <x:v>1007.9546338683951</x:v>
      </x:c>
      <x:c r="J31" s="17" t="n">
        <x:v>563.2707588995282</x:v>
      </x:c>
    </x:row>
    <x:row r="32" ht="21" customHeight="1">
      <x:c r="A32" s="15" t="n">
        <x:v>31</x:v>
      </x:c>
      <x:c r="B32" s="11" t="n">
        <x:v>1.6628014141159364</x:v>
      </x:c>
      <x:c r="C32" s="11" t="n">
        <x:v>708.1794171709093</x:v>
      </x:c>
      <x:c r="D32" s="17" t="n">
        <x:v>884.9231256100411</x:v>
      </x:c>
      <x:c r="E32" s="11" t="n">
        <x:v>1.730062226364229</x:v>
      </x:c>
      <x:c r="F32" s="11" t="n">
        <x:v>693.3648412244721</x:v>
      </x:c>
      <x:c r="G32" s="17" t="n">
        <x:v>933.101508272698</x:v>
      </x:c>
      <x:c r="H32" s="11" t="n">
        <x:v>1.6971372852134303</x:v>
      </x:c>
      <x:c r="I32" s="11" t="n">
        <x:v>745.3334184420007</x:v>
      </x:c>
      <x:c r="J32" s="17" t="n">
        <x:v>855.5265651648062</x:v>
      </x:c>
    </x:row>
    <x:row r="33" ht="21" customHeight="1">
      <x:c r="A33" s="15" t="n">
        <x:v>32</x:v>
      </x:c>
      <x:c r="B33" s="11" t="n">
        <x:v>1.349975383372774</x:v>
      </x:c>
      <x:c r="C33" s="11" t="n">
        <x:v>766.9295516389127</x:v>
      </x:c>
      <x:c r="D33" s="17" t="n">
        <x:v>713.6371401553777</x:v>
      </x:c>
      <x:c r="E33" s="11" t="n">
        <x:v>1.4940042642247189</x:v>
      </x:c>
      <x:c r="F33" s="11" t="n">
        <x:v>798.5907985039058</x:v>
      </x:c>
      <x:c r="G33" s="17" t="n">
        <x:v>735.7311997974045</x:v>
      </x:c>
      <x:c r="H33" s="11" t="n">
        <x:v>1.4107799308259317</x:v>
      </x:c>
      <x:c r="I33" s="11" t="n">
        <x:v>817.9886352412448</x:v>
      </x:c>
      <x:c r="J33" s="17" t="n">
        <x:v>679.1955625948768</x:v>
      </x:c>
    </x:row>
    <x:row r="34" ht="21" customHeight="1">
      <x:c r="A34" s="15" t="n">
        <x:v>33</x:v>
      </x:c>
      <x:c r="B34" s="11" t="n">
        <x:v>4.913515195660842</x:v>
      </x:c>
      <x:c r="C34" s="11" t="n">
        <x:v>1644.18340760118</x:v>
      </x:c>
      <x:c r="D34" s="17" t="n">
        <x:v>0</x:v>
      </x:c>
      <x:c r="E34" s="11" t="n">
        <x:v>2.073598277753009</x:v>
      </x:c>
      <x:c r="F34" s="11" t="n">
        <x:v>881.374368980611</x:v>
      </x:c>
      <x:c r="G34" s="17" t="n">
        <x:v>735.6469914458056</x:v>
      </x:c>
      <x:c r="H34" s="11"/>
      <x:c r="I34" s="11"/>
      <x:c r="J34" s="17"/>
    </x:row>
    <x:row r="35" ht="21" customHeight="1">
      <x:c r="A35" s="15" t="n">
        <x:v>34</x:v>
      </x:c>
      <x:c r="B35" s="11" t="n">
        <x:v>2.5642878753877225</x:v>
      </x:c>
      <x:c r="C35" s="11" t="n">
        <x:v>1094.2874789582042</x:v>
      </x:c>
      <x:c r="D35" s="17" t="n">
        <x:v>486.01472171367135</x:v>
      </x:c>
      <x:c r="E35" s="11" t="n">
        <x:v>2.2665891175596764</x:v>
      </x:c>
      <x:c r="F35" s="11" t="n">
        <x:v>909.0061766954216</x:v>
      </x:c>
      <x:c r="G35" s="17" t="n">
        <x:v>693.6480160556857</x:v>
      </x:c>
      <x:c r="H35" s="11" t="n">
        <x:v>2.4272168317920046</x:v>
      </x:c>
      <x:c r="I35" s="11" t="n">
        <x:v>1087.5370968491638</x:v>
      </x:c>
      <x:c r="J35" s="17" t="n">
        <x:v>491.4654727937908</x:v>
      </x:c>
    </x:row>
    <x:row r="36" ht="21" customHeight="1">
      <x:c r="A36" s="15" t="n">
        <x:v>35</x:v>
      </x:c>
      <x:c r="B36" s="11" t="n">
        <x:v>2.453255007257746</x:v>
      </x:c>
      <x:c r="C36" s="11" t="n">
        <x:v>1227.43389639724</x:v>
      </x:c>
      <x:c r="D36" s="17" t="n">
        <x:v>419.28496885946026</x:v>
      </x:c>
      <x:c r="E36" s="11" t="n">
        <x:v>2.1929615788028287</x:v>
      </x:c>
      <x:c r="F36" s="11" t="n">
        <x:v>1034.405718887555</x:v>
      </x:c>
      <x:c r="G36" s="17" t="n">
        <x:v>639.2191977304935</x:v>
      </x:c>
      <x:c r="H36" s="11" t="n">
        <x:v>2.327672184474687</x:v>
      </x:c>
      <x:c r="I36" s="11" t="n">
        <x:v>1224.0487325051822</x:v>
      </x:c>
      <x:c r="J36" s="17" t="n">
        <x:v>421.4222217174234</x:v>
      </x:c>
    </x:row>
    <x:row r="37" ht="21" customHeight="1">
      <x:c r="A37" s="15" t="n">
        <x:v>36</x:v>
      </x:c>
      <x:c r="B37" s="11" t="n">
        <x:v>1.3942749938575822</x:v>
      </x:c>
      <x:c r="C37" s="11" t="n">
        <x:v>647.8813428888536</x:v>
      </x:c>
      <x:c r="D37" s="17" t="n">
        <x:v>765.8925994319993</x:v>
      </x:c>
      <x:c r="E37" s="11" t="n">
        <x:v>1.5308539117406024</x:v>
      </x:c>
      <x:c r="F37" s="11" t="n">
        <x:v>668.2866266083396</x:v>
      </x:c>
      <x:c r="G37" s="17" t="n">
        <x:v>788.1063826695497</x:v>
      </x:c>
      <x:c r="H37" s="11" t="n">
        <x:v>1.4569611967933414</x:v>
      </x:c>
      <x:c r="I37" s="11" t="n">
        <x:v>691.0696357903296</x:v>
      </x:c>
      <x:c r="J37" s="17" t="n">
        <x:v>735.854507800995</x:v>
      </x:c>
    </x:row>
    <x:row r="38" ht="21" customHeight="1">
      <x:c r="A38" s="15" t="n">
        <x:v>37</x:v>
      </x:c>
      <x:c r="B38" s="11" t="n">
        <x:v>1.6168769997243833</x:v>
      </x:c>
      <x:c r="C38" s="11" t="n">
        <x:v>756.7963694265936</x:v>
      </x:c>
      <x:c r="D38" s="17" t="n">
        <x:v>668.5294053074474</x:v>
      </x:c>
      <x:c r="E38" s="11" t="n">
        <x:v>1.6920005015178654</x:v>
      </x:c>
      <x:c r="F38" s="11" t="n">
        <x:v>746.3007627955085</x:v>
      </x:c>
      <x:c r="G38" s="17" t="n">
        <x:v>716.0937598766134</x:v>
      </x:c>
      <x:c r="H38" s="11" t="n">
        <x:v>1.659833604435946</x:v>
      </x:c>
      <x:c r="I38" s="11" t="n">
        <x:v>799.5814998237023</x:v>
      </x:c>
      <x:c r="J38" s="17" t="n">
        <x:v>635.2332048446415</x:v>
      </x:c>
    </x:row>
    <x:row r="39" ht="21" customHeight="1">
      <x:c r="A39" s="15" t="n">
        <x:v>38</x:v>
      </x:c>
      <x:c r="B39" s="11" t="n">
        <x:v>1.5611477932736015</x:v>
      </x:c>
      <x:c r="C39" s="11" t="n">
        <x:v>918.8787996679227</x:v>
      </x:c>
      <x:c r="D39" s="17" t="n">
        <x:v>549.2821613010008</x:v>
      </x:c>
      <x:c r="E39" s="11" t="n">
        <x:v>1.7006633468686752</x:v>
      </x:c>
      <x:c r="F39" s="11" t="n">
        <x:v>936.908272530725</x:v>
      </x:c>
      <x:c r="G39" s="17" t="n">
        <x:v>588.3147635233554</x:v>
      </x:c>
      <x:c r="H39" s="11" t="n">
        <x:v>1.550694615855668</x:v>
      </x:c>
      <x:c r="I39" s="11" t="n">
        <x:v>945.3054742751146</x:v>
      </x:c>
      <x:c r="J39" s="17" t="n">
        <x:v>529.4540516472878</x:v>
      </x:c>
    </x:row>
    <x:row r="40" ht="21" customHeight="1">
      <x:c r="A40" s="15" t="n">
        <x:v>39</x:v>
      </x:c>
      <x:c r="B40" s="11"/>
      <x:c r="C40" s="11"/>
      <x:c r="D40" s="17"/>
      <x:c r="E40" s="11" t="n">
        <x:v>1.1764928353709891</x:v>
      </x:c>
      <x:c r="F40" s="11" t="n">
        <x:v>804.8076311649544</x:v>
      </x:c>
      <x:c r="G40" s="17" t="n">
        <x:v>646.0266849310318</x:v>
      </x:c>
      <x:c r="H40" s="11" t="n">
        <x:v>1.2117294496672493</x:v>
      </x:c>
      <x:c r="I40" s="11" t="n">
        <x:v>846.4588656162736</x:v>
      </x:c>
      <x:c r="J40" s="17" t="n">
        <x:v>584.6459234820957</x:v>
      </x:c>
    </x:row>
    <x:row r="41" ht="21" customHeight="1">
      <x:c r="A41" s="15" t="n">
        <x:v>40</x:v>
      </x:c>
      <x:c r="B41" s="11" t="n">
        <x:v>2.6150721548461764</x:v>
      </x:c>
      <x:c r="C41" s="11" t="n">
        <x:v>1037.8217315133152</x:v>
      </x:c>
      <x:c r="D41" s="17" t="n">
        <x:v>505.2160602260805</x:v>
      </x:c>
      <x:c r="E41" s="11" t="n">
        <x:v>2.3772607166500035</x:v>
      </x:c>
      <x:c r="F41" s="11" t="n">
        <x:v>872.6356137201797</x:v>
      </x:c>
      <x:c r="G41" s="17" t="n">
        <x:v>694.9027301196918</x:v>
      </x:c>
      <x:c r="H41" s="11" t="n">
        <x:v>2.4745685204763745</x:v>
      </x:c>
      <x:c r="I41" s="11" t="n">
        <x:v>1030.594000884583</x:v>
      </x:c>
      <x:c r="J41" s="17" t="n">
        <x:v>511.1547361977296</x:v>
      </x:c>
    </x:row>
    <x:row r="42" ht="21" customHeight="1">
      <x:c r="A42" s="15" t="n">
        <x:v>41</x:v>
      </x:c>
      <x:c r="B42" s="11" t="n">
        <x:v>1.8798324568011264</x:v>
      </x:c>
      <x:c r="C42" s="11" t="n">
        <x:v>977.8224913646576</x:v>
      </x:c>
      <x:c r="D42" s="17" t="n">
        <x:v>515.8653436197824</x:v>
      </x:c>
      <x:c r="E42" s="11" t="n">
        <x:v>1.754696643249123</x:v>
      </x:c>
      <x:c r="F42" s="11" t="n">
        <x:v>887.8554511649388</x:v>
      </x:c>
      <x:c r="G42" s="17" t="n">
        <x:v>631.8507767365525</x:v>
      </x:c>
      <x:c r="H42" s="11" t="n">
        <x:v>1.952545010198124</x:v>
      </x:c>
      <x:c r="I42" s="11" t="n">
        <x:v>1044.514209800438</x:v>
      </x:c>
      <x:c r="J42" s="17" t="n">
        <x:v>459.5514766604295</x:v>
      </x:c>
    </x:row>
    <x:row r="43" ht="21" customHeight="1">
      <x:c r="A43" s="15" t="n">
        <x:v>42</x:v>
      </x:c>
      <x:c r="B43" s="11" t="n">
        <x:v>1.6678572137576595</x:v>
      </x:c>
      <x:c r="C43" s="11" t="n">
        <x:v>639.1789289648835</x:v>
      </x:c>
      <x:c r="D43" s="17" t="n">
        <x:v>674.5397948698545</x:v>
      </x:c>
      <x:c r="E43" s="11" t="n">
        <x:v>1.7655063493223797</x:v>
      </x:c>
      <x:c r="F43" s="11" t="n">
        <x:v>631.9050013026012</x:v>
      </x:c>
      <x:c r="G43" s="17" t="n">
        <x:v>714.4310527230884</x:v>
      </x:c>
      <x:c r="H43" s="11" t="n">
        <x:v>1.6765765968980386</x:v>
      </x:c>
      <x:c r="I43" s="11" t="n">
        <x:v>664.8937423659555</x:v>
      </x:c>
      <x:c r="J43" s="17" t="n">
        <x:v>654.2145177028332</x:v>
      </x:c>
    </x:row>
    <x:row r="44" ht="21" customHeight="1">
      <x:c r="A44" s="15" t="n">
        <x:v>43</x:v>
      </x:c>
      <x:c r="B44" s="11" t="n">
        <x:v>2.458232627363284</x:v>
      </x:c>
      <x:c r="C44" s="11" t="n">
        <x:v>1058.950861315117</x:v>
      </x:c>
      <x:c r="D44" s="17" t="n">
        <x:v>364.30502132957866</x:v>
      </x:c>
      <x:c r="E44" s="11" t="n">
        <x:v>2.006887281022359</x:v>
      </x:c>
      <x:c r="F44" s="11" t="n">
        <x:v>851.4814017359024</x:v>
      </x:c>
      <x:c r="G44" s="17" t="n">
        <x:v>583.694146044912</x:v>
      </x:c>
      <x:c r="H44" s="11" t="n">
        <x:v>2.325120320090784</x:v>
      </x:c>
      <x:c r="I44" s="11" t="n">
        <x:v>1053.9757440966612</x:v>
      </x:c>
      <x:c r="J44" s="17" t="n">
        <x:v>367.9936430475902</x:v>
      </x:c>
    </x:row>
    <x:row r="45" ht="21" customHeight="1">
      <x:c r="A45" s="15" t="n">
        <x:v>44</x:v>
      </x:c>
      <x:c r="B45" s="11" t="n">
        <x:v>1.425575377210608</x:v>
      </x:c>
      <x:c r="C45" s="11" t="n">
        <x:v>713.5029133900883</x:v>
      </x:c>
      <x:c r="D45" s="17" t="n">
        <x:v>587.9008736518966</x:v>
      </x:c>
      <x:c r="E45" s="11" t="n">
        <x:v>1.2730512062143813</x:v>
      </x:c>
      <x:c r="F45" s="11" t="n">
        <x:v>675.959392515717</x:v>
      </x:c>
      <x:c r="G45" s="17" t="n">
        <x:v>635.8523350522718</x:v>
      </x:c>
      <x:c r="H45" s="11" t="n">
        <x:v>1.6215125272797537</x:v>
      </x:c>
      <x:c r="I45" s="11" t="n">
        <x:v>807.8091298190566</x:v>
      </x:c>
      <x:c r="J45" s="17" t="n">
        <x:v>518.9825924388718</x:v>
      </x:c>
    </x:row>
    <x:row r="46" ht="21" customHeight="1">
      <x:c r="A46" s="15" t="n">
        <x:v>45</x:v>
      </x:c>
      <x:c r="B46" s="11" t="n">
        <x:v>1.1654912881707795</x:v>
      </x:c>
      <x:c r="C46" s="11" t="n">
        <x:v>725.5166475106078</x:v>
      </x:c>
      <x:c r="D46" s="17" t="n">
        <x:v>673.5099333558744</x:v>
      </x:c>
      <x:c r="E46" s="11" t="n">
        <x:v>1.352616084596841</x:v>
      </x:c>
      <x:c r="F46" s="11" t="n">
        <x:v>784.4636976721924</x:v>
      </x:c>
      <x:c r="G46" s="17" t="n">
        <x:v>681.6582365930826</x:v>
      </x:c>
      <x:c r="H46" s="11" t="n">
        <x:v>1.2719278903934412</x:v>
      </x:c>
      <x:c r="I46" s="11" t="n">
        <x:v>791.5256685378159</x:v>
      </x:c>
      <x:c r="J46" s="17" t="n">
        <x:v>636.0225866164983</x:v>
      </x:c>
    </x:row>
    <x:row r="47" ht="21" customHeight="1">
      <x:c r="A47" s="15" t="n">
        <x:v>46</x:v>
      </x:c>
      <x:c r="B47" s="11" t="n">
        <x:v>1.086327367798024</x:v>
      </x:c>
      <x:c r="C47" s="11" t="n">
        <x:v>659.1982343390263</x:v>
      </x:c>
      <x:c r="D47" s="17" t="n">
        <x:v>790.2807202563611</x:v>
      </x:c>
      <x:c r="E47" s="11" t="n">
        <x:v>1.3093647463209983</x:v>
      </x:c>
      <x:c r="F47" s="11" t="n">
        <x:v>725.4927231942568</x:v>
      </x:c>
      <x:c r="G47" s="17" t="n">
        <x:v>793.855669635511</x:v>
      </x:c>
      <x:c r="H47" s="11" t="n">
        <x:v>1.3027004285411996</x:v>
      </x:c>
      <x:c r="I47" s="11" t="n">
        <x:v>756.3039567458065</x:v>
      </x:c>
      <x:c r="J47" s="17" t="n">
        <x:v>738.3960536408865</x:v>
      </x:c>
    </x:row>
    <x:row r="48" ht="21" customHeight="1">
      <x:c r="A48" s="15" t="n">
        <x:v>47</x:v>
      </x:c>
      <x:c r="B48" s="11"/>
      <x:c r="C48" s="11"/>
      <x:c r="D48" s="17"/>
      <x:c r="E48" s="11" t="n">
        <x:v>1.283443338235622</x:v>
      </x:c>
      <x:c r="F48" s="11" t="n">
        <x:v>541.9162949993314</x:v>
      </x:c>
      <x:c r="G48" s="17" t="n">
        <x:v>765.5654418055776</x:v>
      </x:c>
      <x:c r="H48" s="11" t="n">
        <x:v>1.2474180606681504</x:v>
      </x:c>
      <x:c r="I48" s="11" t="n">
        <x:v>556.2727049315805</x:v>
      </x:c>
      <x:c r="J48" s="17" t="n">
        <x:v>729.3002111537445</x:v>
      </x:c>
    </x:row>
    <x:row r="49" ht="21" customHeight="1">
      <x:c r="A49" s="15" t="n">
        <x:v>48</x:v>
      </x:c>
      <x:c r="B49" s="11"/>
      <x:c r="C49" s="11"/>
      <x:c r="D49" s="17"/>
      <x:c r="E49" s="11" t="n">
        <x:v>0.9888356068080456</x:v>
      </x:c>
      <x:c r="F49" s="11" t="n">
        <x:v>514.0305763235036</x:v>
      </x:c>
      <x:c r="G49" s="17" t="n">
        <x:v>838.7580846879935</x:v>
      </x:c>
      <x:c r="H49" s="11" t="n">
        <x:v>0.885673061578712</x:v>
      </x:c>
      <x:c r="I49" s="11" t="n">
        <x:v>481.85874966941685</x:v>
      </x:c>
      <x:c r="J49" s="17" t="n">
        <x:v>829.8420420176597</x:v>
      </x:c>
    </x:row>
    <x:row r="50" ht="21" customHeight="1">
      <x:c r="A50" s="15" t="n">
        <x:v>49</x:v>
      </x:c>
      <x:c r="B50" s="11" t="n">
        <x:v>1.2392524497316997</x:v>
      </x:c>
      <x:c r="C50" s="11" t="n">
        <x:v>677.463610468353</x:v>
      </x:c>
      <x:c r="D50" s="17" t="n">
        <x:v>778.9816188184467</x:v>
      </x:c>
      <x:c r="E50" s="11" t="n">
        <x:v>1.3968257216813418</x:v>
      </x:c>
      <x:c r="F50" s="11" t="n">
        <x:v>717.5532273976655</x:v>
      </x:c>
      <x:c r="G50" s="17" t="n">
        <x:v>792.0033875459208</x:v>
      </x:c>
      <x:c r="H50" s="11" t="n">
        <x:v>1.3679858013891664</x:v>
      </x:c>
      <x:c r="I50" s="11" t="n">
        <x:v>747.1281960935103</x:v>
      </x:c>
      <x:c r="J50" s="17" t="n">
        <x:v>735.2499711121586</x:v>
      </x:c>
    </x:row>
    <x:row r="51" ht="21" customHeight="1">
      <x:c r="A51" s="15" t="n">
        <x:v>50</x:v>
      </x:c>
      <x:c r="B51" s="11" t="n">
        <x:v>2.403565340006973</x:v>
      </x:c>
      <x:c r="C51" s="11" t="n">
        <x:v>1044.6387289567915</x:v>
      </x:c>
      <x:c r="D51" s="17" t="n">
        <x:v>553.885211562636</x:v>
      </x:c>
      <x:c r="E51" s="11" t="n">
        <x:v>2.1000485055574725</x:v>
      </x:c>
      <x:c r="F51" s="11" t="n">
        <x:v>875.6040262748268</x:v>
      </x:c>
      <x:c r="G51" s="17" t="n">
        <x:v>741.4394835159701</x:v>
      </x:c>
      <x:c r="H51" s="11" t="n">
        <x:v>2.308411997948881</x:v>
      </x:c>
      <x:c r="I51" s="11" t="n">
        <x:v>1050.2315043671608</x:v>
      </x:c>
      <x:c r="J51" s="17" t="n">
        <x:v>548.330378666967</x:v>
      </x:c>
    </x:row>
    <x:row r="52" ht="21" customHeight="1">
      <x:c r="A52" s="15" t="n">
        <x:v>51</x:v>
      </x:c>
      <x:c r="B52" s="11" t="n">
        <x:v>1.152514906477824</x:v>
      </x:c>
      <x:c r="C52" s="11" t="n">
        <x:v>612.8349650560881</x:v>
      </x:c>
      <x:c r="D52" s="17" t="n">
        <x:v>663.8747589540039</x:v>
      </x:c>
      <x:c r="E52" s="11" t="n">
        <x:v>1.3546285996741074</x:v>
      </x:c>
      <x:c r="F52" s="11" t="n">
        <x:v>665.1102091216048</x:v>
      </x:c>
      <x:c r="G52" s="17" t="n">
        <x:v>670.0670943037385</x:v>
      </x:c>
      <x:c r="H52" s="11" t="n">
        <x:v>1.2859680411129573</x:v>
      </x:c>
      <x:c r="I52" s="11" t="n">
        <x:v>676.7937312904946</x:v>
      </x:c>
      <x:c r="J52" s="17" t="n">
        <x:v>627.599795869823</x:v>
      </x:c>
    </x:row>
    <x:row r="53" ht="21" customHeight="1">
      <x:c r="A53" s="15" t="n">
        <x:v>52</x:v>
      </x:c>
      <x:c r="B53" s="11" t="n">
        <x:v>1.5397791932790004</x:v>
      </x:c>
      <x:c r="C53" s="11" t="n">
        <x:v>890.3829372689667</x:v>
      </x:c>
      <x:c r="D53" s="17" t="n">
        <x:v>541.8939732010598</x:v>
      </x:c>
      <x:c r="E53" s="11" t="n">
        <x:v>1.5884346041513688</x:v>
      </x:c>
      <x:c r="F53" s="11" t="n">
        <x:v>879.3912183435666</x:v>
      </x:c>
      <x:c r="G53" s="17" t="n">
        <x:v>594.5869432776421</x:v>
      </x:c>
      <x:c r="H53" s="11" t="n">
        <x:v>1.6140069870167149</x:v>
      </x:c>
      <x:c r="I53" s="11" t="n">
        <x:v>954.7135936399636</x:v>
      </x:c>
      <x:c r="J53" s="17" t="n">
        <x:v>493.2177203002141</x:v>
      </x:c>
    </x:row>
    <x:row r="54" ht="21" customHeight="1">
      <x:c r="A54" s="15" t="n">
        <x:v>53</x:v>
      </x:c>
      <x:c r="B54" s="11" t="n">
        <x:v>3.971178067835457</x:v>
      </x:c>
      <x:c r="C54" s="11" t="n">
        <x:v>1390.5571103486811</x:v>
      </x:c>
      <x:c r="D54" s="17" t="n">
        <x:v>130.03031150455246</x:v>
      </x:c>
      <x:c r="E54" s="11" t="n">
        <x:v>1.9337173197542104</x:v>
      </x:c>
      <x:c r="F54" s="11" t="n">
        <x:v>764.8780980810909</x:v>
      </x:c>
      <x:c r="G54" s="17" t="n">
        <x:v>732.1890611226027</x:v>
      </x:c>
      <x:c r="H54" s="11" t="n">
        <x:v>3.1184766535001924</x:v>
      </x:c>
      <x:c r="I54" s="11" t="n">
        <x:v>1177.1522888387772</x:v>
      </x:c>
      <x:c r="J54" s="17" t="n">
        <x:v>332.9700743451112</x:v>
      </x:c>
    </x:row>
    <x:row r="55" ht="21" customHeight="1">
      <x:c r="A55" s="15" t="n">
        <x:v>54</x:v>
      </x:c>
      <x:c r="B55" s="11" t="n">
        <x:v>1.3143231415010503</x:v>
      </x:c>
      <x:c r="C55" s="11" t="n">
        <x:v>750.429219943058</x:v>
      </x:c>
      <x:c r="D55" s="17" t="n">
        <x:v>676.1701676102912</x:v>
      </x:c>
      <x:c r="E55" s="11" t="n">
        <x:v>1.4821447523762554</x:v>
      </x:c>
      <x:c r="F55" s="11" t="n">
        <x:v>790.1488435387838</x:v>
      </x:c>
      <x:c r="G55" s="17" t="n">
        <x:v>694.0242080852095</x:v>
      </x:c>
      <x:c r="H55" s="11" t="n">
        <x:v>1.3668334653669656</x:v>
      </x:c>
      <x:c r="I55" s="11" t="n">
        <x:v>796.5021511528255</x:v>
      </x:c>
      <x:c r="J55" s="17" t="n">
        <x:v>646.110869885229</x:v>
      </x:c>
    </x:row>
    <x:row r="56" ht="21" customHeight="1">
      <x:c r="A56" s="15" t="n">
        <x:v>55</x:v>
      </x:c>
      <x:c r="B56" s="11" t="n">
        <x:v>1.4498688634186712</x:v>
      </x:c>
      <x:c r="C56" s="11" t="n">
        <x:v>808.026153228007</x:v>
      </x:c>
      <x:c r="D56" s="17" t="n">
        <x:v>511.64462154680587</x:v>
      </x:c>
      <x:c r="E56" s="11" t="n">
        <x:v>1.5588564464360186</x:v>
      </x:c>
      <x:c r="F56" s="11" t="n">
        <x:v>819.9118028151648</x:v>
      </x:c>
      <x:c r="G56" s="17" t="n">
        <x:v>546.8179615608101</x:v>
      </x:c>
      <x:c r="H56" s="11" t="n">
        <x:v>1.5376679259810913</x:v>
      </x:c>
      <x:c r="I56" s="11" t="n">
        <x:v>871.5398121050067</x:v>
      </x:c>
      <x:c r="J56" s="17" t="n">
        <x:v>465.65019424238346</x:v>
      </x:c>
    </x:row>
    <x:row r="57" ht="21" customHeight="1">
      <x:c r="A57" s="15" t="n">
        <x:v>56</x:v>
      </x:c>
      <x:c r="B57" s="11"/>
      <x:c r="C57" s="11"/>
      <x:c r="D57" s="17"/>
      <x:c r="E57" s="11" t="n">
        <x:v>1.214402619787127</x:v>
      </x:c>
      <x:c r="F57" s="11" t="n">
        <x:v>667.271724459404</x:v>
      </x:c>
      <x:c r="G57" s="17" t="n">
        <x:v>796.437632641373</x:v>
      </x:c>
      <x:c r="H57" s="11" t="n">
        <x:v>1.2427486739916214</x:v>
      </x:c>
      <x:c r="I57" s="11" t="n">
        <x:v>701.0471507481782</x:v>
      </x:c>
      <x:c r="J57" s="17" t="n">
        <x:v>745.1964752185293</x:v>
      </x:c>
    </x:row>
    <x:row r="58" ht="21" customHeight="1">
      <x:c r="A58" s="15" t="n">
        <x:v>57</x:v>
      </x:c>
      <x:c r="B58" s="11" t="n">
        <x:v>1.925193391048176</x:v>
      </x:c>
      <x:c r="C58" s="11" t="n">
        <x:v>1053.6532711263758</x:v>
      </x:c>
      <x:c r="D58" s="17" t="n">
        <x:v>579.5830952850886</x:v>
      </x:c>
      <x:c r="E58" s="11" t="n">
        <x:v>1.9871709110224096</x:v>
      </x:c>
      <x:c r="F58" s="11" t="n">
        <x:v>1004.347446571827</x:v>
      </x:c>
      <x:c r="G58" s="17" t="n">
        <x:v>674.1183658843348</x:v>
      </x:c>
      <x:c r="H58" s="11" t="n">
        <x:v>1.897741141201334</x:v>
      </x:c>
      <x:c r="I58" s="11" t="n">
        <x:v>1080.725689225733</x:v>
      </x:c>
      <x:c r="J58" s="17" t="n">
        <x:v>556.4225866121484</x:v>
      </x:c>
    </x:row>
    <x:row r="59" ht="21" customHeight="1">
      <x:c r="A59" s="15" t="n">
        <x:v>58</x:v>
      </x:c>
      <x:c r="B59" s="11" t="n">
        <x:v>1.994959494086564</x:v>
      </x:c>
      <x:c r="C59" s="11" t="n">
        <x:v>830.7524388451842</x:v>
      </x:c>
      <x:c r="D59" s="17" t="n">
        <x:v>729.0531237470768</x:v>
      </x:c>
      <x:c r="E59" s="11" t="n">
        <x:v>1.9969735600063605</x:v>
      </x:c>
      <x:c r="F59" s="11" t="n">
        <x:v>774.5031351062283</x:v>
      </x:c>
      <x:c r="G59" s="17" t="n">
        <x:v>815.9790158547703</x:v>
      </x:c>
      <x:c r="H59" s="11" t="n">
        <x:v>1.966949281903137</x:v>
      </x:c>
      <x:c r="I59" s="11" t="n">
        <x:v>852.2474470520015</x:v>
      </x:c>
      <x:c r="J59" s="17" t="n">
        <x:v>710.493798395535</x:v>
      </x:c>
    </x:row>
    <x:row r="60" ht="21" customHeight="1">
      <x:c r="A60" s="15" t="n">
        <x:v>59</x:v>
      </x:c>
      <x:c r="B60" s="11" t="n">
        <x:v>2.410078464700735</x:v>
      </x:c>
      <x:c r="C60" s="11" t="n">
        <x:v>853.0296411174338</x:v>
      </x:c>
      <x:c r="D60" s="17" t="n">
        <x:v>541.1885928748209</x:v>
      </x:c>
      <x:c r="E60" s="11" t="n">
        <x:v>2.017963408766787</x:v>
      </x:c>
      <x:c r="F60" s="11" t="n">
        <x:v>696.9021162792961</x:v>
      </x:c>
      <x:c r="G60" s="17" t="n">
        <x:v>708.5979700664423</x:v>
      </x:c>
      <x:c r="H60" s="11" t="n">
        <x:v>2.314712695173234</x:v>
      </x:c>
      <x:c r="I60" s="11" t="n">
        <x:v>858.0763686502598</x:v>
      </x:c>
      <x:c r="J60" s="17" t="n">
        <x:v>536.245102198711</x:v>
      </x:c>
    </x:row>
    <x:row r="61" ht="21" customHeight="1">
      <x:c r="A61" s="15" t="n">
        <x:v>60</x:v>
      </x:c>
      <x:c r="B61" s="11" t="n">
        <x:v>1.4035241187509824</x:v>
      </x:c>
      <x:c r="C61" s="11" t="n">
        <x:v>747.5773614397149</x:v>
      </x:c>
      <x:c r="D61" s="17" t="n">
        <x:v>647.3743753544144</x:v>
      </x:c>
      <x:c r="E61" s="11" t="n">
        <x:v>1.5096148643600724</x:v>
      </x:c>
      <x:c r="F61" s="11" t="n">
        <x:v>764.4455413830088</x:v>
      </x:c>
      <x:c r="G61" s="17" t="n">
        <x:v>675.6780103356351</x:v>
      </x:c>
      <x:c r="H61" s="11" t="n">
        <x:v>1.468164730872219</x:v>
      </x:c>
      <x:c r="I61" s="11" t="n">
        <x:v>799.0440792965645</x:v>
      </x:c>
      <x:c r="J61" s="17" t="n">
        <x:v>611.2748971092551</x:v>
      </x:c>
    </x:row>
    <x:row r="62" ht="21" customHeight="1">
      <x:c r="A62" s="15" t="n">
        <x:v>61</x:v>
      </x:c>
      <x:c r="B62" s="11"/>
      <x:c r="C62" s="11"/>
      <x:c r="D62" s="17"/>
      <x:c r="E62" s="11" t="n">
        <x:v>0.994403763460482</x:v>
      </x:c>
      <x:c r="F62" s="11" t="n">
        <x:v>436.2263495929185</x:v>
      </x:c>
      <x:c r="G62" s="17" t="n">
        <x:v>786.3395547804417</x:v>
      </x:c>
      <x:c r="H62" s="11" t="n">
        <x:v>1.0922807015331637</x:v>
      </x:c>
      <x:c r="I62" s="11" t="n">
        <x:v>465.7372849175061</x:v>
      </x:c>
      <x:c r="J62" s="17" t="n">
        <x:v>756.3402935045398</x:v>
      </x:c>
    </x:row>
    <x:row r="63" ht="21" customHeight="1">
      <x:c r="A63" s="15" t="n">
        <x:v>62</x:v>
      </x:c>
      <x:c r="B63" s="11" t="n">
        <x:v>1.637137150843802</x:v>
      </x:c>
      <x:c r="C63" s="11" t="n">
        <x:v>819.4627958226934</x:v>
      </x:c>
      <x:c r="D63" s="17" t="n">
        <x:v>697.016583440696</x:v>
      </x:c>
      <x:c r="E63" s="11" t="n">
        <x:v>1.7400934489053126</x:v>
      </x:c>
      <x:c r="F63" s="11" t="n">
        <x:v>813.2234406592203</x:v>
      </x:c>
      <x:c r="G63" s="17" t="n">
        <x:v>746.1153766635746</x:v>
      </x:c>
      <x:c r="H63" s="11" t="n">
        <x:v>1.6539324358893506</x:v>
      </x:c>
      <x:c r="I63" s="11" t="n">
        <x:v>855.469483255275</x:v>
      </x:c>
      <x:c r="J63" s="17" t="n">
        <x:v>668.839899989846</x:v>
      </x:c>
    </x:row>
    <x:row r="64" ht="21" customHeight="1">
      <x:c r="A64" s="15" t="n">
        <x:v>63</x:v>
      </x:c>
      <x:c r="B64" s="11" t="n">
        <x:v>2.300367980821852</x:v>
      </x:c>
      <x:c r="C64" s="11" t="n">
        <x:v>1105.440950661936</x:v>
      </x:c>
      <x:c r="D64" s="17" t="n">
        <x:v>352.2434640384631</x:v>
      </x:c>
      <x:c r="E64" s="11" t="n">
        <x:v>1.899273821320264</x:v>
      </x:c>
      <x:c r="F64" s="11" t="n">
        <x:v>908.1326448397782</x:v>
      </x:c>
      <x:c r="G64" s="17" t="n">
        <x:v>561.6979109541377</x:v>
      </x:c>
      <x:c r="H64" s="11" t="n">
        <x:v>2.2260604235438803</x:v>
      </x:c>
      <x:c r="I64" s="11" t="n">
        <x:v>1120.4054618922682</x:v>
      </x:c>
      <x:c r="J64" s="17" t="n">
        <x:v>338.2242191688585</x:v>
      </x:c>
    </x:row>
    <x:row r="65" ht="21" customHeight="1">
      <x:c r="A65" s="15" t="n">
        <x:v>64</x:v>
      </x:c>
      <x:c r="B65" s="11" t="n">
        <x:v>3.983195363925512</x:v>
      </x:c>
      <x:c r="C65" s="11" t="n">
        <x:v>1517.7905049491949</x:v>
      </x:c>
      <x:c r="D65" s="17" t="n">
        <x:v>154.46312296256622</x:v>
      </x:c>
      <x:c r="E65" s="11" t="n">
        <x:v>2.18434092869136</x:v>
      </x:c>
      <x:c r="F65" s="11" t="n">
        <x:v>870.7560785826886</x:v>
      </x:c>
      <x:c r="G65" s="17" t="n">
        <x:v>790.6556197668931</x:v>
      </x:c>
      <x:c r="H65" s="11" t="n">
        <x:v>3.030683717806585</x:v>
      </x:c>
      <x:c r="I65" s="11" t="n">
        <x:v>1252.6345373718557</x:v>
      </x:c>
      <x:c r="J65" s="17" t="n">
        <x:v>406.3054800310859</x:v>
      </x:c>
    </x:row>
    <x:row r="66" ht="21" customHeight="1">
      <x:c r="A66" s="15" t="n">
        <x:v>65</x:v>
      </x:c>
      <x:c r="B66" s="11" t="n">
        <x:v>1.5582920552237245</x:v>
      </x:c>
      <x:c r="C66" s="11" t="n">
        <x:v>1107.8360602305106</x:v>
      </x:c>
      <x:c r="D66" s="17" t="n">
        <x:v>510.8559675028738</x:v>
      </x:c>
      <x:c r="E66" s="11" t="n">
        <x:v>1.4789911562794438</x:v>
      </x:c>
      <x:c r="F66" s="11" t="n">
        <x:v>1057.9082011318008</x:v>
      </x:c>
      <x:c r="G66" s="17" t="n">
        <x:v>591.2254255125498</x:v>
      </x:c>
      <x:c r="H66" s="11" t="n">
        <x:v>1.6321950073722555</x:v>
      </x:c>
      <x:c r="I66" s="11" t="n">
        <x:v>1187.4542626383625</x:v>
      </x:c>
      <x:c r="J66" s="17" t="n">
        <x:v>450.1946939565961</x:v>
      </x:c>
    </x:row>
    <x:row r="67" ht="21" customHeight="1">
      <x:c r="A67" s="15" t="n">
        <x:v>66</x:v>
      </x:c>
      <x:c r="B67" s="11"/>
      <x:c r="C67" s="11"/>
      <x:c r="D67" s="17"/>
      <x:c r="E67" s="11" t="n">
        <x:v>1.2707087429726418</x:v>
      </x:c>
      <x:c r="F67" s="11" t="n">
        <x:v>680.9032953680717</x:v>
      </x:c>
      <x:c r="G67" s="17" t="n">
        <x:v>640.1570418532806</x:v>
      </x:c>
      <x:c r="H67" s="11" t="n">
        <x:v>1.248928259478327</x:v>
      </x:c>
      <x:c r="I67" s="11" t="n">
        <x:v>699.1975925970842</x:v>
      </x:c>
      <x:c r="J67" s="17" t="n">
        <x:v>596.6237705328097</x:v>
      </x:c>
    </x:row>
    <x:row r="68" ht="21" customHeight="1">
      <x:c r="A68" s="15" t="n">
        <x:v>67</x:v>
      </x:c>
      <x:c r="B68" s="11" t="n">
        <x:v>1.2723904165727418</x:v>
      </x:c>
      <x:c r="C68" s="11" t="n">
        <x:v>717.879037094712</x:v>
      </x:c>
      <x:c r="D68" s="17" t="n">
        <x:v>794.6100324353605</x:v>
      </x:c>
      <x:c r="E68" s="11" t="n">
        <x:v>1.4463570173083968</x:v>
      </x:c>
      <x:c r="F68" s="11" t="n">
        <x:v>761.0309157864867</x:v>
      </x:c>
      <x:c r="G68" s="17" t="n">
        <x:v>809.1444331172416</x:v>
      </x:c>
      <x:c r="H68" s="11" t="n">
        <x:v>1.3432353539572053</x:v>
      </x:c>
      <x:c r="I68" s="11" t="n">
        <x:v>768.857914915776</x:v>
      </x:c>
      <x:c r="J68" s="17" t="n">
        <x:v>762.4011903904457</x:v>
      </x:c>
    </x:row>
    <x:row r="69" ht="21" customHeight="1">
      <x:c r="A69" s="15" t="n">
        <x:v>68</x:v>
      </x:c>
      <x:c r="B69" s="11" t="n">
        <x:v>1.5789988552691647</x:v>
      </x:c>
      <x:c r="C69" s="11" t="n">
        <x:v>1068.1623491076352</x:v>
      </x:c>
      <x:c r="D69" s="17" t="n">
        <x:v>573.7257843183897</x:v>
      </x:c>
      <x:c r="E69" s="11" t="n">
        <x:v>1.6997013085026702</x:v>
      </x:c>
      <x:c r="F69" s="11" t="n">
        <x:v>1075.964257344982</x:v>
      </x:c>
      <x:c r="G69" s="17" t="n">
        <x:v>626.9147134001463</x:v>
      </x:c>
      <x:c r="H69" s="11" t="n">
        <x:v>1.5870361737871663</x:v>
      </x:c>
      <x:c r="I69" s="11" t="n">
        <x:v>1110.1969923926083</x:v>
      </x:c>
      <x:c r="J69" s="17" t="n">
        <x:v>541.7110392735885</x:v>
      </x:c>
    </x:row>
    <x:row r="70" ht="21" customHeight="1">
      <x:c r="A70" s="15" t="n">
        <x:v>69</x:v>
      </x:c>
      <x:c r="B70" s="11"/>
      <x:c r="C70" s="11"/>
      <x:c r="D70" s="17"/>
      <x:c r="E70" s="11" t="n">
        <x:v>0.9673253448872944</x:v>
      </x:c>
      <x:c r="F70" s="11" t="n">
        <x:v>571.6215048386673</x:v>
      </x:c>
      <x:c r="G70" s="17" t="n">
        <x:v>999.6288010534385</x:v>
      </x:c>
      <x:c r="H70" s="11" t="n">
        <x:v>0.8634246240111225</x:v>
      </x:c>
      <x:c r="I70" s="11" t="n">
        <x:v>534.2566277519383</x:v>
      </x:c>
      <x:c r="J70" s="17" t="n">
        <x:v>990.394211314012</x:v>
      </x:c>
    </x:row>
    <x:row r="71" ht="21" customHeight="1">
      <x:c r="A71" s="15" t="n">
        <x:v>70</x:v>
      </x:c>
      <x:c r="B71" s="11" t="n">
        <x:v>1.6047953567957576</x:v>
      </x:c>
      <x:c r="C71" s="11" t="n">
        <x:v>605.0058390379334</x:v>
      </x:c>
      <x:c r="D71" s="17" t="n">
        <x:v>702.7559306190083</x:v>
      </x:c>
      <x:c r="E71" s="11" t="n">
        <x:v>1.595560956007663</x:v>
      </x:c>
      <x:c r="F71" s="11" t="n">
        <x:v>582.7334634523622</x:v>
      </x:c>
      <x:c r="G71" s="17" t="n">
        <x:v>748.2708948312899</x:v>
      </x:c>
      <x:c r="H71" s="11" t="n">
        <x:v>1.7585481718880531</x:v>
      </x:c>
      <x:c r="I71" s="11" t="n">
        <x:v>668.947326894525</x:v>
      </x:c>
      <x:c r="J71" s="17" t="n">
        <x:v>652.5641394128498</x:v>
      </x:c>
    </x:row>
    <x:row r="72" ht="21" customHeight="1">
      <x:c r="A72" s="15" t="n">
        <x:v>71</x:v>
      </x:c>
      <x:c r="B72" s="11" t="n">
        <x:v>1.2832911826182585</x:v>
      </x:c>
      <x:c r="C72" s="11" t="n">
        <x:v>615.3374247930918</x:v>
      </x:c>
      <x:c r="D72" s="17" t="n">
        <x:v>692.4864651600449</x:v>
      </x:c>
      <x:c r="E72" s="11" t="n">
        <x:v>1.3305790111005442</x:v>
      </x:c>
      <x:c r="F72" s="11" t="n">
        <x:v>627.445742382215</x:v>
      </x:c>
      <x:c r="G72" s="17" t="n">
        <x:v>712.6648021508555</x:v>
      </x:c>
      <x:c r="H72" s="11" t="n">
        <x:v>1.5050112878867568</x:v>
      </x:c>
      <x:c r="I72" s="11" t="n">
        <x:v>706.3541410710218</x:v>
      </x:c>
      <x:c r="J72" s="17" t="n">
        <x:v>631.3493571951062</x:v>
      </x:c>
    </x:row>
    <x:row r="73" ht="21" customHeight="1">
      <x:c r="A73" s="15" t="n">
        <x:v>72</x:v>
      </x:c>
      <x:c r="B73" s="11" t="n">
        <x:v>2.525591946245239</x:v>
      </x:c>
      <x:c r="C73" s="11" t="n">
        <x:v>1279.6859186371605</x:v>
      </x:c>
      <x:c r="D73" s="17" t="n">
        <x:v>403.9302572312775</x:v>
      </x:c>
      <x:c r="E73" s="11" t="n">
        <x:v>1.958154795606912</x:v>
      </x:c>
      <x:c r="F73" s="11" t="n">
        <x:v>997.7230890710224</x:v>
      </x:c>
      <x:c r="G73" s="17" t="n">
        <x:v>692.4312448863691</x:v>
      </x:c>
      <x:c r="H73" s="11" t="n">
        <x:v>2.3921562220857955</x:v>
      </x:c>
      <x:c r="I73" s="11" t="n">
        <x:v>1273.2827443758304</x:v>
      </x:c>
      <x:c r="J73" s="17" t="n">
        <x:v>408.9868596118812</x:v>
      </x:c>
    </x:row>
    <x:row r="74" ht="21" customHeight="1">
      <x:c r="A74" s="15" t="n">
        <x:v>73</x:v>
      </x:c>
      <x:c r="B74" s="11" t="n">
        <x:v>2.474938661433268</x:v>
      </x:c>
      <x:c r="C74" s="11" t="n">
        <x:v>1299.9063977678547</x:v>
      </x:c>
      <x:c r="D74" s="17" t="n">
        <x:v>340.0042663518251</x:v>
      </x:c>
      <x:c r="E74" s="11" t="n">
        <x:v>2.252655861502817</x:v>
      </x:c>
      <x:c r="F74" s="11" t="n">
        <x:v>1104.9463754396843</x:v>
      </x:c>
      <x:c r="G74" s="17" t="n">
        <x:v>565.9897702639981</x:v>
      </x:c>
      <x:c r="H74" s="11" t="n">
        <x:v>2.348745057404038</x:v>
      </x:c>
      <x:c r="I74" s="11" t="n">
        <x:v>1295.7166474692494</x:v>
      </x:c>
      <x:c r="J74" s="17" t="n">
        <x:v>342.84438459477315</x:v>
      </x:c>
    </x:row>
    <x:row r="75" ht="21" customHeight="1">
      <x:c r="A75" s="15" t="n">
        <x:v>74</x:v>
      </x:c>
      <x:c r="B75" s="11" t="n">
        <x:v>1.4355706625795457</x:v>
      </x:c>
      <x:c r="C75" s="11" t="n">
        <x:v>625.8477055282493</x:v>
      </x:c>
      <x:c r="D75" s="17" t="n">
        <x:v>673.2909805977695</x:v>
      </x:c>
      <x:c r="E75" s="11" t="n">
        <x:v>1.3115214636038817</x:v>
      </x:c>
      <x:c r="F75" s="11" t="n">
        <x:v>596.7046603307349</x:v>
      </x:c>
      <x:c r="G75" s="17" t="n">
        <x:v>715.3551144711205</x:v>
      </x:c>
      <x:c r="H75" s="11" t="n">
        <x:v>1.7198562661812578</x:v>
      </x:c>
      <x:c r="I75" s="11" t="n">
        <x:v>732.9597876698475</x:v>
      </x:c>
      <x:c r="J75" s="17" t="n">
        <x:v>593.2451977020708</x:v>
      </x:c>
    </x:row>
    <x:row r="76" ht="21" customHeight="1">
      <x:c r="A76" s="15" t="n">
        <x:v>75</x:v>
      </x:c>
      <x:c r="B76" s="11" t="n">
        <x:v>1.938964754174383</x:v>
      </x:c>
      <x:c r="C76" s="11" t="n">
        <x:v>958.3708397281524</x:v>
      </x:c>
      <x:c r="D76" s="17" t="n">
        <x:v>545.5477391634998</x:v>
      </x:c>
      <x:c r="E76" s="11" t="n">
        <x:v>1.9099566466783937</x:v>
      </x:c>
      <x:c r="F76" s="11" t="n">
        <x:v>889.4733899218359</x:v>
      </x:c>
      <x:c r="G76" s="17" t="n">
        <x:v>647.5816588918676</x:v>
      </x:c>
      <x:c r="H76" s="11" t="n">
        <x:v>1.9322172544281184</x:v>
      </x:c>
      <x:c r="I76" s="11" t="n">
        <x:v>991.912077930405</x:v>
      </x:c>
      <x:c r="J76" s="17" t="n">
        <x:v>516.9456681466716</x:v>
      </x:c>
    </x:row>
    <x:row r="77" ht="21" customHeight="1">
      <x:c r="A77" s="15" t="n">
        <x:v>76</x:v>
      </x:c>
      <x:c r="B77" s="11" t="n">
        <x:v>1.6432369641142692</x:v>
      </x:c>
      <x:c r="C77" s="11" t="n">
        <x:v>773.5999835219019</x:v>
      </x:c>
      <x:c r="D77" s="17" t="n">
        <x:v>752.6598897587762</x:v>
      </x:c>
      <x:c r="E77" s="11" t="n">
        <x:v>1.3768686568507174</x:v>
      </x:c>
      <x:c r="F77" s="11" t="n">
        <x:v>694.6921614316562</x:v>
      </x:c>
      <x:c r="G77" s="17" t="n">
        <x:v>835.2093365837767</x:v>
      </x:c>
      <x:c r="H77" s="11" t="n">
        <x:v>1.8782246169477488</x:v>
      </x:c>
      <x:c r="I77" s="11" t="n">
        <x:v>882.8488774821788</x:v>
      </x:c>
      <x:c r="J77" s="17" t="n">
        <x:v>664.7556183490539</x:v>
      </x:c>
    </x:row>
    <x:row r="78" ht="21" customHeight="1">
      <x:c r="A78" s="15" t="n">
        <x:v>77</x:v>
      </x:c>
      <x:c r="B78" s="11"/>
      <x:c r="C78" s="11"/>
      <x:c r="D78" s="17"/>
      <x:c r="E78" s="11" t="n">
        <x:v>0.9866609238310754</x:v>
      </x:c>
      <x:c r="F78" s="11" t="n">
        <x:v>733.0395815841755</x:v>
      </x:c>
      <x:c r="G78" s="17" t="n">
        <x:v>750.0866839057207</x:v>
      </x:c>
      <x:c r="H78" s="11" t="n">
        <x:v>1.0347759787888615</x:v>
      </x:c>
      <x:c r="I78" s="11" t="n">
        <x:v>760.4723674327109</x:v>
      </x:c>
      <x:c r="J78" s="17" t="n">
        <x:v>710.8822873358286</x:v>
      </x:c>
    </x:row>
    <x:row r="79" ht="21" customHeight="1">
      <x:c r="A79" s="15" t="n">
        <x:v>78</x:v>
      </x:c>
      <x:c r="B79" s="11" t="n">
        <x:v>2.3752015733077663</x:v>
      </x:c>
      <x:c r="C79" s="11" t="n">
        <x:v>1102.6020693228331</x:v>
      </x:c>
      <x:c r="D79" s="17" t="n">
        <x:v>417.0501902882488</x:v>
      </x:c>
      <x:c r="E79" s="11" t="n">
        <x:v>2.2176272404790387</x:v>
      </x:c>
      <x:c r="F79" s="11" t="n">
        <x:v>957.986748519228</x:v>
      </x:c>
      <x:c r="G79" s="17" t="n">
        <x:v>590.9067938191691</x:v>
      </x:c>
      <x:c r="H79" s="11" t="n">
        <x:v>2.2815976982080355</x:v>
      </x:c>
      <x:c r="I79" s="11" t="n">
        <x:v>1108.9098070085467</x:v>
      </x:c>
      <x:c r="J79" s="17" t="n">
        <x:v>410.7921827872351</x:v>
      </x:c>
    </x:row>
    <x:row r="80" ht="21" customHeight="1">
      <x:c r="A80" s="15" t="n">
        <x:v>79</x:v>
      </x:c>
      <x:c r="B80" s="11" t="n">
        <x:v>1.2035149336387303</x:v>
      </x:c>
      <x:c r="C80" s="11" t="n">
        <x:v>801.7022453362715</x:v>
      </x:c>
      <x:c r="D80" s="17" t="n">
        <x:v>552.6799715415107</x:v>
      </x:c>
      <x:c r="E80" s="11" t="n">
        <x:v>1.3607495666496208</x:v>
      </x:c>
      <x:c r="F80" s="11" t="n">
        <x:v>854.2367670877718</x:v>
      </x:c>
      <x:c r="G80" s="17" t="n">
        <x:v>565.502511858753</x:v>
      </x:c>
      <x:c r="H80" s="11" t="n">
        <x:v>1.341145607072304</x:v>
      </x:c>
      <x:c r="I80" s="11" t="n">
        <x:v>889.3694312452043</x:v>
      </x:c>
      <x:c r="J80" s="17" t="n">
        <x:v>499.3864646776176</x:v>
      </x:c>
    </x:row>
    <x:row r="81" ht="21" customHeight="1">
      <x:c r="A81" s="15" t="n">
        <x:v>80</x:v>
      </x:c>
      <x:c r="B81" s="11"/>
      <x:c r="C81" s="11"/>
      <x:c r="D81" s="17"/>
      <x:c r="E81" s="11" t="n">
        <x:v>1.213279632389633</x:v>
      </x:c>
      <x:c r="F81" s="11" t="n">
        <x:v>588.683156277067</x:v>
      </x:c>
      <x:c r="G81" s="17" t="n">
        <x:v>884.4571832157169</x:v>
      </x:c>
      <x:c r="H81" s="11" t="n">
        <x:v>1.391981204698754</x:v>
      </x:c>
      <x:c r="I81" s="11" t="n">
        <x:v>659.6520250893509</x:v>
      </x:c>
      <x:c r="J81" s="17" t="n">
        <x:v>815.3016351795602</x:v>
      </x:c>
    </x:row>
    <x:row r="82" ht="21" customHeight="1">
      <x:c r="A82" s="15" t="n">
        <x:v>81</x:v>
      </x:c>
      <x:c r="B82" s="11"/>
      <x:c r="C82" s="11"/>
      <x:c r="D82" s="17"/>
      <x:c r="E82" s="11" t="n">
        <x:v>1.1946051068726231</x:v>
      </x:c>
      <x:c r="F82" s="11" t="n">
        <x:v>583.079273197786</x:v>
      </x:c>
      <x:c r="G82" s="17" t="n">
        <x:v>772.1736389899154</x:v>
      </x:c>
      <x:c r="H82" s="11" t="n">
        <x:v>1.2103352733889587</x:v>
      </x:c>
      <x:c r="I82" s="11" t="n">
        <x:v>607.6768339539334</x:v>
      </x:c>
      <x:c r="J82" s="17" t="n">
        <x:v>730.7489570254783</x:v>
      </x:c>
    </x:row>
    <x:row r="83" ht="21" customHeight="1">
      <x:c r="A83" s="15" t="n">
        <x:v>82</x:v>
      </x:c>
      <x:c r="B83" s="11" t="n">
        <x:v>1.3937060954092604</x:v>
      </x:c>
      <x:c r="C83" s="11" t="n">
        <x:v>1003.454415880048</x:v>
      </x:c>
      <x:c r="D83" s="17" t="n">
        <x:v>677.4160786616717</x:v>
      </x:c>
      <x:c r="E83" s="11" t="n">
        <x:v>1.5451650094557197</x:v>
      </x:c>
      <x:c r="F83" s="11" t="n">
        <x:v>1040.8751702907432</x:v>
      </x:c>
      <x:c r="G83" s="17" t="n">
        <x:v>709.3364681350896</x:v>
      </x:c>
      <x:c r="H83" s="11" t="n">
        <x:v>1.4340847158811856</x:v>
      </x:c>
      <x:c r="I83" s="11" t="n">
        <x:v>1058.8960610787697</x:v>
      </x:c>
      <x:c r="J83" s="17" t="n">
        <x:v>639.0627499478959</x:v>
      </x:c>
    </x:row>
    <x:row r="84" ht="21" customHeight="1">
      <x:c r="A84" s="15" t="n">
        <x:v>83</x:v>
      </x:c>
      <x:c r="B84" s="11" t="n">
        <x:v>3.1142948934490766</x:v>
      </x:c>
      <x:c r="C84" s="11" t="n">
        <x:v>1221.8196793312636</x:v>
      </x:c>
      <x:c r="D84" s="17" t="n">
        <x:v>294.5708830711129</x:v>
      </x:c>
      <x:c r="E84" s="11" t="n">
        <x:v>2.414505206614578</x:v>
      </x:c>
      <x:c r="F84" s="11" t="n">
        <x:v>904.0357833130656</x:v>
      </x:c>
      <x:c r="G84" s="17" t="n">
        <x:v>625.4902634609342</x:v>
      </x:c>
      <x:c r="H84" s="11" t="n">
        <x:v>2.781447320911822</x:v>
      </x:c>
      <x:c r="I84" s="11" t="n">
        <x:v>1156.2917998131695</x:v>
      </x:c>
      <x:c r="J84" s="17" t="n">
        <x:v>354.9929126818565</x:v>
      </x:c>
    </x:row>
    <x:row r="85" ht="21" customHeight="1">
      <x:c r="A85" s="15" t="n">
        <x:v>84</x:v>
      </x:c>
      <x:c r="B85" s="11" t="n">
        <x:v>2.578234692513232</x:v>
      </x:c>
      <x:c r="C85" s="11" t="n">
        <x:v>1164.4952484998705</x:v>
      </x:c>
      <x:c r="D85" s="17" t="n">
        <x:v>413.375301997717</x:v>
      </x:c>
      <x:c r="E85" s="11" t="n">
        <x:v>1.92498155496684</x:v>
      </x:c>
      <x:c r="F85" s="11" t="n">
        <x:v>908.1728480719396</x:v>
      </x:c>
      <x:c r="G85" s="17" t="n">
        <x:v>666.5625359012253</x:v>
      </x:c>
      <x:c r="H85" s="11" t="n">
        <x:v>2.4664696628679463</x:v>
      </x:c>
      <x:c r="I85" s="11" t="n">
        <x:v>1164.5078622723206</x:v>
      </x:c>
      <x:c r="J85" s="17" t="n">
        <x:v>413.00783040443366</x:v>
      </x:c>
    </x:row>
    <x:row r="86" ht="21" customHeight="1">
      <x:c r="A86" s="15" t="n">
        <x:v>85</x:v>
      </x:c>
      <x:c r="B86" s="11" t="n">
        <x:v>2.1200880639856585</x:v>
      </x:c>
      <x:c r="C86" s="11" t="n">
        <x:v>981.9708944761468</x:v>
      </x:c>
      <x:c r="D86" s="17" t="n">
        <x:v>645.1287543617909</x:v>
      </x:c>
      <x:c r="E86" s="11" t="n">
        <x:v>2.074876948408414</x:v>
      </x:c>
      <x:c r="F86" s="11" t="n">
        <x:v>894.4737411534123</x:v>
      </x:c>
      <x:c r="G86" s="17" t="n">
        <x:v>764.9812307060652</x:v>
      </x:c>
      <x:c r="H86" s="11" t="n">
        <x:v>2.073751162571781</x:v>
      </x:c>
      <x:c r="I86" s="11" t="n">
        <x:v>1001.4438729716218</x:v>
      </x:c>
      <x:c r="J86" s="17" t="n">
        <x:v>627.8200786834775</x:v>
      </x:c>
    </x:row>
    <x:row r="87" ht="21" customHeight="1">
      <x:c r="A87" s="15" t="n">
        <x:v>86</x:v>
      </x:c>
      <x:c r="B87" s="11" t="n">
        <x:v>1.3194348551956478</x:v>
      </x:c>
      <x:c r="C87" s="11" t="n">
        <x:v>839.2176106038185</x:v>
      </x:c>
      <x:c r="D87" s="17" t="n">
        <x:v>541.0534004235244</x:v>
      </x:c>
      <x:c r="E87" s="11" t="n">
        <x:v>1.465535714233769</x:v>
      </x:c>
      <x:c r="F87" s="11" t="n">
        <x:v>873.6332192238815</x:v>
      </x:c>
      <x:c r="G87" s="17" t="n">
        <x:v>564.9179925963729</x:v>
      </x:c>
      <x:c r="H87" s="11" t="n">
        <x:v>1.4906778363147135</x:v>
      </x:c>
      <x:c r="I87" s="11" t="n">
        <x:v>940.7446930738594</x:v>
      </x:c>
      <x:c r="J87" s="17" t="n">
        <x:v>471.8677237009666</x:v>
      </x:c>
    </x:row>
    <x:row r="88" ht="21" customHeight="1">
      <x:c r="A88" s="15" t="n">
        <x:v>87</x:v>
      </x:c>
      <x:c r="B88" s="11" t="n">
        <x:v>1.7570542101079971</x:v>
      </x:c>
      <x:c r="C88" s="11" t="n">
        <x:v>1084.000079323279</x:v>
      </x:c>
      <x:c r="D88" s="17" t="n">
        <x:v>529.8394335836633</x:v>
      </x:c>
      <x:c r="E88" s="11" t="n">
        <x:v>1.765669062243537</x:v>
      </x:c>
      <x:c r="F88" s="11" t="n">
        <x:v>1032.8571087930884</x:v>
      </x:c>
      <x:c r="G88" s="17" t="n">
        <x:v>623.5673040037359</x:v>
      </x:c>
      <x:c r="H88" s="11" t="n">
        <x:v>1.805042651293585</x:v>
      </x:c>
      <x:c r="I88" s="11" t="n">
        <x:v>1147.5196382478805</x:v>
      </x:c>
      <x:c r="J88" s="17" t="n">
        <x:v>477.9563628921812</x:v>
      </x:c>
    </x:row>
    <x:row r="89" ht="21" customHeight="1">
      <x:c r="A89" s="15" t="n">
        <x:v>88</x:v>
      </x:c>
      <x:c r="B89" s="11" t="n">
        <x:v>1.6862766416529067</x:v>
      </x:c>
      <x:c r="C89" s="11" t="n">
        <x:v>694.9517541648936</x:v>
      </x:c>
      <x:c r="D89" s="17" t="n">
        <x:v>729.7400676495381</x:v>
      </x:c>
      <x:c r="E89" s="11" t="n">
        <x:v>1.5476511569767166</x:v>
      </x:c>
      <x:c r="F89" s="11" t="n">
        <x:v>644.4252401717239</x:v>
      </x:c>
      <x:c r="G89" s="17" t="n">
        <x:v>794.9585128013643</x:v>
      </x:c>
      <x:c r="H89" s="11" t="n">
        <x:v>1.7527953839651538</x:v>
      </x:c>
      <x:c r="I89" s="11" t="n">
        <x:v>741.5432022826878</x:v>
      </x:c>
      <x:c r="J89" s="17" t="n">
        <x:v>692.5076676568298</x:v>
      </x:c>
    </x:row>
    <x:row r="90" ht="21" customHeight="1">
      <x:c r="A90" s="15" t="n">
        <x:v>89</x:v>
      </x:c>
      <x:c r="B90" s="11" t="n">
        <x:v>1.8459500821558072</x:v>
      </x:c>
      <x:c r="C90" s="11" t="n">
        <x:v>682.9910212562604</x:v>
      </x:c>
      <x:c r="D90" s="17" t="n">
        <x:v>660.7921154646212</x:v>
      </x:c>
      <x:c r="E90" s="11" t="n">
        <x:v>1.786864582323992</x:v>
      </x:c>
      <x:c r="F90" s="11" t="n">
        <x:v>633.6422519451463</x:v>
      </x:c>
      <x:c r="G90" s="17" t="n">
        <x:v>732.0174838993071</x:v>
      </x:c>
      <x:c r="H90" s="11" t="n">
        <x:v>1.8784816645462588</x:v>
      </x:c>
      <x:c r="I90" s="11" t="n">
        <x:v>718.369414674525</x:v>
      </x:c>
      <x:c r="J90" s="17" t="n">
        <x:v>631.240656084517</x:v>
      </x:c>
    </x:row>
    <x:row r="91" ht="21" customHeight="1">
      <x:c r="A91" s="15" t="n">
        <x:v>90</x:v>
      </x:c>
      <x:c r="B91" s="11" t="n">
        <x:v>2.1380286838378515</x:v>
      </x:c>
      <x:c r="C91" s="11" t="n">
        <x:v>1327.3240891186765</x:v>
      </x:c>
      <x:c r="D91" s="17" t="n">
        <x:v>497.7248577551522</x:v>
      </x:c>
      <x:c r="E91" s="11" t="n">
        <x:v>2.1172166780323454</x:v>
      </x:c>
      <x:c r="F91" s="11" t="n">
        <x:v>1214.855102312108</x:v>
      </x:c>
      <x:c r="G91" s="17" t="n">
        <x:v>656.4367932803551</x:v>
      </x:c>
      <x:c r="H91" s="11" t="n">
        <x:v>2.083515963554097</x:v>
      </x:c>
      <x:c r="I91" s="11" t="n">
        <x:v>1349.9704276379628</x:v>
      </x:c>
      <x:c r="J91" s="17" t="n">
        <x:v>477.3515377410864</x:v>
      </x:c>
    </x:row>
    <x:row r="92" ht="21" customHeight="1">
      <x:c r="A92" s="15" t="n">
        <x:v>91</x:v>
      </x:c>
      <x:c r="B92" s="11" t="n">
        <x:v>1.6016604440886333</x:v>
      </x:c>
      <x:c r="C92" s="11" t="n">
        <x:v>800.9770663237362</x:v>
      </x:c>
      <x:c r="D92" s="17" t="n">
        <x:v>598.2661070232414</x:v>
      </x:c>
      <x:c r="E92" s="11" t="n">
        <x:v>1.6995250321804314</x:v>
      </x:c>
      <x:c r="F92" s="11" t="n">
        <x:v>795.7348968745899</x:v>
      </x:c>
      <x:c r="G92" s="17" t="n">
        <x:v>645.3075999758604</x:v>
      </x:c>
      <x:c r="H92" s="11" t="n">
        <x:v>1.644933690377754</x:v>
      </x:c>
      <x:c r="I92" s="11" t="n">
        <x:v>846.1750967179647</x:v>
      </x:c>
      <x:c r="J92" s="17" t="n">
        <x:v>563.2792409244408</x:v>
      </x:c>
    </x:row>
    <x:row r="93" ht="21" customHeight="1">
      <x:c r="A93" s="15" t="n">
        <x:v>92</x:v>
      </x:c>
      <x:c r="B93" s="11" t="n">
        <x:v>2.3678575104167523</x:v>
      </x:c>
      <x:c r="C93" s="11" t="n">
        <x:v>1061.8123995569626</x:v>
      </x:c>
      <x:c r="D93" s="17" t="n">
        <x:v>379.66408810713006</x:v>
      </x:c>
      <x:c r="E93" s="11" t="n">
        <x:v>2.1110150226118773</x:v>
      </x:c>
      <x:c r="F93" s="11" t="n">
        <x:v>902.4336691962558</x:v>
      </x:c>
      <x:c r="G93" s="17" t="n">
        <x:v>560.0425442882749</x:v>
      </x:c>
      <x:c r="H93" s="11" t="n">
        <x:v>2.2842972725134345</x:v>
      </x:c>
      <x:c r="I93" s="11" t="n">
        <x:v>1070.6754716471848</x:v>
      </x:c>
      <x:c r="J93" s="17" t="n">
        <x:v>371.2911175582625</x:v>
      </x:c>
    </x:row>
    <x:row r="94" ht="21" customHeight="1">
      <x:c r="A94" s="15" t="n">
        <x:v>93</x:v>
      </x:c>
      <x:c r="B94" s="11"/>
      <x:c r="C94" s="11"/>
      <x:c r="D94" s="17"/>
      <x:c r="E94" s="11" t="n">
        <x:v>1.1946476211334565</x:v>
      </x:c>
      <x:c r="F94" s="11" t="n">
        <x:v>730.5914344507543</x:v>
      </x:c>
      <x:c r="G94" s="17" t="n">
        <x:v>690.7306945511061</x:v>
      </x:c>
      <x:c r="H94" s="11" t="n">
        <x:v>1.0837646617148076</x:v>
      </x:c>
      <x:c r="I94" s="11" t="n">
        <x:v>707.848722811437</x:v>
      </x:c>
      <x:c r="J94" s="17" t="n">
        <x:v>666.2306069476242</x:v>
      </x:c>
    </x:row>
    <x:row r="95" ht="21" customHeight="1">
      <x:c r="A95" s="15" t="n">
        <x:v>94</x:v>
      </x:c>
      <x:c r="B95" s="11" t="n">
        <x:v>2.2227304796633955</x:v>
      </x:c>
      <x:c r="C95" s="11" t="n">
        <x:v>1068.6550332990516</x:v>
      </x:c>
      <x:c r="D95" s="17" t="n">
        <x:v>534.7052726453943</x:v>
      </x:c>
      <x:c r="E95" s="11" t="n">
        <x:v>2.225481338087069</x:v>
      </x:c>
      <x:c r="F95" s="11" t="n">
        <x:v>979.5303336150828</x:v>
      </x:c>
      <x:c r="G95" s="17" t="n">
        <x:v>662.1935807529744</x:v>
      </x:c>
      <x:c r="H95" s="11" t="n">
        <x:v>2.155557007040583</x:v>
      </x:c>
      <x:c r="I95" s="11" t="n">
        <x:v>1080.9798602085225</x:v>
      </x:c>
      <x:c r="J95" s="17" t="n">
        <x:v>523.4503435228834</x:v>
      </x:c>
    </x:row>
    <x:row r="96" ht="21" customHeight="1">
      <x:c r="A96" s="15" t="n">
        <x:v>95</x:v>
      </x:c>
      <x:c r="B96" s="11" t="n">
        <x:v>2.035602900710729</x:v>
      </x:c>
      <x:c r="C96" s="11" t="n">
        <x:v>983.876940111316</x:v>
      </x:c>
      <x:c r="D96" s="17" t="n">
        <x:v>542.3449748028744</x:v>
      </x:c>
      <x:c r="E96" s="11" t="n">
        <x:v>1.8668162651234443</x:v>
      </x:c>
      <x:c r="F96" s="11" t="n">
        <x:v>872.4477494255439</x:v>
      </x:c>
      <x:c r="G96" s="17" t="n">
        <x:v>677.1283461693977</x:v>
      </x:c>
      <x:c r="H96" s="11" t="n">
        <x:v>2.033556948363881</x:v>
      </x:c>
      <x:c r="I96" s="11" t="n">
        <x:v>1021.375819133394</x:v>
      </x:c>
      <x:c r="J96" s="17" t="n">
        <x:v>509.6640330770434</x:v>
      </x:c>
    </x:row>
    <x:row r="97" ht="21" customHeight="1">
      <x:c r="A97" s="15" t="n">
        <x:v>96</x:v>
      </x:c>
      <x:c r="B97" s="11" t="n">
        <x:v>1.829315689785732</x:v>
      </x:c>
      <x:c r="C97" s="11" t="n">
        <x:v>864.5654818755779</x:v>
      </x:c>
      <x:c r="D97" s="17" t="n">
        <x:v>630.9784182116771</x:v>
      </x:c>
      <x:c r="E97" s="11" t="n">
        <x:v>1.817895936285172</x:v>
      </x:c>
      <x:c r="F97" s="11" t="n">
        <x:v>815.8196839865709</x:v>
      </x:c>
      <x:c r="G97" s="17" t="n">
        <x:v>711.0867452183431</x:v>
      </x:c>
      <x:c r="H97" s="11" t="n">
        <x:v>1.8315027126379768</x:v>
      </x:c>
      <x:c r="I97" s="11" t="n">
        <x:v>897.4171172729449</x:v>
      </x:c>
      <x:c r="J97" s="17" t="n">
        <x:v>603.7458403810315</x:v>
      </x:c>
    </x:row>
    <x:row r="98" ht="21" customHeight="1">
      <x:c r="A98" s="15" t="n">
        <x:v>97</x:v>
      </x:c>
      <x:c r="B98" s="11" t="n">
        <x:v>2.2847390564839367</x:v>
      </x:c>
      <x:c r="C98" s="11" t="n">
        <x:v>1209.939888658146</x:v>
      </x:c>
      <x:c r="D98" s="17" t="n">
        <x:v>407.8222202141697</x:v>
      </x:c>
      <x:c r="E98" s="11" t="n">
        <x:v>2.109323206338264</x:v>
      </x:c>
      <x:c r="F98" s="11" t="n">
        <x:v>1052.5675256691943</x:v>
      </x:c>
      <x:c r="G98" s="17" t="n">
        <x:v>595.2060621127118</x:v>
      </x:c>
      <x:c r="H98" s="11" t="n">
        <x:v>2.216706660639713</x:v>
      </x:c>
      <x:c r="I98" s="11" t="n">
        <x:v>1226.6666777057617</x:v>
      </x:c>
      <x:c r="J98" s="17" t="n">
        <x:v>392.4257125854013</x:v>
      </x:c>
    </x:row>
    <x:row r="99" ht="21" customHeight="1">
      <x:c r="A99" s="15" t="n">
        <x:v>98</x:v>
      </x:c>
      <x:c r="B99" s="11"/>
      <x:c r="C99" s="11"/>
      <x:c r="D99" s="17"/>
      <x:c r="E99" s="11" t="n">
        <x:v>1.0473467874643323</x:v>
      </x:c>
      <x:c r="F99" s="11" t="n">
        <x:v>474.8959847839087</x:v>
      </x:c>
      <x:c r="G99" s="17" t="n">
        <x:v>899.2518847253201</x:v>
      </x:c>
      <x:c r="H99" s="11" t="n">
        <x:v>0.9927962975590676</x:v>
      </x:c>
      <x:c r="I99" s="11" t="n">
        <x:v>466.0859735864364</x:v>
      </x:c>
      <x:c r="J99" s="17" t="n">
        <x:v>882.9359537817732</x:v>
      </x:c>
    </x:row>
    <x:row r="100" ht="21" customHeight="1">
      <x:c r="A100" s="15" t="n">
        <x:v>99</x:v>
      </x:c>
      <x:c r="B100" s="11" t="n">
        <x:v>1.3931986855696987</x:v>
      </x:c>
      <x:c r="C100" s="11" t="n">
        <x:v>628.8345873777102</x:v>
      </x:c>
      <x:c r="D100" s="17" t="n">
        <x:v>820.0134427585315</x:v>
      </x:c>
      <x:c r="E100" s="11" t="n">
        <x:v>1.5459690705333302</x:v>
      </x:c>
      <x:c r="F100" s="11" t="n">
        <x:v>652.904544478803</x:v>
      </x:c>
      <x:c r="G100" s="17" t="n">
        <x:v>839.7167153561921</x:v>
      </x:c>
      <x:c r="H100" s="11" t="n">
        <x:v>1.4292975670288652</x:v>
      </x:c>
      <x:c r="I100" s="11" t="n">
        <x:v>662.2166262835404</x:v>
      </x:c>
      <x:c r="J100" s="17" t="n">
        <x:v>796.9486577525809</x:v>
      </x:c>
    </x:row>
    <x:row r="101" ht="21" customHeight="1">
      <x:c r="A101" s="15" t="n">
        <x:v>100</x:v>
      </x:c>
      <x:c r="B101" s="11" t="n">
        <x:v>1.7202009284236603</x:v>
      </x:c>
      <x:c r="C101" s="11" t="n">
        <x:v>930.685667208636</x:v>
      </x:c>
      <x:c r="D101" s="17" t="n">
        <x:v>548.9035944023516</x:v>
      </x:c>
      <x:c r="E101" s="11" t="n">
        <x:v>1.6594443847422302</x:v>
      </x:c>
      <x:c r="F101" s="11" t="n">
        <x:v>875.0742610517401</x:v>
      </x:c>
      <x:c r="G101" s="17" t="n">
        <x:v>633.6947547581702</x:v>
      </x:c>
      <x:c r="H101" s="11" t="n">
        <x:v>1.7762915366359755</x:v>
      </x:c>
      <x:c r="I101" s="11" t="n">
        <x:v>988.6796654790317</x:v>
      </x:c>
      <x:c r="J101" s="17" t="n">
        <x:v>502.08151894716354</x:v>
      </x:c>
    </x:row>
    <x:row r="102" ht="21" customHeight="1">
      <x:c r="A102" s="15" t="n">
        <x:v>101</x:v>
      </x:c>
      <x:c r="B102" s="11" t="n">
        <x:v>4.882313216768408</x:v>
      </x:c>
      <x:c r="C102" s="11" t="n">
        <x:v>1534.4127740757</x:v>
      </x:c>
      <x:c r="D102" s="17" t="n">
        <x:v>0</x:v>
      </x:c>
      <x:c r="E102" s="11" t="n">
        <x:v>3.4975961795430304</x:v>
      </x:c>
      <x:c r="F102" s="11" t="n">
        <x:v>993.4285524061256</x:v>
      </x:c>
      <x:c r="G102" s="17" t="n">
        <x:v>558.7541704545911</x:v>
      </x:c>
      <x:c r="H102" s="11"/>
      <x:c r="I102" s="11"/>
      <x:c r="J102" s="17"/>
    </x:row>
    <x:row r="103" ht="21" customHeight="1">
      <x:c r="A103" s="15" t="n">
        <x:v>102</x:v>
      </x:c>
      <x:c r="B103" s="11" t="n">
        <x:v>1.5021370765503244</x:v>
      </x:c>
      <x:c r="C103" s="11" t="n">
        <x:v>829.1393586521044</x:v>
      </x:c>
      <x:c r="D103" s="17" t="n">
        <x:v>511.739727084391</x:v>
      </x:c>
      <x:c r="E103" s="11" t="n">
        <x:v>1.5731466998716936</x:v>
      </x:c>
      <x:c r="F103" s="11" t="n">
        <x:v>826.0378835603874</x:v>
      </x:c>
      <x:c r="G103" s="17" t="n">
        <x:v>556.8243168893192</x:v>
      </x:c>
      <x:c r="H103" s="11" t="n">
        <x:v>1.6347358834022718</x:v>
      </x:c>
      <x:c r="I103" s="11" t="n">
        <x:v>911.0118757828678</x:v>
      </x:c>
      <x:c r="J103" s="17" t="n">
        <x:v>450.3039721751058</x:v>
      </x:c>
    </x:row>
    <x:row r="104" ht="21" customHeight="1">
      <x:c r="A104" s="15" t="n">
        <x:v>103</x:v>
      </x:c>
      <x:c r="B104" s="11" t="n">
        <x:v>3.641910498842908</x:v>
      </x:c>
      <x:c r="C104" s="11" t="n">
        <x:v>1182.945848020935</x:v>
      </x:c>
      <x:c r="D104" s="17" t="n">
        <x:v>260.9533901666897</x:v>
      </x:c>
      <x:c r="E104" s="11" t="n">
        <x:v>1.878268088636288</x:v>
      </x:c>
      <x:c r="F104" s="11" t="n">
        <x:v>730.1305630517071</x:v>
      </x:c>
      <x:c r="G104" s="17" t="n">
        <x:v>688.1456404542588</x:v>
      </x:c>
      <x:c r="H104" s="11" t="n">
        <x:v>3.183097752689646</x:v>
      </x:c>
      <x:c r="I104" s="11" t="n">
        <x:v>1095.0673012425286</x:v>
      </x:c>
      <x:c r="J104" s="17" t="n">
        <x:v>343.93917735619266</x:v>
      </x:c>
    </x:row>
    <x:row r="105" ht="21" customHeight="1">
      <x:c r="A105" s="15" t="n">
        <x:v>104</x:v>
      </x:c>
      <x:c r="B105" s="11" t="n">
        <x:v>1.410277221186163</x:v>
      </x:c>
      <x:c r="C105" s="11" t="n">
        <x:v>701.1251867131914</x:v>
      </x:c>
      <x:c r="D105" s="17" t="n">
        <x:v>613.7356003843938</x:v>
      </x:c>
      <x:c r="E105" s="11" t="n">
        <x:v>1.547708013130619</x:v>
      </x:c>
      <x:c r="F105" s="11" t="n">
        <x:v>721.0887139529115</x:v>
      </x:c>
      <x:c r="G105" s="17" t="n">
        <x:v>639.1022867831643</x:v>
      </x:c>
      <x:c r="H105" s="11" t="n">
        <x:v>1.4859619286170858</x:v>
      </x:c>
      <x:c r="I105" s="11" t="n">
        <x:v>752.3061480460265</x:v>
      </x:c>
      <x:c r="J105" s="17" t="n">
        <x:v>577.5941203448043</x:v>
      </x:c>
    </x:row>
    <x:row r="106" ht="21" customHeight="1">
      <x:c r="A106" s="15" t="n">
        <x:v>105</x:v>
      </x:c>
      <x:c r="B106" s="11" t="n">
        <x:v>1.6695944904153488</x:v>
      </x:c>
      <x:c r="C106" s="11" t="n">
        <x:v>840.7991772707885</x:v>
      </x:c>
      <x:c r="D106" s="17" t="n">
        <x:v>567.1018286409972</x:v>
      </x:c>
      <x:c r="E106" s="11" t="n">
        <x:v>1.765743502142563</x:v>
      </x:c>
      <x:c r="F106" s="11" t="n">
        <x:v>829.9062798270946</x:v>
      </x:c>
      <x:c r="G106" s="17" t="n">
        <x:v>620.6130455069879</x:v>
      </x:c>
      <x:c r="H106" s="11" t="n">
        <x:v>1.682778082935678</x:v>
      </x:c>
      <x:c r="I106" s="11" t="n">
        <x:v>876.4307630662591</x:v>
      </x:c>
      <x:c r="J106" s="17" t="n">
        <x:v>538.8872931553448</x:v>
      </x:c>
    </x:row>
    <x:row r="107" ht="21" customHeight="1">
      <x:c r="A107" s="15" t="n">
        <x:v>106</x:v>
      </x:c>
      <x:c r="B107" s="11" t="n">
        <x:v>2.467130334701749</x:v>
      </x:c>
      <x:c r="C107" s="11" t="n">
        <x:v>1008.7534187028564</x:v>
      </x:c>
      <x:c r="D107" s="17" t="n">
        <x:v>441.3376205011932</x:v>
      </x:c>
      <x:c r="E107" s="11" t="n">
        <x:v>2.282091411308123</x:v>
      </x:c>
      <x:c r="F107" s="11" t="n">
        <x:v>866.0845320318158</x:v>
      </x:c>
      <x:c r="G107" s="17" t="n">
        <x:v>609.6872283443249</x:v>
      </x:c>
      <x:c r="H107" s="11" t="n">
        <x:v>2.3512821933855843</x:v>
      </x:c>
      <x:c r="I107" s="11" t="n">
        <x:v>1008.014395782773</x:v>
      </x:c>
      <x:c r="J107" s="17" t="n">
        <x:v>441.3685886408152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1.0183919129369978</x:v>
      </x:c>
      <x:c r="F108" s="11" t="n">
        <x:v>717.9387357857482</x:v>
      </x:c>
      <x:c r="G108" s="17" t="n">
        <x:v>728.8561108059147</x:v>
      </x:c>
      <x:c r="H108" s="11" t="n">
        <x:v>1.0508571337785864</x:v>
      </x:c>
      <x:c r="I108" s="11" t="n">
        <x:v>737.8207574987193</x:v>
      </x:c>
      <x:c r="J108" s="17" t="n">
        <x:v>693.4715081591066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1.1821545081788891</x:v>
      </x:c>
      <x:c r="F109" s="11" t="n">
        <x:v>706.1230348655845</x:v>
      </x:c>
      <x:c r="G109" s="17" t="n">
        <x:v>655.2096128517735</x:v>
      </x:c>
      <x:c r="H109" s="11" t="n">
        <x:v>1.1414144111845077</x:v>
      </x:c>
      <x:c r="I109" s="11" t="n">
        <x:v>713.1359021879287</x:v>
      </x:c>
      <x:c r="J109" s="17" t="n">
        <x:v>617.5900591127663</x:v>
      </x:c>
    </x:row>
    <x:row r="110" ht="21" customHeight="1">
      <x:c r="A110" s="15" t="n">
        <x:v>109</x:v>
      </x:c>
      <x:c r="B110" s="11" t="n">
        <x:v>2.1705812989980773</x:v>
      </x:c>
      <x:c r="C110" s="11" t="n">
        <x:v>1231.327444957085</x:v>
      </x:c>
      <x:c r="D110" s="17" t="n">
        <x:v>396.98990884570986</x:v>
      </x:c>
      <x:c r="E110" s="11" t="n">
        <x:v>2.129296952893309</x:v>
      </x:c>
      <x:c r="F110" s="11" t="n">
        <x:v>1118.4939077534234</x:v>
      </x:c>
      <x:c r="G110" s="17" t="n">
        <x:v>550.7865605799831</x:v>
      </x:c>
      <x:c r="H110" s="11" t="n">
        <x:v>2.1125360264278625</x:v>
      </x:c>
      <x:c r="I110" s="11" t="n">
        <x:v>1250.9256899704085</x:v>
      </x:c>
      <x:c r="J110" s="17" t="n">
        <x:v>379.25744030949886</x:v>
      </x:c>
    </x:row>
    <x:row r="111" ht="21" customHeight="1">
      <x:c r="A111" s="15" t="n">
        <x:v>110</x:v>
      </x:c>
      <x:c r="B111" s="11" t="n">
        <x:v>2.096378594186476</x:v>
      </x:c>
      <x:c r="C111" s="11" t="n">
        <x:v>999.0217915415764</x:v>
      </x:c>
      <x:c r="D111" s="17" t="n">
        <x:v>441.37742803567335</x:v>
      </x:c>
      <x:c r="E111" s="11" t="n">
        <x:v>2.0703594980065767</x:v>
      </x:c>
      <x:c r="F111" s="11" t="n">
        <x:v>915.7353746657574</x:v>
      </x:c>
      <x:c r="G111" s="17" t="n">
        <x:v>559.330428741781</x:v>
      </x:c>
      <x:c r="H111" s="11" t="n">
        <x:v>2.0493129855065897</x:v>
      </x:c>
      <x:c r="I111" s="11" t="n">
        <x:v>1019.070565003582</x:v>
      </x:c>
      <x:c r="J111" s="17" t="n">
        <x:v>423.4843782113337</x:v>
      </x:c>
    </x:row>
    <x:row r="112" ht="21" customHeight="1">
      <x:c r="A112" s="15" t="n">
        <x:v>111</x:v>
      </x:c>
      <x:c r="B112" s="11" t="n">
        <x:v>1.8568437870536776</x:v>
      </x:c>
      <x:c r="C112" s="11" t="n">
        <x:v>961.077153354458</x:v>
      </x:c>
      <x:c r="D112" s="17" t="n">
        <x:v>452.23781798146064</x:v>
      </x:c>
      <x:c r="E112" s="11" t="n">
        <x:v>1.7851155604839248</x:v>
      </x:c>
      <x:c r="F112" s="11" t="n">
        <x:v>887.8732363847483</x:v>
      </x:c>
      <x:c r="G112" s="17" t="n">
        <x:v>555.2263458957002</x:v>
      </x:c>
      <x:c r="H112" s="11" t="n">
        <x:v>1.894898330842386</x:v>
      </x:c>
      <x:c r="I112" s="11" t="n">
        <x:v>1012.9961942004556</x:v>
      </x:c>
      <x:c r="J112" s="17" t="n">
        <x:v>408.7270763134187</x:v>
      </x:c>
    </x:row>
    <x:row r="113" ht="21" customHeight="1">
      <x:c r="A113" s="15" t="n">
        <x:v>112</x:v>
      </x:c>
      <x:c r="B113" s="11" t="n">
        <x:v>1.5378000736776165</x:v>
      </x:c>
      <x:c r="C113" s="11" t="n">
        <x:v>832.6609344162291</x:v>
      </x:c>
      <x:c r="D113" s="17" t="n">
        <x:v>664.3552561395445</x:v>
      </x:c>
      <x:c r="E113" s="11" t="n">
        <x:v>1.60533033800781</x:v>
      </x:c>
      <x:c r="F113" s="11" t="n">
        <x:v>826.8412544585051</x:v>
      </x:c>
      <x:c r="G113" s="17" t="n">
        <x:v>711.4829209987104</x:v>
      </x:c>
      <x:c r="H113" s="11" t="n">
        <x:v>1.6083784052683925</x:v>
      </x:c>
      <x:c r="I113" s="11" t="n">
        <x:v>891.2131889762945</x:v>
      </x:c>
      <x:c r="J113" s="17" t="n">
        <x:v>620.1182435892849</x:v>
      </x:c>
    </x:row>
    <x:row r="114" ht="21" customHeight="1">
      <x:c r="A114" s="15" t="n">
        <x:v>113</x:v>
      </x:c>
      <x:c r="B114" s="11" t="n">
        <x:v>2.8305116250903004</x:v>
      </x:c>
      <x:c r="C114" s="11" t="n">
        <x:v>979.19383286949</x:v>
      </x:c>
      <x:c r="D114" s="17" t="n">
        <x:v>346.2416226782711</x:v>
      </x:c>
      <x:c r="E114" s="11" t="n">
        <x:v>2.365331203341756</x:v>
      </x:c>
      <x:c r="F114" s="11" t="n">
        <x:v>771.9658580013172</x:v>
      </x:c>
      <x:c r="G114" s="17" t="n">
        <x:v>568.8690619307173</x:v>
      </x:c>
      <x:c r="H114" s="11" t="n">
        <x:v>2.624724003841925</x:v>
      </x:c>
      <x:c r="I114" s="11" t="n">
        <x:v>956.2305282005924</x:v>
      </x:c>
      <x:c r="J114" s="17" t="n">
        <x:v>366.84996089244726</x:v>
      </x:c>
    </x:row>
    <x:row r="115" ht="21" customHeight="1">
      <x:c r="A115" s="15" t="n">
        <x:v>114</x:v>
      </x:c>
      <x:c r="B115" s="11" t="n">
        <x:v>4.041432085574551</x:v>
      </x:c>
      <x:c r="C115" s="11" t="n">
        <x:v>1683.982202238648</x:v>
      </x:c>
      <x:c r="D115" s="17" t="n">
        <x:v>0</x:v>
      </x:c>
      <x:c r="E115" s="11" t="n">
        <x:v>2.6044229751843098</x:v>
      </x:c>
      <x:c r="F115" s="11" t="n">
        <x:v>1061.5197496799312</x:v>
      </x:c>
      <x:c r="G115" s="17" t="n">
        <x:v>626.8199579776074</x:v>
      </x:c>
      <x:c r="H115" s="11" t="n">
        <x:v>3.4508322672788228</x:v>
      </x:c>
      <x:c r="I115" s="11" t="n">
        <x:v>1528.5939819139674</x:v>
      </x:c>
      <x:c r="J115" s="17" t="n">
        <x:v>148.26779844768646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1.222255490359204</x:v>
      </x:c>
      <x:c r="F116" s="11" t="n">
        <x:v>612.7154810005709</x:v>
      </x:c>
      <x:c r="G116" s="17" t="n">
        <x:v>732.4262132710415</x:v>
      </x:c>
      <x:c r="H116" s="11" t="n">
        <x:v>1.0800857760242626</x:v>
      </x:c>
      <x:c r="I116" s="11" t="n">
        <x:v>580.8637807070003</x:v>
      </x:c>
      <x:c r="J116" s="17" t="n">
        <x:v>717.3823729172125</x:v>
      </x:c>
    </x:row>
    <x:row r="117" ht="21" customHeight="1">
      <x:c r="A117" s="15" t="n">
        <x:v>116</x:v>
      </x:c>
      <x:c r="B117" s="11" t="n">
        <x:v>1.7956375350599618</x:v>
      </x:c>
      <x:c r="C117" s="11" t="n">
        <x:v>911.3398925751636</x:v>
      </x:c>
      <x:c r="D117" s="17" t="n">
        <x:v>568.3817219712012</x:v>
      </x:c>
      <x:c r="E117" s="11" t="n">
        <x:v>1.797715603132772</x:v>
      </x:c>
      <x:c r="F117" s="11" t="n">
        <x:v>863.3791676392165</x:v>
      </x:c>
      <x:c r="G117" s="17" t="n">
        <x:v>651.34488289862</x:v>
      </x:c>
      <x:c r="H117" s="11" t="n">
        <x:v>1.8341151164364449</x:v>
      </x:c>
      <x:c r="I117" s="11" t="n">
        <x:v>960.7468301455624</x:v>
      </x:c>
      <x:c r="J117" s="17" t="n">
        <x:v>527.5961855031727</x:v>
      </x:c>
    </x:row>
    <x:row r="118" ht="21" customHeight="1">
      <x:c r="A118" s="15" t="n">
        <x:v>117</x:v>
      </x:c>
      <x:c r="B118" s="11" t="n">
        <x:v>1.460135941896293</x:v>
      </x:c>
      <x:c r="C118" s="11" t="n">
        <x:v>819.7507204149196</x:v>
      </x:c>
      <x:c r="D118" s="17" t="n">
        <x:v>567.8692704473469</x:v>
      </x:c>
      <x:c r="E118" s="11" t="n">
        <x:v>1.6026016292812195</x:v>
      </x:c>
      <x:c r="F118" s="11" t="n">
        <x:v>840.627636739673</x:v>
      </x:c>
      <x:c r="G118" s="17" t="n">
        <x:v>599.6146765160814</x:v>
      </x:c>
      <x:c r="H118" s="11" t="n">
        <x:v>1.4945391175938625</x:v>
      </x:c>
      <x:c r="I118" s="11" t="n">
        <x:v>862.582412925153</x:v>
      </x:c>
      <x:c r="J118" s="17" t="n">
        <x:v>536.9879793166518</x:v>
      </x:c>
    </x:row>
    <x:row r="119" ht="21" customHeight="1">
      <x:c r="A119" s="15" t="n">
        <x:v>118</x:v>
      </x:c>
      <x:c r="B119" s="11" t="n">
        <x:v>1.327760581474635</x:v>
      </x:c>
      <x:c r="C119" s="11" t="n">
        <x:v>585.6220928477951</x:v>
      </x:c>
      <x:c r="D119" s="17" t="n">
        <x:v>754.8218205874028</x:v>
      </x:c>
      <x:c r="E119" s="11" t="n">
        <x:v>1.3613818860338922</x:v>
      </x:c>
      <x:c r="F119" s="11" t="n">
        <x:v>591.9239469056398</x:v>
      </x:c>
      <x:c r="G119" s="17" t="n">
        <x:v>777.0404223394833</x:v>
      </x:c>
      <x:c r="H119" s="11" t="n">
        <x:v>1.4781156924230252</x:v>
      </x:c>
      <x:c r="I119" s="11" t="n">
        <x:v>650.9107250881866</x:v>
      </x:c>
      <x:c r="J119" s="17" t="n">
        <x:v>710.5122143604427</x:v>
      </x:c>
    </x:row>
    <x:row r="120" ht="21" customHeight="1">
      <x:c r="A120" s="15" t="n">
        <x:v>119</x:v>
      </x:c>
      <x:c r="B120" s="11" t="n">
        <x:v>1.6109026951635412</x:v>
      </x:c>
      <x:c r="C120" s="11" t="n">
        <x:v>812.4609949266948</x:v>
      </x:c>
      <x:c r="D120" s="17" t="n">
        <x:v>645.4042495062663</x:v>
      </x:c>
      <x:c r="E120" s="11" t="n">
        <x:v>1.685382117163844</x:v>
      </x:c>
      <x:c r="F120" s="11" t="n">
        <x:v>801.5438486912285</x:v>
      </x:c>
      <x:c r="G120" s="17" t="n">
        <x:v>696.1435004731767</x:v>
      </x:c>
      <x:c r="H120" s="11" t="n">
        <x:v>1.6562876219111655</x:v>
      </x:c>
      <x:c r="I120" s="11" t="n">
        <x:v>859.3100179504934</x:v>
      </x:c>
      <x:c r="J120" s="17" t="n">
        <x:v>609.0261519439305</x:v>
      </x:c>
    </x:row>
    <x:row r="121" ht="21" customHeight="1">
      <x:c r="A121" s="15" t="n">
        <x:v>120</x:v>
      </x:c>
      <x:c r="B121" s="11" t="n">
        <x:v>2.8193491999040434</x:v>
      </x:c>
      <x:c r="C121" s="11" t="n">
        <x:v>1282.1264727106766</x:v>
      </x:c>
      <x:c r="D121" s="17" t="n">
        <x:v>371.2280806356227</x:v>
      </x:c>
      <x:c r="E121" s="11" t="n">
        <x:v>2.441581459839281</x:v>
      </x:c>
      <x:c r="F121" s="11" t="n">
        <x:v>1033.0769034148002</x:v>
      </x:c>
      <x:c r="G121" s="17" t="n">
        <x:v>644.7367494994996</x:v>
      </x:c>
      <x:c r="H121" s="11" t="n">
        <x:v>2.6256029288804097</x:v>
      </x:c>
      <x:c r="I121" s="11" t="n">
        <x:v>1256.2545345683004</x:v>
      </x:c>
      <x:c r="J121" s="17" t="n">
        <x:v>394.2792965311706</x:v>
      </x:c>
    </x:row>
    <x:row r="122" ht="21" customHeight="1">
      <x:c r="A122" s="15" t="n">
        <x:v>121</x:v>
      </x:c>
      <x:c r="B122" s="11" t="n">
        <x:v>1.6435741380358817</x:v>
      </x:c>
      <x:c r="C122" s="11" t="n">
        <x:v>666.6855482247723</x:v>
      </x:c>
      <x:c r="D122" s="17" t="n">
        <x:v>590.2197611959419</x:v>
      </x:c>
      <x:c r="E122" s="11" t="n">
        <x:v>1.774103360390488</x:v>
      </x:c>
      <x:c r="F122" s="11" t="n">
        <x:v>671.5784141471028</x:v>
      </x:c>
      <x:c r="G122" s="17" t="n">
        <x:v>623.745490518252</x:v>
      </x:c>
      <x:c r="H122" s="11" t="n">
        <x:v>1.627823608217375</x:v>
      </x:c>
      <x:c r="I122" s="11" t="n">
        <x:v>684.3941749593663</x:v>
      </x:c>
      <x:c r="J122" s="17" t="n">
        <x:v>576.488306081139</x:v>
      </x:c>
    </x:row>
    <x:row r="123" ht="21" customHeight="1">
      <x:c r="A123" s="15" t="n">
        <x:v>122</x:v>
      </x:c>
      <x:c r="B123" s="11" t="n">
        <x:v>3.2762604125081083</x:v>
      </x:c>
      <x:c r="C123" s="11" t="n">
        <x:v>1457.392347075469</x:v>
      </x:c>
      <x:c r="D123" s="17" t="n">
        <x:v>202.8415216617788</x:v>
      </x:c>
      <x:c r="E123" s="11" t="n">
        <x:v>1.670021918545964</x:v>
      </x:c>
      <x:c r="F123" s="11" t="n">
        <x:v>882.0356319047422</x:v>
      </x:c>
      <x:c r="G123" s="17" t="n">
        <x:v>740.9765804417282</x:v>
      </x:c>
      <x:c r="H123" s="11" t="n">
        <x:v>2.7742842698451624</x:v>
      </x:c>
      <x:c r="I123" s="11" t="n">
        <x:v>1319.890493723742</x:v>
      </x:c>
      <x:c r="J123" s="17" t="n">
        <x:v>330.8596689567562</x:v>
      </x:c>
    </x:row>
    <x:row r="124" ht="21" customHeight="1">
      <x:c r="A124" s="15" t="n">
        <x:v>123</x:v>
      </x:c>
      <x:c r="B124" s="11" t="n">
        <x:v>2.352021730561344</x:v>
      </x:c>
      <x:c r="C124" s="11" t="n">
        <x:v>1142.5999411985658</x:v>
      </x:c>
      <x:c r="D124" s="17" t="n">
        <x:v>389.748247636729</x:v>
      </x:c>
      <x:c r="E124" s="11" t="n">
        <x:v>2.076472626555886</x:v>
      </x:c>
      <x:c r="F124" s="11" t="n">
        <x:v>965.172617749416</x:v>
      </x:c>
      <x:c r="G124" s="17" t="n">
        <x:v>589.3342549803943</x:v>
      </x:c>
      <x:c r="H124" s="11" t="n">
        <x:v>2.266290354328056</x:v>
      </x:c>
      <x:c r="I124" s="11" t="n">
        <x:v>1152.492954700144</x:v>
      </x:c>
      <x:c r="J124" s="17" t="n">
        <x:v>380.3102914720772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0.901054865801758</x:v>
      </x:c>
      <x:c r="F125" s="11" t="n">
        <x:v>650.0160445372032</x:v>
      </x:c>
      <x:c r="G125" s="17" t="n">
        <x:v>751.1546816738739</x:v>
      </x:c>
      <x:c r="H125" s="11"/>
      <x:c r="I125" s="11"/>
      <x:c r="J125" s="17"/>
    </x:row>
    <x:row r="126" ht="21" customHeight="1">
      <x:c r="A126" s="15" t="n">
        <x:v>125</x:v>
      </x:c>
      <x:c r="B126" s="11" t="n">
        <x:v>2.473907007281579</x:v>
      </x:c>
      <x:c r="C126" s="11" t="n">
        <x:v>1135.1339195660476</x:v>
      </x:c>
      <x:c r="D126" s="17" t="n">
        <x:v>373.23138748131737</x:v>
      </x:c>
      <x:c r="E126" s="11" t="n">
        <x:v>2.3657297948862253</x:v>
      </x:c>
      <x:c r="F126" s="11" t="n">
        <x:v>994.0485266726132</x:v>
      </x:c>
      <x:c r="G126" s="17" t="n">
        <x:v>546.970332204875</x:v>
      </x:c>
      <x:c r="H126" s="11" t="n">
        <x:v>2.377756540488579</x:v>
      </x:c>
      <x:c r="I126" s="11" t="n">
        <x:v>1139.1114675601098</x:v>
      </x:c>
      <x:c r="J126" s="17" t="n">
        <x:v>369.2785485607685</x:v>
      </x:c>
    </x:row>
    <x:row r="127" ht="21" customHeight="1">
      <x:c r="A127" s="15" t="n">
        <x:v>126</x:v>
      </x:c>
      <x:c r="B127" s="11" t="n">
        <x:v>2.15535976719924</x:v>
      </x:c>
      <x:c r="C127" s="11" t="n">
        <x:v>787.1007298131707</x:v>
      </x:c>
      <x:c r="D127" s="17" t="n">
        <x:v>578.5230418452975</x:v>
      </x:c>
      <x:c r="E127" s="11" t="n">
        <x:v>1.923005628772128</x:v>
      </x:c>
      <x:c r="F127" s="11" t="n">
        <x:v>680.426414885234</x:v>
      </x:c>
      <x:c r="G127" s="17" t="n">
        <x:v>701.3350000272326</x:v>
      </x:c>
      <x:c r="H127" s="11" t="n">
        <x:v>2.121746891599932</x:v>
      </x:c>
      <x:c r="I127" s="11" t="n">
        <x:v>808.304793681742</x:v>
      </x:c>
      <x:c r="J127" s="17" t="n">
        <x:v>559.5383915277938</x:v>
      </x:c>
    </x:row>
    <x:row r="128" ht="21" customHeight="1">
      <x:c r="A128" s="15" t="n">
        <x:v>127</x:v>
      </x:c>
      <x:c r="B128" s="11" t="n">
        <x:v>1.5618489241174622</x:v>
      </x:c>
      <x:c r="C128" s="11" t="n">
        <x:v>777.9218601198015</x:v>
      </x:c>
      <x:c r="D128" s="17" t="n">
        <x:v>820.6890822070249</x:v>
      </x:c>
      <x:c r="E128" s="11" t="n">
        <x:v>1.67222821084657</x:v>
      </x:c>
      <x:c r="F128" s="11" t="n">
        <x:v>778.629673420345</x:v>
      </x:c>
      <x:c r="G128" s="17" t="n">
        <x:v>862.5972472260298</x:v>
      </x:c>
      <x:c r="H128" s="11" t="n">
        <x:v>1.6177128662118</x:v>
      </x:c>
      <x:c r="I128" s="11" t="n">
        <x:v>826.3280994664528</x:v>
      </x:c>
      <x:c r="J128" s="17" t="n">
        <x:v>783.7915081860849</x:v>
      </x:c>
    </x:row>
    <x:row r="129" ht="21" customHeight="1">
      <x:c r="A129" s="15" t="n">
        <x:v>128</x:v>
      </x:c>
      <x:c r="B129" s="11" t="n">
        <x:v>1.9056191892311136</x:v>
      </x:c>
      <x:c r="C129" s="11" t="n">
        <x:v>953.3823082017562</x:v>
      </x:c>
      <x:c r="D129" s="17" t="n">
        <x:v>534.5763526018854</x:v>
      </x:c>
      <x:c r="E129" s="11" t="n">
        <x:v>1.9513908353949807</x:v>
      </x:c>
      <x:c r="F129" s="11" t="n">
        <x:v>906.7049424079808</x:v>
      </x:c>
      <x:c r="G129" s="17" t="n">
        <x:v>620.8893676547804</x:v>
      </x:c>
      <x:c r="H129" s="11" t="n">
        <x:v>1.88500059243592</x:v>
      </x:c>
      <x:c r="I129" s="11" t="n">
        <x:v>980.4233129563572</x:v>
      </x:c>
      <x:c r="J129" s="17" t="n">
        <x:v>511.6373895759664</x:v>
      </x:c>
    </x:row>
    <x:row r="130" ht="21" customHeight="1">
      <x:c r="A130" s="15" t="n">
        <x:v>129</x:v>
      </x:c>
      <x:c r="B130" s="11" t="n">
        <x:v>1.7927809706190383</x:v>
      </x:c>
      <x:c r="C130" s="11" t="n">
        <x:v>1132.118054550081</x:v>
      </x:c>
      <x:c r="D130" s="17" t="n">
        <x:v>469.688935614652</x:v>
      </x:c>
      <x:c r="E130" s="11" t="n">
        <x:v>1.8261792694450945</x:v>
      </x:c>
      <x:c r="F130" s="11" t="n">
        <x:v>1084.071845954343</x:v>
      </x:c>
      <x:c r="G130" s="17" t="n">
        <x:v>564.6556793437323</x:v>
      </x:c>
      <x:c r="H130" s="11" t="n">
        <x:v>1.8032446844316976</x:v>
      </x:c>
      <x:c r="I130" s="11" t="n">
        <x:v>1179.3806655622611</x:v>
      </x:c>
      <x:c r="J130" s="17" t="n">
        <x:v>430.83111320978094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1.2184040726015934</x:v>
      </x:c>
      <x:c r="F131" s="11" t="n">
        <x:v>740.2270160660524</x:v>
      </x:c>
      <x:c r="G131" s="17" t="n">
        <x:v>620.4557117908399</x:v>
      </x:c>
      <x:c r="H131" s="11" t="n">
        <x:v>1.1416415925348669</x:v>
      </x:c>
      <x:c r="I131" s="11" t="n">
        <x:v>736.8344898886788</x:v>
      </x:c>
      <x:c r="J131" s="17" t="n">
        <x:v>585.3556158280879</x:v>
      </x:c>
    </x:row>
    <x:row r="132" ht="21" customHeight="1">
      <x:c r="A132" s="15" t="n">
        <x:v>131</x:v>
      </x:c>
      <x:c r="B132" s="11" t="n">
        <x:v>1.583770546400705</x:v>
      </x:c>
      <x:c r="C132" s="11" t="n">
        <x:v>930.2957793989412</x:v>
      </x:c>
      <x:c r="D132" s="17" t="n">
        <x:v>562.0803133949648</x:v>
      </x:c>
      <x:c r="E132" s="11" t="n">
        <x:v>1.610642789227271</x:v>
      </x:c>
      <x:c r="F132" s="11" t="n">
        <x:v>907.9414985517744</x:v>
      </x:c>
      <x:c r="G132" s="17" t="n">
        <x:v>624.5471744158557</x:v>
      </x:c>
      <x:c r="H132" s="11" t="n">
        <x:v>1.6657632723963367</x:v>
      </x:c>
      <x:c r="I132" s="11" t="n">
        <x:v>1000.2595257285444</x:v>
      </x:c>
      <x:c r="J132" s="17" t="n">
        <x:v>508.10656901115885</x:v>
      </x:c>
    </x:row>
    <x:row r="133" ht="21" customHeight="1">
      <x:c r="A133" s="15" t="n">
        <x:v>132</x:v>
      </x:c>
      <x:c r="B133" s="11" t="n">
        <x:v>1.590301128021486</x:v>
      </x:c>
      <x:c r="C133" s="11" t="n">
        <x:v>696.5741641018019</x:v>
      </x:c>
      <x:c r="D133" s="17" t="n">
        <x:v>554.4456735318895</x:v>
      </x:c>
      <x:c r="E133" s="11" t="n">
        <x:v>1.7128980365871191</x:v>
      </x:c>
      <x:c r="F133" s="11" t="n">
        <x:v>698.6908167222541</x:v>
      </x:c>
      <x:c r="G133" s="17" t="n">
        <x:v>591.4571422877484</x:v>
      </x:c>
      <x:c r="H133" s="11" t="n">
        <x:v>1.610847743262941</x:v>
      </x:c>
      <x:c r="I133" s="11" t="n">
        <x:v>728.3210418408562</x:v>
      </x:c>
      <x:c r="J133" s="17" t="n">
        <x:v>530.0477575181509</x:v>
      </x:c>
    </x:row>
    <x:row r="134" ht="21" customHeight="1">
      <x:c r="A134" s="15" t="n">
        <x:v>133</x:v>
      </x:c>
      <x:c r="B134" s="11" t="n">
        <x:v>1.0938324067873209</x:v>
      </x:c>
      <x:c r="C134" s="11" t="n">
        <x:v>531.5099539803732</x:v>
      </x:c>
      <x:c r="D134" s="17" t="n">
        <x:v>845.980565008308</x:v>
      </x:c>
      <x:c r="E134" s="11" t="n">
        <x:v>1.3207818455769686</x:v>
      </x:c>
      <x:c r="F134" s="11" t="n">
        <x:v>583.1164717129674</x:v>
      </x:c>
      <x:c r="G134" s="17" t="n">
        <x:v>849.1860062544581</x:v>
      </x:c>
      <x:c r="H134" s="11" t="n">
        <x:v>1.4075361816344742</x:v>
      </x:c>
      <x:c r="I134" s="11" t="n">
        <x:v>636.779031337027</x:v>
      </x:c>
      <x:c r="J134" s="17" t="n">
        <x:v>785.1947275006735</x:v>
      </x:c>
    </x:row>
    <x:row r="135" ht="21" customHeight="1">
      <x:c r="A135" s="15" t="n">
        <x:v>134</x:v>
      </x:c>
      <x:c r="B135" s="11" t="n">
        <x:v>2.1735530693888454</x:v>
      </x:c>
      <x:c r="C135" s="11" t="n">
        <x:v>1029.317443879892</x:v>
      </x:c>
      <x:c r="D135" s="17" t="n">
        <x:v>441.0771741873784</x:v>
      </x:c>
      <x:c r="E135" s="11" t="n">
        <x:v>1.8832268699098265</x:v>
      </x:c>
      <x:c r="F135" s="11" t="n">
        <x:v>875.2933330403586</x:v>
      </x:c>
      <x:c r="G135" s="17" t="n">
        <x:v>611.7152963319849</x:v>
      </x:c>
      <x:c r="H135" s="11" t="n">
        <x:v>2.139663648264664</x:v>
      </x:c>
      <x:c r="I135" s="11" t="n">
        <x:v>1056.6401786733372</x:v>
      </x:c>
      <x:c r="J135" s="17" t="n">
        <x:v>416.6420139913356</x:v>
      </x:c>
    </x:row>
    <x:row r="136" ht="21" customHeight="1">
      <x:c r="A136" s="15" t="n">
        <x:v>135</x:v>
      </x:c>
      <x:c r="B136" s="11" t="n">
        <x:v>2.104799260551548</x:v>
      </x:c>
      <x:c r="C136" s="11" t="n">
        <x:v>1041.8568138876</x:v>
      </x:c>
      <x:c r="D136" s="17" t="n">
        <x:v>667.0119011579194</x:v>
      </x:c>
      <x:c r="E136" s="11" t="n">
        <x:v>2.088559205457227</x:v>
      </x:c>
      <x:c r="F136" s="11" t="n">
        <x:v>956.9395496323262</x:v>
      </x:c>
      <x:c r="G136" s="17" t="n">
        <x:v>788.7790471071785</x:v>
      </x:c>
      <x:c r="H136" s="11" t="n">
        <x:v>2.054396243218047</x:v>
      </x:c>
      <x:c r="I136" s="11" t="n">
        <x:v>1061.327630145041</x:v>
      </x:c>
      <x:c r="J136" s="17" t="n">
        <x:v>649.5768157578746</x:v>
      </x:c>
    </x:row>
    <x:row r="137" ht="21" customHeight="1">
      <x:c r="A137" s="15" t="n">
        <x:v>136</x:v>
      </x:c>
      <x:c r="B137" s="11" t="n">
        <x:v>1.825341247312616</x:v>
      </x:c>
      <x:c r="C137" s="11" t="n">
        <x:v>972.8122051775808</x:v>
      </x:c>
      <x:c r="D137" s="17" t="n">
        <x:v>652.1725870802103</x:v>
      </x:c>
      <x:c r="E137" s="11" t="n">
        <x:v>1.787674217440181</x:v>
      </x:c>
      <x:c r="F137" s="11" t="n">
        <x:v>909.84859527407</x:v>
      </x:c>
      <x:c r="G137" s="17" t="n">
        <x:v>748.4643420586432</x:v>
      </x:c>
      <x:c r="H137" s="11" t="n">
        <x:v>1.858722568480204</x:v>
      </x:c>
      <x:c r="I137" s="11" t="n">
        <x:v>1023.351499209329</x:v>
      </x:c>
      <x:c r="J137" s="17" t="n">
        <x:v>610.1473397199234</x:v>
      </x:c>
    </x:row>
    <x:row r="138" ht="21" customHeight="1">
      <x:c r="A138" s="15" t="n">
        <x:v>137</x:v>
      </x:c>
      <x:c r="B138" s="11" t="n">
        <x:v>2.5348997517989966</x:v>
      </x:c>
      <x:c r="C138" s="11" t="n">
        <x:v>914.1628766640148</x:v>
      </x:c>
      <x:c r="D138" s="17" t="n">
        <x:v>542.8732369663896</x:v>
      </x:c>
      <x:c r="E138" s="11" t="n">
        <x:v>2.3767778621708366</x:v>
      </x:c>
      <x:c r="F138" s="11" t="n">
        <x:v>787.098991906012</x:v>
      </x:c>
      <x:c r="G138" s="17" t="n">
        <x:v>694.7620024335396</x:v>
      </x:c>
      <x:c r="H138" s="11" t="n">
        <x:v>2.407883061444858</x:v>
      </x:c>
      <x:c r="I138" s="11" t="n">
        <x:v>910.8555579350808</x:v>
      </x:c>
      <x:c r="J138" s="17" t="n">
        <x:v>545.249905983751</x:v>
      </x:c>
    </x:row>
    <x:row r="139" ht="21" customHeight="1">
      <x:c r="A139" s="15" t="n">
        <x:v>138</x:v>
      </x:c>
      <x:c r="B139" s="11" t="n">
        <x:v>1.5885061105144516</x:v>
      </x:c>
      <x:c r="C139" s="11" t="n">
        <x:v>637.5981133847753</x:v>
      </x:c>
      <x:c r="D139" s="17" t="n">
        <x:v>754.8252462686185</x:v>
      </x:c>
      <x:c r="E139" s="11" t="n">
        <x:v>1.5114578285740263</x:v>
      </x:c>
      <x:c r="F139" s="11" t="n">
        <x:v>607.964648620867</x:v>
      </x:c>
      <x:c r="G139" s="17" t="n">
        <x:v>801.625119673166</x:v>
      </x:c>
      <x:c r="H139" s="11" t="n">
        <x:v>1.6236543994930586</x:v>
      </x:c>
      <x:c r="I139" s="11" t="n">
        <x:v>671.864546621449</x:v>
      </x:c>
      <x:c r="J139" s="17" t="n">
        <x:v>728.5524782936675</x:v>
      </x:c>
    </x:row>
    <x:row r="140" ht="21" customHeight="1">
      <x:c r="A140" s="15" t="n">
        <x:v>139</x:v>
      </x:c>
      <x:c r="B140" s="11" t="n">
        <x:v>4.62531563418602</x:v>
      </x:c>
      <x:c r="C140" s="11" t="n">
        <x:v>1395.8214081572105</x:v>
      </x:c>
      <x:c r="D140" s="17" t="n">
        <x:v>0</x:v>
      </x:c>
      <x:c r="E140" s="11" t="n">
        <x:v>2.5399805897137253</x:v>
      </x:c>
      <x:c r="F140" s="11" t="n">
        <x:v>780.8221685588053</x:v>
      </x:c>
      <x:c r="G140" s="17" t="n">
        <x:v>612.0964163724118</x:v>
      </x:c>
      <x:c r="H140" s="11" t="n">
        <x:v>4.109479040660697</x:v>
      </x:c>
      <x:c r="I140" s="11" t="n">
        <x:v>1314.381473320293</x:v>
      </x:c>
      <x:c r="J140" s="17" t="n">
        <x:v>78.46643527451366</x:v>
      </x:c>
    </x:row>
    <x:row r="141" ht="21" customHeight="1">
      <x:c r="A141" s="15" t="n">
        <x:v>140</x:v>
      </x:c>
      <x:c r="B141" s="11" t="n">
        <x:v>3.3232808781571417</x:v>
      </x:c>
      <x:c r="C141" s="11" t="n">
        <x:v>1020.779284450182</x:v>
      </x:c>
      <x:c r="D141" s="17" t="n">
        <x:v>535.686960728831</x:v>
      </x:c>
      <x:c r="E141" s="11" t="n">
        <x:v>2.162706294242508</x:v>
      </x:c>
      <x:c r="F141" s="11" t="n">
        <x:v>680.7605068034961</x:v>
      </x:c>
      <x:c r="G141" s="17" t="n">
        <x:v>873.1064359039989</x:v>
      </x:c>
      <x:c r="H141" s="11" t="n">
        <x:v>2.841008197927751</x:v>
      </x:c>
      <x:c r="I141" s="11" t="n">
        <x:v>931.7935282911516</x:v>
      </x:c>
      <x:c r="J141" s="17" t="n">
        <x:v>618.6087882405111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1.104057566449158</x:v>
      </x:c>
      <x:c r="F142" s="11" t="n">
        <x:v>511.7063267382378</x:v>
      </x:c>
      <x:c r="G142" s="17" t="n">
        <x:v>860.43488991441</x:v>
      </x:c>
      <x:c r="H142" s="11" t="n">
        <x:v>1.083388211235243</x:v>
      </x:c>
      <x:c r="I142" s="11" t="n">
        <x:v>518.9249809297831</x:v>
      </x:c>
      <x:c r="J142" s="17" t="n">
        <x:v>833.4498427202345</x:v>
      </x:c>
    </x:row>
    <x:row r="143" ht="21" customHeight="1">
      <x:c r="A143" s="15" t="n">
        <x:v>142</x:v>
      </x:c>
      <x:c r="B143" s="11" t="n">
        <x:v>1.215065806181397</x:v>
      </x:c>
      <x:c r="C143" s="11" t="n">
        <x:v>657.7423787894861</x:v>
      </x:c>
      <x:c r="D143" s="17" t="n">
        <x:v>687.496886809205</x:v>
      </x:c>
      <x:c r="E143" s="11" t="n">
        <x:v>1.3829589875921</x:v>
      </x:c>
      <x:c r="F143" s="11" t="n">
        <x:v>702.4005177671521</x:v>
      </x:c>
      <x:c r="G143" s="17" t="n">
        <x:v>697.9920944123859</x:v>
      </x:c>
      <x:c r="H143" s="11" t="n">
        <x:v>1.3138279791407244</x:v>
      </x:c>
      <x:c r="I143" s="11" t="n">
        <x:v>715.1974219276067</x:v>
      </x:c>
      <x:c r="J143" s="17" t="n">
        <x:v>652.8639418038649</x:v>
      </x:c>
    </x:row>
    <x:row r="144" ht="21" customHeight="1">
      <x:c r="A144" s="15" t="n">
        <x:v>143</x:v>
      </x:c>
      <x:c r="B144" s="11" t="n">
        <x:v>2.852980580511443</x:v>
      </x:c>
      <x:c r="C144" s="11" t="n">
        <x:v>1010.9915773415968</x:v>
      </x:c>
      <x:c r="D144" s="17" t="n">
        <x:v>497.25264921410513</x:v>
      </x:c>
      <x:c r="E144" s="11" t="n">
        <x:v>2.3424385581728027</x:v>
      </x:c>
      <x:c r="F144" s="11" t="n">
        <x:v>787.3042841006865</x:v>
      </x:c>
      <x:c r="G144" s="17" t="n">
        <x:v>735.4257375145979</x:v>
      </x:c>
      <x:c r="H144" s="11" t="n">
        <x:v>2.6329402987855497</x:v>
      </x:c>
      <x:c r="I144" s="11" t="n">
        <x:v>983.5114280833836</x:v>
      </x:c>
      <x:c r="J144" s="17" t="n">
        <x:v>522.0585751577039</x:v>
      </x:c>
    </x:row>
    <x:row r="145" ht="21" customHeight="1">
      <x:c r="A145" s="15" t="n">
        <x:v>144</x:v>
      </x:c>
      <x:c r="B145" s="11" t="n">
        <x:v>1.132966975258384</x:v>
      </x:c>
      <x:c r="C145" s="11" t="n">
        <x:v>590.061337415442</x:v>
      </x:c>
      <x:c r="D145" s="17" t="n">
        <x:v>639.3321340058283</x:v>
      </x:c>
      <x:c r="E145" s="11" t="n">
        <x:v>1.3332664761490076</x:v>
      </x:c>
      <x:c r="F145" s="11" t="n">
        <x:v>644.3291335516311</x:v>
      </x:c>
      <x:c r="G145" s="17" t="n">
        <x:v>644.2201136846561</x:v>
      </x:c>
      <x:c r="H145" s="11" t="n">
        <x:v>1.2227403808219837</x:v>
      </x:c>
      <x:c r="I145" s="11" t="n">
        <x:v>638.1255638493172</x:v>
      </x:c>
      <x:c r="J145" s="17" t="n">
        <x:v>613.7122691592504</x:v>
      </x:c>
    </x:row>
    <x:row r="146" ht="21" customHeight="1">
      <x:c r="A146" s="15" t="n">
        <x:v>145</x:v>
      </x:c>
      <x:c r="B146" s="11" t="n">
        <x:v>1.6340502370179446</x:v>
      </x:c>
      <x:c r="C146" s="11" t="n">
        <x:v>842.1561888483093</x:v>
      </x:c>
      <x:c r="D146" s="17" t="n">
        <x:v>661.328848290424</x:v>
      </x:c>
      <x:c r="E146" s="11" t="n">
        <x:v>1.7488170858397651</x:v>
      </x:c>
      <x:c r="F146" s="11" t="n">
        <x:v>839.1518893271021</x:v>
      </x:c>
      <x:c r="G146" s="17" t="n">
        <x:v>709.8181958262849</x:v>
      </x:c>
      <x:c r="H146" s="11" t="n">
        <x:v>1.6444029294900662</x:v>
      </x:c>
      <x:c r="I146" s="11" t="n">
        <x:v>876.5226011121131</x:v>
      </x:c>
      <x:c r="J146" s="17" t="n">
        <x:v>634.471057741389</x:v>
      </x:c>
    </x:row>
    <x:row r="147" ht="21" customHeight="1">
      <x:c r="A147" s="15" t="n">
        <x:v>146</x:v>
      </x:c>
      <x:c r="B147" s="11" t="n">
        <x:v>1.4279146618441214</x:v>
      </x:c>
      <x:c r="C147" s="11" t="n">
        <x:v>856.8152732956207</x:v>
      </x:c>
      <x:c r="D147" s="17" t="n">
        <x:v>537.1780285944017</x:v>
      </x:c>
      <x:c r="E147" s="11" t="n">
        <x:v>1.560624191916275</x:v>
      </x:c>
      <x:c r="F147" s="11" t="n">
        <x:v>878.0482350568559</x:v>
      </x:c>
      <x:c r="G147" s="17" t="n">
        <x:v>570.0385279757762</x:v>
      </x:c>
      <x:c r="H147" s="11" t="n">
        <x:v>1.5003282276485927</x:v>
      </x:c>
      <x:c r="I147" s="11" t="n">
        <x:v>917.7978135059984</x:v>
      </x:c>
      <x:c r="J147" s="17" t="n">
        <x:v>493.716798229497</x:v>
      </x:c>
    </x:row>
    <x:row r="148" ht="21" customHeight="1">
      <x:c r="A148" s="15" t="n">
        <x:v>147</x:v>
      </x:c>
      <x:c r="B148" s="11" t="n">
        <x:v>1.555282486816211</x:v>
      </x:c>
      <x:c r="C148" s="11" t="n">
        <x:v>859.818581447149</x:v>
      </x:c>
      <x:c r="D148" s="17" t="n">
        <x:v>783.2237898004494</x:v>
      </x:c>
      <x:c r="E148" s="11" t="n">
        <x:v>1.5682971259704392</x:v>
      </x:c>
      <x:c r="F148" s="11" t="n">
        <x:v>838.3420025710402</x:v>
      </x:c>
      <x:c r="G148" s="17" t="n">
        <x:v>840.4667625788989</x:v>
      </x:c>
      <x:c r="H148" s="11" t="n">
        <x:v>1.668221896615642</x:v>
      </x:c>
      <x:c r="I148" s="11" t="n">
        <x:v>936.8551048482136</x:v>
      </x:c>
      <x:c r="J148" s="17" t="n">
        <x:v>724.2377238138849</x:v>
      </x:c>
    </x:row>
    <x:row r="149" ht="21" customHeight="1">
      <x:c r="A149" s="15" t="n">
        <x:v>148</x:v>
      </x:c>
      <x:c r="B149" s="11" t="n">
        <x:v>1.4697065512650522</x:v>
      </x:c>
      <x:c r="C149" s="11" t="n">
        <x:v>746.1320201237493</x:v>
      </x:c>
      <x:c r="D149" s="17" t="n">
        <x:v>727.1234387495308</x:v>
      </x:c>
      <x:c r="E149" s="11" t="n">
        <x:v>1.5496647346610546</x:v>
      </x:c>
      <x:c r="F149" s="11" t="n">
        <x:v>748.0895583776286</x:v>
      </x:c>
      <x:c r="G149" s="17" t="n">
        <x:v>764.523822302258</x:v>
      </x:c>
      <x:c r="H149" s="11" t="n">
        <x:v>1.6163772160772272</x:v>
      </x:c>
      <x:c r="I149" s="11" t="n">
        <x:v>825.2609200066913</x:v>
      </x:c>
      <x:c r="J149" s="17" t="n">
        <x:v>668.521219344542</x:v>
      </x:c>
    </x:row>
    <x:row r="150" ht="21" customHeight="1">
      <x:c r="A150" s="15" t="n">
        <x:v>149</x:v>
      </x:c>
      <x:c r="B150" s="11" t="n">
        <x:v>1.2749100618007336</x:v>
      </x:c>
      <x:c r="C150" s="11" t="n">
        <x:v>647.899078972207</x:v>
      </x:c>
      <x:c r="D150" s="17" t="n">
        <x:v>667.4846318343647</x:v>
      </x:c>
      <x:c r="E150" s="11" t="n">
        <x:v>1.4439632243795453</x:v>
      </x:c>
      <x:c r="F150" s="11" t="n">
        <x:v>689.3209278824949</x:v>
      </x:c>
      <x:c r="G150" s="17" t="n">
        <x:v>679.6578389289258</x:v>
      </x:c>
      <x:c r="H150" s="11" t="n">
        <x:v>1.3035755491357348</x:v>
      </x:c>
      <x:c r="I150" s="11" t="n">
        <x:v>679.5893475685152</x:v>
      </x:c>
      <x:c r="J150" s="17" t="n">
        <x:v>647.7284568147793</x:v>
      </x:c>
    </x:row>
    <x:row r="151" ht="21" customHeight="1">
      <x:c r="A151" s="15" t="n">
        <x:v>150</x:v>
      </x:c>
      <x:c r="B151" s="11" t="n">
        <x:v>2.0746259017953674</x:v>
      </x:c>
      <x:c r="C151" s="11" t="n">
        <x:v>668.6552033766528</x:v>
      </x:c>
      <x:c r="D151" s="17" t="n">
        <x:v>623.8100790381379</x:v>
      </x:c>
      <x:c r="E151" s="11" t="n">
        <x:v>1.978385470930504</x:v>
      </x:c>
      <x:c r="F151" s="11" t="n">
        <x:v>603.0864380749996</x:v>
      </x:c>
      <x:c r="G151" s="17" t="n">
        <x:v>708.7720204860772</x:v>
      </x:c>
      <x:c r="H151" s="11" t="n">
        <x:v>2.0441129532345803</x:v>
      </x:c>
      <x:c r="I151" s="11" t="n">
        <x:v>686.053288920136</x:v>
      </x:c>
      <x:c r="J151" s="17" t="n">
        <x:v>608.5480542767907</x:v>
      </x:c>
    </x:row>
    <x:row r="152" ht="21" customHeight="1">
      <x:c r="A152" s="15" t="n">
        <x:v>151</x:v>
      </x:c>
      <x:c r="B152" s="11" t="n">
        <x:v>1.804857815739504</x:v>
      </x:c>
      <x:c r="C152" s="11" t="n">
        <x:v>1103.2524491955362</x:v>
      </x:c>
      <x:c r="D152" s="17" t="n">
        <x:v>502.67691376838</x:v>
      </x:c>
      <x:c r="E152" s="11" t="n">
        <x:v>1.7687464526312198</x:v>
      </x:c>
      <x:c r="F152" s="11" t="n">
        <x:v>1033.6284612024472</x:v>
      </x:c>
      <x:c r="G152" s="17" t="n">
        <x:v>610.1780488042587</x:v>
      </x:c>
      <x:c r="H152" s="11" t="n">
        <x:v>1.845182748721056</x:v>
      </x:c>
      <x:c r="I152" s="11" t="n">
        <x:v>1164.244910982981</x:v>
      </x:c>
      <x:c r="J152" s="17" t="n">
        <x:v>452.2420638634906</x:v>
      </x:c>
    </x:row>
    <x:row r="153" ht="21" customHeight="1">
      <x:c r="A153" s="15" t="n">
        <x:v>152</x:v>
      </x:c>
      <x:c r="B153" s="11" t="n">
        <x:v>2.870665953224268</x:v>
      </x:c>
      <x:c r="C153" s="11" t="n">
        <x:v>1184.1802164592054</x:v>
      </x:c>
      <x:c r="D153" s="17" t="n">
        <x:v>282.7466504557856</x:v>
      </x:c>
      <x:c r="E153" s="11" t="n">
        <x:v>2.5967423261231986</x:v>
      </x:c>
      <x:c r="F153" s="11" t="n">
        <x:v>975.6264283703316</x:v>
      </x:c>
      <x:c r="G153" s="17" t="n">
        <x:v>518.7645692294296</x:v>
      </x:c>
      <x:c r="H153" s="11" t="n">
        <x:v>2.687287348270498</x:v>
      </x:c>
      <x:c r="I153" s="11" t="n">
        <x:v>1163.2417961167937</x:v>
      </x:c>
      <x:c r="J153" s="17" t="n">
        <x:v>301.48286530942494</x:v>
      </x:c>
    </x:row>
    <x:row r="154" ht="21" customHeight="1">
      <x:c r="A154" s="15" t="n">
        <x:v>153</x:v>
      </x:c>
      <x:c r="B154" s="11" t="n">
        <x:v>1.8884045918402497</x:v>
      </x:c>
      <x:c r="C154" s="11" t="n">
        <x:v>1034.6074218968365</x:v>
      </x:c>
      <x:c r="D154" s="17" t="n">
        <x:v>518.928973135216</x:v>
      </x:c>
      <x:c r="E154" s="11" t="n">
        <x:v>1.7447950636237548</x:v>
      </x:c>
      <x:c r="F154" s="11" t="n">
        <x:v>934.4984045532816</x:v>
      </x:c>
      <x:c r="G154" s="17" t="n">
        <x:v>644.462319209777</x:v>
      </x:c>
      <x:c r="H154" s="11" t="n">
        <x:v>1.941928432045972</x:v>
      </x:c>
      <x:c r="I154" s="11" t="n">
        <x:v>1097.2000000414043</x:v>
      </x:c>
      <x:c r="J154" s="17" t="n">
        <x:v>466.0403294449278</x:v>
      </x:c>
    </x:row>
    <x:row r="155" ht="21" customHeight="1">
      <x:c r="A155" s="15" t="n">
        <x:v>154</x:v>
      </x:c>
      <x:c r="B155" s="11" t="n">
        <x:v>2.140778148908596</x:v>
      </x:c>
      <x:c r="C155" s="11" t="n">
        <x:v>1026.676503385418</x:v>
      </x:c>
      <x:c r="D155" s="17" t="n">
        <x:v>493.89469919300143</x:v>
      </x:c>
      <x:c r="E155" s="11" t="n">
        <x:v>1.814869776265799</x:v>
      </x:c>
      <x:c r="F155" s="11" t="n">
        <x:v>866.5610624100485</x:v>
      </x:c>
      <x:c r="G155" s="17" t="n">
        <x:v>667.2160818407694</x:v>
      </x:c>
      <x:c r="H155" s="11" t="n">
        <x:v>2.122010418162729</x:v>
      </x:c>
      <x:c r="I155" s="11" t="n">
        <x:v>1059.7198476534652</x:v>
      </x:c>
      <x:c r="J155" s="17" t="n">
        <x:v>464.5781206714378</x:v>
      </x:c>
    </x:row>
    <x:row r="156" ht="21" customHeight="1">
      <x:c r="A156" s="15" t="n">
        <x:v>155</x:v>
      </x:c>
      <x:c r="B156" s="11" t="n">
        <x:v>1.9895140285089608</x:v>
      </x:c>
      <x:c r="C156" s="11" t="n">
        <x:v>858.7110826933588</x:v>
      </x:c>
      <x:c r="D156" s="17" t="n">
        <x:v>605.8127183590675</x:v>
      </x:c>
      <x:c r="E156" s="11" t="n">
        <x:v>2.0744808079059345</x:v>
      </x:c>
      <x:c r="F156" s="11" t="n">
        <x:v>823.8994953907123</x:v>
      </x:c>
      <x:c r="G156" s="17" t="n">
        <x:v>678.6297896148039</x:v>
      </x:c>
      <x:c r="H156" s="11" t="n">
        <x:v>1.9486447165794667</x:v>
      </x:c>
      <x:c r="I156" s="11" t="n">
        <x:v>873.7132481566648</x:v>
      </x:c>
      <x:c r="J156" s="17" t="n">
        <x:v>593.0654768099928</x:v>
      </x:c>
    </x:row>
    <x:row r="157" ht="21" customHeight="1">
      <x:c r="A157" s="15" t="n">
        <x:v>156</x:v>
      </x:c>
      <x:c r="B157" s="11" t="n">
        <x:v>1.7961193458021976</x:v>
      </x:c>
      <x:c r="C157" s="11" t="n">
        <x:v>801.5258899155003</x:v>
      </x:c>
      <x:c r="D157" s="17" t="n">
        <x:v>683.6123422138885</x:v>
      </x:c>
      <x:c r="E157" s="11" t="n">
        <x:v>1.7715022224252248</x:v>
      </x:c>
      <x:c r="F157" s="11" t="n">
        <x:v>754.2662014030506</x:v>
      </x:c>
      <x:c r="G157" s="17" t="n">
        <x:v>759.4255248745965</x:v>
      </x:c>
      <x:c r="H157" s="11" t="n">
        <x:v>1.8363757377982168</x:v>
      </x:c>
      <x:c r="I157" s="11" t="n">
        <x:v>845.5833832332252</x:v>
      </x:c>
      <x:c r="J157" s="17" t="n">
        <x:v>647.2529256481172</x:v>
      </x:c>
    </x:row>
    <x:row r="158" ht="21" customHeight="1">
      <x:c r="A158" s="15" t="n">
        <x:v>157</x:v>
      </x:c>
      <x:c r="B158" s="11" t="n">
        <x:v>2.5592726150316016</x:v>
      </x:c>
      <x:c r="C158" s="11" t="n">
        <x:v>1290.1356375889177</x:v>
      </x:c>
      <x:c r="D158" s="17" t="n">
        <x:v>347.4249817458372</x:v>
      </x:c>
      <x:c r="E158" s="11" t="n">
        <x:v>1.8153168964905844</x:v>
      </x:c>
      <x:c r="F158" s="11" t="n">
        <x:v>961.0537502986296</x:v>
      </x:c>
      <x:c r="G158" s="17" t="n">
        <x:v>671.4756020189241</x:v>
      </x:c>
      <x:c r="H158" s="11" t="n">
        <x:v>2.3655073901176884</x:v>
      </x:c>
      <x:c r="I158" s="11" t="n">
        <x:v>1261.6523157200616</x:v>
      </x:c>
      <x:c r="J158" s="17" t="n">
        <x:v>372.12665709075645</x:v>
      </x:c>
    </x:row>
    <x:row r="159" ht="21" customHeight="1">
      <x:c r="A159" s="15" t="n">
        <x:v>158</x:v>
      </x:c>
      <x:c r="B159" s="11" t="n">
        <x:v>1.3168153280717827</x:v>
      </x:c>
      <x:c r="C159" s="11" t="n">
        <x:v>531.3761176174424</x:v>
      </x:c>
      <x:c r="D159" s="17" t="n">
        <x:v>871.4695344602031</x:v>
      </x:c>
      <x:c r="E159" s="11" t="n">
        <x:v>1.3979972376503125</x:v>
      </x:c>
      <x:c r="F159" s="11" t="n">
        <x:v>542.8434704603209</x:v>
      </x:c>
      <x:c r="G159" s="17" t="n">
        <x:v>890.3935916392763</x:v>
      </x:c>
      <x:c r="H159" s="11" t="n">
        <x:v>1.6889263221713031</x:v>
      </x:c>
      <x:c r="I159" s="11" t="n">
        <x:v>646.4878403370129</x:v>
      </x:c>
      <x:c r="J159" s="17" t="n">
        <x:v>789.2102538107267</x:v>
      </x:c>
    </x:row>
    <x:row r="160" ht="21" customHeight="1">
      <x:c r="A160" s="15" t="n">
        <x:v>159</x:v>
      </x:c>
      <x:c r="B160" s="11" t="n">
        <x:v>1.4727517439806737</x:v>
      </x:c>
      <x:c r="C160" s="11" t="n">
        <x:v>718.5640646627922</x:v>
      </x:c>
      <x:c r="D160" s="17" t="n">
        <x:v>689.1397084504165</x:v>
      </x:c>
      <x:c r="E160" s="11" t="n">
        <x:v>1.6085698148669008</x:v>
      </x:c>
      <x:c r="F160" s="11" t="n">
        <x:v>732.680543758736</x:v>
      </x:c>
      <x:c r="G160" s="17" t="n">
        <x:v>719.3414678913424</x:v>
      </x:c>
      <x:c r="H160" s="11" t="n">
        <x:v>1.5292267846730114</x:v>
      </x:c>
      <x:c r="I160" s="11" t="n">
        <x:v>763.7662470244308</x:v>
      </x:c>
      <x:c r="J160" s="17" t="n">
        <x:v>656.1548889918699</x:v>
      </x:c>
    </x:row>
    <x:row r="161" ht="21" customHeight="1">
      <x:c r="A161" s="15" t="n">
        <x:v>160</x:v>
      </x:c>
      <x:c r="B161" s="11" t="n">
        <x:v>3.169346301033305</x:v>
      </x:c>
      <x:c r="C161" s="11" t="n">
        <x:v>1661.7858145229409</x:v>
      </x:c>
      <x:c r="D161" s="17" t="n">
        <x:v>105.45461871248004</x:v>
      </x:c>
      <x:c r="E161" s="11" t="n">
        <x:v>1.7709698488092418</x:v>
      </x:c>
      <x:c r="F161" s="11" t="n">
        <x:v>1061.547436713151</x:v>
      </x:c>
      <x:c r="G161" s="17" t="n">
        <x:v>673.0132875151628</x:v>
      </x:c>
      <x:c r="H161" s="11" t="n">
        <x:v>2.7975778341456228</x:v>
      </x:c>
      <x:c r="I161" s="11" t="n">
        <x:v>1556.01052030683</x:v>
      </x:c>
      <x:c r="J161" s="17" t="n">
        <x:v>203.53236966740343</x:v>
      </x:c>
    </x:row>
    <x:row r="162" ht="21" customHeight="1">
      <x:c r="A162" s="15" t="n">
        <x:v>161</x:v>
      </x:c>
      <x:c r="B162" s="11" t="n">
        <x:v>2.6197110660674627</x:v>
      </x:c>
      <x:c r="C162" s="11" t="n">
        <x:v>1395.49958708494</x:v>
      </x:c>
      <x:c r="D162" s="17" t="n">
        <x:v>328.7874214343109</x:v>
      </x:c>
      <x:c r="E162" s="11" t="n">
        <x:v>2.044341275511324</x:v>
      </x:c>
      <x:c r="F162" s="11" t="n">
        <x:v>1077.7545522154892</x:v>
      </x:c>
      <x:c r="G162" s="17" t="n">
        <x:v>658.1573052935382</x:v>
      </x:c>
      <x:c r="H162" s="11" t="n">
        <x:v>2.416876711423691</x:v>
      </x:c>
      <x:c r="I162" s="11" t="n">
        <x:v>1361.8739624619536</x:v>
      </x:c>
      <x:c r="J162" s="17" t="n">
        <x:v>358.2818169306065</x:v>
      </x:c>
    </x:row>
    <x:row r="163" ht="21" customHeight="1">
      <x:c r="A163" s="15" t="n">
        <x:v>162</x:v>
      </x:c>
      <x:c r="B163" s="11" t="n">
        <x:v>3.459000355047529</x:v>
      </x:c>
      <x:c r="C163" s="11" t="n">
        <x:v>1255.596304138866</x:v>
      </x:c>
      <x:c r="D163" s="17" t="n">
        <x:v>381.02475518852833</x:v>
      </x:c>
      <x:c r="E163" s="11" t="n">
        <x:v>1.815583844025504</x:v>
      </x:c>
      <x:c r="F163" s="11" t="n">
        <x:v>741.5802640321646</x:v>
      </x:c>
      <x:c r="G163" s="17" t="n">
        <x:v>872.451023096296</x:v>
      </x:c>
      <x:c r="H163" s="11" t="n">
        <x:v>2.780946483072358</x:v>
      </x:c>
      <x:c r="I163" s="11" t="n">
        <x:v>1089.5282920270624</x:v>
      </x:c>
      <x:c r="J163" s="17" t="n">
        <x:v>536.5257757997905</x:v>
      </x:c>
    </x:row>
    <x:row r="164" ht="21" customHeight="1">
      <x:c r="A164" s="15" t="n">
        <x:v>163</x:v>
      </x:c>
      <x:c r="B164" s="11" t="n">
        <x:v>1.7460495358074803</x:v>
      </x:c>
      <x:c r="C164" s="11" t="n">
        <x:v>661.013557802632</x:v>
      </x:c>
      <x:c r="D164" s="17" t="n">
        <x:v>665.6895015970701</x:v>
      </x:c>
      <x:c r="E164" s="11" t="n">
        <x:v>1.8466564601410893</x:v>
      </x:c>
      <x:c r="F164" s="11" t="n">
        <x:v>648.8367117788475</x:v>
      </x:c>
      <x:c r="G164" s="17" t="n">
        <x:v>710.7628915298833</x:v>
      </x:c>
      <x:c r="H164" s="11" t="n">
        <x:v>1.73695587047049</x:v>
      </x:c>
      <x:c r="I164" s="11" t="n">
        <x:v>682.223167323291</x:v>
      </x:c>
      <x:c r="J164" s="17" t="n">
        <x:v>648.4736406797949</x:v>
      </x:c>
    </x:row>
    <x:row r="165" ht="21" customHeight="1">
      <x:c r="A165" s="15" t="n">
        <x:v>164</x:v>
      </x:c>
      <x:c r="B165" s="11" t="n">
        <x:v>1.294232967113682</x:v>
      </x:c>
      <x:c r="C165" s="11" t="n">
        <x:v>632.4158025541487</x:v>
      </x:c>
      <x:c r="D165" s="17" t="n">
        <x:v>728.5070542136161</x:v>
      </x:c>
      <x:c r="E165" s="11" t="n">
        <x:v>1.4508821376273968</x:v>
      </x:c>
      <x:c r="F165" s="11" t="n">
        <x:v>664.8871085535532</x:v>
      </x:c>
      <x:c r="G165" s="17" t="n">
        <x:v>743.4547101264077</x:v>
      </x:c>
      <x:c r="H165" s="11" t="n">
        <x:v>1.3834060897038347</x:v>
      </x:c>
      <x:c r="I165" s="11" t="n">
        <x:v>683.7301336646817</x:v>
      </x:c>
      <x:c r="J165" s="17" t="n">
        <x:v>695.1416314690813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1.109371775044338</x:v>
      </x:c>
      <x:c r="F166" s="11" t="n">
        <x:v>614.1084507463142</x:v>
      </x:c>
      <x:c r="G166" s="17" t="n">
        <x:v>763.4806235344156</x:v>
      </x:c>
      <x:c r="H166" s="11" t="n">
        <x:v>1.0850899085487646</x:v>
      </x:c>
      <x:c r="I166" s="11" t="n">
        <x:v>619.5953601454777</x:v>
      </x:c>
      <x:c r="J166" s="17" t="n">
        <x:v>733.5481645245169</x:v>
      </x:c>
    </x:row>
    <x:row r="167" ht="21" customHeight="1">
      <x:c r="A167" s="15" t="n">
        <x:v>166</x:v>
      </x:c>
      <x:c r="B167" s="11" t="n">
        <x:v>1.5319438293139005</x:v>
      </x:c>
      <x:c r="C167" s="11" t="n">
        <x:v>705.2431529152356</x:v>
      </x:c>
      <x:c r="D167" s="17" t="n">
        <x:v>669.0429555399746</x:v>
      </x:c>
      <x:c r="E167" s="11" t="n">
        <x:v>1.6634037932611228</x:v>
      </x:c>
      <x:c r="F167" s="11" t="n">
        <x:v>712.9277129345678</x:v>
      </x:c>
      <x:c r="G167" s="17" t="n">
        <x:v>702.8642637472169</x:v>
      </x:c>
      <x:c r="H167" s="11" t="n">
        <x:v>1.5730056595030069</x:v>
      </x:c>
      <x:c r="I167" s="11" t="n">
        <x:v>744.1416272398359</x:v>
      </x:c>
      <x:c r="J167" s="17" t="n">
        <x:v>639.8614016251545</x:v>
      </x:c>
    </x:row>
    <x:row r="168" ht="21" customHeight="1">
      <x:c r="A168" s="15" t="n">
        <x:v>167</x:v>
      </x:c>
      <x:c r="B168" s="11" t="n">
        <x:v>2.318720670541468</x:v>
      </x:c>
      <x:c r="C168" s="11" t="n">
        <x:v>1226.3525675745536</x:v>
      </x:c>
      <x:c r="D168" s="17" t="n">
        <x:v>364.51477289030186</x:v>
      </x:c>
      <x:c r="E168" s="11" t="n">
        <x:v>2.220575717960298</x:v>
      </x:c>
      <x:c r="F168" s="11" t="n">
        <x:v>1086.1934328845375</x:v>
      </x:c>
      <x:c r="G168" s="17" t="n">
        <x:v>540.8940884946378</x:v>
      </x:c>
      <x:c r="H168" s="11" t="n">
        <x:v>2.23962977213088</x:v>
      </x:c>
      <x:c r="I168" s="11" t="n">
        <x:v>1237.8317170743237</x:v>
      </x:c>
      <x:c r="J168" s="17" t="n">
        <x:v>353.74543280120724</x:v>
      </x:c>
    </x:row>
    <x:row r="169" ht="21" customHeight="1">
      <x:c r="A169" s="15" t="n">
        <x:v>168</x:v>
      </x:c>
      <x:c r="B169" s="11" t="n">
        <x:v>2.421650003222154</x:v>
      </x:c>
      <x:c r="C169" s="11" t="n">
        <x:v>940.9516051277152</x:v>
      </x:c>
      <x:c r="D169" s="17" t="n">
        <x:v>440.7462450294085</x:v>
      </x:c>
      <x:c r="E169" s="11" t="n">
        <x:v>2.210653256088127</x:v>
      </x:c>
      <x:c r="F169" s="11" t="n">
        <x:v>804.5356958732023</x:v>
      </x:c>
      <x:c r="G169" s="17" t="n">
        <x:v>599.7565548860786</x:v>
      </x:c>
      <x:c r="H169" s="11" t="n">
        <x:v>2.3122908201938417</x:v>
      </x:c>
      <x:c r="I169" s="11" t="n">
        <x:v>942.4133256652286</x:v>
      </x:c>
      <x:c r="J169" s="17" t="n">
        <x:v>438.8111353531406</x:v>
      </x:c>
    </x:row>
    <x:row r="170" ht="21" customHeight="1">
      <x:c r="A170" s="15" t="n">
        <x:v>169</x:v>
      </x:c>
      <x:c r="B170" s="11" t="n">
        <x:v>3.384299796798908</x:v>
      </x:c>
      <x:c r="C170" s="11" t="n">
        <x:v>1219.3758022488475</x:v>
      </x:c>
      <x:c r="D170" s="17" t="n">
        <x:v>255.50794256565143</x:v>
      </x:c>
      <x:c r="E170" s="11" t="n">
        <x:v>2.343144100353552</x:v>
      </x:c>
      <x:c r="F170" s="11" t="n">
        <x:v>831.246282570625</x:v>
      </x:c>
      <x:c r="G170" s="17" t="n">
        <x:v>647.9523528343668</x:v>
      </x:c>
      <x:c r="H170" s="11" t="n">
        <x:v>2.9116921084661964</x:v>
      </x:c>
      <x:c r="I170" s="11" t="n">
        <x:v>1117.8735374971468</x:v>
      </x:c>
      <x:c r="J170" s="17" t="n">
        <x:v>350.38382469961886</x:v>
      </x:c>
    </x:row>
    <x:row r="171" ht="21" customHeight="1">
      <x:c r="A171" s="15" t="n">
        <x:v>170</x:v>
      </x:c>
      <x:c r="B171" s="11" t="n">
        <x:v>1.318727854057567</x:v>
      </x:c>
      <x:c r="C171" s="11" t="n">
        <x:v>750.6041747669503</x:v>
      </x:c>
      <x:c r="D171" s="17" t="n">
        <x:v>649.0030008474743</x:v>
      </x:c>
      <x:c r="E171" s="11" t="n">
        <x:v>1.4787127469471844</x:v>
      </x:c>
      <x:c r="F171" s="11" t="n">
        <x:v>786.4853026469983</x:v>
      </x:c>
      <x:c r="G171" s="17" t="n">
        <x:v>668.3879319779958</x:v>
      </x:c>
      <x:c r="H171" s="11" t="n">
        <x:v>1.4067960397458017</x:v>
      </x:c>
      <x:c r="I171" s="11" t="n">
        <x:v>810.4554313835291</x:v>
      </x:c>
      <x:c r="J171" s="17" t="n">
        <x:v>609.3297562254841</x:v>
      </x:c>
    </x:row>
    <x:row r="172" ht="21" customHeight="1">
      <x:c r="A172" s="15" t="n">
        <x:v>171</x:v>
      </x:c>
      <x:c r="B172" s="11" t="n">
        <x:v>1.4363747064370866</x:v>
      </x:c>
      <x:c r="C172" s="11" t="n">
        <x:v>777.0823614771869</x:v>
      </x:c>
      <x:c r="D172" s="17" t="n">
        <x:v>692.3801254401154</x:v>
      </x:c>
      <x:c r="E172" s="11" t="n">
        <x:v>1.5482483652002952</x:v>
      </x:c>
      <x:c r="F172" s="11" t="n">
        <x:v>791.373988630456</x:v>
      </x:c>
      <x:c r="G172" s="17" t="n">
        <x:v>724.4027272397531</x:v>
      </x:c>
      <x:c r="H172" s="11" t="n">
        <x:v>1.508522089080028</x:v>
      </x:c>
      <x:c r="I172" s="11" t="n">
        <x:v>832.5906392523144</x:v>
      </x:c>
      <x:c r="J172" s="17" t="n">
        <x:v>652.6428724920759</x:v>
      </x:c>
    </x:row>
    <x:row r="173" ht="21" customHeight="1">
      <x:c r="A173" s="15" t="n">
        <x:v>172</x:v>
      </x:c>
      <x:c r="B173" s="11" t="n">
        <x:v>1.1566401562257886</x:v>
      </x:c>
      <x:c r="C173" s="11" t="n">
        <x:v>725.2415169607513</x:v>
      </x:c>
      <x:c r="D173" s="17" t="n">
        <x:v>823.2319827239013</x:v>
      </x:c>
      <x:c r="E173" s="11" t="n">
        <x:v>1.3642874829362683</x:v>
      </x:c>
      <x:c r="F173" s="11" t="n">
        <x:v>786.8654939087004</x:v>
      </x:c>
      <x:c r="G173" s="17" t="n">
        <x:v>830.7786877080807</x:v>
      </x:c>
      <x:c r="H173" s="11" t="n">
        <x:v>1.2996730216346086</x:v>
      </x:c>
      <x:c r="I173" s="11" t="n">
        <x:v>804.0258273213876</x:v>
      </x:c>
      <x:c r="J173" s="17" t="n">
        <x:v>778.070072292518</x:v>
      </x:c>
    </x:row>
    <x:row r="174" ht="21" customHeight="1">
      <x:c r="A174" s="15" t="n">
        <x:v>173</x:v>
      </x:c>
      <x:c r="B174" s="11" t="n">
        <x:v>2.712943299932763</x:v>
      </x:c>
      <x:c r="C174" s="11" t="n">
        <x:v>1238.6350846750588</x:v>
      </x:c>
      <x:c r="D174" s="17" t="n">
        <x:v>407.2643385861763</x:v>
      </x:c>
      <x:c r="E174" s="11" t="n">
        <x:v>2.4470608474946363</x:v>
      </x:c>
      <x:c r="F174" s="11" t="n">
        <x:v>1029.5550353379208</x:v>
      </x:c>
      <x:c r="G174" s="17" t="n">
        <x:v>644.1509135393</x:v>
      </x:c>
      <x:c r="H174" s="11" t="n">
        <x:v>2.5713693909541204</x:v>
      </x:c>
      <x:c r="I174" s="11" t="n">
        <x:v>1229.5389826133662</x:v>
      </x:c>
      <x:c r="J174" s="17" t="n">
        <x:v>415.0822273638061</x:v>
      </x:c>
    </x:row>
    <x:row r="175" ht="21" customHeight="1">
      <x:c r="A175" s="15" t="n">
        <x:v>174</x:v>
      </x:c>
      <x:c r="B175" s="11" t="n">
        <x:v>1.0952949430948928</x:v>
      </x:c>
      <x:c r="C175" s="11" t="n">
        <x:v>719.1120501139467</x:v>
      </x:c>
      <x:c r="D175" s="17" t="n">
        <x:v>603.8111469231395</x:v>
      </x:c>
      <x:c r="E175" s="11" t="n">
        <x:v>1.3157898783467554</x:v>
      </x:c>
      <x:c r="F175" s="11" t="n">
        <x:v>789.3616467303954</x:v>
      </x:c>
      <x:c r="G175" s="17" t="n">
        <x:v>608.1408324074869</x:v>
      </x:c>
      <x:c r="H175" s="11" t="n">
        <x:v>1.3237482552508633</x:v>
      </x:c>
      <x:c r="I175" s="11" t="n">
        <x:v>830.3672328168728</x:v>
      </x:c>
      <x:c r="J175" s="17" t="n">
        <x:v>542.4573394144202</x:v>
      </x:c>
    </x:row>
    <x:row r="176" ht="21" customHeight="1">
      <x:c r="A176" s="15" t="n">
        <x:v>175</x:v>
      </x:c>
      <x:c r="B176" s="11" t="n">
        <x:v>2.020820499446386</x:v>
      </x:c>
      <x:c r="C176" s="11" t="n">
        <x:v>1069.26590802623</x:v>
      </x:c>
      <x:c r="D176" s="17" t="n">
        <x:v>417.7436099393725</x:v>
      </x:c>
      <x:c r="E176" s="11" t="n">
        <x:v>1.9218896517003388</x:v>
      </x:c>
      <x:c r="F176" s="11" t="n">
        <x:v>966.555818199534</x:v>
      </x:c>
      <x:c r="G176" s="17" t="n">
        <x:v>551.7444913986927</x:v>
      </x:c>
      <x:c r="H176" s="11" t="n">
        <x:v>2.0145382085449137</x:v>
      </x:c>
      <x:c r="I176" s="11" t="n">
        <x:v>1108.0377292712838</x:v>
      </x:c>
      <x:c r="J176" s="17" t="n">
        <x:v>384.02553368983376</x:v>
      </x:c>
    </x:row>
    <x:row r="177" ht="21" customHeight="1">
      <x:c r="A177" s="15" t="n">
        <x:v>176</x:v>
      </x:c>
      <x:c r="B177" s="11" t="n">
        <x:v>2.459570700965682</x:v>
      </x:c>
      <x:c r="C177" s="11" t="n">
        <x:v>908.2843782094146</x:v>
      </x:c>
      <x:c r="D177" s="17" t="n">
        <x:v>380.2153313748989</x:v>
      </x:c>
      <x:c r="E177" s="11" t="n">
        <x:v>2.0187962433848625</x:v>
      </x:c>
      <x:c r="F177" s="11" t="n">
        <x:v>733.5325405425942</x:v>
      </x:c>
      <x:c r="G177" s="17" t="n">
        <x:v>565.018401428164</x:v>
      </x:c>
      <x:c r="H177" s="11" t="n">
        <x:v>2.340210823387761</x:v>
      </x:c>
      <x:c r="I177" s="11" t="n">
        <x:v>907.21555172842</x:v>
      </x:c>
      <x:c r="J177" s="17" t="n">
        <x:v>380.614315652112</x:v>
      </x:c>
    </x:row>
    <x:row r="178" ht="21" customHeight="1">
      <x:c r="A178" s="15" t="n">
        <x:v>177</x:v>
      </x:c>
      <x:c r="B178" s="11" t="n">
        <x:v>1.537555871942607</x:v>
      </x:c>
      <x:c r="C178" s="11" t="n">
        <x:v>663.91627959576</x:v>
      </x:c>
      <x:c r="D178" s="17" t="n">
        <x:v>693.2056328508306</x:v>
      </x:c>
      <x:c r="E178" s="11" t="n">
        <x:v>1.470978820274296</x:v>
      </x:c>
      <x:c r="F178" s="11" t="n">
        <x:v>635.8850340797155</x:v>
      </x:c>
      <x:c r="G178" s="17" t="n">
        <x:v>741.2859212782786</x:v>
      </x:c>
      <x:c r="H178" s="11" t="n">
        <x:v>1.6784544507304306</x:v>
      </x:c>
      <x:c r="I178" s="11" t="n">
        <x:v>732.0052966437288</x:v>
      </x:c>
      <x:c r="J178" s="17" t="n">
        <x:v>641.2366383958406</x:v>
      </x:c>
    </x:row>
    <x:row r="179" ht="21" customHeight="1">
      <x:c r="A179" s="15" t="n">
        <x:v>178</x:v>
      </x:c>
      <x:c r="B179" s="11" t="n">
        <x:v>1.3215944738102907</x:v>
      </x:c>
      <x:c r="C179" s="11" t="n">
        <x:v>751.90763907435</x:v>
      </x:c>
      <x:c r="D179" s="17" t="n">
        <x:v>762.6884295434236</x:v>
      </x:c>
      <x:c r="E179" s="11" t="n">
        <x:v>1.413305366244297</x:v>
      </x:c>
      <x:c r="F179" s="11" t="n">
        <x:v>770.5304247427933</x:v>
      </x:c>
      <x:c r="G179" s="17" t="n">
        <x:v>788.5609607698807</x:v>
      </x:c>
      <x:c r="H179" s="11" t="n">
        <x:v>1.586028899079072</x:v>
      </x:c>
      <x:c r="I179" s="11" t="n">
        <x:v>877.3930501797557</x:v>
      </x:c>
      <x:c r="J179" s="17" t="n">
        <x:v>674.8528453158351</x:v>
      </x:c>
    </x:row>
    <x:row r="180" ht="21" customHeight="1">
      <x:c r="A180" s="15" t="n">
        <x:v>179</x:v>
      </x:c>
      <x:c r="B180" s="11" t="n">
        <x:v>1.4658352043183211</x:v>
      </x:c>
      <x:c r="C180" s="11" t="n">
        <x:v>669.1468924850027</x:v>
      </x:c>
      <x:c r="D180" s="17" t="n">
        <x:v>619.464086714398</x:v>
      </x:c>
      <x:c r="E180" s="11" t="n">
        <x:v>1.570020382697602</x:v>
      </x:c>
      <x:c r="F180" s="11" t="n">
        <x:v>677.8459609056439</x:v>
      </x:c>
      <x:c r="G180" s="17" t="n">
        <x:v>649.2141707113485</x:v>
      </x:c>
      <x:c r="H180" s="11" t="n">
        <x:v>1.5237879342646654</x:v>
      </x:c>
      <x:c r="I180" s="11" t="n">
        <x:v>712.1737249469493</x:v>
      </x:c>
      <x:c r="J180" s="17" t="n">
        <x:v>588.2330897040358</x:v>
      </x:c>
    </x:row>
    <x:row r="181" ht="21" customHeight="1">
      <x:c r="A181" s="15" t="n">
        <x:v>180</x:v>
      </x:c>
      <x:c r="B181" s="11" t="n">
        <x:v>1.3430911655962654</x:v>
      </x:c>
      <x:c r="C181" s="11" t="n">
        <x:v>730.4619970367537</x:v>
      </x:c>
      <x:c r="D181" s="17" t="n">
        <x:v>606.4711732136436</x:v>
      </x:c>
      <x:c r="E181" s="11" t="n">
        <x:v>1.4894028832244466</x:v>
      </x:c>
      <x:c r="F181" s="11" t="n">
        <x:v>765.3688907102859</x:v>
      </x:c>
      <x:c r="G181" s="17" t="n">
        <x:v>625.1776442491821</x:v>
      </x:c>
      <x:c r="H181" s="11" t="n">
        <x:v>1.3687329323934576</x:v>
      </x:c>
      <x:c r="I181" s="11" t="n">
        <x:v>765.5188460847681</x:v>
      </x:c>
      <x:c r="J181" s="17" t="n">
        <x:v>583.2181314244712</x:v>
      </x:c>
    </x:row>
    <x:row r="182" ht="21" customHeight="1">
      <x:c r="A182" s="15" t="n">
        <x:v>181</x:v>
      </x:c>
      <x:c r="B182" s="11" t="n">
        <x:v>2.374996235138423</x:v>
      </x:c>
      <x:c r="C182" s="11" t="n">
        <x:v>1340.8828094867465</x:v>
      </x:c>
      <x:c r="D182" s="17" t="n">
        <x:v>294.76637464269</x:v>
      </x:c>
      <x:c r="E182" s="11" t="n">
        <x:v>1.7334537492258666</x:v>
      </x:c>
      <x:c r="F182" s="11" t="n">
        <x:v>1027.0723007870165</x:v>
      </x:c>
      <x:c r="G182" s="17" t="n">
        <x:v>605.2932669864916</x:v>
      </x:c>
      <x:c r="H182" s="11" t="n">
        <x:v>2.2529925422023256</x:v>
      </x:c>
      <x:c r="I182" s="11" t="n">
        <x:v>1340.2549867315868</x:v>
      </x:c>
      <x:c r="J182" s="17" t="n">
        <x:v>294.1765257925361</x:v>
      </x:c>
    </x:row>
    <x:row r="183" ht="21" customHeight="1">
      <x:c r="A183" s="15" t="n">
        <x:v>182</x:v>
      </x:c>
      <x:c r="B183" s="11" t="n">
        <x:v>2.162313703711602</x:v>
      </x:c>
      <x:c r="C183" s="11" t="n">
        <x:v>923.8624163851592</x:v>
      </x:c>
      <x:c r="D183" s="17" t="n">
        <x:v>540.9820940232061</x:v>
      </x:c>
      <x:c r="E183" s="11" t="n">
        <x:v>2.0260769237630263</x:v>
      </x:c>
      <x:c r="F183" s="11" t="n">
        <x:v>818.4744542684093</x:v>
      </x:c>
      <x:c r="G183" s="17" t="n">
        <x:v>671.5730540295859</x:v>
      </x:c>
      <x:c r="H183" s="11" t="n">
        <x:v>2.113515991849865</x:v>
      </x:c>
      <x:c r="I183" s="11" t="n">
        <x:v>943.3085890436432</x:v>
      </x:c>
      <x:c r="J183" s="17" t="n">
        <x:v>523.4102810370562</x:v>
      </x:c>
    </x:row>
    <x:row r="184" ht="21" customHeight="1">
      <x:c r="A184" s="15" t="n">
        <x:v>183</x:v>
      </x:c>
      <x:c r="B184" s="11" t="n">
        <x:v>1.6612499302419224</x:v>
      </x:c>
      <x:c r="C184" s="11" t="n">
        <x:v>750.037409246203</x:v>
      </x:c>
      <x:c r="D184" s="17" t="n">
        <x:v>513.4421545648152</x:v>
      </x:c>
      <x:c r="E184" s="11" t="n">
        <x:v>1.7476936419027846</x:v>
      </x:c>
      <x:c r="F184" s="11" t="n">
        <x:v>738.7087893172277</x:v>
      </x:c>
      <x:c r="G184" s="17" t="n">
        <x:v>561.9563294620741</x:v>
      </x:c>
      <x:c r="H184" s="11" t="n">
        <x:v>1.683389688365232</x:v>
      </x:c>
      <x:c r="I184" s="11" t="n">
        <x:v>785.0301182198018</x:v>
      </x:c>
      <x:c r="J184" s="17" t="n">
        <x:v>485.800105367514</x:v>
      </x:c>
    </x:row>
    <x:row r="185" ht="21" customHeight="1">
      <x:c r="A185" s="15" t="n">
        <x:v>184</x:v>
      </x:c>
      <x:c r="B185" s="11" t="n">
        <x:v>2.0441227808661058</x:v>
      </x:c>
      <x:c r="C185" s="11" t="n">
        <x:v>952.2450573289608</x:v>
      </x:c>
      <x:c r="D185" s="17" t="n">
        <x:v>410.8028538746948</x:v>
      </x:c>
      <x:c r="E185" s="11" t="n">
        <x:v>2.064468448354136</x:v>
      </x:c>
      <x:c r="F185" s="11" t="n">
        <x:v>888.9133629633823</x:v>
      </x:c>
      <x:c r="G185" s="17" t="n">
        <x:v>510.4685977517745</x:v>
      </x:c>
      <x:c r="H185" s="11" t="n">
        <x:v>2.004926311848004</x:v>
      </x:c>
      <x:c r="I185" s="11" t="n">
        <x:v>972.5531528570972</x:v>
      </x:c>
      <x:c r="J185" s="17" t="n">
        <x:v>393.0625758758373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1.2389426169327251</x:v>
      </x:c>
      <x:c r="F186" s="11" t="n">
        <x:v>583.366650101725</x:v>
      </x:c>
      <x:c r="G186" s="17" t="n">
        <x:v>734.8465869345531</x:v>
      </x:c>
      <x:c r="H186" s="11" t="n">
        <x:v>1.1573317843026787</x:v>
      </x:c>
      <x:c r="I186" s="11" t="n">
        <x:v>577.9884531821392</x:v>
      </x:c>
      <x:c r="J186" s="17" t="n">
        <x:v>708.9082004364913</x:v>
      </x:c>
    </x:row>
    <x:row r="187" ht="21" customHeight="1">
      <x:c r="A187" s="15" t="n">
        <x:v>186</x:v>
      </x:c>
      <x:c r="B187" s="11" t="n">
        <x:v>2.8428339119487704</x:v>
      </x:c>
      <x:c r="C187" s="11" t="n">
        <x:v>1185.3970953449136</x:v>
      </x:c>
      <x:c r="D187" s="17" t="n">
        <x:v>427.76061832057405</x:v>
      </x:c>
      <x:c r="E187" s="11" t="n">
        <x:v>2.257609811365492</x:v>
      </x:c>
      <x:c r="F187" s="11" t="n">
        <x:v>907.71208008598</x:v>
      </x:c>
      <x:c r="G187" s="17" t="n">
        <x:v>717.9009969992851</x:v>
      </x:c>
      <x:c r="H187" s="11" t="n">
        <x:v>2.635994323068646</x:v>
      </x:c>
      <x:c r="I187" s="11" t="n">
        <x:v>1156.69781398769</x:v>
      </x:c>
      <x:c r="J187" s="17" t="n">
        <x:v>453.68967575509487</x:v>
      </x:c>
    </x:row>
    <x:row r="188" ht="21" customHeight="1">
      <x:c r="A188" s="15" t="n">
        <x:v>187</x:v>
      </x:c>
      <x:c r="B188" s="11" t="n">
        <x:v>1.5615791057403938</x:v>
      </x:c>
      <x:c r="C188" s="11" t="n">
        <x:v>917.515905836654</x:v>
      </x:c>
      <x:c r="D188" s="17" t="n">
        <x:v>557.9168815173036</x:v>
      </x:c>
      <x:c r="E188" s="11" t="n">
        <x:v>1.7041342757703617</x:v>
      </x:c>
      <x:c r="F188" s="11" t="n">
        <x:v>931.9122430949226</x:v>
      </x:c>
      <x:c r="G188" s="17" t="n">
        <x:v>599.5464738041339</x:v>
      </x:c>
      <x:c r="H188" s="11" t="n">
        <x:v>1.5609698597206385</x:v>
      </x:c>
      <x:c r="I188" s="11" t="n">
        <x:v>949.3140492669576</x:v>
      </x:c>
      <x:c r="J188" s="17" t="n">
        <x:v>533.8654201226263</x:v>
      </x:c>
    </x:row>
    <x:row r="189" ht="21" customHeight="1">
      <x:c r="A189" s="15" t="n">
        <x:v>188</x:v>
      </x:c>
      <x:c r="B189" s="11" t="n">
        <x:v>1.1472915492404443</x:v>
      </x:c>
      <x:c r="C189" s="11" t="n">
        <x:v>507.4171124401114</x:v>
      </x:c>
      <x:c r="D189" s="17" t="n">
        <x:v>839.4099472849034</x:v>
      </x:c>
      <x:c r="E189" s="11" t="n">
        <x:v>1.3497861568582317</x:v>
      </x:c>
      <x:c r="F189" s="11" t="n">
        <x:v>550.5629626501968</x:v>
      </x:c>
      <x:c r="G189" s="17" t="n">
        <x:v>844.5108763074513</x:v>
      </x:c>
      <x:c r="H189" s="11" t="n">
        <x:v>1.3087966436392675</x:v>
      </x:c>
      <x:c r="I189" s="11" t="n">
        <x:v>567.5007999932683</x:v>
      </x:c>
      <x:c r="J189" s="17" t="n">
        <x:v>805.1976012118578</x:v>
      </x:c>
    </x:row>
    <x:row r="190" ht="21" customHeight="1">
      <x:c r="A190" s="15" t="n">
        <x:v>189</x:v>
      </x:c>
      <x:c r="B190" s="11" t="n">
        <x:v>1.6477152755253623</x:v>
      </x:c>
      <x:c r="C190" s="11" t="n">
        <x:v>862.7482827314872</x:v>
      </x:c>
      <x:c r="D190" s="17" t="n">
        <x:v>777.0279521535042</x:v>
      </x:c>
      <x:c r="E190" s="11" t="n">
        <x:v>1.7655756618740193</x:v>
      </x:c>
      <x:c r="F190" s="11" t="n">
        <x:v>862.2405402078892</x:v>
      </x:c>
      <x:c r="G190" s="17" t="n">
        <x:v>824.7817087464423</x:v>
      </x:c>
      <x:c r="H190" s="11" t="n">
        <x:v>1.642735317575528</x:v>
      </x:c>
      <x:c r="I190" s="11" t="n">
        <x:v>891.1798181520254</x:v>
      </x:c>
      <x:c r="J190" s="17" t="n">
        <x:v>754.8066778733122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1.077443872486858</x:v>
      </x:c>
      <x:c r="F191" s="11" t="n">
        <x:v>581.8514625362568</x:v>
      </x:c>
      <x:c r="G191" s="17" t="n">
        <x:v>768.9175915146219</x:v>
      </x:c>
      <x:c r="H191" s="11" t="n">
        <x:v>0.9984285555727652</x:v>
      </x:c>
      <x:c r="I191" s="11" t="n">
        <x:v>564.8847290196176</x:v>
      </x:c>
      <x:c r="J191" s="17" t="n">
        <x:v>750.7553991075973</x:v>
      </x:c>
    </x:row>
    <x:row r="192" ht="21" customHeight="1">
      <x:c r="A192" s="15" t="n">
        <x:v>191</x:v>
      </x:c>
      <x:c r="B192" s="11" t="n">
        <x:v>2.0975880094778425</x:v>
      </x:c>
      <x:c r="C192" s="11" t="n">
        <x:v>1117.2123688323918</x:v>
      </x:c>
      <x:c r="D192" s="17" t="n">
        <x:v>379.6693920753262</x:v>
      </x:c>
      <x:c r="E192" s="11" t="n">
        <x:v>1.7701415533265363</x:v>
      </x:c>
      <x:c r="F192" s="11" t="n">
        <x:v>944.6149675348914</x:v>
      </x:c>
      <x:c r="G192" s="17" t="n">
        <x:v>566.6554265359312</x:v>
      </x:c>
      <x:c r="H192" s="11" t="n">
        <x:v>2.115140873797327</x:v>
      </x:c>
      <x:c r="I192" s="11" t="n">
        <x:v>1169.0773161303011</x:v>
      </x:c>
      <x:c r="J192" s="17" t="n">
        <x:v>333.97540684405226</x:v>
      </x:c>
    </x:row>
    <x:row r="193" ht="21" customHeight="1">
      <x:c r="A193" s="15" t="n">
        <x:v>192</x:v>
      </x:c>
      <x:c r="B193" s="11" t="n">
        <x:v>1.82693487153388</x:v>
      </x:c>
      <x:c r="C193" s="11" t="n">
        <x:v>614.1621752070497</x:v>
      </x:c>
      <x:c r="D193" s="17" t="n">
        <x:v>549.2136851601408</x:v>
      </x:c>
      <x:c r="E193" s="11" t="n">
        <x:v>1.867324158691224</x:v>
      </x:c>
      <x:c r="F193" s="11" t="n">
        <x:v>586.7146333271064</x:v>
      </x:c>
      <x:c r="G193" s="17" t="n">
        <x:v>602.39801296565</x:v>
      </x:c>
      <x:c r="H193" s="11" t="n">
        <x:v>1.8312204796747875</x:v>
      </x:c>
      <x:c r="I193" s="11" t="n">
        <x:v>638.2549266930798</x:v>
      </x:c>
      <x:c r="J193" s="17" t="n">
        <x:v>529.1696413037918</x:v>
      </x:c>
    </x:row>
    <x:row r="194" ht="21" customHeight="1">
      <x:c r="A194" s="15" t="n">
        <x:v>193</x:v>
      </x:c>
      <x:c r="B194" s="11" t="n">
        <x:v>1.516486124941236</x:v>
      </x:c>
      <x:c r="C194" s="11" t="n">
        <x:v>842.2041058246355</x:v>
      </x:c>
      <x:c r="D194" s="17" t="n">
        <x:v>577.058093560694</x:v>
      </x:c>
      <x:c r="E194" s="11" t="n">
        <x:v>1.455640128487922</x:v>
      </x:c>
      <x:c r="F194" s="11" t="n">
        <x:v>807.6975294085414</x:v>
      </x:c>
      <x:c r="G194" s="17" t="n">
        <x:v>638.0820536458858</x:v>
      </x:c>
      <x:c r="H194" s="11" t="n">
        <x:v>1.7238827684046625</x:v>
      </x:c>
      <x:c r="I194" s="11" t="n">
        <x:v>954.8173033182478</x:v>
      </x:c>
      <x:c r="J194" s="17" t="n">
        <x:v>490.8822651865671</x:v>
      </x:c>
    </x:row>
    <x:row r="195" ht="21" customHeight="1">
      <x:c r="A195" s="15" t="n">
        <x:v>194</x:v>
      </x:c>
      <x:c r="B195" s="11" t="n">
        <x:v>1.7559116028914044</x:v>
      </x:c>
      <x:c r="C195" s="11" t="n">
        <x:v>1190.0554426221215</x:v>
      </x:c>
      <x:c r="D195" s="17" t="n">
        <x:v>497.6425903743002</x:v>
      </x:c>
      <x:c r="E195" s="11" t="n">
        <x:v>1.758945669376656</x:v>
      </x:c>
      <x:c r="F195" s="11" t="n">
        <x:v>1132.2210376245882</x:v>
      </x:c>
      <x:c r="G195" s="17" t="n">
        <x:v>601.5661639267992</x:v>
      </x:c>
      <x:c r="H195" s="11" t="n">
        <x:v>1.8083167596431848</x:v>
      </x:c>
      <x:c r="I195" s="11" t="n">
        <x:v>1262.0040153610885</x:v>
      </x:c>
      <x:c r="J195" s="17" t="n">
        <x:v>438.881506080434</x:v>
      </x:c>
    </x:row>
    <x:row r="196" ht="21" customHeight="1">
      <x:c r="A196" s="15" t="n">
        <x:v>195</x:v>
      </x:c>
      <x:c r="B196" s="11" t="n">
        <x:v>2.476802865474741</x:v>
      </x:c>
      <x:c r="C196" s="11" t="n">
        <x:v>1010.955658505999</x:v>
      </x:c>
      <x:c r="D196" s="17" t="n">
        <x:v>372.5159589006231</x:v>
      </x:c>
      <x:c r="E196" s="11" t="n">
        <x:v>2.3355387302264634</x:v>
      </x:c>
      <x:c r="F196" s="11" t="n">
        <x:v>877.0576062941227</x:v>
      </x:c>
      <x:c r="G196" s="17" t="n">
        <x:v>533.8016854537124</x:v>
      </x:c>
      <x:c r="H196" s="11" t="n">
        <x:v>2.3809721004819986</x:v>
      </x:c>
      <x:c r="I196" s="11" t="n">
        <x:v>1014.9608795590216</x:v>
      </x:c>
      <x:c r="J196" s="17" t="n">
        <x:v>368.6091784313848</x:v>
      </x:c>
    </x:row>
    <x:row r="197" ht="21" customHeight="1">
      <x:c r="A197" s="15" t="n">
        <x:v>196</x:v>
      </x:c>
      <x:c r="B197" s="11" t="n">
        <x:v>1.3776029745375993</x:v>
      </x:c>
      <x:c r="C197" s="11" t="n">
        <x:v>651.9328084149571</x:v>
      </x:c>
      <x:c r="D197" s="17" t="n">
        <x:v>607.1996563281699</x:v>
      </x:c>
      <x:c r="E197" s="11" t="n">
        <x:v>1.536287793530693</x:v>
      </x:c>
      <x:c r="F197" s="11" t="n">
        <x:v>680.6537517992292</x:v>
      </x:c>
      <x:c r="G197" s="17" t="n">
        <x:v>625.7572687926611</x:v>
      </x:c>
      <x:c r="H197" s="11" t="n">
        <x:v>1.402189896801894</x:v>
      </x:c>
      <x:c r="I197" s="11" t="n">
        <x:v>682.599136988664</x:v>
      </x:c>
      <x:c r="J197" s="17" t="n">
        <x:v>586.3051878878952</x:v>
      </x:c>
    </x:row>
    <x:row r="198" ht="21" customHeight="1">
      <x:c r="A198" s="15" t="n">
        <x:v>197</x:v>
      </x:c>
      <x:c r="B198" s="11" t="n">
        <x:v>2.117454794488965</x:v>
      </x:c>
      <x:c r="C198" s="11" t="n">
        <x:v>1058.4849598486744</x:v>
      </x:c>
      <x:c r="D198" s="17" t="n">
        <x:v>478.6105987156444</x:v>
      </x:c>
      <x:c r="E198" s="11" t="n">
        <x:v>2.139578790209505</x:v>
      </x:c>
      <x:c r="F198" s="11" t="n">
        <x:v>982.8555650536556</x:v>
      </x:c>
      <x:c r="G198" s="17" t="n">
        <x:v>594.3304360335834</x:v>
      </x:c>
      <x:c r="H198" s="11" t="n">
        <x:v>2.063136762159443</x:v>
      </x:c>
      <x:c r="I198" s="11" t="n">
        <x:v>1075.1442614494522</x:v>
      </x:c>
      <x:c r="J198" s="17" t="n">
        <x:v>463.7459593578026</x:v>
      </x:c>
    </x:row>
    <x:row r="199" ht="21" customHeight="1">
      <x:c r="A199" s="15" t="n">
        <x:v>198</x:v>
      </x:c>
      <x:c r="B199" s="11" t="n">
        <x:v>2.364288908826356</x:v>
      </x:c>
      <x:c r="C199" s="11" t="n">
        <x:v>929.1784864924554</x:v>
      </x:c>
      <x:c r="D199" s="17" t="n">
        <x:v>498.7488582362166</x:v>
      </x:c>
      <x:c r="E199" s="11" t="n">
        <x:v>2.050946492086196</x:v>
      </x:c>
      <x:c r="F199" s="11" t="n">
        <x:v>776.1567138335047</x:v>
      </x:c>
      <x:c r="G199" s="17" t="n">
        <x:v>667.992405305465</x:v>
      </x:c>
      <x:c r="H199" s="11" t="n">
        <x:v>2.2778391791003045</x:v>
      </x:c>
      <x:c r="I199" s="11" t="n">
        <x:v>937.2674041806443</x:v>
      </x:c>
      <x:c r="J199" s="17" t="n">
        <x:v>491.04320187283565</x:v>
      </x:c>
    </x:row>
    <x:row r="200" ht="21" customHeight="1">
      <x:c r="A200" s="15" t="n">
        <x:v>199</x:v>
      </x:c>
      <x:c r="B200" s="11" t="n">
        <x:v>1.4969039447090369</x:v>
      </x:c>
      <x:c r="C200" s="11" t="n">
        <x:v>842.2328742192212</x:v>
      </x:c>
      <x:c r="D200" s="17" t="n">
        <x:v>720.2004671259895</x:v>
      </x:c>
      <x:c r="E200" s="11" t="n">
        <x:v>1.6215774409876802</x:v>
      </x:c>
      <x:c r="F200" s="11" t="n">
        <x:v>856.5878142946643</x:v>
      </x:c>
      <x:c r="G200" s="17" t="n">
        <x:v>756.5640675608166</x:v>
      </x:c>
      <x:c r="H200" s="11" t="n">
        <x:v>1.5243454730289423</x:v>
      </x:c>
      <x:c r="I200" s="11" t="n">
        <x:v>883.6019849550302</x:v>
      </x:c>
      <x:c r="J200" s="17" t="n">
        <x:v>689.7950724841685</x:v>
      </x:c>
    </x:row>
    <x:row r="201" ht="21" customHeight="1">
      <x:c r="A201" s="15" t="n">
        <x:v>200</x:v>
      </x:c>
      <x:c r="B201" s="11" t="n">
        <x:v>1.869082877478725</x:v>
      </x:c>
      <x:c r="C201" s="11" t="n">
        <x:v>1098.737373100791</x:v>
      </x:c>
      <x:c r="D201" s="17" t="n">
        <x:v>453.96686270060206</x:v>
      </x:c>
      <x:c r="E201" s="11" t="n">
        <x:v>1.6944007537510064</x:v>
      </x:c>
      <x:c r="F201" s="11" t="n">
        <x:v>990.5298332140036</x:v>
      </x:c>
      <x:c r="G201" s="17" t="n">
        <x:v>583.9213408547608</x:v>
      </x:c>
      <x:c r="H201" s="11" t="n">
        <x:v>1.8928719937049392</x:v>
      </x:c>
      <x:c r="I201" s="11" t="n">
        <x:v>1151.4980245253566</x:v>
      </x:c>
      <x:c r="J201" s="17" t="n">
        <x:v>409.698959109919</x:v>
      </x:c>
    </x:row>
    <x:row r="202" ht="21" customHeight="1">
      <x:c r="A202" s="15" t="n">
        <x:v>201</x:v>
      </x:c>
      <x:c r="B202" s="11" t="n">
        <x:v>1.649754464533028</x:v>
      </x:c>
      <x:c r="C202" s="11" t="n">
        <x:v>815.844966421867</x:v>
      </x:c>
      <x:c r="D202" s="17" t="n">
        <x:v>651.1149438332975</x:v>
      </x:c>
      <x:c r="E202" s="11" t="n">
        <x:v>1.703858852695143</x:v>
      </x:c>
      <x:c r="F202" s="11" t="n">
        <x:v>795.7727940225337</x:v>
      </x:c>
      <x:c r="G202" s="17" t="n">
        <x:v>708.427853033267</x:v>
      </x:c>
      <x:c r="H202" s="11" t="n">
        <x:v>1.717699216627332</x:v>
      </x:c>
      <x:c r="I202" s="11" t="n">
        <x:v>870.9563362429437</x:v>
      </x:c>
      <x:c r="J202" s="17" t="n">
        <x:v>607.5583897140111</x:v>
      </x:c>
    </x:row>
    <x:row r="203" ht="21" customHeight="1">
      <x:c r="A203" s="15" t="n">
        <x:v>202</x:v>
      </x:c>
      <x:c r="B203" s="11" t="n">
        <x:v>2.3347269389020457</x:v>
      </x:c>
      <x:c r="C203" s="11" t="n">
        <x:v>1150.7898168429729</x:v>
      </x:c>
      <x:c r="D203" s="17" t="n">
        <x:v>353.758389784613</x:v>
      </x:c>
      <x:c r="E203" s="11" t="n">
        <x:v>1.948522192696173</x:v>
      </x:c>
      <x:c r="F203" s="11" t="n">
        <x:v>945.1554829466776</x:v>
      </x:c>
      <x:c r="G203" s="17" t="n">
        <x:v>574.8610880511242</x:v>
      </x:c>
      <x:c r="H203" s="11" t="n">
        <x:v>2.2421053295226363</x:v>
      </x:c>
      <x:c r="I203" s="11" t="n">
        <x:v>1160.1263380733285</x:v>
      </x:c>
      <x:c r="J203" s="17" t="n">
        <x:v>344.58205371641486</x:v>
      </x:c>
    </x:row>
    <x:row r="204" ht="21" customHeight="1">
      <x:c r="A204" s="15" t="n">
        <x:v>203</x:v>
      </x:c>
      <x:c r="B204" s="11" t="n">
        <x:v>2.553831783852581</x:v>
      </x:c>
      <x:c r="C204" s="11" t="n">
        <x:v>1261.0331767115742</x:v>
      </x:c>
      <x:c r="D204" s="17" t="n">
        <x:v>327.66867444190774</x:v>
      </x:c>
      <x:c r="E204" s="11" t="n">
        <x:v>2.1854602512928563</x:v>
      </x:c>
      <x:c r="F204" s="11" t="n">
        <x:v>1028.7887217919092</x:v>
      </x:c>
      <x:c r="G204" s="17" t="n">
        <x:v>581.6550665634234</x:v>
      </x:c>
      <x:c r="H204" s="11" t="n">
        <x:v>2.4095077017163007</x:v>
      </x:c>
      <x:c r="I204" s="11" t="n">
        <x:v>1251.0988087803923</x:v>
      </x:c>
      <x:c r="J204" s="17" t="n">
        <x:v>335.86952333638874</x:v>
      </x:c>
    </x:row>
    <x:row r="205" ht="21" customHeight="1">
      <x:c r="A205" s="15" t="n">
        <x:v>204</x:v>
      </x:c>
      <x:c r="B205" s="11" t="n">
        <x:v>2.7350481538893527</x:v>
      </x:c>
      <x:c r="C205" s="11" t="n">
        <x:v>1322.4243606210428</x:v>
      </x:c>
      <x:c r="D205" s="17" t="n">
        <x:v>208.9849671772292</x:v>
      </x:c>
      <x:c r="E205" s="11" t="n">
        <x:v>2.211062297524649</x:v>
      </x:c>
      <x:c r="F205" s="11" t="n">
        <x:v>1031.7779838567965</x:v>
      </x:c>
      <x:c r="G205" s="17" t="n">
        <x:v>514.7799897896986</x:v>
      </x:c>
      <x:c r="H205" s="11" t="n">
        <x:v>2.563651625791146</x:v>
      </x:c>
      <x:c r="I205" s="11" t="n">
        <x:v>1302.5338566338232</x:v>
      </x:c>
      <x:c r="J205" s="17" t="n">
        <x:v>226.5980701916177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0.933504803448191</x:v>
      </x:c>
      <x:c r="F206" s="11" t="n">
        <x:v>551.9975728201899</x:v>
      </x:c>
      <x:c r="G206" s="17" t="n">
        <x:v>649.3432868737117</x:v>
      </x:c>
      <x:c r="H206" s="11" t="n">
        <x:v>1.0650411688575534</x:v>
      </x:c>
      <x:c r="I206" s="11" t="n">
        <x:v>599.1156244504386</x:v>
      </x:c>
      <x:c r="J206" s="17" t="n">
        <x:v>610.2730174852925</x:v>
      </x:c>
    </x:row>
    <x:row r="207" ht="21" customHeight="1">
      <x:c r="A207" s="15" t="n">
        <x:v>206</x:v>
      </x:c>
      <x:c r="B207" s="11" t="n">
        <x:v>1.386425506091927</x:v>
      </x:c>
      <x:c r="C207" s="11" t="n">
        <x:v>778.847321164457</x:v>
      </x:c>
      <x:c r="D207" s="17" t="n">
        <x:v>656.7900771978697</x:v>
      </x:c>
      <x:c r="E207" s="11" t="n">
        <x:v>1.531800057148807</x:v>
      </x:c>
      <x:c r="F207" s="11" t="n">
        <x:v>810.9362588214819</x:v>
      </x:c>
      <x:c r="G207" s="17" t="n">
        <x:v>679.5486024721807</x:v>
      </x:c>
      <x:c r="H207" s="11" t="n">
        <x:v>1.406460063540767</x:v>
      </x:c>
      <x:c r="I207" s="11" t="n">
        <x:v>813.8866309780075</x:v>
      </x:c>
      <x:c r="J207" s="17" t="n">
        <x:v>632.7781683139758</x:v>
      </x:c>
    </x:row>
    <x:row r="208" ht="21" customHeight="1">
      <x:c r="A208" s="15" t="n">
        <x:v>207</x:v>
      </x:c>
      <x:c r="B208" s="11" t="n">
        <x:v>1.3841519547884924</x:v>
      </x:c>
      <x:c r="C208" s="11" t="n">
        <x:v>677.1971998281806</x:v>
      </x:c>
      <x:c r="D208" s="17" t="n">
        <x:v>759.0560235140547</x:v>
      </x:c>
      <x:c r="E208" s="11" t="n">
        <x:v>1.5370210643542983</x:v>
      </x:c>
      <x:c r="F208" s="11" t="n">
        <x:v>702.2814364136005</x:v>
      </x:c>
      <x:c r="G208" s="17" t="n">
        <x:v>780.6308134544688</x:v>
      </x:c>
      <x:c r="H208" s="11" t="n">
        <x:v>1.4449518107179653</x:v>
      </x:c>
      <x:c r="I208" s="11" t="n">
        <x:v>721.4891612559663</x:v>
      </x:c>
      <x:c r="J208" s="17" t="n">
        <x:v>728.4550763924934</x:v>
      </x:c>
    </x:row>
    <x:row r="209" ht="21" customHeight="1">
      <x:c r="A209" s="15" t="n">
        <x:v>208</x:v>
      </x:c>
      <x:c r="B209" s="11" t="n">
        <x:v>1.5767336307225035</x:v>
      </x:c>
      <x:c r="C209" s="11" t="n">
        <x:v>798.7218988490058</x:v>
      </x:c>
      <x:c r="D209" s="17" t="n">
        <x:v>526.8004503354234</x:v>
      </x:c>
      <x:c r="E209" s="11" t="n">
        <x:v>1.7136269389178749</x:v>
      </x:c>
      <x:c r="F209" s="11" t="n">
        <x:v>806.7895638073065</x:v>
      </x:c>
      <x:c r="G209" s="17" t="n">
        <x:v>565.8843273565608</x:v>
      </x:c>
      <x:c r="H209" s="11" t="n">
        <x:v>1.5847028977448745</x:v>
      </x:c>
      <x:c r="I209" s="11" t="n">
        <x:v>830.0901039055044</x:v>
      </x:c>
      <x:c r="J209" s="17" t="n">
        <x:v>502.86239985433554</x:v>
      </x:c>
    </x:row>
    <x:row r="210" ht="21" customHeight="1">
      <x:c r="A210" s="15" t="n">
        <x:v>209</x:v>
      </x:c>
      <x:c r="B210" s="11" t="n">
        <x:v>1.90628401731522</x:v>
      </x:c>
      <x:c r="C210" s="11" t="n">
        <x:v>1009.8203378218292</x:v>
      </x:c>
      <x:c r="D210" s="17" t="n">
        <x:v>498.6547960858367</x:v>
      </x:c>
      <x:c r="E210" s="11" t="n">
        <x:v>1.7717682533569432</x:v>
      </x:c>
      <x:c r="F210" s="11" t="n">
        <x:v>912.8922152631574</x:v>
      </x:c>
      <x:c r="G210" s="17" t="n">
        <x:v>621.307749246702</x:v>
      </x:c>
      <x:c r="H210" s="11" t="n">
        <x:v>1.945833075788507</x:v>
      </x:c>
      <x:c r="I210" s="11" t="n">
        <x:v>1065.0598881667752</x:v>
      </x:c>
      <x:c r="J210" s="17" t="n">
        <x:v>451.8227525697531</x:v>
      </x:c>
    </x:row>
    <x:row r="211" ht="21" customHeight="1">
      <x:c r="A211" s="15" t="n">
        <x:v>210</x:v>
      </x:c>
      <x:c r="B211" s="11" t="n">
        <x:v>2.318902648903548</x:v>
      </x:c>
      <x:c r="C211" s="11" t="n">
        <x:v>1190.0913616966925</x:v>
      </x:c>
      <x:c r="D211" s="17" t="n">
        <x:v>463.0589980307053</x:v>
      </x:c>
      <x:c r="E211" s="11" t="n">
        <x:v>2.1596544067514003</x:v>
      </x:c>
      <x:c r="F211" s="11" t="n">
        <x:v>1037.1207679962167</x:v>
      </x:c>
      <x:c r="G211" s="17" t="n">
        <x:v>647.3526486933231</x:v>
      </x:c>
      <x:c r="H211" s="11" t="n">
        <x:v>2.235371241000132</x:v>
      </x:c>
      <x:c r="I211" s="11" t="n">
        <x:v>1200.9815083939484</x:v>
      </x:c>
      <x:c r="J211" s="17" t="n">
        <x:v>452.6642885078329</x:v>
      </x:c>
    </x:row>
    <x:row r="212" ht="21" customHeight="1">
      <x:c r="A212" s="15" t="n">
        <x:v>211</x:v>
      </x:c>
      <x:c r="B212" s="11" t="n">
        <x:v>1.963942480401388</x:v>
      </x:c>
      <x:c r="C212" s="11" t="n">
        <x:v>845.5314953655869</x:v>
      </x:c>
      <x:c r="D212" s="17" t="n">
        <x:v>570.8343152263042</x:v>
      </x:c>
      <x:c r="E212" s="11" t="n">
        <x:v>1.450384239789101</x:v>
      </x:c>
      <x:c r="F212" s="11" t="n">
        <x:v>708.3905435654094</x:v>
      </x:c>
      <x:c r="G212" s="17" t="n">
        <x:v>695.5545921722601</x:v>
      </x:c>
      <x:c r="H212" s="11" t="n">
        <x:v>1.9778685142523045</x:v>
      </x:c>
      <x:c r="I212" s="11" t="n">
        <x:v>882.8536109710582</x:v>
      </x:c>
      <x:c r="J212" s="17" t="n">
        <x:v>538.8122383667646</x:v>
      </x:c>
    </x:row>
    <x:row r="213" ht="21" customHeight="1">
      <x:c r="A213" s="15" t="n">
        <x:v>212</x:v>
      </x:c>
      <x:c r="B213" s="11" t="n">
        <x:v>2.2094110377692866</x:v>
      </x:c>
      <x:c r="C213" s="11" t="n">
        <x:v>955.851328640808</x:v>
      </x:c>
      <x:c r="D213" s="17" t="n">
        <x:v>587.2544259246565</x:v>
      </x:c>
      <x:c r="E213" s="11" t="n">
        <x:v>2.175240247862755</x:v>
      </x:c>
      <x:c r="F213" s="11" t="n">
        <x:v>867.607737259752</x:v>
      </x:c>
      <x:c r="G213" s="17" t="n">
        <x:v>707.6604687294955</x:v>
      </x:c>
      <x:c r="H213" s="11" t="n">
        <x:v>2.143145909612696</x:v>
      </x:c>
      <x:c r="I213" s="11" t="n">
        <x:v>968.1836896923044</x:v>
      </x:c>
      <x:c r="J213" s="17" t="n">
        <x:v>575.9481327317872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0.971153977772987</x:v>
      </x:c>
      <x:c r="F214" s="11" t="n">
        <x:v>694.1217496309692</x:v>
      </x:c>
      <x:c r="G214" s="17" t="n">
        <x:v>843.3959192128643</x:v>
      </x:c>
      <x:c r="H214" s="11" t="n">
        <x:v>0.9722090435117514</x:v>
      </x:c>
      <x:c r="I214" s="11" t="n">
        <x:v>697.3886720001321</x:v>
      </x:c>
      <x:c r="J214" s="17" t="n">
        <x:v>817.4325787380894</x:v>
      </x:c>
    </x:row>
    <x:row r="215" ht="21" customHeight="1">
      <x:c r="A215" s="15" t="n">
        <x:v>214</x:v>
      </x:c>
      <x:c r="B215" s="11" t="n">
        <x:v>2.6802802262749554</x:v>
      </x:c>
      <x:c r="C215" s="11" t="n">
        <x:v>1268.3462478598926</x:v>
      </x:c>
      <x:c r="D215" s="17" t="n">
        <x:v>414.1914816268157</x:v>
      </x:c>
      <x:c r="E215" s="11" t="n">
        <x:v>2.1617805795232856</x:v>
      </x:c>
      <x:c r="F215" s="11" t="n">
        <x:v>995.2604434899188</x:v>
      </x:c>
      <x:c r="G215" s="17" t="n">
        <x:v>701.0849184158146</x:v>
      </x:c>
      <x:c r="H215" s="11" t="n">
        <x:v>2.5107722591306096</x:v>
      </x:c>
      <x:c r="I215" s="11" t="n">
        <x:v>1250.1131959228032</x:v>
      </x:c>
      <x:c r="J215" s="17" t="n">
        <x:v>430.0744523106096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1.119684908622674</x:v>
      </x:c>
      <x:c r="F216" s="11" t="n">
        <x:v>719.7583059888875</x:v>
      </x:c>
      <x:c r="G216" s="17" t="n">
        <x:v>731.4869566237824</x:v>
      </x:c>
      <x:c r="H216" s="11" t="n">
        <x:v>1.3740656883843625</x:v>
      </x:c>
      <x:c r="I216" s="11" t="n">
        <x:v>812.9666909710517</x:v>
      </x:c>
      <x:c r="J216" s="17" t="n">
        <x:v>654.7932202826523</x:v>
      </x:c>
    </x:row>
    <x:row r="217" ht="21" customHeight="1">
      <x:c r="A217" s="15" t="n">
        <x:v>216</x:v>
      </x:c>
      <x:c r="B217" s="11" t="n">
        <x:v>2.915522412699707</x:v>
      </x:c>
      <x:c r="C217" s="11" t="n">
        <x:v>1078.725794768518</x:v>
      </x:c>
      <x:c r="D217" s="17" t="n">
        <x:v>582.6509496444139</x:v>
      </x:c>
      <x:c r="E217" s="11" t="n">
        <x:v>1.9595117858413893</x:v>
      </x:c>
      <x:c r="F217" s="11" t="n">
        <x:v>754.9750906295081</x:v>
      </x:c>
      <x:c r="G217" s="17" t="n">
        <x:v>901.9439071413378</x:v>
      </x:c>
      <x:c r="H217" s="11" t="n">
        <x:v>2.582473475145962</x:v>
      </x:c>
      <x:c r="I217" s="11" t="n">
        <x:v>1017.4977269426332</x:v>
      </x:c>
      <x:c r="J217" s="17" t="n">
        <x:v>638.3752695209023</x:v>
      </x:c>
    </x:row>
    <x:row r="218" ht="21" customHeight="1">
      <x:c r="A218" s="15" t="n">
        <x:v>217</x:v>
      </x:c>
      <x:c r="B218" s="11" t="n">
        <x:v>4.548754225818928</x:v>
      </x:c>
      <x:c r="C218" s="11" t="n">
        <x:v>1363.36680252193</x:v>
      </x:c>
      <x:c r="D218" s="17" t="n">
        <x:v>0</x:v>
      </x:c>
      <x:c r="E218" s="11" t="n">
        <x:v>2.6696957026342467</x:v>
      </x:c>
      <x:c r="F218" s="11" t="n">
        <x:v>785.5101920282308</x:v>
      </x:c>
      <x:c r="G218" s="17" t="n">
        <x:v>579.630501404264</x:v>
      </x:c>
      <x:c r="H218" s="11" t="n">
        <x:v>3.5022390372289265</x:v>
      </x:c>
      <x:c r="I218" s="11" t="n">
        <x:v>1133.358667202626</x:v>
      </x:c>
      <x:c r="J218" s="17" t="n">
        <x:v>221.045099826092</x:v>
      </x:c>
    </x:row>
    <x:row r="219" ht="21" customHeight="1">
      <x:c r="A219" s="15" t="n">
        <x:v>218</x:v>
      </x:c>
      <x:c r="B219" s="11" t="n">
        <x:v>2.031840859278081</x:v>
      </x:c>
      <x:c r="C219" s="11" t="n">
        <x:v>914.9954533185896</x:v>
      </x:c>
      <x:c r="D219" s="17" t="n">
        <x:v>655.3715479290321</x:v>
      </x:c>
      <x:c r="E219" s="11" t="n">
        <x:v>2.0211495784007947</x:v>
      </x:c>
      <x:c r="F219" s="11" t="n">
        <x:v>846.4337933031667</x:v>
      </x:c>
      <x:c r="G219" s="17" t="n">
        <x:v>756.9590208232919</x:v>
      </x:c>
      <x:c r="H219" s="11" t="n">
        <x:v>2.0001634822786767</x:v>
      </x:c>
      <x:c r="I219" s="11" t="n">
        <x:v>938.517464745232</x:v>
      </x:c>
      <x:c r="J219" s="17" t="n">
        <x:v>634.7419877076973</x:v>
      </x:c>
    </x:row>
    <x:row r="220" ht="21" customHeight="1">
      <x:c r="A220" s="15" t="n">
        <x:v>219</x:v>
      </x:c>
      <x:c r="B220" s="11" t="n">
        <x:v>2.530438759308937</x:v>
      </x:c>
      <x:c r="C220" s="11" t="n">
        <x:v>1063.7663880001946</x:v>
      </x:c>
      <x:c r="D220" s="17" t="n">
        <x:v>431.2917910948989</x:v>
      </x:c>
      <x:c r="E220" s="11" t="n">
        <x:v>2.3563420076273816</x:v>
      </x:c>
      <x:c r="F220" s="11" t="n">
        <x:v>912.4556101739836</x:v>
      </x:c>
      <x:c r="G220" s="17" t="n">
        <x:v>610.012140686348</x:v>
      </x:c>
      <x:c r="H220" s="11" t="n">
        <x:v>2.4218025103142007</x:v>
      </x:c>
      <x:c r="I220" s="11" t="n">
        <x:v>1064.600115283239</x:v>
      </x:c>
      <x:c r="J220" s="17" t="n">
        <x:v>430.13404163336696</x:v>
      </x:c>
    </x:row>
    <x:row r="221" ht="21" customHeight="1">
      <x:c r="A221" s="15" t="n">
        <x:v>220</x:v>
      </x:c>
      <x:c r="B221" s="11" t="n">
        <x:v>4.067164955032086</x:v>
      </x:c>
      <x:c r="C221" s="11" t="n">
        <x:v>1490.7984059794096</x:v>
      </x:c>
      <x:c r="D221" s="17" t="n">
        <x:v>0</x:v>
      </x:c>
      <x:c r="E221" s="11" t="n">
        <x:v>2.688594207880112</x:v>
      </x:c>
      <x:c r="F221" s="11" t="n">
        <x:v>957.396497678058</x:v>
      </x:c>
      <x:c r="G221" s="17" t="n">
        <x:v>540.2471704807194</x:v>
      </x:c>
      <x:c r="H221" s="11" t="n">
        <x:v>3.78683179878772</x:v>
      </x:c>
      <x:c r="I221" s="11" t="n">
        <x:v>1462.0644118094856</x:v>
      </x:c>
      <x:c r="J221" s="17" t="n">
        <x:v>27.05332871022786</x:v>
      </x:c>
    </x:row>
    <x:row r="222" ht="21" customHeight="1">
      <x:c r="A222" s="15" t="n">
        <x:v>221</x:v>
      </x:c>
      <x:c r="B222" s="11" t="n">
        <x:v>1.3800442792379366</x:v>
      </x:c>
      <x:c r="C222" s="11" t="n">
        <x:v>830.1062221598471</x:v>
      </x:c>
      <x:c r="D222" s="17" t="n">
        <x:v>700.8657752032402</x:v>
      </x:c>
      <x:c r="E222" s="11" t="n">
        <x:v>1.5318494040653194</x:v>
      </x:c>
      <x:c r="F222" s="11" t="n">
        <x:v>864.7782487864862</x:v>
      </x:c>
      <x:c r="G222" s="17" t="n">
        <x:v>725.1362974668888</x:v>
      </x:c>
      <x:c r="H222" s="11" t="n">
        <x:v>1.4086195509093382</x:v>
      </x:c>
      <x:c r="I222" s="11" t="n">
        <x:v>871.1078015851745</x:v>
      </x:c>
      <x:c r="J222" s="17" t="n">
        <x:v>672.8255663098761</x:v>
      </x:c>
    </x:row>
    <x:row r="223" ht="21" customHeight="1">
      <x:c r="A223" s="15" t="n">
        <x:v>222</x:v>
      </x:c>
      <x:c r="B223" s="11" t="n">
        <x:v>4.484163291720349</x:v>
      </x:c>
      <x:c r="C223" s="11" t="n">
        <x:v>1637.2980682810908</x:v>
      </x:c>
      <x:c r="D223" s="17" t="n">
        <x:v>0</x:v>
      </x:c>
      <x:c r="E223" s="11" t="n">
        <x:v>3.061939816118083</x:v>
      </x:c>
      <x:c r="F223" s="11" t="n">
        <x:v>1059.891376025016</x:v>
      </x:c>
      <x:c r="G223" s="17" t="n">
        <x:v>591.487644360476</x:v>
      </x:c>
      <x:c r="H223" s="11"/>
      <x:c r="I223" s="11"/>
      <x:c r="J223" s="17"/>
    </x:row>
    <x:row r="224" ht="21" customHeight="1">
      <x:c r="A224" s="15" t="n">
        <x:v>223</x:v>
      </x:c>
      <x:c r="B224" s="11" t="n">
        <x:v>1.4710743322887023</x:v>
      </x:c>
      <x:c r="C224" s="11" t="n">
        <x:v>647.9366788915393</x:v>
      </x:c>
      <x:c r="D224" s="17" t="n">
        <x:v>806.9817972367355</x:v>
      </x:c>
      <x:c r="E224" s="11" t="n">
        <x:v>1.5764262435194558</x:v>
      </x:c>
      <x:c r="F224" s="11" t="n">
        <x:v>655.4572165747346</x:v>
      </x:c>
      <x:c r="G224" s="17" t="n">
        <x:v>836.4815575869864</x:v>
      </x:c>
      <x:c r="H224" s="11" t="n">
        <x:v>1.5432084474994678</x:v>
      </x:c>
      <x:c r="I224" s="11" t="n">
        <x:v>693.9623348833655</x:v>
      </x:c>
      <x:c r="J224" s="17" t="n">
        <x:v>773.3632256073782</x:v>
      </x:c>
    </x:row>
    <x:row r="225" ht="21" customHeight="1">
      <x:c r="A225" s="15" t="n">
        <x:v>224</x:v>
      </x:c>
      <x:c r="B225" s="11" t="n">
        <x:v>1.5203469060786676</x:v>
      </x:c>
      <x:c r="C225" s="11" t="n">
        <x:v>619.4426814229889</x:v>
      </x:c>
      <x:c r="D225" s="17" t="n">
        <x:v>852.6165560805189</x:v>
      </x:c>
      <x:c r="E225" s="11" t="n">
        <x:v>1.3647502952790342</x:v>
      </x:c>
      <x:c r="F225" s="11" t="n">
        <x:v>582.9116899401922</x:v>
      </x:c>
      <x:c r="G225" s="17" t="n">
        <x:v>898.4467190319967</x:v>
      </x:c>
      <x:c r="H225" s="11" t="n">
        <x:v>1.622617851169149</x:v>
      </x:c>
      <x:c r="I225" s="11" t="n">
        <x:v>673.0436616366253</x:v>
      </x:c>
      <x:c r="J225" s="17" t="n">
        <x:v>812.2302974070262</x:v>
      </x:c>
    </x:row>
    <x:row r="226" ht="21" customHeight="1">
      <x:c r="A226" s="15" t="n">
        <x:v>225</x:v>
      </x:c>
      <x:c r="B226" s="11" t="n">
        <x:v>1.6104722106594958</x:v>
      </x:c>
      <x:c r="C226" s="11" t="n">
        <x:v>775.5422320661471</x:v>
      </x:c>
      <x:c r="D226" s="17" t="n">
        <x:v>755.852160994659</x:v>
      </x:c>
      <x:c r="E226" s="11" t="n">
        <x:v>1.3190440764000086</x:v>
      </x:c>
      <x:c r="F226" s="11" t="n">
        <x:v>699.5903049587118</x:v>
      </x:c>
      <x:c r="G226" s="17" t="n">
        <x:v>829.9962808796965</x:v>
      </x:c>
      <x:c r="H226" s="11" t="n">
        <x:v>1.743583411555707</x:v>
      </x:c>
      <x:c r="I226" s="11" t="n">
        <x:v>851.7205363577604</x:v>
      </x:c>
      <x:c r="J226" s="17" t="n">
        <x:v>696.0303778813163</x:v>
      </x:c>
    </x:row>
    <x:row r="227" ht="21" customHeight="1">
      <x:c r="A227" s="15" t="n">
        <x:v>226</x:v>
      </x:c>
      <x:c r="B227" s="11" t="n">
        <x:v>2.771210211278826</x:v>
      </x:c>
      <x:c r="C227" s="11" t="n">
        <x:v>1181.821122839958</x:v>
      </x:c>
      <x:c r="D227" s="17" t="n">
        <x:v>400.1509146444323</x:v>
      </x:c>
      <x:c r="E227" s="11" t="n">
        <x:v>2.119631676186956</x:v>
      </x:c>
      <x:c r="F227" s="11" t="n">
        <x:v>892.9614346083146</x:v>
      </x:c>
      <x:c r="G227" s="17" t="n">
        <x:v>696.8728742193525</x:v>
      </x:c>
      <x:c r="H227" s="11" t="n">
        <x:v>2.562607283026429</x:v>
      </x:c>
      <x:c r="I227" s="11" t="n">
        <x:v>1152.5575123889976</x:v>
      </x:c>
      <x:c r="J227" s="17" t="n">
        <x:v>426.356926362572</x:v>
      </x:c>
    </x:row>
    <x:row r="228" ht="21" customHeight="1">
      <x:c r="A228" s="15" t="n">
        <x:v>227</x:v>
      </x:c>
      <x:c r="B228" s="11" t="n">
        <x:v>2.651664682897541</x:v>
      </x:c>
      <x:c r="C228" s="11" t="n">
        <x:v>1069.7669088271723</x:v>
      </x:c>
      <x:c r="D228" s="17" t="n">
        <x:v>365.5426465533962</x:v>
      </x:c>
      <x:c r="E228" s="11" t="n">
        <x:v>2.393887114160884</x:v>
      </x:c>
      <x:c r="F228" s="11" t="n">
        <x:v>893.2626360565114</x:v>
      </x:c>
      <x:c r="G228" s="17" t="n">
        <x:v>566.3204832857577</x:v>
      </x:c>
      <x:c r="H228" s="11" t="n">
        <x:v>2.514820536592305</x:v>
      </x:c>
      <x:c r="I228" s="11" t="n">
        <x:v>1063.3909823431309</x:v>
      </x:c>
      <x:c r="J228" s="17" t="n">
        <x:v>370.8385519678437</x:v>
      </x:c>
    </x:row>
    <x:row r="229" ht="21" customHeight="1">
      <x:c r="A229" s="15" t="n">
        <x:v>228</x:v>
      </x:c>
      <x:c r="B229" s="11" t="n">
        <x:v>1.6769568027869508</x:v>
      </x:c>
      <x:c r="C229" s="11" t="n">
        <x:v>787.9024629769162</x:v>
      </x:c>
      <x:c r="D229" s="17" t="n">
        <x:v>667.8462770879175</x:v>
      </x:c>
      <x:c r="E229" s="11" t="n">
        <x:v>1.7798040520668583</x:v>
      </x:c>
      <x:c r="F229" s="11" t="n">
        <x:v>779.6006149561878</x:v>
      </x:c>
      <x:c r="G229" s="17" t="n">
        <x:v>716.7594009527957</x:v>
      </x:c>
      <x:c r="H229" s="11" t="n">
        <x:v>1.6803291612679223</x:v>
      </x:c>
      <x:c r="I229" s="11" t="n">
        <x:v>817.5548757990061</x:v>
      </x:c>
      <x:c r="J229" s="17" t="n">
        <x:v>644.3409043454839</x:v>
      </x:c>
    </x:row>
    <x:row r="230" ht="21" customHeight="1">
      <x:c r="A230" s="15" t="n">
        <x:v>229</x:v>
      </x:c>
      <x:c r="B230" s="11" t="n">
        <x:v>1.4287865347311124</x:v>
      </x:c>
      <x:c r="C230" s="11" t="n">
        <x:v>768.7630126871669</x:v>
      </x:c>
      <x:c r="D230" s="17" t="n">
        <x:v>721.6185863490157</x:v>
      </x:c>
      <x:c r="E230" s="11" t="n">
        <x:v>1.5752445828718626</x:v>
      </x:c>
      <x:c r="F230" s="11" t="n">
        <x:v>794.1506441270666</x:v>
      </x:c>
      <x:c r="G230" s="17" t="n">
        <x:v>747.8946120487543</x:v>
      </x:c>
      <x:c r="H230" s="11" t="n">
        <x:v>1.4525470262253908</x:v>
      </x:c>
      <x:c r="I230" s="11" t="n">
        <x:v>804.781890032757</x:v>
      </x:c>
      <x:c r="J230" s="17" t="n">
        <x:v>696.1943743196141</x:v>
      </x:c>
    </x:row>
    <x:row r="231" ht="21" customHeight="1">
      <x:c r="A231" s="15" t="n">
        <x:v>230</x:v>
      </x:c>
      <x:c r="B231" s="11" t="n">
        <x:v>1.7301622419863654</x:v>
      </x:c>
      <x:c r="C231" s="11" t="n">
        <x:v>864.9702077303597</x:v>
      </x:c>
      <x:c r="D231" s="17" t="n">
        <x:v>588.3148811591795</x:v>
      </x:c>
      <x:c r="E231" s="11" t="n">
        <x:v>1.7917303112175111</x:v>
      </x:c>
      <x:c r="F231" s="11" t="n">
        <x:v>838.7604470332707</x:v>
      </x:c>
      <x:c r="G231" s="17" t="n">
        <x:v>653.7399653472653</x:v>
      </x:c>
      <x:c r="H231" s="11" t="n">
        <x:v>1.7552584479657043</x:v>
      </x:c>
      <x:c r="I231" s="11" t="n">
        <x:v>906.5807487308967</x:v>
      </x:c>
      <x:c r="J231" s="17" t="n">
        <x:v>554.6254054906867</x:v>
      </x:c>
    </x:row>
    <x:row r="232" ht="21" customHeight="1">
      <x:c r="A232" s="15" t="n">
        <x:v>231</x:v>
      </x:c>
      <x:c r="B232" s="11" t="n">
        <x:v>1.415185056608082</x:v>
      </x:c>
      <x:c r="C232" s="11" t="n">
        <x:v>641.5006302059033</x:v>
      </x:c>
      <x:c r="D232" s="17" t="n">
        <x:v>743.2867739472013</x:v>
      </x:c>
      <x:c r="E232" s="11" t="n">
        <x:v>1.566195772822051</x:v>
      </x:c>
      <x:c r="F232" s="11" t="n">
        <x:v>663.7048344814353</x:v>
      </x:c>
      <x:c r="G232" s="17" t="n">
        <x:v>764.7348688543009</x:v>
      </x:c>
      <x:c r="H232" s="11" t="n">
        <x:v>1.4482648681396335</x:v>
      </x:c>
      <x:c r="I232" s="11" t="n">
        <x:v>674.5483928691533</x:v>
      </x:c>
      <x:c r="J232" s="17" t="n">
        <x:v>720.1172756118463</x:v>
      </x:c>
    </x:row>
    <x:row r="233" ht="21" customHeight="1">
      <x:c r="A233" s="15" t="n">
        <x:v>232</x:v>
      </x:c>
      <x:c r="B233" s="11" t="n">
        <x:v>1.6507745941736998</x:v>
      </x:c>
      <x:c r="C233" s="11" t="n">
        <x:v>705.9938324407487</x:v>
      </x:c>
      <x:c r="D233" s="17" t="n">
        <x:v>680.0841966136556</x:v>
      </x:c>
      <x:c r="E233" s="11" t="n">
        <x:v>1.7543483468054766</x:v>
      </x:c>
      <x:c r="F233" s="11" t="n">
        <x:v>699.5738151664033</x:v>
      </x:c>
      <x:c r="G233" s="17" t="n">
        <x:v>723.2042390922712</x:v>
      </x:c>
      <x:c r="H233" s="11" t="n">
        <x:v>1.66666124066843</x:v>
      </x:c>
      <x:c r="I233" s="11" t="n">
        <x:v>736.7893701350135</x:v>
      </x:c>
      <x:c r="J233" s="17" t="n">
        <x:v>655.8478172595948</x:v>
      </x:c>
    </x:row>
    <x:row r="234" ht="21" customHeight="1">
      <x:c r="A234" s="15" t="n">
        <x:v>233</x:v>
      </x:c>
      <x:c r="B234" s="11" t="n">
        <x:v>1.076162852192812</x:v>
      </x:c>
      <x:c r="C234" s="11" t="n">
        <x:v>716.861386023088</x:v>
      </x:c>
      <x:c r="D234" s="17" t="n">
        <x:v>795.4333542665213</x:v>
      </x:c>
      <x:c r="E234" s="11" t="n">
        <x:v>1.2918596528341149</x:v>
      </x:c>
      <x:c r="F234" s="11" t="n">
        <x:v>794.8898392471809</x:v>
      </x:c>
      <x:c r="G234" s="17" t="n">
        <x:v>798.501363433837</x:v>
      </x:c>
      <x:c r="H234" s="11" t="n">
        <x:v>1.1629626675373084</x:v>
      </x:c>
      <x:c r="I234" s="11" t="n">
        <x:v>773.239717474612</x:v>
      </x:c>
      <x:c r="J234" s="17" t="n">
        <x:v>768.9648391922258</x:v>
      </x:c>
    </x:row>
    <x:row r="235" ht="21" customHeight="1">
      <x:c r="A235" s="15" t="n">
        <x:v>234</x:v>
      </x:c>
      <x:c r="B235" s="11" t="n">
        <x:v>1.763049381709938</x:v>
      </x:c>
      <x:c r="C235" s="11" t="n">
        <x:v>918.7011376702324</x:v>
      </x:c>
      <x:c r="D235" s="17" t="n">
        <x:v>493.4530889540262</x:v>
      </x:c>
      <x:c r="E235" s="11" t="n">
        <x:v>1.4072017108602517</x:v>
      </x:c>
      <x:c r="F235" s="11" t="n">
        <x:v>793.5504048784233</x:v>
      </x:c>
      <x:c r="G235" s="17" t="n">
        <x:v>616.2091804363424</x:v>
      </x:c>
      <x:c r="H235" s="11" t="n">
        <x:v>1.8988414529950304</x:v>
      </x:c>
      <x:c r="I235" s="11" t="n">
        <x:v>1007.8320870188668</x:v>
      </x:c>
      <x:c r="J235" s="17" t="n">
        <x:v>419.9678104135679</x:v>
      </x:c>
    </x:row>
    <x:row r="236" ht="21" customHeight="1">
      <x:c r="A236" s="15" t="n">
        <x:v>235</x:v>
      </x:c>
      <x:c r="B236" s="11" t="n">
        <x:v>1.2207061062687674</x:v>
      </x:c>
      <x:c r="C236" s="11" t="n">
        <x:v>695.3804736426628</x:v>
      </x:c>
      <x:c r="D236" s="17" t="n">
        <x:v>651.9723848954097</x:v>
      </x:c>
      <x:c r="E236" s="11" t="n">
        <x:v>1.3808059640017274</x:v>
      </x:c>
      <x:c r="F236" s="11" t="n">
        <x:v>739.5220290473914</x:v>
      </x:c>
      <x:c r="G236" s="17" t="n">
        <x:v>664.0637954205434</x:v>
      </x:c>
      <x:c r="H236" s="11" t="n">
        <x:v>1.341616049911374</x:v>
      </x:c>
      <x:c r="I236" s="11" t="n">
        <x:v>764.104041666933</x:v>
      </x:c>
      <x:c r="J236" s="17" t="n">
        <x:v>609.9561684258063</x:v>
      </x:c>
    </x:row>
    <x:row r="237" ht="21" customHeight="1">
      <x:c r="A237" s="15" t="n">
        <x:v>236</x:v>
      </x:c>
      <x:c r="B237" s="11" t="n">
        <x:v>1.680284771417032</x:v>
      </x:c>
      <x:c r="C237" s="11" t="n">
        <x:v>1042.576071088606</x:v>
      </x:c>
      <x:c r="D237" s="17" t="n">
        <x:v>613.070195083398</x:v>
      </x:c>
      <x:c r="E237" s="11" t="n">
        <x:v>1.8069926551456987</x:v>
      </x:c>
      <x:c r="F237" s="11" t="n">
        <x:v>1039.7045060481134</x:v>
      </x:c>
      <x:c r="G237" s="17" t="n">
        <x:v>673.1503869724967</x:v>
      </x:c>
      <x:c r="H237" s="11" t="n">
        <x:v>1.668813107906392</x:v>
      </x:c>
      <x:c r="I237" s="11" t="n">
        <x:v>1073.9742523519642</x:v>
      </x:c>
      <x:c r="J237" s="17" t="n">
        <x:v>588.1465763010061</x:v>
      </x:c>
    </x:row>
    <x:row r="238" ht="21" customHeight="1">
      <x:c r="A238" s="15" t="n">
        <x:v>237</x:v>
      </x:c>
      <x:c r="B238" s="11" t="n">
        <x:v>1.7794531258704276</x:v>
      </x:c>
      <x:c r="C238" s="11" t="n">
        <x:v>939.158486668272</x:v>
      </x:c>
      <x:c r="D238" s="17" t="n">
        <x:v>512.766069980767</x:v>
      </x:c>
      <x:c r="E238" s="11" t="n">
        <x:v>1.5881199060758877</x:v>
      </x:c>
      <x:c r="F238" s="11" t="n">
        <x:v>847.2955441585583</x:v>
      </x:c>
      <x:c r="G238" s="17" t="n">
        <x:v>621.645304116388</x:v>
      </x:c>
      <x:c r="H238" s="11" t="n">
        <x:v>1.908543996727328</x:v>
      </x:c>
      <x:c r="I238" s="11" t="n">
        <x:v>1026.032597314961</x:v>
      </x:c>
      <x:c r="J238" s="17" t="n">
        <x:v>440.9606228570083</x:v>
      </x:c>
    </x:row>
    <x:row r="239" ht="21" customHeight="1">
      <x:c r="A239" s="15" t="n">
        <x:v>238</x:v>
      </x:c>
      <x:c r="B239" s="11" t="n">
        <x:v>1.3086477559746317</x:v>
      </x:c>
      <x:c r="C239" s="11" t="n">
        <x:v>689.2733870123336</x:v>
      </x:c>
      <x:c r="D239" s="17" t="n">
        <x:v>760.1859782370414</x:v>
      </x:c>
      <x:c r="E239" s="11" t="n">
        <x:v>1.473489598742811</x:v>
      </x:c>
      <x:c r="F239" s="11" t="n">
        <x:v>724.6850177829791</x:v>
      </x:c>
      <x:c r="G239" s="17" t="n">
        <x:v>776.9173929347743</x:v>
      </x:c>
      <x:c r="H239" s="11" t="n">
        <x:v>1.3827145635262723</x:v>
      </x:c>
      <x:c r="I239" s="11" t="n">
        <x:v>739.2264414994321</x:v>
      </x:c>
      <x:c r="J239" s="17" t="n">
        <x:v>727.5448047885945</x:v>
      </x:c>
    </x:row>
    <x:row r="240" ht="21" customHeight="1">
      <x:c r="A240" s="15" t="n">
        <x:v>239</x:v>
      </x:c>
      <x:c r="B240" s="11" t="n">
        <x:v>1.7014745940939142</x:v>
      </x:c>
      <x:c r="C240" s="11" t="n">
        <x:v>1124.556419976877</x:v>
      </x:c>
      <x:c r="D240" s="17" t="n">
        <x:v>498.9993293565169</x:v>
      </x:c>
      <x:c r="E240" s="11" t="n">
        <x:v>1.7235751934407757</x:v>
      </x:c>
      <x:c r="F240" s="11" t="n">
        <x:v>1081.5716209102925</x:v>
      </x:c>
      <x:c r="G240" s="17" t="n">
        <x:v>588.410786266441</x:v>
      </x:c>
      <x:c r="H240" s="11" t="n">
        <x:v>1.762597265034672</x:v>
      </x:c>
      <x:c r="I240" s="11" t="n">
        <x:v>1196.7141121735106</x:v>
      </x:c>
      <x:c r="J240" s="17" t="n">
        <x:v>441.0260922390938</x:v>
      </x:c>
    </x:row>
    <x:row r="241" ht="21" customHeight="1">
      <x:c r="A241" s="15" t="n">
        <x:v>240</x:v>
      </x:c>
      <x:c r="B241" s="11" t="n">
        <x:v>1.2472598185945445</x:v>
      </x:c>
      <x:c r="C241" s="11" t="n">
        <x:v>608.6746308925915</x:v>
      </x:c>
      <x:c r="D241" s="17" t="n">
        <x:v>757.3818505455403</x:v>
      </x:c>
      <x:c r="E241" s="11" t="n">
        <x:v>1.4047686025533772</x:v>
      </x:c>
      <x:c r="F241" s="11" t="n">
        <x:v>643.2791990910083</x:v>
      </x:c>
      <x:c r="G241" s="17" t="n">
        <x:v>769.7403138678203</x:v>
      </x:c>
      <x:c r="H241" s="11" t="n">
        <x:v>1.397522259608853</x:v>
      </x:c>
      <x:c r="I241" s="11" t="n">
        <x:v>677.7742758447371</x:v>
      </x:c>
      <x:c r="J241" s="17" t="n">
        <x:v>713.2990053136336</x:v>
      </x:c>
    </x:row>
    <x:row r="242" ht="21" customHeight="1">
      <x:c r="A242" s="15" t="n">
        <x:v>241</x:v>
      </x:c>
      <x:c r="B242" s="11" t="n">
        <x:v>1.29140427939758</x:v>
      </x:c>
      <x:c r="C242" s="11" t="n">
        <x:v>548.4810649992886</x:v>
      </x:c>
      <x:c r="D242" s="17" t="n">
        <x:v>775.6016307555769</x:v>
      </x:c>
      <x:c r="E242" s="11" t="n">
        <x:v>1.45343338476569</x:v>
      </x:c>
      <x:c r="F242" s="11" t="n">
        <x:v>579.0910071452502</x:v>
      </x:c>
      <x:c r="G242" s="17" t="n">
        <x:v>787.5953512780982</x:v>
      </x:c>
      <x:c r="H242" s="11" t="n">
        <x:v>1.347829266250487</x:v>
      </x:c>
      <x:c r="I242" s="11" t="n">
        <x:v>583.6686001442594</x:v>
      </x:c>
      <x:c r="J242" s="17" t="n">
        <x:v>753.0328232775221</x:v>
      </x:c>
    </x:row>
    <x:row r="243" ht="21" customHeight="1">
      <x:c r="A243" s="15" t="n">
        <x:v>242</x:v>
      </x:c>
      <x:c r="B243" s="11" t="n">
        <x:v>1.222672032051345</x:v>
      </x:c>
      <x:c r="C243" s="11" t="n">
        <x:v>765.1233509202552</x:v>
      </x:c>
      <x:c r="D243" s="17" t="n">
        <x:v>694.9151257221912</x:v>
      </x:c>
      <x:c r="E243" s="11" t="n">
        <x:v>1.397158575950345</x:v>
      </x:c>
      <x:c r="F243" s="11" t="n">
        <x:v>813.6680615197006</x:v>
      </x:c>
      <x:c r="G243" s="17" t="n">
        <x:v>708.4464425363417</x:v>
      </x:c>
      <x:c r="H243" s="11" t="n">
        <x:v>1.420136311720138</x:v>
      </x:c>
      <x:c r="I243" s="11" t="n">
        <x:v>869.3887915251585</x:v>
      </x:c>
      <x:c r="J243" s="17" t="n">
        <x:v>628.8216360815037</x:v>
      </x:c>
    </x:row>
    <x:row r="244" ht="21" customHeight="1">
      <x:c r="A244" s="15" t="n">
        <x:v>243</x:v>
      </x:c>
      <x:c r="B244" s="11" t="n">
        <x:v>1.9773748085928329</x:v>
      </x:c>
      <x:c r="C244" s="11" t="n">
        <x:v>656.3999073273974</x:v>
      </x:c>
      <x:c r="D244" s="17" t="n">
        <x:v>765.2692520426701</x:v>
      </x:c>
      <x:c r="E244" s="11" t="n">
        <x:v>1.880409102090416</x:v>
      </x:c>
      <x:c r="F244" s="11" t="n">
        <x:v>595.7198248297691</x:v>
      </x:c>
      <x:c r="G244" s="17" t="n">
        <x:v>845.143021508009</x:v>
      </x:c>
      <x:c r="H244" s="11" t="n">
        <x:v>1.985363549085745</x:v>
      </x:c>
      <x:c r="I244" s="11" t="n">
        <x:v>683.8572281667206</x:v>
      </x:c>
      <x:c r="J244" s="17" t="n">
        <x:v>741.6233889182844</x:v>
      </x:c>
    </x:row>
    <x:row r="245" ht="21" customHeight="1">
      <x:c r="A245" s="15" t="n">
        <x:v>244</x:v>
      </x:c>
      <x:c r="B245" s="11" t="n">
        <x:v>1.7362863268122728</x:v>
      </x:c>
      <x:c r="C245" s="11" t="n">
        <x:v>1154.989389313017</x:v>
      </x:c>
      <x:c r="D245" s="17" t="n">
        <x:v>474.35413601753953</x:v>
      </x:c>
      <x:c r="E245" s="11" t="n">
        <x:v>1.7301889266736494</x:v>
      </x:c>
      <x:c r="F245" s="11" t="n">
        <x:v>1098.9739567141037</x:v>
      </x:c>
      <x:c r="G245" s="17" t="n">
        <x:v>574.0623266554568</x:v>
      </x:c>
      <x:c r="H245" s="11" t="n">
        <x:v>1.7915491069544276</x:v>
      </x:c>
      <x:c r="I245" s="11" t="n">
        <x:v>1226.1203570533644</x:v>
      </x:c>
      <x:c r="J245" s="17" t="n">
        <x:v>416.60337452742334</x:v>
      </x:c>
    </x:row>
    <x:row r="246" ht="21" customHeight="1">
      <x:c r="A246" s="15" t="n">
        <x:v>245</x:v>
      </x:c>
      <x:c r="B246" s="11" t="n">
        <x:v>1.2890494640417298</x:v>
      </x:c>
      <x:c r="C246" s="11" t="n">
        <x:v>610.1242113293172</x:v>
      </x:c>
      <x:c r="D246" s="17" t="n">
        <x:v>849.0581281093854</x:v>
      </x:c>
      <x:c r="E246" s="11" t="n">
        <x:v>1.4556130009171395</x:v>
      </x:c>
      <x:c r="F246" s="11" t="n">
        <x:v>646.0124695451503</x:v>
      </x:c>
      <x:c r="G246" s="17" t="n">
        <x:v>861.784220194686</x:v>
      </x:c>
      <x:c r="H246" s="11" t="n">
        <x:v>1.3303562875996966</x:v>
      </x:c>
      <x:c r="I246" s="11" t="n">
        <x:v>644.2036773935278</x:v>
      </x:c>
      <x:c r="J246" s="17" t="n">
        <x:v>827.403950392585</x:v>
      </x:c>
    </x:row>
    <x:row r="247" ht="21" customHeight="1">
      <x:c r="A247" s="15" t="n">
        <x:v>246</x:v>
      </x:c>
      <x:c r="B247" s="11" t="n">
        <x:v>1.616318149351287</x:v>
      </x:c>
      <x:c r="C247" s="11" t="n">
        <x:v>738.5590508252296</x:v>
      </x:c>
      <x:c r="D247" s="17" t="n">
        <x:v>630.9086820910155</x:v>
      </x:c>
      <x:c r="E247" s="11" t="n">
        <x:v>1.3111440312250031</x:v>
      </x:c>
      <x:c r="F247" s="11" t="n">
        <x:v>659.3406329993184</x:v>
      </x:c>
      <x:c r="G247" s="17" t="n">
        <x:v>708.0505000184213</x:v>
      </x:c>
      <x:c r="H247" s="11" t="n">
        <x:v>1.8340141865988715</x:v>
      </x:c>
      <x:c r="I247" s="11" t="n">
        <x:v>837.8343806338384</x:v>
      </x:c>
      <x:c r="J247" s="17" t="n">
        <x:v>551.9989407718865</x:v>
      </x:c>
    </x:row>
    <x:row r="248" ht="21" customHeight="1">
      <x:c r="A248" s="15" t="n">
        <x:v>247</x:v>
      </x:c>
      <x:c r="B248" s="11" t="n">
        <x:v>2.167543592011384</x:v>
      </x:c>
      <x:c r="C248" s="11" t="n">
        <x:v>1116.2961935426383</x:v>
      </x:c>
      <x:c r="D248" s="17" t="n">
        <x:v>461.6812002448128</x:v>
      </x:c>
      <x:c r="E248" s="11" t="n">
        <x:v>1.9851941529694488</x:v>
      </x:c>
      <x:c r="F248" s="11" t="n">
        <x:v>977.9615136882376</x:v>
      </x:c>
      <x:c r="G248" s="17" t="n">
        <x:v>626.178202445122</x:v>
      </x:c>
      <x:c r="H248" s="11" t="n">
        <x:v>2.1221017504534743</x:v>
      </x:c>
      <x:c r="I248" s="11" t="n">
        <x:v>1140.3629114479563</x:v>
      </x:c>
      <x:c r="J248" s="17" t="n">
        <x:v>440.09075639252825</x:v>
      </x:c>
    </x:row>
    <x:row r="249" ht="21" customHeight="1">
      <x:c r="A249" s="15" t="n">
        <x:v>248</x:v>
      </x:c>
      <x:c r="B249" s="11" t="n">
        <x:v>1.6940224875593597</x:v>
      </x:c>
      <x:c r="C249" s="11" t="n">
        <x:v>715.8181148430224</x:v>
      </x:c>
      <x:c r="D249" s="17" t="n">
        <x:v>832.2722738369253</x:v>
      </x:c>
      <x:c r="E249" s="11" t="n">
        <x:v>1.7922819788804358</x:v>
      </x:c>
      <x:c r="F249" s="11" t="n">
        <x:v>705.5650761077472</x:v>
      </x:c>
      <x:c r="G249" s="17" t="n">
        <x:v>878.6419877303322</x:v>
      </x:c>
      <x:c r="H249" s="11" t="n">
        <x:v>1.7001440346546288</x:v>
      </x:c>
      <x:c r="I249" s="11" t="n">
        <x:v>743.8472606299473</x:v>
      </x:c>
      <x:c r="J249" s="17" t="n">
        <x:v>809.8983128706369</x:v>
      </x:c>
    </x:row>
    <x:row r="250" ht="21" customHeight="1">
      <x:c r="A250" s="15" t="n">
        <x:v>249</x:v>
      </x:c>
      <x:c r="B250" s="11" t="n">
        <x:v>5.499595302648471</x:v>
      </x:c>
      <x:c r="C250" s="11" t="n">
        <x:v>1423.604708521012</x:v>
      </x:c>
      <x:c r="D250" s="17" t="n">
        <x:v>0</x:v>
      </x:c>
      <x:c r="E250" s="11" t="n">
        <x:v>2.287658368558191</x:v>
      </x:c>
      <x:c r="F250" s="11" t="n">
        <x:v>674.8563132030117</x:v>
      </x:c>
      <x:c r="G250" s="17" t="n">
        <x:v>733.2579738323376</x:v>
      </x:c>
      <x:c r="H250" s="11" t="n">
        <x:v>5.008616959881308</x:v>
      </x:c>
      <x:c r="I250" s="11" t="n">
        <x:v>1371.5169111357764</x:v>
      </x:c>
      <x:c r="J250" s="17" t="n">
        <x:v>50.54147372169882</x:v>
      </x:c>
    </x:row>
    <x:row r="251" ht="21" customHeight="1">
      <x:c r="A251" s="15" t="n">
        <x:v>250</x:v>
      </x:c>
      <x:c r="B251" s="11" t="n">
        <x:v>1.23284282926489</x:v>
      </x:c>
      <x:c r="C251" s="11" t="n">
        <x:v>692.2847666262332</x:v>
      </x:c>
      <x:c r="D251" s="17" t="n">
        <x:v>652.3671241199925</x:v>
      </x:c>
      <x:c r="E251" s="11" t="n">
        <x:v>1.3909220196009022</x:v>
      </x:c>
      <x:c r="F251" s="11" t="n">
        <x:v>733.2608998561794</x:v>
      </x:c>
      <x:c r="G251" s="17" t="n">
        <x:v>665.5881588358835</x:v>
      </x:c>
      <x:c r="H251" s="11" t="n">
        <x:v>1.391159092537731</x:v>
      </x:c>
      <x:c r="I251" s="11" t="n">
        <x:v>773.8897291633332</x:v>
      </x:c>
      <x:c r="J251" s="17" t="n">
        <x:v>600.9399539092597</x:v>
      </x:c>
    </x:row>
    <x:row r="252" ht="21" customHeight="1">
      <x:c r="A252" s="15" t="n">
        <x:v>251</x:v>
      </x:c>
      <x:c r="B252" s="11" t="n">
        <x:v>1.7735967145118896</x:v>
      </x:c>
      <x:c r="C252" s="11" t="n">
        <x:v>797.9719600647657</x:v>
      </x:c>
      <x:c r="D252" s="17" t="n">
        <x:v>723.0636833680452</x:v>
      </x:c>
      <x:c r="E252" s="11" t="n">
        <x:v>1.8464489566597764</x:v>
      </x:c>
      <x:c r="F252" s="11" t="n">
        <x:v>773.454996040306</x:v>
      </x:c>
      <x:c r="G252" s="17" t="n">
        <x:v>784.2654024865963</x:v>
      </x:c>
      <x:c r="H252" s="11" t="n">
        <x:v>1.7765701327799557</x:v>
      </x:c>
      <x:c r="I252" s="11" t="n">
        <x:v>828.4991298932875</x:v>
      </x:c>
      <x:c r="J252" s="17" t="n">
        <x:v>698.0300216410069</x:v>
      </x:c>
    </x:row>
    <x:row r="253" ht="21" customHeight="1">
      <x:c r="A253" s="15" t="n">
        <x:v>252</x:v>
      </x:c>
      <x:c r="B253" s="11" t="n">
        <x:v>2.2264112112964174</x:v>
      </x:c>
      <x:c r="C253" s="11" t="n">
        <x:v>821.3947892581725</x:v>
      </x:c>
      <x:c r="D253" s="17" t="n">
        <x:v>561.3385245264592</x:v>
      </x:c>
      <x:c r="E253" s="11" t="n">
        <x:v>2.267774712032688</x:v>
      </x:c>
      <x:c r="F253" s="11" t="n">
        <x:v>762.5253667030565</x:v>
      </x:c>
      <x:c r="G253" s="17" t="n">
        <x:v>651.7057435372333</x:v>
      </x:c>
      <x:c r="H253" s="11" t="n">
        <x:v>2.161785311711064</x:v>
      </x:c>
      <x:c r="I253" s="11" t="n">
        <x:v>830.1374244807654</x:v>
      </x:c>
      <x:c r="J253" s="17" t="n">
        <x:v>553.4811854961627</x:v>
      </x:c>
    </x:row>
    <x:row r="254" ht="21" customHeight="1">
      <x:c r="A254" s="15" t="n">
        <x:v>253</x:v>
      </x:c>
      <x:c r="B254" s="11" t="n">
        <x:v>2.186074587916624</x:v>
      </x:c>
      <x:c r="C254" s="11" t="n">
        <x:v>1045.8594479206104</x:v>
      </x:c>
      <x:c r="D254" s="17" t="n">
        <x:v>461.5841986383112</x:v>
      </x:c>
      <x:c r="E254" s="11" t="n">
        <x:v>1.425420717438686</x:v>
      </x:c>
      <x:c r="F254" s="11" t="n">
        <x:v>812.1264996270801</x:v>
      </x:c>
      <x:c r="G254" s="17" t="n">
        <x:v>667.395430000452</x:v>
      </x:c>
      <x:c r="H254" s="11" t="n">
        <x:v>2.151428604699091</x:v>
      </x:c>
      <x:c r="I254" s="11" t="n">
        <x:v>1074.239780696604</x:v>
      </x:c>
      <x:c r="J254" s="17" t="n">
        <x:v>436.0350195593459</x:v>
      </x:c>
    </x:row>
    <x:row r="255" ht="21" customHeight="1">
      <x:c r="A255" s="15" t="n">
        <x:v>254</x:v>
      </x:c>
      <x:c r="B255" s="11" t="n">
        <x:v>2.597045329799041</x:v>
      </x:c>
      <x:c r="C255" s="11" t="n">
        <x:v>1325.975561558838</x:v>
      </x:c>
      <x:c r="D255" s="17" t="n">
        <x:v>206.54034066607107</x:v>
      </x:c>
      <x:c r="E255" s="11" t="n">
        <x:v>2.045711253895296</x:v>
      </x:c>
      <x:c r="F255" s="11" t="n">
        <x:v>1032.879001075084</x:v>
      </x:c>
      <x:c r="G255" s="17" t="n">
        <x:v>510.6239176982292</x:v>
      </x:c>
      <x:c r="H255" s="11" t="n">
        <x:v>2.4290600317759505</x:v>
      </x:c>
      <x:c r="I255" s="11" t="n">
        <x:v>1306.710660952204</x:v>
      </x:c>
      <x:c r="J255" s="17" t="n">
        <x:v>223.16110285759527</x:v>
      </x:c>
    </x:row>
    <x:row r="256" ht="21" customHeight="1">
      <x:c r="A256" s="15" t="n">
        <x:v>255</x:v>
      </x:c>
      <x:c r="B256" s="11" t="n">
        <x:v>2.6021577957605</x:v>
      </x:c>
      <x:c r="C256" s="11" t="n">
        <x:v>1174.5707657589337</x:v>
      </x:c>
      <x:c r="D256" s="17" t="n">
        <x:v>451.5517186672122</x:v>
      </x:c>
      <x:c r="E256" s="11" t="n">
        <x:v>2.3019954619010115</x:v>
      </x:c>
      <x:c r="F256" s="11" t="n">
        <x:v>972.8193649384152</x:v>
      </x:c>
      <x:c r="G256" s="17" t="n">
        <x:v>677.8436932667892</x:v>
      </x:c>
      <x:c r="H256" s="11" t="n">
        <x:v>2.45176316246074</x:v>
      </x:c>
      <x:c r="I256" s="11" t="n">
        <x:v>1163.373936112952</x:v>
      </x:c>
      <x:c r="J256" s="17" t="n">
        <x:v>460.9605999257484</x:v>
      </x:c>
    </x:row>
    <x:row r="257" ht="21" customHeight="1">
      <x:c r="A257" s="15" t="n">
        <x:v>256</x:v>
      </x:c>
      <x:c r="B257" s="11" t="n">
        <x:v>1.180977523749993</x:v>
      </x:c>
      <x:c r="C257" s="11" t="n">
        <x:v>638.8487533692892</x:v>
      </x:c>
      <x:c r="D257" s="17" t="n">
        <x:v>845.8471253063315</x:v>
      </x:c>
      <x:c r="E257" s="11" t="n">
        <x:v>1.3085954276812817</x:v>
      </x:c>
      <x:c r="F257" s="11" t="n">
        <x:v>676.1417924964868</x:v>
      </x:c>
      <x:c r="G257" s="17" t="n">
        <x:v>856.5495267597884</x:v>
      </x:c>
      <x:c r="H257" s="11" t="n">
        <x:v>1.3792119471462414</x:v>
      </x:c>
      <x:c r="I257" s="11" t="n">
        <x:v>728.4230507158668</x:v>
      </x:c>
      <x:c r="J257" s="17" t="n">
        <x:v>791.6834445700651</x:v>
      </x:c>
    </x:row>
    <x:row r="258" ht="21" customHeight="1">
      <x:c r="A258" s="15" t="n">
        <x:v>257</x:v>
      </x:c>
      <x:c r="B258" s="11" t="n">
        <x:v>1.91004701225117</x:v>
      </x:c>
      <x:c r="C258" s="11" t="n">
        <x:v>372.1711835987562</x:v>
      </x:c>
      <x:c r="D258" s="17" t="n">
        <x:v>798.2479072947926</x:v>
      </x:c>
      <x:c r="E258" s="11" t="n">
        <x:v>1.953456501502037</x:v>
      </x:c>
      <x:c r="F258" s="11" t="n">
        <x:v>353.8957090299688</x:v>
      </x:c>
      <x:c r="G258" s="17" t="n">
        <x:v>831.8704114411812</x:v>
      </x:c>
      <x:c r="H258" s="11" t="n">
        <x:v>1.8881392407433444</x:v>
      </x:c>
      <x:c r="I258" s="11" t="n">
        <x:v>382.3784635086002</x:v>
      </x:c>
      <x:c r="J258" s="17" t="n">
        <x:v>789.6078404459395</x:v>
      </x:c>
    </x:row>
    <x:row r="259" ht="21" customHeight="1">
      <x:c r="A259" s="15" t="n">
        <x:v>258</x:v>
      </x:c>
      <x:c r="B259" s="11" t="n">
        <x:v>1.3371934480243657</x:v>
      </x:c>
      <x:c r="C259" s="11" t="n">
        <x:v>565.671285909654</x:v>
      </x:c>
      <x:c r="D259" s="17" t="n">
        <x:v>825.3348153582061</x:v>
      </x:c>
      <x:c r="E259" s="11" t="n">
        <x:v>1.5072773160835358</x:v>
      </x:c>
      <x:c r="F259" s="11" t="n">
        <x:v>593.8674818512127</x:v>
      </x:c>
      <x:c r="G259" s="17" t="n">
        <x:v>839.823129761774</x:v>
      </x:c>
      <x:c r="H259" s="11" t="n">
        <x:v>1.3837500583530171</x:v>
      </x:c>
      <x:c r="I259" s="11" t="n">
        <x:v>598.5207984821781</x:v>
      </x:c>
      <x:c r="J259" s="17" t="n">
        <x:v>803.5193363837994</x:v>
      </x:c>
    </x:row>
    <x:row r="260" ht="21" customHeight="1">
      <x:c r="A260" s="15" t="n">
        <x:v>259</x:v>
      </x:c>
      <x:c r="B260" s="11" t="n">
        <x:v>3.1380052897781088</x:v>
      </x:c>
      <x:c r="C260" s="11" t="n">
        <x:v>1084.927659860536</x:v>
      </x:c>
      <x:c r="D260" s="17" t="n">
        <x:v>448.2796292303354</x:v>
      </x:c>
      <x:c r="E260" s="11" t="n">
        <x:v>2.3111958016070693</x:v>
      </x:c>
      <x:c r="F260" s="11" t="n">
        <x:v>780.4793707633926</x:v>
      </x:c>
      <x:c r="G260" s="17" t="n">
        <x:v>759.2995649953612</x:v>
      </x:c>
      <x:c r="H260" s="11" t="n">
        <x:v>2.8073112912998948</x:v>
      </x:c>
      <x:c r="I260" s="11" t="n">
        <x:v>1027.2811680872685</x:v>
      </x:c>
      <x:c r="J260" s="17" t="n">
        <x:v>501.5977537664727</x:v>
      </x:c>
    </x:row>
    <x:row r="261" ht="21" customHeight="1">
      <x:c r="A261" s="15" t="n">
        <x:v>260</x:v>
      </x:c>
      <x:c r="B261" s="11" t="n">
        <x:v>3.1944217817273968</x:v>
      </x:c>
      <x:c r="C261" s="11" t="n">
        <x:v>1251.332693799295</x:v>
      </x:c>
      <x:c r="D261" s="17" t="n">
        <x:v>299.29611276949026</x:v>
      </x:c>
      <x:c r="E261" s="11" t="n">
        <x:v>2.37562419896612</x:v>
      </x:c>
      <x:c r="F261" s="11" t="n">
        <x:v>905.1822500274658</x:v>
      </x:c>
      <x:c r="G261" s="17" t="n">
        <x:v>652.9430348275881</x:v>
      </x:c>
      <x:c r="H261" s="11" t="n">
        <x:v>2.9160279933625155</x:v>
      </x:c>
      <x:c r="I261" s="11" t="n">
        <x:v>1202.0248955425975</x:v>
      </x:c>
      <x:c r="J261" s="17" t="n">
        <x:v>345.09634073014223</x:v>
      </x:c>
    </x:row>
    <x:row r="262" ht="21" customHeight="1">
      <x:c r="A262" s="15" t="n">
        <x:v>261</x:v>
      </x:c>
      <x:c r="B262" s="11" t="n">
        <x:v>1.594029384603572</x:v>
      </x:c>
      <x:c r="C262" s="11" t="n">
        <x:v>877.064030796756</x:v>
      </x:c>
      <x:c r="D262" s="17" t="n">
        <x:v>724.4728369257732</x:v>
      </x:c>
      <x:c r="E262" s="11" t="n">
        <x:v>1.7179735048983669</x:v>
      </x:c>
      <x:c r="F262" s="11" t="n">
        <x:v>880.1595742077363</x:v>
      </x:c>
      <x:c r="G262" s="17" t="n">
        <x:v>770.825459014135</x:v>
      </x:c>
      <x:c r="H262" s="11" t="n">
        <x:v>1.610282562283042</x:v>
      </x:c>
      <x:c r="I262" s="11" t="n">
        <x:v>915.234968104135</x:v>
      </x:c>
      <x:c r="J262" s="17" t="n">
        <x:v>695.107619555775</x:v>
      </x:c>
    </x:row>
    <x:row r="263" ht="21" customHeight="1">
      <x:c r="A263" s="15" t="n">
        <x:v>262</x:v>
      </x:c>
      <x:c r="B263" s="11" t="n">
        <x:v>2.6332138150600706</x:v>
      </x:c>
      <x:c r="C263" s="11" t="n">
        <x:v>1433.725485163549</x:v>
      </x:c>
      <x:c r="D263" s="17" t="n">
        <x:v>154.6689071176469</x:v>
      </x:c>
      <x:c r="E263" s="11" t="n">
        <x:v>1.2472878019071707</x:v>
      </x:c>
      <x:c r="F263" s="11" t="n">
        <x:v>930.4379764528036</x:v>
      </x:c>
      <x:c r="G263" s="17" t="n">
        <x:v>582.082916534131</x:v>
      </x:c>
      <x:c r="H263" s="11" t="n">
        <x:v>2.448452458819525</x:v>
      </x:c>
      <x:c r="I263" s="11" t="n">
        <x:v>1405.9713026503791</x:v>
      </x:c>
      <x:c r="J263" s="17" t="n">
        <x:v>179.09487068451392</x:v>
      </x:c>
    </x:row>
    <x:row r="264" ht="21" customHeight="1">
      <x:c r="A264" s="15" t="n">
        <x:v>263</x:v>
      </x:c>
      <x:c r="B264" s="11" t="n">
        <x:v>1.7609453713825678</x:v>
      </x:c>
      <x:c r="C264" s="11" t="n">
        <x:v>751.5877304971519</x:v>
      </x:c>
      <x:c r="D264" s="17" t="n">
        <x:v>501.9263668252565</x:v>
      </x:c>
      <x:c r="E264" s="11" t="n">
        <x:v>1.8752064205773624</x:v>
      </x:c>
      <x:c r="F264" s="11" t="n">
        <x:v>740.8267873493462</x:v>
      </x:c>
      <x:c r="G264" s="17" t="n">
        <x:v>551.2664705157707</x:v>
      </x:c>
      <x:c r="H264" s="11" t="n">
        <x:v>1.7412667516363247</x:v>
      </x:c>
      <x:c r="I264" s="11" t="n">
        <x:v>771.645845883384</x:v>
      </x:c>
      <x:c r="J264" s="17" t="n">
        <x:v>485.5935622778793</x:v>
      </x:c>
    </x:row>
    <x:row r="265" ht="21" customHeight="1">
      <x:c r="A265" s="15" t="n">
        <x:v>264</x:v>
      </x:c>
      <x:c r="B265" s="11" t="n">
        <x:v>2.427365295790378</x:v>
      </x:c>
      <x:c r="C265" s="11" t="n">
        <x:v>986.2583616042972</x:v>
      </x:c>
      <x:c r="D265" s="17" t="n">
        <x:v>488.96190621202095</x:v>
      </x:c>
      <x:c r="E265" s="11" t="n">
        <x:v>1.877599808944104</x:v>
      </x:c>
      <x:c r="F265" s="11" t="n">
        <x:v>773.6206105567952</x:v>
      </x:c>
      <x:c r="G265" s="17" t="n">
        <x:v>706.3074863946706</x:v>
      </x:c>
      <x:c r="H265" s="11" t="n">
        <x:v>2.3025032631287115</x:v>
      </x:c>
      <x:c r="I265" s="11" t="n">
        <x:v>984.398386840048</x:v>
      </x:c>
      <x:c r="J265" s="17" t="n">
        <x:v>489.88975985836527</x:v>
      </x:c>
    </x:row>
    <x:row r="266" ht="21" customHeight="1">
      <x:c r="A266" s="15" t="n">
        <x:v>265</x:v>
      </x:c>
      <x:c r="B266" s="11" t="n">
        <x:v>1.636833693130332</x:v>
      </x:c>
      <x:c r="C266" s="11" t="n">
        <x:v>1064.4813953819114</x:v>
      </x:c>
      <x:c r="D266" s="17" t="n">
        <x:v>464.9017781997547</x:v>
      </x:c>
      <x:c r="E266" s="11" t="n">
        <x:v>1.6734540630142225</x:v>
      </x:c>
      <x:c r="F266" s="11" t="n">
        <x:v>1035.4733100833412</x:v>
      </x:c>
      <x:c r="G266" s="17" t="n">
        <x:v>540.4099349210788</x:v>
      </x:c>
      <x:c r="H266" s="11" t="n">
        <x:v>1.7033623672677116</x:v>
      </x:c>
      <x:c r="I266" s="11" t="n">
        <x:v>1136.5159634170568</x:v>
      </x:c>
      <x:c r="J266" s="17" t="n">
        <x:v>408.2363304781208</x:v>
      </x:c>
    </x:row>
    <x:row r="267" ht="21" customHeight="1">
      <x:c r="A267" s="15" t="n">
        <x:v>266</x:v>
      </x:c>
      <x:c r="B267" s="11" t="n">
        <x:v>2.13799971133399</x:v>
      </x:c>
      <x:c r="C267" s="11" t="n">
        <x:v>1010.3716186304902</x:v>
      </x:c>
      <x:c r="D267" s="17" t="n">
        <x:v>386.2823403525137</x:v>
      </x:c>
      <x:c r="E267" s="11" t="n">
        <x:v>1.4265024681967096</x:v>
      </x:c>
      <x:c r="F267" s="11" t="n">
        <x:v>772.2703413234477</x:v>
      </x:c>
      <x:c r="G267" s="17" t="n">
        <x:v>602.2104395073745</x:v>
      </x:c>
      <x:c r="H267" s="11" t="n">
        <x:v>2.150259921395509</x:v>
      </x:c>
      <x:c r="I267" s="11" t="n">
        <x:v>1055.4345233846896</x:v>
      </x:c>
      <x:c r="J267" s="17" t="n">
        <x:v>346.3266454788985</x:v>
      </x:c>
    </x:row>
    <x:row r="268" ht="21" customHeight="1">
      <x:c r="A268" s="15" t="n">
        <x:v>267</x:v>
      </x:c>
      <x:c r="B268" s="11" t="n">
        <x:v>1.9977671605450384</x:v>
      </x:c>
      <x:c r="C268" s="11" t="n">
        <x:v>1000.2632140884616</x:v>
      </x:c>
      <x:c r="D268" s="17" t="n">
        <x:v>523.9434778095347</x:v>
      </x:c>
      <x:c r="E268" s="11" t="n">
        <x:v>1.9887678081479208</x:v>
      </x:c>
      <x:c r="F268" s="11" t="n">
        <x:v>929.005751951654</x:v>
      </x:c>
      <x:c r="G268" s="17" t="n">
        <x:v>631.2430185114197</x:v>
      </x:c>
      <x:c r="H268" s="11" t="n">
        <x:v>1.973587815398912</x:v>
      </x:c>
      <x:c r="I268" s="11" t="n">
        <x:v>1027.9798482467709</x:v>
      </x:c>
      <x:c r="J268" s="17" t="n">
        <x:v>500.0118650258602</x:v>
      </x:c>
    </x:row>
    <x:row r="269" ht="21" customHeight="1">
      <x:c r="A269" s="15" t="n">
        <x:v>268</x:v>
      </x:c>
      <x:c r="B269" s="11" t="n">
        <x:v>1.1193632319976463</x:v>
      </x:c>
      <x:c r="C269" s="11" t="n">
        <x:v>461.4302394971811</x:v>
      </x:c>
      <x:c r="D269" s="17" t="n">
        <x:v>900.531928884852</x:v>
      </x:c>
      <x:c r="E269" s="11" t="n">
        <x:v>1.3332334201789948</x:v>
      </x:c>
      <x:c r="F269" s="11" t="n">
        <x:v>505.4373966792185</x:v>
      </x:c>
      <x:c r="G269" s="17" t="n">
        <x:v>903.9250870409796</x:v>
      </x:c>
      <x:c r="H269" s="11" t="n">
        <x:v>1.2370039017049832</x:v>
      </x:c>
      <x:c r="I269" s="11" t="n">
        <x:v>505.4731672278719</x:v>
      </x:c>
      <x:c r="J269" s="17" t="n">
        <x:v>877.120226782996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1.2449941778869518</x:v>
      </x:c>
      <x:c r="F270" s="11" t="n">
        <x:v>839.6452857890035</x:v>
      </x:c>
      <x:c r="G270" s="17" t="n">
        <x:v>680.9447305776839</x:v>
      </x:c>
      <x:c r="H270" s="11" t="n">
        <x:v>1.2250501395410964</x:v>
      </x:c>
      <x:c r="I270" s="11" t="n">
        <x:v>864.0438539925511</x:v>
      </x:c>
      <x:c r="J270" s="17" t="n">
        <x:v>625.3422344158193</x:v>
      </x:c>
    </x:row>
    <x:row r="271" ht="21" customHeight="1">
      <x:c r="A271" s="15" t="n">
        <x:v>270</x:v>
      </x:c>
      <x:c r="B271" s="11" t="n">
        <x:v>1.5285749532629458</x:v>
      </x:c>
      <x:c r="C271" s="11" t="n">
        <x:v>900.4720221611963</x:v>
      </x:c>
      <x:c r="D271" s="17" t="n">
        <x:v>745.8632094784066</x:v>
      </x:c>
      <x:c r="E271" s="11" t="n">
        <x:v>1.643902879335505</x:v>
      </x:c>
      <x:c r="F271" s="11" t="n">
        <x:v>906.834209317409</x:v>
      </x:c>
      <x:c r="G271" s="17" t="n">
        <x:v>790.540514847268</x:v>
      </x:c>
      <x:c r="H271" s="11" t="n">
        <x:v>1.5818263902776368</x:v>
      </x:c>
      <x:c r="I271" s="11" t="n">
        <x:v>955.7079087826976</x:v>
      </x:c>
      <x:c r="J271" s="17" t="n">
        <x:v>704.421304342443</x:v>
      </x:c>
    </x:row>
    <x:row r="272" ht="21" customHeight="1">
      <x:c r="A272" s="15" t="n">
        <x:v>271</x:v>
      </x:c>
      <x:c r="B272" s="11" t="n">
        <x:v>1.782402553826684</x:v>
      </x:c>
      <x:c r="C272" s="11" t="n">
        <x:v>914.3451534116148</x:v>
      </x:c>
      <x:c r="D272" s="17" t="n">
        <x:v>586.318650342928</x:v>
      </x:c>
      <x:c r="E272" s="11" t="n">
        <x:v>1.7629113278067832</x:v>
      </x:c>
      <x:c r="F272" s="11" t="n">
        <x:v>863.2170568048223</x:v>
      </x:c>
      <x:c r="G272" s="17" t="n">
        <x:v>670.4667576792757</x:v>
      </x:c>
      <x:c r="H272" s="11" t="n">
        <x:v>1.8195542633770343</x:v>
      </x:c>
      <x:c r="I272" s="11" t="n">
        <x:v>963.352290873462</x:v>
      </x:c>
      <x:c r="J272" s="17" t="n">
        <x:v>546.0453308811287</x:v>
      </x:c>
    </x:row>
    <x:row r="273" ht="21" customHeight="1">
      <x:c r="A273" s="15" t="n">
        <x:v>272</x:v>
      </x:c>
      <x:c r="B273" s="11" t="n">
        <x:v>1.310101810669985</x:v>
      </x:c>
      <x:c r="C273" s="11" t="n">
        <x:v>953.4360725304296</x:v>
      </x:c>
      <x:c r="D273" s="17" t="n">
        <x:v>535.5664358932971</x:v>
      </x:c>
      <x:c r="E273" s="11" t="n">
        <x:v>1.4690783158049998</x:v>
      </x:c>
      <x:c r="F273" s="11" t="n">
        <x:v>1005.606009596829</x:v>
      </x:c>
      <x:c r="G273" s="17" t="n">
        <x:v>557.1388586296117</x:v>
      </x:c>
      <x:c r="H273" s="11" t="n">
        <x:v>1.3432650434661464</x:v>
      </x:c>
      <x:c r="I273" s="11" t="n">
        <x:v>1002.7124743175576</x:v>
      </x:c>
      <x:c r="J273" s="17" t="n">
        <x:v>503.73007034821137</x:v>
      </x:c>
    </x:row>
    <x:row r="274" ht="21" customHeight="1">
      <x:c r="A274" s="15" t="n">
        <x:v>273</x:v>
      </x:c>
      <x:c r="B274" s="11" t="n">
        <x:v>1.5815009495114034</x:v>
      </x:c>
      <x:c r="C274" s="11" t="n">
        <x:v>874.9859362257657</x:v>
      </x:c>
      <x:c r="D274" s="17" t="n">
        <x:v>603.2731951666207</x:v>
      </x:c>
      <x:c r="E274" s="11" t="n">
        <x:v>1.5201873233946015</x:v>
      </x:c>
      <x:c r="F274" s="11" t="n">
        <x:v>832.0453559561981</x:v>
      </x:c>
      <x:c r="G274" s="17" t="n">
        <x:v>674.0411261907741</x:v>
      </x:c>
      <x:c r="H274" s="11" t="n">
        <x:v>1.7889307246132384</x:v>
      </x:c>
      <x:c r="I274" s="11" t="n">
        <x:v>990.3011926370594</x:v>
      </x:c>
      <x:c r="J274" s="17" t="n">
        <x:v>512.7188551527579</x:v>
      </x:c>
    </x:row>
    <x:row r="275" ht="21" customHeight="1">
      <x:c r="A275" s="15" t="n">
        <x:v>274</x:v>
      </x:c>
      <x:c r="B275" s="11" t="n">
        <x:v>2.351430156325576</x:v>
      </x:c>
      <x:c r="C275" s="11" t="n">
        <x:v>1100.1491029392191</x:v>
      </x:c>
      <x:c r="D275" s="17" t="n">
        <x:v>448.2931315573725</x:v>
      </x:c>
      <x:c r="E275" s="11" t="n">
        <x:v>2.0871567247789167</x:v>
      </x:c>
      <x:c r="F275" s="11" t="n">
        <x:v>931.3967671546784</x:v>
      </x:c>
      <x:c r="G275" s="17" t="n">
        <x:v>639.8806300953222</x:v>
      </x:c>
      <x:c r="H275" s="11" t="n">
        <x:v>2.255725018110988</x:v>
      </x:c>
      <x:c r="I275" s="11" t="n">
        <x:v>1107.0791627035037</x:v>
      </x:c>
      <x:c r="J275" s="17" t="n">
        <x:v>441.353527632083</x:v>
      </x:c>
    </x:row>
    <x:row r="276" ht="21" customHeight="1">
      <x:c r="A276" s="15" t="n">
        <x:v>275</x:v>
      </x:c>
      <x:c r="B276" s="11" t="n">
        <x:v>3.005314995383478</x:v>
      </x:c>
      <x:c r="C276" s="11" t="n">
        <x:v>707.6128310998281</x:v>
      </x:c>
      <x:c r="D276" s="17" t="n">
        <x:v>724.7698357697083</x:v>
      </x:c>
      <x:c r="E276" s="11" t="n">
        <x:v>2.6192829077368223</x:v>
      </x:c>
      <x:c r="F276" s="11" t="n">
        <x:v>564.6572935063383</x:v>
      </x:c>
      <x:c r="G276" s="17" t="n">
        <x:v>881.9494789100365</x:v>
      </x:c>
      <x:c r="H276" s="11" t="n">
        <x:v>2.778160808519287</x:v>
      </x:c>
      <x:c r="I276" s="11" t="n">
        <x:v>687.9681135359332</x:v>
      </x:c>
      <x:c r="J276" s="17" t="n">
        <x:v>742.6818797202251</x:v>
      </x:c>
    </x:row>
    <x:row r="277" ht="21" customHeight="1">
      <x:c r="A277" s="15" t="n">
        <x:v>276</x:v>
      </x:c>
      <x:c r="B277" s="11" t="n">
        <x:v>1.9468648555784844</x:v>
      </x:c>
      <x:c r="C277" s="11" t="n">
        <x:v>947.1306548035384</x:v>
      </x:c>
      <x:c r="D277" s="17" t="n">
        <x:v>671.2000978621948</x:v>
      </x:c>
      <x:c r="E277" s="11" t="n">
        <x:v>1.4036086816737507</x:v>
      </x:c>
      <x:c r="F277" s="11" t="n">
        <x:v>790.7252600637935</x:v>
      </x:c>
      <x:c r="G277" s="17" t="n">
        <x:v>809.4092535445795</x:v>
      </x:c>
      <x:c r="H277" s="11" t="n">
        <x:v>1.9629673514336456</x:v>
      </x:c>
      <x:c r="I277" s="11" t="n">
        <x:v>989.7418083564144</x:v>
      </x:c>
      <x:c r="J277" s="17" t="n">
        <x:v>634.8095250709766</x:v>
      </x:c>
    </x:row>
    <x:row r="278" ht="21" customHeight="1">
      <x:c r="A278" s="15" t="n">
        <x:v>277</x:v>
      </x:c>
      <x:c r="B278" s="11" t="n">
        <x:v>1.6476467158862682</x:v>
      </x:c>
      <x:c r="C278" s="11" t="n">
        <x:v>906.0386701575997</x:v>
      </x:c>
      <x:c r="D278" s="17" t="n">
        <x:v>542.6590838532201</x:v>
      </x:c>
      <x:c r="E278" s="11" t="n">
        <x:v>1.6534683931141767</x:v>
      </x:c>
      <x:c r="F278" s="11" t="n">
        <x:v>871.5721704152795</x:v>
      </x:c>
      <x:c r="G278" s="17" t="n">
        <x:v>613.3793542667089</x:v>
      </x:c>
      <x:c r="H278" s="11" t="n">
        <x:v>1.7898993351282644</x:v>
      </x:c>
      <x:c r="I278" s="11" t="n">
        <x:v>996.6748949167225</x:v>
      </x:c>
      <x:c r="J278" s="17" t="n">
        <x:v>470.4932370471289</x:v>
      </x:c>
    </x:row>
    <x:row r="279" ht="21" customHeight="1">
      <x:c r="A279" s="15" t="n">
        <x:v>278</x:v>
      </x:c>
      <x:c r="B279" s="11" t="n">
        <x:v>1.9270739241130448</x:v>
      </x:c>
      <x:c r="C279" s="11" t="n">
        <x:v>1144.9305665234256</x:v>
      </x:c>
      <x:c r="D279" s="17" t="n">
        <x:v>418.4052408477763</x:v>
      </x:c>
      <x:c r="E279" s="11" t="n">
        <x:v>1.9234204217869144</x:v>
      </x:c>
      <x:c r="F279" s="11" t="n">
        <x:v>1071.0244250028238</x:v>
      </x:c>
      <x:c r="G279" s="17" t="n">
        <x:v>534.6702623813719</x:v>
      </x:c>
      <x:c r="H279" s="11" t="n">
        <x:v>1.9175396401889</x:v>
      </x:c>
      <x:c r="I279" s="11" t="n">
        <x:v>1183.6868888562312</x:v>
      </x:c>
      <x:c r="J279" s="17" t="n">
        <x:v>385.3585208604907</x:v>
      </x:c>
    </x:row>
    <x:row r="280" ht="21" customHeight="1">
      <x:c r="A280" s="15" t="n">
        <x:v>279</x:v>
      </x:c>
      <x:c r="B280" s="11" t="n">
        <x:v>2.543544227027867</x:v>
      </x:c>
      <x:c r="C280" s="11" t="n">
        <x:v>1067.069598382717</x:v>
      </x:c>
      <x:c r="D280" s="17" t="n">
        <x:v>294.88224753350545</x:v>
      </x:c>
      <x:c r="E280" s="11" t="n">
        <x:v>1.7683731873952042</x:v>
      </x:c>
      <x:c r="F280" s="11" t="n">
        <x:v>790.2437190207191</x:v>
      </x:c>
      <x:c r="G280" s="17" t="n">
        <x:v>564.2649854158932</x:v>
      </x:c>
      <x:c r="H280" s="11" t="n">
        <x:v>2.367559691923847</x:v>
      </x:c>
      <x:c r="I280" s="11" t="n">
        <x:v>1048.8539204145416</x:v>
      </x:c>
      <x:c r="J280" s="17" t="n">
        <x:v>310.5235312550411</x:v>
      </x:c>
    </x:row>
    <x:row r="281" ht="21" customHeight="1">
      <x:c r="A281" s="15" t="n">
        <x:v>280</x:v>
      </x:c>
      <x:c r="B281" s="11" t="n">
        <x:v>1.7524101896362725</x:v>
      </x:c>
      <x:c r="C281" s="11" t="n">
        <x:v>875.2105812485654</x:v>
      </x:c>
      <x:c r="D281" s="17" t="n">
        <x:v>638.3877401750789</x:v>
      </x:c>
      <x:c r="E281" s="11" t="n">
        <x:v>1.6505764013798818</x:v>
      </x:c>
      <x:c r="F281" s="11" t="n">
        <x:v>809.2637176709496</x:v>
      </x:c>
      <x:c r="G281" s="17" t="n">
        <x:v>728.5231989350665</x:v>
      </x:c>
      <x:c r="H281" s="11" t="n">
        <x:v>1.857659378947485</x:v>
      </x:c>
      <x:c r="I281" s="11" t="n">
        <x:v>948.0221876247628</x:v>
      </x:c>
      <x:c r="J281" s="17" t="n">
        <x:v>578.7616434930043</x:v>
      </x:c>
    </x:row>
    <x:row r="282" ht="21" customHeight="1">
      <x:c r="A282" s="15" t="n">
        <x:v>281</x:v>
      </x:c>
      <x:c r="B282" s="11" t="n">
        <x:v>1.9578663832490784</x:v>
      </x:c>
      <x:c r="C282" s="11" t="n">
        <x:v>826.6533663238672</x:v>
      </x:c>
      <x:c r="D282" s="17" t="n">
        <x:v>578.9832350843951</x:v>
      </x:c>
      <x:c r="E282" s="11" t="n">
        <x:v>2.0059720220690287</x:v>
      </x:c>
      <x:c r="F282" s="11" t="n">
        <x:v>783.2138695907056</x:v>
      </x:c>
      <x:c r="G282" s="17" t="n">
        <x:v>656.5272549507164</x:v>
      </x:c>
      <x:c r="H282" s="11" t="n">
        <x:v>1.926803659840899</x:v>
      </x:c>
      <x:c r="I282" s="11" t="n">
        <x:v>846.5543376170747</x:v>
      </x:c>
      <x:c r="J282" s="17" t="n">
        <x:v>561.8877331066498</x:v>
      </x:c>
    </x:row>
    <x:row r="283" ht="21" customHeight="1">
      <x:c r="A283" s="15" t="n">
        <x:v>282</x:v>
      </x:c>
      <x:c r="B283" s="11" t="n">
        <x:v>2.1009306846770333</x:v>
      </x:c>
      <x:c r="C283" s="11" t="n">
        <x:v>856.4259581762328</x:v>
      </x:c>
      <x:c r="D283" s="17" t="n">
        <x:v>530.7548490968488</x:v>
      </x:c>
      <x:c r="E283" s="11" t="n">
        <x:v>1.987390803636139</x:v>
      </x:c>
      <x:c r="F283" s="11" t="n">
        <x:v>767.9362112421217</x:v>
      </x:c>
      <x:c r="G283" s="17" t="n">
        <x:v>642.6995100919266</x:v>
      </x:c>
      <x:c r="H283" s="11" t="n">
        <x:v>2.0656392098575607</x:v>
      </x:c>
      <x:c r="I283" s="11" t="n">
        <x:v>876.7809183324506</x:v>
      </x:c>
      <x:c r="J283" s="17" t="n">
        <x:v>512.8744182428657</x:v>
      </x:c>
    </x:row>
    <x:row r="284" ht="21" customHeight="1">
      <x:c r="A284" s="15" t="n">
        <x:v>283</x:v>
      </x:c>
      <x:c r="B284" s="11" t="n">
        <x:v>1.823867034350835</x:v>
      </x:c>
      <x:c r="C284" s="11" t="n">
        <x:v>769.5928356834332</x:v>
      </x:c>
      <x:c r="D284" s="17" t="n">
        <x:v>573.9284933646354</x:v>
      </x:c>
      <x:c r="E284" s="11" t="n">
        <x:v>1.8062899420424263</x:v>
      </x:c>
      <x:c r="F284" s="11" t="n">
        <x:v>723.964728467601</x:v>
      </x:c>
      <x:c r="G284" s="17" t="n">
        <x:v>647.2930749084877</x:v>
      </x:c>
      <x:c r="H284" s="11" t="n">
        <x:v>1.8444663614118164</x:v>
      </x:c>
      <x:c r="I284" s="11" t="n">
        <x:v>805.3927628127678</x:v>
      </x:c>
      <x:c r="J284" s="17" t="n">
        <x:v>544.207206084625</x:v>
      </x:c>
    </x:row>
    <x:row r="285" ht="21" customHeight="1">
      <x:c r="A285" s="15" t="n">
        <x:v>284</x:v>
      </x:c>
      <x:c r="B285" s="11" t="n">
        <x:v>1.5818598122644176</x:v>
      </x:c>
      <x:c r="C285" s="11" t="n">
        <x:v>743.8442191095818</x:v>
      </x:c>
      <x:c r="D285" s="17" t="n">
        <x:v>764.1151025901744</x:v>
      </x:c>
      <x:c r="E285" s="11" t="n">
        <x:v>1.6297312467038223</x:v>
      </x:c>
      <x:c r="F285" s="11" t="n">
        <x:v>729.7471048318229</x:v>
      </x:c>
      <x:c r="G285" s="17" t="n">
        <x:v>812.3814946571704</x:v>
      </x:c>
      <x:c r="H285" s="11" t="n">
        <x:v>1.6835057917638734</x:v>
      </x:c>
      <x:c r="I285" s="11" t="n">
        <x:v>805.775729025741</x:v>
      </x:c>
      <x:c r="J285" s="17" t="n">
        <x:v>716.2595983487406</x:v>
      </x:c>
    </x:row>
    <x:row r="286" ht="21" customHeight="1">
      <x:c r="A286" s="15" t="n">
        <x:v>285</x:v>
      </x:c>
      <x:c r="B286" s="11" t="n">
        <x:v>3.154253580994369</x:v>
      </x:c>
      <x:c r="C286" s="11" t="n">
        <x:v>1584.012913778428</x:v>
      </x:c>
      <x:c r="D286" s="17" t="n">
        <x:v>192.4938056468398</x:v>
      </x:c>
      <x:c r="E286" s="11" t="n">
        <x:v>2.727888504429011</x:v>
      </x:c>
      <x:c r="F286" s="11" t="n">
        <x:v>1246.9729903323555</x:v>
      </x:c>
      <x:c r="G286" s="17" t="n">
        <x:v>560.6787553232691</x:v>
      </x:c>
      <x:c r="H286" s="11" t="n">
        <x:v>2.9044913186349968</x:v>
      </x:c>
      <x:c r="I286" s="11" t="n">
        <x:v>1534.151557367312</x:v>
      </x:c>
      <x:c r="J286" s="17" t="n">
        <x:v>238.3379491766619</x:v>
      </x:c>
    </x:row>
    <x:row r="287" ht="21" customHeight="1">
      <x:c r="A287" s="15" t="n">
        <x:v>286</x:v>
      </x:c>
      <x:c r="B287" s="11" t="n">
        <x:v>1.9663383923492035</x:v>
      </x:c>
      <x:c r="C287" s="11" t="n">
        <x:v>1142.2487957024473</x:v>
      </x:c>
      <x:c r="D287" s="17" t="n">
        <x:v>398.3982094648314</x:v>
      </x:c>
      <x:c r="E287" s="11" t="n">
        <x:v>1.385996599240641</x:v>
      </x:c>
      <x:c r="F287" s="11" t="n">
        <x:v>929.0307445713222</x:v>
      </x:c>
      <x:c r="G287" s="17" t="n">
        <x:v>588.0291784409087</x:v>
      </x:c>
      <x:c r="H287" s="11" t="n">
        <x:v>2.008868815606798</x:v>
      </x:c>
      <x:c r="I287" s="11" t="n">
        <x:v>1206.1860123465651</x:v>
      </x:c>
      <x:c r="J287" s="17" t="n">
        <x:v>343.5296130786221</x:v>
      </x:c>
    </x:row>
    <x:row r="288" ht="21" customHeight="1">
      <x:c r="A288" s="15" t="n">
        <x:v>287</x:v>
      </x:c>
      <x:c r="B288" s="11" t="n">
        <x:v>1.637879925211029</x:v>
      </x:c>
      <x:c r="C288" s="11" t="n">
        <x:v>868.219152421811</x:v>
      </x:c>
      <x:c r="D288" s="17" t="n">
        <x:v>570.4847112943216</x:v>
      </x:c>
      <x:c r="E288" s="11" t="n">
        <x:v>1.6715050200422057</x:v>
      </x:c>
      <x:c r="F288" s="11" t="n">
        <x:v>843.8649001477154</x:v>
      </x:c>
      <x:c r="G288" s="17" t="n">
        <x:v>632.436540699586</x:v>
      </x:c>
      <x:c r="H288" s="11" t="n">
        <x:v>1.7042350426750783</x:v>
      </x:c>
      <x:c r="I288" s="11" t="n">
        <x:v>926.5812878337548</x:v>
      </x:c>
      <x:c r="J288" s="17" t="n">
        <x:v>524.5930468158508</x:v>
      </x:c>
    </x:row>
    <x:row r="289" ht="21" customHeight="1">
      <x:c r="A289" s="15" t="n">
        <x:v>288</x:v>
      </x:c>
      <x:c r="B289" s="11" t="n">
        <x:v>2.5215759180010053</x:v>
      </x:c>
      <x:c r="C289" s="11" t="n">
        <x:v>1058.4379183015035</x:v>
      </x:c>
      <x:c r="D289" s="17" t="n">
        <x:v>444.5650433797461</x:v>
      </x:c>
      <x:c r="E289" s="11" t="n">
        <x:v>2.2016135257491616</x:v>
      </x:c>
      <x:c r="F289" s="11" t="n">
        <x:v>877.004922434718</x:v>
      </x:c>
      <x:c r="G289" s="17" t="n">
        <x:v>645.6090451692063</x:v>
      </x:c>
      <x:c r="H289" s="11" t="n">
        <x:v>2.4006686451074266</x:v>
      </x:c>
      <x:c r="I289" s="11" t="n">
        <x:v>1056.5186508171803</x:v>
      </x:c>
      <x:c r="J289" s="17" t="n">
        <x:v>445.7270373945829</x:v>
      </x:c>
    </x:row>
    <x:row r="290" ht="21" customHeight="1">
      <x:c r="A290" s="15" t="n">
        <x:v>289</x:v>
      </x:c>
      <x:c r="B290" s="11" t="n">
        <x:v>4.378962389237748</x:v>
      </x:c>
      <x:c r="C290" s="11" t="n">
        <x:v>1615.1525400638584</x:v>
      </x:c>
      <x:c r="D290" s="17" t="n">
        <x:v>0</x:v>
      </x:c>
      <x:c r="E290" s="11" t="n">
        <x:v>2.803094317324865</x:v>
      </x:c>
      <x:c r="F290" s="11" t="n">
        <x:v>1010.662669558004</x:v>
      </x:c>
      <x:c r="G290" s="17" t="n">
        <x:v>613.0759509781847</x:v>
      </x:c>
      <x:c r="H290" s="11"/>
      <x:c r="I290" s="11"/>
      <x:c r="J290" s="17"/>
    </x:row>
    <x:row r="291" ht="21" customHeight="1">
      <x:c r="A291" s="15" t="n">
        <x:v>290</x:v>
      </x:c>
      <x:c r="B291" s="11" t="n">
        <x:v>1.3381166551715395</x:v>
      </x:c>
      <x:c r="C291" s="11" t="n">
        <x:v>609.1304012353258</x:v>
      </x:c>
      <x:c r="D291" s="17" t="n">
        <x:v>799.6368623505988</x:v>
      </x:c>
      <x:c r="E291" s="11" t="n">
        <x:v>1.475026545537023</x:v>
      </x:c>
      <x:c r="F291" s="11" t="n">
        <x:v>631.5089685249305</x:v>
      </x:c>
      <x:c r="G291" s="17" t="n">
        <x:v>818.2513863799219</x:v>
      </x:c>
      <x:c r="H291" s="11" t="n">
        <x:v>1.4819144824817887</x:v>
      </x:c>
      <x:c r="I291" s="11" t="n">
        <x:v>674.9049679823509</x:v>
      </x:c>
      <x:c r="J291" s="17" t="n">
        <x:v>754.5346059951939</x:v>
      </x:c>
    </x:row>
    <x:row r="292" ht="21" customHeight="1">
      <x:c r="A292" s="15" t="n">
        <x:v>291</x:v>
      </x:c>
      <x:c r="B292" s="11" t="n">
        <x:v>1.4715505350674984</x:v>
      </x:c>
      <x:c r="C292" s="11" t="n">
        <x:v>875.1778674733606</x:v>
      </x:c>
      <x:c r="D292" s="17" t="n">
        <x:v>551.8097972289432</x:v>
      </x:c>
      <x:c r="E292" s="11" t="n">
        <x:v>1.6155341976204212</x:v>
      </x:c>
      <x:c r="F292" s="11" t="n">
        <x:v>899.105501179317</x:v>
      </x:c>
      <x:c r="G292" s="17" t="n">
        <x:v>584.7788873735278</x:v>
      </x:c>
      <x:c r="H292" s="11" t="n">
        <x:v>1.4858782442255012</x:v>
      </x:c>
      <x:c r="I292" s="11" t="n">
        <x:v>911.9562828932836</x:v>
      </x:c>
      <x:c r="J292" s="17" t="n">
        <x:v>525.2218940813557</x:v>
      </x:c>
    </x:row>
    <x:row r="293" ht="21" customHeight="1">
      <x:c r="A293" s="15" t="n">
        <x:v>292</x:v>
      </x:c>
      <x:c r="B293" s="11" t="n">
        <x:v>1.2675835238367357</x:v>
      </x:c>
      <x:c r="C293" s="11" t="n">
        <x:v>741.0904319295407</x:v>
      </x:c>
      <x:c r="D293" s="17" t="n">
        <x:v>756.5674799824108</x:v>
      </x:c>
      <x:c r="E293" s="11" t="n">
        <x:v>1.4248515099501162</x:v>
      </x:c>
      <x:c r="F293" s="11" t="n">
        <x:v>782.0859996284044</x:v>
      </x:c>
      <x:c r="G293" s="17" t="n">
        <x:v>772.485501079924</x:v>
      </x:c>
      <x:c r="H293" s="11" t="n">
        <x:v>1.3706812109863131</x:v>
      </x:c>
      <x:c r="I293" s="11" t="n">
        <x:v>806.8173775551625</x:v>
      </x:c>
      <x:c r="J293" s="17" t="n">
        <x:v>714.6943657911088</x:v>
      </x:c>
    </x:row>
    <x:row r="294" ht="21" customHeight="1">
      <x:c r="A294" s="15" t="n">
        <x:v>293</x:v>
      </x:c>
      <x:c r="B294" s="11" t="n">
        <x:v>1.9169954998126688</x:v>
      </x:c>
      <x:c r="C294" s="11" t="n">
        <x:v>955.5825315227974</x:v>
      </x:c>
      <x:c r="D294" s="17" t="n">
        <x:v>568.200951679865</x:v>
      </x:c>
      <x:c r="E294" s="11" t="n">
        <x:v>1.915120990440209</x:v>
      </x:c>
      <x:c r="F294" s="11" t="n">
        <x:v>895.220725023263</x:v>
      </x:c>
      <x:c r="G294" s="17" t="n">
        <x:v>664.0707225737968</x:v>
      </x:c>
      <x:c r="H294" s="11" t="n">
        <x:v>1.9098450926147832</x:v>
      </x:c>
      <x:c r="I294" s="11" t="n">
        <x:v>988.7779230148162</x:v>
      </x:c>
      <x:c r="J294" s="17" t="n">
        <x:v>539.9876658989367</x:v>
      </x:c>
    </x:row>
    <x:row r="295" ht="21" customHeight="1">
      <x:c r="A295" s="15" t="n">
        <x:v>294</x:v>
      </x:c>
      <x:c r="B295" s="11" t="n">
        <x:v>1.7906717105885233</x:v>
      </x:c>
      <x:c r="C295" s="11" t="n">
        <x:v>1092.688979644126</x:v>
      </x:c>
      <x:c r="D295" s="17" t="n">
        <x:v>534.6224662061237</x:v>
      </x:c>
      <x:c r="E295" s="11" t="n">
        <x:v>1.6653079265966089</x:v>
      </x:c>
      <x:c r="F295" s="11" t="n">
        <x:v>1002.0467782536322</x:v>
      </x:c>
      <x:c r="G295" s="17" t="n">
        <x:v>651.4170561083438</x:v>
      </x:c>
      <x:c r="H295" s="11" t="n">
        <x:v>1.826523836022184</x:v>
      </x:c>
      <x:c r="I295" s="11" t="n">
        <x:v>1151.2940216805343</x:v>
      </x:c>
      <x:c r="J295" s="17" t="n">
        <x:v>486.4501555956708</x:v>
      </x:c>
    </x:row>
    <x:row r="296" ht="21" customHeight="1">
      <x:c r="A296" s="15" t="n">
        <x:v>295</x:v>
      </x:c>
      <x:c r="B296" s="11" t="n">
        <x:v>2.349160473305146</x:v>
      </x:c>
      <x:c r="C296" s="11" t="n">
        <x:v>1114.5827594904158</x:v>
      </x:c>
      <x:c r="D296" s="17" t="n">
        <x:v>542.672752407986</x:v>
      </x:c>
      <x:c r="E296" s="11" t="n">
        <x:v>2.0615399422530296</x:v>
      </x:c>
      <x:c r="F296" s="11" t="n">
        <x:v>938.0483744348204</x:v>
      </x:c>
      <x:c r="G296" s="17" t="n">
        <x:v>740.6618988918638</x:v>
      </x:c>
      <x:c r="H296" s="11" t="n">
        <x:v>2.257368564471183</x:v>
      </x:c>
      <x:c r="I296" s="11" t="n">
        <x:v>1122.9172893416314</x:v>
      </x:c>
      <x:c r="J296" s="17" t="n">
        <x:v>534.5183759611286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1.1533217750506572</x:v>
      </x:c>
      <x:c r="F297" s="11" t="n">
        <x:v>562.2928372970023</x:v>
      </x:c>
      <x:c r="G297" s="17" t="n">
        <x:v>695.9992242118237</x:v>
      </x:c>
      <x:c r="H297" s="11" t="n">
        <x:v>1.0475877392277404</x:v>
      </x:c>
      <x:c r="I297" s="11" t="n">
        <x:v>545.1853008409627</x:v>
      </x:c>
      <x:c r="J297" s="17" t="n">
        <x:v>677.2929639653903</x:v>
      </x:c>
    </x:row>
    <x:row r="298" ht="21" customHeight="1">
      <x:c r="A298" s="15" t="n">
        <x:v>297</x:v>
      </x:c>
      <x:c r="B298" s="11" t="n">
        <x:v>1.901960736266476</x:v>
      </x:c>
      <x:c r="C298" s="11" t="n">
        <x:v>606.6086083066755</x:v>
      </x:c>
      <x:c r="D298" s="17" t="n">
        <x:v>635.8296905006235</x:v>
      </x:c>
      <x:c r="E298" s="11" t="n">
        <x:v>1.8358963306835787</x:v>
      </x:c>
      <x:c r="F298" s="11" t="n">
        <x:v>558.9633804317698</x:v>
      </x:c>
      <x:c r="G298" s="17" t="n">
        <x:v>702.4560626675938</x:v>
      </x:c>
      <x:c r="H298" s="11" t="n">
        <x:v>1.91618086599128</x:v>
      </x:c>
      <x:c r="I298" s="11" t="n">
        <x:v>633.3140183563313</x:v>
      </x:c>
      <x:c r="J298" s="17" t="n">
        <x:v>613.2475335736192</x:v>
      </x:c>
    </x:row>
    <x:row r="299" ht="21" customHeight="1">
      <x:c r="A299" s="15" t="n">
        <x:v>298</x:v>
      </x:c>
      <x:c r="B299" s="11" t="n">
        <x:v>1.720785455217791</x:v>
      </x:c>
      <x:c r="C299" s="11" t="n">
        <x:v>723.2345057807753</x:v>
      </x:c>
      <x:c r="D299" s="17" t="n">
        <x:v>758.5387289801927</x:v>
      </x:c>
      <x:c r="E299" s="11" t="n">
        <x:v>1.5000008790954087</x:v>
      </x:c>
      <x:c r="F299" s="11" t="n">
        <x:v>651.4061529692416</x:v>
      </x:c>
      <x:c r="G299" s="17" t="n">
        <x:v>839.83143507405</x:v>
      </x:c>
      <x:c r="H299" s="11" t="n">
        <x:v>1.8716938964288328</x:v>
      </x:c>
      <x:c r="I299" s="11" t="n">
        <x:v>797.7182073354151</x:v>
      </x:c>
      <x:c r="J299" s="17" t="n">
        <x:v>697.8242879459151</x:v>
      </x:c>
    </x:row>
    <x:row r="300" ht="21" customHeight="1">
      <x:c r="A300" s="15" t="n">
        <x:v>299</x:v>
      </x:c>
      <x:c r="B300" s="11" t="n">
        <x:v>3.214336432486614</x:v>
      </x:c>
      <x:c r="C300" s="11" t="n">
        <x:v>1359.7542258382782</x:v>
      </x:c>
      <x:c r="D300" s="17" t="n">
        <x:v>229.913954564765</x:v>
      </x:c>
      <x:c r="E300" s="11" t="n">
        <x:v>2.7403092249932697</x:v>
      </x:c>
      <x:c r="F300" s="11" t="n">
        <x:v>1057.051491587454</x:v>
      </x:c>
      <x:c r="G300" s="17" t="n">
        <x:v>557.5443592740694</x:v>
      </x:c>
      <x:c r="H300" s="11" t="n">
        <x:v>2.955606099818053</x:v>
      </x:c>
      <x:c r="I300" s="11" t="n">
        <x:v>1313.9747145494732</x:v>
      </x:c>
      <x:c r="J300" s="17" t="n">
        <x:v>272.2903494334019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1.1082650602009172</x:v>
      </x:c>
      <x:c r="F301" s="11" t="n">
        <x:v>531.6415007781587</x:v>
      </x:c>
      <x:c r="G301" s="17" t="n">
        <x:v>691.6106981673558</x:v>
      </x:c>
      <x:c r="H301" s="11" t="n">
        <x:v>1.040814531177967</x:v>
      </x:c>
      <x:c r="I301" s="11" t="n">
        <x:v>523.6767419659607</x:v>
      </x:c>
      <x:c r="J301" s="17" t="n">
        <x:v>671.0313309747473</x:v>
      </x:c>
    </x:row>
    <x:row r="302" ht="21" customHeight="1">
      <x:c r="A302" s="15" t="n">
        <x:v>301</x:v>
      </x:c>
      <x:c r="B302" s="11" t="n">
        <x:v>1.083033316412392</x:v>
      </x:c>
      <x:c r="C302" s="11" t="n">
        <x:v>527.0545344297783</x:v>
      </x:c>
      <x:c r="D302" s="17" t="n">
        <x:v>807.1826008243142</x:v>
      </x:c>
      <x:c r="E302" s="11" t="n">
        <x:v>1.3102008165413594</x:v>
      </x:c>
      <x:c r="F302" s="11" t="n">
        <x:v>584.0460434222341</x:v>
      </x:c>
      <x:c r="G302" s="17" t="n">
        <x:v>809.6728227666623</x:v>
      </x:c>
      <x:c r="H302" s="11" t="n">
        <x:v>1.178788462267398</x:v>
      </x:c>
      <x:c r="I302" s="11" t="n">
        <x:v>570.5803102074224</x:v>
      </x:c>
      <x:c r="J302" s="17" t="n">
        <x:v>786.2928159504479</x:v>
      </x:c>
    </x:row>
    <x:row r="303" ht="21" customHeight="1">
      <x:c r="A303" s="15" t="n">
        <x:v>302</x:v>
      </x:c>
      <x:c r="B303" s="11" t="n">
        <x:v>2.5293691888162684</x:v>
      </x:c>
      <x:c r="C303" s="11" t="n">
        <x:v>1002.5757798755023</x:v>
      </x:c>
      <x:c r="D303" s="17" t="n">
        <x:v>449.4926968298213</x:v>
      </x:c>
      <x:c r="E303" s="11" t="n">
        <x:v>2.3868598748882985</x:v>
      </x:c>
      <x:c r="F303" s="11" t="n">
        <x:v>867.0632666603992</x:v>
      </x:c>
      <x:c r="G303" s="17" t="n">
        <x:v>612.5658799135854</x:v>
      </x:c>
      <x:c r="H303" s="11" t="n">
        <x:v>2.4166851613435467</x:v>
      </x:c>
      <x:c r="I303" s="11" t="n">
        <x:v>1002.273007952251</x:v>
      </x:c>
      <x:c r="J303" s="17" t="n">
        <x:v>449.292793950455</x:v>
      </x:c>
    </x:row>
    <x:row r="304" ht="21" customHeight="1">
      <x:c r="A304" s="15" t="n">
        <x:v>303</x:v>
      </x:c>
      <x:c r="B304" s="11" t="n">
        <x:v>1.1199720465307257</x:v>
      </x:c>
      <x:c r="C304" s="11" t="n">
        <x:v>616.6218066375659</x:v>
      </x:c>
      <x:c r="D304" s="17" t="n">
        <x:v>831.6858368184755</x:v>
      </x:c>
      <x:c r="E304" s="11" t="n">
        <x:v>1.3330291526193985</x:v>
      </x:c>
      <x:c r="F304" s="11" t="n">
        <x:v>670.4807204831358</x:v>
      </x:c>
      <x:c r="G304" s="17" t="n">
        <x:v>836.8713126461871</x:v>
      </x:c>
      <x:c r="H304" s="11" t="n">
        <x:v>1.5071918461271758</x:v>
      </x:c>
      <x:c r="I304" s="11" t="n">
        <x:v>761.5143387859985</x:v>
      </x:c>
      <x:c r="J304" s="17" t="n">
        <x:v>742.1160608320251</x:v>
      </x:c>
    </x:row>
    <x:row r="305" ht="21" customHeight="1">
      <x:c r="A305" s="15" t="n">
        <x:v>304</x:v>
      </x:c>
      <x:c r="B305" s="11" t="n">
        <x:v>1.1803058622733429</x:v>
      </x:c>
      <x:c r="C305" s="11" t="n">
        <x:v>533.1043893302879</x:v>
      </x:c>
      <x:c r="D305" s="17" t="n">
        <x:v>896.1276918805308</x:v>
      </x:c>
      <x:c r="E305" s="11" t="n">
        <x:v>1.365950973478912</x:v>
      </x:c>
      <x:c r="F305" s="11" t="n">
        <x:v>572.109183264695</x:v>
      </x:c>
      <x:c r="G305" s="17" t="n">
        <x:v>903.4017598576448</x:v>
      </x:c>
      <x:c r="H305" s="11" t="n">
        <x:v>1.3990004040471702</x:v>
      </x:c>
      <x:c r="I305" s="11" t="n">
        <x:v>612.0122778596831</x:v>
      </x:c>
      <x:c r="J305" s="17" t="n">
        <x:v>847.8465179526572</x:v>
      </x:c>
    </x:row>
    <x:row r="306" ht="21" customHeight="1">
      <x:c r="A306" s="15" t="n">
        <x:v>305</x:v>
      </x:c>
      <x:c r="B306" s="11" t="n">
        <x:v>2.3474812841806623</x:v>
      </x:c>
      <x:c r="C306" s="11" t="n">
        <x:v>1301.7232705911183</x:v>
      </x:c>
      <x:c r="D306" s="17" t="n">
        <x:v>457.3402824404644</x:v>
      </x:c>
      <x:c r="E306" s="11" t="n">
        <x:v>2.009382297353941</x:v>
      </x:c>
      <x:c r="F306" s="11" t="n">
        <x:v>1081.5505617678425</x:v>
      </x:c>
      <x:c r="G306" s="17" t="n">
        <x:v>698.6197425333851</x:v>
      </x:c>
      <x:c r="H306" s="11" t="n">
        <x:v>2.2577794747773616</x:v>
      </x:c>
      <x:c r="I306" s="11" t="n">
        <x:v>1312.582338033711</x:v>
      </x:c>
      <x:c r="J306" s="17" t="n">
        <x:v>446.82864794149657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1.155510611920006</x:v>
      </x:c>
      <x:c r="F307" s="11" t="n">
        <x:v>584.1134004093437</x:v>
      </x:c>
      <x:c r="G307" s="17" t="n">
        <x:v>738.8867540753791</x:v>
      </x:c>
      <x:c r="H307" s="11" t="n">
        <x:v>1.1199212000112126</x:v>
      </x:c>
      <x:c r="I307" s="11" t="n">
        <x:v>590.2942980593145</x:v>
      </x:c>
      <x:c r="J307" s="17" t="n">
        <x:v>708.0230303915171</x:v>
      </x:c>
    </x:row>
    <x:row r="308" ht="21" customHeight="1">
      <x:c r="A308" s="15" t="n">
        <x:v>307</x:v>
      </x:c>
      <x:c r="B308" s="11" t="n">
        <x:v>2.1182099232330622</x:v>
      </x:c>
      <x:c r="C308" s="11" t="n">
        <x:v>856.4766219690594</x:v>
      </x:c>
      <x:c r="D308" s="17" t="n">
        <x:v>637.5028743472114</x:v>
      </x:c>
      <x:c r="E308" s="11" t="n">
        <x:v>1.8432401537922376</x:v>
      </x:c>
      <x:c r="F308" s="11" t="n">
        <x:v>734.5691103720595</x:v>
      </x:c>
      <x:c r="G308" s="17" t="n">
        <x:v>773.4970921368014</x:v>
      </x:c>
      <x:c r="H308" s="11" t="n">
        <x:v>2.1019610905192465</x:v>
      </x:c>
      <x:c r="I308" s="11" t="n">
        <x:v>884.8638297895466</x:v>
      </x:c>
      <x:c r="J308" s="17" t="n">
        <x:v>612.3719946919151</x:v>
      </x:c>
    </x:row>
    <x:row r="309" ht="21" customHeight="1">
      <x:c r="A309" s="15" t="n">
        <x:v>308</x:v>
      </x:c>
      <x:c r="B309" s="11" t="n">
        <x:v>3.768743804993768</x:v>
      </x:c>
      <x:c r="C309" s="11" t="n">
        <x:v>1558.723075733079</x:v>
      </x:c>
      <x:c r="D309" s="17" t="n">
        <x:v>49.530632092132</x:v>
      </x:c>
      <x:c r="E309" s="11" t="n">
        <x:v>2.5229921801595587</x:v>
      </x:c>
      <x:c r="F309" s="11" t="n">
        <x:v>1012.971380984295</x:v>
      </x:c>
      <x:c r="G309" s="17" t="n">
        <x:v>601.905930170873</x:v>
      </x:c>
      <x:c r="H309" s="11" t="n">
        <x:v>3.134102769723163</x:v>
      </x:c>
      <x:c r="I309" s="11" t="n">
        <x:v>1386.105511502761</x:v>
      </x:c>
      <x:c r="J309" s="17" t="n">
        <x:v>212.9366554298228</x:v>
      </x:c>
    </x:row>
    <x:row r="310" ht="21" customHeight="1">
      <x:c r="A310" s="15" t="n">
        <x:v>309</x:v>
      </x:c>
      <x:c r="B310" s="11" t="n">
        <x:v>2.7845767464937783</x:v>
      </x:c>
      <x:c r="C310" s="11" t="n">
        <x:v>921.5290386634606</x:v>
      </x:c>
      <x:c r="D310" s="17" t="n">
        <x:v>615.6592923721946</x:v>
      </x:c>
      <x:c r="E310" s="11" t="n">
        <x:v>2.279251132685874</x:v>
      </x:c>
      <x:c r="F310" s="11" t="n">
        <x:v>720.3769707101761</x:v>
      </x:c>
      <x:c r="G310" s="17" t="n">
        <x:v>829.7148600061929</x:v>
      </x:c>
      <x:c r="H310" s="11" t="n">
        <x:v>2.567064543140409</x:v>
      </x:c>
      <x:c r="I310" s="11" t="n">
        <x:v>897.0042166327632</x:v>
      </x:c>
      <x:c r="J310" s="17" t="n">
        <x:v>637.583167719059</x:v>
      </x:c>
    </x:row>
    <x:row r="311" ht="21" customHeight="1">
      <x:c r="A311" s="15" t="n">
        <x:v>310</x:v>
      </x:c>
      <x:c r="B311" s="11" t="n">
        <x:v>2.191217043329305</x:v>
      </x:c>
      <x:c r="C311" s="11" t="n">
        <x:v>1109.1451847761382</x:v>
      </x:c>
      <x:c r="D311" s="17" t="n">
        <x:v>556.5928602355139</x:v>
      </x:c>
      <x:c r="E311" s="11" t="n">
        <x:v>1.9525181206003608</x:v>
      </x:c>
      <x:c r="F311" s="11" t="n">
        <x:v>955.059993640742</x:v>
      </x:c>
      <x:c r="G311" s="17" t="n">
        <x:v>732.9047082955537</x:v>
      </x:c>
      <x:c r="H311" s="11" t="n">
        <x:v>2.1464914971225872</x:v>
      </x:c>
      <x:c r="I311" s="11" t="n">
        <x:v>1134.0447820564348</x:v>
      </x:c>
      <x:c r="J311" s="17" t="n">
        <x:v>534.1794678878396</x:v>
      </x:c>
    </x:row>
    <x:row r="312" ht="21" customHeight="1">
      <x:c r="A312" s="15" t="n">
        <x:v>311</x:v>
      </x:c>
      <x:c r="B312" s="11" t="n">
        <x:v>1.2347828362844635</x:v>
      </x:c>
      <x:c r="C312" s="11" t="n">
        <x:v>605.0114299027582</x:v>
      </x:c>
      <x:c r="D312" s="17" t="n">
        <x:v>783.9002611693154</x:v>
      </x:c>
      <x:c r="E312" s="11" t="n">
        <x:v>1.3940736469817858</x:v>
      </x:c>
      <x:c r="F312" s="11" t="n">
        <x:v>641.9315877361557</x:v>
      </x:c>
      <x:c r="G312" s="17" t="n">
        <x:v>795.1310423189353</x:v>
      </x:c>
      <x:c r="H312" s="11" t="n">
        <x:v>1.349165421415636</x:v>
      </x:c>
      <x:c r="I312" s="11" t="n">
        <x:v>662.5915855381606</x:v>
      </x:c>
      <x:c r="J312" s="17" t="n">
        <x:v>748.2211697206159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1.258779604860765</x:v>
      </x:c>
      <x:c r="F313" s="11" t="n">
        <x:v>816.5464197895495</x:v>
      </x:c>
      <x:c r="G313" s="17" t="n">
        <x:v>700.672110249885</x:v>
      </x:c>
      <x:c r="H313" s="11" t="n">
        <x:v>1.5168043833526674</x:v>
      </x:c>
      <x:c r="I313" s="11" t="n">
        <x:v>946.660000529285</x:v>
      </x:c>
      <x:c r="J313" s="17" t="n">
        <x:v>580.3796995834082</x:v>
      </x:c>
    </x:row>
    <x:row r="314" ht="21" customHeight="1">
      <x:c r="A314" s="15" t="n">
        <x:v>313</x:v>
      </x:c>
      <x:c r="B314" s="11" t="n">
        <x:v>2.1783312634941985</x:v>
      </x:c>
      <x:c r="C314" s="11" t="n">
        <x:v>945.4423254638892</x:v>
      </x:c>
      <x:c r="D314" s="17" t="n">
        <x:v>541.1161813867432</x:v>
      </x:c>
      <x:c r="E314" s="11" t="n">
        <x:v>2.09997611350126</x:v>
      </x:c>
      <x:c r="F314" s="11" t="n">
        <x:v>849.6666462906953</x:v>
      </x:c>
      <x:c r="G314" s="17" t="n">
        <x:v>665.915186646938</x:v>
      </x:c>
      <x:c r="H314" s="11" t="n">
        <x:v>2.1242040443717465</x:v>
      </x:c>
      <x:c r="I314" s="11" t="n">
        <x:v>962.1082914865892</x:v>
      </x:c>
      <x:c r="J314" s="17" t="n">
        <x:v>526.1119947658706</x:v>
      </x:c>
    </x:row>
    <x:row r="315" ht="21" customHeight="1">
      <x:c r="A315" s="15" t="n">
        <x:v>314</x:v>
      </x:c>
      <x:c r="B315" s="11" t="n">
        <x:v>2.4801571978346493</x:v>
      </x:c>
      <x:c r="C315" s="11" t="n">
        <x:v>1149.5502989405568</x:v>
      </x:c>
      <x:c r="D315" s="17" t="n">
        <x:v>445.7876805811095</x:v>
      </x:c>
      <x:c r="E315" s="11" t="n">
        <x:v>2.131642336373185</x:v>
      </x:c>
      <x:c r="F315" s="11" t="n">
        <x:v>947.9755958644176</x:v>
      </x:c>
      <x:c r="G315" s="17" t="n">
        <x:v>666.5006439395247</x:v>
      </x:c>
      <x:c r="H315" s="11" t="n">
        <x:v>2.3594530860571155</x:v>
      </x:c>
      <x:c r="I315" s="11" t="n">
        <x:v>1147.4975650630695</x:v>
      </x:c>
      <x:c r="J315" s="17" t="n">
        <x:v>446.944606913983</x:v>
      </x:c>
    </x:row>
    <x:row r="316" ht="21" customHeight="1">
      <x:c r="A316" s="15" t="n">
        <x:v>315</x:v>
      </x:c>
      <x:c r="B316" s="11" t="n">
        <x:v>2.212381169830764</x:v>
      </x:c>
      <x:c r="C316" s="11" t="n">
        <x:v>1161.3939671866085</x:v>
      </x:c>
      <x:c r="D316" s="17" t="n">
        <x:v>471.06804320636354</x:v>
      </x:c>
      <x:c r="E316" s="11" t="n">
        <x:v>1.8387156839073564</x:v>
      </x:c>
      <x:c r="F316" s="11" t="n">
        <x:v>963.9740918026208</x:v>
      </x:c>
      <x:c r="G316" s="17" t="n">
        <x:v>681.9428145402991</x:v>
      </x:c>
      <x:c r="H316" s="11" t="n">
        <x:v>2.172722926281017</x:v>
      </x:c>
      <x:c r="I316" s="11" t="n">
        <x:v>1191.2036161801354</x:v>
      </x:c>
      <x:c r="J316" s="17" t="n">
        <x:v>444.0791344248794</x:v>
      </x:c>
    </x:row>
    <x:row r="317" ht="21" customHeight="1">
      <x:c r="A317" s="15" t="n">
        <x:v>316</x:v>
      </x:c>
      <x:c r="B317" s="11" t="n">
        <x:v>1.1155114513132998</x:v>
      </x:c>
      <x:c r="C317" s="11" t="n">
        <x:v>542.6227990421689</x:v>
      </x:c>
      <x:c r="D317" s="17" t="n">
        <x:v>758.3567695309905</x:v>
      </x:c>
      <x:c r="E317" s="11" t="n">
        <x:v>1.3162669517718857</x:v>
      </x:c>
      <x:c r="F317" s="11" t="n">
        <x:v>587.8119952282796</x:v>
      </x:c>
      <x:c r="G317" s="17" t="n">
        <x:v>763.1615697363237</x:v>
      </x:c>
      <x:c r="H317" s="11" t="n">
        <x:v>1.608943163021932</x:v>
      </x:c>
      <x:c r="I317" s="11" t="n">
        <x:v>696.6333245325666</x:v>
      </x:c>
      <x:c r="J317" s="17" t="n">
        <x:v>660.5757400339719</x:v>
      </x:c>
    </x:row>
    <x:row r="318" ht="21" customHeight="1">
      <x:c r="A318" s="15" t="n">
        <x:v>317</x:v>
      </x:c>
      <x:c r="B318" s="11" t="n">
        <x:v>1.6124366170794024</x:v>
      </x:c>
      <x:c r="C318" s="11" t="n">
        <x:v>846.6441502080795</x:v>
      </x:c>
      <x:c r="D318" s="17" t="n">
        <x:v>807.5624183355415</x:v>
      </x:c>
      <x:c r="E318" s="11" t="n">
        <x:v>1.462696486242831</x:v>
      </x:c>
      <x:c r="F318" s="11" t="n">
        <x:v>790.985041044808</x:v>
      </x:c>
      <x:c r="G318" s="17" t="n">
        <x:v>877.8331260237377</x:v>
      </x:c>
      <x:c r="H318" s="11" t="n">
        <x:v>1.669350582965298</x:v>
      </x:c>
      <x:c r="I318" s="11" t="n">
        <x:v>900.6855117328265</x:v>
      </x:c>
      <x:c r="J318" s="17" t="n">
        <x:v>765.5481426571832</x:v>
      </x:c>
    </x:row>
    <x:row r="319" ht="21" customHeight="1">
      <x:c r="A319" s="15" t="n">
        <x:v>318</x:v>
      </x:c>
      <x:c r="B319" s="11" t="n">
        <x:v>1.1443366851548584</x:v>
      </x:c>
      <x:c r="C319" s="11" t="n">
        <x:v>585.7662223213802</x:v>
      </x:c>
      <x:c r="D319" s="17" t="n">
        <x:v>621.8973303314731</x:v>
      </x:c>
      <x:c r="E319" s="11" t="n">
        <x:v>1.3495969732404558</x:v>
      </x:c>
      <x:c r="F319" s="11" t="n">
        <x:v>639.224629624656</x:v>
      </x:c>
      <x:c r="G319" s="17" t="n">
        <x:v>627.1187796559841</x:v>
      </x:c>
      <x:c r="H319" s="11" t="n">
        <x:v>1.2178435310437803</x:v>
      </x:c>
      <x:c r="I319" s="11" t="n">
        <x:v>627.8437312867596</x:v>
      </x:c>
      <x:c r="J319" s="17" t="n">
        <x:v>599.3516676038568</x:v>
      </x:c>
    </x:row>
    <x:row r="320" ht="21" customHeight="1">
      <x:c r="A320" s="15" t="n">
        <x:v>319</x:v>
      </x:c>
      <x:c r="B320" s="11" t="n">
        <x:v>2.324441264498652</x:v>
      </x:c>
      <x:c r="C320" s="11" t="n">
        <x:v>1261.6448403795996</x:v>
      </x:c>
      <x:c r="D320" s="17" t="n">
        <x:v>484.7969507702257</x:v>
      </x:c>
      <x:c r="E320" s="11" t="n">
        <x:v>2.236533295649131</x:v>
      </x:c>
      <x:c r="F320" s="11" t="n">
        <x:v>1119.8758793080729</x:v>
      </x:c>
      <x:c r="G320" s="17" t="n">
        <x:v>664.7525508075933</x:v>
      </x:c>
      <x:c r="H320" s="11" t="n">
        <x:v>2.241414963974263</x:v>
      </x:c>
      <x:c r="I320" s="11" t="n">
        <x:v>1272.03991725454</x:v>
      </x:c>
      <x:c r="J320" s="17" t="n">
        <x:v>474.8988503461389</x:v>
      </x:c>
    </x:row>
    <x:row r="321" ht="21" customHeight="1">
      <x:c r="A321" s="15" t="n">
        <x:v>320</x:v>
      </x:c>
      <x:c r="B321" s="11" t="n">
        <x:v>1.409786319550382</x:v>
      </x:c>
      <x:c r="C321" s="11" t="n">
        <x:v>790.9645816946361</x:v>
      </x:c>
      <x:c r="D321" s="17" t="n">
        <x:v>585.7063271675181</x:v>
      </x:c>
      <x:c r="E321" s="11" t="n">
        <x:v>1.53922196423936</x:v>
      </x:c>
      <x:c r="F321" s="11" t="n">
        <x:v>813.1294999750241</x:v>
      </x:c>
      <x:c r="G321" s="17" t="n">
        <x:v>614.2104960940395</x:v>
      </x:c>
      <x:c r="H321" s="11" t="n">
        <x:v>1.4695618471222085</x:v>
      </x:c>
      <x:c r="I321" s="11" t="n">
        <x:v>842.9218926670148</x:v>
      </x:c>
      <x:c r="J321" s="17" t="n">
        <x:v>549.1685788396475</x:v>
      </x:c>
    </x:row>
    <x:row r="322" ht="21" customHeight="1">
      <x:c r="A322" s="15" t="n">
        <x:v>321</x:v>
      </x:c>
      <x:c r="B322" s="11" t="n">
        <x:v>4.2063950546151405</x:v>
      </x:c>
      <x:c r="C322" s="11" t="n">
        <x:v>1551.8959139284257</x:v>
      </x:c>
      <x:c r="D322" s="17" t="n">
        <x:v>0</x:v>
      </x:c>
      <x:c r="E322" s="11" t="n">
        <x:v>2.6093444519725355</x:v>
      </x:c>
      <x:c r="F322" s="11" t="n">
        <x:v>976.1084781648244</x:v>
      </x:c>
      <x:c r="G322" s="17" t="n">
        <x:v>578.6586924619661</x:v>
      </x:c>
      <x:c r="H322" s="11"/>
      <x:c r="I322" s="11"/>
      <x:c r="J322" s="17"/>
    </x:row>
    <x:row r="323" ht="21" customHeight="1">
      <x:c r="A323" s="15" t="n">
        <x:v>322</x:v>
      </x:c>
      <x:c r="B323" s="11" t="n">
        <x:v>1.887985223755072</x:v>
      </x:c>
      <x:c r="C323" s="11" t="n">
        <x:v>853.0268498277435</x:v>
      </x:c>
      <x:c r="D323" s="17" t="n">
        <x:v>631.8680008628091</x:v>
      </x:c>
      <x:c r="E323" s="11" t="n">
        <x:v>1.9587092929994312</x:v>
      </x:c>
      <x:c r="F323" s="11" t="n">
        <x:v>818.7200557535715</x:v>
      </x:c>
      <x:c r="G323" s="17" t="n">
        <x:v>703.8793673632459</x:v>
      </x:c>
      <x:c r="H323" s="11" t="n">
        <x:v>1.86282574826433</x:v>
      </x:c>
      <x:c r="I323" s="11" t="n">
        <x:v>875.1299257771277</x:v>
      </x:c>
      <x:c r="J323" s="17" t="n">
        <x:v>613.1869917925794</x:v>
      </x:c>
    </x:row>
    <x:row r="324" ht="21" customHeight="1">
      <x:c r="A324" s="15" t="n">
        <x:v>323</x:v>
      </x:c>
      <x:c r="B324" s="11" t="n">
        <x:v>2.3955634088161446</x:v>
      </x:c>
      <x:c r="C324" s="11" t="n">
        <x:v>1080.0531274864088</x:v>
      </x:c>
      <x:c r="D324" s="17" t="n">
        <x:v>470.2689891621739</x:v>
      </x:c>
      <x:c r="E324" s="11" t="n">
        <x:v>2.272979801063076</x:v>
      </x:c>
      <x:c r="F324" s="11" t="n">
        <x:v>945.9587546876814</x:v>
      </x:c>
      <x:c r="G324" s="17" t="n">
        <x:v>635.1450648290695</x:v>
      </x:c>
      <x:c r="H324" s="11" t="n">
        <x:v>2.297370387273112</x:v>
      </x:c>
      <x:c r="I324" s="11" t="n">
        <x:v>1084.478564404351</x:v>
      </x:c>
      <x:c r="J324" s="17" t="n">
        <x:v>465.6612488818279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1.1905830597235794</x:v>
      </x:c>
      <x:c r="F325" s="11" t="n">
        <x:v>678.5879573269129</x:v>
      </x:c>
      <x:c r="G325" s="17" t="n">
        <x:v>749.8409785265358</x:v>
      </x:c>
      <x:c r="H325" s="11" t="n">
        <x:v>1.2732832534744642</x:v>
      </x:c>
      <x:c r="I325" s="11" t="n">
        <x:v>729.0277855513064</x:v>
      </x:c>
      <x:c r="J325" s="17" t="n">
        <x:v>689.9309685933872</x:v>
      </x:c>
    </x:row>
    <x:row r="326" ht="21" customHeight="1">
      <x:c r="A326" s="15" t="n">
        <x:v>325</x:v>
      </x:c>
      <x:c r="B326" s="11" t="n">
        <x:v>1.5951298860067484</x:v>
      </x:c>
      <x:c r="C326" s="11" t="n">
        <x:v>728.7677082904709</x:v>
      </x:c>
      <x:c r="D326" s="17" t="n">
        <x:v>657.36377902731</x:v>
      </x:c>
      <x:c r="E326" s="11" t="n">
        <x:v>1.7060463242590582</x:v>
      </x:c>
      <x:c r="F326" s="11" t="n">
        <x:v>729.0230307932532</x:v>
      </x:c>
      <x:c r="G326" s="17" t="n">
        <x:v>696.9543138481399</x:v>
      </x:c>
      <x:c r="H326" s="11" t="n">
        <x:v>1.6138610324184706</x:v>
      </x:c>
      <x:c r="I326" s="11" t="n">
        <x:v>761.4308622738217</x:v>
      </x:c>
      <x:c r="J326" s="17" t="n">
        <x:v>632.2467920754436</x:v>
      </x:c>
    </x:row>
    <x:row r="327" ht="21" customHeight="1">
      <x:c r="A327" s="15" t="n">
        <x:v>326</x:v>
      </x:c>
      <x:c r="B327" s="11" t="n">
        <x:v>1.9117016851412247</x:v>
      </x:c>
      <x:c r="C327" s="11" t="n">
        <x:v>842.2882698613769</x:v>
      </x:c>
      <x:c r="D327" s="17" t="n">
        <x:v>622.0156951757233</x:v>
      </x:c>
      <x:c r="E327" s="11" t="n">
        <x:v>1.748203976609388</x:v>
      </x:c>
      <x:c r="F327" s="11" t="n">
        <x:v>756.7044548944345</x:v>
      </x:c>
      <x:c r="G327" s="17" t="n">
        <x:v>725.6594734613341</x:v>
      </x:c>
      <x:c r="H327" s="11" t="n">
        <x:v>1.9243088728733544</x:v>
      </x:c>
      <x:c r="I327" s="11" t="n">
        <x:v>878.7164361820962</x:v>
      </x:c>
      <x:c r="J327" s="17" t="n">
        <x:v>591.214314721446</x:v>
      </x:c>
    </x:row>
    <x:row r="328" ht="21" customHeight="1">
      <x:c r="A328" s="15" t="n">
        <x:v>327</x:v>
      </x:c>
      <x:c r="B328" s="11" t="n">
        <x:v>1.0864648542058255</x:v>
      </x:c>
      <x:c r="C328" s="11" t="n">
        <x:v>998.6278673986452</x:v>
      </x:c>
      <x:c r="D328" s="17" t="n">
        <x:v>562.4695722902397</x:v>
      </x:c>
      <x:c r="E328" s="11" t="n">
        <x:v>1.30986164365029</x:v>
      </x:c>
      <x:c r="F328" s="11" t="n">
        <x:v>1102.2526680139997</x:v>
      </x:c>
      <x:c r="G328" s="17" t="n">
        <x:v>567.5971705748756</x:v>
      </x:c>
      <x:c r="H328" s="11" t="n">
        <x:v>1.2300793751945909</x:v>
      </x:c>
      <x:c r="I328" s="11" t="n">
        <x:v>1107.7516625943472</x:v>
      </x:c>
      <x:c r="J328" s="17" t="n">
        <x:v>507.00839676373374</x:v>
      </x:c>
    </x:row>
    <x:row r="329" ht="21" customHeight="1">
      <x:c r="A329" s="15" t="n">
        <x:v>328</x:v>
      </x:c>
      <x:c r="B329" s="11" t="n">
        <x:v>1.838480368309765</x:v>
      </x:c>
      <x:c r="C329" s="11" t="n">
        <x:v>686.484043990103</x:v>
      </x:c>
      <x:c r="D329" s="17" t="n">
        <x:v>848.4057345948693</x:v>
      </x:c>
      <x:c r="E329" s="11" t="n">
        <x:v>1.8808616956880613</x:v>
      </x:c>
      <x:c r="F329" s="11" t="n">
        <x:v>655.9137928702595</x:v>
      </x:c>
      <x:c r="G329" s="17" t="n">
        <x:v>907.7574485210022</x:v>
      </x:c>
      <x:c r="H329" s="11" t="n">
        <x:v>1.835667600169435</x:v>
      </x:c>
      <x:c r="I329" s="11" t="n">
        <x:v>711.1850885334567</x:v>
      </x:c>
      <x:c r="J329" s="17" t="n">
        <x:v>827.8214302048493</x:v>
      </x:c>
    </x:row>
    <x:row r="330" ht="21" customHeight="1">
      <x:c r="A330" s="15" t="n">
        <x:v>329</x:v>
      </x:c>
      <x:c r="B330" s="11" t="n">
        <x:v>2.9238439328186976</x:v>
      </x:c>
      <x:c r="C330" s="11" t="n">
        <x:v>1489.3340498366056</x:v>
      </x:c>
      <x:c r="D330" s="17" t="n">
        <x:v>171.58155328151997</x:v>
      </x:c>
      <x:c r="E330" s="11" t="n">
        <x:v>1.8916317679558</x:v>
      </x:c>
      <x:c r="F330" s="11" t="n">
        <x:v>1033.5848017181486</x:v>
      </x:c>
      <x:c r="G330" s="17" t="n">
        <x:v>613.832024643938</x:v>
      </x:c>
      <x:c r="H330" s="11" t="n">
        <x:v>2.617655354491112</x:v>
      </x:c>
      <x:c r="I330" s="11" t="n">
        <x:v>1415.64993270168</x:v>
      </x:c>
      <x:c r="J330" s="17" t="n">
        <x:v>238.68312087383205</x:v>
      </x:c>
    </x:row>
    <x:row r="331" ht="21" customHeight="1">
      <x:c r="A331" s="15" t="n">
        <x:v>330</x:v>
      </x:c>
      <x:c r="B331" s="11" t="n">
        <x:v>1.6191472725834473</x:v>
      </x:c>
      <x:c r="C331" s="11" t="n">
        <x:v>878.9288329615364</x:v>
      </x:c>
      <x:c r="D331" s="17" t="n">
        <x:v>694.8171566527474</x:v>
      </x:c>
      <x:c r="E331" s="11" t="n">
        <x:v>1.593862858098998</x:v>
      </x:c>
      <x:c r="F331" s="11" t="n">
        <x:v>842.6004736203566</x:v>
      </x:c>
      <x:c r="G331" s="17" t="n">
        <x:v>762.5578677663134</x:v>
      </x:c>
      <x:c r="H331" s="11" t="n">
        <x:v>1.6956859526033412</x:v>
      </x:c>
      <x:c r="I331" s="11" t="n">
        <x:v>943.1018549747314</x:v>
      </x:c>
      <x:c r="J331" s="17" t="n">
        <x:v>644.6024626124863</x:v>
      </x:c>
    </x:row>
    <x:row r="332" ht="21" customHeight="1">
      <x:c r="A332" s="15" t="n">
        <x:v>331</x:v>
      </x:c>
      <x:c r="B332" s="11" t="n">
        <x:v>2.715138752160429</x:v>
      </x:c>
      <x:c r="C332" s="11" t="n">
        <x:v>1064.4413100427053</x:v>
      </x:c>
      <x:c r="D332" s="17" t="n">
        <x:v>434.0689554022059</x:v>
      </x:c>
      <x:c r="E332" s="11" t="n">
        <x:v>2.47056729606193</x:v>
      </x:c>
      <x:c r="F332" s="11" t="n">
        <x:v>889.2212883735357</x:v>
      </x:c>
      <x:c r="G332" s="17" t="n">
        <x:v>634.5305354226451</x:v>
      </x:c>
      <x:c r="H332" s="11" t="n">
        <x:v>2.562519886970029</x:v>
      </x:c>
      <x:c r="I332" s="11" t="n">
        <x:v>1053.8522149901744</x:v>
      </x:c>
      <x:c r="J332" s="17" t="n">
        <x:v>443.1718782039586</x:v>
      </x:c>
    </x:row>
    <x:row r="333" ht="21" customHeight="1">
      <x:c r="A333" s="15" t="n">
        <x:v>332</x:v>
      </x:c>
      <x:c r="B333" s="11" t="n">
        <x:v>2.162085226563243</x:v>
      </x:c>
      <x:c r="C333" s="11" t="n">
        <x:v>898.6757078067301</x:v>
      </x:c>
      <x:c r="D333" s="17" t="n">
        <x:v>543.2737348438714</x:v>
      </x:c>
      <x:c r="E333" s="11" t="n">
        <x:v>2.131747301077497</x:v>
      </x:c>
      <x:c r="F333" s="11" t="n">
        <x:v>819.5017836860774</x:v>
      </x:c>
      <x:c r="G333" s="17" t="n">
        <x:v>652.8845985718999</x:v>
      </x:c>
      <x:c r="H333" s="11" t="n">
        <x:v>2.1076533261239967</x:v>
      </x:c>
      <x:c r="I333" s="11" t="n">
        <x:v>913.6148941521568</x:v>
      </x:c>
      <x:c r="J333" s="17" t="n">
        <x:v>529.8810478545162</x:v>
      </x:c>
    </x:row>
    <x:row r="334" ht="21" customHeight="1">
      <x:c r="A334" s="15" t="n">
        <x:v>333</x:v>
      </x:c>
      <x:c r="B334" s="11" t="n">
        <x:v>1.7114385505892549</x:v>
      </x:c>
      <x:c r="C334" s="11" t="n">
        <x:v>857.275665945019</x:v>
      </x:c>
      <x:c r="D334" s="17" t="n">
        <x:v>462.3139825565308</x:v>
      </x:c>
      <x:c r="E334" s="11" t="n">
        <x:v>1.80751891962208</x:v>
      </x:c>
      <x:c r="F334" s="11" t="n">
        <x:v>843.1065584388294</x:v>
      </x:c>
      <x:c r="G334" s="17" t="n">
        <x:v>519.2631672659919</x:v>
      </x:c>
      <x:c r="H334" s="11" t="n">
        <x:v>1.712265198133199</x:v>
      </x:c>
      <x:c r="I334" s="11" t="n">
        <x:v>888.6899791663485</x:v>
      </x:c>
      <x:c r="J334" s="17" t="n">
        <x:v>437.10215076603765</x:v>
      </x:c>
    </x:row>
    <x:row r="335" ht="21" customHeight="1">
      <x:c r="A335" s="15" t="n">
        <x:v>334</x:v>
      </x:c>
      <x:c r="B335" s="11" t="n">
        <x:v>2.0110396750324533</x:v>
      </x:c>
      <x:c r="C335" s="11" t="n">
        <x:v>850.3401319114105</x:v>
      </x:c>
      <x:c r="D335" s="17" t="n">
        <x:v>578.867327536654</x:v>
      </x:c>
      <x:c r="E335" s="11" t="n">
        <x:v>1.864124917586424</x:v>
      </x:c>
      <x:c r="F335" s="11" t="n">
        <x:v>759.2480863811318</x:v>
      </x:c>
      <x:c r="G335" s="17" t="n">
        <x:v>691.6131009112802</x:v>
      </x:c>
      <x:c r="H335" s="11" t="n">
        <x:v>2.0214218932669805</x:v>
      </x:c>
      <x:c r="I335" s="11" t="n">
        <x:v>886.9413324569528</x:v>
      </x:c>
      <x:c r="J335" s="17" t="n">
        <x:v>547.1395744128572</x:v>
      </x:c>
    </x:row>
    <x:row r="336" ht="21" customHeight="1">
      <x:c r="A336" s="15" t="n">
        <x:v>335</x:v>
      </x:c>
      <x:c r="B336" s="11" t="n">
        <x:v>1.819517828795428</x:v>
      </x:c>
      <x:c r="C336" s="11" t="n">
        <x:v>755.8007231539896</x:v>
      </x:c>
      <x:c r="D336" s="17" t="n">
        <x:v>660.5627371948646</x:v>
      </x:c>
      <x:c r="E336" s="11" t="n">
        <x:v>1.8523453509039125</x:v>
      </x:c>
      <x:c r="F336" s="11" t="n">
        <x:v>721.0367508140406</x:v>
      </x:c>
      <x:c r="G336" s="17" t="n">
        <x:v>726.4692539035788</x:v>
      </x:c>
      <x:c r="H336" s="11" t="n">
        <x:v>1.8288601688160613</x:v>
      </x:c>
      <x:c r="I336" s="11" t="n">
        <x:v>787.1281534983428</x:v>
      </x:c>
      <x:c r="J336" s="17" t="n">
        <x:v>634.5642135699949</x:v>
      </x:c>
    </x:row>
    <x:row r="337" ht="21" customHeight="1">
      <x:c r="A337" s="15" t="n">
        <x:v>336</x:v>
      </x:c>
      <x:c r="B337" s="11" t="n">
        <x:v>1.4887390999291732</x:v>
      </x:c>
      <x:c r="C337" s="11" t="n">
        <x:v>674.4764530138573</x:v>
      </x:c>
      <x:c r="D337" s="17" t="n">
        <x:v>663.8736474083194</x:v>
      </x:c>
      <x:c r="E337" s="11" t="n">
        <x:v>1.6338429193642103</x:v>
      </x:c>
      <x:c r="F337" s="11" t="n">
        <x:v>690.3389952558706</x:v>
      </x:c>
      <x:c r="G337" s="17" t="n">
        <x:v>691.0022888489211</x:v>
      </x:c>
      <x:c r="H337" s="11" t="n">
        <x:v>1.5087599994771612</x:v>
      </x:c>
      <x:c r="I337" s="11" t="n">
        <x:v>704.816560363792</x:v>
      </x:c>
      <x:c r="J337" s="17" t="n">
        <x:v>641.6889128535781</x:v>
      </x:c>
    </x:row>
    <x:row r="338" ht="21" customHeight="1">
      <x:c r="A338" s="15" t="n">
        <x:v>337</x:v>
      </x:c>
      <x:c r="B338" s="11" t="n">
        <x:v>2.45400358995763</x:v>
      </x:c>
      <x:c r="C338" s="11" t="n">
        <x:v>844.5692100401579</x:v>
      </x:c>
      <x:c r="D338" s="17" t="n">
        <x:v>693.0511785295455</x:v>
      </x:c>
      <x:c r="E338" s="11" t="n">
        <x:v>1.977218197564825</x:v>
      </x:c>
      <x:c r="F338" s="11" t="n">
        <x:v>675.0835546816835</x:v>
      </x:c>
      <x:c r="G338" s="17" t="n">
        <x:v>870.4502701336862</x:v>
      </x:c>
      <x:c r="H338" s="11" t="n">
        <x:v>2.327630967061572</x:v>
      </x:c>
      <x:c r="I338" s="11" t="n">
        <x:v>842.140029923078</x:v>
      </x:c>
      <x:c r="J338" s="17" t="n">
        <x:v>694.6517360982446</x:v>
      </x:c>
    </x:row>
    <x:row r="339" ht="21" customHeight="1">
      <x:c r="A339" s="15" t="n">
        <x:v>338</x:v>
      </x:c>
      <x:c r="B339" s="11" t="n">
        <x:v>2.55460723817549</x:v>
      </x:c>
      <x:c r="C339" s="11" t="n">
        <x:v>1148.8273752653856</x:v>
      </x:c>
      <x:c r="D339" s="17" t="n">
        <x:v>399.6547499081983</x:v>
      </x:c>
      <x:c r="E339" s="11" t="n">
        <x:v>2.377824306451628</x:v>
      </x:c>
      <x:c r="F339" s="11" t="n">
        <x:v>983.82015741189</x:v>
      </x:c>
      <x:c r="G339" s="17" t="n">
        <x:v>594.3323751896471</x:v>
      </x:c>
      <x:c r="H339" s="11" t="n">
        <x:v>2.437453472052027</x:v>
      </x:c>
      <x:c r="I339" s="11" t="n">
        <x:v>1147.1756507624884</x:v>
      </x:c>
      <x:c r="J339" s="17" t="n">
        <x:v>400.6194553041821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1.2406601468719265</x:v>
      </x:c>
      <x:c r="F340" s="11" t="n">
        <x:v>716.8236713882748</x:v>
      </x:c>
      <x:c r="G340" s="17" t="n">
        <x:v>771.6261059150448</x:v>
      </x:c>
      <x:c r="H340" s="11" t="n">
        <x:v>1.63879163624541</x:v>
      </x:c>
      <x:c r="I340" s="11" t="n">
        <x:v>873.5002319559138</x:v>
      </x:c>
      <x:c r="J340" s="17" t="n">
        <x:v>636.0155864519029</x:v>
      </x:c>
    </x:row>
    <x:row r="341" ht="21" customHeight="1">
      <x:c r="A341" s="15" t="n">
        <x:v>340</x:v>
      </x:c>
      <x:c r="B341" s="11" t="n">
        <x:v>2.961872324842898</x:v>
      </x:c>
      <x:c r="C341" s="11" t="n">
        <x:v>1278.7844713903248</x:v>
      </x:c>
      <x:c r="D341" s="17" t="n">
        <x:v>498.6773792552813</x:v>
      </x:c>
      <x:c r="E341" s="11" t="n">
        <x:v>2.486169096046928</x:v>
      </x:c>
      <x:c r="F341" s="11" t="n">
        <x:v>1001.7147639940516</x:v>
      </x:c>
      <x:c r="G341" s="17" t="n">
        <x:v>797.2908599731243</x:v>
      </x:c>
      <x:c r="H341" s="11" t="n">
        <x:v>2.7062138820853185</x:v>
      </x:c>
      <x:c r="I341" s="11" t="n">
        <x:v>1233.659646377954</x:v>
      </x:c>
      <x:c r="J341" s="17" t="n">
        <x:v>539.67068554462</x:v>
      </x:c>
    </x:row>
    <x:row r="342" ht="21" customHeight="1">
      <x:c r="A342" s="15" t="n">
        <x:v>341</x:v>
      </x:c>
      <x:c r="B342" s="11" t="n">
        <x:v>1.6810902725894334</x:v>
      </x:c>
      <x:c r="C342" s="11" t="n">
        <x:v>1030.7019619346806</x:v>
      </x:c>
      <x:c r="D342" s="17" t="n">
        <x:v>668.781140777879</x:v>
      </x:c>
      <x:c r="E342" s="11" t="n">
        <x:v>1.7550920709268043</x:v>
      </x:c>
      <x:c r="F342" s="11" t="n">
        <x:v>1009.322786950551</x:v>
      </x:c>
      <x:c r="G342" s="17" t="n">
        <x:v>739.2522182388456</x:v>
      </x:c>
      <x:c r="H342" s="11" t="n">
        <x:v>1.7060743477068567</x:v>
      </x:c>
      <x:c r="I342" s="11" t="n">
        <x:v>1080.312446431063</x:v>
      </x:c>
      <x:c r="J342" s="17" t="n">
        <x:v>629.3055080940699</x:v>
      </x:c>
    </x:row>
    <x:row r="343" ht="21" customHeight="1">
      <x:c r="A343" s="15" t="n">
        <x:v>342</x:v>
      </x:c>
      <x:c r="B343" s="11" t="n">
        <x:v>2.087188573452852</x:v>
      </x:c>
      <x:c r="C343" s="11" t="n">
        <x:v>1083.237885222322</x:v>
      </x:c>
      <x:c r="D343" s="17" t="n">
        <x:v>483.7224147323766</x:v>
      </x:c>
      <x:c r="E343" s="11" t="n">
        <x:v>1.909592459255882</x:v>
      </x:c>
      <x:c r="F343" s="11" t="n">
        <x:v>958.0678944982978</x:v>
      </x:c>
      <x:c r="G343" s="17" t="n">
        <x:v>632.6860231886712</x:v>
      </x:c>
      <x:c r="H343" s="11" t="n">
        <x:v>2.055478269347133</x:v>
      </x:c>
      <x:c r="I343" s="11" t="n">
        <x:v>1110.6152341355164</x:v>
      </x:c>
      <x:c r="J343" s="17" t="n">
        <x:v>459.7116283224493</x:v>
      </x:c>
    </x:row>
    <x:row r="344" ht="21" customHeight="1">
      <x:c r="A344" s="15" t="n">
        <x:v>343</x:v>
      </x:c>
      <x:c r="B344" s="11" t="n">
        <x:v>1.681820143133698</x:v>
      </x:c>
      <x:c r="C344" s="11" t="n">
        <x:v>662.9506643679279</x:v>
      </x:c>
      <x:c r="D344" s="17" t="n">
        <x:v>661.915977306051</x:v>
      </x:c>
      <x:c r="E344" s="11" t="n">
        <x:v>1.803254569125188</x:v>
      </x:c>
      <x:c r="F344" s="11" t="n">
        <x:v>661.1770484195479</x:v>
      </x:c>
      <x:c r="G344" s="17" t="n">
        <x:v>699.7824609805868</x:v>
      </x:c>
      <x:c r="H344" s="11" t="n">
        <x:v>1.6691033954055867</x:v>
      </x:c>
      <x:c r="I344" s="11" t="n">
        <x:v>682.2718389345806</x:v>
      </x:c>
      <x:c r="J344" s="17" t="n">
        <x:v>646.6355412916458</x:v>
      </x:c>
    </x:row>
    <x:row r="345" ht="21" customHeight="1">
      <x:c r="A345" s="15" t="n">
        <x:v>344</x:v>
      </x:c>
      <x:c r="B345" s="11" t="n">
        <x:v>1.7418565612054584</x:v>
      </x:c>
      <x:c r="C345" s="11" t="n">
        <x:v>808.6637490613614</x:v>
      </x:c>
      <x:c r="D345" s="17" t="n">
        <x:v>560.5620921217338</x:v>
      </x:c>
      <x:c r="E345" s="11" t="n">
        <x:v>1.6553901775510107</x:v>
      </x:c>
      <x:c r="F345" s="11" t="n">
        <x:v>754.8231409609105</x:v>
      </x:c>
      <x:c r="G345" s="17" t="n">
        <x:v>636.9141357771384</x:v>
      </x:c>
      <x:c r="H345" s="11" t="n">
        <x:v>1.7756318664983883</x:v>
      </x:c>
      <x:c r="I345" s="11" t="n">
        <x:v>851.0328868573916</x:v>
      </x:c>
      <x:c r="J345" s="17" t="n">
        <x:v>526.2134444599913</x:v>
      </x:c>
    </x:row>
    <x:row r="346" ht="21" customHeight="1">
      <x:c r="A346" s="15" t="n">
        <x:v>345</x:v>
      </x:c>
      <x:c r="B346" s="11" t="n">
        <x:v>2.097350563577662</x:v>
      </x:c>
      <x:c r="C346" s="11" t="n">
        <x:v>1078.0469834383412</x:v>
      </x:c>
      <x:c r="D346" s="17" t="n">
        <x:v>444.6870156851308</x:v>
      </x:c>
      <x:c r="E346" s="11" t="n">
        <x:v>1.878999817714901</x:v>
      </x:c>
      <x:c r="F346" s="11" t="n">
        <x:v>939.1134256202412</x:v>
      </x:c>
      <x:c r="G346" s="17" t="n">
        <x:v>606.1111955809276</x:v>
      </x:c>
      <x:c r="H346" s="11" t="n">
        <x:v>2.084682167503716</x:v>
      </x:c>
      <x:c r="I346" s="11" t="n">
        <x:v>1115.3056806497143</x:v>
      </x:c>
      <x:c r="J346" s="17" t="n">
        <x:v>411.78309837324696</x:v>
      </x:c>
    </x:row>
    <x:row r="347" ht="21" customHeight="1">
      <x:c r="A347" s="15" t="n">
        <x:v>346</x:v>
      </x:c>
      <x:c r="B347" s="11" t="n">
        <x:v>1.1370306971932551</x:v>
      </x:c>
      <x:c r="C347" s="11" t="n">
        <x:v>497.0442490694768</x:v>
      </x:c>
      <x:c r="D347" s="17" t="n">
        <x:v>786.0027490588598</x:v>
      </x:c>
      <x:c r="E347" s="11" t="n">
        <x:v>1.333447813229731</x:v>
      </x:c>
      <x:c r="F347" s="11" t="n">
        <x:v>539.6536631956849</x:v>
      </x:c>
      <x:c r="G347" s="17" t="n">
        <x:v>790.6308418880335</x:v>
      </x:c>
      <x:c r="H347" s="11" t="n">
        <x:v>1.3137383892392291</x:v>
      </x:c>
      <x:c r="I347" s="11" t="n">
        <x:v>561.0127185468747</x:v>
      </x:c>
      <x:c r="J347" s="17" t="n">
        <x:v>749.5204630282296</x:v>
      </x:c>
    </x:row>
    <x:row r="348" ht="21" customHeight="1">
      <x:c r="A348" s="15" t="n">
        <x:v>347</x:v>
      </x:c>
      <x:c r="B348" s="11" t="n">
        <x:v>2.211360530864667</x:v>
      </x:c>
      <x:c r="C348" s="11" t="n">
        <x:v>825.6020058618277</x:v>
      </x:c>
      <x:c r="D348" s="17" t="n">
        <x:v>543.7609771581976</x:v>
      </x:c>
      <x:c r="E348" s="11" t="n">
        <x:v>1.2279468785583585</x:v>
      </x:c>
      <x:c r="F348" s="11" t="n">
        <x:v>602.8519017779305</x:v>
      </x:c>
      <x:c r="G348" s="17" t="n">
        <x:v>726.1266017190148</x:v>
      </x:c>
      <x:c r="H348" s="11" t="n">
        <x:v>2.1761801355685084</x:v>
      </x:c>
      <x:c r="I348" s="11" t="n">
        <x:v>847.5386735890584</x:v>
      </x:c>
      <x:c r="J348" s="17" t="n">
        <x:v>524.0277395811527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1.1676329866229862</x:v>
      </x:c>
      <x:c r="F349" s="11" t="n">
        <x:v>686.6451437465028</x:v>
      </x:c>
      <x:c r="G349" s="17" t="n">
        <x:v>743.435900378478</x:v>
      </x:c>
      <x:c r="H349" s="11" t="n">
        <x:v>1.1525475581730185</x:v>
      </x:c>
      <x:c r="I349" s="11" t="n">
        <x:v>701.3338006790281</x:v>
      </x:c>
      <x:c r="J349" s="17" t="n">
        <x:v>703.7276223431545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1.1360884626179295</x:v>
      </x:c>
      <x:c r="F350" s="11" t="n">
        <x:v>627.893200232749</x:v>
      </x:c>
      <x:c r="G350" s="17" t="n">
        <x:v>740.209216371606</x:v>
      </x:c>
      <x:c r="H350" s="11" t="n">
        <x:v>1.2452664148863049</x:v>
      </x:c>
      <x:c r="I350" s="11" t="n">
        <x:v>680.7622252972702</x:v>
      </x:c>
      <x:c r="J350" s="17" t="n">
        <x:v>683.3188511898345</x:v>
      </x:c>
    </x:row>
    <x:row r="351" ht="21" customHeight="1">
      <x:c r="A351" s="15" t="n">
        <x:v>350</x:v>
      </x:c>
      <x:c r="B351" s="11" t="n">
        <x:v>3.4440363407625343</x:v>
      </x:c>
      <x:c r="C351" s="11" t="n">
        <x:v>1602.3376947155052</x:v>
      </x:c>
      <x:c r="D351" s="17" t="n">
        <x:v>0</x:v>
      </x:c>
      <x:c r="E351" s="11" t="n">
        <x:v>2.0507359746372806</x:v>
      </x:c>
      <x:c r="F351" s="11" t="n">
        <x:v>1003.5805775565052</x:v>
      </x:c>
      <x:c r="G351" s="17" t="n">
        <x:v>587.3369922249259</x:v>
      </x:c>
      <x:c r="H351" s="11" t="n">
        <x:v>2.8513997450570034</x:v>
      </x:c>
      <x:c r="I351" s="11" t="n">
        <x:v>1424.6843739839796</x:v>
      </x:c>
      <x:c r="J351" s="17" t="n">
        <x:v>166.45286606402146</x:v>
      </x:c>
    </x:row>
    <x:row r="352" ht="21" customHeight="1">
      <x:c r="A352" s="15" t="n">
        <x:v>351</x:v>
      </x:c>
      <x:c r="B352" s="11" t="n">
        <x:v>1.5515184197750091</x:v>
      </x:c>
      <x:c r="C352" s="11" t="n">
        <x:v>785.6727699768451</x:v>
      </x:c>
      <x:c r="D352" s="17" t="n">
        <x:v>547.9696546711582</x:v>
      </x:c>
      <x:c r="E352" s="11" t="n">
        <x:v>1.6727564608850285</x:v>
      </x:c>
      <x:c r="F352" s="11" t="n">
        <x:v>791.961792145311</x:v>
      </x:c>
      <x:c r="G352" s="17" t="n">
        <x:v>586.7638394417685</x:v>
      </x:c>
      <x:c r="H352" s="11" t="n">
        <x:v>1.576771453122871</x:v>
      </x:c>
      <x:c r="I352" s="11" t="n">
        <x:v>823.2964792700129</x:v>
      </x:c>
      <x:c r="J352" s="17" t="n">
        <x:v>519.5590923325219</x:v>
      </x:c>
    </x:row>
    <x:row r="353" ht="21" customHeight="1">
      <x:c r="A353" s="15" t="n">
        <x:v>352</x:v>
      </x:c>
      <x:c r="B353" s="11" t="n">
        <x:v>1.6164821673259002</x:v>
      </x:c>
      <x:c r="C353" s="11" t="n">
        <x:v>911.7026159060866</x:v>
      </x:c>
      <x:c r="D353" s="17" t="n">
        <x:v>539.6383828021508</x:v>
      </x:c>
      <x:c r="E353" s="11" t="n">
        <x:v>1.7376644643092083</x:v>
      </x:c>
      <x:c r="F353" s="11" t="n">
        <x:v>913.1872542181608</x:v>
      </x:c>
      <x:c r="G353" s="17" t="n">
        <x:v>588.9151340673437</x:v>
      </x:c>
      <x:c r="H353" s="11" t="n">
        <x:v>1.6223031085723942</x:v>
      </x:c>
      <x:c r="I353" s="11" t="n">
        <x:v>946.7469043671708</x:v>
      </x:c>
      <x:c r="J353" s="17" t="n">
        <x:v>512.4796206264598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1.096766674586882</x:v>
      </x:c>
      <x:c r="F354" s="11" t="n">
        <x:v>449.08955139157496</x:v>
      </x:c>
      <x:c r="G354" s="17" t="n">
        <x:v>1033.439343793469</x:v>
      </x:c>
      <x:c r="H354" s="11" t="n">
        <x:v>1.2289730273770831</x:v>
      </x:c>
      <x:c r="I354" s="11" t="n">
        <x:v>488.7839825740382</x:v>
      </x:c>
      <x:c r="J354" s="17" t="n">
        <x:v>994.6835576907126</x:v>
      </x:c>
    </x:row>
    <x:row r="355" ht="21" customHeight="1">
      <x:c r="A355" s="15" t="n">
        <x:v>354</x:v>
      </x:c>
      <x:c r="B355" s="11" t="n">
        <x:v>1.954164865077564</x:v>
      </x:c>
      <x:c r="C355" s="11" t="n">
        <x:v>783.8789423128028</x:v>
      </x:c>
      <x:c r="D355" s="17" t="n">
        <x:v>667.8042979286602</x:v>
      </x:c>
      <x:c r="E355" s="11" t="n">
        <x:v>1.8910761372892544</x:v>
      </x:c>
      <x:c r="F355" s="11" t="n">
        <x:v>719.6927712099999</x:v>
      </x:c>
      <x:c r="G355" s="17" t="n">
        <x:v>756.9607589395346</x:v>
      </x:c>
      <x:c r="H355" s="11" t="n">
        <x:v>1.953668516699568</x:v>
      </x:c>
      <x:c r="I355" s="11" t="n">
        <x:v>813.7108207162065</x:v>
      </x:c>
      <x:c r="J355" s="17" t="n">
        <x:v>642.2327954809278</x:v>
      </x:c>
    </x:row>
    <x:row r="356" ht="21" customHeight="1">
      <x:c r="A356" s="15" t="n">
        <x:v>355</x:v>
      </x:c>
      <x:c r="B356" s="11" t="n">
        <x:v>2.039888892946792</x:v>
      </x:c>
      <x:c r="C356" s="11" t="n">
        <x:v>784.5801466124506</x:v>
      </x:c>
      <x:c r="D356" s="17" t="n">
        <x:v>683.2057910342994</x:v>
      </x:c>
      <x:c r="E356" s="11" t="n">
        <x:v>1.695814946258346</x:v>
      </x:c>
      <x:c r="F356" s="11" t="n">
        <x:v>664.7104513824231</x:v>
      </x:c>
      <x:c r="G356" s="17" t="n">
        <x:v>809.8010924260661</x:v>
      </x:c>
      <x:c r="H356" s="11" t="n">
        <x:v>2.051528716689784</x:v>
      </x:c>
      <x:c r="I356" s="11" t="n">
        <x:v>818.8024066270171</x:v>
      </x:c>
      <x:c r="J356" s="17" t="n">
        <x:v>653.4224125612805</x:v>
      </x:c>
    </x:row>
    <x:row r="357" ht="21" customHeight="1">
      <x:c r="A357" s="15" t="n">
        <x:v>356</x:v>
      </x:c>
      <x:c r="B357" s="11" t="n">
        <x:v>1.9400536682951584</x:v>
      </x:c>
      <x:c r="C357" s="11" t="n">
        <x:v>772.799402866812</x:v>
      </x:c>
      <x:c r="D357" s="17" t="n">
        <x:v>703.3675318993905</x:v>
      </x:c>
      <x:c r="E357" s="11" t="n">
        <x:v>1.9907132339120368</x:v>
      </x:c>
      <x:c r="F357" s="11" t="n">
        <x:v>733.2217963429397</x:v>
      </x:c>
      <x:c r="G357" s="17" t="n">
        <x:v>775.1853987771788</x:v>
      </x:c>
      <x:c r="H357" s="11" t="n">
        <x:v>1.912738667196482</x:v>
      </x:c>
      <x:c r="I357" s="11" t="n">
        <x:v>792.870784141847</x:v>
      </x:c>
      <x:c r="J357" s="17" t="n">
        <x:v>686.1490566622639</x:v>
      </x:c>
    </x:row>
    <x:row r="358" ht="21" customHeight="1">
      <x:c r="A358" s="15" t="n">
        <x:v>357</x:v>
      </x:c>
      <x:c r="B358" s="11" t="n">
        <x:v>2.4771025934798345</x:v>
      </x:c>
      <x:c r="C358" s="11" t="n">
        <x:v>1139.2304542557797</x:v>
      </x:c>
      <x:c r="D358" s="17" t="n">
        <x:v>299.5830628897012</x:v>
      </x:c>
      <x:c r="E358" s="11" t="n">
        <x:v>1.6953647767615476</x:v>
      </x:c>
      <x:c r="F358" s="11" t="n">
        <x:v>848.6534909553906</x:v>
      </x:c>
      <x:c r="G358" s="17" t="n">
        <x:v>577.799574558793</x:v>
      </x:c>
      <x:c r="H358" s="11" t="n">
        <x:v>2.3439520735913506</x:v>
      </x:c>
      <x:c r="I358" s="11" t="n">
        <x:v>1133.6981031846733</x:v>
      </x:c>
      <x:c r="J358" s="17" t="n">
        <x:v>303.838081915919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1.2088234392815724</x:v>
      </x:c>
      <x:c r="F359" s="11" t="n">
        <x:v>789.6393228477068</x:v>
      </x:c>
      <x:c r="G359" s="17" t="n">
        <x:v>688.6001343970354</x:v>
      </x:c>
      <x:c r="H359" s="11" t="n">
        <x:v>1.1436731293883855</x:v>
      </x:c>
      <x:c r="I359" s="11" t="n">
        <x:v>789.2557979900687</x:v>
      </x:c>
      <x:c r="J359" s="17" t="n">
        <x:v>650.1084917916369</x:v>
      </x:c>
    </x:row>
    <x:row r="360" ht="21" customHeight="1">
      <x:c r="A360" s="15" t="n">
        <x:v>359</x:v>
      </x:c>
      <x:c r="B360" s="11" t="n">
        <x:v>1.4896000135301843</x:v>
      </x:c>
      <x:c r="C360" s="11" t="n">
        <x:v>575.5263142014815</x:v>
      </x:c>
      <x:c r="D360" s="17" t="n">
        <x:v>786.0983984830441</x:v>
      </x:c>
      <x:c r="E360" s="11" t="n">
        <x:v>1.5441961725229476</x:v>
      </x:c>
      <x:c r="F360" s="11" t="n">
        <x:v>572.555358868297</x:v>
      </x:c>
      <x:c r="G360" s="17" t="n">
        <x:v>817.1249871539202</x:v>
      </x:c>
      <x:c r="H360" s="11" t="n">
        <x:v>1.5831786908975056</x:v>
      </x:c>
      <x:c r="I360" s="11" t="n">
        <x:v>622.8219266374155</x:v>
      </x:c>
      <x:c r="J360" s="17" t="n">
        <x:v>751.0541002671978</x:v>
      </x:c>
    </x:row>
    <x:row r="361" ht="21" customHeight="1">
      <x:c r="A361" s="15" t="n">
        <x:v>360</x:v>
      </x:c>
      <x:c r="B361" s="11" t="n">
        <x:v>2.2868447344155625</x:v>
      </x:c>
      <x:c r="C361" s="11" t="n">
        <x:v>1048.1182340281323</x:v>
      </x:c>
      <x:c r="D361" s="17" t="n">
        <x:v>568.872977697016</x:v>
      </x:c>
      <x:c r="E361" s="11" t="n">
        <x:v>1.8803239646074</x:v>
      </x:c>
      <x:c r="F361" s="11" t="n">
        <x:v>863.3561763184678</x:v>
      </x:c>
      <x:c r="G361" s="17" t="n">
        <x:v>762.9887544655372</x:v>
      </x:c>
      <x:c r="H361" s="11" t="n">
        <x:v>2.22477821318195</x:v>
      </x:c>
      <x:c r="I361" s="11" t="n">
        <x:v>1065.2414258194824</x:v>
      </x:c>
      <x:c r="J361" s="17" t="n">
        <x:v>553.2169794128629</x:v>
      </x:c>
    </x:row>
    <x:row r="362" ht="21" customHeight="1">
      <x:c r="A362" s="15" t="n">
        <x:v>361</x:v>
      </x:c>
      <x:c r="B362" s="11" t="n">
        <x:v>2.092918151064259</x:v>
      </x:c>
      <x:c r="C362" s="11" t="n">
        <x:v>1030.254606769282</x:v>
      </x:c>
      <x:c r="D362" s="17" t="n">
        <x:v>468.74844687877953</x:v>
      </x:c>
      <x:c r="E362" s="11" t="n">
        <x:v>1.690930644842689</x:v>
      </x:c>
      <x:c r="F362" s="11" t="n">
        <x:v>854.8561152118584</x:v>
      </x:c>
      <x:c r="G362" s="17" t="n">
        <x:v>649.9587035924706</x:v>
      </x:c>
      <x:c r="H362" s="11" t="n">
        <x:v>2.1039813341301103</x:v>
      </x:c>
      <x:c r="I362" s="11" t="n">
        <x:v>1075.3085231008124</x:v>
      </x:c>
      <x:c r="J362" s="17" t="n">
        <x:v>429.1601694860823</x:v>
      </x:c>
    </x:row>
    <x:row r="363" ht="21" customHeight="1">
      <x:c r="A363" s="15" t="n">
        <x:v>362</x:v>
      </x:c>
      <x:c r="B363" s="11" t="n">
        <x:v>1.247731090968715</x:v>
      </x:c>
      <x:c r="C363" s="11" t="n">
        <x:v>660.9571636779506</x:v>
      </x:c>
      <x:c r="D363" s="17" t="n">
        <x:v>706.6848264161318</x:v>
      </x:c>
      <x:c r="E363" s="11" t="n">
        <x:v>1.4264034493342423</x:v>
      </x:c>
      <x:c r="F363" s="11" t="n">
        <x:v>704.3001750136303</x:v>
      </x:c>
      <x:c r="G363" s="17" t="n">
        <x:v>718.5202296071076</x:v>
      </x:c>
      <x:c r="H363" s="11" t="n">
        <x:v>1.320271399761345</x:v>
      </x:c>
      <x:c r="I363" s="11" t="n">
        <x:v>708.5451978399361</x:v>
      </x:c>
      <x:c r="J363" s="17" t="n">
        <x:v>677.3717504126437</x:v>
      </x:c>
    </x:row>
    <x:row r="364" ht="21" customHeight="1">
      <x:c r="A364" s="15" t="n">
        <x:v>363</x:v>
      </x:c>
      <x:c r="B364" s="11" t="n">
        <x:v>1.480551486482236</x:v>
      </x:c>
      <x:c r="C364" s="11" t="n">
        <x:v>940.0881901241862</x:v>
      </x:c>
      <x:c r="D364" s="17" t="n">
        <x:v>568.9339713229385</x:v>
      </x:c>
      <x:c r="E364" s="11" t="n">
        <x:v>1.6284982310410114</x:v>
      </x:c>
      <x:c r="F364" s="11" t="n">
        <x:v>964.1411248082744</x:v>
      </x:c>
      <x:c r="G364" s="17" t="n">
        <x:v>605.6800460827839</x:v>
      </x:c>
      <x:c r="H364" s="11" t="n">
        <x:v>1.4994599337416084</x:v>
      </x:c>
      <x:c r="I364" s="11" t="n">
        <x:v>981.7865068650748</x:v>
      </x:c>
      <x:c r="J364" s="17" t="n">
        <x:v>538.5940561077936</x:v>
      </x:c>
    </x:row>
    <x:row r="365" ht="21" customHeight="1">
      <x:c r="A365" s="15" t="n">
        <x:v>364</x:v>
      </x:c>
      <x:c r="B365" s="11" t="n">
        <x:v>1.510834216637773</x:v>
      </x:c>
      <x:c r="C365" s="11" t="n">
        <x:v>766.7392573112578</x:v>
      </x:c>
      <x:c r="D365" s="17" t="n">
        <x:v>720.289163924201</x:v>
      </x:c>
      <x:c r="E365" s="11" t="n">
        <x:v>1.6223531513712506</x:v>
      </x:c>
      <x:c r="F365" s="11" t="n">
        <x:v>773.2260456662409</x:v>
      </x:c>
      <x:c r="G365" s="17" t="n">
        <x:v>757.300887769854</x:v>
      </x:c>
      <x:c r="H365" s="11" t="n">
        <x:v>1.570787687755667</x:v>
      </x:c>
      <x:c r="I365" s="11" t="n">
        <x:v>816.6109967207598</x:v>
      </x:c>
      <x:c r="J365" s="17" t="n">
        <x:v>683.1138774488526</x:v>
      </x:c>
    </x:row>
    <x:row r="366" ht="21" customHeight="1">
      <x:c r="A366" s="15" t="n">
        <x:v>365</x:v>
      </x:c>
      <x:c r="B366" s="11" t="n">
        <x:v>1.3982927883782694</x:v>
      </x:c>
      <x:c r="C366" s="11" t="n">
        <x:v>756.6883729225274</x:v>
      </x:c>
      <x:c r="D366" s="17" t="n">
        <x:v>691.0672201858204</x:v>
      </x:c>
      <x:c r="E366" s="11" t="n">
        <x:v>1.5554235809865853</x:v>
      </x:c>
      <x:c r="F366" s="11" t="n">
        <x:v>785.621163080478</x:v>
      </x:c>
      <x:c r="G366" s="17" t="n">
        <x:v>715.0028062993651</x:v>
      </x:c>
      <x:c r="H366" s="11" t="n">
        <x:v>1.4332255533670577</x:v>
      </x:c>
      <x:c r="I366" s="11" t="n">
        <x:v>796.2438826493066</x:v>
      </x:c>
      <x:c r="J366" s="17" t="n">
        <x:v>663.6519028969076</x:v>
      </x:c>
    </x:row>
    <x:row r="367" ht="21" customHeight="1">
      <x:c r="A367" s="15" t="n">
        <x:v>366</x:v>
      </x:c>
      <x:c r="B367" s="11" t="n">
        <x:v>1.7119158831707135</x:v>
      </x:c>
      <x:c r="C367" s="11" t="n">
        <x:v>972.865562956644</x:v>
      </x:c>
      <x:c r="D367" s="17" t="n">
        <x:v>521.3944284172644</x:v>
      </x:c>
      <x:c r="E367" s="11" t="n">
        <x:v>1.8188859515026832</x:v>
      </x:c>
      <x:c r="F367" s="11" t="n">
        <x:v>961.8358840414716</x:v>
      </x:c>
      <x:c r="G367" s="17" t="n">
        <x:v>582.5728316373261</x:v>
      </x:c>
      <x:c r="H367" s="11" t="n">
        <x:v>1.7031635104326472</x:v>
      </x:c>
      <x:c r="I367" s="11" t="n">
        <x:v>1003.6389557232034</x:v>
      </x:c>
      <x:c r="J367" s="17" t="n">
        <x:v>496.7721729826556</x:v>
      </x:c>
    </x:row>
    <x:row r="368" ht="21" customHeight="1">
      <x:c r="A368" s="15" t="n">
        <x:v>367</x:v>
      </x:c>
      <x:c r="B368" s="11" t="n">
        <x:v>2.857838456247145</x:v>
      </x:c>
      <x:c r="C368" s="11" t="n">
        <x:v>1298.3420581937924</x:v>
      </x:c>
      <x:c r="D368" s="17" t="n">
        <x:v>292.7940224702132</x:v>
      </x:c>
      <x:c r="E368" s="11" t="n">
        <x:v>2.2005210601213365</x:v>
      </x:c>
      <x:c r="F368" s="11" t="n">
        <x:v>981.7509483521728</x:v>
      </x:c>
      <x:c r="G368" s="17" t="n">
        <x:v>617.7240585442186</x:v>
      </x:c>
      <x:c r="H368" s="11" t="n">
        <x:v>2.668598221020943</x:v>
      </x:c>
      <x:c r="I368" s="11" t="n">
        <x:v>1272.3187773015698</x:v>
      </x:c>
      <x:c r="J368" s="17" t="n">
        <x:v>316.4240393583564</x:v>
      </x:c>
    </x:row>
    <x:row r="369" ht="21" customHeight="1">
      <x:c r="A369" s="15" t="n">
        <x:v>368</x:v>
      </x:c>
      <x:c r="B369" s="11" t="n">
        <x:v>1.3306008428740888</x:v>
      </x:c>
      <x:c r="C369" s="11" t="n">
        <x:v>832.0296005198297</x:v>
      </x:c>
      <x:c r="D369" s="17" t="n">
        <x:v>611.1193696569584</x:v>
      </x:c>
      <x:c r="E369" s="11" t="n">
        <x:v>1.4684172998144789</x:v>
      </x:c>
      <x:c r="F369" s="11" t="n">
        <x:v>862.025185394458</x:v>
      </x:c>
      <x:c r="G369" s="17" t="n">
        <x:v>636.739301082858</x:v>
      </x:c>
      <x:c r="H369" s="11" t="n">
        <x:v>1.5497404067523886</x:v>
      </x:c>
      <x:c r="I369" s="11" t="n">
        <x:v>951.310104741279</x:v>
      </x:c>
      <x:c r="J369" s="17" t="n">
        <x:v>528.1089397476086</x:v>
      </x:c>
    </x:row>
    <x:row r="370" ht="21" customHeight="1">
      <x:c r="A370" s="15" t="n">
        <x:v>369</x:v>
      </x:c>
      <x:c r="B370" s="11" t="n">
        <x:v>1.3684072765885869</x:v>
      </x:c>
      <x:c r="C370" s="11" t="n">
        <x:v>638.8643613597932</x:v>
      </x:c>
      <x:c r="D370" s="17" t="n">
        <x:v>560.2472108644255</x:v>
      </x:c>
      <x:c r="E370" s="11" t="n">
        <x:v>1.5211894321942698</x:v>
      </x:c>
      <x:c r="F370" s="11" t="n">
        <x:v>665.3698313584703</x:v>
      </x:c>
      <x:c r="G370" s="17" t="n">
        <x:v>578.9963759846877</x:v>
      </x:c>
      <x:c r="H370" s="11" t="n">
        <x:v>1.4139716773839568</x:v>
      </x:c>
      <x:c r="I370" s="11" t="n">
        <x:v>676.0214835394067</x:v>
      </x:c>
      <x:c r="J370" s="17" t="n">
        <x:v>534.9537899544716</x:v>
      </x:c>
    </x:row>
    <x:row r="371" ht="21" customHeight="1">
      <x:c r="A371" s="15" t="n">
        <x:v>370</x:v>
      </x:c>
      <x:c r="B371" s="11" t="n">
        <x:v>1.2785334227514924</x:v>
      </x:c>
      <x:c r="C371" s="11" t="n">
        <x:v>818.6049751329888</x:v>
      </x:c>
      <x:c r="D371" s="17" t="n">
        <x:v>642.3175911190438</x:v>
      </x:c>
      <x:c r="E371" s="11" t="n">
        <x:v>1.451488419862392</x:v>
      </x:c>
      <x:c r="F371" s="11" t="n">
        <x:v>868.8882069148765</x:v>
      </x:c>
      <x:c r="G371" s="17" t="n">
        <x:v>658.5856096279811</x:v>
      </x:c>
      <x:c r="H371" s="11" t="n">
        <x:v>1.3232513351598667</x:v>
      </x:c>
      <x:c r="I371" s="11" t="n">
        <x:v>865.6027158949217</x:v>
      </x:c>
      <x:c r="J371" s="17" t="n">
        <x:v>612.7317998704995</x:v>
      </x:c>
    </x:row>
    <x:row r="372" ht="21" customHeight="1">
      <x:c r="A372" s="15" t="n">
        <x:v>371</x:v>
      </x:c>
      <x:c r="B372" s="11" t="n">
        <x:v>2.7786631586670216</x:v>
      </x:c>
      <x:c r="C372" s="11" t="n">
        <x:v>913.7801559015812</x:v>
      </x:c>
      <x:c r="D372" s="17" t="n">
        <x:v>389.9087595325977</x:v>
      </x:c>
      <x:c r="E372" s="11" t="n">
        <x:v>2.3747137185378686</x:v>
      </x:c>
      <x:c r="F372" s="11" t="n">
        <x:v>734.1880001855279</x:v>
      </x:c>
      <x:c r="G372" s="17" t="n">
        <x:v>584.8650841551698</x:v>
      </x:c>
      <x:c r="H372" s="11" t="n">
        <x:v>2.613504139409319</x:v>
      </x:c>
      <x:c r="I372" s="11" t="n">
        <x:v>901.6516945621848</x:v>
      </x:c>
      <x:c r="J372" s="17" t="n">
        <x:v>400.62044320986365</x:v>
      </x:c>
    </x:row>
    <x:row r="373" ht="21" customHeight="1">
      <x:c r="A373" s="15" t="n">
        <x:v>372</x:v>
      </x:c>
      <x:c r="B373" s="11" t="n">
        <x:v>1.8367993314801856</x:v>
      </x:c>
      <x:c r="C373" s="11" t="n">
        <x:v>916.8204697023356</x:v>
      </x:c>
      <x:c r="D373" s="17" t="n">
        <x:v>521.047318106062</x:v>
      </x:c>
      <x:c r="E373" s="11" t="n">
        <x:v>1.721847073118382</x:v>
      </x:c>
      <x:c r="F373" s="11" t="n">
        <x:v>838.0972197905488</x:v>
      </x:c>
      <x:c r="G373" s="17" t="n">
        <x:v>624.2731848217792</x:v>
      </x:c>
      <x:c r="H373" s="11" t="n">
        <x:v>1.901268981351692</x:v>
      </x:c>
      <x:c r="I373" s="11" t="n">
        <x:v>976.899739580636</x:v>
      </x:c>
      <x:c r="J373" s="17" t="n">
        <x:v>470.87859462617575</x:v>
      </x:c>
    </x:row>
    <x:row r="374" ht="21" customHeight="1">
      <x:c r="A374" s="15" t="n">
        <x:v>373</x:v>
      </x:c>
      <x:c r="B374" s="11" t="n">
        <x:v>1.9080347722557736</x:v>
      </x:c>
      <x:c r="C374" s="11" t="n">
        <x:v>1083.4241294153778</x:v>
      </x:c>
      <x:c r="D374" s="17" t="n">
        <x:v>496.51940221065473</x:v>
      </x:c>
      <x:c r="E374" s="11" t="n">
        <x:v>1.8977996073213943</x:v>
      </x:c>
      <x:c r="F374" s="11" t="n">
        <x:v>1013.033913850461</x:v>
      </x:c>
      <x:c r="G374" s="17" t="n">
        <x:v>606.4651848013037</x:v>
      </x:c>
      <x:c r="H374" s="11" t="n">
        <x:v>1.908612179657548</x:v>
      </x:c>
      <x:c r="I374" s="11" t="n">
        <x:v>1124.7373581449583</x:v>
      </x:c>
      <x:c r="J374" s="17" t="n">
        <x:v>461.4786826286283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1.2274824335598893</x:v>
      </x:c>
      <x:c r="F375" s="11" t="n">
        <x:v>637.594341670406</x:v>
      </x:c>
      <x:c r="G375" s="17" t="n">
        <x:v>781.0160935191473</x:v>
      </x:c>
      <x:c r="H375" s="11" t="n">
        <x:v>1.147191999823275</x:v>
      </x:c>
      <x:c r="I375" s="11" t="n">
        <x:v>633.6832758333675</x:v>
      </x:c>
      <x:c r="J375" s="17" t="n">
        <x:v>751.2277313622075</x:v>
      </x:c>
    </x:row>
    <x:row r="376" ht="21" customHeight="1">
      <x:c r="A376" s="15" t="n">
        <x:v>375</x:v>
      </x:c>
      <x:c r="B376" s="11" t="n">
        <x:v>1.9970512307857688</x:v>
      </x:c>
      <x:c r="C376" s="11" t="n">
        <x:v>1116.9569634057232</x:v>
      </x:c>
      <x:c r="D376" s="17" t="n">
        <x:v>445.5401342173418</x:v>
      </x:c>
      <x:c r="E376" s="11" t="n">
        <x:v>2.014115058058812</x:v>
      </x:c>
      <x:c r="F376" s="11" t="n">
        <x:v>1044.241906553596</x:v>
      </x:c>
      <x:c r="G376" s="17" t="n">
        <x:v>561.2241780203132</x:v>
      </x:c>
      <x:c r="H376" s="11" t="n">
        <x:v>1.9640183990538649</x:v>
      </x:c>
      <x:c r="I376" s="11" t="n">
        <x:v>1144.4642591132</x:v>
      </x:c>
      <x:c r="J376" s="17" t="n">
        <x:v>421.54824818326006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1.2479623807276643</x:v>
      </x:c>
      <x:c r="F377" s="11" t="n">
        <x:v>613.8283729699689</x:v>
      </x:c>
      <x:c r="G377" s="17" t="n">
        <x:v>793.6052087259566</x:v>
      </x:c>
      <x:c r="H377" s="11" t="n">
        <x:v>1.1171689585003015</x:v>
      </x:c>
      <x:c r="I377" s="11" t="n">
        <x:v>592.1869705787219</x:v>
      </x:c>
      <x:c r="J377" s="17" t="n">
        <x:v>773.5783934752295</x:v>
      </x:c>
    </x:row>
    <x:row r="378" ht="21" customHeight="1">
      <x:c r="A378" s="15" t="n">
        <x:v>377</x:v>
      </x:c>
      <x:c r="B378" s="11" t="n">
        <x:v>1.1304804785150884</x:v>
      </x:c>
      <x:c r="C378" s="11" t="n">
        <x:v>727.9443443188197</x:v>
      </x:c>
      <x:c r="D378" s="17" t="n">
        <x:v>738.9353214343618</x:v>
      </x:c>
      <x:c r="E378" s="11" t="n">
        <x:v>1.3431862583453578</x:v>
      </x:c>
      <x:c r="F378" s="11" t="n">
        <x:v>794.0520861449462</x:v>
      </x:c>
      <x:c r="G378" s="17" t="n">
        <x:v>745.0424638404141</x:v>
      </x:c>
      <x:c r="H378" s="11" t="n">
        <x:v>1.2894308375372725</x:v>
      </x:c>
      <x:c r="I378" s="11" t="n">
        <x:v>813.4951695195701</x:v>
      </x:c>
      <x:c r="J378" s="17" t="n">
        <x:v>691.1595177093357</x:v>
      </x:c>
    </x:row>
    <x:row r="379" ht="21" customHeight="1">
      <x:c r="A379" s="15" t="n">
        <x:v>378</x:v>
      </x:c>
      <x:c r="B379" s="11" t="n">
        <x:v>3.109164717864242</x:v>
      </x:c>
      <x:c r="C379" s="11" t="n">
        <x:v>987.3101450904152</x:v>
      </x:c>
      <x:c r="D379" s="17" t="n">
        <x:v>477.70993021905167</x:v>
      </x:c>
      <x:c r="E379" s="11" t="n">
        <x:v>2.664860668360488</x:v>
      </x:c>
      <x:c r="F379" s="11" t="n">
        <x:v>774.9577790827087</x:v>
      </x:c>
      <x:c r="G379" s="17" t="n">
        <x:v>708.4940192438607</x:v>
      </x:c>
      <x:c r="H379" s="11" t="n">
        <x:v>2.866938646157686</x:v>
      </x:c>
      <x:c r="I379" s="11" t="n">
        <x:v>957.121344018608</x:v>
      </x:c>
      <x:c r="J379" s="17" t="n">
        <x:v>505.465501018772</x:v>
      </x:c>
    </x:row>
    <x:row r="380" ht="21" customHeight="1">
      <x:c r="A380" s="15" t="n">
        <x:v>379</x:v>
      </x:c>
      <x:c r="B380" s="11" t="n">
        <x:v>1.2214648784065332</x:v>
      </x:c>
      <x:c r="C380" s="11" t="n">
        <x:v>649.6694589462124</x:v>
      </x:c>
      <x:c r="D380" s="17" t="n">
        <x:v>811.9633035851949</x:v>
      </x:c>
      <x:c r="E380" s="11" t="n">
        <x:v>1.4031064171307257</x:v>
      </x:c>
      <x:c r="F380" s="11" t="n">
        <x:v>698.747760677482</x:v>
      </x:c>
      <x:c r="G380" s="17" t="n">
        <x:v>821.2936557039156</x:v>
      </x:c>
      <x:c r="H380" s="11" t="n">
        <x:v>1.255172068984092</x:v>
      </x:c>
      <x:c r="I380" s="11" t="n">
        <x:v>682.8294629946197</x:v>
      </x:c>
      <x:c r="J380" s="17" t="n">
        <x:v>792.5296279299625</x:v>
      </x:c>
    </x:row>
    <x:row r="381" ht="21" customHeight="1">
      <x:c r="A381" s="15" t="n">
        <x:v>380</x:v>
      </x:c>
      <x:c r="B381" s="11" t="n">
        <x:v>1.392118288053287</x:v>
      </x:c>
      <x:c r="C381" s="11" t="n">
        <x:v>472.67337400312624</x:v>
      </x:c>
      <x:c r="D381" s="17" t="n">
        <x:v>813.2487543565304</x:v>
      </x:c>
      <x:c r="E381" s="11" t="n">
        <x:v>1.5247846065134407</x:v>
      </x:c>
      <x:c r="F381" s="11" t="n">
        <x:v>485.8746253624617</x:v>
      </x:c>
      <x:c r="G381" s="17" t="n">
        <x:v>830.2942019417386</x:v>
      </x:c>
      <x:c r="H381" s="11" t="n">
        <x:v>1.51072179578773</x:v>
      </x:c>
      <x:c r="I381" s="11" t="n">
        <x:v>516.9990953129637</x:v>
      </x:c>
      <x:c r="J381" s="17" t="n">
        <x:v>782.0114108282966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1.1355329327957624</x:v>
      </x:c>
      <x:c r="F382" s="11" t="n">
        <x:v>649.8184994853204</x:v>
      </x:c>
      <x:c r="G382" s="17" t="n">
        <x:v>727.9464708944623</x:v>
      </x:c>
      <x:c r="H382" s="11" t="n">
        <x:v>1.098078521025995</x:v>
      </x:c>
      <x:c r="I382" s="11" t="n">
        <x:v>653.8209486597143</x:v>
      </x:c>
      <x:c r="J382" s="17" t="n">
        <x:v>695.7121388238145</x:v>
      </x:c>
    </x:row>
    <x:row r="383" ht="21" customHeight="1">
      <x:c r="A383" s="15" t="n">
        <x:v>382</x:v>
      </x:c>
      <x:c r="B383" s="11" t="n">
        <x:v>1.7512167279729982</x:v>
      </x:c>
      <x:c r="C383" s="11" t="n">
        <x:v>826.7298017577849</x:v>
      </x:c>
      <x:c r="D383" s="17" t="n">
        <x:v>621.0620665129401</x:v>
      </x:c>
      <x:c r="E383" s="11" t="n">
        <x:v>1.840080690465792</x:v>
      </x:c>
      <x:c r="F383" s="11" t="n">
        <x:v>807.6315376722981</x:v>
      </x:c>
      <x:c r="G383" s="17" t="n">
        <x:v>680.0031391393688</x:v>
      </x:c>
      <x:c r="H383" s="11" t="n">
        <x:v>1.7482101550091045</x:v>
      </x:c>
      <x:c r="I383" s="11" t="n">
        <x:v>855.8133546816672</x:v>
      </x:c>
      <x:c r="J383" s="17" t="n">
        <x:v>597.40088539506</x:v>
      </x:c>
    </x:row>
    <x:row r="384" ht="21" customHeight="1">
      <x:c r="A384" s="15" t="n">
        <x:v>383</x:v>
      </x:c>
      <x:c r="B384" s="11" t="n">
        <x:v>1.6613453622636782</x:v>
      </x:c>
      <x:c r="C384" s="11" t="n">
        <x:v>835.330498221359</x:v>
      </x:c>
      <x:c r="D384" s="17" t="n">
        <x:v>587.1007896040659</x:v>
      </x:c>
      <x:c r="E384" s="11" t="n">
        <x:v>1.6836705932127394</x:v>
      </x:c>
      <x:c r="F384" s="11" t="n">
        <x:v>806.5258044233294</x:v>
      </x:c>
      <x:c r="G384" s="17" t="n">
        <x:v>650.769963353754</x:v>
      </x:c>
      <x:c r="H384" s="11" t="n">
        <x:v>1.7481656119330282</x:v>
      </x:c>
      <x:c r="I384" s="11" t="n">
        <x:v>898.6692341898888</x:v>
      </x:c>
      <x:c r="J384" s="17" t="n">
        <x:v>536.762985227316</x:v>
      </x:c>
    </x:row>
    <x:row r="385" ht="21" customHeight="1">
      <x:c r="A385" s="15" t="n">
        <x:v>384</x:v>
      </x:c>
      <x:c r="B385" s="11" t="n">
        <x:v>1.9370989938641023</x:v>
      </x:c>
      <x:c r="C385" s="11" t="n">
        <x:v>842.3483273727979</x:v>
      </x:c>
      <x:c r="D385" s="17" t="n">
        <x:v>476.5764387930093</x:v>
      </x:c>
      <x:c r="E385" s="11" t="n">
        <x:v>1.902227590473861</x:v>
      </x:c>
      <x:c r="F385" s="11" t="n">
        <x:v>779.9556595283975</x:v>
      </x:c>
      <x:c r="G385" s="17" t="n">
        <x:v>567.9459827687128</x:v>
      </x:c>
      <x:c r="H385" s="11" t="n">
        <x:v>1.9393663380594248</x:v>
      </x:c>
      <x:c r="I385" s="11" t="n">
        <x:v>875.3467920679223</x:v>
      </x:c>
      <x:c r="J385" s="17" t="n">
        <x:v>448.3809604916729</x:v>
      </x:c>
    </x:row>
    <x:row r="386" ht="21" customHeight="1">
      <x:c r="A386" s="15" t="n">
        <x:v>385</x:v>
      </x:c>
      <x:c r="B386" s="11" t="n">
        <x:v>1.5415518404807842</x:v>
      </x:c>
      <x:c r="C386" s="11" t="n">
        <x:v>765.9964898486865</x:v>
      </x:c>
      <x:c r="D386" s="17" t="n">
        <x:v>509.4622071354893</x:v>
      </x:c>
      <x:c r="E386" s="11" t="n">
        <x:v>1.331586021663717</x:v>
      </x:c>
      <x:c r="F386" s="11" t="n">
        <x:v>710.3205386063188</x:v>
      </x:c>
      <x:c r="G386" s="17" t="n">
        <x:v>571.12308489212</x:v>
      </x:c>
      <x:c r="H386" s="11" t="n">
        <x:v>1.7001120762122377</x:v>
      </x:c>
      <x:c r="I386" s="11" t="n">
        <x:v>850.5598792887007</x:v>
      </x:c>
      <x:c r="J386" s="17" t="n">
        <x:v>444.6472015536463</x:v>
      </x:c>
    </x:row>
    <x:row r="387" ht="21" customHeight="1">
      <x:c r="A387" s="15" t="n">
        <x:v>386</x:v>
      </x:c>
      <x:c r="B387" s="11" t="n">
        <x:v>1.2399480249455608</x:v>
      </x:c>
      <x:c r="C387" s="11" t="n">
        <x:v>566.2568042551509</x:v>
      </x:c>
      <x:c r="D387" s="17" t="n">
        <x:v>932.6135375801056</x:v>
      </x:c>
      <x:c r="E387" s="11" t="n">
        <x:v>1.3852061324272895</x:v>
      </x:c>
      <x:c r="F387" s="11" t="n">
        <x:v>597.0039064221462</x:v>
      </x:c>
      <x:c r="G387" s="17" t="n">
        <x:v>944.371343244949</x:v>
      </x:c>
      <x:c r="H387" s="11" t="n">
        <x:v>1.4068420349160942</x:v>
      </x:c>
      <x:c r="I387" s="11" t="n">
        <x:v>635.6279010287126</x:v>
      </x:c>
      <x:c r="J387" s="17" t="n">
        <x:v>888.4665659768075</x:v>
      </x:c>
    </x:row>
    <x:row r="388" ht="21" customHeight="1">
      <x:c r="A388" s="15" t="n">
        <x:v>387</x:v>
      </x:c>
      <x:c r="B388" s="11" t="n">
        <x:v>1.3180965225764971</x:v>
      </x:c>
      <x:c r="C388" s="11" t="n">
        <x:v>941.4640419949784</x:v>
      </x:c>
      <x:c r="D388" s="17" t="n">
        <x:v>606.277630915597</x:v>
      </x:c>
      <x:c r="E388" s="11" t="n">
        <x:v>1.4584051387279489</x:v>
      </x:c>
      <x:c r="F388" s="11" t="n">
        <x:v>982.5107559899548</x:v>
      </x:c>
      <x:c r="G388" s="17" t="n">
        <x:v>631.6263906483601</x:v>
      </x:c>
      <x:c r="H388" s="11" t="n">
        <x:v>1.4091261523761234</x:v>
      </x:c>
      <x:c r="I388" s="11" t="n">
        <x:v>1019.5469073244328</x:v>
      </x:c>
      <x:c r="J388" s="17" t="n">
        <x:v>554.3061401005422</x:v>
      </x:c>
    </x:row>
    <x:row r="389" ht="21" customHeight="1">
      <x:c r="A389" s="15" t="n">
        <x:v>388</x:v>
      </x:c>
      <x:c r="B389" s="11" t="n">
        <x:v>1.6654529005719263</x:v>
      </x:c>
      <x:c r="C389" s="11" t="n">
        <x:v>754.4551070181776</x:v>
      </x:c>
      <x:c r="D389" s="17" t="n">
        <x:v>769.7060266576407</x:v>
      </x:c>
      <x:c r="E389" s="11" t="n">
        <x:v>1.781588935224362</x:v>
      </x:c>
      <x:c r="F389" s="11" t="n">
        <x:v>750.6912873635773</x:v>
      </x:c>
      <x:c r="G389" s="17" t="n">
        <x:v>813.9590001074164</x:v>
      </x:c>
      <x:c r="H389" s="11" t="n">
        <x:v>1.6630568897242672</x:v>
      </x:c>
      <x:c r="I389" s="11" t="n">
        <x:v>780.5923214909549</x:v>
      </x:c>
      <x:c r="J389" s="17" t="n">
        <x:v>749.0737110830361</x:v>
      </x:c>
    </x:row>
    <x:row r="390" ht="21" customHeight="1">
      <x:c r="A390" s="15" t="n">
        <x:v>389</x:v>
      </x:c>
      <x:c r="B390" s="11" t="n">
        <x:v>1.1051096104115663</x:v>
      </x:c>
      <x:c r="C390" s="11" t="n">
        <x:v>636.5221079656013</x:v>
      </x:c>
      <x:c r="D390" s="17" t="n">
        <x:v>802.9388008135909</x:v>
      </x:c>
      <x:c r="E390" s="11" t="n">
        <x:v>1.3144266744413802</x:v>
      </x:c>
      <x:c r="F390" s="11" t="n">
        <x:v>700.1970556609735</x:v>
      </x:c>
      <x:c r="G390" s="17" t="n">
        <x:v>806.8964441281565</x:v>
      </x:c>
      <x:c r="H390" s="11" t="n">
        <x:v>1.1948075847295738</x:v>
      </x:c>
      <x:c r="I390" s="11" t="n">
        <x:v>688.0451129324751</x:v>
      </x:c>
      <x:c r="J390" s="17" t="n">
        <x:v>776.8882451391923</x:v>
      </x:c>
    </x:row>
    <x:row r="391" ht="21" customHeight="1">
      <x:c r="A391" s="15" t="n">
        <x:v>390</x:v>
      </x:c>
      <x:c r="B391" s="11" t="n">
        <x:v>1.3507018386402758</x:v>
      </x:c>
      <x:c r="C391" s="11" t="n">
        <x:v>730.313884388545</x:v>
      </x:c>
      <x:c r="D391" s="17" t="n">
        <x:v>566.2763975892981</x:v>
      </x:c>
      <x:c r="E391" s="11" t="n">
        <x:v>1.503070674772646</x:v>
      </x:c>
      <x:c r="F391" s="11" t="n">
        <x:v>759.4721448587513</x:v>
      </x:c>
      <x:c r="G391" s="17" t="n">
        <x:v>588.0700753598205</x:v>
      </x:c>
      <x:c r="H391" s="11" t="n">
        <x:v>1.449337546893422</x:v>
      </x:c>
      <x:c r="I391" s="11" t="n">
        <x:v>791.9131110747193</x:v>
      </x:c>
      <x:c r="J391" s="17" t="n">
        <x:v>524.2979563562222</x:v>
      </x:c>
    </x:row>
    <x:row r="392" ht="21" customHeight="1">
      <x:c r="A392" s="15" t="n">
        <x:v>391</x:v>
      </x:c>
      <x:c r="B392" s="11" t="n">
        <x:v>1.855261071157136</x:v>
      </x:c>
      <x:c r="C392" s="11" t="n">
        <x:v>870.7687857887079</x:v>
      </x:c>
      <x:c r="D392" s="17" t="n">
        <x:v>431.3517146632265</x:v>
      </x:c>
      <x:c r="E392" s="11" t="n">
        <x:v>1.8168358521483667</x:v>
      </x:c>
      <x:c r="F392" s="11" t="n">
        <x:v>811.9574529269686</x:v>
      </x:c>
      <x:c r="G392" s="17" t="n">
        <x:v>519.7938430683479</x:v>
      </x:c>
      <x:c r="H392" s="11" t="n">
        <x:v>1.8766659292378167</x:v>
      </x:c>
      <x:c r="I392" s="11" t="n">
        <x:v>911.620636501402</x:v>
      </x:c>
      <x:c r="J392" s="17" t="n">
        <x:v>397.1523186886486</x:v>
      </x:c>
    </x:row>
    <x:row r="393" ht="21" customHeight="1">
      <x:c r="A393" s="15" t="n">
        <x:v>392</x:v>
      </x:c>
      <x:c r="B393" s="11" t="n">
        <x:v>2.0378312320290903</x:v>
      </x:c>
      <x:c r="C393" s="11" t="n">
        <x:v>589.043805123297</x:v>
      </x:c>
      <x:c r="D393" s="17" t="n">
        <x:v>802.8930759159509</x:v>
      </x:c>
      <x:c r="E393" s="11" t="n">
        <x:v>1.9130186663195448</x:v>
      </x:c>
      <x:c r="F393" s="11" t="n">
        <x:v>528.2065018405125</x:v>
      </x:c>
      <x:c r="G393" s="17" t="n">
        <x:v>879.824910835363</x:v>
      </x:c>
      <x:c r="H393" s="11" t="n">
        <x:v>2.028898479246608</x:v>
      </x:c>
      <x:c r="I393" s="11" t="n">
        <x:v>609.8728069394995</x:v>
      </x:c>
      <x:c r="J393" s="17" t="n">
        <x:v>784.7103904053215</x:v>
      </x:c>
    </x:row>
    <x:row r="394" ht="21" customHeight="1">
      <x:c r="A394" s="15" t="n">
        <x:v>393</x:v>
      </x:c>
      <x:c r="B394" s="11" t="n">
        <x:v>1.3273741049744523</x:v>
      </x:c>
      <x:c r="C394" s="11" t="n">
        <x:v>913.6383699562266</x:v>
      </x:c>
      <x:c r="D394" s="17" t="n">
        <x:v>703.6433502663381</x:v>
      </x:c>
      <x:c r="E394" s="11" t="n">
        <x:v>1.229514952576526</x:v>
      </x:c>
      <x:c r="F394" s="11" t="n">
        <x:v>894.01740365523</x:v>
      </x:c>
      <x:c r="G394" s="17" t="n">
        <x:v>744.7764559052024</x:v>
      </x:c>
      <x:c r="H394" s="11" t="n">
        <x:v>1.6402769572000464</x:v>
      </x:c>
      <x:c r="I394" s="11" t="n">
        <x:v>1085.1414734124585</x:v>
      </x:c>
      <x:c r="J394" s="17" t="n">
        <x:v>582.1119016382453</x:v>
      </x:c>
    </x:row>
    <x:row r="395" ht="21" customHeight="1">
      <x:c r="A395" s="15" t="n">
        <x:v>394</x:v>
      </x:c>
      <x:c r="B395" s="11" t="n">
        <x:v>1.404042164476054</x:v>
      </x:c>
      <x:c r="C395" s="11" t="n">
        <x:v>820.005566778967</x:v>
      </x:c>
      <x:c r="D395" s="17" t="n">
        <x:v>741.4337142413759</x:v>
      </x:c>
      <x:c r="E395" s="11" t="n">
        <x:v>1.5534775321724008</x:v>
      </x:c>
      <x:c r="F395" s="11" t="n">
        <x:v>847.2486782072167</x:v>
      </x:c>
      <x:c r="G395" s="17" t="n">
        <x:v>769.3488258360709</x:v>
      </x:c>
      <x:c r="H395" s="11" t="n">
        <x:v>1.4618997771524178</x:v>
      </x:c>
      <x:c r="I395" s="11" t="n">
        <x:v>872.3131384361309</x:v>
      </x:c>
      <x:c r="J395" s="17" t="n">
        <x:v>704.8461447542127</x:v>
      </x:c>
    </x:row>
    <x:row r="396" ht="21" customHeight="1">
      <x:c r="A396" s="15" t="n">
        <x:v>395</x:v>
      </x:c>
      <x:c r="B396" s="11" t="n">
        <x:v>1.993402187679748</x:v>
      </x:c>
      <x:c r="C396" s="11" t="n">
        <x:v>1207.3626544510926</x:v>
      </x:c>
      <x:c r="D396" s="17" t="n">
        <x:v>399.7143209418882</x:v>
      </x:c>
      <x:c r="E396" s="11" t="n">
        <x:v>1.9935203981905807</x:v>
      </x:c>
      <x:c r="F396" s="11" t="n">
        <x:v>1124.5320274033288</x:v>
      </x:c>
      <x:c r="G396" s="17" t="n">
        <x:v>527.1169797926575</x:v>
      </x:c>
      <x:c r="H396" s="11" t="n">
        <x:v>1.9662080983314096</x:v>
      </x:c>
      <x:c r="I396" s="11" t="n">
        <x:v>1239.5003423240312</x:v>
      </x:c>
      <x:c r="J396" s="17" t="n">
        <x:v>371.8903041735736</x:v>
      </x:c>
    </x:row>
    <x:row r="397" ht="21" customHeight="1">
      <x:c r="A397" s="15" t="n">
        <x:v>396</x:v>
      </x:c>
      <x:c r="B397" s="11" t="n">
        <x:v>4.6093281432200985</x:v>
      </x:c>
      <x:c r="C397" s="11" t="n">
        <x:v>1362.6096115577134</x:v>
      </x:c>
      <x:c r="D397" s="17" t="n">
        <x:v>62.29156021115035</x:v>
      </x:c>
      <x:c r="E397" s="11" t="n">
        <x:v>2.337486174591904</x:v>
      </x:c>
      <x:c r="F397" s="11" t="n">
        <x:v>718.569179794645</x:v>
      </x:c>
      <x:c r="G397" s="17" t="n">
        <x:v>697.5464217360982</x:v>
      </x:c>
      <x:c r="H397" s="11" t="n">
        <x:v>3.2815384624759023</x:v>
      </x:c>
      <x:c r="I397" s="11" t="n">
        <x:v>1058.179082480272</x:v>
      </x:c>
      <x:c r="J397" s="17" t="n">
        <x:v>354.6122220896099</x:v>
      </x:c>
    </x:row>
    <x:row r="398" ht="21" customHeight="1">
      <x:c r="A398" s="15" t="n">
        <x:v>397</x:v>
      </x:c>
      <x:c r="B398" s="11" t="n">
        <x:v>2.639425695900245</x:v>
      </x:c>
      <x:c r="C398" s="11" t="n">
        <x:v>1171.5893579951394</x:v>
      </x:c>
      <x:c r="D398" s="17" t="n">
        <x:v>260.74405739552685</x:v>
      </x:c>
      <x:c r="E398" s="11" t="n">
        <x:v>1.9973294169868416</x:v>
      </x:c>
      <x:c r="F398" s="11" t="n">
        <x:v>891.6302943566077</x:v>
      </x:c>
      <x:c r="G398" s="17" t="n">
        <x:v>545.3152283021134</x:v>
      </x:c>
      <x:c r="H398" s="11" t="n">
        <x:v>2.4749324091778337</x:v>
      </x:c>
      <x:c r="I398" s="11" t="n">
        <x:v>1155.8544824696085</x:v>
      </x:c>
      <x:c r="J398" s="17" t="n">
        <x:v>274.4524128428433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1.2867037027386117</x:v>
      </x:c>
      <x:c r="F399" s="11" t="n">
        <x:v>461.0672930148685</x:v>
      </x:c>
      <x:c r="G399" s="17" t="n">
        <x:v>958.8622580998052</x:v>
      </x:c>
      <x:c r="H399" s="11" t="n">
        <x:v>1.2068207397335773</x:v>
      </x:c>
      <x:c r="I399" s="11" t="n">
        <x:v>461.77294867595305</x:v>
      </x:c>
      <x:c r="J399" s="17" t="n">
        <x:v>934.7209899727122</x:v>
      </x:c>
    </x:row>
    <x:row r="400" ht="21" customHeight="1">
      <x:c r="A400" s="15" t="n">
        <x:v>399</x:v>
      </x:c>
      <x:c r="B400" s="11" t="n">
        <x:v>1.5511682009254175</x:v>
      </x:c>
      <x:c r="C400" s="11" t="n">
        <x:v>953.7867385867582</x:v>
      </x:c>
      <x:c r="D400" s="17" t="n">
        <x:v>516.1335590069551</x:v>
      </x:c>
      <x:c r="E400" s="11" t="n">
        <x:v>1.693293449563104</x:v>
      </x:c>
      <x:c r="F400" s="11" t="n">
        <x:v>970.4039489357214</x:v>
      </x:c>
      <x:c r="G400" s="17" t="n">
        <x:v>558.2779797143705</x:v>
      </x:c>
      <x:c r="H400" s="11" t="n">
        <x:v>1.5505180335045945</x:v>
      </x:c>
      <x:c r="I400" s="11" t="n">
        <x:v>986.6899632966072</x:v>
      </x:c>
      <x:c r="J400" s="17" t="n">
        <x:v>491.3908003555719</x:v>
      </x:c>
    </x:row>
    <x:row r="401" ht="21" customHeight="1">
      <x:c r="A401" s="15" t="n">
        <x:v>400</x:v>
      </x:c>
      <x:c r="B401" s="11" t="n">
        <x:v>1.609778733391431</x:v>
      </x:c>
      <x:c r="C401" s="11" t="n">
        <x:v>803.8370712478204</x:v>
      </x:c>
      <x:c r="D401" s="17" t="n">
        <x:v>586.1557711745543</x:v>
      </x:c>
      <x:c r="E401" s="11" t="n">
        <x:v>1.6954748701270763</x:v>
      </x:c>
      <x:c r="F401" s="11" t="n">
        <x:v>795.4865694707294</x:v>
      </x:c>
      <x:c r="G401" s="17" t="n">
        <x:v>635.087972620413</x:v>
      </x:c>
      <x:c r="H401" s="11" t="n">
        <x:v>1.6522434760706544</x:v>
      </x:c>
      <x:c r="I401" s="11" t="n">
        <x:v>848.9901076311994</x:v>
      </x:c>
      <x:c r="J401" s="17" t="n">
        <x:v>551.1129670527661</x:v>
      </x:c>
    </x:row>
    <x:row r="402" ht="21" customHeight="1">
      <x:c r="A402" s="15" t="n">
        <x:v>401</x:v>
      </x:c>
      <x:c r="B402" s="11" t="n">
        <x:v>1.4970551146136193</x:v>
      </x:c>
      <x:c r="C402" s="11" t="n">
        <x:v>740.3024581025858</x:v>
      </x:c>
      <x:c r="D402" s="17" t="n">
        <x:v>657.1661509195242</x:v>
      </x:c>
      <x:c r="E402" s="11" t="n">
        <x:v>1.6265825270356846</x:v>
      </x:c>
      <x:c r="F402" s="11" t="n">
        <x:v>753.4258950435682</x:v>
      </x:c>
      <x:c r="G402" s="17" t="n">
        <x:v>689.0414519994814</x:v>
      </x:c>
      <x:c r="H402" s="11" t="n">
        <x:v>1.5259849548658353</x:v>
      </x:c>
      <x:c r="I402" s="11" t="n">
        <x:v>777.1078270537481</x:v>
      </x:c>
      <x:c r="J402" s="17" t="n">
        <x:v>630.1053335841045</x:v>
      </x:c>
    </x:row>
    <x:row r="403" ht="21" customHeight="1">
      <x:c r="A403" s="15" t="n">
        <x:v>402</x:v>
      </x:c>
      <x:c r="B403" s="11" t="n">
        <x:v>2.252662597050522</x:v>
      </x:c>
      <x:c r="C403" s="11" t="n">
        <x:v>957.8875409711554</x:v>
      </x:c>
      <x:c r="D403" s="17" t="n">
        <x:v>567.9456772227682</x:v>
      </x:c>
      <x:c r="E403" s="11" t="n">
        <x:v>2.1175750942377736</x:v>
      </x:c>
      <x:c r="F403" s="11" t="n">
        <x:v>843.5751773191519</x:v>
      </x:c>
      <x:c r="G403" s="17" t="n">
        <x:v>708.4864225748069</x:v>
      </x:c>
      <x:c r="H403" s="11" t="n">
        <x:v>2.1875229054772247</x:v>
      </x:c>
      <x:c r="I403" s="11" t="n">
        <x:v>972.1241751391594</x:v>
      </x:c>
      <x:c r="J403" s="17" t="n">
        <x:v>554.870503909412</x:v>
      </x:c>
    </x:row>
    <x:row r="404" ht="21" customHeight="1">
      <x:c r="A404" s="15" t="n">
        <x:v>403</x:v>
      </x:c>
      <x:c r="B404" s="11" t="n">
        <x:v>1.5636836046300036</x:v>
      </x:c>
      <x:c r="C404" s="11" t="n">
        <x:v>669.501873552478</x:v>
      </x:c>
      <x:c r="D404" s="17" t="n">
        <x:v>524.0084950654339</x:v>
      </x:c>
      <x:c r="E404" s="11" t="n">
        <x:v>1.671933483033841</x:v>
      </x:c>
      <x:c r="F404" s="11" t="n">
        <x:v>669.6800368587238</x:v>
      </x:c>
      <x:c r="G404" s="17" t="n">
        <x:v>560.3017266043165</x:v>
      </x:c>
      <x:c r="H404" s="11" t="n">
        <x:v>1.618814135086466</x:v>
      </x:c>
      <x:c r="I404" s="11" t="n">
        <x:v>710.9860484677564</x:v>
      </x:c>
      <x:c r="J404" s="17" t="n">
        <x:v>492.3635827980489</x:v>
      </x:c>
    </x:row>
    <x:row r="405" ht="21" customHeight="1">
      <x:c r="A405" s="15" t="n">
        <x:v>404</x:v>
      </x:c>
      <x:c r="B405" s="11" t="n">
        <x:v>1.4791301915680457</x:v>
      </x:c>
      <x:c r="C405" s="11" t="n">
        <x:v>722.2221897399763</x:v>
      </x:c>
      <x:c r="D405" s="17" t="n">
        <x:v>579.7420733220767</x:v>
      </x:c>
      <x:c r="E405" s="11" t="n">
        <x:v>1.613834986153626</x:v>
      </x:c>
      <x:c r="F405" s="11" t="n">
        <x:v>736.5197185987263</x:v>
      </x:c>
      <x:c r="G405" s="17" t="n">
        <x:v>610.0204454160055</x:v>
      </x:c>
      <x:c r="H405" s="11" t="n">
        <x:v>1.5221312816968446</x:v>
      </x:c>
      <x:c r="I405" s="11" t="n">
        <x:v>763.0532426522224</x:v>
      </x:c>
      <x:c r="J405" s="17" t="n">
        <x:v>549.9210303402001</x:v>
      </x:c>
    </x:row>
    <x:row r="406" ht="21" customHeight="1">
      <x:c r="A406" s="15" t="n">
        <x:v>405</x:v>
      </x:c>
      <x:c r="B406" s="11" t="n">
        <x:v>4.76927409098681</x:v>
      </x:c>
      <x:c r="C406" s="11" t="n">
        <x:v>1423.605525727246</x:v>
      </x:c>
      <x:c r="D406" s="17" t="n">
        <x:v>0</x:v>
      </x:c>
      <x:c r="E406" s="11" t="n">
        <x:v>3.437281475670546</x:v>
      </x:c>
      <x:c r="F406" s="11" t="n">
        <x:v>915.8552403625318</x:v>
      </x:c>
      <x:c r="G406" s="17" t="n">
        <x:v>523.8162213542976</x:v>
      </x:c>
      <x:c r="H406" s="11" t="n">
        <x:v>4.164774664039518</x:v>
      </x:c>
      <x:c r="I406" s="11" t="n">
        <x:v>1307.7423793644225</x:v>
      </x:c>
      <x:c r="J406" s="17" t="n">
        <x:v>112.23618147838172</x:v>
      </x:c>
    </x:row>
    <x:row r="407" ht="21" customHeight="1">
      <x:c r="A407" s="15" t="n">
        <x:v>406</x:v>
      </x:c>
      <x:c r="B407" s="11" t="n">
        <x:v>1.3819263301942797</x:v>
      </x:c>
      <x:c r="C407" s="11" t="n">
        <x:v>777.4517819875659</x:v>
      </x:c>
      <x:c r="D407" s="17" t="n">
        <x:v>579.5468749652832</x:v>
      </x:c>
      <x:c r="E407" s="11" t="n">
        <x:v>1.4696309896389892</x:v>
      </x:c>
      <x:c r="F407" s="11" t="n">
        <x:v>789.2487263083704</x:v>
      </x:c>
      <x:c r="G407" s="17" t="n">
        <x:v>611.4969273904057</x:v>
      </x:c>
      <x:c r="H407" s="11" t="n">
        <x:v>1.627846783532551</x:v>
      </x:c>
      <x:c r="I407" s="11" t="n">
        <x:v>897.2341078373323</x:v>
      </x:c>
      <x:c r="J407" s="17" t="n">
        <x:v>493.14738527184255</x:v>
      </x:c>
    </x:row>
    <x:row r="408" ht="21" customHeight="1">
      <x:c r="A408" s="15" t="n">
        <x:v>407</x:v>
      </x:c>
      <x:c r="B408" s="11" t="n">
        <x:v>1.670489921428319</x:v>
      </x:c>
      <x:c r="C408" s="11" t="n">
        <x:v>756.2847297495223</x:v>
      </x:c>
      <x:c r="D408" s="17" t="n">
        <x:v>798.1539985069</x:v>
      </x:c>
      <x:c r="E408" s="11" t="n">
        <x:v>1.726073501904157</x:v>
      </x:c>
      <x:c r="F408" s="11" t="n">
        <x:v>738.1691580936834</x:v>
      </x:c>
      <x:c r="G408" s="17" t="n">
        <x:v>850.7461121492776</x:v>
      </x:c>
      <x:c r="H408" s="11" t="n">
        <x:v>1.699034404398566</x:v>
      </x:c>
      <x:c r="I408" s="11" t="n">
        <x:v>794.1461086126266</x:v>
      </x:c>
      <x:c r="J408" s="17" t="n">
        <x:v>768.1752990469402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1.1705403441985502</x:v>
      </x:c>
      <x:c r="F409" s="11" t="n">
        <x:v>732.7239094412216</x:v>
      </x:c>
      <x:c r="G409" s="17" t="n">
        <x:v>689.7394396883249</x:v>
      </x:c>
      <x:c r="H409" s="11" t="n">
        <x:v>1.26224090064065</x:v>
      </x:c>
      <x:c r="I409" s="11" t="n">
        <x:v>789.3491104317485</x:v>
      </x:c>
      <x:c r="J409" s="17" t="n">
        <x:v>624.9744821411716</x:v>
      </x:c>
    </x:row>
    <x:row r="410" ht="21" customHeight="1">
      <x:c r="A410" s="15" t="n">
        <x:v>409</x:v>
      </x:c>
      <x:c r="B410" s="11" t="n">
        <x:v>2.0396855959288547</x:v>
      </x:c>
      <x:c r="C410" s="11" t="n">
        <x:v>913.2825283430412</x:v>
      </x:c>
      <x:c r="D410" s="17" t="n">
        <x:v>469.0080600996315</x:v>
      </x:c>
      <x:c r="E410" s="11" t="n">
        <x:v>1.5941087351828074</x:v>
      </x:c>
      <x:c r="F410" s="11" t="n">
        <x:v>752.8345409300296</x:v>
      </x:c>
      <x:c r="G410" s="17" t="n">
        <x:v>629.4319309774999</x:v>
      </x:c>
      <x:c r="H410" s="11" t="n">
        <x:v>2.083810291760941</x:v>
      </x:c>
      <x:c r="I410" s="11" t="n">
        <x:v>964.8944056606492</x:v>
      </x:c>
      <x:c r="J410" s="17" t="n">
        <x:v>424.0546528452944</x:v>
      </x:c>
    </x:row>
    <x:row r="411" ht="21" customHeight="1">
      <x:c r="A411" s="15" t="n">
        <x:v>410</x:v>
      </x:c>
      <x:c r="B411" s="11" t="n">
        <x:v>1.252441101749207</x:v>
      </x:c>
      <x:c r="C411" s="11" t="n">
        <x:v>823.514278375294</x:v>
      </x:c>
      <x:c r="D411" s="17" t="n">
        <x:v>722.5667415517836</x:v>
      </x:c>
      <x:c r="E411" s="11" t="n">
        <x:v>1.4267739128265255</x:v>
      </x:c>
      <x:c r="F411" s="11" t="n">
        <x:v>876.7754251828426</x:v>
      </x:c>
      <x:c r="G411" s="17" t="n">
        <x:v>737.4526882670032</x:v>
      </x:c>
      <x:c r="H411" s="11" t="n">
        <x:v>1.3162694032615825</x:v>
      </x:c>
      <x:c r="I411" s="11" t="n">
        <x:v>879.360092141389</x:v>
      </x:c>
      <x:c r="J411" s="17" t="n">
        <x:v>688.0016881325273</x:v>
      </x:c>
    </x:row>
    <x:row r="412" ht="21" customHeight="1">
      <x:c r="A412" s="15" t="n">
        <x:v>411</x:v>
      </x:c>
      <x:c r="B412" s="11" t="n">
        <x:v>2.734356695916441</x:v>
      </x:c>
      <x:c r="C412" s="11" t="n">
        <x:v>1278.810497828676</x:v>
      </x:c>
      <x:c r="D412" s="17" t="n">
        <x:v>213.07256075534545</x:v>
      </x:c>
      <x:c r="E412" s="11" t="n">
        <x:v>1.871658846030231</x:v>
      </x:c>
      <x:c r="F412" s="11" t="n">
        <x:v>915.1613333199654</x:v>
      </x:c>
      <x:c r="G412" s="17" t="n">
        <x:v>571.4996859989651</x:v>
      </x:c>
      <x:c r="H412" s="11" t="n">
        <x:v>2.4157626889158244</x:v>
      </x:c>
      <x:c r="I412" s="11" t="n">
        <x:v>1207.2090070774384</x:v>
      </x:c>
      <x:c r="J412" s="17" t="n">
        <x:v>277.2367158356945</x:v>
      </x:c>
    </x:row>
    <x:row r="413" ht="21" customHeight="1">
      <x:c r="A413" s="15" t="n">
        <x:v>412</x:v>
      </x:c>
      <x:c r="B413" s="11" t="n">
        <x:v>1.855077341446808</x:v>
      </x:c>
      <x:c r="C413" s="11" t="n">
        <x:v>783.6466502111847</x:v>
      </x:c>
      <x:c r="D413" s="17" t="n">
        <x:v>692.7939178289474</x:v>
      </x:c>
      <x:c r="E413" s="11" t="n">
        <x:v>1.828909350694614</x:v>
      </x:c>
      <x:c r="F413" s="11" t="n">
        <x:v>732.9340027675762</x:v>
      </x:c>
      <x:c r="G413" s="17" t="n">
        <x:v>771.1699056347136</x:v>
      </x:c>
      <x:c r="H413" s="11" t="n">
        <x:v>1.8771962559238853</x:v>
      </x:c>
      <x:c r="I413" s="11" t="n">
        <x:v>820.6475805735314</x:v>
      </x:c>
      <x:c r="J413" s="17" t="n">
        <x:v>661.8042627409429</x:v>
      </x:c>
    </x:row>
    <x:row r="414" ht="21" customHeight="1">
      <x:c r="A414" s="15" t="n">
        <x:v>413</x:v>
      </x:c>
      <x:c r="B414" s="11" t="n">
        <x:v>1.502782242653638</x:v>
      </x:c>
      <x:c r="C414" s="11" t="n">
        <x:v>798.2262852066849</x:v>
      </x:c>
      <x:c r="D414" s="17" t="n">
        <x:v>839.100196528854</x:v>
      </x:c>
      <x:c r="E414" s="11" t="n">
        <x:v>1.6228227640131871</x:v>
      </x:c>
      <x:c r="F414" s="11" t="n">
        <x:v>808.5796203281816</x:v>
      </x:c>
      <x:c r="G414" s="17" t="n">
        <x:v>875.5863650295631</x:v>
      </x:c>
      <x:c r="H414" s="11" t="n">
        <x:v>1.545381705085904</x:v>
      </x:c>
      <x:c r="I414" s="11" t="n">
        <x:v>843.3155719754352</x:v>
      </x:c>
      <x:c r="J414" s="17" t="n">
        <x:v>805.7766534452317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1.2243849032041754</x:v>
      </x:c>
      <x:c r="F415" s="11" t="n">
        <x:v>578.7365464381119</x:v>
      </x:c>
      <x:c r="G415" s="17" t="n">
        <x:v>826.9911547408885</x:v>
      </x:c>
      <x:c r="H415" s="11" t="n">
        <x:v>1.2757300355056405</x:v>
      </x:c>
      <x:c r="I415" s="11" t="n">
        <x:v>610.7573754080488</x:v>
      </x:c>
      <x:c r="J415" s="17" t="n">
        <x:v>783.2013824369524</x:v>
      </x:c>
    </x:row>
    <x:row r="416" ht="21" customHeight="1">
      <x:c r="A416" s="15" t="n">
        <x:v>415</x:v>
      </x:c>
      <x:c r="B416" s="11" t="n">
        <x:v>1.6280158593385012</x:v>
      </x:c>
      <x:c r="C416" s="11" t="n">
        <x:v>838.7585797499232</x:v>
      </x:c>
      <x:c r="D416" s="17" t="n">
        <x:v>694.9909279452054</x:v>
      </x:c>
      <x:c r="E416" s="11" t="n">
        <x:v>1.595659808703216</x:v>
      </x:c>
      <x:c r="F416" s="11" t="n">
        <x:v>802.3671104656097</x:v>
      </x:c>
      <x:c r="G416" s="17" t="n">
        <x:v>760.5219082133866</x:v>
      </x:c>
      <x:c r="H416" s="11" t="n">
        <x:v>1.7000848933857362</x:v>
      </x:c>
      <x:c r="I416" s="11" t="n">
        <x:v>897.8774028752745</x:v>
      </x:c>
      <x:c r="J416" s="17" t="n">
        <x:v>648.6394595674747</x:v>
      </x:c>
    </x:row>
    <x:row r="417" ht="21" customHeight="1">
      <x:c r="A417" s="15" t="n">
        <x:v>416</x:v>
      </x:c>
      <x:c r="B417" s="11" t="n">
        <x:v>1.8760100556351096</x:v>
      </x:c>
      <x:c r="C417" s="11" t="n">
        <x:v>1052.3081090321157</x:v>
      </x:c>
      <x:c r="D417" s="17" t="n">
        <x:v>584.1369111615962</x:v>
      </x:c>
      <x:c r="E417" s="11" t="n">
        <x:v>1.7759602879252774</x:v>
      </x:c>
      <x:c r="F417" s="11" t="n">
        <x:v>963.141798653425</x:v>
      </x:c>
      <x:c r="G417" s="17" t="n">
        <x:v>702.684295582797</x:v>
      </x:c>
      <x:c r="H417" s="11" t="n">
        <x:v>1.90302301247718</x:v>
      </x:c>
      <x:c r="I417" s="11" t="n">
        <x:v>1104.4030323534362</x:v>
      </x:c>
      <x:c r="J417" s="17" t="n">
        <x:v>540.3516665877443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1.015886253620954</x:v>
      </x:c>
      <x:c r="F418" s="11" t="n">
        <x:v>610.5522950105569</x:v>
      </x:c>
      <x:c r="G418" s="17" t="n">
        <x:v>609.7538540493961</x:v>
      </x:c>
      <x:c r="H418" s="11" t="n">
        <x:v>1.4283442034529554</x:v>
      </x:c>
      <x:c r="I418" s="11" t="n">
        <x:v>743.9914937767501</x:v>
      </x:c>
      <x:c r="J418" s="17" t="n">
        <x:v>512.7195712484146</x:v>
      </x:c>
    </x:row>
    <x:row r="419" ht="21" customHeight="1">
      <x:c r="A419" s="15" t="n">
        <x:v>418</x:v>
      </x:c>
      <x:c r="B419" s="11" t="n">
        <x:v>1.1193286012691597</x:v>
      </x:c>
      <x:c r="C419" s="11" t="n">
        <x:v>699.8331729476429</x:v>
      </x:c>
      <x:c r="D419" s="17" t="n">
        <x:v>808.9126013643858</x:v>
      </x:c>
      <x:c r="E419" s="11" t="n">
        <x:v>1.3274675628326944</x:v>
      </x:c>
      <x:c r="F419" s="11" t="n">
        <x:v>760.9923820219273</x:v>
      </x:c>
      <x:c r="G419" s="17" t="n">
        <x:v>814.804171151296</x:v>
      </x:c>
      <x:c r="H419" s="11" t="n">
        <x:v>1.4430031014264242</x:v>
      </x:c>
      <x:c r="I419" s="11" t="n">
        <x:v>840.9797603487095</x:v>
      </x:c>
      <x:c r="J419" s="17" t="n">
        <x:v>724.6655685653052</x:v>
      </x:c>
    </x:row>
    <x:row r="420" ht="21" customHeight="1">
      <x:c r="A420" s="15" t="n">
        <x:v>419</x:v>
      </x:c>
      <x:c r="B420" s="11" t="n">
        <x:v>1.3229697273211647</x:v>
      </x:c>
      <x:c r="C420" s="11" t="n">
        <x:v>807.1947427874486</x:v>
      </x:c>
      <x:c r="D420" s="17" t="n">
        <x:v>551.5702943362753</x:v>
      </x:c>
      <x:c r="E420" s="11" t="n">
        <x:v>1.4789933808636513</x:v>
      </x:c>
      <x:c r="F420" s="11" t="n">
        <x:v>847.1554880137747</x:v>
      </x:c>
      <x:c r="G420" s="17" t="n">
        <x:v>571.710493688875</x:v>
      </x:c>
      <x:c r="H420" s="11" t="n">
        <x:v>1.3732026015706278</x:v>
      </x:c>
      <x:c r="I420" s="11" t="n">
        <x:v>856.2893380750075</x:v>
      </x:c>
      <x:c r="J420" s="17" t="n">
        <x:v>519.2765312867946</x:v>
      </x:c>
    </x:row>
    <x:row r="421" ht="21" customHeight="1">
      <x:c r="A421" s="15" t="n">
        <x:v>420</x:v>
      </x:c>
      <x:c r="B421" s="11" t="n">
        <x:v>1.0591406220447566</x:v>
      </x:c>
      <x:c r="C421" s="11" t="n">
        <x:v>770.797868489042</x:v>
      </x:c>
      <x:c r="D421" s="17" t="n">
        <x:v>647.0565263216622</x:v>
      </x:c>
      <x:c r="E421" s="11" t="n">
        <x:v>1.2925330721877253</x:v>
      </x:c>
      <x:c r="F421" s="11" t="n">
        <x:v>856.7132498843649</x:v>
      </x:c>
      <x:c r="G421" s="17" t="n">
        <x:v>649.662521640384</x:v>
      </x:c>
      <x:c r="H421" s="11" t="n">
        <x:v>1.234347308520841</x:v>
      </x:c>
      <x:c r="I421" s="11" t="n">
        <x:v>868.0847207067837</x:v>
      </x:c>
      <x:c r="J421" s="17" t="n">
        <x:v>599.313722298351</x:v>
      </x:c>
    </x:row>
    <x:row r="422" ht="21" customHeight="1">
      <x:c r="A422" s="15" t="n">
        <x:v>421</x:v>
      </x:c>
      <x:c r="B422" s="11" t="n">
        <x:v>1.6318040511514915</x:v>
      </x:c>
      <x:c r="C422" s="11" t="n">
        <x:v>1003.8604986742672</x:v>
      </x:c>
      <x:c r="D422" s="17" t="n">
        <x:v>446.31814533354463</x:v>
      </x:c>
      <x:c r="E422" s="11" t="n">
        <x:v>1.698641314225689</x:v>
      </x:c>
      <x:c r="F422" s="11" t="n">
        <x:v>985.8425749926408</x:v>
      </x:c>
      <x:c r="G422" s="17" t="n">
        <x:v>512.127061316215</x:v>
      </x:c>
      <x:c r="H422" s="11" t="n">
        <x:v>1.6751653965261528</x:v>
      </x:c>
      <x:c r="I422" s="11" t="n">
        <x:v>1060.5783012575032</x:v>
      </x:c>
      <x:c r="J422" s="17" t="n">
        <x:v>401.9383820750958</x:v>
      </x:c>
    </x:row>
    <x:row r="423" ht="21" customHeight="1">
      <x:c r="A423" s="15" t="n">
        <x:v>422</x:v>
      </x:c>
      <x:c r="B423" s="11" t="n">
        <x:v>3.0246526983134245</x:v>
      </x:c>
      <x:c r="C423" s="11" t="n">
        <x:v>1457.558733721473</x:v>
      </x:c>
      <x:c r="D423" s="17" t="n">
        <x:v>183.5360574592989</x:v>
      </x:c>
      <x:c r="E423" s="11" t="n">
        <x:v>2.2050240941553563</x:v>
      </x:c>
      <x:c r="F423" s="11" t="n">
        <x:v>1050.1243412997117</x:v>
      </x:c>
      <x:c r="G423" s="17" t="n">
        <x:v>597.9255231279589</x:v>
      </x:c>
      <x:c r="H423" s="11" t="n">
        <x:v>2.687257418268789</x:v>
      </x:c>
      <x:c r="I423" s="11" t="n">
        <x:v>1374.947883824305</x:v>
      </x:c>
      <x:c r="J423" s="17" t="n">
        <x:v>259.3761826339487</x:v>
      </x:c>
    </x:row>
    <x:row r="424" ht="21" customHeight="1">
      <x:c r="A424" s="15" t="n">
        <x:v>423</x:v>
      </x:c>
      <x:c r="B424" s="11" t="n">
        <x:v>1.5110834158040558</x:v>
      </x:c>
      <x:c r="C424" s="11" t="n">
        <x:v>855.3499610365784</x:v>
      </x:c>
      <x:c r="D424" s="17" t="n">
        <x:v>587.9788950150842</x:v>
      </x:c>
      <x:c r="E424" s="11" t="n">
        <x:v>1.5538425150930462</x:v>
      </x:c>
      <x:c r="F424" s="11" t="n">
        <x:v>847.0236555326799</x:v>
      </x:c>
      <x:c r="G424" s="17" t="n">
        <x:v>636.0860661621472</x:v>
      </x:c>
      <x:c r="H424" s="11" t="n">
        <x:v>1.577368033312272</x:v>
      </x:c>
      <x:c r="I424" s="11" t="n">
        <x:v>914.0617280777476</x:v>
      </x:c>
      <x:c r="J424" s="17" t="n">
        <x:v>544.2560047075962</x:v>
      </x:c>
    </x:row>
    <x:row r="425" ht="21" customHeight="1">
      <x:c r="A425" s="15" t="n">
        <x:v>424</x:v>
      </x:c>
      <x:c r="B425" s="11" t="n">
        <x:v>1.69219583291091</x:v>
      </x:c>
      <x:c r="C425" s="11" t="n">
        <x:v>787.8412066381691</x:v>
      </x:c>
      <x:c r="D425" s="17" t="n">
        <x:v>581.1819210251037</x:v>
      </x:c>
      <x:c r="E425" s="11" t="n">
        <x:v>1.7908494062066058</x:v>
      </x:c>
      <x:c r="F425" s="11" t="n">
        <x:v>776.4596033952192</x:v>
      </x:c>
      <x:c r="G425" s="17" t="n">
        <x:v>632.3649182199929</x:v>
      </x:c>
      <x:c r="H425" s="11" t="n">
        <x:v>1.6996312243827845</x:v>
      </x:c>
      <x:c r="I425" s="11" t="n">
        <x:v>819.1724255350478</x:v>
      </x:c>
      <x:c r="J425" s="17" t="n">
        <x:v>556.1746912288287</x:v>
      </x:c>
    </x:row>
    <x:row r="426" ht="21" customHeight="1">
      <x:c r="A426" s="15" t="n">
        <x:v>425</x:v>
      </x:c>
      <x:c r="B426" s="11" t="n">
        <x:v>1.801974517931828</x:v>
      </x:c>
      <x:c r="C426" s="11" t="n">
        <x:v>962.013816620064</x:v>
      </x:c>
      <x:c r="D426" s="17" t="n">
        <x:v>631.4421517741923</x:v>
      </x:c>
      <x:c r="E426" s="11" t="n">
        <x:v>1.8724904409656853</x:v>
      </x:c>
      <x:c r="F426" s="11" t="n">
        <x:v>930.25597779452</x:v>
      </x:c>
      <x:c r="G426" s="17" t="n">
        <x:v>706.7797478364696</x:v>
      </x:c>
      <x:c r="H426" s="11" t="n">
        <x:v>1.7977466168888503</x:v>
      </x:c>
      <x:c r="I426" s="11" t="n">
        <x:v>995.657555794416</x:v>
      </x:c>
      <x:c r="J426" s="17" t="n">
        <x:v>603.6887575229459</x:v>
      </x:c>
    </x:row>
    <x:row r="427" ht="21" customHeight="1">
      <x:c r="A427" s="15" t="n">
        <x:v>426</x:v>
      </x:c>
      <x:c r="B427" s="11" t="n">
        <x:v>2.4161015797705003</x:v>
      </x:c>
      <x:c r="C427" s="11" t="n">
        <x:v>978.5873089530558</x:v>
      </x:c>
      <x:c r="D427" s="17" t="n">
        <x:v>415.0355477503278</x:v>
      </x:c>
      <x:c r="E427" s="11" t="n">
        <x:v>2.345914237813614</x:v>
      </x:c>
      <x:c r="F427" s="11" t="n">
        <x:v>868.3649736800616</x:v>
      </x:c>
      <x:c r="G427" s="17" t="n">
        <x:v>555.4667551740769</x:v>
      </x:c>
      <x:c r="H427" s="11" t="n">
        <x:v>2.326826515639858</x:v>
      </x:c>
      <x:c r="I427" s="11" t="n">
        <x:v>983.7400278251196</x:v>
      </x:c>
      <x:c r="J427" s="17" t="n">
        <x:v>410.0866816252205</x:v>
      </x:c>
    </x:row>
    <x:row r="428" ht="21" customHeight="1">
      <x:c r="A428" s="15" t="n">
        <x:v>427</x:v>
      </x:c>
      <x:c r="B428" s="11" t="n">
        <x:v>1.6251870115952196</x:v>
      </x:c>
      <x:c r="C428" s="11" t="n">
        <x:v>749.2629921984242</x:v>
      </x:c>
      <x:c r="D428" s="17" t="n">
        <x:v>626.886361121255</x:v>
      </x:c>
      <x:c r="E428" s="11" t="n">
        <x:v>1.705224504848764</x:v>
      </x:c>
      <x:c r="F428" s="11" t="n">
        <x:v>740.7207336464688</x:v>
      </x:c>
      <x:c r="G428" s="17" t="n">
        <x:v>672.6773553536893</x:v>
      </x:c>
      <x:c r="H428" s="11" t="n">
        <x:v>1.6473716785986965</x:v>
      </x:c>
      <x:c r="I428" s="11" t="n">
        <x:v>784.3398728063435</x:v>
      </x:c>
      <x:c r="J428" s="17" t="n">
        <x:v>599.603596952628</x:v>
      </x:c>
    </x:row>
    <x:row r="429" ht="21" customHeight="1">
      <x:c r="A429" s="15" t="n">
        <x:v>428</x:v>
      </x:c>
      <x:c r="B429" s="11" t="n">
        <x:v>1.2314680897711745</x:v>
      </x:c>
      <x:c r="C429" s="11" t="n">
        <x:v>541.0044185726022</x:v>
      </x:c>
      <x:c r="D429" s="17" t="n">
        <x:v>887.3385310773277</x:v>
      </x:c>
      <x:c r="E429" s="11" t="n">
        <x:v>1.4135565604488698</x:v>
      </x:c>
      <x:c r="F429" s="11" t="n">
        <x:v>579.4396449306315</x:v>
      </x:c>
      <x:c r="G429" s="17" t="n">
        <x:v>895.8891176485952</x:v>
      </x:c>
      <x:c r="H429" s="11" t="n">
        <x:v>1.2854699898148176</x:v>
      </x:c>
      <x:c r="I429" s="11" t="n">
        <x:v>574.6661491816958</x:v>
      </x:c>
      <x:c r="J429" s="17" t="n">
        <x:v>867.1225523032268</x:v>
      </x:c>
    </x:row>
    <x:row r="430" ht="21" customHeight="1">
      <x:c r="A430" s="15" t="n">
        <x:v>429</x:v>
      </x:c>
      <x:c r="B430" s="11" t="n">
        <x:v>1.6965852937341483</x:v>
      </x:c>
      <x:c r="C430" s="11" t="n">
        <x:v>954.017510206229</x:v>
      </x:c>
      <x:c r="D430" s="17" t="n">
        <x:v>558.2608081500991</x:v>
      </x:c>
      <x:c r="E430" s="11" t="n">
        <x:v>1.6254439970225605</x:v>
      </x:c>
      <x:c r="F430" s="11" t="n">
        <x:v>894.7195625303506</x:v>
      </x:c>
      <x:c r="G430" s="17" t="n">
        <x:v>646.4074701905272</x:v>
      </x:c>
      <x:c r="H430" s="11" t="n">
        <x:v>1.7760934770322063</x:v>
      </x:c>
      <x:c r="I430" s="11" t="n">
        <x:v>1024.2439115442544</x:v>
      </x:c>
      <x:c r="J430" s="17" t="n">
        <x:v>501.8096898388776</x:v>
      </x:c>
    </x:row>
    <x:row r="431" ht="21" customHeight="1">
      <x:c r="A431" s="15" t="n">
        <x:v>430</x:v>
      </x:c>
      <x:c r="B431" s="11" t="n">
        <x:v>1.46144544333258</x:v>
      </x:c>
      <x:c r="C431" s="11" t="n">
        <x:v>967.646218756028</x:v>
      </x:c>
      <x:c r="D431" s="17" t="n">
        <x:v>504.8685636440426</x:v>
      </x:c>
      <x:c r="E431" s="11" t="n">
        <x:v>1.6060288741962998</x:v>
      </x:c>
      <x:c r="F431" s="11" t="n">
        <x:v>994.4320464965164</x:v>
      </x:c>
      <x:c r="G431" s="17" t="n">
        <x:v>541.0881632068373</x:v>
      </x:c>
      <x:c r="H431" s="11" t="n">
        <x:v>1.4829899919661953</x:v>
      </x:c>
      <x:c r="I431" s="11" t="n">
        <x:v>1011.9359785442014</x:v>
      </x:c>
      <x:c r="J431" s="17" t="n">
        <x:v>472.9756088211626</x:v>
      </x:c>
    </x:row>
    <x:row r="432" ht="21" customHeight="1">
      <x:c r="A432" s="15" t="n">
        <x:v>431</x:v>
      </x:c>
      <x:c r="B432" s="11" t="n">
        <x:v>1.3575920578982237</x:v>
      </x:c>
      <x:c r="C432" s="11" t="n">
        <x:v>642.6946090872019</x:v>
      </x:c>
      <x:c r="D432" s="17" t="n">
        <x:v>540.2305768778094</x:v>
      </x:c>
      <x:c r="E432" s="11" t="n">
        <x:v>1.4970654389093423</x:v>
      </x:c>
      <x:c r="F432" s="11" t="n">
        <x:v>667.5745375921343</x:v>
      </x:c>
      <x:c r="G432" s="17" t="n">
        <x:v>559.498108810179</x:v>
      </x:c>
      <x:c r="H432" s="11" t="n">
        <x:v>1.4207011140310044</x:v>
      </x:c>
      <x:c r="I432" s="11" t="n">
        <x:v>686.3008049601387</x:v>
      </x:c>
      <x:c r="J432" s="17" t="n">
        <x:v>510.6027293153804</x:v>
      </x:c>
    </x:row>
    <x:row r="433" ht="21" customHeight="1">
      <x:c r="A433" s="15" t="n">
        <x:v>432</x:v>
      </x:c>
      <x:c r="B433" s="11" t="n">
        <x:v>1.4167280244736902</x:v>
      </x:c>
      <x:c r="C433" s="11" t="n">
        <x:v>601.3747189494555</x:v>
      </x:c>
      <x:c r="D433" s="17" t="n">
        <x:v>740.8486893002553</x:v>
      </x:c>
      <x:c r="E433" s="11" t="n">
        <x:v>1.5590052638153051</x:v>
      </x:c>
      <x:c r="F433" s="11" t="n">
        <x:v>620.2329446228871</x:v>
      </x:c>
      <x:c r="G433" s="17" t="n">
        <x:v>761.8143933643099</x:v>
      </x:c>
      <x:c r="H433" s="11" t="n">
        <x:v>1.4591684365932975</x:v>
      </x:c>
      <x:c r="I433" s="11" t="n">
        <x:v>635.3191838450274</x:v>
      </x:c>
      <x:c r="J433" s="17" t="n">
        <x:v>716.9835388749525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1.1873854481041786</x:v>
      </x:c>
      <x:c r="F434" s="11" t="n">
        <x:v>652.6232036782783</x:v>
      </x:c>
      <x:c r="G434" s="17" t="n">
        <x:v>705.256481697774</x:v>
      </x:c>
      <x:c r="H434" s="11" t="n">
        <x:v>1.1497078123890634</x:v>
      </x:c>
      <x:c r="I434" s="11" t="n">
        <x:v>661.0498629109748</x:v>
      </x:c>
      <x:c r="J434" s="17" t="n">
        <x:v>669.24016699456</x:v>
      </x:c>
    </x:row>
    <x:row r="435" ht="21" customHeight="1">
      <x:c r="A435" s="15" t="n">
        <x:v>434</x:v>
      </x:c>
      <x:c r="B435" s="11" t="n">
        <x:v>2.355247176444747</x:v>
      </x:c>
      <x:c r="C435" s="11" t="n">
        <x:v>1188.558379886348</x:v>
      </x:c>
      <x:c r="D435" s="17" t="n">
        <x:v>306.37903656138053</x:v>
      </x:c>
      <x:c r="E435" s="11" t="n">
        <x:v>1.984631090726258</x:v>
      </x:c>
      <x:c r="F435" s="11" t="n">
        <x:v>980.5260334441114</x:v>
      </x:c>
      <x:c r="G435" s="17" t="n">
        <x:v>530.8112358903804</x:v>
      </x:c>
      <x:c r="H435" s="11" t="n">
        <x:v>2.266190898065753</x:v>
      </x:c>
      <x:c r="I435" s="11" t="n">
        <x:v>1198.3200235547306</x:v>
      </x:c>
      <x:c r="J435" s="17" t="n">
        <x:v>296.96062560946194</x:v>
      </x:c>
    </x:row>
    <x:row r="436" ht="21" customHeight="1">
      <x:c r="A436" s="15" t="n">
        <x:v>435</x:v>
      </x:c>
      <x:c r="B436" s="11" t="n">
        <x:v>1.7625127823179745</x:v>
      </x:c>
      <x:c r="C436" s="11" t="n">
        <x:v>862.23205127758</x:v>
      </x:c>
      <x:c r="D436" s="17" t="n">
        <x:v>649.6521870080965</x:v>
      </x:c>
      <x:c r="E436" s="11" t="n">
        <x:v>1.8679293418481129</x:v>
      </x:c>
      <x:c r="F436" s="11" t="n">
        <x:v>847.5458896987905</x:v>
      </x:c>
      <x:c r="G436" s="17" t="n">
        <x:v>707.612391615356</x:v>
      </x:c>
      <x:c r="H436" s="11" t="n">
        <x:v>1.7459727260399331</x:v>
      </x:c>
      <x:c r="I436" s="11" t="n">
        <x:v>886.5701231714836</x:v>
      </x:c>
      <x:c r="J436" s="17" t="n">
        <x:v>629.856670954307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1.0558190498331488</x:v>
      </x:c>
      <x:c r="F437" s="11" t="n">
        <x:v>477.49957253930216</x:v>
      </x:c>
      <x:c r="G437" s="17" t="n">
        <x:v>723.6356433142811</x:v>
      </x:c>
      <x:c r="H437" s="11" t="n">
        <x:v>1.135710181772141</x:v>
      </x:c>
      <x:c r="I437" s="11" t="n">
        <x:v>506.3968160031399</x:v>
      </x:c>
      <x:c r="J437" s="17" t="n">
        <x:v>690.044614945599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0.9563945862929158</x:v>
      </x:c>
      <x:c r="F438" s="11" t="n">
        <x:v>400.027818017388</x:v>
      </x:c>
      <x:c r="G438" s="17" t="n">
        <x:v>834.418529242548</x:v>
      </x:c>
      <x:c r="H438" s="11" t="n">
        <x:v>0.9775802310277424</x:v>
      </x:c>
      <x:c r="I438" s="11" t="n">
        <x:v>406.6710793410135</x:v>
      </x:c>
      <x:c r="J438" s="17" t="n">
        <x:v>817.8172617828379</x:v>
      </x:c>
    </x:row>
    <x:row r="439" ht="21" customHeight="1">
      <x:c r="A439" s="15" t="n">
        <x:v>438</x:v>
      </x:c>
      <x:c r="B439" s="11" t="n">
        <x:v>1.5711325893333643</x:v>
      </x:c>
      <x:c r="C439" s="11" t="n">
        <x:v>654.8464259702196</x:v>
      </x:c>
      <x:c r="D439" s="17" t="n">
        <x:v>853.9917065180243</x:v>
      </x:c>
      <x:c r="E439" s="11" t="n">
        <x:v>1.5471247549046057</x:v>
      </x:c>
      <x:c r="F439" s="11" t="n">
        <x:v>633.3378141342891</x:v>
      </x:c>
      <x:c r="G439" s="17" t="n">
        <x:v>898.7838973045351</x:v>
      </x:c>
      <x:c r="H439" s="11" t="n">
        <x:v>1.6210723713339172</x:v>
      </x:c>
      <x:c r="I439" s="11" t="n">
        <x:v>694.361538941264</x:v>
      </x:c>
      <x:c r="J439" s="17" t="n">
        <x:v>823.8617213008072</x:v>
      </x:c>
    </x:row>
    <x:row r="440" ht="21" customHeight="1">
      <x:c r="A440" s="15" t="n">
        <x:v>439</x:v>
      </x:c>
      <x:c r="B440" s="11" t="n">
        <x:v>1.374900110423404</x:v>
      </x:c>
      <x:c r="C440" s="11" t="n">
        <x:v>668.2432079956493</x:v>
      </x:c>
      <x:c r="D440" s="17" t="n">
        <x:v>647.4200846352433</x:v>
      </x:c>
      <x:c r="E440" s="11" t="n">
        <x:v>1.4731542948078504</x:v>
      </x:c>
      <x:c r="F440" s="11" t="n">
        <x:v>681.8151050350951</x:v>
      </x:c>
      <x:c r="G440" s="17" t="n">
        <x:v>673.1033217422706</x:v>
      </x:c>
      <x:c r="H440" s="11" t="n">
        <x:v>1.5390742690854584</x:v>
      </x:c>
      <x:c r="I440" s="11" t="n">
        <x:v>746.2741147759388</x:v>
      </x:c>
      <x:c r="J440" s="17" t="n">
        <x:v>592.4153744327649</x:v>
      </x:c>
    </x:row>
    <x:row r="441" ht="21" customHeight="1">
      <x:c r="A441" s="15" t="n">
        <x:v>440</x:v>
      </x:c>
      <x:c r="B441" s="11" t="n">
        <x:v>2.6179943362848768</x:v>
      </x:c>
      <x:c r="C441" s="11" t="n">
        <x:v>1030.9708972772255</x:v>
      </x:c>
      <x:c r="D441" s="17" t="n">
        <x:v>348.16511890746585</x:v>
      </x:c>
      <x:c r="E441" s="11" t="n">
        <x:v>1.981880465644781</x:v>
      </x:c>
      <x:c r="F441" s="11" t="n">
        <x:v>791.3847489781654</x:v>
      </x:c>
      <x:c r="G441" s="17" t="n">
        <x:v>590.763374390699</x:v>
      </x:c>
      <x:c r="H441" s="11" t="n">
        <x:v>2.45488251964208</x:v>
      </x:c>
      <x:c r="I441" s="11" t="n">
        <x:v>1017.4172259407</x:v>
      </x:c>
      <x:c r="J441" s="17" t="n">
        <x:v>359.84884894144346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1.1525939305034405</x:v>
      </x:c>
      <x:c r="F442" s="11" t="n">
        <x:v>704.7110812279919</x:v>
      </x:c>
      <x:c r="G442" s="17" t="n">
        <x:v>834.3925093472382</x:v>
      </x:c>
      <x:c r="H442" s="11" t="n">
        <x:v>1.1665005958111332</x:v>
      </x:c>
      <x:c r="I442" s="11" t="n">
        <x:v>729.3284583143845</x:v>
      </x:c>
      <x:c r="J442" s="17" t="n">
        <x:v>789.4835054564645</x:v>
      </x:c>
    </x:row>
    <x:row r="443" ht="21" customHeight="1">
      <x:c r="A443" s="15" t="n">
        <x:v>442</x:v>
      </x:c>
      <x:c r="B443" s="11" t="n">
        <x:v>3.533333234191757</x:v>
      </x:c>
      <x:c r="C443" s="11" t="n">
        <x:v>1378.3178200098878</x:v>
      </x:c>
      <x:c r="D443" s="17" t="n">
        <x:v>147.55838816913894</x:v>
      </x:c>
      <x:c r="E443" s="11" t="n">
        <x:v>2.7261572425744127</x:v>
      </x:c>
      <x:c r="F443" s="11" t="n">
        <x:v>989.020198970952</x:v>
      </x:c>
      <x:c r="G443" s="17" t="n">
        <x:v>554.2085405435357</x:v>
      </x:c>
      <x:c r="H443" s="11" t="n">
        <x:v>3.090486915100465</x:v>
      </x:c>
      <x:c r="I443" s="11" t="n">
        <x:v>1279.94966261399</x:v>
      </x:c>
      <x:c r="J443" s="17" t="n">
        <x:v>239.83171601097789</x:v>
      </x:c>
    </x:row>
    <x:row r="444" ht="21" customHeight="1">
      <x:c r="A444" s="15" t="n">
        <x:v>443</x:v>
      </x:c>
      <x:c r="B444" s="11" t="n">
        <x:v>1.7873475489423625</x:v>
      </x:c>
      <x:c r="C444" s="11" t="n">
        <x:v>691.456627401994</x:v>
      </x:c>
      <x:c r="D444" s="17" t="n">
        <x:v>709.2594719428292</x:v>
      </x:c>
      <x:c r="E444" s="11" t="n">
        <x:v>1.8737360901075872</x:v>
      </x:c>
      <x:c r="F444" s="11" t="n">
        <x:v>673.095201109149</x:v>
      </x:c>
      <x:c r="G444" s="17" t="n">
        <x:v>760.3531631881809</x:v>
      </x:c>
      <x:c r="H444" s="11" t="n">
        <x:v>1.776535451867508</x:v>
      </x:c>
      <x:c r="I444" s="11" t="n">
        <x:v>713.3223197897103</x:v>
      </x:c>
      <x:c r="J444" s="17" t="n">
        <x:v>691.2986344238825</x:v>
      </x:c>
    </x:row>
    <x:row r="445" ht="21" customHeight="1">
      <x:c r="A445" s="15" t="n">
        <x:v>444</x:v>
      </x:c>
      <x:c r="B445" s="11" t="n">
        <x:v>3.2544236025748923</x:v>
      </x:c>
      <x:c r="C445" s="11" t="n">
        <x:v>1279.163957498822</x:v>
      </x:c>
      <x:c r="D445" s="17" t="n">
        <x:v>361.0385826354334</x:v>
      </x:c>
      <x:c r="E445" s="11" t="n">
        <x:v>1.9450035620074573</x:v>
      </x:c>
      <x:c r="F445" s="11" t="n">
        <x:v>847.1740605891026</x:v>
      </x:c>
      <x:c r="G445" s="17" t="n">
        <x:v>775.6088814889756</x:v>
      </x:c>
      <x:c r="H445" s="11" t="n">
        <x:v>2.854731554334072</x:v>
      </x:c>
      <x:c r="I445" s="11" t="n">
        <x:v>1192.1391691660824</x:v>
      </x:c>
      <x:c r="J445" s="17" t="n">
        <x:v>441.8361233308247</x:v>
      </x:c>
    </x:row>
    <x:row r="446" ht="21" customHeight="1">
      <x:c r="A446" s="15" t="n">
        <x:v>445</x:v>
      </x:c>
      <x:c r="B446" s="11" t="n">
        <x:v>1.1960509744260543</x:v>
      </x:c>
      <x:c r="C446" s="11" t="n">
        <x:v>677.1571486263268</x:v>
      </x:c>
      <x:c r="D446" s="17" t="n">
        <x:v>628.1387523095138</x:v>
      </x:c>
      <x:c r="E446" s="11" t="n">
        <x:v>1.3895880366993278</x:v>
      </x:c>
      <x:c r="F446" s="11" t="n">
        <x:v>728.4574441054573</x:v>
      </x:c>
      <x:c r="G446" s="17" t="n">
        <x:v>637.401297619413</x:v>
      </x:c>
      <x:c r="H446" s="11" t="n">
        <x:v>1.309054278522689</x:v>
      </x:c>
      <x:c r="I446" s="11" t="n">
        <x:v>740.128576625776</x:v>
      </x:c>
      <x:c r="J446" s="17" t="n">
        <x:v>590.8317784866697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1.141211282279448</x:v>
      </x:c>
      <x:c r="F447" s="11" t="n">
        <x:v>751.6096305846648</x:v>
      </x:c>
      <x:c r="G447" s="17" t="n">
        <x:v>808.2829476828479</x:v>
      </x:c>
      <x:c r="H447" s="11" t="n">
        <x:v>1.027681471925496</x:v>
      </x:c>
      <x:c r="I447" s="11" t="n">
        <x:v>721.0114942921455</x:v>
      </x:c>
      <x:c r="J447" s="17" t="n">
        <x:v>787.0027034047068</x:v>
      </x:c>
    </x:row>
    <x:row r="448" ht="21" customHeight="1">
      <x:c r="A448" s="15" t="n">
        <x:v>447</x:v>
      </x:c>
      <x:c r="B448" s="11" t="n">
        <x:v>2.4420051050071114</x:v>
      </x:c>
      <x:c r="C448" s="11" t="n">
        <x:v>1155.3139204296097</x:v>
      </x:c>
      <x:c r="D448" s="17" t="n">
        <x:v>377.6155068714672</x:v>
      </x:c>
      <x:c r="E448" s="11" t="n">
        <x:v>2.2832362804078805</x:v>
      </x:c>
      <x:c r="F448" s="11" t="n">
        <x:v>999.8537323463364</x:v>
      </x:c>
      <x:c r="G448" s="17" t="n">
        <x:v>563.7028047159602</x:v>
      </x:c>
      <x:c r="H448" s="11" t="n">
        <x:v>2.3381586372047267</x:v>
      </x:c>
      <x:c r="I448" s="11" t="n">
        <x:v>1157.968072641058</x:v>
      </x:c>
      <x:c r="J448" s="17" t="n">
        <x:v>374.629656088236</x:v>
      </x:c>
    </x:row>
    <x:row r="449" ht="21" customHeight="1">
      <x:c r="A449" s="15" t="n">
        <x:v>448</x:v>
      </x:c>
      <x:c r="B449" s="11" t="n">
        <x:v>1.982308973220798</x:v>
      </x:c>
      <x:c r="C449" s="11" t="n">
        <x:v>1071.623267467267</x:v>
      </x:c>
      <x:c r="D449" s="17" t="n">
        <x:v>461.9911948798567</x:v>
      </x:c>
      <x:c r="E449" s="11" t="n">
        <x:v>1.94137397887406</x:v>
      </x:c>
      <x:c r="F449" s="11" t="n">
        <x:v>988.0688754423736</x:v>
      </x:c>
      <x:c r="G449" s="17" t="n">
        <x:v>581.3560386319878</x:v>
      </x:c>
      <x:c r="H449" s="11" t="n">
        <x:v>1.965634572163249</x:v>
      </x:c>
      <x:c r="I449" s="11" t="n">
        <x:v>1104.8372833457229</x:v>
      </x:c>
      <x:c r="J449" s="17" t="n">
        <x:v>433.3949364727102</x:v>
      </x:c>
    </x:row>
    <x:row r="450" ht="21" customHeight="1">
      <x:c r="A450" s="15" t="n">
        <x:v>449</x:v>
      </x:c>
      <x:c r="B450" s="11" t="n">
        <x:v>2.8417974394833667</x:v>
      </x:c>
      <x:c r="C450" s="11" t="n">
        <x:v>1099.700664464141</x:v>
      </x:c>
      <x:c r="D450" s="17" t="n">
        <x:v>410.7526237687595</x:v>
      </x:c>
      <x:c r="E450" s="11" t="n">
        <x:v>2.424562792746442</x:v>
      </x:c>
      <x:c r="F450" s="11" t="n">
        <x:v>876.3288776214503</x:v>
      </x:c>
      <x:c r="G450" s="17" t="n">
        <x:v>653.6153797038475</x:v>
      </x:c>
      <x:c r="H450" s="11" t="n">
        <x:v>2.640990605485422</x:v>
      </x:c>
      <x:c r="I450" s="11" t="n">
        <x:v>1075.30288992369</x:v>
      </x:c>
      <x:c r="J450" s="17" t="n">
        <x:v>432.67175501632187</x:v>
      </x:c>
    </x:row>
    <x:row r="451" ht="21" customHeight="1">
      <x:c r="A451" s="15" t="n">
        <x:v>450</x:v>
      </x:c>
      <x:c r="B451" s="11" t="n">
        <x:v>1.7071133936100338</x:v>
      </x:c>
      <x:c r="C451" s="11" t="n">
        <x:v>761.8580129251759</x:v>
      </x:c>
      <x:c r="D451" s="17" t="n">
        <x:v>732.0378897342829</x:v>
      </x:c>
      <x:c r="E451" s="11" t="n">
        <x:v>1.768404499246433</x:v>
      </x:c>
      <x:c r="F451" s="11" t="n">
        <x:v>741.0959248092565</x:v>
      </x:c>
      <x:c r="G451" s="17" t="n">
        <x:v>787.5956969132221</x:v>
      </x:c>
      <x:c r="H451" s="11" t="n">
        <x:v>1.732351465969661</x:v>
      </x:c>
      <x:c r="I451" s="11" t="n">
        <x:v>798.6163739405414</x:v>
      </x:c>
      <x:c r="J451" s="17" t="n">
        <x:v>702.5329459276417</x:v>
      </x:c>
    </x:row>
    <x:row r="452" ht="21" customHeight="1">
      <x:c r="A452" s="15" t="n">
        <x:v>451</x:v>
      </x:c>
      <x:c r="B452" s="11" t="n">
        <x:v>1.0805267130533918</x:v>
      </x:c>
      <x:c r="C452" s="11" t="n">
        <x:v>605.7010370044031</x:v>
      </x:c>
      <x:c r="D452" s="17" t="n">
        <x:v>766.1811819271719</x:v>
      </x:c>
      <x:c r="E452" s="11" t="n">
        <x:v>1.2862912632487429</x:v>
      </x:c>
      <x:c r="F452" s="11" t="n">
        <x:v>666.4243586905712</x:v>
      </x:c>
      <x:c r="G452" s="17" t="n">
        <x:v>769.2503432938928</x:v>
      </x:c>
      <x:c r="H452" s="11" t="n">
        <x:v>1.2581155912871005</x:v>
      </x:c>
      <x:c r="I452" s="11" t="n">
        <x:v>684.2007436655022</x:v>
      </x:c>
      <x:c r="J452" s="17" t="n">
        <x:v>725.7805196730553</x:v>
      </x:c>
    </x:row>
    <x:row r="453" ht="21" customHeight="1">
      <x:c r="A453" s="15" t="n">
        <x:v>452</x:v>
      </x:c>
      <x:c r="B453" s="11" t="n">
        <x:v>2.1892823023899486</x:v>
      </x:c>
      <x:c r="C453" s="11" t="n">
        <x:v>1554.104059463441</x:v>
      </x:c>
      <x:c r="D453" s="17" t="n">
        <x:v>314.0878236882352</x:v>
      </x:c>
      <x:c r="E453" s="11" t="n">
        <x:v>1.3173268945463803</x:v>
      </x:c>
      <x:c r="F453" s="11" t="n">
        <x:v>1161.9001625247624</x:v>
      </x:c>
      <x:c r="G453" s="17" t="n">
        <x:v>647.958975687052</x:v>
      </x:c>
      <x:c r="H453" s="11" t="n">
        <x:v>2.166943245549093</x:v>
      </x:c>
      <x:c r="I453" s="11" t="n">
        <x:v>1603.010380658215</x:v>
      </x:c>
      <x:c r="J453" s="17" t="n">
        <x:v>270.32414658365207</x:v>
      </x:c>
    </x:row>
    <x:row r="454" ht="21" customHeight="1">
      <x:c r="A454" s="15" t="n">
        <x:v>453</x:v>
      </x:c>
      <x:c r="B454" s="11" t="n">
        <x:v>3.3294003904762417</x:v>
      </x:c>
      <x:c r="C454" s="11" t="n">
        <x:v>1133.9368521594536</x:v>
      </x:c>
      <x:c r="D454" s="17" t="n">
        <x:v>258.57450240493085</x:v>
      </x:c>
      <x:c r="E454" s="11" t="n">
        <x:v>2.1962313254124783</x:v>
      </x:c>
      <x:c r="F454" s="11" t="n">
        <x:v>757.010126118491</x:v>
      </x:c>
      <x:c r="G454" s="17" t="n">
        <x:v>634.304149178422</x:v>
      </x:c>
      <x:c r="H454" s="11" t="n">
        <x:v>2.88497866646658</x:v>
      </x:c>
      <x:c r="I454" s="11" t="n">
        <x:v>1045.18026878384</x:v>
      </x:c>
      <x:c r="J454" s="17" t="n">
        <x:v>341.46976770784005</x:v>
      </x:c>
    </x:row>
    <x:row r="455" ht="21" customHeight="1">
      <x:c r="A455" s="15" t="n">
        <x:v>454</x:v>
      </x:c>
      <x:c r="B455" s="11" t="n">
        <x:v>1.5187118810188562</x:v>
      </x:c>
      <x:c r="C455" s="11" t="n">
        <x:v>867.5310332117383</x:v>
      </x:c>
      <x:c r="D455" s="17" t="n">
        <x:v>566.7389673394266</x:v>
      </x:c>
      <x:c r="E455" s="11" t="n">
        <x:v>1.2913980331415855</x:v>
      </x:c>
      <x:c r="F455" s="11" t="n">
        <x:v>797.074524920117</x:v>
      </x:c>
      <x:c r="G455" s="17" t="n">
        <x:v>641.8904254499594</x:v>
      </x:c>
      <x:c r="H455" s="11" t="n">
        <x:v>1.752099106063604</x:v>
      </x:c>
      <x:c r="I455" s="11" t="n">
        <x:v>993.7090949850376</x:v>
      </x:c>
      <x:c r="J455" s="17" t="n">
        <x:v>469.6618501714008</x:v>
      </x:c>
    </x:row>
    <x:row r="456" ht="21" customHeight="1">
      <x:c r="A456" s="15" t="n">
        <x:v>455</x:v>
      </x:c>
      <x:c r="B456" s="11" t="n">
        <x:v>1.4879150678678732</x:v>
      </x:c>
      <x:c r="C456" s="11" t="n">
        <x:v>758.7978474446064</x:v>
      </x:c>
      <x:c r="D456" s="17" t="n">
        <x:v>730.8362382116788</x:v>
      </x:c>
      <x:c r="E456" s="11" t="n">
        <x:v>1.5285253701669852</x:v>
      </x:c>
      <x:c r="F456" s="11" t="n">
        <x:v>750.1979927074128</x:v>
      </x:c>
      <x:c r="G456" s="17" t="n">
        <x:v>774.6890049681303</x:v>
      </x:c>
      <x:c r="H456" s="11" t="n">
        <x:v>1.7333862886142652</x:v>
      </x:c>
      <x:c r="I456" s="11" t="n">
        <x:v>872.6656579302382</x:v>
      </x:c>
      <x:c r="J456" s="17" t="n">
        <x:v>644.2374043658674</x:v>
      </x:c>
    </x:row>
    <x:row r="457" ht="21" customHeight="1">
      <x:c r="A457" s="15" t="n">
        <x:v>456</x:v>
      </x:c>
      <x:c r="B457" s="11" t="n">
        <x:v>1.1677895787551689</x:v>
      </x:c>
      <x:c r="C457" s="11" t="n">
        <x:v>439.9683163761419</x:v>
      </x:c>
      <x:c r="D457" s="17" t="n">
        <x:v>729.0466628976438</x:v>
      </x:c>
      <x:c r="E457" s="11" t="n">
        <x:v>1.363419975201509</x:v>
      </x:c>
      <x:c r="F457" s="11" t="n">
        <x:v>476.01927089178446</x:v>
      </x:c>
      <x:c r="G457" s="17" t="n">
        <x:v>734.0424435778014</x:v>
      </x:c>
      <x:c r="H457" s="11" t="n">
        <x:v>1.2799659940913857</x:v>
      </x:c>
      <x:c r="I457" s="11" t="n">
        <x:v>480.8665234667619</x:v>
      </x:c>
      <x:c r="J457" s="17" t="n">
        <x:v>705.7448050512351</x:v>
      </x:c>
    </x:row>
    <x:row r="458" ht="21" customHeight="1">
      <x:c r="A458" s="15" t="n">
        <x:v>457</x:v>
      </x:c>
      <x:c r="B458" s="11" t="n">
        <x:v>1.26241661821539</x:v>
      </x:c>
      <x:c r="C458" s="11" t="n">
        <x:v>643.6350488197495</x:v>
      </x:c>
      <x:c r="D458" s="17" t="n">
        <x:v>640.128828636525</x:v>
      </x:c>
      <x:c r="E458" s="11" t="n">
        <x:v>1.4084953385934835</x:v>
      </x:c>
      <x:c r="F458" s="11" t="n">
        <x:v>678.3972988473096</x:v>
      </x:c>
      <x:c r="G458" s="17" t="n">
        <x:v>653.886033293627</x:v>
      </x:c>
      <x:c r="H458" s="11" t="n">
        <x:v>1.3642861688298618</x:v>
      </x:c>
      <x:c r="I458" s="11" t="n">
        <x:v>701.3712672850614</x:v>
      </x:c>
      <x:c r="J458" s="17" t="n">
        <x:v>603.3448064410488</x:v>
      </x:c>
    </x:row>
    <x:row r="459" ht="21" customHeight="1">
      <x:c r="A459" s="15" t="n">
        <x:v>458</x:v>
      </x:c>
      <x:c r="B459" s="11" t="n">
        <x:v>1.1930178031026075</x:v>
      </x:c>
      <x:c r="C459" s="11" t="n">
        <x:v>911.9436384254586</x:v>
      </x:c>
      <x:c r="D459" s="17" t="n">
        <x:v>562.3777197724587</x:v>
      </x:c>
      <x:c r="E459" s="11" t="n">
        <x:v>1.3744847485624718</x:v>
      </x:c>
      <x:c r="F459" s="11" t="n">
        <x:v>982.1105461538192</x:v>
      </x:c>
      <x:c r="G459" s="17" t="n">
        <x:v>574.1932899037688</x:v>
      </x:c>
      <x:c r="H459" s="11" t="n">
        <x:v>1.2652214449817236</x:v>
      </x:c>
      <x:c r="I459" s="11" t="n">
        <x:v>978.1470032946282</x:v>
      </x:c>
      <x:c r="J459" s="17" t="n">
        <x:v>523.9866603622679</x:v>
      </x:c>
    </x:row>
    <x:row r="460" ht="21" customHeight="1">
      <x:c r="A460" s="15" t="n">
        <x:v>459</x:v>
      </x:c>
      <x:c r="B460" s="11" t="n">
        <x:v>3.63339363022244</x:v>
      </x:c>
      <x:c r="C460" s="11" t="n">
        <x:v>1213.8235479381658</x:v>
      </x:c>
      <x:c r="D460" s="17" t="n">
        <x:v>311.22243424087367</x:v>
      </x:c>
      <x:c r="E460" s="11" t="n">
        <x:v>2.1502374975400103</x:v>
      </x:c>
      <x:c r="F460" s="11" t="n">
        <x:v>748.8589901729092</x:v>
      </x:c>
      <x:c r="G460" s="17" t="n">
        <x:v>768.9154024893271</x:v>
      </x:c>
      <x:c r="H460" s="11" t="n">
        <x:v>2.902687581034174</x:v>
      </x:c>
      <x:c r="I460" s="11" t="n">
        <x:v>1047.3319878371062</x:v>
      </x:c>
      <x:c r="J460" s="17" t="n">
        <x:v>467.8294348946872</x:v>
      </x:c>
    </x:row>
    <x:row r="461" ht="21" customHeight="1">
      <x:c r="A461" s="15" t="n">
        <x:v>460</x:v>
      </x:c>
      <x:c r="B461" s="11" t="n">
        <x:v>1.7581408863499215</x:v>
      </x:c>
      <x:c r="C461" s="11" t="n">
        <x:v>938.3712913511864</x:v>
      </x:c>
      <x:c r="D461" s="17" t="n">
        <x:v>536.0804645505553</x:v>
      </x:c>
      <x:c r="E461" s="11" t="n">
        <x:v>1.5125680914900224</x:v>
      </x:c>
      <x:c r="F461" s="11" t="n">
        <x:v>833.7619470192273</x:v>
      </x:c>
      <x:c r="G461" s="17" t="n">
        <x:v>651.5284842305307</x:v>
      </x:c>
      <x:c r="H461" s="11" t="n">
        <x:v>1.918993134426028</x:v>
      </x:c>
      <x:c r="I461" s="11" t="n">
        <x:v>1038.4322073005555</x:v>
      </x:c>
      <x:c r="J461" s="17" t="n">
        <x:v>453.61293579532105</x:v>
      </x:c>
    </x:row>
    <x:row r="462" ht="21" customHeight="1">
      <x:c r="A462" s="15" t="n">
        <x:v>461</x:v>
      </x:c>
      <x:c r="B462" s="11" t="n">
        <x:v>1.537186521916167</x:v>
      </x:c>
      <x:c r="C462" s="11" t="n">
        <x:v>599.6196447580531</x:v>
      </x:c>
      <x:c r="D462" s="17" t="n">
        <x:v>734.6014523739454</x:v>
      </x:c>
      <x:c r="E462" s="11" t="n">
        <x:v>1.643449163030423</x:v>
      </x:c>
      <x:c r="F462" s="11" t="n">
        <x:v>601.4628581464509</x:v>
      </x:c>
      <x:c r="G462" s="17" t="n">
        <x:v>765.754353049025</x:v>
      </x:c>
      <x:c r="H462" s="11" t="n">
        <x:v>1.6010787061909966</x:v>
      </x:c>
      <x:c r="I462" s="11" t="n">
        <x:v>639.4059285531096</x:v>
      </x:c>
      <x:c r="J462" s="17" t="n">
        <x:v>704.5936980469392</x:v>
      </x:c>
    </x:row>
    <x:row r="463" ht="21" customHeight="1">
      <x:c r="A463" s="15" t="n">
        <x:v>462</x:v>
      </x:c>
      <x:c r="B463" s="11" t="n">
        <x:v>1.7724728808390848</x:v>
      </x:c>
      <x:c r="C463" s="11" t="n">
        <x:v>972.05485323042</x:v>
      </x:c>
      <x:c r="D463" s="17" t="n">
        <x:v>482.0571613919861</x:v>
      </x:c>
      <x:c r="E463" s="11" t="n">
        <x:v>1.8382229440709188</x:v>
      </x:c>
      <x:c r="F463" s="11" t="n">
        <x:v>939.9190649866988</x:v>
      </x:c>
      <x:c r="G463" s="17" t="n">
        <x:v>558.131821864137</x:v>
      </x:c>
      <x:c r="H463" s="11" t="n">
        <x:v>1.782086268923273</x:v>
      </x:c>
      <x:c r="I463" s="11" t="n">
        <x:v>1012.2159744472656</x:v>
      </x:c>
      <x:c r="J463" s="17" t="n">
        <x:v>449.1177305104588</x:v>
      </x:c>
    </x:row>
    <x:row r="464" ht="21" customHeight="1">
      <x:c r="A464" s="15" t="n">
        <x:v>463</x:v>
      </x:c>
      <x:c r="B464" s="11" t="n">
        <x:v>2.930630920112336</x:v>
      </x:c>
      <x:c r="C464" s="11" t="n">
        <x:v>827.015440234678</x:v>
      </x:c>
      <x:c r="D464" s="17" t="n">
        <x:v>682.4232716549943</x:v>
      </x:c>
      <x:c r="E464" s="11" t="n">
        <x:v>1.7326963046671449</x:v>
      </x:c>
      <x:c r="F464" s="11" t="n">
        <x:v>555.5497804374702</x:v>
      </x:c>
      <x:c r="G464" s="17" t="n">
        <x:v>938.3513841886092</x:v>
      </x:c>
      <x:c r="H464" s="11" t="n">
        <x:v>2.679384483127944</x:v>
      </x:c>
      <x:c r="I464" s="11" t="n">
        <x:v>797.2493296910017</x:v>
      </x:c>
      <x:c r="J464" s="17" t="n">
        <x:v>709.6858600743216</x:v>
      </x:c>
    </x:row>
    <x:row r="465" ht="21" customHeight="1">
      <x:c r="A465" s="15" t="n">
        <x:v>464</x:v>
      </x:c>
      <x:c r="B465" s="11" t="n">
        <x:v>4.429876428350195</x:v>
      </x:c>
      <x:c r="C465" s="11" t="n">
        <x:v>1692.0916775448948</x:v>
      </x:c>
      <x:c r="D465" s="17" t="n">
        <x:v>0</x:v>
      </x:c>
      <x:c r="E465" s="11" t="n">
        <x:v>2.6288060362643955</x:v>
      </x:c>
      <x:c r="F465" s="11" t="n">
        <x:v>990.0357858296112</x:v>
      </x:c>
      <x:c r="G465" s="17" t="n">
        <x:v>704.8089037061482</x:v>
      </x:c>
      <x:c r="H465" s="11" t="n">
        <x:v>3.457958493415306</x:v>
      </x:c>
      <x:c r="I465" s="11" t="n">
        <x:v>1428.179251518161</x:v>
      </x:c>
      <x:c r="J465" s="17" t="n">
        <x:v>253.09891710846605</x:v>
      </x:c>
    </x:row>
    <x:row r="466" ht="21" customHeight="1">
      <x:c r="A466" s="15" t="n">
        <x:v>465</x:v>
      </x:c>
      <x:c r="B466" s="11" t="n">
        <x:v>1.6310992205788313</x:v>
      </x:c>
      <x:c r="C466" s="11" t="n">
        <x:v>597.7003455148779</x:v>
      </x:c>
      <x:c r="D466" s="17" t="n">
        <x:v>551.4176560340286</x:v>
      </x:c>
      <x:c r="E466" s="11" t="n">
        <x:v>1.661432105983882</x:v>
      </x:c>
      <x:c r="F466" s="11" t="n">
        <x:v>582.0147628555071</x:v>
      </x:c>
      <x:c r="G466" s="17" t="n">
        <x:v>592.7219102442681</x:v>
      </x:c>
      <x:c r="H466" s="11" t="n">
        <x:v>1.6663281017313318</x:v>
      </x:c>
      <x:c r="I466" s="11" t="n">
        <x:v>629.4437625106442</x:v>
      </x:c>
      <x:c r="J466" s="17" t="n">
        <x:v>526.64181943335</x:v>
      </x:c>
    </x:row>
    <x:row r="467" ht="21" customHeight="1">
      <x:c r="A467" s="15" t="n">
        <x:v>466</x:v>
      </x:c>
      <x:c r="B467" s="11" t="n">
        <x:v>1.618837096675132</x:v>
      </x:c>
      <x:c r="C467" s="11" t="n">
        <x:v>817.1079935087475</x:v>
      </x:c>
      <x:c r="D467" s="17" t="n">
        <x:v>564.1976771460766</x:v>
      </x:c>
      <x:c r="E467" s="11" t="n">
        <x:v>1.748786600316127</x:v>
      </x:c>
      <x:c r="F467" s="11" t="n">
        <x:v>820.0864750309632</x:v>
      </x:c>
      <x:c r="G467" s="17" t="n">
        <x:v>607.6062019522767</x:v>
      </x:c>
      <x:c r="H467" s="11" t="n">
        <x:v>1.6207936634955014</x:v>
      </x:c>
      <x:c r="I467" s="11" t="n">
        <x:v>846.9574629433838</x:v>
      </x:c>
      <x:c r="J467" s="17" t="n">
        <x:v>541.0205106332746</x:v>
      </x:c>
    </x:row>
    <x:row r="468" ht="21" customHeight="1">
      <x:c r="A468" s="15" t="n">
        <x:v>467</x:v>
      </x:c>
      <x:c r="B468" s="11" t="n">
        <x:v>1.991284236786156</x:v>
      </x:c>
      <x:c r="C468" s="11" t="n">
        <x:v>1062.2401815062838</x:v>
      </x:c>
      <x:c r="D468" s="17" t="n">
        <x:v>481.9092410989537</x:v>
      </x:c>
      <x:c r="E468" s="11" t="n">
        <x:v>1.949429308601199</x:v>
      </x:c>
      <x:c r="F468" s="11" t="n">
        <x:v>977.8262788054564</x:v>
      </x:c>
      <x:c r="G468" s="17" t="n">
        <x:v>602.0097187887197</x:v>
      </x:c>
      <x:c r="H468" s="11" t="n">
        <x:v>1.975730598824406</x:v>
      </x:c>
      <x:c r="I468" s="11" t="n">
        <x:v>1096.1484873916004</x:v>
      </x:c>
      <x:c r="J468" s="17" t="n">
        <x:v>452.5819534500568</x:v>
      </x:c>
    </x:row>
    <x:row r="469" ht="21" customHeight="1">
      <x:c r="A469" s="15" t="n">
        <x:v>468</x:v>
      </x:c>
      <x:c r="B469" s="11" t="n">
        <x:v>3.0180241740904563</x:v>
      </x:c>
      <x:c r="C469" s="11" t="n">
        <x:v>1308.8718764138082</x:v>
      </x:c>
      <x:c r="D469" s="17" t="n">
        <x:v>177.05071305767467</x:v>
      </x:c>
      <x:c r="E469" s="11" t="n">
        <x:v>2.0513990054354263</x:v>
      </x:c>
      <x:c r="F469" s="11" t="n">
        <x:v>907.5215278332626</x:v>
      </x:c>
      <x:c r="G469" s="17" t="n">
        <x:v>577.1072313676777</x:v>
      </x:c>
      <x:c r="H469" s="11" t="n">
        <x:v>2.6357542779497214</x:v>
      </x:c>
      <x:c r="I469" s="11" t="n">
        <x:v>1218.8852801545263</x:v>
      </x:c>
      <x:c r="J469" s="17" t="n">
        <x:v>259.7184366007708</x:v>
      </x:c>
    </x:row>
    <x:row r="470" ht="21" customHeight="1">
      <x:c r="A470" s="15" t="n">
        <x:v>469</x:v>
      </x:c>
      <x:c r="B470" s="11" t="n">
        <x:v>3.9731747272270352</x:v>
      </x:c>
      <x:c r="C470" s="11" t="n">
        <x:v>1093.6691037494932</x:v>
      </x:c>
      <x:c r="D470" s="17" t="n">
        <x:v>297.0527889275288</x:v>
      </x:c>
      <x:c r="E470" s="11" t="n">
        <x:v>1.7676643282902131</x:v>
      </x:c>
      <x:c r="F470" s="11" t="n">
        <x:v>612.0031691956319</x:v>
      </x:c>
      <x:c r="G470" s="17" t="n">
        <x:v>749.3916256989789</x:v>
      </x:c>
      <x:c r="H470" s="11" t="n">
        <x:v>3.243345017568637</x:v>
      </x:c>
      <x:c r="I470" s="11" t="n">
        <x:v>955.505638914534</x:v>
      </x:c>
      <x:c r="J470" s="17" t="n">
        <x:v>428.57153161191576</x:v>
      </x:c>
    </x:row>
    <x:row r="471" ht="21" customHeight="1">
      <x:c r="A471" s="15" t="n">
        <x:v>470</x:v>
      </x:c>
      <x:c r="B471" s="11" t="n">
        <x:v>2.198300427796077</x:v>
      </x:c>
      <x:c r="C471" s="11" t="n">
        <x:v>1031.6998537337402</x:v>
      </x:c>
      <x:c r="D471" s="17" t="n">
        <x:v>718.0080313959405</x:v>
      </x:c>
      <x:c r="E471" s="11" t="n">
        <x:v>2.122384739189946</x:v>
      </x:c>
      <x:c r="F471" s="11" t="n">
        <x:v>926.5108509835096</x:v>
      </x:c>
      <x:c r="G471" s="17" t="n">
        <x:v>855.0451573937814</x:v>
      </x:c>
      <x:c r="H471" s="11" t="n">
        <x:v>2.139522397305033</x:v>
      </x:c>
      <x:c r="I471" s="11" t="n">
        <x:v>1048.1672069156127</x:v>
      </x:c>
      <x:c r="J471" s="17" t="n">
        <x:v>703.0973067569912</x:v>
      </x:c>
    </x:row>
    <x:row r="472" ht="21" customHeight="1">
      <x:c r="A472" s="15" t="n">
        <x:v>471</x:v>
      </x:c>
      <x:c r="B472" s="11" t="n">
        <x:v>1.7248630777297942</x:v>
      </x:c>
      <x:c r="C472" s="11" t="n">
        <x:v>864.5885006131089</x:v>
      </x:c>
      <x:c r="D472" s="17" t="n">
        <x:v>493.9556626118661</x:v>
      </x:c>
      <x:c r="E472" s="11" t="n">
        <x:v>1.7194299143707643</x:v>
      </x:c>
      <x:c r="F472" s="11" t="n">
        <x:v>823.1613288411828</x:v>
      </x:c>
      <x:c r="G472" s="17" t="n">
        <x:v>568.2706262613889</x:v>
      </x:c>
      <x:c r="H472" s="11" t="n">
        <x:v>1.7968750918548153</x:v>
      </x:c>
      <x:c r="I472" s="11" t="n">
        <x:v>924.3494780596964</x:v>
      </x:c>
      <x:c r="J472" s="17" t="n">
        <x:v>445.53792325954737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1.256111675255991</x:v>
      </x:c>
      <x:c r="F473" s="11" t="n">
        <x:v>685.6786487132262</x:v>
      </x:c>
      <x:c r="G473" s="17" t="n">
        <x:v>693.8258474085119</x:v>
      </x:c>
      <x:c r="H473" s="11" t="n">
        <x:v>1.1958487682376178</x:v>
      </x:c>
      <x:c r="I473" s="11" t="n">
        <x:v>690.8769097465041</x:v>
      </x:c>
      <x:c r="J473" s="17" t="n">
        <x:v>656.38779747215</x:v>
      </x:c>
    </x:row>
    <x:row r="474" ht="21" customHeight="1">
      <x:c r="A474" s="15" t="n">
        <x:v>473</x:v>
      </x:c>
      <x:c r="B474" s="11" t="n">
        <x:v>1.114076845130954</x:v>
      </x:c>
      <x:c r="C474" s="11" t="n">
        <x:v>717.5056971375311</x:v>
      </x:c>
      <x:c r="D474" s="17" t="n">
        <x:v>722.6849808005073</x:v>
      </x:c>
      <x:c r="E474" s="11" t="n">
        <x:v>1.3270395385532798</x:v>
      </x:c>
      <x:c r="F474" s="11" t="n">
        <x:v>785.3646148376855</x:v>
      </x:c>
      <x:c r="G474" s="17" t="n">
        <x:v>727.8473855343927</x:v>
      </x:c>
      <x:c r="H474" s="11" t="n">
        <x:v>1.2744064758164058</x:v>
      </x:c>
      <x:c r="I474" s="11" t="n">
        <x:v>802.80405761425</x:v>
      </x:c>
      <x:c r="J474" s="17" t="n">
        <x:v>676.2831921062477</x:v>
      </x:c>
    </x:row>
    <x:row r="475" ht="21" customHeight="1">
      <x:c r="A475" s="15" t="n">
        <x:v>474</x:v>
      </x:c>
      <x:c r="B475" s="11" t="n">
        <x:v>2.7370271439764338</x:v>
      </x:c>
      <x:c r="C475" s="11" t="n">
        <x:v>1147.4036799835576</x:v>
      </x:c>
      <x:c r="D475" s="17" t="n">
        <x:v>439.443330419977</x:v>
      </x:c>
      <x:c r="E475" s="11" t="n">
        <x:v>2.444013090240984</x:v>
      </x:c>
      <x:c r="F475" s="11" t="n">
        <x:v>946.1065237881749</x:v>
      </x:c>
      <x:c r="G475" s="17" t="n">
        <x:v>665.636484899682</x:v>
      </x:c>
      <x:c r="H475" s="11" t="n">
        <x:v>2.582499540315597</x:v>
      </x:c>
      <x:c r="I475" s="11" t="n">
        <x:v>1135.4686168229796</x:v>
      </x:c>
      <x:c r="J475" s="17" t="n">
        <x:v>449.83510445001934</x:v>
      </x:c>
    </x:row>
    <x:row r="476" ht="21" customHeight="1">
      <x:c r="A476" s="15" t="n">
        <x:v>475</x:v>
      </x:c>
      <x:c r="B476" s="11" t="n">
        <x:v>1.2187415462747326</x:v>
      </x:c>
      <x:c r="C476" s="11" t="n">
        <x:v>715.302855668388</x:v>
      </x:c>
      <x:c r="D476" s="17" t="n">
        <x:v>648.8420455336907</x:v>
      </x:c>
      <x:c r="E476" s="11" t="n">
        <x:v>1.4032404712322406</x:v>
      </x:c>
      <x:c r="F476" s="11" t="n">
        <x:v>765.4034129618896</x:v>
      </x:c>
      <x:c r="G476" s="17" t="n">
        <x:v>660.0977608106009</x:v>
      </x:c>
      <x:c r="H476" s="11" t="n">
        <x:v>1.3236653715759523</x:v>
      </x:c>
      <x:c r="I476" s="11" t="n">
        <x:v>778.9865248839461</x:v>
      </x:c>
      <x:c r="J476" s="17" t="n">
        <x:v>610.1935080505725</x:v>
      </x:c>
    </x:row>
    <x:row r="477" ht="21" customHeight="1">
      <x:c r="A477" s="15" t="n">
        <x:v>476</x:v>
      </x:c>
      <x:c r="B477" s="11" t="n">
        <x:v>1.6864628732397868</x:v>
      </x:c>
      <x:c r="C477" s="11" t="n">
        <x:v>728.8467233576284</x:v>
      </x:c>
      <x:c r="D477" s="17" t="n">
        <x:v>820.5950714896953</x:v>
      </x:c>
      <x:c r="E477" s="11" t="n">
        <x:v>1.799482143544347</x:v>
      </x:c>
      <x:c r="F477" s="11" t="n">
        <x:v>722.9989047173607</x:v>
      </x:c>
      <x:c r="G477" s="17" t="n">
        <x:v>864.8858515487743</x:v>
      </x:c>
      <x:c r="H477" s="11" t="n">
        <x:v>1.6818714772120995</x:v>
      </x:c>
      <x:c r="I477" s="11" t="n">
        <x:v>753.4065864927747</x:v>
      </x:c>
      <x:c r="J477" s="17" t="n">
        <x:v>801.0680888760887</x:v>
      </x:c>
    </x:row>
    <x:row r="478" ht="21" customHeight="1">
      <x:c r="A478" s="15" t="n">
        <x:v>477</x:v>
      </x:c>
      <x:c r="B478" s="11" t="n">
        <x:v>1.9799757203182244</x:v>
      </x:c>
      <x:c r="C478" s="11" t="n">
        <x:v>952.6595349560966</x:v>
      </x:c>
      <x:c r="D478" s="17" t="n">
        <x:v>404.4202696006242</x:v>
      </x:c>
      <x:c r="E478" s="11" t="n">
        <x:v>1.87575084379448</x:v>
      </x:c>
      <x:c r="F478" s="11" t="n">
        <x:v>863.1222382252326</x:v>
      </x:c>
      <x:c r="G478" s="17" t="n">
        <x:v>521.167169575774</x:v>
      </x:c>
      <x:c r="H478" s="11" t="n">
        <x:v>1.9851581694616605</x:v>
      </x:c>
      <x:c r="I478" s="11" t="n">
        <x:v>991.3958745055048</x:v>
      </x:c>
      <x:c r="J478" s="17" t="n">
        <x:v>371.0409226739381</x:v>
      </x:c>
    </x:row>
    <x:row r="479" ht="21" customHeight="1">
      <x:c r="A479" s="15" t="n">
        <x:v>478</x:v>
      </x:c>
      <x:c r="B479" s="11" t="n">
        <x:v>1.25631461638389</x:v>
      </x:c>
      <x:c r="C479" s="11" t="n">
        <x:v>759.6688892315381</x:v>
      </x:c>
      <x:c r="D479" s="17" t="n">
        <x:v>809.6168094904856</x:v>
      </x:c>
      <x:c r="E479" s="11" t="n">
        <x:v>1.4255163830932118</x:v>
      </x:c>
      <x:c r="F479" s="11" t="n">
        <x:v>809.5534960221698</x:v>
      </x:c>
      <x:c r="G479" s="17" t="n">
        <x:v>823.0947041009082</x:v>
      </x:c>
      <x:c r="H479" s="11" t="n">
        <x:v>1.297646314822301</x:v>
      </x:c>
      <x:c r="I479" s="11" t="n">
        <x:v>802.2211382189324</x:v>
      </x:c>
      <x:c r="J479" s="17" t="n">
        <x:v>783.4387646222126</x:v>
      </x:c>
    </x:row>
    <x:row r="480" ht="21" customHeight="1">
      <x:c r="A480" s="15" t="n">
        <x:v>479</x:v>
      </x:c>
      <x:c r="B480" s="11" t="n">
        <x:v>3.572547624760072</x:v>
      </x:c>
      <x:c r="C480" s="11" t="n">
        <x:v>1249.685805850192</x:v>
      </x:c>
      <x:c r="D480" s="17" t="n">
        <x:v>238.54680583789408</x:v>
      </x:c>
      <x:c r="E480" s="11" t="n">
        <x:v>2.78632502702772</x:v>
      </x:c>
      <x:c r="F480" s="11" t="n">
        <x:v>899.94518597945</x:v>
      </x:c>
      <x:c r="G480" s="17" t="n">
        <x:v>604.4709360006457</x:v>
      </x:c>
      <x:c r="H480" s="11" t="n">
        <x:v>3.197183127586243</x:v>
      </x:c>
      <x:c r="I480" s="11" t="n">
        <x:v>1180.202166860961</x:v>
      </x:c>
      <x:c r="J480" s="17" t="n">
        <x:v>303.9630226698805</x:v>
      </x:c>
    </x:row>
    <x:row r="481" ht="21" customHeight="1">
      <x:c r="A481" s="15" t="n">
        <x:v>480</x:v>
      </x:c>
      <x:c r="B481" s="11" t="n">
        <x:v>3.764696855682292</x:v>
      </x:c>
      <x:c r="C481" s="11" t="n">
        <x:v>1187.4300070333136</x:v>
      </x:c>
      <x:c r="D481" s="17" t="n">
        <x:v>313.94475589884706</x:v>
      </x:c>
      <x:c r="E481" s="11" t="n">
        <x:v>2.126032521365407</x:v>
      </x:c>
      <x:c r="F481" s="11" t="n">
        <x:v>708.1641122992672</x:v>
      </x:c>
      <x:c r="G481" s="17" t="n">
        <x:v>783.5505152693316</x:v>
      </x:c>
      <x:c r="H481" s="11" t="n">
        <x:v>3.026448188844637</x:v>
      </x:c>
      <x:c r="I481" s="11" t="n">
        <x:v>1026.5453017942928</x:v>
      </x:c>
      <x:c r="J481" s="17" t="n">
        <x:v>466.1723790975108</x:v>
      </x:c>
    </x:row>
    <x:row r="482" ht="21" customHeight="1">
      <x:c r="A482" s="15" t="n">
        <x:v>481</x:v>
      </x:c>
      <x:c r="B482" s="11" t="n">
        <x:v>2.119848227429356</x:v>
      </x:c>
      <x:c r="C482" s="11" t="n">
        <x:v>948.2754959291032</x:v>
      </x:c>
      <x:c r="D482" s="17" t="n">
        <x:v>656.8512958666057</x:v>
      </x:c>
      <x:c r="E482" s="11" t="n">
        <x:v>1.9290599405520463</x:v>
      </x:c>
      <x:c r="F482" s="11" t="n">
        <x:v>831.9073852483541</x:v>
      </x:c>
      <x:c r="G482" s="17" t="n">
        <x:v>794.4078380811213</x:v>
      </x:c>
      <x:c r="H482" s="11" t="n">
        <x:v>2.087575192667887</x:v>
      </x:c>
      <x:c r="I482" s="11" t="n">
        <x:v>973.2612161827136</x:v>
      </x:c>
      <x:c r="J482" s="17" t="n">
        <x:v>634.6880745532962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1.1732135808601305</x:v>
      </x:c>
      <x:c r="F483" s="11" t="n">
        <x:v>579.3387616400863</x:v>
      </x:c>
      <x:c r="G483" s="17" t="n">
        <x:v>707.8560190672583</x:v>
      </x:c>
      <x:c r="H483" s="11" t="n">
        <x:v>1.0585148898507155</x:v>
      </x:c>
      <x:c r="I483" s="11" t="n">
        <x:v>560.416595621471</x:v>
      </x:c>
      <x:c r="J483" s="17" t="n">
        <x:v>688.8874829654736</x:v>
      </x:c>
    </x:row>
    <x:row r="484" ht="21" customHeight="1">
      <x:c r="A484" s="15" t="n">
        <x:v>483</x:v>
      </x:c>
      <x:c r="B484" s="11" t="n">
        <x:v>2.5723671026582133</x:v>
      </x:c>
      <x:c r="C484" s="11" t="n">
        <x:v>1212.7907607627253</x:v>
      </x:c>
      <x:c r="D484" s="17" t="n">
        <x:v>536.5596709590709</x:v>
      </x:c>
      <x:c r="E484" s="11" t="n">
        <x:v>2.1893824682151006</x:v>
      </x:c>
      <x:c r="F484" s="11" t="n">
        <x:v>985.3923819835628</x:v>
      </x:c>
      <x:c r="G484" s="17" t="n">
        <x:v>784.5599663714322</x:v>
      </x:c>
      <x:c r="H484" s="11" t="n">
        <x:v>2.410514584363823</x:v>
      </x:c>
      <x:c r="I484" s="11" t="n">
        <x:v>1197.5539096522295</x:v>
      </x:c>
      <x:c r="J484" s="17" t="n">
        <x:v>549.4766658198672</x:v>
      </x:c>
    </x:row>
    <x:row r="485" ht="21" customHeight="1">
      <x:c r="A485" s="15" t="n">
        <x:v>484</x:v>
      </x:c>
      <x:c r="B485" s="11" t="n">
        <x:v>1.7175714638017898</x:v>
      </x:c>
      <x:c r="C485" s="11" t="n">
        <x:v>880.5500101662129</x:v>
      </x:c>
      <x:c r="D485" s="17" t="n">
        <x:v>549.5061210257303</x:v>
      </x:c>
      <x:c r="E485" s="11" t="n">
        <x:v>1.8292243892720053</x:v>
      </x:c>
      <x:c r="F485" s="11" t="n">
        <x:v>871.8981604560142</x:v>
      </x:c>
      <x:c r="G485" s="17" t="n">
        <x:v>604.0319142295021</x:v>
      </x:c>
      <x:c r="H485" s="11" t="n">
        <x:v>1.7050187458740491</x:v>
      </x:c>
      <x:c r="I485" s="11" t="n">
        <x:v>906.6468372085168</x:v>
      </x:c>
      <x:c r="J485" s="17" t="n">
        <x:v>528.6113349473243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1.0865262272435268</x:v>
      </x:c>
      <x:c r="F486" s="11" t="n">
        <x:v>442.2898798875887</x:v>
      </x:c>
      <x:c r="G486" s="17" t="n">
        <x:v>939.1455760884252</x:v>
      </x:c>
      <x:c r="H486" s="11" t="n">
        <x:v>0.9953879828175756</x:v>
      </x:c>
      <x:c r="I486" s="11" t="n">
        <x:v>427.18656601255145</x:v>
      </x:c>
      <x:c r="J486" s="17" t="n">
        <x:v>925.9843277906384</x:v>
      </x:c>
    </x:row>
    <x:row r="487" ht="21" customHeight="1">
      <x:c r="A487" s="15" t="n">
        <x:v>486</x:v>
      </x:c>
      <x:c r="B487" s="11" t="n">
        <x:v>1.7660224636747814</x:v>
      </x:c>
      <x:c r="C487" s="11" t="n">
        <x:v>697.7927784177234</x:v>
      </x:c>
      <x:c r="D487" s="17" t="n">
        <x:v>762.8342821726119</x:v>
      </x:c>
      <x:c r="E487" s="11" t="n">
        <x:v>1.8419672598283288</x:v>
      </x:c>
      <x:c r="F487" s="11" t="n">
        <x:v>678.1987419931357</x:v>
      </x:c>
      <x:c r="G487" s="17" t="n">
        <x:v>814.8679755598529</x:v>
      </x:c>
      <x:c r="H487" s="11" t="n">
        <x:v>1.764267883598571</x:v>
      </x:c>
      <x:c r="I487" s="11" t="n">
        <x:v>722.8156352336584</x:v>
      </x:c>
      <x:c r="J487" s="17" t="n">
        <x:v>742.395896548764</x:v>
      </x:c>
    </x:row>
    <x:row r="488" ht="21" customHeight="1">
      <x:c r="A488" s="15" t="n">
        <x:v>487</x:v>
      </x:c>
      <x:c r="B488" s="11" t="n">
        <x:v>1.757366012742274</x:v>
      </x:c>
      <x:c r="C488" s="11" t="n">
        <x:v>915.9649274796642</x:v>
      </x:c>
      <x:c r="D488" s="17" t="n">
        <x:v>515.3469127374028</x:v>
      </x:c>
      <x:c r="E488" s="11" t="n">
        <x:v>1.809516831420789</x:v>
      </x:c>
      <x:c r="F488" s="11" t="n">
        <x:v>884.0525781834749</x:v>
      </x:c>
      <x:c r="G488" s="17" t="n">
        <x:v>587.502182476509</x:v>
      </x:c>
      <x:c r="H488" s="11" t="n">
        <x:v>1.7736735485399158</x:v>
      </x:c>
      <x:c r="I488" s="11" t="n">
        <x:v>956.5113061965816</x:v>
      </x:c>
      <x:c r="J488" s="17" t="n">
        <x:v>482.2786496545493</x:v>
      </x:c>
    </x:row>
    <x:row r="489" ht="21" customHeight="1">
      <x:c r="A489" s="15" t="n">
        <x:v>488</x:v>
      </x:c>
      <x:c r="B489" s="11" t="n">
        <x:v>1.7948340657111843</x:v>
      </x:c>
      <x:c r="C489" s="11" t="n">
        <x:v>986.1399691052156</x:v>
      </x:c>
      <x:c r="D489" s="17" t="n">
        <x:v>568.078386239309</x:v>
      </x:c>
      <x:c r="E489" s="11" t="n">
        <x:v>1.5400821438420866</x:v>
      </x:c>
      <x:c r="F489" s="11" t="n">
        <x:v>871.7700034283486</x:v>
      </x:c>
      <x:c r="G489" s="17" t="n">
        <x:v>693.8080064526267</x:v>
      </x:c>
      <x:c r="H489" s="11" t="n">
        <x:v>1.9371866992301536</x:v>
      </x:c>
      <x:c r="I489" s="11" t="n">
        <x:v>1082.642853461173</x:v>
      </x:c>
      <x:c r="J489" s="17" t="n">
        <x:v>487.9324560540383</x:v>
      </x:c>
    </x:row>
    <x:row r="490" ht="21" customHeight="1">
      <x:c r="A490" s="15" t="n">
        <x:v>489</x:v>
      </x:c>
      <x:c r="B490" s="11" t="n">
        <x:v>1.8404453768055344</x:v>
      </x:c>
      <x:c r="C490" s="11" t="n">
        <x:v>877.9845951406323</x:v>
      </x:c>
      <x:c r="D490" s="17" t="n">
        <x:v>476.6964449754993</x:v>
      </x:c>
      <x:c r="E490" s="11" t="n">
        <x:v>1.770293716793387</x:v>
      </x:c>
      <x:c r="F490" s="11" t="n">
        <x:v>814.03050309927</x:v>
      </x:c>
      <x:c r="G490" s="17" t="n">
        <x:v>567.463379883598</x:v>
      </x:c>
      <x:c r="H490" s="11" t="n">
        <x:v>1.8595115182483968</x:v>
      </x:c>
      <x:c r="I490" s="11" t="n">
        <x:v>918.2145394356362</x:v>
      </x:c>
      <x:c r="J490" s="17" t="n">
        <x:v>443.172877802732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0.9495484141047412</x:v>
      </x:c>
      <x:c r="F491" s="11" t="n">
        <x:v>530.0369475068485</x:v>
      </x:c>
      <x:c r="G491" s="17" t="n">
        <x:v>871.9835572560028</x:v>
      </x:c>
      <x:c r="H491" s="11"/>
      <x:c r="I491" s="11"/>
      <x:c r="J491" s="17"/>
    </x:row>
    <x:row r="492" ht="21" customHeight="1">
      <x:c r="A492" s="15" t="n">
        <x:v>491</x:v>
      </x:c>
      <x:c r="B492" s="11" t="n">
        <x:v>2.1871817426161915</x:v>
      </x:c>
      <x:c r="C492" s="11" t="n">
        <x:v>1146.0877775607812</x:v>
      </x:c>
      <x:c r="D492" s="17" t="n">
        <x:v>545.7363469762427</x:v>
      </x:c>
      <x:c r="E492" s="11" t="n">
        <x:v>2.033268431903521</x:v>
      </x:c>
      <x:c r="F492" s="11" t="n">
        <x:v>1009.0060939266268</x:v>
      </x:c>
      <x:c r="G492" s="17" t="n">
        <x:v>712.7168364030424</x:v>
      </x:c>
      <x:c r="H492" s="11" t="n">
        <x:v>2.1333862500472502</x:v>
      </x:c>
      <x:c r="I492" s="11" t="n">
        <x:v>1168.079570887426</x:v>
      </x:c>
      <x:c r="J492" s="17" t="n">
        <x:v>525.7735740695794</x:v>
      </x:c>
    </x:row>
    <x:row r="493" ht="21" customHeight="1">
      <x:c r="A493" s="15" t="n">
        <x:v>492</x:v>
      </x:c>
      <x:c r="B493" s="11" t="n">
        <x:v>1.7070459551831223</x:v>
      </x:c>
      <x:c r="C493" s="11" t="n">
        <x:v>844.0608084593316</x:v>
      </x:c>
      <x:c r="D493" s="17" t="n">
        <x:v>674.0605084004428</x:v>
      </x:c>
      <x:c r="E493" s="11" t="n">
        <x:v>1.7092174542124885</x:v>
      </x:c>
      <x:c r="F493" s="11" t="n">
        <x:v>806.5461082382247</x:v>
      </x:c>
      <x:c r="G493" s="17" t="n">
        <x:v>744.5663733397124</x:v>
      </x:c>
      <x:c r="H493" s="11" t="n">
        <x:v>1.7963472690185809</x:v>
      </x:c>
      <x:c r="I493" s="11" t="n">
        <x:v>908.505260733507</x:v>
      </x:c>
      <x:c r="J493" s="17" t="n">
        <x:v>622.0603613893043</x:v>
      </x:c>
    </x:row>
    <x:row r="494" ht="21" customHeight="1">
      <x:c r="A494" s="15" t="n">
        <x:v>493</x:v>
      </x:c>
      <x:c r="B494" s="11" t="n">
        <x:v>1.3816170039907505</x:v>
      </x:c>
      <x:c r="C494" s="11" t="n">
        <x:v>822.1393722086663</x:v>
      </x:c>
      <x:c r="D494" s="17" t="n">
        <x:v>622.0957003370672</x:v>
      </x:c>
      <x:c r="E494" s="11" t="n">
        <x:v>1.5456448246887602</x:v>
      </x:c>
      <x:c r="F494" s="11" t="n">
        <x:v>857.7008929502947</x:v>
      </x:c>
      <x:c r="G494" s="17" t="n">
        <x:v>646.0771573517045</x:v>
      </x:c>
      <x:c r="H494" s="11" t="n">
        <x:v>1.4110769324204475</x:v>
      </x:c>
      <x:c r="I494" s="11" t="n">
        <x:v>862.7361645822346</x:v>
      </x:c>
      <x:c r="J494" s="17" t="n">
        <x:v>594.3202449567641</x:v>
      </x:c>
    </x:row>
    <x:row r="495" ht="21" customHeight="1">
      <x:c r="A495" s="15" t="n">
        <x:v>494</x:v>
      </x:c>
      <x:c r="B495" s="11" t="n">
        <x:v>1.4339595626545996</x:v>
      </x:c>
      <x:c r="C495" s="11" t="n">
        <x:v>947.7595575903426</x:v>
      </x:c>
      <x:c r="D495" s="17" t="n">
        <x:v>640.3309083202147</x:v>
      </x:c>
      <x:c r="E495" s="11" t="n">
        <x:v>1.5535135043412394</x:v>
      </x:c>
      <x:c r="F495" s="11" t="n">
        <x:v>966.4531004205325</x:v>
      </x:c>
      <x:c r="G495" s="17" t="n">
        <x:v>678.9977053760811</x:v>
      </x:c>
      <x:c r="H495" s="11" t="n">
        <x:v>1.5239908773365354</x:v>
      </x:c>
      <x:c r="I495" s="11" t="n">
        <x:v>1023.5103296478286</x:v>
      </x:c>
      <x:c r="J495" s="17" t="n">
        <x:v>585.9244436246693</x:v>
      </x:c>
    </x:row>
    <x:row r="496" ht="21" customHeight="1">
      <x:c r="A496" s="15" t="n">
        <x:v>495</x:v>
      </x:c>
      <x:c r="B496" s="11" t="n">
        <x:v>2.005273588618011</x:v>
      </x:c>
      <x:c r="C496" s="11" t="n">
        <x:v>955.78238455087</x:v>
      </x:c>
      <x:c r="D496" s="17" t="n">
        <x:v>556.6326358791617</x:v>
      </x:c>
      <x:c r="E496" s="11" t="n">
        <x:v>1.846699779551927</x:v>
      </x:c>
      <x:c r="F496" s="11" t="n">
        <x:v>852.1467575371412</x:v>
      </x:c>
      <x:c r="G496" s="17" t="n">
        <x:v>683.1400573860939</x:v>
      </x:c>
      <x:c r="H496" s="11" t="n">
        <x:v>2.0092145434537656</x:v>
      </x:c>
      <x:c r="I496" s="11" t="n">
        <x:v>994.222592901947</x:v>
      </x:c>
      <x:c r="J496" s="17" t="n">
        <x:v>523.3873941489799</x:v>
      </x:c>
    </x:row>
    <x:row r="497" ht="21" customHeight="1">
      <x:c r="A497" s="15" t="n">
        <x:v>496</x:v>
      </x:c>
      <x:c r="B497" s="11" t="n">
        <x:v>2.575432220561252</x:v>
      </x:c>
      <x:c r="C497" s="11" t="n">
        <x:v>987.019683366497</x:v>
      </x:c>
      <x:c r="D497" s="17" t="n">
        <x:v>457.2134229131185</x:v>
      </x:c>
      <x:c r="E497" s="11" t="n">
        <x:v>2.4195788177219897</x:v>
      </x:c>
      <x:c r="F497" s="11" t="n">
        <x:v>848.6184310967808</x:v>
      </x:c>
      <x:c r="G497" s="17" t="n">
        <x:v>622.3033799595092</x:v>
      </x:c>
      <x:c r="H497" s="11" t="n">
        <x:v>2.452992842827176</x:v>
      </x:c>
      <x:c r="I497" s="11" t="n">
        <x:v>984.3100558687916</x:v>
      </x:c>
      <x:c r="J497" s="17" t="n">
        <x:v>459.1661386327305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1.2096303683191034</x:v>
      </x:c>
      <x:c r="F498" s="11" t="n">
        <x:v>602.7115577422683</x:v>
      </x:c>
      <x:c r="G498" s="17" t="n">
        <x:v>676.5552895163248</x:v>
      </x:c>
      <x:c r="H498" s="11" t="n">
        <x:v>1.0794817364679417</x:v>
      </x:c>
      <x:c r="I498" s="11" t="n">
        <x:v>576.113949357908</x:v>
      </x:c>
      <x:c r="J498" s="17" t="n">
        <x:v>659.8493758041898</x:v>
      </x:c>
    </x:row>
    <x:row r="499" ht="21" customHeight="1">
      <x:c r="A499" s="15" t="n">
        <x:v>498</x:v>
      </x:c>
      <x:c r="B499" s="11" t="n">
        <x:v>1.7660481699770902</x:v>
      </x:c>
      <x:c r="C499" s="11" t="n">
        <x:v>980.9735703675564</x:v>
      </x:c>
      <x:c r="D499" s="17" t="n">
        <x:v>570.669201152292</x:v>
      </x:c>
      <x:c r="E499" s="11" t="n">
        <x:v>1.8423931632691224</x:v>
      </x:c>
      <x:c r="F499" s="11" t="n">
        <x:v>952.9079488114688</x:v>
      </x:c>
      <x:c r="G499" s="17" t="n">
        <x:v>644.3416217887216</x:v>
      </x:c>
      <x:c r="H499" s="11" t="n">
        <x:v>1.7669221508027002</x:v>
      </x:c>
      <x:c r="I499" s="11" t="n">
        <x:v>1017.4514135458908</x:v>
      </x:c>
      <x:c r="J499" s="17" t="n">
        <x:v>540.8399416094397</x:v>
      </x:c>
    </x:row>
    <x:row r="500" ht="21" customHeight="1">
      <x:c r="A500" s="15" t="n">
        <x:v>499</x:v>
      </x:c>
      <x:c r="B500" s="11" t="n">
        <x:v>1.311822766165505</x:v>
      </x:c>
      <x:c r="C500" s="11" t="n">
        <x:v>611.4328607360164</x:v>
      </x:c>
      <x:c r="D500" s="17" t="n">
        <x:v>716.5269459667243</x:v>
      </x:c>
      <x:c r="E500" s="11" t="n">
        <x:v>1.4444892482045255</x:v>
      </x:c>
      <x:c r="F500" s="11" t="n">
        <x:v>635.2018491938979</x:v>
      </x:c>
      <x:c r="G500" s="17" t="n">
        <x:v>734.1356690925362</x:v>
      </x:c>
      <x:c r="H500" s="11" t="n">
        <x:v>1.4839052317532877</x:v>
      </x:c>
      <x:c r="I500" s="11" t="n">
        <x:v>686.3921608945296</x:v>
      </x:c>
      <x:c r="J500" s="17" t="n">
        <x:v>665.6997108861967</x:v>
      </x:c>
    </x:row>
    <x:row r="501" ht="21" customHeight="1">
      <x:c r="A501" s="15" t="n">
        <x:v>500</x:v>
      </x:c>
      <x:c r="B501" s="11" t="n">
        <x:v>1.2833363506090154</x:v>
      </x:c>
      <x:c r="C501" s="11" t="n">
        <x:v>806.9012601724755</x:v>
      </x:c>
      <x:c r="D501" s="17" t="n">
        <x:v>733.0215963100765</x:v>
      </x:c>
      <x:c r="E501" s="11" t="n">
        <x:v>1.4508139954927743</x:v>
      </x:c>
      <x:c r="F501" s="11" t="n">
        <x:v>852.3131208823947</x:v>
      </x:c>
      <x:c r="G501" s="17" t="n">
        <x:v>750.6430781713145</x:v>
      </x:c>
      <x:c r="H501" s="11" t="n">
        <x:v>1.359068643500691</x:v>
      </x:c>
      <x:c r="I501" s="11" t="n">
        <x:v>866.2202053498822</x:v>
      </x:c>
      <x:c r="J501" s="17" t="n">
        <x:v>695.1396477646927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1.1152997333131078</x:v>
      </x:c>
      <x:c r="F502" s="11" t="n">
        <x:v>558.501989588797</x:v>
      </x:c>
      <x:c r="G502" s="17" t="n">
        <x:v>708.0508749250835</x:v>
      </x:c>
      <x:c r="H502" s="11" t="n">
        <x:v>1.116422160109923</x:v>
      </x:c>
      <x:c r="I502" s="11" t="n">
        <x:v>569.1490100471174</x:v>
      </x:c>
      <x:c r="J502" s="17" t="n">
        <x:v>679.6277119408829</x:v>
      </x:c>
    </x:row>
    <x:row r="503" ht="21" customHeight="1">
      <x:c r="A503" s="15" t="n">
        <x:v>502</x:v>
      </x:c>
      <x:c r="B503" s="11" t="n">
        <x:v>1.3975299330373097</x:v>
      </x:c>
      <x:c r="C503" s="11" t="n">
        <x:v>802.1606196802505</x:v>
      </x:c>
      <x:c r="D503" s="17" t="n">
        <x:v>622.614865686141</x:v>
      </x:c>
      <x:c r="E503" s="11" t="n">
        <x:v>1.5362361483398068</x:v>
      </x:c>
      <x:c r="F503" s="11" t="n">
        <x:v>827.9075206464234</x:v>
      </x:c>
      <x:c r="G503" s="17" t="n">
        <x:v>649.9593295325167</x:v>
      </x:c>
      <x:c r="H503" s="11" t="n">
        <x:v>1.4550137201441309</x:v>
      </x:c>
      <x:c r="I503" s="11" t="n">
        <x:v>853.6182227799827</x:v>
      </x:c>
      <x:c r="J503" s="17" t="n">
        <x:v>586.780844547941</x:v>
      </x:c>
    </x:row>
    <x:row r="504" ht="21" customHeight="1">
      <x:c r="A504" s="15" t="n">
        <x:v>503</x:v>
      </x:c>
      <x:c r="B504" s="11" t="n">
        <x:v>1.9127291478173456</x:v>
      </x:c>
      <x:c r="C504" s="11" t="n">
        <x:v>864.9261725366741</x:v>
      </x:c>
      <x:c r="D504" s="17" t="n">
        <x:v>503.70771372586177</x:v>
      </x:c>
      <x:c r="E504" s="11" t="n">
        <x:v>1.8023488301704456</x:v>
      </x:c>
      <x:c r="F504" s="11" t="n">
        <x:v>787.3637861017947</x:v>
      </x:c>
      <x:c r="G504" s="17" t="n">
        <x:v>604.9974209855055</x:v>
      </x:c>
      <x:c r="H504" s="11" t="n">
        <x:v>1.9331121732578167</x:v>
      </x:c>
      <x:c r="I504" s="11" t="n">
        <x:v>905.2975693097434</x:v>
      </x:c>
      <x:c r="J504" s="17" t="n">
        <x:v>469.4449492087167</x:v>
      </x:c>
    </x:row>
    <x:row r="505" ht="21" customHeight="1">
      <x:c r="A505" s="15" t="n">
        <x:v>504</x:v>
      </x:c>
      <x:c r="B505" s="11" t="n">
        <x:v>2.502926148527065</x:v>
      </x:c>
      <x:c r="C505" s="11" t="n">
        <x:v>847.13641054972</x:v>
      </x:c>
      <x:c r="D505" s="17" t="n">
        <x:v>484.059610689098</x:v>
      </x:c>
      <x:c r="E505" s="11" t="n">
        <x:v>1.963418336451344</x:v>
      </x:c>
      <x:c r="F505" s="11" t="n">
        <x:v>664.9066730473903</x:v>
      </x:c>
      <x:c r="G505" s="17" t="n">
        <x:v>671.9836890404765</x:v>
      </x:c>
      <x:c r="H505" s="11" t="n">
        <x:v>2.361019428725087</x:v>
      </x:c>
      <x:c r="I505" s="11" t="n">
        <x:v>840.846300515258</x:v>
      </x:c>
      <x:c r="J505" s="17" t="n">
        <x:v>489.1620244487101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1.2586727468052317</x:v>
      </x:c>
      <x:c r="F506" s="11" t="n">
        <x:v>640.0083668233483</x:v>
      </x:c>
      <x:c r="G506" s="17" t="n">
        <x:v>722.0072284657298</x:v>
      </x:c>
      <x:c r="H506" s="11" t="n">
        <x:v>1.189169821118667</x:v>
      </x:c>
      <x:c r="I506" s="11" t="n">
        <x:v>641.1686286124785</x:v>
      </x:c>
      <x:c r="J506" s="17" t="n">
        <x:v>689.2722676216088</x:v>
      </x:c>
    </x:row>
    <x:row r="507" ht="21" customHeight="1">
      <x:c r="A507" s="15" t="n">
        <x:v>506</x:v>
      </x:c>
      <x:c r="B507" s="11" t="n">
        <x:v>1.2947367424139204</x:v>
      </x:c>
      <x:c r="C507" s="11" t="n">
        <x:v>659.9326350580416</x:v>
      </x:c>
      <x:c r="D507" s="17" t="n">
        <x:v>689.3682212959113</x:v>
      </x:c>
      <x:c r="E507" s="11" t="n">
        <x:v>1.4693807595311068</x:v>
      </x:c>
      <x:c r="F507" s="11" t="n">
        <x:v>700.5658187515085</x:v>
      </x:c>
      <x:c r="G507" s="17" t="n">
        <x:v>702.7624423974241</x:v>
      </x:c>
      <x:c r="H507" s="11" t="n">
        <x:v>1.3194185614561769</x:v>
      </x:c>
      <x:c r="I507" s="11" t="n">
        <x:v>690.5949511279514</x:v>
      </x:c>
      <x:c r="J507" s="17" t="n">
        <x:v>669.9210054325138</x:v>
      </x:c>
    </x:row>
    <x:row r="508" ht="21" customHeight="1">
      <x:c r="A508" s="15" t="n">
        <x:v>507</x:v>
      </x:c>
      <x:c r="B508" s="11" t="n">
        <x:v>1.8438090324207608</x:v>
      </x:c>
      <x:c r="C508" s="11" t="n">
        <x:v>897.2390720779701</x:v>
      </x:c>
      <x:c r="D508" s="17" t="n">
        <x:v>645.6063770869849</x:v>
      </x:c>
      <x:c r="E508" s="11" t="n">
        <x:v>1.8864460360310265</x:v>
      </x:c>
      <x:c r="F508" s="11" t="n">
        <x:v>857.8780242566082</x:v>
      </x:c>
      <x:c r="G508" s="17" t="n">
        <x:v>722.496020380606</x:v>
      </x:c>
      <x:c r="H508" s="11" t="n">
        <x:v>1.835642108312903</x:v>
      </x:c>
      <x:c r="I508" s="11" t="n">
        <x:v>927.086091575714</x:v>
      </x:c>
      <x:c r="J508" s="17" t="n">
        <x:v>620.7703016930582</x:v>
      </x:c>
    </x:row>
    <x:row r="509" ht="21" customHeight="1">
      <x:c r="A509" s="15" t="n">
        <x:v>508</x:v>
      </x:c>
      <x:c r="B509" s="11" t="n">
        <x:v>1.895659382535324</x:v>
      </x:c>
      <x:c r="C509" s="11" t="n">
        <x:v>823.0821369833118</x:v>
      </x:c>
      <x:c r="D509" s="17" t="n">
        <x:v>557.8568855468955</x:v>
      </x:c>
      <x:c r="E509" s="11" t="n">
        <x:v>1.7024238187024447</x:v>
      </x:c>
      <x:c r="F509" s="11" t="n">
        <x:v>736.9784790535314</x:v>
      </x:c>
      <x:c r="G509" s="17" t="n">
        <x:v>659.1711548033338</x:v>
      </x:c>
      <x:c r="H509" s="11" t="n">
        <x:v>1.9162151310438504</x:v>
      </x:c>
      <x:c r="I509" s="11" t="n">
        <x:v>861.4809757472856</x:v>
      </x:c>
      <x:c r="J509" s="17" t="n">
        <x:v>525.4225912686027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1.1697865472256264</x:v>
      </x:c>
      <x:c r="F510" s="11" t="n">
        <x:v>808.6001484947212</x:v>
      </x:c>
      <x:c r="G510" s="17" t="n">
        <x:v>746.1130127824454</x:v>
      </x:c>
      <x:c r="H510" s="11" t="n">
        <x:v>1.3054391088367294</x:v>
      </x:c>
      <x:c r="I510" s="11" t="n">
        <x:v>888.1659629511976</x:v>
      </x:c>
      <x:c r="J510" s="17" t="n">
        <x:v>664.7401815726628</x:v>
      </x:c>
    </x:row>
    <x:row r="511" ht="21" customHeight="1">
      <x:c r="A511" s="15" t="n">
        <x:v>510</x:v>
      </x:c>
      <x:c r="B511" s="11" t="n">
        <x:v>2.848523872256445</x:v>
      </x:c>
      <x:c r="C511" s="11" t="n">
        <x:v>985.990489679374</x:v>
      </x:c>
      <x:c r="D511" s="17" t="n">
        <x:v>524.6393916835268</x:v>
      </x:c>
      <x:c r="E511" s="11" t="n">
        <x:v>2.2393146219387514</x:v>
      </x:c>
      <x:c r="F511" s="11" t="n">
        <x:v>751.7182067386223</x:v>
      </x:c>
      <x:c r="G511" s="17" t="n">
        <x:v>768.1542018015907</x:v>
      </x:c>
      <x:c r="H511" s="11" t="n">
        <x:v>2.6432529636633144</x:v>
      </x:c>
      <x:c r="I511" s="11" t="n">
        <x:v>962.5063748767382</x:v>
      </x:c>
      <x:c r="J511" s="17" t="n">
        <x:v>545.8931751552194</x:v>
      </x:c>
    </x:row>
    <x:row r="512" ht="21" customHeight="1">
      <x:c r="A512" s="15" t="n">
        <x:v>511</x:v>
      </x:c>
      <x:c r="B512" s="11" t="n">
        <x:v>1.8147439829296</x:v>
      </x:c>
      <x:c r="C512" s="11" t="n">
        <x:v>947.8839925620784</x:v>
      </x:c>
      <x:c r="D512" s="17" t="n">
        <x:v>493.9589548900462</x:v>
      </x:c>
      <x:c r="E512" s="11" t="n">
        <x:v>1.8655831963327747</x:v>
      </x:c>
      <x:c r="F512" s="11" t="n">
        <x:v>908.6124726819752</x:v>
      </x:c>
      <x:c r="G512" s="17" t="n">
        <x:v>574.1152527867871</x:v>
      </x:c>
      <x:c r="H512" s="11" t="n">
        <x:v>1.8219716073566643</x:v>
      </x:c>
      <x:c r="I512" s="11" t="n">
        <x:v>986.3046695280732</x:v>
      </x:c>
      <x:c r="J512" s="17" t="n">
        <x:v>462.0478676983347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1.1490796328445003</x:v>
      </x:c>
      <x:c r="F513" s="11" t="n">
        <x:v>630.4917360622513</x:v>
      </x:c>
      <x:c r="G513" s="17" t="n">
        <x:v>759.0803823821979</x:v>
      </x:c>
      <x:c r="H513" s="11" t="n">
        <x:v>1.1353258728511646</x:v>
      </x:c>
      <x:c r="I513" s="11" t="n">
        <x:v>643.6304731507694</x:v>
      </x:c>
      <x:c r="J513" s="17" t="n">
        <x:v>723.0962309133965</x:v>
      </x:c>
    </x:row>
    <x:row r="514" ht="21" customHeight="1">
      <x:c r="A514" s="15" t="n">
        <x:v>513</x:v>
      </x:c>
      <x:c r="B514" s="11" t="n">
        <x:v>1.3285448776215674</x:v>
      </x:c>
      <x:c r="C514" s="11" t="n">
        <x:v>796.8315692875884</x:v>
      </x:c>
      <x:c r="D514" s="17" t="n">
        <x:v>757.6426176045866</x:v>
      </x:c>
      <x:c r="E514" s="11" t="n">
        <x:v>1.4728016296657973</x:v>
      </x:c>
      <x:c r="F514" s="11" t="n">
        <x:v>827.5572586733906</x:v>
      </x:c>
      <x:c r="G514" s="17" t="n">
        <x:v>781.3513704944053</x:v>
      </x:c>
      <x:c r="H514" s="11" t="n">
        <x:v>1.519405120047632</x:v>
      </x:c>
      <x:c r="I514" s="11" t="n">
        <x:v>900.2585438432396</x:v>
      </x:c>
      <x:c r="J514" s="17" t="n">
        <x:v>686.3368435993555</x:v>
      </x:c>
    </x:row>
    <x:row r="515" ht="21" customHeight="1">
      <x:c r="A515" s="15" t="n">
        <x:v>514</x:v>
      </x:c>
      <x:c r="B515" s="11" t="n">
        <x:v>2.1394934635348704</x:v>
      </x:c>
      <x:c r="C515" s="11" t="n">
        <x:v>874.0149048079738</x:v>
      </x:c>
      <x:c r="D515" s="17" t="n">
        <x:v>443.94131385266496</x:v>
      </x:c>
      <x:c r="E515" s="11" t="n">
        <x:v>2.0932241019823365</x:v>
      </x:c>
      <x:c r="F515" s="11" t="n">
        <x:v>794.5534504106895</x:v>
      </x:c>
      <x:c r="G515" s="17" t="n">
        <x:v>552.1357316311082</x:v>
      </x:c>
      <x:c r="H515" s="11" t="n">
        <x:v>2.0910691991956987</x:v>
      </x:c>
      <x:c r="I515" s="11" t="n">
        <x:v>890.7958847420922</x:v>
      </x:c>
      <x:c r="J515" s="17" t="n">
        <x:v>428.978998168967</x:v>
      </x:c>
    </x:row>
    <x:row r="516" ht="21" customHeight="1">
      <x:c r="A516" s="15" t="n">
        <x:v>515</x:v>
      </x:c>
      <x:c r="B516" s="11" t="n">
        <x:v>1.7374703294810212</x:v>
      </x:c>
      <x:c r="C516" s="11" t="n">
        <x:v>1075.6676027617443</x:v>
      </x:c>
      <x:c r="D516" s="17" t="n">
        <x:v>582.1252478064138</x:v>
      </x:c>
      <x:c r="E516" s="11" t="n">
        <x:v>1.680462482744458</x:v>
      </x:c>
      <x:c r="F516" s="11" t="n">
        <x:v>1008.2313611262994</x:v>
      </x:c>
      <x:c r="G516" s="17" t="n">
        <x:v>684.433063903773</x:v>
      </x:c>
      <x:c r="H516" s="11" t="n">
        <x:v>1.8300903905185688</x:v>
      </x:c>
      <x:c r="I516" s="11" t="n">
        <x:v>1159.761308176146</x:v>
      </x:c>
      <x:c r="J516" s="17" t="n">
        <x:v>513.5762297580366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1.1771483712864514</x:v>
      </x:c>
      <x:c r="F517" s="11" t="n">
        <x:v>878.0372878000687</x:v>
      </x:c>
      <x:c r="G517" s="17" t="n">
        <x:v>673.7597411013988</x:v>
      </x:c>
      <x:c r="H517" s="11" t="n">
        <x:v>1.1137949946768075</x:v>
      </x:c>
      <x:c r="I517" s="11" t="n">
        <x:v>875.5771221495951</x:v>
      </x:c>
      <x:c r="J517" s="17" t="n">
        <x:v>632.5937054442434</x:v>
      </x:c>
    </x:row>
    <x:row r="518" ht="21" customHeight="1">
      <x:c r="A518" s="15" t="n">
        <x:v>517</x:v>
      </x:c>
      <x:c r="B518" s="11" t="n">
        <x:v>1.8645792482206105</x:v>
      </x:c>
      <x:c r="C518" s="11" t="n">
        <x:v>792.7634606248349</x:v>
      </x:c>
      <x:c r="D518" s="17" t="n">
        <x:v>599.1661705325317</x:v>
      </x:c>
      <x:c r="E518" s="11" t="n">
        <x:v>1.7646926362266102</x:v>
      </x:c>
      <x:c r="F518" s="11" t="n">
        <x:v>725.8118185397726</x:v>
      </x:c>
      <x:c r="G518" s="17" t="n">
        <x:v>688.4107993336869</x:v>
      </x:c>
      <x:c r="H518" s="11" t="n">
        <x:v>1.904736241141146</x:v>
      </x:c>
      <x:c r="I518" s="11" t="n">
        <x:v>836.5320195157361</x:v>
      </x:c>
      <x:c r="J518" s="17" t="n">
        <x:v>562.441486509622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1.2520216728889315</x:v>
      </x:c>
      <x:c r="F519" s="11" t="n">
        <x:v>695.2394703070835</x:v>
      </x:c>
      <x:c r="G519" s="17" t="n">
        <x:v>802.9408887978647</x:v>
      </x:c>
      <x:c r="H519" s="11" t="n">
        <x:v>1.453125138569732</x:v>
      </x:c>
      <x:c r="I519" s="11" t="n">
        <x:v>786.1839617162178</x:v>
      </x:c>
      <x:c r="J519" s="17" t="n">
        <x:v>714.4260811194752</x:v>
      </x:c>
    </x:row>
    <x:row r="520" ht="21" customHeight="1">
      <x:c r="A520" s="15" t="n">
        <x:v>519</x:v>
      </x:c>
      <x:c r="B520" s="11" t="n">
        <x:v>1.5008029138948236</x:v>
      </x:c>
      <x:c r="C520" s="11" t="n">
        <x:v>747.6061624067896</x:v>
      </x:c>
      <x:c r="D520" s="17" t="n">
        <x:v>634.5927675027618</x:v>
      </x:c>
      <x:c r="E520" s="11" t="n">
        <x:v>1.596081054518799</x:v>
      </x:c>
      <x:c r="F520" s="11" t="n">
        <x:v>749.7965377644455</x:v>
      </x:c>
      <x:c r="G520" s="17" t="n">
        <x:v>672.8549924619801</x:v>
      </x:c>
      <x:c r="H520" s="11" t="n">
        <x:v>1.6195230926075768</x:v>
      </x:c>
      <x:c r="I520" s="11" t="n">
        <x:v>816.2706866528151</x:v>
      </x:c>
      <x:c r="J520" s="17" t="n">
        <x:v>583.2396143641879</x:v>
      </x:c>
    </x:row>
    <x:row r="521" ht="21" customHeight="1">
      <x:c r="A521" s="15" t="n">
        <x:v>520</x:v>
      </x:c>
      <x:c r="B521" s="11" t="n">
        <x:v>1.309688315223005</x:v>
      </x:c>
      <x:c r="C521" s="11" t="n">
        <x:v>564.3451515429896</x:v>
      </x:c>
      <x:c r="D521" s="17" t="n">
        <x:v>798.9240178919538</x:v>
      </x:c>
      <x:c r="E521" s="11" t="n">
        <x:v>1.4777486289564787</x:v>
      </x:c>
      <x:c r="F521" s="11" t="n">
        <x:v>595.3769932471095</x:v>
      </x:c>
      <x:c r="G521" s="17" t="n">
        <x:v>811.8118520642724</x:v>
      </x:c>
      <x:c r="H521" s="11" t="n">
        <x:v>1.3521969711690494</x:v>
      </x:c>
      <x:c r="I521" s="11" t="n">
        <x:v>596.0927753325791</x:v>
      </x:c>
      <x:c r="J521" s="17" t="n">
        <x:v>778.3573194866719</x:v>
      </x:c>
    </x:row>
    <x:row r="522" ht="21" customHeight="1">
      <x:c r="A522" s="15" t="n">
        <x:v>521</x:v>
      </x:c>
      <x:c r="B522" s="11" t="n">
        <x:v>3.916663938337311</x:v>
      </x:c>
      <x:c r="C522" s="11" t="n">
        <x:v>1545.2605444447802</x:v>
      </x:c>
      <x:c r="D522" s="17" t="n">
        <x:v>0</x:v>
      </x:c>
      <x:c r="E522" s="11" t="n">
        <x:v>2.444584865064593</x:v>
      </x:c>
      <x:c r="F522" s="11" t="n">
        <x:v>974.1154790003866</x:v>
      </x:c>
      <x:c r="G522" s="17" t="n">
        <x:v>570.4393748407912</x:v>
      </x:c>
      <x:c r="H522" s="11" t="n">
        <x:v>3.4261847105081102</x:v>
      </x:c>
      <x:c r="I522" s="11" t="n">
        <x:v>1437.172683860327</x:v>
      </x:c>
      <x:c r="J522" s="17" t="n">
        <x:v>102.60416574547163</x:v>
      </x:c>
    </x:row>
    <x:row r="523" ht="21" customHeight="1">
      <x:c r="A523" s="15" t="n">
        <x:v>522</x:v>
      </x:c>
      <x:c r="B523" s="11" t="n">
        <x:v>1.3243513710284618</x:v>
      </x:c>
      <x:c r="C523" s="11" t="n">
        <x:v>705.1970103611334</x:v>
      </x:c>
      <x:c r="D523" s="17" t="n">
        <x:v>791.3544883891143</x:v>
      </x:c>
      <x:c r="E523" s="11" t="n">
        <x:v>1.4927957945982997</x:v>
      </x:c>
      <x:c r="F523" s="11" t="n">
        <x:v>742.2442055034609</x:v>
      </x:c>
      <x:c r="G523" s="17" t="n">
        <x:v>808.3949233781532</x:v>
      </x:c>
      <x:c r="H523" s="11" t="n">
        <x:v>1.3655647812833354</x:v>
      </x:c>
      <x:c r="I523" s="11" t="n">
        <x:v>744.3173413191374</x:v>
      </x:c>
      <x:c r="J523" s="17" t="n">
        <x:v>765.6998485310867</x:v>
      </x:c>
    </x:row>
    <x:row r="524" ht="21" customHeight="1">
      <x:c r="A524" s="15" t="n">
        <x:v>523</x:v>
      </x:c>
      <x:c r="B524" s="11" t="n">
        <x:v>1.1975325961354786</x:v>
      </x:c>
      <x:c r="C524" s="11" t="n">
        <x:v>739.7845874127934</x:v>
      </x:c>
      <x:c r="D524" s="17" t="n">
        <x:v>677.9778785311639</x:v>
      </x:c>
      <x:c r="E524" s="11" t="n">
        <x:v>1.3810808931483936</x:v>
      </x:c>
      <x:c r="F524" s="11" t="n">
        <x:v>792.310565536511</x:v>
      </x:c>
      <x:c r="G524" s="17" t="n">
        <x:v>688.8764002840351</x:v>
      </x:c>
      <x:c r="H524" s="11" t="n">
        <x:v>1.3698194899299891</x:v>
      </x:c>
      <x:c r="I524" s="11" t="n">
        <x:v>831.8447524028327</x:v>
      </x:c>
      <x:c r="J524" s="17" t="n">
        <x:v>621.6307220109982</x:v>
      </x:c>
    </x:row>
    <x:row r="525" ht="21" customHeight="1">
      <x:c r="A525" s="15" t="n">
        <x:v>524</x:v>
      </x:c>
      <x:c r="B525" s="11" t="n">
        <x:v>4.1867838575781295</x:v>
      </x:c>
      <x:c r="C525" s="11" t="n">
        <x:v>1346.540573201717</x:v>
      </x:c>
      <x:c r="D525" s="17" t="n">
        <x:v>0</x:v>
      </x:c>
      <x:c r="E525" s="11" t="n">
        <x:v>2.651759336179436</x:v>
      </x:c>
      <x:c r="F525" s="11" t="n">
        <x:v>832.3269119098596</x:v>
      </x:c>
      <x:c r="G525" s="17" t="n">
        <x:v>519.0269409756088</x:v>
      </x:c>
      <x:c r="H525" s="11" t="n">
        <x:v>3.492195747572425</x:v>
      </x:c>
      <x:c r="I525" s="11" t="n">
        <x:v>1203.0757197125463</x:v>
      </x:c>
      <x:c r="J525" s="17" t="n">
        <x:v>137.07003960155328</x:v>
      </x:c>
    </x:row>
    <x:row r="526" ht="21" customHeight="1">
      <x:c r="A526" s="15" t="n">
        <x:v>525</x:v>
      </x:c>
      <x:c r="B526" s="11" t="n">
        <x:v>1.1545234367147543</x:v>
      </x:c>
      <x:c r="C526" s="11" t="n">
        <x:v>465.9690469684766</x:v>
      </x:c>
      <x:c r="D526" s="17" t="n">
        <x:v>754.2179619917817</x:v>
      </x:c>
      <x:c r="E526" s="11" t="n">
        <x:v>1.2481098839741391</x:v>
      </x:c>
      <x:c r="F526" s="11" t="n">
        <x:v>491.0161528621324</x:v>
      </x:c>
      <x:c r="G526" s="17" t="n">
        <x:v>761.4437684653467</x:v>
      </x:c>
      <x:c r="H526" s="11" t="n">
        <x:v>1.3327318246174062</x:v>
      </x:c>
      <x:c r="I526" s="11" t="n">
        <x:v>525.9759709633923</x:v>
      </x:c>
      <x:c r="J526" s="17" t="n">
        <x:v>719.7348456163134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1.219023704560156</x:v>
      </x:c>
      <x:c r="F527" s="11" t="n">
        <x:v>612.3063494521966</x:v>
      </x:c>
      <x:c r="G527" s="17" t="n">
        <x:v>818.5675592261352</x:v>
      </x:c>
      <x:c r="H527" s="11" t="n">
        <x:v>1.1149208038229244</x:v>
      </x:c>
      <x:c r="I527" s="11" t="n">
        <x:v>596.6925223737837</x:v>
      </x:c>
      <x:c r="J527" s="17" t="n">
        <x:v>796.2966133502362</x:v>
      </x:c>
    </x:row>
    <x:row r="528" ht="21" customHeight="1">
      <x:c r="A528" s="15" t="n">
        <x:v>527</x:v>
      </x:c>
      <x:c r="B528" s="11" t="n">
        <x:v>2.687399330744049</x:v>
      </x:c>
      <x:c r="C528" s="11" t="n">
        <x:v>1479.7995245586844</x:v>
      </x:c>
      <x:c r="D528" s="17" t="n">
        <x:v>223.525003979046</x:v>
      </x:c>
      <x:c r="E528" s="11" t="n">
        <x:v>2.101129014009125</x:v>
      </x:c>
      <x:c r="F528" s="11" t="n">
        <x:v>1137.1259520308795</x:v>
      </x:c>
      <x:c r="G528" s="17" t="n">
        <x:v>580.2498013015049</x:v>
      </x:c>
      <x:c r="H528" s="11" t="n">
        <x:v>2.4360806931609105</x:v>
      </x:c>
      <x:c r="I528" s="11" t="n">
        <x:v>1424.98111753556</x:v>
      </x:c>
      <x:c r="J528" s="17" t="n">
        <x:v>272.2262992634626</x:v>
      </x:c>
    </x:row>
    <x:row r="529" ht="21" customHeight="1">
      <x:c r="A529" s="15" t="n">
        <x:v>528</x:v>
      </x:c>
      <x:c r="B529" s="11" t="n">
        <x:v>1.6314430174925434</x:v>
      </x:c>
      <x:c r="C529" s="11" t="n">
        <x:v>974.1242205753496</x:v>
      </x:c>
      <x:c r="D529" s="17" t="n">
        <x:v>531.0387652769142</x:v>
      </x:c>
      <x:c r="E529" s="11" t="n">
        <x:v>1.7316715945917458</x:v>
      </x:c>
      <x:c r="F529" s="11" t="n">
        <x:v>966.9405969165534</x:v>
      </x:c>
      <x:c r="G529" s="17" t="n">
        <x:v>589.0149173549949</x:v>
      </x:c>
      <x:c r="H529" s="11" t="n">
        <x:v>1.6493084790253505</x:v>
      </x:c>
      <x:c r="I529" s="11" t="n">
        <x:v>1017.4539065867044</x:v>
      </x:c>
      <x:c r="J529" s="17" t="n">
        <x:v>497.221123498643</x:v>
      </x:c>
    </x:row>
    <x:row r="530" ht="21" customHeight="1">
      <x:c r="A530" s="15" t="n">
        <x:v>529</x:v>
      </x:c>
      <x:c r="B530" s="11" t="n">
        <x:v>1.6213771208346406</x:v>
      </x:c>
      <x:c r="C530" s="11" t="n">
        <x:v>708.1570295565696</x:v>
      </x:c>
      <x:c r="D530" s="17" t="n">
        <x:v>685.295782093431</x:v>
      </x:c>
      <x:c r="E530" s="11" t="n">
        <x:v>1.6213617705068528</x:v>
      </x:c>
      <x:c r="F530" s="11" t="n">
        <x:v>682.8319145532647</x:v>
      </x:c>
      <x:c r="G530" s="17" t="n">
        <x:v>738.4911807704727</x:v>
      </x:c>
      <x:c r="H530" s="11" t="n">
        <x:v>1.7316047246749355</x:v>
      </x:c>
      <x:c r="I530" s="11" t="n">
        <x:v>769.4423918744689</x:v>
      </x:c>
      <x:c r="J530" s="17" t="n">
        <x:v>637.1765299930555</x:v>
      </x:c>
    </x:row>
    <x:row r="531" ht="21" customHeight="1">
      <x:c r="A531" s="15" t="n">
        <x:v>530</x:v>
      </x:c>
      <x:c r="B531" s="11" t="n">
        <x:v>2.503815223305577</x:v>
      </x:c>
      <x:c r="C531" s="11" t="n">
        <x:v>1047.787042165039</x:v>
      </x:c>
      <x:c r="D531" s="17" t="n">
        <x:v>554.1663487603967</x:v>
      </x:c>
      <x:c r="E531" s="11" t="n">
        <x:v>1.8151147003896253</x:v>
      </x:c>
      <x:c r="F531" s="11" t="n">
        <x:v>788.913524140862</x:v>
      </x:c>
      <x:c r="G531" s="17" t="n">
        <x:v>811.7384866123436</x:v>
      </x:c>
      <x:c r="H531" s="11" t="n">
        <x:v>2.31957490108674</x:v>
      </x:c>
      <x:c r="I531" s="11" t="n">
        <x:v>1027.398734184609</x:v>
      </x:c>
      <x:c r="J531" s="17" t="n">
        <x:v>571.6368256721103</x:v>
      </x:c>
    </x:row>
    <x:row r="532" ht="21" customHeight="1">
      <x:c r="A532" s="15" t="n">
        <x:v>531</x:v>
      </x:c>
      <x:c r="B532" s="11" t="n">
        <x:v>2.0727014811992417</x:v>
      </x:c>
      <x:c r="C532" s="11" t="n">
        <x:v>1158.1293201354338</x:v>
      </x:c>
      <x:c r="D532" s="17" t="n">
        <x:v>489.7275804897089</x:v>
      </x:c>
      <x:c r="E532" s="11" t="n">
        <x:v>2.08906735686755</x:v>
      </x:c>
      <x:c r="F532" s="11" t="n">
        <x:v>1076.9918013098966</x:v>
      </x:c>
      <x:c r="G532" s="17" t="n">
        <x:v>614.5681660621032</x:v>
      </x:c>
      <x:c r="H532" s="11" t="n">
        <x:v>2.0272158462587324</x:v>
      </x:c>
      <x:c r="I532" s="11" t="n">
        <x:v>1180.4332746634036</x:v>
      </x:c>
      <x:c r="J532" s="17" t="n">
        <x:v>470.0488489048656</x:v>
      </x:c>
    </x:row>
    <x:row r="533" ht="21" customHeight="1">
      <x:c r="A533" s="15" t="n">
        <x:v>532</x:v>
      </x:c>
      <x:c r="B533" s="11" t="n">
        <x:v>1.0536860987394805</x:v>
      </x:c>
      <x:c r="C533" s="11" t="n">
        <x:v>656.466884853096</x:v>
      </x:c>
      <x:c r="D533" s="17" t="n">
        <x:v>759.8128427492527</x:v>
      </x:c>
      <x:c r="E533" s="11" t="n">
        <x:v>1.305102295636018</x:v>
      </x:c>
      <x:c r="F533" s="11" t="n">
        <x:v>731.1118251202804</x:v>
      </x:c>
      <x:c r="G533" s="17" t="n">
        <x:v>761.8115996265917</x:v>
      </x:c>
      <x:c r="H533" s="11" t="n">
        <x:v>1.2815687418028687</x:v>
      </x:c>
      <x:c r="I533" s="11" t="n">
        <x:v>756.2759261980632</x:v>
      </x:c>
      <x:c r="J533" s="17" t="n">
        <x:v>709.2005007451373</x:v>
      </x:c>
    </x:row>
    <x:row r="534" ht="21" customHeight="1">
      <x:c r="A534" s="15" t="n">
        <x:v>533</x:v>
      </x:c>
      <x:c r="B534" s="11" t="n">
        <x:v>1.725733876832484</x:v>
      </x:c>
      <x:c r="C534" s="11" t="n">
        <x:v>764.7995011952129</x:v>
      </x:c>
      <x:c r="D534" s="17" t="n">
        <x:v>737.9802999181505</x:v>
      </x:c>
      <x:c r="E534" s="11" t="n">
        <x:v>1.691459041665524</x:v>
      </x:c>
      <x:c r="F534" s="11" t="n">
        <x:v>723.6247894054641</x:v>
      </x:c>
      <x:c r="G534" s="17" t="n">
        <x:v>805.5454520648306</x:v>
      </x:c>
      <x:c r="H534" s="11" t="n">
        <x:v>1.7767080350569515</x:v>
      </x:c>
      <x:c r="I534" s="11" t="n">
        <x:v>810.5722688617515</x:v>
      </x:c>
      <x:c r="J534" s="17" t="n">
        <x:v>700.9793453715306</x:v>
      </x:c>
    </x:row>
    <x:row r="535" ht="21" customHeight="1">
      <x:c r="A535" s="15" t="n">
        <x:v>534</x:v>
      </x:c>
      <x:c r="B535" s="11" t="n">
        <x:v>1.7689930950328798</x:v>
      </x:c>
      <x:c r="C535" s="11" t="n">
        <x:v>728.3124970095569</x:v>
      </x:c>
      <x:c r="D535" s="17" t="n">
        <x:v>733.6553593503795</x:v>
      </x:c>
      <x:c r="E535" s="11" t="n">
        <x:v>1.5971750986171418</x:v>
      </x:c>
      <x:c r="F535" s="11" t="n">
        <x:v>659.1458828001181</x:v>
      </x:c>
      <x:c r="G535" s="17" t="n">
        <x:v>817.9970139922366</x:v>
      </x:c>
      <x:c r="H535" s="11" t="n">
        <x:v>1.956041420247947</x:v>
      </x:c>
      <x:c r="I535" s="11" t="n">
        <x:v>813.3167271719656</x:v>
      </x:c>
      <x:c r="J535" s="17" t="n">
        <x:v>663.1953416926137</x:v>
      </x:c>
    </x:row>
    <x:row r="536" ht="21" customHeight="1">
      <x:c r="A536" s="15" t="n">
        <x:v>535</x:v>
      </x:c>
      <x:c r="B536" s="11" t="n">
        <x:v>1.4326392937840176</x:v>
      </x:c>
      <x:c r="C536" s="11" t="n">
        <x:v>938.8286750983856</x:v>
      </x:c>
      <x:c r="D536" s="17" t="n">
        <x:v>706.5509026763107</x:v>
      </x:c>
      <x:c r="E536" s="11" t="n">
        <x:v>1.574073691710903</x:v>
      </x:c>
      <x:c r="F536" s="11" t="n">
        <x:v>963.3692341960466</x:v>
      </x:c>
      <x:c r="G536" s="17" t="n">
        <x:v>742.2179279984172</x:v>
      </x:c>
      <x:c r="H536" s="11" t="n">
        <x:v>1.503699408298352</x:v>
      </x:c>
      <x:c r="I536" s="11" t="n">
        <x:v>1004.7604823288858</x:v>
      </x:c>
      <x:c r="J536" s="17" t="n">
        <x:v>659.4039572207267</x:v>
      </x:c>
    </x:row>
    <x:row r="537" ht="21" customHeight="1">
      <x:c r="A537" s="15" t="n">
        <x:v>536</x:v>
      </x:c>
      <x:c r="B537" s="11" t="n">
        <x:v>1.3598003888249224</x:v>
      </x:c>
      <x:c r="C537" s="11" t="n">
        <x:v>711.2126670938519</x:v>
      </x:c>
      <x:c r="D537" s="17" t="n">
        <x:v>814.6514255174336</x:v>
      </x:c>
      <x:c r="E537" s="11" t="n">
        <x:v>1.5113495396940204</x:v>
      </x:c>
      <x:c r="F537" s="11" t="n">
        <x:v>741.073984530811</x:v>
      </x:c>
      <x:c r="G537" s="17" t="n">
        <x:v>835.242328604204</x:v>
      </x:c>
      <x:c r="H537" s="11" t="n">
        <x:v>1.4115167480532982</x:v>
      </x:c>
      <x:c r="I537" s="11" t="n">
        <x:v>754.8667628281978</x:v>
      </x:c>
      <x:c r="J537" s="17" t="n">
        <x:v>785.0869987651944</x:v>
      </x:c>
    </x:row>
    <x:row r="538" ht="21" customHeight="1">
      <x:c r="A538" s="15" t="n">
        <x:v>537</x:v>
      </x:c>
      <x:c r="B538" s="11" t="n">
        <x:v>1.4012600783288935</x:v>
      </x:c>
      <x:c r="C538" s="11" t="n">
        <x:v>995.7010855417412</x:v>
      </x:c>
      <x:c r="D538" s="17" t="n">
        <x:v>582.175827483544</x:v>
      </x:c>
      <x:c r="E538" s="11" t="n">
        <x:v>1.5528312889002711</x:v>
      </x:c>
      <x:c r="F538" s="11" t="n">
        <x:v>1037.1540205071692</x:v>
      </x:c>
      <x:c r="G538" s="17" t="n">
        <x:v>611.6004143930745</x:v>
      </x:c>
      <x:c r="H538" s="11" t="n">
        <x:v>1.4119414976388844</x:v>
      </x:c>
      <x:c r="I538" s="11" t="n">
        <x:v>1035.146010923071</x:v>
      </x:c>
      <x:c r="J538" s="17" t="n">
        <x:v>554.96296634534</x:v>
      </x:c>
    </x:row>
    <x:row r="539" ht="21" customHeight="1">
      <x:c r="A539" s="15" t="n">
        <x:v>538</x:v>
      </x:c>
      <x:c r="B539" s="11" t="n">
        <x:v>1.9389120204121064</x:v>
      </x:c>
      <x:c r="C539" s="11" t="n">
        <x:v>630.691800479101</x:v>
      </x:c>
      <x:c r="D539" s="17" t="n">
        <x:v>768.969431180931</x:v>
      </x:c>
      <x:c r="E539" s="11" t="n">
        <x:v>1.9355949335879672</x:v>
      </x:c>
      <x:c r="F539" s="11" t="n">
        <x:v>589.5541998479183</x:v>
      </x:c>
      <x:c r="G539" s="17" t="n">
        <x:v>833.3666688557001</x:v>
      </x:c>
      <x:c r="H539" s="11" t="n">
        <x:v>1.925611703114393</x:v>
      </x:c>
      <x:c r="I539" s="11" t="n">
        <x:v>650.9689789902989</x:v>
      </x:c>
      <x:c r="J539" s="17" t="n">
        <x:v>751.654395107402</x:v>
      </x:c>
    </x:row>
    <x:row r="540" ht="21" customHeight="1">
      <x:c r="A540" s="15" t="n">
        <x:v>539</x:v>
      </x:c>
      <x:c r="B540" s="11" t="n">
        <x:v>1.9090267251268656</x:v>
      </x:c>
      <x:c r="C540" s="11" t="n">
        <x:v>761.4085283487422</x:v>
      </x:c>
      <x:c r="D540" s="17" t="n">
        <x:v>621.781396795921</x:v>
      </x:c>
      <x:c r="E540" s="11" t="n">
        <x:v>1.388557770654049</x:v>
      </x:c>
      <x:c r="F540" s="11" t="n">
        <x:v>621.5575649707578</x:v>
      </x:c>
      <x:c r="G540" s="17" t="n">
        <x:v>750.1543128571961</x:v>
      </x:c>
      <x:c r="H540" s="11" t="n">
        <x:v>2.0164553111291506</x:v>
      </x:c>
      <x:c r="I540" s="11" t="n">
        <x:v>824.2110925689598</x:v>
      </x:c>
      <x:c r="J540" s="17" t="n">
        <x:v>568.3461611739028</x:v>
      </x:c>
    </x:row>
    <x:row r="541" ht="21" customHeight="1">
      <x:c r="A541" s="15" t="n">
        <x:v>540</x:v>
      </x:c>
      <x:c r="B541" s="11" t="n">
        <x:v>2.408330221987046</x:v>
      </x:c>
      <x:c r="C541" s="11" t="n">
        <x:v>947.1901053859572</x:v>
      </x:c>
      <x:c r="D541" s="17" t="n">
        <x:v>477.14305487955073</x:v>
      </x:c>
      <x:c r="E541" s="11" t="n">
        <x:v>2.1313972125768066</x:v>
      </x:c>
      <x:c r="F541" s="11" t="n">
        <x:v>797.4969660922771</x:v>
      </x:c>
      <x:c r="G541" s="17" t="n">
        <x:v>645.6040520461768</x:v>
      </x:c>
      <x:c r="H541" s="11" t="n">
        <x:v>2.3096645086798904</x:v>
      </x:c>
      <x:c r="I541" s="11" t="n">
        <x:v>951.5100774036345</x:v>
      </x:c>
      <x:c r="J541" s="17" t="n">
        <x:v>472.7488973430769</x:v>
      </x:c>
    </x:row>
    <x:row r="542" ht="21" customHeight="1">
      <x:c r="A542" s="15" t="n">
        <x:v>541</x:v>
      </x:c>
      <x:c r="B542" s="11" t="n">
        <x:v>2.04285155751552</x:v>
      </x:c>
      <x:c r="C542" s="11" t="n">
        <x:v>1221.908534694323</x:v>
      </x:c>
      <x:c r="D542" s="17" t="n">
        <x:v>333.6462285227684</x:v>
      </x:c>
      <x:c r="E542" s="11" t="n">
        <x:v>1.8450315529080947</x:v>
      </x:c>
      <x:c r="F542" s="11" t="n">
        <x:v>1073.291705921233</x:v>
      </x:c>
      <x:c r="G542" s="17" t="n">
        <x:v>509.019055528372</x:v>
      </x:c>
      <x:c r="H542" s="11" t="n">
        <x:v>2.05386576096978</x:v>
      </x:c>
      <x:c r="I542" s="11" t="n">
        <x:v>1275.0921853083698</x:v>
      </x:c>
      <x:c r="J542" s="17" t="n">
        <x:v>287.25938278572056</x:v>
      </x:c>
    </x:row>
    <x:row r="543" ht="21" customHeight="1">
      <x:c r="A543" s="15" t="n">
        <x:v>542</x:v>
      </x:c>
      <x:c r="B543" s="11" t="n">
        <x:v>2.6542245989896607</x:v>
      </x:c>
      <x:c r="C543" s="11" t="n">
        <x:v>1219.745898443748</x:v>
      </x:c>
      <x:c r="D543" s="17" t="n">
        <x:v>372.07561553198</x:v>
      </x:c>
      <x:c r="E543" s="11" t="n">
        <x:v>2.138092700284935</x:v>
      </x:c>
      <x:c r="F543" s="11" t="n">
        <x:v>957.0363323344004</x:v>
      </x:c>
      <x:c r="G543" s="17" t="n">
        <x:v>647.3535590026809</x:v>
      </x:c>
      <x:c r="H543" s="11" t="n">
        <x:v>2.509507242902137</x:v>
      </x:c>
      <x:c r="I543" s="11" t="n">
        <x:v>1210.056044592005</x:v>
      </x:c>
      <x:c r="J543" s="17" t="n">
        <x:v>380.3847330621746</x:v>
      </x:c>
    </x:row>
    <x:row r="544" ht="21" customHeight="1">
      <x:c r="A544" s="15" t="n">
        <x:v>543</x:v>
      </x:c>
      <x:c r="B544" s="11" t="n">
        <x:v>1.3966226233460437</x:v>
      </x:c>
      <x:c r="C544" s="11" t="n">
        <x:v>762.821476792412</x:v>
      </x:c>
      <x:c r="D544" s="17" t="n">
        <x:v>657.0470823686836</x:v>
      </x:c>
      <x:c r="E544" s="11" t="n">
        <x:v>1.4140521742602126</x:v>
      </x:c>
      <x:c r="F544" s="11" t="n">
        <x:v>759.9716738546583</x:v>
      </x:c>
      <x:c r="G544" s="17" t="n">
        <x:v>693.7238498193913</x:v>
      </x:c>
      <x:c r="H544" s="11" t="n">
        <x:v>1.5490243353771764</x:v>
      </x:c>
      <x:c r="I544" s="11" t="n">
        <x:v>848.0448781445267</x:v>
      </x:c>
      <x:c r="J544" s="17" t="n">
        <x:v>596.3409268337734</x:v>
      </x:c>
    </x:row>
    <x:row r="545" ht="21" customHeight="1">
      <x:c r="A545" s="15" t="n">
        <x:v>544</x:v>
      </x:c>
      <x:c r="B545" s="11" t="n">
        <x:v>1.465970483290083</x:v>
      </x:c>
      <x:c r="C545" s="11" t="n">
        <x:v>612.6205219775778</x:v>
      </x:c>
      <x:c r="D545" s="17" t="n">
        <x:v>784.0169266353198</x:v>
      </x:c>
      <x:c r="E545" s="11" t="n">
        <x:v>1.5896036763980634</x:v>
      </x:c>
      <x:c r="F545" s="11" t="n">
        <x:v>622.1995884922333</x:v>
      </x:c>
      <x:c r="G545" s="17" t="n">
        <x:v>810.9328919002066</x:v>
      </x:c>
      <x:c r="H545" s="11" t="n">
        <x:v>1.5575485265160176</x:v>
      </x:c>
      <x:c r="I545" s="11" t="n">
        <x:v>661.299397014837</x:v>
      </x:c>
      <x:c r="J545" s="17" t="n">
        <x:v>748.4308353099543</x:v>
      </x:c>
    </x:row>
    <x:row r="546" ht="21" customHeight="1">
      <x:c r="A546" s="15" t="n">
        <x:v>545</x:v>
      </x:c>
      <x:c r="B546" s="11" t="n">
        <x:v>1.2649839867711814</x:v>
      </x:c>
      <x:c r="C546" s="11" t="n">
        <x:v>627.2637608494886</x:v>
      </x:c>
      <x:c r="D546" s="17" t="n">
        <x:v>716.9343142189612</x:v>
      </x:c>
      <x:c r="E546" s="11" t="n">
        <x:v>1.4395592757606326</x:v>
      </x:c>
      <x:c r="F546" s="11" t="n">
        <x:v>667.988215696242</x:v>
      </x:c>
      <x:c r="G546" s="17" t="n">
        <x:v>728.4738975212622</x:v>
      </x:c>
      <x:c r="H546" s="11" t="n">
        <x:v>1.305694003049749</x:v>
      </x:c>
      <x:c r="I546" s="11" t="n">
        <x:v>661.9635240901041</x:v>
      </x:c>
      <x:c r="J546" s="17" t="n">
        <x:v>695.4218653910403</x:v>
      </x:c>
    </x:row>
    <x:row r="547" ht="21" customHeight="1">
      <x:c r="A547" s="15" t="n">
        <x:v>546</x:v>
      </x:c>
      <x:c r="B547" s="11" t="n">
        <x:v>2.9585178255841176</x:v>
      </x:c>
      <x:c r="C547" s="11" t="n">
        <x:v>1080.5662540581577</x:v>
      </x:c>
      <x:c r="D547" s="17" t="n">
        <x:v>412.3485265856172</x:v>
      </x:c>
      <x:c r="E547" s="11" t="n">
        <x:v>2.594118380145996</x:v>
      </x:c>
      <x:c r="F547" s="11" t="n">
        <x:v>868.2317672430058</x:v>
      </x:c>
      <x:c r="G547" s="17" t="n">
        <x:v>646.7610354900587</x:v>
      </x:c>
      <x:c r="H547" s="11" t="n">
        <x:v>2.745054628182474</x:v>
      </x:c>
      <x:c r="I547" s="11" t="n">
        <x:v>1053.677193033384</x:v>
      </x:c>
      <x:c r="J547" s="17" t="n">
        <x:v>436.76729755734135</x:v>
      </x:c>
    </x:row>
    <x:row r="548" ht="21" customHeight="1">
      <x:c r="A548" s="15" t="n">
        <x:v>547</x:v>
      </x:c>
      <x:c r="B548" s="11" t="n">
        <x:v>1.270198571558524</x:v>
      </x:c>
      <x:c r="C548" s="11" t="n">
        <x:v>747.8072045792735</x:v>
      </x:c>
      <x:c r="D548" s="17" t="n">
        <x:v>717.3754708557716</x:v>
      </x:c>
      <x:c r="E548" s="11" t="n">
        <x:v>1.449791913368983</x:v>
      </x:c>
      <x:c r="F548" s="11" t="n">
        <x:v>793.0272718891242</x:v>
      </x:c>
      <x:c r="G548" s="17" t="n">
        <x:v>732.5119236121423</x:v>
      </x:c>
      <x:c r="H548" s="11" t="n">
        <x:v>1.353263129369944</x:v>
      </x:c>
      <x:c r="I548" s="11" t="n">
        <x:v>805.1814069281622</x:v>
      </x:c>
      <x:c r="J548" s="17" t="n">
        <x:v>681.0767338908724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1.2528551187978834</x:v>
      </x:c>
      <x:c r="F549" s="11" t="n">
        <x:v>607.9030184492523</x:v>
      </x:c>
      <x:c r="G549" s="17" t="n">
        <x:v>805.7267084080615</x:v>
      </x:c>
      <x:c r="H549" s="11" t="n">
        <x:v>1.1573944608586562</x:v>
      </x:c>
      <x:c r="I549" s="11" t="n">
        <x:v>601.3825744742153</x:v>
      </x:c>
      <x:c r="J549" s="17" t="n">
        <x:v>778.3142048933787</x:v>
      </x:c>
    </x:row>
    <x:row r="550" ht="21" customHeight="1">
      <x:c r="A550" s="15" t="n">
        <x:v>549</x:v>
      </x:c>
      <x:c r="B550" s="11" t="n">
        <x:v>2.033225224135585</x:v>
      </x:c>
      <x:c r="C550" s="11" t="n">
        <x:v>883.48286105682</x:v>
      </x:c>
      <x:c r="D550" s="17" t="n">
        <x:v>523.5573129530826</x:v>
      </x:c>
      <x:c r="E550" s="11" t="n">
        <x:v>1.9046730128281224</x:v>
      </x:c>
      <x:c r="F550" s="11" t="n">
        <x:v>792.087605109161</x:v>
      </x:c>
      <x:c r="G550" s="17" t="n">
        <x:v>637.563115998756</x:v>
      </x:c>
      <x:c r="H550" s="11" t="n">
        <x:v>2.018405050889503</x:v>
      </x:c>
      <x:c r="I550" s="11" t="n">
        <x:v>911.3542317922996</x:v>
      </x:c>
      <x:c r="J550" s="17" t="n">
        <x:v>499.5060292662476</x:v>
      </x:c>
    </x:row>
    <x:row r="551" ht="21" customHeight="1">
      <x:c r="A551" s="15" t="n">
        <x:v>550</x:v>
      </x:c>
      <x:c r="B551" s="11" t="n">
        <x:v>1.973479969338289</x:v>
      </x:c>
      <x:c r="C551" s="11" t="n">
        <x:v>883.9408918684725</x:v>
      </x:c>
      <x:c r="D551" s="17" t="n">
        <x:v>706.8339503854847</x:v>
      </x:c>
      <x:c r="E551" s="11" t="n">
        <x:v>1.9470236789096</x:v>
      </x:c>
      <x:c r="F551" s="11" t="n">
        <x:v>818.5563446743117</x:v>
      </x:c>
      <x:c r="G551" s="17" t="n">
        <x:v>802.9935721826228</x:v>
      </x:c>
      <x:c r="H551" s="11" t="n">
        <x:v>1.95680248183954</x:v>
      </x:c>
      <x:c r="I551" s="11" t="n">
        <x:v>911.463315589324</x:v>
      </x:c>
      <x:c r="J551" s="17" t="n">
        <x:v>683.1293357540387</x:v>
      </x:c>
    </x:row>
    <x:row r="552" ht="21" customHeight="1">
      <x:c r="A552" s="15" t="n">
        <x:v>551</x:v>
      </x:c>
      <x:c r="B552" s="11" t="n">
        <x:v>2.763915075913844</x:v>
      </x:c>
      <x:c r="C552" s="11" t="n">
        <x:v>1203.1735904238717</x:v>
      </x:c>
      <x:c r="D552" s="17" t="n">
        <x:v>364.3206362560155</x:v>
      </x:c>
      <x:c r="E552" s="11" t="n">
        <x:v>2.371546262415606</x:v>
      </x:c>
      <x:c r="F552" s="11" t="n">
        <x:v>967.5364251012588</x:v>
      </x:c>
      <x:c r="G552" s="17" t="n">
        <x:v>621.6214535707059</x:v>
      </x:c>
      <x:c r="H552" s="11" t="n">
        <x:v>2.587290226752912</x:v>
      </x:c>
      <x:c r="I552" s="11" t="n">
        <x:v>1184.052331617203</x:v>
      </x:c>
      <x:c r="J552" s="17" t="n">
        <x:v>381.22807453007454</x:v>
      </x:c>
    </x:row>
    <x:row r="553" ht="21" customHeight="1">
      <x:c r="A553" s="15" t="n">
        <x:v>552</x:v>
      </x:c>
      <x:c r="B553" s="11" t="n">
        <x:v>1.9930259618789632</x:v>
      </x:c>
      <x:c r="C553" s="11" t="n">
        <x:v>1088.1346467377157</x:v>
      </x:c>
      <x:c r="D553" s="17" t="n">
        <x:v>412.5225780409171</x:v>
      </x:c>
      <x:c r="E553" s="11" t="n">
        <x:v>1.9087668424917643</x:v>
      </x:c>
      <x:c r="F553" s="11" t="n">
        <x:v>990.2698405341451</x:v>
      </x:c>
      <x:c r="G553" s="17" t="n">
        <x:v>543.3886294281746</x:v>
      </x:c>
      <x:c r="H553" s="11" t="n">
        <x:v>1.98877483724312</x:v>
      </x:c>
      <x:c r="I553" s="11" t="n">
        <x:v>1128.3026769073383</x:v>
      </x:c>
      <x:c r="J553" s="17" t="n">
        <x:v>377.75521216270937</x:v>
      </x:c>
    </x:row>
    <x:row r="554" ht="21" customHeight="1">
      <x:c r="A554" s="15" t="n">
        <x:v>553</x:v>
      </x:c>
      <x:c r="B554" s="11" t="n">
        <x:v>1.1018851801579412</x:v>
      </x:c>
      <x:c r="C554" s="11" t="n">
        <x:v>532.5966434301492</x:v>
      </x:c>
      <x:c r="D554" s="17" t="n">
        <x:v>661.4479792020611</x:v>
      </x:c>
      <x:c r="E554" s="11" t="n">
        <x:v>1.3009928569447458</x:v>
      </x:c>
      <x:c r="F554" s="11" t="n">
        <x:v>586.9245206310818</x:v>
      </x:c>
      <x:c r="G554" s="17" t="n">
        <x:v>664.5675574845325</x:v>
      </x:c>
      <x:c r="H554" s="11" t="n">
        <x:v>1.162640918333911</x:v>
      </x:c>
      <x:c r="I554" s="11" t="n">
        <x:v>567.3498517022982</x:v>
      </x:c>
      <x:c r="J554" s="17" t="n">
        <x:v>644.5192438669544</x:v>
      </x:c>
    </x:row>
    <x:row r="555" ht="21" customHeight="1">
      <x:c r="A555" s="15" t="n">
        <x:v>554</x:v>
      </x:c>
      <x:c r="B555" s="11" t="n">
        <x:v>2.35090167963373</x:v>
      </x:c>
      <x:c r="C555" s="11" t="n">
        <x:v>908.2993953042578</x:v>
      </x:c>
      <x:c r="D555" s="17" t="n">
        <x:v>737.3614144814522</x:v>
      </x:c>
      <x:c r="E555" s="11" t="n">
        <x:v>2.1138219196595216</x:v>
      </x:c>
      <x:c r="F555" s="11" t="n">
        <x:v>774.4719886569104</x:v>
      </x:c>
      <x:c r="G555" s="17" t="n">
        <x:v>891.1071009106711</x:v>
      </x:c>
      <x:c r="H555" s="11" t="n">
        <x:v>2.261493218261017</x:v>
      </x:c>
      <x:c r="I555" s="11" t="n">
        <x:v>915.2279155378444</x:v>
      </x:c>
      <x:c r="J555" s="17" t="n">
        <x:v>730.6437972102251</x:v>
      </x:c>
    </x:row>
    <x:row r="556" ht="21" customHeight="1">
      <x:c r="A556" s="15" t="n">
        <x:v>555</x:v>
      </x:c>
      <x:c r="B556" s="11" t="n">
        <x:v>2.946415739146082</x:v>
      </x:c>
      <x:c r="C556" s="11" t="n">
        <x:v>1588.926002036439</x:v>
      </x:c>
      <x:c r="D556" s="17" t="n">
        <x:v>218.97413609252044</x:v>
      </x:c>
      <x:c r="E556" s="11" t="n">
        <x:v>2.120129533119379</x:v>
      </x:c>
      <x:c r="F556" s="11" t="n">
        <x:v>1155.230800841665</x:v>
      </x:c>
      <x:c r="G556" s="17" t="n">
        <x:v>654.3641425771397</x:v>
      </x:c>
      <x:c r="H556" s="11" t="n">
        <x:v>2.694065094137402</x:v>
      </x:c>
      <x:c r="I556" s="11" t="n">
        <x:v>1532.2709034609595</x:v>
      </x:c>
      <x:c r="J556" s="17" t="n">
        <x:v>270.7246523201685</x:v>
      </x:c>
    </x:row>
    <x:row r="557" ht="21" customHeight="1">
      <x:c r="A557" s="15" t="n">
        <x:v>556</x:v>
      </x:c>
      <x:c r="B557" s="11" t="n">
        <x:v>4.384714309266739</x:v>
      </x:c>
      <x:c r="C557" s="11" t="n">
        <x:v>1548.0139345255272</x:v>
      </x:c>
      <x:c r="D557" s="17" t="n">
        <x:v>0</x:v>
      </x:c>
      <x:c r="E557" s="11" t="n">
        <x:v>2.2833222344776174</x:v>
      </x:c>
      <x:c r="F557" s="11" t="n">
        <x:v>861.0962251538176</x:v>
      </x:c>
      <x:c r="G557" s="17" t="n">
        <x:v>674.8907752521991</x:v>
      </x:c>
      <x:c r="H557" s="11" t="n">
        <x:v>3.68065482284249</x:v>
      </x:c>
      <x:c r="I557" s="11" t="n">
        <x:v>1387.763795406106</x:v>
      </x:c>
      <x:c r="J557" s="17" t="n">
        <x:v>153.900859812759</x:v>
      </x:c>
    </x:row>
    <x:row r="558" ht="21" customHeight="1">
      <x:c r="A558" s="15" t="n">
        <x:v>557</x:v>
      </x:c>
      <x:c r="B558" s="11" t="n">
        <x:v>2.2147775536041308</x:v>
      </x:c>
      <x:c r="C558" s="11" t="n">
        <x:v>823.5431133034502</x:v>
      </x:c>
      <x:c r="D558" s="17" t="n">
        <x:v>725.6937907579427</x:v>
      </x:c>
      <x:c r="E558" s="11" t="n">
        <x:v>2.1558791417172687</x:v>
      </x:c>
      <x:c r="F558" s="11" t="n">
        <x:v>742.080409241062</x:v>
      </x:c>
      <x:c r="G558" s="17" t="n">
        <x:v>833.6077264805867</x:v>
      </x:c>
      <x:c r="H558" s="11" t="n">
        <x:v>2.148176899960665</x:v>
      </x:c>
      <x:c r="I558" s="11" t="n">
        <x:v>834.5582993521698</x:v>
      </x:c>
      <x:c r="J558" s="17" t="n">
        <x:v>715.5692438763772</x:v>
      </x:c>
    </x:row>
    <x:row r="559" ht="21" customHeight="1">
      <x:c r="A559" s="15" t="n">
        <x:v>558</x:v>
      </x:c>
      <x:c r="B559" s="11" t="n">
        <x:v>2.2880755601156944</x:v>
      </x:c>
      <x:c r="C559" s="11" t="n">
        <x:v>1015.3093653545152</x:v>
      </x:c>
      <x:c r="D559" s="17" t="n">
        <x:v>533.5550020699206</x:v>
      </x:c>
      <x:c r="E559" s="11" t="n">
        <x:v>1.8280285297383847</x:v>
      </x:c>
      <x:c r="F559" s="11" t="n">
        <x:v>819.2642229262865</x:v>
      </x:c>
      <x:c r="G559" s="17" t="n">
        <x:v>737.4654762944069</x:v>
      </x:c>
      <x:c r="H559" s="11" t="n">
        <x:v>2.222647337373614</x:v>
      </x:c>
      <x:c r="I559" s="11" t="n">
        <x:v>1033.111105796638</x:v>
      </x:c>
      <x:c r="J559" s="17" t="n">
        <x:v>517.0287020980372</x:v>
      </x:c>
    </x:row>
    <x:row r="560" ht="21" customHeight="1">
      <x:c r="A560" s="15" t="n">
        <x:v>559</x:v>
      </x:c>
      <x:c r="B560" s="11" t="n">
        <x:v>2.465966937980673</x:v>
      </x:c>
      <x:c r="C560" s="11" t="n">
        <x:v>807.2397547986247</x:v>
      </x:c>
      <x:c r="D560" s="17" t="n">
        <x:v>536.8199597332524</x:v>
      </x:c>
      <x:c r="E560" s="11" t="n">
        <x:v>2.381481493285692</x:v>
      </x:c>
      <x:c r="F560" s="11" t="n">
        <x:v>711.2945259446261</x:v>
      </x:c>
      <x:c r="G560" s="17" t="n">
        <x:v>657.2020644557829</x:v>
      </x:c>
      <x:c r="H560" s="11" t="n">
        <x:v>2.3651758234759983</x:v>
      </x:c>
      <x:c r="I560" s="11" t="n">
        <x:v>809.1412685022526</x:v>
      </x:c>
      <x:c r="J560" s="17" t="n">
        <x:v>534.7593541294704</x:v>
      </x:c>
    </x:row>
    <x:row r="561" ht="21" customHeight="1">
      <x:c r="A561" s="15" t="n">
        <x:v>560</x:v>
      </x:c>
      <x:c r="B561" s="11" t="n">
        <x:v>2.148249191558228</x:v>
      </x:c>
      <x:c r="C561" s="11" t="n">
        <x:v>1162.3745884321247</x:v>
      </x:c>
      <x:c r="D561" s="17" t="n">
        <x:v>425.3190170177072</x:v>
      </x:c>
      <x:c r="E561" s="11" t="n">
        <x:v>2.113858609160088</x:v>
      </x:c>
      <x:c r="F561" s="11" t="n">
        <x:v>1060.7574702672612</x:v>
      </x:c>
      <x:c r="G561" s="17" t="n">
        <x:v>565.6216928550011</x:v>
      </x:c>
      <x:c r="H561" s="11" t="n">
        <x:v>2.1003164740704467</x:v>
      </x:c>
      <x:c r="I561" s="11" t="n">
        <x:v>1183.543947061868</x:v>
      </x:c>
      <x:c r="J561" s="17" t="n">
        <x:v>406.5981829183386</x:v>
      </x:c>
    </x:row>
    <x:row r="562" ht="21" customHeight="1">
      <x:c r="A562" s="15" t="n">
        <x:v>561</x:v>
      </x:c>
      <x:c r="B562" s="11" t="n">
        <x:v>1.6756094063635727</x:v>
      </x:c>
      <x:c r="C562" s="11" t="n">
        <x:v>922.70135310893</x:v>
      </x:c>
      <x:c r="D562" s="17" t="n">
        <x:v>658.2861004499665</x:v>
      </x:c>
      <x:c r="E562" s="11" t="n">
        <x:v>1.7526135281312043</x:v>
      </x:c>
      <x:c r="F562" s="11" t="n">
        <x:v>903.9568882126028</x:v>
      </x:c>
      <x:c r="G562" s="17" t="n">
        <x:v>721.3394447286104</x:v>
      </x:c>
      <x:c r="H562" s="11" t="n">
        <x:v>1.7088551253173554</x:v>
      </x:c>
      <x:c r="I562" s="11" t="n">
        <x:v>970.470019094784</x:v>
      </x:c>
      <x:c r="J562" s="17" t="n">
        <x:v>620.3045126436297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1.2343812959986056</x:v>
      </x:c>
      <x:c r="F563" s="11" t="n">
        <x:v>564.6635050593419</x:v>
      </x:c>
      <x:c r="G563" s="17" t="n">
        <x:v>787.8770514317455</x:v>
      </x:c>
      <x:c r="H563" s="11" t="n">
        <x:v>1.1298640270505782</x:v>
      </x:c>
      <x:c r="I563" s="11" t="n">
        <x:v>550.8328615230354</x:v>
      </x:c>
      <x:c r="J563" s="17" t="n">
        <x:v>767.0029980311062</x:v>
      </x:c>
    </x:row>
    <x:row r="564" ht="21" customHeight="1">
      <x:c r="A564" s="15" t="n">
        <x:v>563</x:v>
      </x:c>
      <x:c r="B564" s="11" t="n">
        <x:v>2.1353607636179603</x:v>
      </x:c>
      <x:c r="C564" s="11" t="n">
        <x:v>1134.84411018307</x:v>
      </x:c>
      <x:c r="D564" s="17" t="n">
        <x:v>450.5720968445692</x:v>
      </x:c>
      <x:c r="E564" s="11" t="n">
        <x:v>1.966354609807481</x:v>
      </x:c>
      <x:c r="F564" s="11" t="n">
        <x:v>998.9576211203428</x:v>
      </x:c>
      <x:c r="G564" s="17" t="n">
        <x:v>613.7294666228897</x:v>
      </x:c>
      <x:c r="H564" s="11" t="n">
        <x:v>2.102391882918768</x:v>
      </x:c>
      <x:c r="I564" s="11" t="n">
        <x:v>1164.1472364981628</x:v>
      </x:c>
      <x:c r="J564" s="17" t="n">
        <x:v>424.6063718984732</x:v>
      </x:c>
    </x:row>
    <x:row r="565" ht="21" customHeight="1">
      <x:c r="A565" s="15" t="n">
        <x:v>564</x:v>
      </x:c>
      <x:c r="B565" s="11" t="n">
        <x:v>1.7778366642652572</x:v>
      </x:c>
      <x:c r="C565" s="11" t="n">
        <x:v>829.5790674093255</x:v>
      </x:c>
      <x:c r="D565" s="17" t="n">
        <x:v>571.6236074466774</x:v>
      </x:c>
      <x:c r="E565" s="11" t="n">
        <x:v>1.686421140581277</x:v>
      </x:c>
      <x:c r="F565" s="11" t="n">
        <x:v>767.658525647856</x:v>
      </x:c>
      <x:c r="G565" s="17" t="n">
        <x:v>657.541540358958</x:v>
      </x:c>
      <x:c r="H565" s="11" t="n">
        <x:v>1.8668044081018385</x:v>
      </x:c>
      <x:c r="I565" s="11" t="n">
        <x:v>892.3925514292961</x:v>
      </x:c>
      <x:c r="J565" s="17" t="n">
        <x:v>519.9063445272081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1.058857077827385</x:v>
      </x:c>
      <x:c r="F566" s="11" t="n">
        <x:v>603.4944158219098</x:v>
      </x:c>
      <x:c r="G566" s="17" t="n">
        <x:v>770.6861168337996</x:v>
      </x:c>
      <x:c r="H566" s="11" t="n">
        <x:v>1.1261052838005892</x:v>
      </x:c>
      <x:c r="I566" s="11" t="n">
        <x:v>636.8307107663393</x:v>
      </x:c>
      <x:c r="J566" s="17" t="n">
        <x:v>729.8838731530399</x:v>
      </x:c>
    </x:row>
    <x:row r="567" ht="21" customHeight="1">
      <x:c r="A567" s="15" t="n">
        <x:v>566</x:v>
      </x:c>
      <x:c r="B567" s="11" t="n">
        <x:v>1.6727577097988091</x:v>
      </x:c>
      <x:c r="C567" s="11" t="n">
        <x:v>733.5136635607898</x:v>
      </x:c>
      <x:c r="D567" s="17" t="n">
        <x:v>696.8797886783052</x:v>
      </x:c>
      <x:c r="E567" s="11" t="n">
        <x:v>1.7765705386802295</x:v>
      </x:c>
      <x:c r="F567" s="11" t="n">
        <x:v>726.1414230782846</x:v>
      </x:c>
      <x:c r="G567" s="17" t="n">
        <x:v>742.1875946765649</x:v>
      </x:c>
      <x:c r="H567" s="11" t="n">
        <x:v>1.6775136981961372</x:v>
      </x:c>
      <x:c r="I567" s="11" t="n">
        <x:v>761.6164986222797</x:v>
      </x:c>
      <x:c r="J567" s="17" t="n">
        <x:v>674.6259103071491</x:v>
      </x:c>
    </x:row>
    <x:row r="568" ht="21" customHeight="1">
      <x:c r="A568" s="15" t="n">
        <x:v>567</x:v>
      </x:c>
      <x:c r="B568" s="11" t="n">
        <x:v>1.6975015890641147</x:v>
      </x:c>
      <x:c r="C568" s="11" t="n">
        <x:v>916.9934349616854</x:v>
      </x:c>
      <x:c r="D568" s="17" t="n">
        <x:v>533.4185620419452</x:v>
      </x:c>
      <x:c r="E568" s="11" t="n">
        <x:v>1.462420024914437</x:v>
      </x:c>
      <x:c r="F568" s="11" t="n">
        <x:v>825.8400453466982</x:v>
      </x:c>
      <x:c r="G568" s="17" t="n">
        <x:v>633.7718251708277</x:v>
      </x:c>
      <x:c r="H568" s="11" t="n">
        <x:v>1.829533969124584</x:v>
      </x:c>
      <x:c r="I568" s="11" t="n">
        <x:v>1004.998013662014</x:v>
      </x:c>
      <x:c r="J568" s="17" t="n">
        <x:v>462.2943314533436</x:v>
      </x:c>
    </x:row>
    <x:row r="569" ht="21" customHeight="1">
      <x:c r="A569" s="15" t="n">
        <x:v>568</x:v>
      </x:c>
      <x:c r="B569" s="11" t="n">
        <x:v>1.8814047101654847</x:v>
      </x:c>
      <x:c r="C569" s="11" t="n">
        <x:v>711.535723843999</x:v>
      </x:c>
      <x:c r="D569" s="17" t="n">
        <x:v>721.3156012612577</x:v>
      </x:c>
      <x:c r="E569" s="11" t="n">
        <x:v>1.9594804812080784</x:v>
      </x:c>
      <x:c r="F569" s="11" t="n">
        <x:v>684.7561401228583</x:v>
      </x:c>
      <x:c r="G569" s="17" t="n">
        <x:v>780.1354962115113</x:v>
      </x:c>
      <x:c r="H569" s="11" t="n">
        <x:v>1.855410755636172</x:v>
      </x:c>
      <x:c r="I569" s="11" t="n">
        <x:v>729.6514829514949</x:v>
      </x:c>
      <x:c r="J569" s="17" t="n">
        <x:v>706.0185108930701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1.3026786031410822</x:v>
      </x:c>
      <x:c r="F570" s="11" t="n">
        <x:v>786.2913411953549</x:v>
      </x:c>
      <x:c r="G570" s="17" t="n">
        <x:v>841.364462841749</x:v>
      </x:c>
      <x:c r="H570" s="11" t="n">
        <x:v>1.3212148799186734</x:v>
      </x:c>
      <x:c r="I570" s="11" t="n">
        <x:v>829.9617235319508</x:v>
      </x:c>
      <x:c r="J570" s="17" t="n">
        <x:v>774.8067861485523</x:v>
      </x:c>
    </x:row>
    <x:row r="571" ht="21" customHeight="1">
      <x:c r="A571" s="15" t="n">
        <x:v>570</x:v>
      </x:c>
      <x:c r="B571" s="11" t="n">
        <x:v>2.2140340280256616</x:v>
      </x:c>
      <x:c r="C571" s="11" t="n">
        <x:v>1004.9572410392184</x:v>
      </x:c>
      <x:c r="D571" s="17" t="n">
        <x:v>489.7347151809495</x:v>
      </x:c>
      <x:c r="E571" s="11" t="n">
        <x:v>2.069423546721951</x:v>
      </x:c>
      <x:c r="F571" s="11" t="n">
        <x:v>885.0621630419279</x:v>
      </x:c>
      <x:c r="G571" s="17" t="n">
        <x:v>636.737618387333</x:v>
      </x:c>
      <x:c r="H571" s="11" t="n">
        <x:v>2.1512436608743446</x:v>
      </x:c>
      <x:c r="I571" s="11" t="n">
        <x:v>1021.2938076602858</x:v>
      </x:c>
      <x:c r="J571" s="17" t="n">
        <x:v>474.72347475964153</x:v>
      </x:c>
    </x:row>
    <x:row r="572" ht="21" customHeight="1">
      <x:c r="A572" s="15" t="n">
        <x:v>571</x:v>
      </x:c>
      <x:c r="B572" s="11" t="n">
        <x:v>1.673859756445787</x:v>
      </x:c>
      <x:c r="C572" s="11" t="n">
        <x:v>753.5560388373347</x:v>
      </x:c>
      <x:c r="D572" s="17" t="n">
        <x:v>696.7778503101867</x:v>
      </x:c>
      <x:c r="E572" s="11" t="n">
        <x:v>1.7801464232435529</x:v>
      </x:c>
      <x:c r="F572" s="11" t="n">
        <x:v>745.8173485829047</x:v>
      </x:c>
      <x:c r="G572" s="17" t="n">
        <x:v>743.6185149799277</x:v>
      </x:c>
      <x:c r="H572" s="11" t="n">
        <x:v>1.680336720454046</x:v>
      </x:c>
      <x:c r="I572" s="11" t="n">
        <x:v>783.0886166934046</x:v>
      </x:c>
      <x:c r="J572" s="17" t="n">
        <x:v>673.3533659713428</x:v>
      </x:c>
    </x:row>
    <x:row r="573" ht="21" customHeight="1">
      <x:c r="A573" s="15" t="n">
        <x:v>572</x:v>
      </x:c>
      <x:c r="B573" s="11" t="n">
        <x:v>1.4734228451997955</x:v>
      </x:c>
      <x:c r="C573" s="11" t="n">
        <x:v>793.5357173232484</x:v>
      </x:c>
      <x:c r="D573" s="17" t="n">
        <x:v>557.6053938563532</x:v>
      </x:c>
      <x:c r="E573" s="11" t="n">
        <x:v>1.5037777944320574</x:v>
      </x:c>
      <x:c r="F573" s="11" t="n">
        <x:v>785.5134136731036</x:v>
      </x:c>
      <x:c r="G573" s="17" t="n">
        <x:v>601.5602974240685</x:v>
      </x:c>
      <x:c r="H573" s="11" t="n">
        <x:v>1.57680117039637</x:v>
      </x:c>
      <x:c r="I573" s="11" t="n">
        <x:v>863.0934752977897</x:v>
      </x:c>
      <x:c r="J573" s="17" t="n">
        <x:v>506.396594315241</x:v>
      </x:c>
    </x:row>
    <x:row r="574" ht="21" customHeight="1">
      <x:c r="A574" s="15" t="n">
        <x:v>573</x:v>
      </x:c>
      <x:c r="B574" s="11" t="n">
        <x:v>1.2923987213482735</x:v>
      </x:c>
      <x:c r="C574" s="11" t="n">
        <x:v>751.9046381769358</x:v>
      </x:c>
      <x:c r="D574" s="17" t="n">
        <x:v>639.4951836301285</x:v>
      </x:c>
      <x:c r="E574" s="11" t="n">
        <x:v>1.454223197779824</x:v>
      </x:c>
      <x:c r="F574" s="11" t="n">
        <x:v>791.6122149540942</x:v>
      </x:c>
      <x:c r="G574" s="17" t="n">
        <x:v>656.9628738288284</x:v>
      </x:c>
      <x:c r="H574" s="11" t="n">
        <x:v>1.378575479182374</x:v>
      </x:c>
      <x:c r="I574" s="11" t="n">
        <x:v>811.3502354696207</x:v>
      </x:c>
      <x:c r="J574" s="17" t="n">
        <x:v>601.0366434061692</x:v>
      </x:c>
    </x:row>
    <x:row r="575" ht="21" customHeight="1">
      <x:c r="A575" s="15" t="n">
        <x:v>574</x:v>
      </x:c>
      <x:c r="B575" s="11" t="n">
        <x:v>1.9571670030422248</x:v>
      </x:c>
      <x:c r="C575" s="11" t="n">
        <x:v>909.8986271225318</x:v>
      </x:c>
      <x:c r="D575" s="17" t="n">
        <x:v>677.7275565052232</x:v>
      </x:c>
      <x:c r="E575" s="11" t="n">
        <x:v>1.8456574428210475</x:v>
      </x:c>
      <x:c r="F575" s="11" t="n">
        <x:v>824.6142410766215</x:v>
      </x:c>
      <x:c r="G575" s="17" t="n">
        <x:v>787.9907117387329</x:v>
      </x:c>
      <x:c r="H575" s="11" t="n">
        <x:v>1.962178661170093</x:v>
      </x:c>
      <x:c r="I575" s="11" t="n">
        <x:v>946.5636007326608</x:v>
      </x:c>
      <x:c r="J575" s="17" t="n">
        <x:v>646.3365047719468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0.9573106288451472</x:v>
      </x:c>
      <x:c r="F576" s="11" t="n">
        <x:v>618.8340504670018</x:v>
      </x:c>
      <x:c r="G576" s="17" t="n">
        <x:v>788.5342722170147</x:v>
      </x:c>
      <x:c r="H576" s="11" t="n">
        <x:v>0.9860658442983684</x:v>
      </x:c>
      <x:c r="I576" s="11" t="n">
        <x:v>627.5977101300516</x:v>
      </x:c>
      <x:c r="J576" s="17" t="n">
        <x:v>766.1506682361485</x:v>
      </x:c>
    </x:row>
    <x:row r="577" ht="21" customHeight="1">
      <x:c r="A577" s="15" t="n">
        <x:v>576</x:v>
      </x:c>
      <x:c r="B577" s="11" t="n">
        <x:v>1.2429741742858649</x:v>
      </x:c>
      <x:c r="C577" s="11" t="n">
        <x:v>756.8778578301758</x:v>
      </x:c>
      <x:c r="D577" s="17" t="n">
        <x:v>800.4286930290062</x:v>
      </x:c>
      <x:c r="E577" s="11" t="n">
        <x:v>1.3492284753582602</x:v>
      </x:c>
      <x:c r="F577" s="11" t="n">
        <x:v>791.1838602703167</x:v>
      </x:c>
      <x:c r="G577" s="17" t="n">
        <x:v>817.7845670272259</x:v>
      </x:c>
      <x:c r="H577" s="11" t="n">
        <x:v>1.3481536089440649</x:v>
      </x:c>
      <x:c r="I577" s="11" t="n">
        <x:v>826.259608138278</x:v>
      </x:c>
      <x:c r="J577" s="17" t="n">
        <x:v>757.344969450232</x:v>
      </x:c>
    </x:row>
    <x:row r="578" ht="21" customHeight="1">
      <x:c r="A578" s="15" t="n">
        <x:v>577</x:v>
      </x:c>
      <x:c r="B578" s="11" t="n">
        <x:v>1.2175708468392077</x:v>
      </x:c>
      <x:c r="C578" s="11" t="n">
        <x:v>697.9000554292004</x:v>
      </x:c>
      <x:c r="D578" s="17" t="n">
        <x:v>690.353742106902</x:v>
      </x:c>
      <x:c r="E578" s="11" t="n">
        <x:v>1.3916815786630623</x:v>
      </x:c>
      <x:c r="F578" s="11" t="n">
        <x:v>743.3966878426082</x:v>
      </x:c>
      <x:c r="G578" s="17" t="n">
        <x:v>702.2595950920021</x:v>
      </x:c>
      <x:c r="H578" s="11" t="n">
        <x:v>1.3782429612041691</x:v>
      </x:c>
      <x:c r="I578" s="11" t="n">
        <x:v>779.8102654095808</x:v>
      </x:c>
      <x:c r="J578" s="17" t="n">
        <x:v>639.6465926925956</x:v>
      </x:c>
    </x:row>
    <x:row r="579" ht="21" customHeight="1">
      <x:c r="A579" s="15" t="n">
        <x:v>578</x:v>
      </x:c>
      <x:c r="B579" s="11" t="n">
        <x:v>1.8697306277557817</x:v>
      </x:c>
      <x:c r="C579" s="11" t="n">
        <x:v>863.6299590163558</x:v>
      </x:c>
      <x:c r="D579" s="17" t="n">
        <x:v>496.32665483187634</x:v>
      </x:c>
      <x:c r="E579" s="11" t="n">
        <x:v>1.9319611624832216</x:v>
      </x:c>
      <x:c r="F579" s="11" t="n">
        <x:v>827.1220614553566</x:v>
      </x:c>
      <x:c r="G579" s="17" t="n">
        <x:v>570.4696923017984</x:v>
      </x:c>
      <x:c r="H579" s="11" t="n">
        <x:v>1.85311199392732</x:v>
      </x:c>
      <x:c r="I579" s="11" t="n">
        <x:v>889.6409349325879</x:v>
      </x:c>
      <x:c r="J579" s="17" t="n">
        <x:v>474.4016828755625</x:v>
      </x:c>
    </x:row>
    <x:row r="580" ht="21" customHeight="1">
      <x:c r="A580" s="15" t="n">
        <x:v>579</x:v>
      </x:c>
      <x:c r="B580" s="11" t="n">
        <x:v>1.829668522199014</x:v>
      </x:c>
      <x:c r="C580" s="11" t="n">
        <x:v>688.5690664204326</x:v>
      </x:c>
      <x:c r="D580" s="17" t="n">
        <x:v>724.619091191957</x:v>
      </x:c>
      <x:c r="E580" s="11" t="n">
        <x:v>1.896343789727672</x:v>
      </x:c>
      <x:c r="F580" s="11" t="n">
        <x:v>663.7385741782932</x:v>
      </x:c>
      <x:c r="G580" s="17" t="n">
        <x:v>780.0870942381653</x:v>
      </x:c>
      <x:c r="H580" s="11" t="n">
        <x:v>1.8187894993783345</x:v>
      </x:c>
      <x:c r="I580" s="11" t="n">
        <x:v>710.5511597594616</x:v>
      </x:c>
      <x:c r="J580" s="17" t="n">
        <x:v>706.377173505897</x:v>
      </x:c>
    </x:row>
    <x:row r="581" ht="21" customHeight="1">
      <x:c r="A581" s="15" t="n">
        <x:v>580</x:v>
      </x:c>
      <x:c r="B581" s="11" t="n">
        <x:v>5.154171893365465</x:v>
      </x:c>
      <x:c r="C581" s="11" t="n">
        <x:v>1620.3709451721577</x:v>
      </x:c>
      <x:c r="D581" s="17" t="n">
        <x:v>0</x:v>
      </x:c>
      <x:c r="E581" s="11" t="n">
        <x:v>3.12808771251062</x:v>
      </x:c>
      <x:c r="F581" s="11" t="n">
        <x:v>940.4395875357178</x:v>
      </x:c>
      <x:c r="G581" s="17" t="n">
        <x:v>688.320149920125</x:v>
      </x:c>
      <x:c r="H581" s="11"/>
      <x:c r="I581" s="11"/>
      <x:c r="J581" s="17"/>
    </x:row>
    <x:row r="582" ht="21" customHeight="1">
      <x:c r="A582" s="15" t="n">
        <x:v>581</x:v>
      </x:c>
      <x:c r="B582" s="11"/>
      <x:c r="C582" s="11"/>
      <x:c r="D582" s="17"/>
      <x:c r="E582" s="11" t="n">
        <x:v>1.1945725352676115</x:v>
      </x:c>
      <x:c r="F582" s="11" t="n">
        <x:v>703.9638011989035</x:v>
      </x:c>
      <x:c r="G582" s="17" t="n">
        <x:v>717.9441424266663</x:v>
      </x:c>
      <x:c r="H582" s="11" t="n">
        <x:v>1.1748685235627336</x:v>
      </x:c>
      <x:c r="I582" s="11" t="n">
        <x:v>719.4927260161114</x:v>
      </x:c>
      <x:c r="J582" s="17" t="n">
        <x:v>676.0525896882714</x:v>
      </x:c>
    </x:row>
    <x:row r="583" ht="21" customHeight="1">
      <x:c r="A583" s="15" t="n">
        <x:v>582</x:v>
      </x:c>
      <x:c r="B583" s="11" t="n">
        <x:v>1.138745718933424</x:v>
      </x:c>
      <x:c r="C583" s="11" t="n">
        <x:v>648.893619119382</x:v>
      </x:c>
      <x:c r="D583" s="17" t="n">
        <x:v>751.2704818463278</x:v>
      </x:c>
      <x:c r="E583" s="11" t="n">
        <x:v>1.334759074050942</x:v>
      </x:c>
      <x:c r="F583" s="11" t="n">
        <x:v>708.5436028450686</x:v>
      </x:c>
      <x:c r="G583" s="17" t="n">
        <x:v>756.7735977097418</x:v>
      </x:c>
      <x:c r="H583" s="11" t="n">
        <x:v>1.2052530381028856</x:v>
      </x:c>
      <x:c r="I583" s="11" t="n">
        <x:v>693.5972392887502</x:v>
      </x:c>
      <x:c r="J583" s="17" t="n">
        <x:v>727.606574879852</x:v>
      </x:c>
    </x:row>
    <x:row r="584" ht="21" customHeight="1">
      <x:c r="A584" s="15" t="n">
        <x:v>583</x:v>
      </x:c>
      <x:c r="B584" s="11" t="n">
        <x:v>1.6941573129404603</x:v>
      </x:c>
      <x:c r="C584" s="11" t="n">
        <x:v>878.5265763739883</x:v>
      </x:c>
      <x:c r="D584" s="17" t="n">
        <x:v>530.9167955907419</x:v>
      </x:c>
      <x:c r="E584" s="11" t="n">
        <x:v>1.7621179227131027</x:v>
      </x:c>
      <x:c r="F584" s="11" t="n">
        <x:v>856.5552046268157</x:v>
      </x:c>
      <x:c r="G584" s="17" t="n">
        <x:v>593.8417110891612</x:v>
      </x:c>
      <x:c r="H584" s="11" t="n">
        <x:v>1.7282841504083526</x:v>
      </x:c>
      <x:c r="I584" s="11" t="n">
        <x:v>924.2925952481796</x:v>
      </x:c>
      <x:c r="J584" s="17" t="n">
        <x:v>494.2892732113561</x:v>
      </x:c>
    </x:row>
    <x:row r="585" ht="21" customHeight="1">
      <x:c r="A585" s="15" t="n">
        <x:v>584</x:v>
      </x:c>
      <x:c r="B585" s="11" t="n">
        <x:v>1.8715814838628608</x:v>
      </x:c>
      <x:c r="C585" s="11" t="n">
        <x:v>1010.1108243625418</x:v>
      </x:c>
      <x:c r="D585" s="17" t="n">
        <x:v>676.6056497530135</x:v>
      </x:c>
      <x:c r="E585" s="11" t="n">
        <x:v>1.8822059564437827</x:v>
      </x:c>
      <x:c r="F585" s="11" t="n">
        <x:v>954.0738904706852</x:v>
      </x:c>
      <x:c r="G585" s="17" t="n">
        <x:v>771.4800128860904</x:v>
      </x:c>
      <x:c r="H585" s="11" t="n">
        <x:v>1.8675623403399029</x:v>
      </x:c>
      <x:c r="I585" s="11" t="n">
        <x:v>1046.0305712990903</x:v>
      </x:c>
      <x:c r="J585" s="17" t="n">
        <x:v>646.4705817534409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1.2235627222868304</x:v>
      </x:c>
      <x:c r="F586" s="11" t="n">
        <x:v>834.1726255372939</x:v>
      </x:c>
      <x:c r="G586" s="17" t="n">
        <x:v>549.9446723672357</x:v>
      </x:c>
      <x:c r="H586" s="11" t="n">
        <x:v>1.3551056890092106</x:v>
      </x:c>
      <x:c r="I586" s="11" t="n">
        <x:v>913.9370766735236</x:v>
      </x:c>
      <x:c r="J586" s="17" t="n">
        <x:v>465.03584245547313</x:v>
      </x:c>
    </x:row>
    <x:row r="587" ht="21" customHeight="1">
      <x:c r="A587" s="15" t="n">
        <x:v>586</x:v>
      </x:c>
      <x:c r="B587" s="11" t="n">
        <x:v>2.444733407920644</x:v>
      </x:c>
      <x:c r="C587" s="11" t="n">
        <x:v>1156.8792311942907</x:v>
      </x:c>
      <x:c r="D587" s="17" t="n">
        <x:v>446.533199105016</x:v>
      </x:c>
      <x:c r="E587" s="11" t="n">
        <x:v>2.050428434463488</x:v>
      </x:c>
      <x:c r="F587" s="11" t="n">
        <x:v>944.9880909003472</x:v>
      </x:c>
      <x:c r="G587" s="17" t="n">
        <x:v>674.3802339916288</x:v>
      </x:c>
      <x:c r="H587" s="11" t="n">
        <x:v>2.3261392158829874</x:v>
      </x:c>
      <x:c r="I587" s="11" t="n">
        <x:v>1155.9081935403233</x:v>
      </x:c>
      <x:c r="J587" s="17" t="n">
        <x:v>446.6335224158525</x:v>
      </x:c>
    </x:row>
    <x:row r="588" ht="21" customHeight="1">
      <x:c r="A588" s="15" t="n">
        <x:v>587</x:v>
      </x:c>
      <x:c r="B588" s="11" t="n">
        <x:v>1.234094993631473</x:v>
      </x:c>
      <x:c r="C588" s="11" t="n">
        <x:v>835.7467873671184</x:v>
      </x:c>
      <x:c r="D588" s="17" t="n">
        <x:v>590.9291307063529</x:v>
      </x:c>
      <x:c r="E588" s="11" t="n">
        <x:v>1.3863395469762558</x:v>
      </x:c>
      <x:c r="F588" s="11" t="n">
        <x:v>884.8353126339556</x:v>
      </x:c>
      <x:c r="G588" s="17" t="n">
        <x:v>607.0121758267596</x:v>
      </x:c>
      <x:c r="H588" s="11" t="n">
        <x:v>1.3530312832117668</x:v>
      </x:c>
      <x:c r="I588" s="11" t="n">
        <x:v>916.8939363301064</x:v>
      </x:c>
      <x:c r="J588" s="17" t="n">
        <x:v>540.7628306274607</x:v>
      </x:c>
    </x:row>
    <x:row r="589" ht="21" customHeight="1">
      <x:c r="A589" s="15" t="n">
        <x:v>588</x:v>
      </x:c>
      <x:c r="B589" s="11" t="n">
        <x:v>1.5545977622336091</x:v>
      </x:c>
      <x:c r="C589" s="11" t="n">
        <x:v>758.3703764710206</x:v>
      </x:c>
      <x:c r="D589" s="17" t="n">
        <x:v>695.7838402660846</x:v>
      </x:c>
      <x:c r="E589" s="11" t="n">
        <x:v>1.5606934847183032</x:v>
      </x:c>
      <x:c r="F589" s="11" t="n">
        <x:v>737.7702817600455</x:v>
      </x:c>
      <x:c r="G589" s="17" t="n">
        <x:v>747.2619295308009</x:v>
      </x:c>
      <x:c r="H589" s="11" t="n">
        <x:v>1.6991481184410842</x:v>
      </x:c>
      <x:c r="I589" s="11" t="n">
        <x:v>837.1122565010132</x:v>
      </x:c>
      <x:c r="J589" s="17" t="n">
        <x:v>635.1825217703367</x:v>
      </x:c>
    </x:row>
    <x:row r="590" ht="21" customHeight="1">
      <x:c r="A590" s="15" t="n">
        <x:v>589</x:v>
      </x:c>
      <x:c r="B590" s="11" t="n">
        <x:v>1.7379918791802922</x:v>
      </x:c>
      <x:c r="C590" s="11" t="n">
        <x:v>827.1108692389955</x:v>
      </x:c>
      <x:c r="D590" s="17" t="n">
        <x:v>585.8849084426793</x:v>
      </x:c>
      <x:c r="E590" s="11" t="n">
        <x:v>1.7489548427331263</x:v>
      </x:c>
      <x:c r="F590" s="11" t="n">
        <x:v>789.7966222539536</x:v>
      </x:c>
      <x:c r="G590" s="17" t="n">
        <x:v>656.1354715910909</x:v>
      </x:c>
      <x:c r="H590" s="11" t="n">
        <x:v>1.8059747435021567</x:v>
      </x:c>
      <x:c r="I590" s="11" t="n">
        <x:v>882.3471835408516</x:v>
      </x:c>
      <x:c r="J590" s="17" t="n">
        <x:v>540.966598807579</x:v>
      </x:c>
    </x:row>
    <x:row r="591" ht="21" customHeight="1">
      <x:c r="A591" s="15" t="n">
        <x:v>590</x:v>
      </x:c>
      <x:c r="B591" s="11" t="n">
        <x:v>1.3069148862427693</x:v>
      </x:c>
      <x:c r="C591" s="11" t="n">
        <x:v>798.2963542954585</x:v>
      </x:c>
      <x:c r="D591" s="17" t="n">
        <x:v>706.8746925920534</x:v>
      </x:c>
      <x:c r="E591" s="11" t="n">
        <x:v>1.2076398899651644</x:v>
      </x:c>
      <x:c r="F591" s="11" t="n">
        <x:v>782.746478711853</x:v>
      </x:c>
      <x:c r="G591" s="17" t="n">
        <x:v>740.5632447191908</x:v>
      </x:c>
      <x:c r="H591" s="11" t="n">
        <x:v>1.5627160999181664</x:v>
      </x:c>
      <x:c r="I591" s="11" t="n">
        <x:v>928.5737340959582</x:v>
      </x:c>
      <x:c r="J591" s="17" t="n">
        <x:v>617.0798851608165</x:v>
      </x:c>
    </x:row>
    <x:row r="592" ht="21" customHeight="1">
      <x:c r="A592" s="15" t="n">
        <x:v>591</x:v>
      </x:c>
      <x:c r="B592" s="11" t="n">
        <x:v>1.150641979091474</x:v>
      </x:c>
      <x:c r="C592" s="11" t="n">
        <x:v>656.3795631793107</x:v>
      </x:c>
      <x:c r="D592" s="17" t="n">
        <x:v>651.8285202087332</x:v>
      </x:c>
      <x:c r="E592" s="11" t="n">
        <x:v>1.32881155631104</x:v>
      </x:c>
      <x:c r="F592" s="11" t="n">
        <x:v>704.7604307744541</x:v>
      </x:c>
      <x:c r="G592" s="17" t="n">
        <x:v>659.8365390480227</x:v>
      </x:c>
      <x:c r="H592" s="11" t="n">
        <x:v>1.5068244886285729</x:v>
      </x:c>
      <x:c r="I592" s="11" t="n">
        <x:v>799.3592718326022</x:v>
      </x:c>
      <x:c r="J592" s="17" t="n">
        <x:v>562.3383736480025</x:v>
      </x:c>
    </x:row>
    <x:row r="593" ht="21" customHeight="1">
      <x:c r="A593" s="15" t="n">
        <x:v>592</x:v>
      </x:c>
      <x:c r="B593" s="11" t="n">
        <x:v>2.045372434734559</x:v>
      </x:c>
      <x:c r="C593" s="11" t="n">
        <x:v>1113.293306055099</x:v>
      </x:c>
      <x:c r="D593" s="17" t="n">
        <x:v>455.0405495371455</x:v>
      </x:c>
      <x:c r="E593" s="11" t="n">
        <x:v>1.8167596809778204</x:v>
      </x:c>
      <x:c r="F593" s="11" t="n">
        <x:v>971.851646033472</x:v>
      </x:c>
      <x:c r="G593" s="17" t="n">
        <x:v>617.5834863889179</x:v>
      </x:c>
      <x:c r="H593" s="11" t="n">
        <x:v>2.046079866739157</x:v>
      </x:c>
      <x:c r="I593" s="11" t="n">
        <x:v>1157.0890092472223</x:v>
      </x:c>
      <x:c r="J593" s="17" t="n">
        <x:v>416.79943140806</x:v>
      </x:c>
    </x:row>
    <x:row r="594" ht="21" customHeight="1">
      <x:c r="A594" s="15" t="n">
        <x:v>593</x:v>
      </x:c>
      <x:c r="B594" s="11" t="n">
        <x:v>1.5258665056376266</x:v>
      </x:c>
      <x:c r="C594" s="11" t="n">
        <x:v>694.0685219299617</x:v>
      </x:c>
      <x:c r="D594" s="17" t="n">
        <x:v>762.4809168846887</x:v>
      </x:c>
      <x:c r="E594" s="11" t="n">
        <x:v>1.65077343033882</x:v>
      </x:c>
      <x:c r="F594" s="11" t="n">
        <x:v>704.4547968977608</x:v>
      </x:c>
      <x:c r="G594" s="17" t="n">
        <x:v>793.4901127104783</x:v>
      </x:c>
      <x:c r="H594" s="11" t="n">
        <x:v>1.5395898463224973</x:v>
      </x:c>
      <x:c r="I594" s="11" t="n">
        <x:v>723.2515031539692</x:v>
      </x:c>
      <x:c r="J594" s="17" t="n">
        <x:v>740.7876273384461</x:v>
      </x:c>
    </x:row>
    <x:row r="595" ht="21" customHeight="1">
      <x:c r="A595" s="15" t="n">
        <x:v>594</x:v>
      </x:c>
      <x:c r="B595" s="11" t="n">
        <x:v>1.9029380931444488</x:v>
      </x:c>
      <x:c r="C595" s="11" t="n">
        <x:v>808.6142147168171</x:v>
      </x:c>
      <x:c r="D595" s="17" t="n">
        <x:v>613.1445205821367</x:v>
      </x:c>
      <x:c r="E595" s="11" t="n">
        <x:v>1.961360832705438</x:v>
      </x:c>
      <x:c r="F595" s="11" t="n">
        <x:v>772.2269536469729</x:v>
      </x:c>
      <x:c r="G595" s="17" t="n">
        <x:v>684.1264912959825</x:v>
      </x:c>
      <x:c r="H595" s="11" t="n">
        <x:v>1.8797397374105416</x:v>
      </x:c>
      <x:c r="I595" s="11" t="n">
        <x:v>830.4155865343065</x:v>
      </x:c>
      <x:c r="J595" s="17" t="n">
        <x:v>594.6818762298849</x:v>
      </x:c>
    </x:row>
    <x:row r="596" ht="21" customHeight="1">
      <x:c r="A596" s="15" t="n">
        <x:v>595</x:v>
      </x:c>
      <x:c r="B596" s="11" t="n">
        <x:v>1.7961984754786675</x:v>
      </x:c>
      <x:c r="C596" s="11" t="n">
        <x:v>747.7478131328353</x:v>
      </x:c>
      <x:c r="D596" s="17" t="n">
        <x:v>591.3524604871068</x:v>
      </x:c>
      <x:c r="E596" s="11" t="n">
        <x:v>1.8067210138680947</x:v>
      </x:c>
      <x:c r="F596" s="11" t="n">
        <x:v>710.4078784605153</x:v>
      </x:c>
      <x:c r="G596" s="17" t="n">
        <x:v>657.9776613524531</x:v>
      </x:c>
      <x:c r="H596" s="11" t="n">
        <x:v>1.8229033113092548</x:v>
      </x:c>
      <x:c r="I596" s="11" t="n">
        <x:v>784.4743184354127</x:v>
      </x:c>
      <x:c r="J596" s="17" t="n">
        <x:v>561.0521803006528</x:v>
      </x:c>
    </x:row>
    <x:row r="597" ht="21" customHeight="1">
      <x:c r="A597" s="15" t="n">
        <x:v>596</x:v>
      </x:c>
      <x:c r="B597" s="11" t="n">
        <x:v>1.4494182505573774</x:v>
      </x:c>
      <x:c r="C597" s="11" t="n">
        <x:v>565.1325304019816</x:v>
      </x:c>
      <x:c r="D597" s="17" t="n">
        <x:v>755.82653801996</x:v>
      </x:c>
      <x:c r="E597" s="11" t="n">
        <x:v>1.5070670008137077</x:v>
      </x:c>
      <x:c r="F597" s="11" t="n">
        <x:v>565.7004839395597</x:v>
      </x:c>
      <x:c r="G597" s="17" t="n">
        <x:v>783.5739557446226</x:v>
      </x:c>
      <x:c r="H597" s="11" t="n">
        <x:v>1.5467522764330774</x:v>
      </x:c>
      <x:c r="I597" s="11" t="n">
        <x:v>612.5846405619806</x:v>
      </x:c>
      <x:c r="J597" s="17" t="n">
        <x:v>721.4040677799412</x:v>
      </x:c>
    </x:row>
    <x:row r="598" ht="21" customHeight="1">
      <x:c r="A598" s="15" t="n">
        <x:v>597</x:v>
      </x:c>
      <x:c r="B598" s="11" t="n">
        <x:v>2.194217180289693</x:v>
      </x:c>
      <x:c r="C598" s="11" t="n">
        <x:v>1240.3921362892324</x:v>
      </x:c>
      <x:c r="D598" s="17" t="n">
        <x:v>465.0393477261239</x:v>
      </x:c>
      <x:c r="E598" s="11" t="n">
        <x:v>1.6181980828340818</x:v>
      </x:c>
      <x:c r="F598" s="11" t="n">
        <x:v>993.3953823591876</x:v>
      </x:c>
      <x:c r="G598" s="17" t="n">
        <x:v>702.8419119742662</x:v>
      </x:c>
      <x:c r="H598" s="11" t="n">
        <x:v>2.1536505213739434</x:v>
      </x:c>
      <x:c r="I598" s="11" t="n">
        <x:v>1271.434176821385</x:v>
      </x:c>
      <x:c r="J598" s="17" t="n">
        <x:v>436.9854002397519</x:v>
      </x:c>
    </x:row>
    <x:row r="599" ht="21" customHeight="1">
      <x:c r="A599" s="15" t="n">
        <x:v>598</x:v>
      </x:c>
      <x:c r="B599" s="11" t="n">
        <x:v>1.1582610833496751</x:v>
      </x:c>
      <x:c r="C599" s="11" t="n">
        <x:v>825.4475263047523</x:v>
      </x:c>
      <x:c r="D599" s="17" t="n">
        <x:v>780.7069925155332</x:v>
      </x:c>
      <x:c r="E599" s="11" t="n">
        <x:v>1.3588997821805102</x:v>
      </x:c>
      <x:c r="F599" s="11" t="n">
        <x:v>895.6264695304656</x:v>
      </x:c>
      <x:c r="G599" s="17" t="n">
        <x:v>789.3115532906767</x:v>
      </x:c>
      <x:c r="H599" s="11" t="n">
        <x:v>1.267960834136307</x:v>
      </x:c>
      <x:c r="I599" s="11" t="n">
        <x:v>900.999290995474</x:v>
      </x:c>
      <x:c r="J599" s="17" t="n">
        <x:v>738.2625696684788</x:v>
      </x:c>
    </x:row>
    <x:row r="600" ht="21" customHeight="1">
      <x:c r="A600" s="15" t="n">
        <x:v>599</x:v>
      </x:c>
      <x:c r="B600" s="11" t="n">
        <x:v>2.280032740659388</x:v>
      </x:c>
      <x:c r="C600" s="11" t="n">
        <x:v>911.1484395691714</x:v>
      </x:c>
      <x:c r="D600" s="17" t="n">
        <x:v>455.4252096966781</x:v>
      </x:c>
      <x:c r="E600" s="11" t="n">
        <x:v>2.0614503321396884</x:v>
      </x:c>
      <x:c r="F600" s="11" t="n">
        <x:v>784.3559010568318</x:v>
      </x:c>
      <x:c r="G600" s="17" t="n">
        <x:v>602.359042099419</x:v>
      </x:c>
      <x:c r="H600" s="11" t="n">
        <x:v>2.213545767854815</x:v>
      </x:c>
      <x:c r="I600" s="11" t="n">
        <x:v>924.557809938917</x:v>
      </x:c>
      <x:c r="J600" s="17" t="n">
        <x:v>443.07939712934353</x:v>
      </x:c>
    </x:row>
    <x:row r="601" ht="21" customHeight="1">
      <x:c r="A601" s="15" t="n">
        <x:v>600</x:v>
      </x:c>
      <x:c r="B601" s="11" t="n">
        <x:v>1.5431001710149952</x:v>
      </x:c>
      <x:c r="C601" s="11" t="n">
        <x:v>751.4925133632875</x:v>
      </x:c>
      <x:c r="D601" s="17" t="n">
        <x:v>672.9553714096562</x:v>
      </x:c>
      <x:c r="E601" s="11" t="n">
        <x:v>1.524684459229884</x:v>
      </x:c>
      <x:c r="F601" s="11" t="n">
        <x:v>727.6365816012624</x:v>
      </x:c>
      <x:c r="G601" s="17" t="n">
        <x:v>724.7059247462248</x:v>
      </x:c>
      <x:c r="H601" s="11" t="n">
        <x:v>1.648276000855047</x:v>
      </x:c>
      <x:c r="I601" s="11" t="n">
        <x:v>816.9962218357396</x:v>
      </x:c>
      <x:c r="J601" s="17" t="n">
        <x:v>623.0690295136997</x:v>
      </x:c>
    </x:row>
    <x:row r="602" ht="21" customHeight="1">
      <x:c r="A602" s="15" t="n">
        <x:v>601</x:v>
      </x:c>
      <x:c r="B602" s="11" t="n">
        <x:v>2.8602571501647613</x:v>
      </x:c>
      <x:c r="C602" s="11" t="n">
        <x:v>1470.8587389063532</x:v>
      </x:c>
      <x:c r="D602" s="17" t="n">
        <x:v>176.93536441277575</x:v>
      </x:c>
      <x:c r="E602" s="11" t="n">
        <x:v>1.620824070792045</x:v>
      </x:c>
      <x:c r="F602" s="11" t="n">
        <x:v>968.782258672253</x:v>
      </x:c>
      <x:c r="G602" s="17" t="n">
        <x:v>643.9875399755771</x:v>
      </x:c>
      <x:c r="H602" s="11" t="n">
        <x:v>2.59675625217314</x:v>
      </x:c>
      <x:c r="I602" s="11" t="n">
        <x:v>1413.2843720049298</x:v>
      </x:c>
      <x:c r="J602" s="17" t="n">
        <x:v>229.2355231618908</x:v>
      </x:c>
    </x:row>
    <x:row r="603" ht="21" customHeight="1">
      <x:c r="A603" s="15" t="n">
        <x:v>602</x:v>
      </x:c>
      <x:c r="B603" s="11" t="n">
        <x:v>1.2638339170967343</x:v>
      </x:c>
      <x:c r="C603" s="11" t="n">
        <x:v>778.9277483486503</x:v>
      </x:c>
      <x:c r="D603" s="17" t="n">
        <x:v>813.4967372462505</x:v>
      </x:c>
      <x:c r="E603" s="11" t="n">
        <x:v>1.4254951192886671</x:v>
      </x:c>
      <x:c r="F603" s="11" t="n">
        <x:v>822.3503155245944</x:v>
      </x:c>
      <x:c r="G603" s="17" t="n">
        <x:v>830.1511810505567</x:v>
      </x:c>
      <x:c r="H603" s="11" t="n">
        <x:v>1.3841262153350549</x:v>
      </x:c>
      <x:c r="I603" s="11" t="n">
        <x:v>854.205127275915</x:v>
      </x:c>
      <x:c r="J603" s="17" t="n">
        <x:v>765.4750725038771</x:v>
      </x:c>
    </x:row>
    <x:row r="604" ht="21" customHeight="1">
      <x:c r="A604" s="15" t="n">
        <x:v>603</x:v>
      </x:c>
      <x:c r="B604" s="11" t="n">
        <x:v>1.6670101510619966</x:v>
      </x:c>
      <x:c r="C604" s="11" t="n">
        <x:v>749.4477562185634</x:v>
      </x:c>
      <x:c r="D604" s="17" t="n">
        <x:v>576.0044758344703</x:v>
      </x:c>
      <x:c r="E604" s="11" t="n">
        <x:v>1.7391246707352728</x:v>
      </x:c>
      <x:c r="F604" s="11" t="n">
        <x:v>734.5651195471505</x:v>
      </x:c>
      <x:c r="G604" s="17" t="n">
        <x:v>626.6103508490446</x:v>
      </x:c>
      <x:c r="H604" s="11" t="n">
        <x:v>1.6968794279421973</x:v>
      </x:c>
      <x:c r="I604" s="11" t="n">
        <x:v>787.2034860951254</x:v>
      </x:c>
      <x:c r="J604" s="17" t="n">
        <x:v>546.1081774987841</x:v>
      </x:c>
    </x:row>
    <x:row r="605" ht="21" customHeight="1">
      <x:c r="A605" s="15" t="n">
        <x:v>604</x:v>
      </x:c>
      <x:c r="B605" s="11" t="n">
        <x:v>2.8145086995546302</x:v>
      </x:c>
      <x:c r="C605" s="11" t="n">
        <x:v>1186.7002268846245</x:v>
      </x:c>
      <x:c r="D605" s="17" t="n">
        <x:v>319.38922290674225</x:v>
      </x:c>
      <x:c r="E605" s="11" t="n">
        <x:v>2.128182958929586</x:v>
      </x:c>
      <x:c r="F605" s="11" t="n">
        <x:v>886.476666084151</x:v>
      </x:c>
      <x:c r="G605" s="17" t="n">
        <x:v>627.3757439815237</x:v>
      </x:c>
      <x:c r="H605" s="11" t="n">
        <x:v>2.566714314179097</x:v>
      </x:c>
      <x:c r="I605" s="11" t="n">
        <x:v>1145.204090515181</x:v>
      </x:c>
      <x:c r="J605" s="17" t="n">
        <x:v>356.81482884455363</x:v>
      </x:c>
    </x:row>
    <x:row r="606" ht="21" customHeight="1">
      <x:c r="A606" s="15" t="n">
        <x:v>605</x:v>
      </x:c>
      <x:c r="B606" s="11" t="n">
        <x:v>2.2312296315331466</x:v>
      </x:c>
      <x:c r="C606" s="11" t="n">
        <x:v>968.0004834599612</x:v>
      </x:c>
      <x:c r="D606" s="17" t="n">
        <x:v>453.73786264091655</x:v>
      </x:c>
      <x:c r="E606" s="11" t="n">
        <x:v>2.181340098450934</x:v>
      </x:c>
      <x:c r="F606" s="11" t="n">
        <x:v>874.0031391051317</x:v>
      </x:c>
      <x:c r="G606" s="17" t="n">
        <x:v>579.0946883594518</x:v>
      </x:c>
      <x:c r="H606" s="11" t="n">
        <x:v>2.165663753237158</x:v>
      </x:c>
      <x:c r="I606" s="11" t="n">
        <x:v>980.536890893998</x:v>
      </x:c>
      <x:c r="J606" s="17" t="n">
        <x:v>442.2957469121932</x:v>
      </x:c>
    </x:row>
    <x:row r="607" ht="21" customHeight="1">
      <x:c r="A607" s="15" t="n">
        <x:v>606</x:v>
      </x:c>
      <x:c r="B607" s="11" t="n">
        <x:v>2.4152628548909223</x:v>
      </x:c>
      <x:c r="C607" s="11" t="n">
        <x:v>1030.2240538478975</x:v>
      </x:c>
      <x:c r="D607" s="17" t="n">
        <x:v>531.6742189163913</x:v>
      </x:c>
      <x:c r="E607" s="11" t="n">
        <x:v>1.819948750795776</x:v>
      </x:c>
      <x:c r="F607" s="11" t="n">
        <x:v>805.5252032046682</x:v>
      </x:c>
      <x:c r="G607" s="17" t="n">
        <x:v>756.4815705329704</x:v>
      </x:c>
      <x:c r="H607" s="11" t="n">
        <x:v>2.3012812060801773</x:v>
      </x:c>
      <x:c r="I607" s="11" t="n">
        <x:v>1031.374173965661</x:v>
      </x:c>
      <x:c r="J607" s="17" t="n">
        <x:v>529.9113483897545</x:v>
      </x:c>
    </x:row>
    <x:row r="608" ht="21" customHeight="1">
      <x:c r="A608" s="15" t="n">
        <x:v>607</x:v>
      </x:c>
      <x:c r="B608" s="11" t="n">
        <x:v>3.40736167581672</x:v>
      </x:c>
      <x:c r="C608" s="11" t="n">
        <x:v>1233.8161002733084</x:v>
      </x:c>
      <x:c r="D608" s="17" t="n">
        <x:v>206.5235314165469</x:v>
      </x:c>
      <x:c r="E608" s="11" t="n">
        <x:v>2.5902231684275123</x:v>
      </x:c>
      <x:c r="F608" s="11" t="n">
        <x:v>883.2453145465771</x:v>
      </x:c>
      <x:c r="G608" s="17" t="n">
        <x:v>570.5890514877657</x:v>
      </x:c>
      <x:c r="H608" s="11" t="n">
        <x:v>2.9934097647011924</x:v>
      </x:c>
      <x:c r="I608" s="11" t="n">
        <x:v>1149.3946247179165</x:v>
      </x:c>
      <x:c r="J608" s="17" t="n">
        <x:v>285.58091057992067</x:v>
      </x:c>
    </x:row>
    <x:row r="609" ht="21" customHeight="1">
      <x:c r="A609" s="15" t="n">
        <x:v>608</x:v>
      </x:c>
      <x:c r="B609" s="11" t="n">
        <x:v>2.1348396018904605</x:v>
      </x:c>
      <x:c r="C609" s="11" t="n">
        <x:v>910.2039040142188</x:v>
      </x:c>
      <x:c r="D609" s="17" t="n">
        <x:v>496.4595076503583</x:v>
      </x:c>
      <x:c r="E609" s="11" t="n">
        <x:v>1.5940440960114244</x:v>
      </x:c>
      <x:c r="F609" s="11" t="n">
        <x:v>726.8994761565004</x:v>
      </x:c>
      <x:c r="G609" s="17" t="n">
        <x:v>675.3727280480517</x:v>
      </x:c>
      <x:c r="H609" s="11" t="n">
        <x:v>2.142155966843882</x:v>
      </x:c>
      <x:c r="I609" s="11" t="n">
        <x:v>949.067906718328</x:v>
      </x:c>
      <x:c r="J609" s="17" t="n">
        <x:v>462.0026039111199</x:v>
      </x:c>
    </x:row>
    <x:row r="610" ht="21" customHeight="1">
      <x:c r="A610" s="15" t="n">
        <x:v>609</x:v>
      </x:c>
      <x:c r="B610" s="11" t="n">
        <x:v>1.904180748911836</x:v>
      </x:c>
      <x:c r="C610" s="11" t="n">
        <x:v>793.1726044004587</x:v>
      </x:c>
      <x:c r="D610" s="17" t="n">
        <x:v>612.0348764708781</x:v>
      </x:c>
      <x:c r="E610" s="11" t="n">
        <x:v>1.875696242853299</x:v>
      </x:c>
      <x:c r="F610" s="11" t="n">
        <x:v>738.6709321849263</x:v>
      </x:c>
      <x:c r="G610" s="17" t="n">
        <x:v>694.1086755836038</x:v>
      </x:c>
      <x:c r="H610" s="11" t="n">
        <x:v>1.9060594426705904</x:v>
      </x:c>
      <x:c r="I610" s="11" t="n">
        <x:v>823.791350425242</x:v>
      </x:c>
      <x:c r="J610" s="17" t="n">
        <x:v>586.1066490794329</x:v>
      </x:c>
    </x:row>
    <x:row r="611" ht="21" customHeight="1">
      <x:c r="A611" s="15" t="n">
        <x:v>610</x:v>
      </x:c>
      <x:c r="B611" s="11" t="n">
        <x:v>1.3936555949266811</x:v>
      </x:c>
      <x:c r="C611" s="11" t="n">
        <x:v>813.2073361904598</x:v>
      </x:c>
      <x:c r="D611" s="17" t="n">
        <x:v>652.0762622383368</x:v>
      </x:c>
      <x:c r="E611" s="11" t="n">
        <x:v>1.5470772104882966</x:v>
      </x:c>
      <x:c r="F611" s="11" t="n">
        <x:v>842.6251035548421</x:v>
      </x:c>
      <x:c r="G611" s="17" t="n">
        <x:v>678.450953983607</x:v>
      </x:c>
      <x:c r="H611" s="11" t="n">
        <x:v>1.4480122659179628</x:v>
      </x:c>
      <x:c r="I611" s="11" t="n">
        <x:v>863.7565726867278</x:v>
      </x:c>
      <x:c r="J611" s="17" t="n">
        <x:v>616.9579235737576</x:v>
      </x:c>
    </x:row>
    <x:row r="612" ht="21" customHeight="1">
      <x:c r="A612" s="15" t="n">
        <x:v>611</x:v>
      </x:c>
      <x:c r="B612" s="11" t="n">
        <x:v>3.0692958468552605</x:v>
      </x:c>
      <x:c r="C612" s="11" t="n">
        <x:v>1469.721089995221</x:v>
      </x:c>
      <x:c r="D612" s="17" t="n">
        <x:v>257.8654347347128</x:v>
      </x:c>
      <x:c r="E612" s="11" t="n">
        <x:v>1.952278376099204</x:v>
      </x:c>
      <x:c r="F612" s="11" t="n">
        <x:v>986.2920342957594</x:v>
      </x:c>
      <x:c r="G612" s="17" t="n">
        <x:v>730.6863839605436</x:v>
      </x:c>
      <x:c r="H612" s="11" t="n">
        <x:v>2.661757583967565</x:v>
      </x:c>
      <x:c r="I612" s="11" t="n">
        <x:v>1360.243285009883</x:v>
      </x:c>
      <x:c r="J612" s="17" t="n">
        <x:v>358.6820411318892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1.2380702608300944</x:v>
      </x:c>
      <x:c r="F613" s="11" t="n">
        <x:v>707.0819549825819</x:v>
      </x:c>
      <x:c r="G613" s="17" t="n">
        <x:v>770.2952487764803</x:v>
      </x:c>
      <x:c r="H613" s="11" t="n">
        <x:v>1.154403842928076</x:v>
      </x:c>
      <x:c r="I613" s="11" t="n">
        <x:v>699.5869636780014</x:v>
      </x:c>
      <x:c r="J613" s="17" t="n">
        <x:v>739.3602645668227</x:v>
      </x:c>
    </x:row>
    <x:row r="614" ht="21" customHeight="1">
      <x:c r="A614" s="15" t="n">
        <x:v>613</x:v>
      </x:c>
      <x:c r="B614" s="11" t="n">
        <x:v>1.783940128744824</x:v>
      </x:c>
      <x:c r="C614" s="11" t="n">
        <x:v>747.080174359876</x:v>
      </x:c>
      <x:c r="D614" s="17" t="n">
        <x:v>729.3711191531047</x:v>
      </x:c>
      <x:c r="E614" s="11" t="n">
        <x:v>1.8818145888211169</x:v>
      </x:c>
      <x:c r="F614" s="11" t="n">
        <x:v>731.3319344084641</x:v>
      </x:c>
      <x:c r="G614" s="17" t="n">
        <x:v>781.6260134460929</x:v>
      </x:c>
      <x:c r="H614" s="11" t="n">
        <x:v>1.7665777377178942</x:v>
      </x:c>
      <x:c r="I614" s="11" t="n">
        <x:v>767.9538367781743</x:v>
      </x:c>
      <x:c r="J614" s="17" t="n">
        <x:v>712.308261141929</x:v>
      </x:c>
    </x:row>
    <x:row r="615" ht="21" customHeight="1">
      <x:c r="A615" s="15" t="n">
        <x:v>614</x:v>
      </x:c>
      <x:c r="B615" s="11" t="n">
        <x:v>2.7560806239602105</x:v>
      </x:c>
      <x:c r="C615" s="11" t="n">
        <x:v>983.41123293466</x:v>
      </x:c>
      <x:c r="D615" s="17" t="n">
        <x:v>458.7557675135026</x:v>
      </x:c>
      <x:c r="E615" s="11" t="n">
        <x:v>1.336990678280802</x:v>
      </x:c>
      <x:c r="F615" s="11" t="n">
        <x:v>623.9590774745498</x:v>
      </x:c>
      <x:c r="G615" s="17" t="n">
        <x:v>773.5719857433273</x:v>
      </x:c>
      <x:c r="H615" s="11" t="n">
        <x:v>2.500594756084294</x:v>
      </x:c>
      <x:c r="I615" s="11" t="n">
        <x:v>946.0324435218798</x:v>
      </x:c>
      <x:c r="J615" s="17" t="n">
        <x:v>492.3497747072144</x:v>
      </x:c>
    </x:row>
    <x:row r="616" ht="21" customHeight="1">
      <x:c r="A616" s="15" t="n">
        <x:v>615</x:v>
      </x:c>
      <x:c r="B616" s="11" t="n">
        <x:v>1.5694490028437116</x:v>
      </x:c>
      <x:c r="C616" s="11" t="n">
        <x:v>681.7479819726683</x:v>
      </x:c>
      <x:c r="D616" s="17" t="n">
        <x:v>623.2174494498829</x:v>
      </x:c>
      <x:c r="E616" s="11" t="n">
        <x:v>1.670745742778071</x:v>
      </x:c>
      <x:c r="F616" s="11" t="n">
        <x:v>679.9272866770518</x:v>
      </x:c>
      <x:c r="G616" s="17" t="n">
        <x:v>661.3729319529624</x:v>
      </x:c>
      <x:c r="H616" s="11" t="n">
        <x:v>1.6319781080649118</x:v>
      </x:c>
      <x:c r="I616" s="11" t="n">
        <x:v>726.2933335716781</x:v>
      </x:c>
      <x:c r="J616" s="17" t="n">
        <x:v>589.1192834245718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1.2882865466112758</x:v>
      </x:c>
      <x:c r="F617" s="11" t="n">
        <x:v>606.8386546682613</x:v>
      </x:c>
      <x:c r="G617" s="17" t="n">
        <x:v>838.2277205329269</x:v>
      </x:c>
      <x:c r="H617" s="11" t="n">
        <x:v>1.2020934246872277</x:v>
      </x:c>
      <x:c r="I617" s="11" t="n">
        <x:v>606.3055661405567</x:v>
      </x:c>
      <x:c r="J617" s="17" t="n">
        <x:v>807.0593747325156</x:v>
      </x:c>
    </x:row>
    <x:row r="618" ht="21" customHeight="1">
      <x:c r="A618" s="15" t="n">
        <x:v>617</x:v>
      </x:c>
      <x:c r="B618" s="11" t="n">
        <x:v>1.132757962249728</x:v>
      </x:c>
      <x:c r="C618" s="11" t="n">
        <x:v>803.0033563917925</x:v>
      </x:c>
      <x:c r="D618" s="17" t="n">
        <x:v>664.4674476712569</x:v>
      </x:c>
      <x:c r="E618" s="11" t="n">
        <x:v>1.3009889620481034</x:v>
      </x:c>
      <x:c r="F618" s="11" t="n">
        <x:v>868.9489869182823</x:v>
      </x:c>
      <x:c r="G618" s="17" t="n">
        <x:v>672.2153483621521</x:v>
      </x:c>
      <x:c r="H618" s="11" t="n">
        <x:v>1.2639569248549212</x:v>
      </x:c>
      <x:c r="I618" s="11" t="n">
        <x:v>888.1786123462861</x:v>
      </x:c>
      <x:c r="J618" s="17" t="n">
        <x:v>617.9172417882966</x:v>
      </x:c>
    </x:row>
    <x:row r="619" ht="21" customHeight="1">
      <x:c r="A619" s="15" t="n">
        <x:v>618</x:v>
      </x:c>
      <x:c r="B619" s="11" t="n">
        <x:v>1.721479797716028</x:v>
      </x:c>
      <x:c r="C619" s="11" t="n">
        <x:v>857.012037544427</x:v>
      </x:c>
      <x:c r="D619" s="17" t="n">
        <x:v>574.0106746959578</x:v>
      </x:c>
      <x:c r="E619" s="11" t="n">
        <x:v>1.6780020905050217</x:v>
      </x:c>
      <x:c r="F619" s="11" t="n">
        <x:v>808.3875823727221</x:v>
      </x:c>
      <x:c r="G619" s="17" t="n">
        <x:v>651.5015941270804</x:v>
      </x:c>
      <x:c r="H619" s="11" t="n">
        <x:v>1.7973939320839043</x:v>
      </x:c>
      <x:c r="I619" s="11" t="n">
        <x:v>917.869817849429</x:v>
      </x:c>
      <x:c r="J619" s="17" t="n">
        <x:v>524.7433025718599</x:v>
      </x:c>
    </x:row>
    <x:row r="620" ht="21" customHeight="1">
      <x:c r="A620" s="15" t="n">
        <x:v>619</x:v>
      </x:c>
      <x:c r="B620" s="11" t="n">
        <x:v>1.4246233558240085</x:v>
      </x:c>
      <x:c r="C620" s="11" t="n">
        <x:v>896.2092873797912</x:v>
      </x:c>
      <x:c r="D620" s="17" t="n">
        <x:v>573.9770267301591</x:v>
      </x:c>
      <x:c r="E620" s="11" t="n">
        <x:v>1.435505347536555</x:v>
      </x:c>
      <x:c r="F620" s="11" t="n">
        <x:v>890.1939530130664</x:v>
      </x:c>
      <x:c r="G620" s="17" t="n">
        <x:v>618.1543475973785</x:v>
      </x:c>
      <x:c r="H620" s="11" t="n">
        <x:v>1.503018194320508</x:v>
      </x:c>
      <x:c r="I620" s="11" t="n">
        <x:v>963.9652270221416</x:v>
      </x:c>
      <x:c r="J620" s="17" t="n">
        <x:v>525.7807213735509</x:v>
      </x:c>
    </x:row>
    <x:row r="621" ht="21" customHeight="1">
      <x:c r="A621" s="15" t="n">
        <x:v>620</x:v>
      </x:c>
      <x:c r="B621" s="11" t="n">
        <x:v>1.2748600641568473</x:v>
      </x:c>
      <x:c r="C621" s="11" t="n">
        <x:v>542.5262363761847</x:v>
      </x:c>
      <x:c r="D621" s="17" t="n">
        <x:v>895.5502891099334</x:v>
      </x:c>
      <x:c r="E621" s="11" t="n">
        <x:v>1.4393734847495867</x:v>
      </x:c>
      <x:c r="F621" s="11" t="n">
        <x:v>574.609310428854</x:v>
      </x:c>
      <x:c r="G621" s="17" t="n">
        <x:v>906.5611067894164</x:v>
      </x:c>
      <x:c r="H621" s="11" t="n">
        <x:v>1.3336308439185989</x:v>
      </x:c>
      <x:c r="I621" s="11" t="n">
        <x:v>578.0493109593486</x:v>
      </x:c>
      <x:c r="J621" s="17" t="n">
        <x:v>873.0971022989496</x:v>
      </x:c>
    </x:row>
    <x:row r="622" ht="21" customHeight="1">
      <x:c r="A622" s="15" t="n">
        <x:v>621</x:v>
      </x:c>
      <x:c r="B622" s="11" t="n">
        <x:v>1.4174577642822948</x:v>
      </x:c>
      <x:c r="C622" s="11" t="n">
        <x:v>1138.8232650900386</x:v>
      </x:c>
      <x:c r="D622" s="17" t="n">
        <x:v>570.3294001153783</x:v>
      </x:c>
      <x:c r="E622" s="11" t="n">
        <x:v>1.5391194257569152</x:v>
      </x:c>
      <x:c r="F622" s="11" t="n">
        <x:v>1164.982839783052</x:v>
      </x:c>
      <x:c r="G622" s="17" t="n">
        <x:v>614.403926342476</x:v>
      </x:c>
      <x:c r="H622" s="11" t="n">
        <x:v>1.5035809872412458</x:v>
      </x:c>
      <x:c r="I622" s="11" t="n">
        <x:v>1228.1520420753775</x:v>
      </x:c>
      <x:c r="J622" s="17" t="n">
        <x:v>506.8007571330635</x:v>
      </x:c>
    </x:row>
    <x:row r="623" ht="21" customHeight="1">
      <x:c r="A623" s="15" t="n">
        <x:v>622</x:v>
      </x:c>
      <x:c r="B623" s="11" t="n">
        <x:v>1.197331191621756</x:v>
      </x:c>
      <x:c r="C623" s="11" t="n">
        <x:v>665.8855353536948</x:v>
      </x:c>
      <x:c r="D623" s="17" t="n">
        <x:v>777.1327652603741</x:v>
      </x:c>
      <x:c r="E623" s="11" t="n">
        <x:v>1.352615657109302</x:v>
      </x:c>
      <x:c r="F623" s="11" t="n">
        <x:v>708.8435049641264</x:v>
      </x:c>
      <x:c r="G623" s="17" t="n">
        <x:v>787.9556926494204</x:v>
      </x:c>
      <x:c r="H623" s="11" t="n">
        <x:v>1.3482758076868695</x:v>
      </x:c>
      <x:c r="I623" s="11" t="n">
        <x:v>741.7099164327296</x:v>
      </x:c>
      <x:c r="J623" s="17" t="n">
        <x:v>731.5350634157819</x:v>
      </x:c>
    </x:row>
    <x:row r="624" ht="21" customHeight="1">
      <x:c r="A624" s="15" t="n">
        <x:v>623</x:v>
      </x:c>
      <x:c r="B624" s="11" t="n">
        <x:v>2.694730420531609</x:v>
      </x:c>
      <x:c r="C624" s="11" t="n">
        <x:v>1144.6536248141445</x:v>
      </x:c>
      <x:c r="D624" s="17" t="n">
        <x:v>331.4216243727308</x:v>
      </x:c>
      <x:c r="E624" s="11" t="n">
        <x:v>2.335796794295113</x:v>
      </x:c>
      <x:c r="F624" s="11" t="n">
        <x:v>930.4810459314432</x:v>
      </x:c>
      <x:c r="G624" s="17" t="n">
        <x:v>567.0140169968653</x:v>
      </x:c>
      <x:c r="H624" s="11" t="n">
        <x:v>2.536667512955396</x:v>
      </x:c>
      <x:c r="I624" s="11" t="n">
        <x:v>1131.6159544814584</x:v>
      </x:c>
      <x:c r="J624" s="17" t="n">
        <x:v>342.7514873464173</x:v>
      </x:c>
    </x:row>
    <x:row r="625" ht="21" customHeight="1">
      <x:c r="A625" s="15" t="n">
        <x:v>624</x:v>
      </x:c>
      <x:c r="B625" s="11" t="n">
        <x:v>1.5702740675452234</x:v>
      </x:c>
      <x:c r="C625" s="11" t="n">
        <x:v>832.1564843774681</x:v>
      </x:c>
      <x:c r="D625" s="17" t="n">
        <x:v>543.8544418937456</x:v>
      </x:c>
      <x:c r="E625" s="11" t="n">
        <x:v>1.3977280245076342</x:v>
      </x:c>
      <x:c r="F625" s="11" t="n">
        <x:v>778.4620103058055</x:v>
      </x:c>
      <x:c r="G625" s="17" t="n">
        <x:v>608.1734303801838</x:v>
      </x:c>
      <x:c r="H625" s="11" t="n">
        <x:v>1.6367843647811655</x:v>
      </x:c>
      <x:c r="I625" s="11" t="n">
        <x:v>889.0022980795701</x:v>
      </x:c>
      <x:c r="J625" s="17" t="n">
        <x:v>500.3833544302556</x:v>
      </x:c>
    </x:row>
    <x:row r="626" ht="21" customHeight="1">
      <x:c r="A626" s="15" t="n">
        <x:v>625</x:v>
      </x:c>
      <x:c r="B626" s="11" t="n">
        <x:v>2.302438037013548</x:v>
      </x:c>
      <x:c r="C626" s="11" t="n">
        <x:v>527.05069058653</x:v>
      </x:c>
      <x:c r="D626" s="17" t="n">
        <x:v>795.7319067077691</x:v>
      </x:c>
      <x:c r="E626" s="11" t="n">
        <x:v>2.1115134149157755</x:v>
      </x:c>
      <x:c r="F626" s="11" t="n">
        <x:v>456.4145110560879</x:v>
      </x:c>
      <x:c r="G626" s="17" t="n">
        <x:v>879.1570527075266</x:v>
      </x:c>
      <x:c r="H626" s="11" t="n">
        <x:v>2.222787161249275</x:v>
      </x:c>
      <x:c r="I626" s="11" t="n">
        <x:v>532.641262190795</x:v>
      </x:c>
      <x:c r="J626" s="17" t="n">
        <x:v>790.4391084818012</x:v>
      </x:c>
    </x:row>
    <x:row r="627" ht="21" customHeight="1">
      <x:c r="A627" s="15" t="n">
        <x:v>626</x:v>
      </x:c>
      <x:c r="B627" s="11" t="n">
        <x:v>2.528083160936152</x:v>
      </x:c>
      <x:c r="C627" s="11" t="n">
        <x:v>992.2114664108468</x:v>
      </x:c>
      <x:c r="D627" s="17" t="n">
        <x:v>347.81582867966137</x:v>
      </x:c>
      <x:c r="E627" s="11" t="n">
        <x:v>1.9378724547273136</x:v>
      </x:c>
      <x:c r="F627" s="11" t="n">
        <x:v>767.8806928965378</x:v>
      </x:c>
      <x:c r="G627" s="17" t="n">
        <x:v>576.3602720922569</x:v>
      </x:c>
      <x:c r="H627" s="11" t="n">
        <x:v>2.385461808413029</x:v>
      </x:c>
      <x:c r="I627" s="11" t="n">
        <x:v>984.7087186251204</x:v>
      </x:c>
      <x:c r="J627" s="17" t="n">
        <x:v>353.9867125563351</x:v>
      </x:c>
    </x:row>
    <x:row r="628" ht="21" customHeight="1">
      <x:c r="A628" s="15" t="n">
        <x:v>627</x:v>
      </x:c>
      <x:c r="B628" s="11" t="n">
        <x:v>2.1603765473692844</x:v>
      </x:c>
      <x:c r="C628" s="11" t="n">
        <x:v>704.2018800190306</x:v>
      </x:c>
      <x:c r="D628" s="17" t="n">
        <x:v>680.6074483083045</x:v>
      </x:c>
      <x:c r="E628" s="11" t="n">
        <x:v>1.7780343607320863</x:v>
      </x:c>
      <x:c r="F628" s="11" t="n">
        <x:v>585.1492247792361</x:v>
      </x:c>
      <x:c r="G628" s="17" t="n">
        <x:v>806.1994767606766</x:v>
      </x:c>
      <x:c r="H628" s="11" t="n">
        <x:v>2.139251816484564</x:v>
      </x:c>
      <x:c r="I628" s="11" t="n">
        <x:v>726.6166385417104</x:v>
      </x:c>
      <x:c r="J628" s="17" t="n">
        <x:v>660.6046653700248</x:v>
      </x:c>
    </x:row>
    <x:row r="629" ht="21" customHeight="1">
      <x:c r="A629" s="15" t="n">
        <x:v>628</x:v>
      </x:c>
      <x:c r="B629" s="11" t="n">
        <x:v>1.6647700228510829</x:v>
      </x:c>
      <x:c r="C629" s="11" t="n">
        <x:v>1014.3933121366416</x:v>
      </x:c>
      <x:c r="D629" s="17" t="n">
        <x:v>510.72121886917085</x:v>
      </x:c>
      <x:c r="E629" s="11" t="n">
        <x:v>1.701418318345468</x:v>
      </x:c>
      <x:c r="F629" s="11" t="n">
        <x:v>985.6247154601884</x:v>
      </x:c>
      <x:c r="G629" s="17" t="n">
        <x:v>583.352756242938</x:v>
      </x:c>
      <x:c r="H629" s="11" t="n">
        <x:v>1.6959615147467255</x:v>
      </x:c>
      <x:c r="I629" s="11" t="n">
        <x:v>1066.537053250238</x:v>
      </x:c>
      <x:c r="J629" s="17" t="n">
        <x:v>469.5031723789758</x:v>
      </x:c>
    </x:row>
    <x:row r="630" ht="21" customHeight="1">
      <x:c r="A630" s="15" t="n">
        <x:v>629</x:v>
      </x:c>
      <x:c r="B630" s="11" t="n">
        <x:v>1.8982171487468964</x:v>
      </x:c>
      <x:c r="C630" s="11" t="n">
        <x:v>802.1088544302087</x:v>
      </x:c>
      <x:c r="D630" s="17" t="n">
        <x:v>591.1057864218616</x:v>
      </x:c>
      <x:c r="E630" s="11" t="n">
        <x:v>1.8249616248838592</x:v>
      </x:c>
      <x:c r="F630" s="11" t="n">
        <x:v>737.7855820257101</x:v>
      </x:c>
      <x:c r="G630" s="17" t="n">
        <x:v>680.1515129737472</x:v>
      </x:c>
      <x:c r="H630" s="11" t="n">
        <x:v>1.919543301570961</x:v>
      </x:c>
      <x:c r="I630" s="11" t="n">
        <x:v>839.8663819033093</x:v>
      </x:c>
      <x:c r="J630" s="17" t="n">
        <x:v>559.1739016493277</x:v>
      </x:c>
    </x:row>
    <x:row r="631" ht="21" customHeight="1">
      <x:c r="A631" s="15" t="n">
        <x:v>630</x:v>
      </x:c>
      <x:c r="B631" s="11" t="n">
        <x:v>1.2605723252996803</x:v>
      </x:c>
      <x:c r="C631" s="11" t="n">
        <x:v>665.1427541023227</x:v>
      </x:c>
      <x:c r="D631" s="17" t="n">
        <x:v>595.6320321772791</x:v>
      </x:c>
      <x:c r="E631" s="11" t="n">
        <x:v>1.432413063151394</x:v>
      </x:c>
      <x:c r="F631" s="11" t="n">
        <x:v>703.1255342152751</x:v>
      </x:c>
      <x:c r="G631" s="17" t="n">
        <x:v>609.5905426095103</x:v>
      </x:c>
      <x:c r="H631" s="11" t="n">
        <x:v>1.421310288087767</x:v>
      </x:c>
      <x:c r="I631" s="11" t="n">
        <x:v>742.4650781394597</x:v>
      </x:c>
      <x:c r="J631" s="17" t="n">
        <x:v>545.6401191513887</x:v>
      </x:c>
    </x:row>
    <x:row r="632" ht="21" customHeight="1">
      <x:c r="A632" s="15" t="n">
        <x:v>631</x:v>
      </x:c>
      <x:c r="B632" s="11" t="n">
        <x:v>1.6496225882552544</x:v>
      </x:c>
      <x:c r="C632" s="11" t="n">
        <x:v>832.1442695889141</x:v>
      </x:c>
      <x:c r="D632" s="17" t="n">
        <x:v>625.5966797280762</x:v>
      </x:c>
      <x:c r="E632" s="11" t="n">
        <x:v>1.7793782935891218</x:v>
      </x:c>
      <x:c r="F632" s="11" t="n">
        <x:v>835.2418014908317</x:v>
      </x:c>
      <x:c r="G632" s="17" t="n">
        <x:v>669.6255239790061</x:v>
      </x:c>
      <x:c r="H632" s="11" t="n">
        <x:v>1.6374868869501586</x:v>
      </x:c>
      <x:c r="I632" s="11" t="n">
        <x:v>856.3651768726548</x:v>
      </x:c>
      <x:c r="J632" s="17" t="n">
        <x:v>606.6636821173042</x:v>
      </x:c>
    </x:row>
    <x:row r="633" ht="21" customHeight="1">
      <x:c r="A633" s="15" t="n">
        <x:v>632</x:v>
      </x:c>
      <x:c r="B633" s="11" t="n">
        <x:v>1.340045513292668</x:v>
      </x:c>
      <x:c r="C633" s="11" t="n">
        <x:v>720.6125389384989</x:v>
      </x:c>
      <x:c r="D633" s="17" t="n">
        <x:v>577.9596950362155</x:v>
      </x:c>
      <x:c r="E633" s="11" t="n">
        <x:v>1.498316332391738</x:v>
      </x:c>
      <x:c r="F633" s="11" t="n">
        <x:v>753.3499529180642</x:v>
      </x:c>
      <x:c r="G633" s="17" t="n">
        <x:v>597.5639936964089</x:v>
      </x:c>
      <x:c r="H633" s="11" t="n">
        <x:v>1.40606405810034</x:v>
      </x:c>
      <x:c r="I633" s="11" t="n">
        <x:v>770.0217417705537</x:v>
      </x:c>
      <x:c r="J633" s="17" t="n">
        <x:v>544.8421510100654</x:v>
      </x:c>
    </x:row>
    <x:row r="634" ht="21" customHeight="1">
      <x:c r="A634" s="15" t="n">
        <x:v>633</x:v>
      </x:c>
      <x:c r="B634" s="11" t="n">
        <x:v>3.527665974053967</x:v>
      </x:c>
      <x:c r="C634" s="11" t="n">
        <x:v>1574.524261950938</x:v>
      </x:c>
      <x:c r="D634" s="17" t="n">
        <x:v>134.46104845487315</x:v>
      </x:c>
      <x:c r="E634" s="11" t="n">
        <x:v>2.1148354595394703</x:v>
      </x:c>
      <x:c r="F634" s="11" t="n">
        <x:v>983.3816327383084</x:v>
      </x:c>
      <x:c r="G634" s="17" t="n">
        <x:v>716.1330383447713</x:v>
      </x:c>
      <x:c r="H634" s="11" t="n">
        <x:v>2.893084877281398</x:v>
      </x:c>
      <x:c r="I634" s="11" t="n">
        <x:v>1387.373783569888</x:v>
      </x:c>
      <x:c r="J634" s="17" t="n">
        <x:v>310.2094104020821</x:v>
      </x:c>
    </x:row>
    <x:row r="635" ht="21" customHeight="1">
      <x:c r="A635" s="15" t="n">
        <x:v>634</x:v>
      </x:c>
      <x:c r="B635" s="11" t="n">
        <x:v>3.460550237885073</x:v>
      </x:c>
      <x:c r="C635" s="11" t="n">
        <x:v>1476.0322946624565</x:v>
      </x:c>
      <x:c r="D635" s="17" t="n">
        <x:v>0</x:v>
      </x:c>
      <x:c r="E635" s="11" t="n">
        <x:v>1.9257131359608843</x:v>
      </x:c>
      <x:c r="F635" s="11" t="n">
        <x:v>898.7851265301194</x:v>
      </x:c>
      <x:c r="G635" s="17" t="n">
        <x:v>558.0556812862521</x:v>
      </x:c>
      <x:c r="H635" s="11" t="n">
        <x:v>2.821035804453724</x:v>
      </x:c>
      <x:c r="I635" s="11" t="n">
        <x:v>1298.5678264444705</x:v>
      </x:c>
      <x:c r="J635" s="17" t="n">
        <x:v>166.01144331521783</x:v>
      </x:c>
    </x:row>
    <x:row r="636" ht="21" customHeight="1">
      <x:c r="A636" s="15" t="n">
        <x:v>635</x:v>
      </x:c>
      <x:c r="B636" s="11" t="n">
        <x:v>1.35274268159235</x:v>
      </x:c>
      <x:c r="C636" s="11" t="n">
        <x:v>715.1300204080834</x:v>
      </x:c>
      <x:c r="D636" s="17" t="n">
        <x:v>866.4087091147533</x:v>
      </x:c>
      <x:c r="E636" s="11" t="n">
        <x:v>1.4371222578899825</x:v>
      </x:c>
      <x:c r="F636" s="11" t="n">
        <x:v>729.6691057937653</x:v>
      </x:c>
      <x:c r="G636" s="17" t="n">
        <x:v>892.9559201716272</x:v>
      </x:c>
      <x:c r="H636" s="11" t="n">
        <x:v>1.5012126686302043</x:v>
      </x:c>
      <x:c r="I636" s="11" t="n">
        <x:v>794.3806156018486</x:v>
      </x:c>
      <x:c r="J636" s="17" t="n">
        <x:v>811.5468683397498</x:v>
      </x:c>
    </x:row>
    <x:row r="637" ht="21" customHeight="1">
      <x:c r="A637" s="15" t="n">
        <x:v>636</x:v>
      </x:c>
      <x:c r="B637" s="11" t="n">
        <x:v>3.139086640946622</x:v>
      </x:c>
      <x:c r="C637" s="11" t="n">
        <x:v>1191.3029203342644</x:v>
      </x:c>
      <x:c r="D637" s="17" t="n">
        <x:v>272.3934302165025</x:v>
      </x:c>
      <x:c r="E637" s="11" t="n">
        <x:v>2.268608202261499</x:v>
      </x:c>
      <x:c r="F637" s="11" t="n">
        <x:v>849.4546212506624</x:v>
      </x:c>
      <x:c r="G637" s="17" t="n">
        <x:v>619.4551591970708</x:v>
      </x:c>
      <x:c r="H637" s="11" t="n">
        <x:v>2.792224972240346</x:v>
      </x:c>
      <x:c r="I637" s="11" t="n">
        <x:v>1123.2150587705812</x:v>
      </x:c>
      <x:c r="J637" s="17" t="n">
        <x:v>335.3289599134717</x:v>
      </x:c>
    </x:row>
    <x:row r="638" ht="21" customHeight="1">
      <x:c r="A638" s="15" t="n">
        <x:v>637</x:v>
      </x:c>
      <x:c r="B638" s="11" t="n">
        <x:v>2.0299091207512525</x:v>
      </x:c>
      <x:c r="C638" s="11" t="n">
        <x:v>909.8443929006824</x:v>
      </x:c>
      <x:c r="D638" s="17" t="n">
        <x:v>688.1935990442462</x:v>
      </x:c>
      <x:c r="E638" s="11" t="n">
        <x:v>2.031703799100966</x:v>
      </x:c>
      <x:c r="F638" s="11" t="n">
        <x:v>845.4535371342881</x:v>
      </x:c>
      <x:c r="G638" s="17" t="n">
        <x:v>786.1064490970405</x:v>
      </x:c>
      <x:c r="H638" s="11" t="n">
        <x:v>1.996152084356683</x:v>
      </x:c>
      <x:c r="I638" s="11" t="n">
        <x:v>931.7153512362826</x:v>
      </x:c>
      <x:c r="J638" s="17" t="n">
        <x:v>669.1083245106295</x:v>
      </x:c>
    </x:row>
    <x:row r="639" ht="21" customHeight="1">
      <x:c r="A639" s="15" t="n">
        <x:v>638</x:v>
      </x:c>
      <x:c r="B639" s="11" t="n">
        <x:v>1.9603031547952865</x:v>
      </x:c>
      <x:c r="C639" s="11" t="n">
        <x:v>851.6073794371468</x:v>
      </x:c>
      <x:c r="D639" s="17" t="n">
        <x:v>618.3471106552248</x:v>
      </x:c>
      <x:c r="E639" s="11" t="n">
        <x:v>1.957823339816408</x:v>
      </x:c>
      <x:c r="F639" s="11" t="n">
        <x:v>794.8075602327988</x:v>
      </x:c>
      <x:c r="G639" s="17" t="n">
        <x:v>706.538501351124</x:v>
      </x:c>
      <x:c r="H639" s="11" t="n">
        <x:v>1.9409916146759107</x:v>
      </x:c>
      <x:c r="I639" s="11" t="n">
        <x:v>876.9254290755691</x:v>
      </x:c>
      <x:c r="J639" s="17" t="n">
        <x:v>596.6052473992664</x:v>
      </x:c>
    </x:row>
    <x:row r="640" ht="21" customHeight="1">
      <x:c r="A640" s="15" t="n">
        <x:v>639</x:v>
      </x:c>
      <x:c r="B640" s="11" t="n">
        <x:v>1.469670970972293</x:v>
      </x:c>
      <x:c r="C640" s="11" t="n">
        <x:v>819.136642321951</x:v>
      </x:c>
      <x:c r="D640" s="17" t="n">
        <x:v>712.331298032913</x:v>
      </x:c>
      <x:c r="E640" s="11" t="n">
        <x:v>1.6052499362684498</x:v>
      </x:c>
      <x:c r="F640" s="11" t="n">
        <x:v>836.8614841204795</x:v>
      </x:c>
      <x:c r="G640" s="17" t="n">
        <x:v>745.7084936613039</x:v>
      </x:c>
      <x:c r="H640" s="11" t="n">
        <x:v>1.5114732212231492</x:v>
      </x:c>
      <x:c r="I640" s="11" t="n">
        <x:v>865.0255176967916</x:v>
      </x:c>
      <x:c r="J640" s="17" t="n">
        <x:v>679.0016501798523</x:v>
      </x:c>
    </x:row>
    <x:row r="641" ht="21" customHeight="1">
      <x:c r="A641" s="15" t="n">
        <x:v>640</x:v>
      </x:c>
      <x:c r="B641" s="11" t="n">
        <x:v>1.5474219152335371</x:v>
      </x:c>
      <x:c r="C641" s="11" t="n">
        <x:v>665.9189292968334</x:v>
      </x:c>
      <x:c r="D641" s="17" t="n">
        <x:v>757.1066924507847</x:v>
      </x:c>
      <x:c r="E641" s="11" t="n">
        <x:v>1.6857346471496752</x:v>
      </x:c>
      <x:c r="F641" s="11" t="n">
        <x:v>675.1366432517901</x:v>
      </x:c>
      <x:c r="G641" s="17" t="n">
        <x:v>787.9907210629625</x:v>
      </x:c>
      <x:c r="H641" s="11" t="n">
        <x:v>1.5604800603949704</x:v>
      </x:c>
      <x:c r="I641" s="11" t="n">
        <x:v>693.661021863204</x:v>
      </x:c>
      <x:c r="J641" s="17" t="n">
        <x:v>736.2159146532704</x:v>
      </x:c>
    </x:row>
    <x:row r="642" ht="21" customHeight="1">
      <x:c r="A642" s="15" t="n">
        <x:v>641</x:v>
      </x:c>
      <x:c r="B642" s="11" t="n">
        <x:v>2.4142136764851108</x:v>
      </x:c>
      <x:c r="C642" s="11" t="n">
        <x:v>1159.7663848605243</x:v>
      </x:c>
      <x:c r="D642" s="17" t="n">
        <x:v>428.5607409645461</x:v>
      </x:c>
      <x:c r="E642" s="11" t="n">
        <x:v>2.315931041422222</x:v>
      </x:c>
      <x:c r="F642" s="11" t="n">
        <x:v>1021.1223351835652</x:v>
      </x:c>
      <x:c r="G642" s="17" t="n">
        <x:v>601.6636753914955</x:v>
      </x:c>
      <x:c r="H642" s="11" t="n">
        <x:v>2.315894610948374</x:v>
      </x:c>
      <x:c r="I642" s="11" t="n">
        <x:v>1163.8979614111513</x:v>
      </x:c>
      <x:c r="J642" s="17" t="n">
        <x:v>424.238339163032</x:v>
      </x:c>
    </x:row>
    <x:row r="643" ht="21" customHeight="1">
      <x:c r="A643" s="15" t="n">
        <x:v>642</x:v>
      </x:c>
      <x:c r="B643" s="11" t="n">
        <x:v>1.9498875197661605</x:v>
      </x:c>
      <x:c r="C643" s="11" t="n">
        <x:v>747.013549300335</x:v>
      </x:c>
      <x:c r="D643" s="17" t="n">
        <x:v>533.2358186019267</x:v>
      </x:c>
      <x:c r="E643" s="11" t="n">
        <x:v>1.7272822844889055</x:v>
      </x:c>
      <x:c r="F643" s="11" t="n">
        <x:v>657.3438713456628</x:v>
      </x:c>
      <x:c r="G643" s="17" t="n">
        <x:v>635.9371906947058</x:v>
      </x:c>
      <x:c r="H643" s="11" t="n">
        <x:v>1.9799420230871057</x:v>
      </x:c>
      <x:c r="I643" s="11" t="n">
        <x:v>785.0459911261553</x:v>
      </x:c>
      <x:c r="J643" s="17" t="n">
        <x:v>500.7327241419392</x:v>
      </x:c>
    </x:row>
    <x:row r="644" ht="21" customHeight="1">
      <x:c r="A644" s="15" t="n">
        <x:v>643</x:v>
      </x:c>
      <x:c r="B644" s="11" t="n">
        <x:v>1.3353359700848753</x:v>
      </x:c>
      <x:c r="C644" s="11" t="n">
        <x:v>730.1610229627115</x:v>
      </x:c>
      <x:c r="D644" s="17" t="n">
        <x:v>737.5404813317223</x:v>
      </x:c>
      <x:c r="E644" s="11" t="n">
        <x:v>1.4608664063798018</x:v>
      </x:c>
      <x:c r="F644" s="11" t="n">
        <x:v>755.5724236557498</x:v>
      </x:c>
      <x:c r="G644" s="17" t="n">
        <x:v>760.2316381983867</x:v>
      </x:c>
      <x:c r="H644" s="11" t="n">
        <x:v>1.4571511708815712</x:v>
      </x:c>
      <x:c r="I644" s="11" t="n">
        <x:v>801.0396259425412</x:v>
      </x:c>
      <x:c r="J644" s="17" t="n">
        <x:v>689.4966890502524</x:v>
      </x:c>
    </x:row>
    <x:row r="645" ht="21" customHeight="1">
      <x:c r="A645" s="15" t="n">
        <x:v>644</x:v>
      </x:c>
      <x:c r="B645" s="11" t="n">
        <x:v>1.138397558132442</x:v>
      </x:c>
      <x:c r="C645" s="11" t="n">
        <x:v>532.6465363736763</x:v>
      </x:c>
      <x:c r="D645" s="17" t="n">
        <x:v>797.3791189764864</x:v>
      </x:c>
      <x:c r="E645" s="11" t="n">
        <x:v>1.340537634878219</x:v>
      </x:c>
      <x:c r="F645" s="11" t="n">
        <x:v>579.6889844490552</x:v>
      </x:c>
      <x:c r="G645" s="17" t="n">
        <x:v>802.2409071650857</x:v>
      </x:c>
      <x:c r="H645" s="11" t="n">
        <x:v>1.269628509701706</x:v>
      </x:c>
      <x:c r="I645" s="11" t="n">
        <x:v>587.5140546596866</x:v>
      </x:c>
      <x:c r="J645" s="17" t="n">
        <x:v>767.1235149977709</x:v>
      </x:c>
    </x:row>
    <x:row r="646" ht="21" customHeight="1">
      <x:c r="A646" s="15" t="n">
        <x:v>645</x:v>
      </x:c>
      <x:c r="B646" s="11" t="n">
        <x:v>5.735049333110844</x:v>
      </x:c>
      <x:c r="C646" s="11" t="n">
        <x:v>1574.3708217783403</x:v>
      </x:c>
      <x:c r="D646" s="17" t="n">
        <x:v>0</x:v>
      </x:c>
      <x:c r="E646" s="11" t="n">
        <x:v>3.934211435213805</x:v>
      </x:c>
      <x:c r="F646" s="11" t="n">
        <x:v>952.5839797214122</x:v>
      </x:c>
      <x:c r="G646" s="17" t="n">
        <x:v>638.3574365357351</x:v>
      </x:c>
      <x:c r="H646" s="11" t="n">
        <x:v>5.094580638967764</x:v>
      </x:c>
      <x:c r="I646" s="11" t="n">
        <x:v>1472.534849173334</x:v>
      </x:c>
      <x:c r="J646" s="17" t="n">
        <x:v>99.55567954101014</x:v>
      </x:c>
    </x:row>
    <x:row r="647" ht="21" customHeight="1">
      <x:c r="A647" s="15" t="n">
        <x:v>646</x:v>
      </x:c>
      <x:c r="B647" s="11" t="n">
        <x:v>1.6313954941441278</x:v>
      </x:c>
      <x:c r="C647" s="11" t="n">
        <x:v>894.093662895543</x:v>
      </x:c>
      <x:c r="D647" s="17" t="n">
        <x:v>602.1254759681927</x:v>
      </x:c>
      <x:c r="E647" s="11" t="n">
        <x:v>1.742131617669985</x:v>
      </x:c>
      <x:c r="F647" s="11" t="n">
        <x:v>889.1152054058008</x:v>
      </x:c>
      <x:c r="G647" s="17" t="n">
        <x:v>654.7501332128353</x:v>
      </x:c>
      <x:c r="H647" s="11" t="n">
        <x:v>1.651127654723236</x:v>
      </x:c>
      <x:c r="I647" s="11" t="n">
        <x:v>934.6041083124394</x:v>
      </x:c>
      <x:c r="J647" s="17" t="n">
        <x:v>570.4554531408252</x:v>
      </x:c>
    </x:row>
    <x:row r="648" ht="21" customHeight="1">
      <x:c r="A648" s="15" t="n">
        <x:v>647</x:v>
      </x:c>
      <x:c r="B648" s="11" t="n">
        <x:v>2.389171965505029</x:v>
      </x:c>
      <x:c r="C648" s="11" t="n">
        <x:v>878.4606344762237</x:v>
      </x:c>
      <x:c r="D648" s="17" t="n">
        <x:v>647.6972581996772</x:v>
      </x:c>
      <x:c r="E648" s="11" t="n">
        <x:v>1.9693432845389864</x:v>
      </x:c>
      <x:c r="F648" s="11" t="n">
        <x:v>712.957696447173</x:v>
      </x:c>
      <x:c r="G648" s="17" t="n">
        <x:v>823.9170804509325</x:v>
      </x:c>
      <x:c r="H648" s="11" t="n">
        <x:v>2.2819816056868225</x:v>
      </x:c>
      <x:c r="I648" s="11" t="n">
        <x:v>881.3660950346061</x:v>
      </x:c>
      <x:c r="J648" s="17" t="n">
        <x:v>644.4831166665913</x:v>
      </x:c>
    </x:row>
    <x:row r="649" ht="21" customHeight="1">
      <x:c r="A649" s="15" t="n">
        <x:v>648</x:v>
      </x:c>
      <x:c r="B649" s="11" t="n">
        <x:v>1.3789190975726298</x:v>
      </x:c>
      <x:c r="C649" s="11" t="n">
        <x:v>732.2266802093362</x:v>
      </x:c>
      <x:c r="D649" s="17" t="n">
        <x:v>706.8611499090098</x:v>
      </x:c>
      <x:c r="E649" s="11" t="n">
        <x:v>1.5441201339302688</x:v>
      </x:c>
      <x:c r="F649" s="11" t="n">
        <x:v>765.6283137454554</x:v>
      </x:c>
      <x:c r="G649" s="17" t="n">
        <x:v>727.3819568351803</x:v>
      </x:c>
      <x:c r="H649" s="11" t="n">
        <x:v>1.3988660511129436</x:v>
      </x:c>
      <x:c r="I649" s="11" t="n">
        <x:v>764.7263883671449</x:v>
      </x:c>
      <x:c r="J649" s="17" t="n">
        <x:v>684.7177050692028</x:v>
      </x:c>
    </x:row>
    <x:row r="650" ht="21" customHeight="1">
      <x:c r="A650" s="15" t="n">
        <x:v>649</x:v>
      </x:c>
      <x:c r="B650" s="11" t="n">
        <x:v>1.9426713070791413</x:v>
      </x:c>
      <x:c r="C650" s="11" t="n">
        <x:v>700.8135072433143</x:v>
      </x:c>
      <x:c r="D650" s="17" t="n">
        <x:v>665.8895293926184</x:v>
      </x:c>
      <x:c r="E650" s="11" t="n">
        <x:v>1.9976827709130047</x:v>
      </x:c>
      <x:c r="F650" s="11" t="n">
        <x:v>666.162637333317</x:v>
      </x:c>
      <x:c r="G650" s="17" t="n">
        <x:v>730.0104056614946</x:v>
      </x:c>
      <x:c r="H650" s="11" t="n">
        <x:v>1.913102850707618</x:v>
      </x:c>
      <x:c r="I650" s="11" t="n">
        <x:v>718.0430473828617</x:v>
      </x:c>
      <x:c r="J650" s="17" t="n">
        <x:v>651.1336839160207</x:v>
      </x:c>
    </x:row>
    <x:row r="651" ht="21" customHeight="1">
      <x:c r="A651" s="15" t="n">
        <x:v>650</x:v>
      </x:c>
      <x:c r="B651" s="11" t="n">
        <x:v>1.2292829108423424</x:v>
      </x:c>
      <x:c r="C651" s="11" t="n">
        <x:v>737.2162789587239</x:v>
      </x:c>
      <x:c r="D651" s="17" t="n">
        <x:v>638.9925809552093</x:v>
      </x:c>
      <x:c r="E651" s="11" t="n">
        <x:v>1.3989791243367289</x:v>
      </x:c>
      <x:c r="F651" s="11" t="n">
        <x:v>782.8830529567113</x:v>
      </x:c>
      <x:c r="G651" s="17" t="n">
        <x:v>652.5145076006636</x:v>
      </x:c>
      <x:c r="H651" s="11" t="n">
        <x:v>1.398226673031771</x:v>
      </x:c>
      <x:c r="I651" s="11" t="n">
        <x:v>827.0530764210774</x:v>
      </x:c>
      <x:c r="J651" s="17" t="n">
        <x:v>582.409628689396</x:v>
      </x:c>
    </x:row>
    <x:row r="652" ht="21" customHeight="1">
      <x:c r="A652" s="15" t="n">
        <x:v>651</x:v>
      </x:c>
      <x:c r="B652" s="11" t="n">
        <x:v>2.7955564980417345</x:v>
      </x:c>
      <x:c r="C652" s="11" t="n">
        <x:v>1063.889179405557</x:v>
      </x:c>
      <x:c r="D652" s="17" t="n">
        <x:v>494.7202301130045</x:v>
      </x:c>
      <x:c r="E652" s="11" t="n">
        <x:v>2.4224320522606035</x:v>
      </x:c>
      <x:c r="F652" s="11" t="n">
        <x:v>858.386271604843</x:v>
      </x:c>
      <x:c r="G652" s="17" t="n">
        <x:v>720.8043415006716</x:v>
      </x:c>
      <x:c r="H652" s="11" t="n">
        <x:v>2.6043886491688446</x:v>
      </x:c>
      <x:c r="I652" s="11" t="n">
        <x:v>1043.3917536989354</x:v>
      </x:c>
      <x:c r="J652" s="17" t="n">
        <x:v>512.9104607410275</x:v>
      </x:c>
    </x:row>
    <x:row r="653" ht="21" customHeight="1">
      <x:c r="A653" s="15" t="n">
        <x:v>652</x:v>
      </x:c>
      <x:c r="B653" s="11" t="n">
        <x:v>1.4200436649809172</x:v>
      </x:c>
      <x:c r="C653" s="11" t="n">
        <x:v>775.5081436517534</x:v>
      </x:c>
      <x:c r="D653" s="17" t="n">
        <x:v>589.1483037158839</x:v>
      </x:c>
      <x:c r="E653" s="11" t="n">
        <x:v>1.536569480673776</x:v>
      </x:c>
      <x:c r="F653" s="11" t="n">
        <x:v>791.9514194776783</x:v>
      </x:c>
      <x:c r="G653" s="17" t="n">
        <x:v>619.806443549996</x:v>
      </x:c>
      <x:c r="H653" s="11" t="n">
        <x:v>1.5109848050524928</x:v>
      </x:c>
      <x:c r="I653" s="11" t="n">
        <x:v>838.4458571424212</x:v>
      </x:c>
      <x:c r="J653" s="17" t="n">
        <x:v>544.2431051072228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1.1885671584514146</x:v>
      </x:c>
      <x:c r="F654" s="11" t="n">
        <x:v>568.8228582713501</x:v>
      </x:c>
      <x:c r="G654" s="17" t="n">
        <x:v>828.9815286733668</x:v>
      </x:c>
      <x:c r="H654" s="11" t="n">
        <x:v>1.112097232612224</x:v>
      </x:c>
      <x:c r="I654" s="11" t="n">
        <x:v>562.8209752778849</x:v>
      </x:c>
      <x:c r="J654" s="17" t="n">
        <x:v>804.5181417287399</x:v>
      </x:c>
    </x:row>
    <x:row r="655" ht="21" customHeight="1">
      <x:c r="A655" s="15" t="n">
        <x:v>654</x:v>
      </x:c>
      <x:c r="B655" s="11" t="n">
        <x:v>1.7516123637486491</x:v>
      </x:c>
      <x:c r="C655" s="11" t="n">
        <x:v>567.2400924686522</x:v>
      </x:c>
      <x:c r="D655" s="17" t="n">
        <x:v>851.8786579921198</x:v>
      </x:c>
      <x:c r="E655" s="11" t="n">
        <x:v>1.842171085363437</x:v>
      </x:c>
      <x:c r="F655" s="11" t="n">
        <x:v>553.6266129553841</x:v>
      </x:c>
      <x:c r="G655" s="17" t="n">
        <x:v>892.8694200606321</x:v>
      </x:c>
      <x:c r="H655" s="11" t="n">
        <x:v>1.7523849896169967</x:v>
      </x:c>
      <x:c r="I655" s="11" t="n">
        <x:v>588.3010429110767</x:v>
      </x:c>
      <x:c r="J655" s="17" t="n">
        <x:v>834.7011471669553</x:v>
      </x:c>
    </x:row>
    <x:row r="656" ht="21" customHeight="1">
      <x:c r="A656" s="15" t="n">
        <x:v>655</x:v>
      </x:c>
      <x:c r="B656" s="11" t="n">
        <x:v>1.9791634159460985</x:v>
      </x:c>
      <x:c r="C656" s="11" t="n">
        <x:v>707.8016807059485</x:v>
      </x:c>
      <x:c r="D656" s="17" t="n">
        <x:v>704.517271421627</x:v>
      </x:c>
      <x:c r="E656" s="11" t="n">
        <x:v>1.7577182758426249</x:v>
      </x:c>
      <x:c r="F656" s="11" t="n">
        <x:v>622.3023307627367</x:v>
      </x:c>
      <x:c r="G656" s="17" t="n">
        <x:v>803.0609671514674</x:v>
      </x:c>
      <x:c r="H656" s="11" t="n">
        <x:v>2.0074100793232543</x:v>
      </x:c>
      <x:c r="I656" s="11" t="n">
        <x:v>743.3249133124403</x:v>
      </x:c>
      <x:c r="J656" s="17" t="n">
        <x:v>673.9347201598518</x:v>
      </x:c>
    </x:row>
    <x:row r="657" ht="21" customHeight="1">
      <x:c r="A657" s="15" t="n">
        <x:v>656</x:v>
      </x:c>
      <x:c r="B657" s="11" t="n">
        <x:v>1.148761951746302</x:v>
      </x:c>
      <x:c r="C657" s="11" t="n">
        <x:v>618.8770521161501</x:v>
      </x:c>
      <x:c r="D657" s="17" t="n">
        <x:v>902.8024321509054</x:v>
      </x:c>
      <x:c r="E657" s="11" t="n">
        <x:v>1.3448208216531268</x:v>
      </x:c>
      <x:c r="F657" s="11" t="n">
        <x:v>672.2813650291547</x:v>
      </x:c>
      <x:c r="G657" s="17" t="n">
        <x:v>908.81559428403</x:v>
      </x:c>
      <x:c r="H657" s="11" t="n">
        <x:v>1.2577845079848176</x:v>
      </x:c>
      <x:c r="I657" s="11" t="n">
        <x:v>675.8020085701593</x:v>
      </x:c>
      <x:c r="J657" s="17" t="n">
        <x:v>871.1857458199968</x:v>
      </x:c>
    </x:row>
    <x:row r="658" ht="21" customHeight="1">
      <x:c r="A658" s="15" t="n">
        <x:v>657</x:v>
      </x:c>
      <x:c r="B658" s="11" t="n">
        <x:v>1.4277078021992713</x:v>
      </x:c>
      <x:c r="C658" s="11" t="n">
        <x:v>727.6377790659105</x:v>
      </x:c>
      <x:c r="D658" s="17" t="n">
        <x:v>747.2908001718956</x:v>
      </x:c>
      <x:c r="E658" s="11" t="n">
        <x:v>1.4222395651421251</x:v>
      </x:c>
      <x:c r="F658" s="11" t="n">
        <x:v>717.7046923494667</x:v>
      </x:c>
      <x:c r="G658" s="17" t="n">
        <x:v>786.3604594401552</x:v>
      </x:c>
      <x:c r="H658" s="11" t="n">
        <x:v>1.5969029444345195</x:v>
      </x:c>
      <x:c r="I658" s="11" t="n">
        <x:v>813.7362854162506</x:v>
      </x:c>
      <x:c r="J658" s="17" t="n">
        <x:v>684.6350791449586</x:v>
      </x:c>
    </x:row>
    <x:row r="659" ht="21" customHeight="1">
      <x:c r="A659" s="15" t="n">
        <x:v>658</x:v>
      </x:c>
      <x:c r="B659" s="11" t="n">
        <x:v>1.0689560812999217</x:v>
      </x:c>
      <x:c r="C659" s="11" t="n">
        <x:v>563.0218308695661</x:v>
      </x:c>
      <x:c r="D659" s="17" t="n">
        <x:v>792.8395770659015</x:v>
      </x:c>
      <x:c r="E659" s="11" t="n">
        <x:v>1.290414074537357</x:v>
      </x:c>
      <x:c r="F659" s="11" t="n">
        <x:v>623.4782459114308</x:v>
      </x:c>
      <x:c r="G659" s="17" t="n">
        <x:v>795.0885658020693</x:v>
      </x:c>
      <x:c r="H659" s="11" t="n">
        <x:v>1.2254807286376157</x:v>
      </x:c>
      <x:c r="I659" s="11" t="n">
        <x:v>629.2725504314584</x:v>
      </x:c>
      <x:c r="J659" s="17" t="n">
        <x:v>759.823259947254</x:v>
      </x:c>
    </x:row>
    <x:row r="660" ht="21" customHeight="1">
      <x:c r="A660" s="15" t="n">
        <x:v>659</x:v>
      </x:c>
      <x:c r="B660" s="11" t="n">
        <x:v>1.3963883391160763</x:v>
      </x:c>
      <x:c r="C660" s="11" t="n">
        <x:v>735.2626341795547</x:v>
      </x:c>
      <x:c r="D660" s="17" t="n">
        <x:v>741.4606690332157</x:v>
      </x:c>
      <x:c r="E660" s="11" t="n">
        <x:v>1.5384591346178556</x:v>
      </x:c>
      <x:c r="F660" s="11" t="n">
        <x:v>759.4160982508802</x:v>
      </x:c>
      <x:c r="G660" s="17" t="n">
        <x:v>766.3173569319956</x:v>
      </x:c>
      <x:c r="H660" s="11" t="n">
        <x:v>1.4561424919734454</x:v>
      </x:c>
      <x:c r="I660" s="11" t="n">
        <x:v>783.1856942550789</x:v>
      </x:c>
      <x:c r="J660" s="17" t="n">
        <x:v>708.0871268467497</x:v>
      </x:c>
    </x:row>
    <x:row r="661" ht="21" customHeight="1">
      <x:c r="A661" s="15" t="n">
        <x:v>660</x:v>
      </x:c>
      <x:c r="B661" s="11" t="n">
        <x:v>1.85685867853969</x:v>
      </x:c>
      <x:c r="C661" s="11" t="n">
        <x:v>1218.3407580076346</x:v>
      </x:c>
      <x:c r="D661" s="17" t="n">
        <x:v>403.12359847228817</x:v>
      </x:c>
      <x:c r="E661" s="11" t="n">
        <x:v>1.4922195893721235</x:v>
      </x:c>
      <x:c r="F661" s="11" t="n">
        <x:v>1044.0506930209092</x:v>
      </x:c>
      <x:c r="G661" s="17" t="n">
        <x:v>578.3520061506188</x:v>
      </x:c>
      <x:c r="H661" s="11" t="n">
        <x:v>1.9912692300314885</x:v>
      </x:c>
      <x:c r="I661" s="11" t="n">
        <x:v>1332.1247606852417</x:v>
      </x:c>
      <x:c r="J661" s="17" t="n">
        <x:v>307.28724611364</x:v>
      </x:c>
    </x:row>
    <x:row r="662" ht="21" customHeight="1">
      <x:c r="A662" s="15" t="n">
        <x:v>661</x:v>
      </x:c>
      <x:c r="B662" s="11" t="n">
        <x:v>1.9977495158604648</x:v>
      </x:c>
      <x:c r="C662" s="11" t="n">
        <x:v>928.402895877284</x:v>
      </x:c>
      <x:c r="D662" s="17" t="n">
        <x:v>546.8375418953665</x:v>
      </x:c>
      <x:c r="E662" s="11" t="n">
        <x:v>1.6659781849886386</x:v>
      </x:c>
      <x:c r="F662" s="11" t="n">
        <x:v>794.6537778595597</x:v>
      </x:c>
      <x:c r="G662" s="17" t="n">
        <x:v>688.306487999193</x:v>
      </x:c>
      <x:c r="H662" s="11" t="n">
        <x:v>2.0229207528579973</x:v>
      </x:c>
      <x:c r="I662" s="11" t="n">
        <x:v>973.831730458142</x:v>
      </x:c>
      <x:c r="J662" s="17" t="n">
        <x:v>507.5816545355552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1.200242990111266</x:v>
      </x:c>
      <x:c r="F663" s="11" t="n">
        <x:v>738.3911506085889</x:v>
      </x:c>
      <x:c r="G663" s="17" t="n">
        <x:v>651.1640385456604</x:v>
      </x:c>
      <x:c r="H663" s="11" t="n">
        <x:v>1.5265083665519388</x:v>
      </x:c>
      <x:c r="I663" s="11" t="n">
        <x:v>871.0187937991341</x:v>
      </x:c>
      <x:c r="J663" s="17" t="n">
        <x:v>537.4902565808295</x:v>
      </x:c>
    </x:row>
    <x:row r="664" ht="21" customHeight="1">
      <x:c r="A664" s="15" t="n">
        <x:v>663</x:v>
      </x:c>
      <x:c r="B664" s="11" t="n">
        <x:v>1.998914896625852</x:v>
      </x:c>
      <x:c r="C664" s="11" t="n">
        <x:v>1076.3474322215711</x:v>
      </x:c>
      <x:c r="D664" s="17" t="n">
        <x:v>441.993975083493</x:v>
      </x:c>
      <x:c r="E664" s="11" t="n">
        <x:v>1.5945750394104377</x:v>
      </x:c>
      <x:c r="F664" s="11" t="n">
        <x:v>907.2842862125564</x:v>
      </x:c>
      <x:c r="G664" s="17" t="n">
        <x:v>611.6740171206256</x:v>
      </x:c>
      <x:c r="H664" s="11" t="n">
        <x:v>2.019633526654353</x:v>
      </x:c>
      <x:c r="I664" s="11" t="n">
        <x:v>1127.0676671610088</x:v>
      </x:c>
      <x:c r="J664" s="17" t="n">
        <x:v>398.191768703328</x:v>
      </x:c>
    </x:row>
    <x:row r="665" ht="21" customHeight="1">
      <x:c r="A665" s="15" t="n">
        <x:v>664</x:v>
      </x:c>
      <x:c r="B665" s="11" t="n">
        <x:v>1.7578842086621096</x:v>
      </x:c>
      <x:c r="C665" s="11" t="n">
        <x:v>1091.020807899882</x:v>
      </x:c>
      <x:c r="D665" s="17" t="n">
        <x:v>519.2273703507913</x:v>
      </x:c>
      <x:c r="E665" s="11" t="n">
        <x:v>1.805172607232784</x:v>
      </x:c>
      <x:c r="F665" s="11" t="n">
        <x:v>1052.5396646235909</x:v>
      </x:c>
      <x:c r="G665" s="17" t="n">
        <x:v>605.0424667747797</x:v>
      </x:c>
      <x:c r="H665" s="11" t="n">
        <x:v>1.7679773611626657</x:v>
      </x:c>
      <x:c r="I665" s="11" t="n">
        <x:v>1136.1490487463618</x:v>
      </x:c>
      <x:c r="J665" s="17" t="n">
        <x:v>482.4739364906991</x:v>
      </x:c>
    </x:row>
    <x:row r="666" ht="21" customHeight="1">
      <x:c r="A666" s="15" t="n">
        <x:v>665</x:v>
      </x:c>
      <x:c r="B666" s="11" t="n">
        <x:v>1.8110429729640096</x:v>
      </x:c>
      <x:c r="C666" s="11" t="n">
        <x:v>793.9972161100535</x:v>
      </x:c>
      <x:c r="D666" s="17" t="n">
        <x:v>765.5653103552811</x:v>
      </x:c>
      <x:c r="E666" s="11" t="n">
        <x:v>1.7947146102751743</x:v>
      </x:c>
      <x:c r="F666" s="11" t="n">
        <x:v>747.58319959174</x:v>
      </x:c>
      <x:c r="G666" s="17" t="n">
        <x:v>840.8857364398343</x:v>
      </x:c>
      <x:c r="H666" s="11" t="n">
        <x:v>1.84497636064071</x:v>
      </x:c>
      <x:c r="I666" s="11" t="n">
        <x:v>835.5266153840763</x:v>
      </x:c>
      <x:c r="J666" s="17" t="n">
        <x:v>731.1599451414086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0.900960888063634</x:v>
      </x:c>
      <x:c r="F667" s="11" t="n">
        <x:v>747.1373002560526</x:v>
      </x:c>
      <x:c r="G667" s="17" t="n">
        <x:v>576.7702072647874</x:v>
      </x:c>
      <x:c r="H667" s="11" t="n">
        <x:v>1.0019758165776953</x:v>
      </x:c>
      <x:c r="I667" s="11" t="n">
        <x:v>791.4980070119238</x:v>
      </x:c>
      <x:c r="J667" s="17" t="n">
        <x:v>536.6105882533163</x:v>
      </x:c>
    </x:row>
    <x:row r="668" ht="21" customHeight="1">
      <x:c r="A668" s="15" t="n">
        <x:v>667</x:v>
      </x:c>
      <x:c r="B668" s="11" t="n">
        <x:v>1.7124972681570625</x:v>
      </x:c>
      <x:c r="C668" s="11" t="n">
        <x:v>731.856573547842</x:v>
      </x:c>
      <x:c r="D668" s="17" t="n">
        <x:v>511.21399647350734</x:v>
      </x:c>
      <x:c r="E668" s="11" t="n">
        <x:v>1.672171251082338</x:v>
      </x:c>
      <x:c r="F668" s="11" t="n">
        <x:v>690.629463715536</x:v>
      </x:c>
      <x:c r="G668" s="17" t="n">
        <x:v>577.7456189051948</x:v>
      </x:c>
      <x:c r="H668" s="11" t="n">
        <x:v>1.8540212465325163</x:v>
      </x:c>
      <x:c r="I668" s="11" t="n">
        <x:v>803.7344321617894</x:v>
      </x:c>
      <x:c r="J668" s="17" t="n">
        <x:v>452.8248103264299</x:v>
      </x:c>
    </x:row>
    <x:row r="669" ht="21" customHeight="1">
      <x:c r="A669" s="15" t="n">
        <x:v>668</x:v>
      </x:c>
      <x:c r="B669" s="11" t="n">
        <x:v>2.618146603002079</x:v>
      </x:c>
      <x:c r="C669" s="11" t="n">
        <x:v>932.260698280659</x:v>
      </x:c>
      <x:c r="D669" s="17" t="n">
        <x:v>330.8401011849461</x:v>
      </x:c>
      <x:c r="E669" s="11" t="n">
        <x:v>1.9125530398198944</x:v>
      </x:c>
      <x:c r="F669" s="11" t="n">
        <x:v>696.4422009024044</x:v>
      </x:c>
      <x:c r="G669" s="17" t="n">
        <x:v>567.7543129036677</x:v>
      </x:c>
      <x:c r="H669" s="11" t="n">
        <x:v>2.393768059373904</x:v>
      </x:c>
      <x:c r="I669" s="11" t="n">
        <x:v>903.8917380318024</x:v>
      </x:c>
      <x:c r="J669" s="17" t="n">
        <x:v>355.8278039421077</x:v>
      </x:c>
    </x:row>
    <x:row r="670" ht="21" customHeight="1">
      <x:c r="A670" s="15" t="n">
        <x:v>669</x:v>
      </x:c>
      <x:c r="B670" s="11" t="n">
        <x:v>1.3488846895849451</x:v>
      </x:c>
      <x:c r="C670" s="11" t="n">
        <x:v>545.8773248446512</x:v>
      </x:c>
      <x:c r="D670" s="17" t="n">
        <x:v>803.1936386736697</x:v>
      </x:c>
      <x:c r="E670" s="11" t="n">
        <x:v>1.4751631452214071</x:v>
      </x:c>
      <x:c r="F670" s="11" t="n">
        <x:v>564.1940758098738</x:v>
      </x:c>
      <x:c r="G670" s="17" t="n">
        <x:v>820.6314308829872</x:v>
      </x:c>
      <x:c r="H670" s="11" t="n">
        <x:v>1.461370956732293</x:v>
      </x:c>
      <x:c r="I670" s="11" t="n">
        <x:v>596.6191923995598</x:v>
      </x:c>
      <x:c r="J670" s="17" t="n">
        <x:v>768.4397334907044</x:v>
      </x:c>
    </x:row>
    <x:row r="671" ht="21" customHeight="1">
      <x:c r="A671" s="15" t="n">
        <x:v>670</x:v>
      </x:c>
      <x:c r="B671" s="11" t="n">
        <x:v>1.6293635606923769</x:v>
      </x:c>
      <x:c r="C671" s="11" t="n">
        <x:v>941.5163190188124</x:v>
      </x:c>
      <x:c r="D671" s="17" t="n">
        <x:v>647.8540535902637</x:v>
      </x:c>
      <x:c r="E671" s="11" t="n">
        <x:v>1.3975772158705433</x:v>
      </x:c>
      <x:c r="F671" s="11" t="n">
        <x:v>862.1484085926436</x:v>
      </x:c>
      <x:c r="G671" s="17" t="n">
        <x:v>733.0277408971065</x:v>
      </x:c>
      <x:c r="H671" s="11" t="n">
        <x:v>1.7071059981807275</x:v>
      </x:c>
      <x:c r="I671" s="11" t="n">
        <x:v>1010.3646921855782</x:v>
      </x:c>
      <x:c r="J671" s="17" t="n">
        <x:v>593.8325436591139</x:v>
      </x:c>
    </x:row>
    <x:row r="672" ht="21" customHeight="1">
      <x:c r="A672" s="15" t="n">
        <x:v>671</x:v>
      </x:c>
      <x:c r="B672" s="11" t="n">
        <x:v>1.3238938462234948</x:v>
      </x:c>
      <x:c r="C672" s="11" t="n">
        <x:v>562.9354838112433</x:v>
      </x:c>
      <x:c r="D672" s="17" t="n">
        <x:v>732.5254774408246</x:v>
      </x:c>
      <x:c r="E672" s="11" t="n">
        <x:v>1.480704223183391</x:v>
      </x:c>
      <x:c r="F672" s="11" t="n">
        <x:v>589.127978550379</x:v>
      </x:c>
      <x:c r="G672" s="17" t="n">
        <x:v>747.4088576042911</x:v>
      </x:c>
      <x:c r="H672" s="11" t="n">
        <x:v>1.4064068523798778</x:v>
      </x:c>
      <x:c r="I672" s="11" t="n">
        <x:v>606.2445522687256</x:v>
      </x:c>
      <x:c r="J672" s="17" t="n">
        <x:v>703.776517734975</x:v>
      </x:c>
    </x:row>
    <x:row r="673" ht="21" customHeight="1">
      <x:c r="A673" s="15" t="n">
        <x:v>672</x:v>
      </x:c>
      <x:c r="B673" s="11" t="n">
        <x:v>1.4236119260614069</x:v>
      </x:c>
      <x:c r="C673" s="11" t="n">
        <x:v>681.6050573777763</x:v>
      </x:c>
      <x:c r="D673" s="17" t="n">
        <x:v>632.7335189482305</x:v>
      </x:c>
      <x:c r="E673" s="11" t="n">
        <x:v>1.5529486483240322</x:v>
      </x:c>
      <x:c r="F673" s="11" t="n">
        <x:v>699.2146310269626</x:v>
      </x:c>
      <x:c r="G673" s="17" t="n">
        <x:v>658.2973711843939</x:v>
      </x:c>
      <x:c r="H673" s="11" t="n">
        <x:v>1.479863472441331</x:v>
      </x:c>
      <x:c r="I673" s="11" t="n">
        <x:v>724.8825947987212</x:v>
      </x:c>
      <x:c r="J673" s="17" t="n">
        <x:v>602.094138896451</x:v>
      </x:c>
    </x:row>
    <x:row r="674" ht="21" customHeight="1">
      <x:c r="A674" s="15" t="n">
        <x:v>673</x:v>
      </x:c>
      <x:c r="B674" s="11" t="n">
        <x:v>2.4862559930995025</x:v>
      </x:c>
      <x:c r="C674" s="11" t="n">
        <x:v>1055.9157452789732</x:v>
      </x:c>
      <x:c r="D674" s="17" t="n">
        <x:v>316.5070004401655</x:v>
      </x:c>
      <x:c r="E674" s="11" t="n">
        <x:v>1.957785541892832</x:v>
      </x:c>
      <x:c r="F674" s="11" t="n">
        <x:v>842.8403717365744</x:v>
      </x:c>
      <x:c r="G674" s="17" t="n">
        <x:v>533.0728605185383</x:v>
      </x:c>
      <x:c r="H674" s="11" t="n">
        <x:v>2.397755865895384</x:v>
      </x:c>
      <x:c r="I674" s="11" t="n">
        <x:v>1062.6908444857715</x:v>
      </x:c>
      <x:c r="J674" s="17" t="n">
        <x:v>310.2062802818548</x:v>
      </x:c>
    </x:row>
    <x:row r="675" ht="21" customHeight="1">
      <x:c r="A675" s="15" t="n">
        <x:v>674</x:v>
      </x:c>
      <x:c r="B675" s="11" t="n">
        <x:v>2.333777600764677</x:v>
      </x:c>
      <x:c r="C675" s="11" t="n">
        <x:v>1037.3728740595902</x:v>
      </x:c>
      <x:c r="D675" s="17" t="n">
        <x:v>317.16549792275987</x:v>
      </x:c>
      <x:c r="E675" s="11" t="n">
        <x:v>1.9785565504353209</x:v>
      </x:c>
      <x:c r="F675" s="11" t="n">
        <x:v>860.9927488019702</x:v>
      </x:c>
      <x:c r="G675" s="17" t="n">
        <x:v>508.2464435661356</x:v>
      </x:c>
      <x:c r="H675" s="11" t="n">
        <x:v>2.251253509050847</x:v>
      </x:c>
      <x:c r="I675" s="11" t="n">
        <x:v>1047.8551763476696</x:v>
      </x:c>
      <x:c r="J675" s="17" t="n">
        <x:v>307.2303740993916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1.238837605767514</x:v>
      </x:c>
      <x:c r="F676" s="11" t="n">
        <x:v>591.8431313627135</x:v>
      </x:c>
      <x:c r="G676" s="17" t="n">
        <x:v>782.1200439691979</x:v>
      </x:c>
      <x:c r="H676" s="11" t="n">
        <x:v>1.157126189682158</x:v>
      </x:c>
      <x:c r="I676" s="11" t="n">
        <x:v>589.6804994776088</x:v>
      </x:c>
      <x:c r="J676" s="17" t="n">
        <x:v>753.3497334707513</x:v>
      </x:c>
    </x:row>
    <x:row r="677" ht="21" customHeight="1">
      <x:c r="A677" s="15" t="n">
        <x:v>676</x:v>
      </x:c>
      <x:c r="B677" s="11" t="n">
        <x:v>1.5912290180276898</x:v>
      </x:c>
      <x:c r="C677" s="11" t="n">
        <x:v>771.4070549739453</x:v>
      </x:c>
      <x:c r="D677" s="17" t="n">
        <x:v>729.7515781123628</x:v>
      </x:c>
      <x:c r="E677" s="11" t="n">
        <x:v>1.5431190331319342</x:v>
      </x:c>
      <x:c r="F677" s="11" t="n">
        <x:v>736.3665522113419</x:v>
      </x:c>
      <x:c r="G677" s="17" t="n">
        <x:v>790.4543639789772</x:v>
      </x:c>
      <x:c r="H677" s="11" t="n">
        <x:v>1.7365498072935044</x:v>
      </x:c>
      <x:c r="I677" s="11" t="n">
        <x:v>851.0005223719413</x:v>
      </x:c>
      <x:c r="J677" s="17" t="n">
        <x:v>667.6800912494588</x:v>
      </x:c>
    </x:row>
    <x:row r="678" ht="21" customHeight="1">
      <x:c r="A678" s="15" t="n">
        <x:v>677</x:v>
      </x:c>
      <x:c r="B678" s="11" t="n">
        <x:v>1.1863791096038232</x:v>
      </x:c>
      <x:c r="C678" s="11" t="n">
        <x:v>712.6467420034788</x:v>
      </x:c>
      <x:c r="D678" s="17" t="n">
        <x:v>783.3466370190359</x:v>
      </x:c>
      <x:c r="E678" s="11" t="n">
        <x:v>1.3755155057961392</x:v>
      </x:c>
      <x:c r="F678" s="11" t="n">
        <x:v>769.3456205695436</x:v>
      </x:c>
      <x:c r="G678" s="17" t="n">
        <x:v>792.1561444404631</x:v>
      </x:c>
      <x:c r="H678" s="11" t="n">
        <x:v>1.2593303283108723</x:v>
      </x:c>
      <x:c r="I678" s="11" t="n">
        <x:v>764.2021127560278</x:v>
      </x:c>
      <x:c r="J678" s="17" t="n">
        <x:v>753.8219199079217</x:v>
      </x:c>
    </x:row>
    <x:row r="679" ht="21" customHeight="1">
      <x:c r="A679" s="15" t="n">
        <x:v>678</x:v>
      </x:c>
      <x:c r="B679" s="11" t="n">
        <x:v>1.2610328879742223</x:v>
      </x:c>
      <x:c r="C679" s="11" t="n">
        <x:v>794.4126480972643</x:v>
      </x:c>
      <x:c r="D679" s="17" t="n">
        <x:v>699.326927597813</x:v>
      </x:c>
      <x:c r="E679" s="11" t="n">
        <x:v>1.3976160345039756</x:v>
      </x:c>
      <x:c r="F679" s="11" t="n">
        <x:v>831.8299655272783</x:v>
      </x:c>
      <x:c r="G679" s="17" t="n">
        <x:v>718.3987041377559</x:v>
      </x:c>
      <x:c r="H679" s="11" t="n">
        <x:v>1.465808666260994</x:v>
      </x:c>
      <x:c r="I679" s="11" t="n">
        <x:v>905.2918451882337</x:v>
      </x:c>
      <x:c r="J679" s="17" t="n">
        <x:v>626.610591121103</x:v>
      </x:c>
    </x:row>
    <x:row r="680" ht="21" customHeight="1">
      <x:c r="A680" s="15" t="n">
        <x:v>679</x:v>
      </x:c>
      <x:c r="B680" s="11" t="n">
        <x:v>1.5284579885803553</x:v>
      </x:c>
      <x:c r="C680" s="11" t="n">
        <x:v>795.1298133476296</x:v>
      </x:c>
      <x:c r="D680" s="17" t="n">
        <x:v>692.6253541705212</x:v>
      </x:c>
      <x:c r="E680" s="11" t="n">
        <x:v>1.579282553836744</x:v>
      </x:c>
      <x:c r="F680" s="11" t="n">
        <x:v>785.0667376282474</x:v>
      </x:c>
      <x:c r="G680" s="17" t="n">
        <x:v>740.2301075408802</x:v>
      </x:c>
      <x:c r="H680" s="11" t="n">
        <x:v>1.6753452531195836</x:v>
      </x:c>
      <x:c r="I680" s="11" t="n">
        <x:v>878.9367992749399</x:v>
      </x:c>
      <x:c r="J680" s="17" t="n">
        <x:v>628.729700424351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1.134119704710015</x:v>
      </x:c>
      <x:c r="F681" s="11" t="n">
        <x:v>536.8633565818535</x:v>
      </x:c>
      <x:c r="G681" s="17" t="n">
        <x:v>919.990244458359</x:v>
      </x:c>
      <x:c r="H681" s="11" t="n">
        <x:v>1.127477690177891</x:v>
      </x:c>
      <x:c r="I681" s="11" t="n">
        <x:v>547.3070391820576</x:v>
      </x:c>
      <x:c r="J681" s="17" t="n">
        <x:v>891.2026895944621</x:v>
      </x:c>
    </x:row>
    <x:row r="682" ht="21" customHeight="1">
      <x:c r="A682" s="15" t="n">
        <x:v>681</x:v>
      </x:c>
      <x:c r="B682" s="11" t="n">
        <x:v>1.6278131392493458</x:v>
      </x:c>
      <x:c r="C682" s="11" t="n">
        <x:v>834.8832484540783</x:v>
      </x:c>
      <x:c r="D682" s="17" t="n">
        <x:v>578.3696785754103</x:v>
      </x:c>
      <x:c r="E682" s="11" t="n">
        <x:v>1.681590014027204</x:v>
      </x:c>
      <x:c r="F682" s="11" t="n">
        <x:v>815.8762841096172</x:v>
      </x:c>
      <x:c r="G682" s="17" t="n">
        <x:v>635.7291410885883</x:v>
      </x:c>
      <x:c r="H682" s="11" t="n">
        <x:v>1.7164783401310053</x:v>
      </x:c>
      <x:c r="I682" s="11" t="n">
        <x:v>898.9757258386409</x:v>
      </x:c>
      <x:c r="J682" s="17" t="n">
        <x:v>528.0202245041537</x:v>
      </x:c>
    </x:row>
    <x:row r="683" ht="21" customHeight="1">
      <x:c r="A683" s="15" t="n">
        <x:v>682</x:v>
      </x:c>
      <x:c r="B683" s="11" t="n">
        <x:v>1.4192528763470358</x:v>
      </x:c>
      <x:c r="C683" s="11" t="n">
        <x:v>807.7925429167658</x:v>
      </x:c>
      <x:c r="D683" s="17" t="n">
        <x:v>659.867066331306</x:v>
      </x:c>
      <x:c r="E683" s="11" t="n">
        <x:v>1.5725453239883191</x:v>
      </x:c>
      <x:c r="F683" s="11" t="n">
        <x:v>839.2985941896492</x:v>
      </x:c>
      <x:c r="G683" s="17" t="n">
        <x:v>685.0123115834825</x:v>
      </x:c>
      <x:c r="H683" s="11" t="n">
        <x:v>1.4281813870555244</x:v>
      </x:c>
      <x:c r="I683" s="11" t="n">
        <x:v>839.0680770862474</x:v>
      </x:c>
      <x:c r="J683" s="17" t="n">
        <x:v>638.0136530886341</x:v>
      </x:c>
    </x:row>
    <x:row r="684" ht="21" customHeight="1">
      <x:c r="A684" s="15" t="n">
        <x:v>683</x:v>
      </x:c>
      <x:c r="B684" s="11" t="n">
        <x:v>1.5910752555482603</x:v>
      </x:c>
      <x:c r="C684" s="11" t="n">
        <x:v>843.0305175192752</x:v>
      </x:c>
      <x:c r="D684" s="17" t="n">
        <x:v>610.3247344013203</x:v>
      </x:c>
      <x:c r="E684" s="11" t="n">
        <x:v>1.7193352855652402</x:v>
      </x:c>
      <x:c r="F684" s="11" t="n">
        <x:v>848.6032237492043</x:v>
      </x:c>
      <x:c r="G684" s="17" t="n">
        <x:v>653.1791146731646</x:v>
      </x:c>
      <x:c r="H684" s="11" t="n">
        <x:v>1.5996481462191736</x:v>
      </x:c>
      <x:c r="I684" s="11" t="n">
        <x:v>876.5054579359124</x:v>
      </x:c>
      <x:c r="J684" s="17" t="n">
        <x:v>584.6391270209324</x:v>
      </x:c>
    </x:row>
    <x:row r="685" ht="21" customHeight="1">
      <x:c r="A685" s="15" t="n">
        <x:v>684</x:v>
      </x:c>
      <x:c r="B685" s="11" t="n">
        <x:v>1.9301302612457536</x:v>
      </x:c>
      <x:c r="C685" s="11" t="n">
        <x:v>844.0313433315494</x:v>
      </x:c>
      <x:c r="D685" s="17" t="n">
        <x:v>584.0584969414148</x:v>
      </x:c>
      <x:c r="E685" s="11" t="n">
        <x:v>1.9214168072444908</x:v>
      </x:c>
      <x:c r="F685" s="11" t="n">
        <x:v>787.9453376952596</x:v>
      </x:c>
      <x:c r="G685" s="17" t="n">
        <x:v>671.0368683747101</x:v>
      </x:c>
      <x:c r="H685" s="11" t="n">
        <x:v>1.923366752477212</x:v>
      </x:c>
      <x:c r="I685" s="11" t="n">
        <x:v>873.7098254683316</x:v>
      </x:c>
      <x:c r="J685" s="17" t="n">
        <x:v>558.7287490784881</x:v>
      </x:c>
    </x:row>
    <x:row r="686" ht="21" customHeight="1">
      <x:c r="A686" s="15" t="n">
        <x:v>685</x:v>
      </x:c>
      <x:c r="B686" s="11" t="n">
        <x:v>1.7229368872219526</x:v>
      </x:c>
      <x:c r="C686" s="11" t="n">
        <x:v>731.5038587548775</x:v>
      </x:c>
      <x:c r="D686" s="17" t="n">
        <x:v>755.4379514645238</x:v>
      </x:c>
      <x:c r="E686" s="11" t="n">
        <x:v>1.7343053297408415</x:v>
      </x:c>
      <x:c r="F686" s="11" t="n">
        <x:v>699.2302741019868</x:v>
      </x:c>
      <x:c r="G686" s="17" t="n">
        <x:v>817.0077197822684</x:v>
      </x:c>
      <x:c r="H686" s="11" t="n">
        <x:v>1.8155034726396848</x:v>
      </x:c>
      <x:c r="I686" s="11" t="n">
        <x:v>788.0463358093398</x:v>
      </x:c>
      <x:c r="J686" s="17" t="n">
        <x:v>709.5640753488856</x:v>
      </x:c>
    </x:row>
    <x:row r="687" ht="21" customHeight="1">
      <x:c r="A687" s="15" t="n">
        <x:v>686</x:v>
      </x:c>
      <x:c r="B687" s="11" t="n">
        <x:v>3.615780031597997</x:v>
      </x:c>
      <x:c r="C687" s="11" t="n">
        <x:v>1427.5770245106935</x:v>
      </x:c>
      <x:c r="D687" s="17" t="n">
        <x:v>0</x:v>
      </x:c>
      <x:c r="E687" s="11" t="n">
        <x:v>2.077751620626092</x:v>
      </x:c>
      <x:c r="F687" s="11" t="n">
        <x:v>871.3279833357699</x:v>
      </x:c>
      <x:c r="G687" s="17" t="n">
        <x:v>544.3493994676476</x:v>
      </x:c>
      <x:c r="H687" s="11" t="n">
        <x:v>3.0097065506240286</x:v>
      </x:c>
      <x:c r="I687" s="11" t="n">
        <x:v>1273.833161514909</x:v>
      </x:c>
      <x:c r="J687" s="17" t="n">
        <x:v>144.90426588899305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1.2246059005652936</x:v>
      </x:c>
      <x:c r="F688" s="11" t="n">
        <x:v>743.3196992397309</x:v>
      </x:c>
      <x:c r="G688" s="17" t="n">
        <x:v>721.2772695883498</x:v>
      </x:c>
      <x:c r="H688" s="11" t="n">
        <x:v>1.581577123536292</x:v>
      </x:c>
      <x:c r="I688" s="11" t="n">
        <x:v>894.251896642375</x:v>
      </x:c>
      <x:c r="J688" s="17" t="n">
        <x:v>589.7215890615032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1.2077170801328376</x:v>
      </x:c>
      <x:c r="F689" s="11" t="n">
        <x:v>580.862385823756</x:v>
      </x:c>
      <x:c r="G689" s="17" t="n">
        <x:v>756.156356593613</x:v>
      </x:c>
      <x:c r="H689" s="11" t="n">
        <x:v>1.0832309548140822</x:v>
      </x:c>
      <x:c r="I689" s="11" t="n">
        <x:v>560.9128501645994</x:v>
      </x:c>
      <x:c r="J689" s="17" t="n">
        <x:v>737.2159046234395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1.2138811683971502</x:v>
      </x:c>
      <x:c r="F690" s="11" t="n">
        <x:v>474.89033472235394</x:v>
      </x:c>
      <x:c r="G690" s="17" t="n">
        <x:v>1106.2532198472052</x:v>
      </x:c>
      <x:c r="H690" s="11" t="n">
        <x:v>1.1332977808558</x:v>
      </x:c>
      <x:c r="I690" s="11" t="n">
        <x:v>469.6686037726244</x:v>
      </x:c>
      <x:c r="J690" s="17" t="n">
        <x:v>1085.7659426646544</x:v>
      </x:c>
    </x:row>
    <x:row r="691" ht="21" customHeight="1">
      <x:c r="A691" s="15" t="n">
        <x:v>690</x:v>
      </x:c>
      <x:c r="B691" s="11" t="n">
        <x:v>1.6604280377850076</x:v>
      </x:c>
      <x:c r="C691" s="11" t="n">
        <x:v>865.6786198544228</x:v>
      </x:c>
      <x:c r="D691" s="17" t="n">
        <x:v>628.8606709453776</x:v>
      </x:c>
      <x:c r="E691" s="11" t="n">
        <x:v>1.7307971693015534</x:v>
      </x:c>
      <x:c r="F691" s="11" t="n">
        <x:v>847.6908030943897</x:v>
      </x:c>
      <x:c r="G691" s="17" t="n">
        <x:v>687.9210443021044</x:v>
      </x:c>
      <x:c r="H691" s="11" t="n">
        <x:v>1.7067781552869297</x:v>
      </x:c>
      <x:c r="I691" s="11" t="n">
        <x:v>915.8413321372308</x:v>
      </x:c>
      <x:c r="J691" s="17" t="n">
        <x:v>589.1244410620836</x:v>
      </x:c>
    </x:row>
    <x:row r="692" ht="21" customHeight="1">
      <x:c r="A692" s="15" t="n">
        <x:v>691</x:v>
      </x:c>
      <x:c r="B692" s="11" t="n">
        <x:v>2.334459114313882</x:v>
      </x:c>
      <x:c r="C692" s="11" t="n">
        <x:v>920.2872034019358</x:v>
      </x:c>
      <x:c r="D692" s="17" t="n">
        <x:v>415.0192592692457</x:v>
      </x:c>
      <x:c r="E692" s="11" t="n">
        <x:v>2.2101478380523423</x:v>
      </x:c>
      <x:c r="F692" s="11" t="n">
        <x:v>808.5640474212852</x:v>
      </x:c>
      <x:c r="G692" s="17" t="n">
        <x:v>552.8773727592754</x:v>
      </x:c>
      <x:c r="H692" s="11" t="n">
        <x:v>2.244743731956044</x:v>
      </x:c>
      <x:c r="I692" s="11" t="n">
        <x:v>926.636420559016</x:v>
      </x:c>
      <x:c r="J692" s="17" t="n">
        <x:v>408.7842771078258</x:v>
      </x:c>
    </x:row>
    <x:row r="693" ht="21" customHeight="1">
      <x:c r="A693" s="15" t="n">
        <x:v>692</x:v>
      </x:c>
      <x:c r="B693" s="11" t="n">
        <x:v>2.550378348248438</x:v>
      </x:c>
      <x:c r="C693" s="11" t="n">
        <x:v>1095.3870522028071</x:v>
      </x:c>
      <x:c r="D693" s="17" t="n">
        <x:v>370.4422720748563</x:v>
      </x:c>
      <x:c r="E693" s="11" t="n">
        <x:v>1.813481852756716</x:v>
      </x:c>
      <x:c r="F693" s="11" t="n">
        <x:v>821.4591075365497</x:v>
      </x:c>
      <x:c r="G693" s="17" t="n">
        <x:v>639.5746501426928</x:v>
      </x:c>
      <x:c r="H693" s="11" t="n">
        <x:v>2.3698903033922774</x:v>
      </x:c>
      <x:c r="I693" s="11" t="n">
        <x:v>1075.4224664492574</x:v>
      </x:c>
      <x:c r="J693" s="17" t="n">
        <x:v>387.6185407476837</x:v>
      </x:c>
    </x:row>
    <x:row r="694" ht="21" customHeight="1">
      <x:c r="A694" s="15" t="n">
        <x:v>693</x:v>
      </x:c>
      <x:c r="B694" s="11" t="n">
        <x:v>1.9015100458515888</x:v>
      </x:c>
      <x:c r="C694" s="11" t="n">
        <x:v>858.7656028000213</x:v>
      </x:c>
      <x:c r="D694" s="17" t="n">
        <x:v>491.8886970825421</x:v>
      </x:c>
      <x:c r="E694" s="11" t="n">
        <x:v>1.884582157736499</x:v>
      </x:c>
      <x:c r="F694" s="11" t="n">
        <x:v>801.9812771355456</x:v>
      </x:c>
      <x:c r="G694" s="17" t="n">
        <x:v>579.5704174380028</x:v>
      </x:c>
      <x:c r="H694" s="11" t="n">
        <x:v>1.9059503748508737</x:v>
      </x:c>
      <x:c r="I694" s="11" t="n">
        <x:v>892.9350396158671</x:v>
      </x:c>
      <x:c r="J694" s="17" t="n">
        <x:v>462.9412099509964</x:v>
      </x:c>
    </x:row>
    <x:row r="695" ht="21" customHeight="1">
      <x:c r="A695" s="15" t="n">
        <x:v>694</x:v>
      </x:c>
      <x:c r="B695" s="11" t="n">
        <x:v>1.851530967581544</x:v>
      </x:c>
      <x:c r="C695" s="11" t="n">
        <x:v>933.0785026033942</x:v>
      </x:c>
      <x:c r="D695" s="17" t="n">
        <x:v>579.3289520243787</x:v>
      </x:c>
      <x:c r="E695" s="11" t="n">
        <x:v>1.807144125893745</x:v>
      </x:c>
      <x:c r="F695" s="11" t="n">
        <x:v>868.8862462847267</x:v>
      </x:c>
      <x:c r="G695" s="17" t="n">
        <x:v>674.7866559162345</x:v>
      </x:c>
      <x:c r="H695" s="11" t="n">
        <x:v>1.8778631578893616</x:v>
      </x:c>
      <x:c r="I695" s="11" t="n">
        <x:v>978.8413944730124</x:v>
      </x:c>
      <x:c r="J695" s="17" t="n">
        <x:v>541.0401751772237</x:v>
      </x:c>
    </x:row>
    <x:row r="696" ht="21" customHeight="1">
      <x:c r="A696" s="15" t="n">
        <x:v>695</x:v>
      </x:c>
      <x:c r="B696" s="11" t="n">
        <x:v>1.2011147165815874</x:v>
      </x:c>
      <x:c r="C696" s="11" t="n">
        <x:v>757.7388931118866</x:v>
      </x:c>
      <x:c r="D696" s="17" t="n">
        <x:v>638.199530812884</x:v>
      </x:c>
      <x:c r="E696" s="11" t="n">
        <x:v>1.24701010233266</x:v>
      </x:c>
      <x:c r="F696" s="11" t="n">
        <x:v>781.0913283006578</x:v>
      </x:c>
      <x:c r="G696" s="17" t="n">
        <x:v>656.2349618217435</x:v>
      </x:c>
      <x:c r="H696" s="11" t="n">
        <x:v>1.5909158616688148</x:v>
      </x:c>
      <x:c r="I696" s="11" t="n">
        <x:v>932.4748048620776</x:v>
      </x:c>
      <x:c r="J696" s="17" t="n">
        <x:v>522.6558941392357</x:v>
      </x:c>
    </x:row>
    <x:row r="697" ht="21" customHeight="1">
      <x:c r="A697" s="15" t="n">
        <x:v>696</x:v>
      </x:c>
      <x:c r="B697" s="11" t="n">
        <x:v>2.210479799859636</x:v>
      </x:c>
      <x:c r="C697" s="11" t="n">
        <x:v>966.3815491428678</x:v>
      </x:c>
      <x:c r="D697" s="17" t="n">
        <x:v>534.9604493145596</x:v>
      </x:c>
      <x:c r="E697" s="11" t="n">
        <x:v>1.654368400151061</x:v>
      </x:c>
      <x:c r="F697" s="11" t="n">
        <x:v>783.301902446674</x:v>
      </x:c>
      <x:c r="G697" s="17" t="n">
        <x:v>711.2888056397255</x:v>
      </x:c>
      <x:c r="H697" s="11" t="n">
        <x:v>2.162351618442301</x:v>
      </x:c>
      <x:c r="I697" s="11" t="n">
        <x:v>986.4820907869002</x:v>
      </x:c>
      <x:c r="J697" s="17" t="n">
        <x:v>516.8527413170184</x:v>
      </x:c>
    </x:row>
    <x:row r="698" ht="21" customHeight="1">
      <x:c r="A698" s="15" t="n">
        <x:v>697</x:v>
      </x:c>
      <x:c r="B698" s="11" t="n">
        <x:v>2.0388714289698244</x:v>
      </x:c>
      <x:c r="C698" s="11" t="n">
        <x:v>879.6377504865177</x:v>
      </x:c>
      <x:c r="D698" s="17" t="n">
        <x:v>521.8488583927476</x:v>
      </x:c>
      <x:c r="E698" s="11" t="n">
        <x:v>1.8300845703079431</x:v>
      </x:c>
      <x:c r="F698" s="11" t="n">
        <x:v>770.6225009433851</x:v>
      </x:c>
      <x:c r="G698" s="17" t="n">
        <x:v>649.1990466936659</x:v>
      </x:c>
      <x:c r="H698" s="11" t="n">
        <x:v>2.051440304707124</x:v>
      </x:c>
      <x:c r="I698" s="11" t="n">
        <x:v>918.4246043305257</x:v>
      </x:c>
      <x:c r="J698" s="17" t="n">
        <x:v>488.063042625158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0.9525134947482078</x:v>
      </x:c>
      <x:c r="F699" s="11" t="n">
        <x:v>465.6073164090323</x:v>
      </x:c>
      <x:c r="G699" s="17" t="n">
        <x:v>911.0952195715612</x:v>
      </x:c>
      <x:c r="H699" s="11" t="n">
        <x:v>0.8483019117442241</x:v>
      </x:c>
      <x:c r="I699" s="11" t="n">
        <x:v>432.3566041852407</x:v>
      </x:c>
      <x:c r="J699" s="17" t="n">
        <x:v>904.512075340492</x:v>
      </x:c>
    </x:row>
    <x:row r="700" ht="21" customHeight="1">
      <x:c r="A700" s="15" t="n">
        <x:v>699</x:v>
      </x:c>
      <x:c r="B700" s="11" t="n">
        <x:v>1.3760990569644334</x:v>
      </x:c>
      <x:c r="C700" s="11" t="n">
        <x:v>681.5907637215238</x:v>
      </x:c>
      <x:c r="D700" s="17" t="n">
        <x:v>816.6643903902552</x:v>
      </x:c>
      <x:c r="E700" s="11" t="n">
        <x:v>1.523616918922173</x:v>
      </x:c>
      <x:c r="F700" s="11" t="n">
        <x:v>707.0985753335949</x:v>
      </x:c>
      <x:c r="G700" s="17" t="n">
        <x:v>838.0622678741705</x:v>
      </x:c>
      <x:c r="H700" s="11" t="n">
        <x:v>1.4335593931454609</x:v>
      </x:c>
      <x:c r="I700" s="11" t="n">
        <x:v>725.1639543169164</x:v>
      </x:c>
      <x:c r="J700" s="17" t="n">
        <x:v>786.7982086875929</x:v>
      </x:c>
    </x:row>
    <x:row r="701" ht="21" customHeight="1">
      <x:c r="A701" s="15" t="n">
        <x:v>700</x:v>
      </x:c>
      <x:c r="B701" s="11" t="n">
        <x:v>4.71466987113944</x:v>
      </x:c>
      <x:c r="C701" s="11" t="n">
        <x:v>1531.590500291446</x:v>
      </x:c>
      <x:c r="D701" s="17" t="n">
        <x:v>0</x:v>
      </x:c>
      <x:c r="E701" s="11" t="n">
        <x:v>3.023621513695259</x:v>
      </x:c>
      <x:c r="F701" s="11" t="n">
        <x:v>917.42821721937</x:v>
      </x:c>
      <x:c r="G701" s="17" t="n">
        <x:v>623.7086234115842</x:v>
      </x:c>
      <x:c r="H701" s="11" t="n">
        <x:v>3.823920280106468</x:v>
      </x:c>
      <x:c r="I701" s="11" t="n">
        <x:v>1323.644988769144</x:v>
      </x:c>
      <x:c r="J701" s="17" t="n">
        <x:v>200.80199484676564</x:v>
      </x:c>
    </x:row>
    <x:row r="702" ht="21" customHeight="1">
      <x:c r="A702" s="15" t="n">
        <x:v>701</x:v>
      </x:c>
      <x:c r="B702" s="11" t="n">
        <x:v>1.86006608221498</x:v>
      </x:c>
      <x:c r="C702" s="11" t="n">
        <x:v>798.5301255650784</x:v>
      </x:c>
      <x:c r="D702" s="17" t="n">
        <x:v>628.7342085474618</x:v>
      </x:c>
      <x:c r="E702" s="11" t="n">
        <x:v>1.8202419778126928</x:v>
      </x:c>
      <x:c r="F702" s="11" t="n">
        <x:v>743.2316118230387</x:v>
      </x:c>
      <x:c r="G702" s="17" t="n">
        <x:v>711.4315150000007</x:v>
      </x:c>
      <x:c r="H702" s="11" t="n">
        <x:v>1.903689511584967</x:v>
      </x:c>
      <x:c r="I702" s="11" t="n">
        <x:v>843.4428019404054</x:v>
      </x:c>
      <x:c r="J702" s="17" t="n">
        <x:v>591.0185778754183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1.2463394115340205</x:v>
      </x:c>
      <x:c r="F703" s="11" t="n">
        <x:v>514.8636903005805</x:v>
      </x:c>
      <x:c r="G703" s="17" t="n">
        <x:v>835.4616135767981</x:v>
      </x:c>
      <x:c r="H703" s="11" t="n">
        <x:v>1.1180248845325336</x:v>
      </x:c>
      <x:c r="I703" s="11" t="n">
        <x:v>498.7209382802434</x:v>
      </x:c>
      <x:c r="J703" s="17" t="n">
        <x:v>817.6100909612222</x:v>
      </x:c>
    </x:row>
    <x:row r="704" ht="21" customHeight="1">
      <x:c r="A704" s="15" t="n">
        <x:v>703</x:v>
      </x:c>
      <x:c r="B704" s="11" t="n">
        <x:v>1.5405388637568302</x:v>
      </x:c>
      <x:c r="C704" s="11" t="n">
        <x:v>822.6945193211419</x:v>
      </x:c>
      <x:c r="D704" s="17" t="n">
        <x:v>667.0619464158787</x:v>
      </x:c>
      <x:c r="E704" s="11" t="n">
        <x:v>1.608484148333875</x:v>
      </x:c>
      <x:c r="F704" s="11" t="n">
        <x:v>816.0250287021107</x:v>
      </x:c>
      <x:c r="G704" s="17" t="n">
        <x:v>714.4577209961501</x:v>
      </x:c>
      <x:c r="H704" s="11" t="n">
        <x:v>1.6276694874939808</x:v>
      </x:c>
      <x:c r="I704" s="11" t="n">
        <x:v>886.6004024643471</x:v>
      </x:c>
      <x:c r="J704" s="17" t="n">
        <x:v>618.6141170948717</x:v>
      </x:c>
    </x:row>
    <x:row r="705" ht="21" customHeight="1">
      <x:c r="A705" s="15" t="n">
        <x:v>704</x:v>
      </x:c>
      <x:c r="B705" s="11" t="n">
        <x:v>2.1585197494544097</x:v>
      </x:c>
      <x:c r="C705" s="11" t="n">
        <x:v>1301.7829298108466</x:v>
      </x:c>
      <x:c r="D705" s="17" t="n">
        <x:v>594.164205075582</x:v>
      </x:c>
      <x:c r="E705" s="11" t="n">
        <x:v>1.7128324586140804</x:v>
      </x:c>
      <x:c r="F705" s="11" t="n">
        <x:v>1064.8121102203602</x:v>
      </x:c>
      <x:c r="G705" s="17" t="n">
        <x:v>836.3017598137269</x:v>
      </x:c>
      <x:c r="H705" s="11" t="n">
        <x:v>2.140966895878772</x:v>
      </x:c>
      <x:c r="I705" s="11" t="n">
        <x:v>1344.970036610419</x:v>
      </x:c>
      <x:c r="J705" s="17" t="n">
        <x:v>555.6680666105469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1.0795947533272443</x:v>
      </x:c>
      <x:c r="F706" s="11" t="n">
        <x:v>550.8838230330965</x:v>
      </x:c>
      <x:c r="G706" s="17" t="n">
        <x:v>683.1024838475141</x:v>
      </x:c>
      <x:c r="H706" s="11" t="n">
        <x:v>1.12073281606456</x:v>
      </x:c>
      <x:c r="I706" s="11" t="n">
        <x:v>573.0926017082774</x:v>
      </x:c>
      <x:c r="J706" s="17" t="n">
        <x:v>649.8589399661064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1.2324999096096072</x:v>
      </x:c>
      <x:c r="F707" s="11" t="n">
        <x:v>526.055300780878</x:v>
      </x:c>
      <x:c r="G707" s="17" t="n">
        <x:v>965.0216275557708</x:v>
      </x:c>
      <x:c r="H707" s="11" t="n">
        <x:v>1.207729611246088</x:v>
      </x:c>
      <x:c r="I707" s="11" t="n">
        <x:v>540.3218704266229</x:v>
      </x:c>
      <x:c r="J707" s="17" t="n">
        <x:v>930.5141497132812</x:v>
      </x:c>
    </x:row>
    <x:row r="708" ht="21" customHeight="1">
      <x:c r="A708" s="15" t="n">
        <x:v>707</x:v>
      </x:c>
      <x:c r="B708" s="11" t="n">
        <x:v>1.865633395018906</x:v>
      </x:c>
      <x:c r="C708" s="11" t="n">
        <x:v>746.7329117539776</x:v>
      </x:c>
      <x:c r="D708" s="17" t="n">
        <x:v>690.0648422739005</x:v>
      </x:c>
      <x:c r="E708" s="11" t="n">
        <x:v>1.8845236325239203</x:v>
      </x:c>
      <x:c r="F708" s="11" t="n">
        <x:v>706.3979713785092</x:v>
      </x:c>
      <x:c r="G708" s="17" t="n">
        <x:v>759.8942354509361</x:v>
      </x:c>
      <x:c r="H708" s="11" t="n">
        <x:v>1.868277050305536</x:v>
      </x:c>
      <x:c r="I708" s="11" t="n">
        <x:v>775.707614499974</x:v>
      </x:c>
      <x:c r="J708" s="17" t="n">
        <x:v>665.709873741662</x:v>
      </x:c>
    </x:row>
    <x:row r="709" ht="21" customHeight="1">
      <x:c r="A709" s="15" t="n">
        <x:v>708</x:v>
      </x:c>
      <x:c r="B709" s="11" t="n">
        <x:v>1.1958961981211504</x:v>
      </x:c>
      <x:c r="C709" s="11" t="n">
        <x:v>464.4693911916827</x:v>
      </x:c>
      <x:c r="D709" s="17" t="n">
        <x:v>842.9877859871197</x:v>
      </x:c>
      <x:c r="E709" s="11" t="n">
        <x:v>1.3786878292636051</x:v>
      </x:c>
      <x:c r="F709" s="11" t="n">
        <x:v>499.4913523205505</x:v>
      </x:c>
      <x:c r="G709" s="17" t="n">
        <x:v>849.284573974426</x:v>
      </x:c>
      <x:c r="H709" s="11" t="n">
        <x:v>1.2857131887040916</x:v>
      </x:c>
      <x:c r="I709" s="11" t="n">
        <x:v>502.5362548873501</x:v>
      </x:c>
      <x:c r="J709" s="17" t="n">
        <x:v>820.6736530173539</x:v>
      </x:c>
    </x:row>
    <x:row r="710" ht="21" customHeight="1">
      <x:c r="A710" s="15" t="n">
        <x:v>709</x:v>
      </x:c>
      <x:c r="B710" s="11" t="n">
        <x:v>1.7437412181195806</x:v>
      </x:c>
      <x:c r="C710" s="11" t="n">
        <x:v>863.674809873422</x:v>
      </x:c>
      <x:c r="D710" s="17" t="n">
        <x:v>569.9849518235528</x:v>
      </x:c>
      <x:c r="E710" s="11" t="n">
        <x:v>1.8356369753577884</x:v>
      </x:c>
      <x:c r="F710" s="11" t="n">
        <x:v>847.5305620990455</x:v>
      </x:c>
      <x:c r="G710" s="17" t="n">
        <x:v>628.4116475065313</x:v>
      </x:c>
      <x:c r="H710" s="11" t="n">
        <x:v>1.7337094222235176</x:v>
      </x:c>
      <x:c r="I710" s="11" t="n">
        <x:v>890.6022493133141</x:v>
      </x:c>
      <x:c r="J710" s="17" t="n">
        <x:v>548.2564425522246</x:v>
      </x:c>
    </x:row>
    <x:row r="711" ht="21" customHeight="1">
      <x:c r="A711" s="15" t="n">
        <x:v>710</x:v>
      </x:c>
      <x:c r="B711" s="11" t="n">
        <x:v>4.021503727824264</x:v>
      </x:c>
      <x:c r="C711" s="11" t="n">
        <x:v>1284.8811682631615</x:v>
      </x:c>
      <x:c r="D711" s="17" t="n">
        <x:v>342.6915837020333</x:v>
      </x:c>
      <x:c r="E711" s="11" t="n">
        <x:v>2.0744324744645493</x:v>
      </x:c>
      <x:c r="F711" s="11" t="n">
        <x:v>732.858469951382</x:v>
      </x:c>
      <x:c r="G711" s="17" t="n">
        <x:v>877.5597148728792</x:v>
      </x:c>
      <x:c r="H711" s="11" t="n">
        <x:v>3.2497283913123898</x:v>
      </x:c>
      <x:c r="I711" s="11" t="n">
        <x:v>1112.7164793728025</x:v>
      </x:c>
      <x:c r="J711" s="17" t="n">
        <x:v>506.7209550597106</x:v>
      </x:c>
    </x:row>
    <x:row r="712" ht="21" customHeight="1">
      <x:c r="A712" s="15" t="n">
        <x:v>711</x:v>
      </x:c>
      <x:c r="B712" s="11" t="n">
        <x:v>1.5661769336557696</x:v>
      </x:c>
      <x:c r="C712" s="11" t="n">
        <x:v>912.05851650387</x:v>
      </x:c>
      <x:c r="D712" s="17" t="n">
        <x:v>500.4183580928966</x:v>
      </x:c>
      <x:c r="E712" s="11" t="n">
        <x:v>1.329426157536977</x:v>
      </x:c>
      <x:c r="F712" s="11" t="n">
        <x:v>828.6586208501304</x:v>
      </x:c>
      <x:c r="G712" s="17" t="n">
        <x:v>590.0276288402675</x:v>
      </x:c>
      <x:c r="H712" s="11" t="n">
        <x:v>1.92446439471227</x:v>
      </x:c>
      <x:c r="I712" s="11" t="n">
        <x:v>1091.3455864046082</x:v>
      </x:c>
      <x:c r="J712" s="17" t="n">
        <x:v>357.7415513205623</x:v>
      </x:c>
    </x:row>
    <x:row r="713" ht="21" customHeight="1">
      <x:c r="A713" s="15" t="n">
        <x:v>712</x:v>
      </x:c>
      <x:c r="B713" s="11" t="n">
        <x:v>1.6302218789841172</x:v>
      </x:c>
      <x:c r="C713" s="11" t="n">
        <x:v>791.9289032007529</x:v>
      </x:c>
      <x:c r="D713" s="17" t="n">
        <x:v>924.363802472212</x:v>
      </x:c>
      <x:c r="E713" s="11" t="n">
        <x:v>1.4953602607987178</x:v>
      </x:c>
      <x:c r="F713" s="11" t="n">
        <x:v>738.0795515686999</x:v>
      </x:c>
      <x:c r="G713" s="17" t="n">
        <x:v>995.168923188336</x:v>
      </x:c>
      <x:c r="H713" s="11" t="n">
        <x:v>1.7463606244154104</x:v>
      </x:c>
      <x:c r="I713" s="11" t="n">
        <x:v>862.9774859270544</x:v>
      </x:c>
      <x:c r="J713" s="17" t="n">
        <x:v>868.3324713395207</x:v>
      </x:c>
    </x:row>
    <x:row r="714" ht="21" customHeight="1">
      <x:c r="A714" s="15" t="n">
        <x:v>713</x:v>
      </x:c>
      <x:c r="B714" s="11" t="n">
        <x:v>1.6277174469359657</x:v>
      </x:c>
      <x:c r="C714" s="11" t="n">
        <x:v>676.9964346102493</x:v>
      </x:c>
      <x:c r="D714" s="17" t="n">
        <x:v>901.3536377578728</x:v>
      </x:c>
      <x:c r="E714" s="11" t="n">
        <x:v>1.6901830755068918</x:v>
      </x:c>
      <x:c r="F714" s="11" t="n">
        <x:v>663.8670919933933</x:v>
      </x:c>
      <x:c r="G714" s="17" t="n">
        <x:v>946.3427829020488</x:v>
      </x:c>
      <x:c r="H714" s="11" t="n">
        <x:v>1.6870011186919902</x:v>
      </x:c>
      <x:c r="I714" s="11" t="n">
        <x:v>720.2580889561223</x:v>
      </x:c>
      <x:c r="J714" s="17" t="n">
        <x:v>867.4720039413937</x:v>
      </x:c>
    </x:row>
    <x:row r="715" ht="21" customHeight="1">
      <x:c r="A715" s="15" t="n">
        <x:v>714</x:v>
      </x:c>
      <x:c r="B715" s="11" t="n">
        <x:v>1.3706417895575305</x:v>
      </x:c>
      <x:c r="C715" s="11" t="n">
        <x:v>773.514769385515</x:v>
      </x:c>
      <x:c r="D715" s="17" t="n">
        <x:v>645.1970462247791</x:v>
      </x:c>
      <x:c r="E715" s="11" t="n">
        <x:v>1.5346246131965455</x:v>
      </x:c>
      <x:c r="F715" s="11" t="n">
        <x:v>808.3764734506781</x:v>
      </x:c>
      <x:c r="G715" s="17" t="n">
        <x:v>666.9489022785997</x:v>
      </x:c>
      <x:c r="H715" s="11" t="n">
        <x:v>1.40151726609877</x:v>
      </x:c>
      <x:c r="I715" s="11" t="n">
        <x:v>812.3274975733126</x:v>
      </x:c>
      <x:c r="J715" s="17" t="n">
        <x:v>618.842884966859</x:v>
      </x:c>
    </x:row>
    <x:row r="716" ht="21" customHeight="1">
      <x:c r="A716" s="15" t="n">
        <x:v>715</x:v>
      </x:c>
      <x:c r="B716" s="11" t="n">
        <x:v>1.9957581863292424</x:v>
      </x:c>
      <x:c r="C716" s="11" t="n">
        <x:v>909.3276305098268</x:v>
      </x:c>
      <x:c r="D716" s="17" t="n">
        <x:v>553.9412322011733</x:v>
      </x:c>
      <x:c r="E716" s="11" t="n">
        <x:v>1.957125324372099</x:v>
      </x:c>
      <x:c r="F716" s="11" t="n">
        <x:v>837.3554814800302</x:v>
      </x:c>
      <x:c r="G716" s="17" t="n">
        <x:v>656.8113694153406</x:v>
      </x:c>
      <x:c r="H716" s="11" t="n">
        <x:v>1.9785897459992188</x:v>
      </x:c>
      <x:c r="I716" s="11" t="n">
        <x:v>937.9514439468702</x:v>
      </x:c>
      <x:c r="J716" s="17" t="n">
        <x:v>529.1108859338206</x:v>
      </x:c>
    </x:row>
    <x:row r="717" ht="21" customHeight="1">
      <x:c r="A717" s="15" t="n">
        <x:v>716</x:v>
      </x:c>
      <x:c r="B717" s="11" t="n">
        <x:v>2.251590591317373</x:v>
      </x:c>
      <x:c r="C717" s="11" t="n">
        <x:v>1020.090611395262</x:v>
      </x:c>
      <x:c r="D717" s="17" t="n">
        <x:v>474.116108656812</x:v>
      </x:c>
      <x:c r="E717" s="11" t="n">
        <x:v>2.06643345655907</x:v>
      </x:c>
      <x:c r="F717" s="11" t="n">
        <x:v>886.8194623929811</x:v>
      </x:c>
      <x:c r="G717" s="17" t="n">
        <x:v>632.3224632030548</x:v>
      </x:c>
      <x:c r="H717" s="11" t="n">
        <x:v>2.187771179493976</x:v>
      </x:c>
      <x:c r="I717" s="11" t="n">
        <x:v>1036.4526527311857</x:v>
      </x:c>
      <x:c r="J717" s="17" t="n">
        <x:v>459.06356114714737</x:v>
      </x:c>
    </x:row>
    <x:row r="718" ht="21" customHeight="1">
      <x:c r="A718" s="15" t="n">
        <x:v>717</x:v>
      </x:c>
      <x:c r="B718" s="11" t="n">
        <x:v>1.2294443012211145</x:v>
      </x:c>
      <x:c r="C718" s="11" t="n">
        <x:v>779.4211589720883</x:v>
      </x:c>
      <x:c r="D718" s="17" t="n">
        <x:v>827.506479957095</x:v>
      </x:c>
      <x:c r="E718" s="11" t="n">
        <x:v>1.3983096970877782</x:v>
      </x:c>
      <x:c r="F718" s="11" t="n">
        <x:v>827.7882382477602</x:v>
      </x:c>
      <x:c r="G718" s="17" t="n">
        <x:v>841.7305963373819</x:v>
      </x:c>
      <x:c r="H718" s="11" t="n">
        <x:v>1.3952391615177846</x:v>
      </x:c>
      <x:c r="I718" s="11" t="n">
        <x:v>873.666944515021</x:v>
      </x:c>
      <x:c r="J718" s="17" t="n">
        <x:v>768.1162748353211</x:v>
      </x:c>
    </x:row>
    <x:row r="719" ht="21" customHeight="1">
      <x:c r="A719" s="15" t="n">
        <x:v>718</x:v>
      </x:c>
      <x:c r="B719" s="11" t="n">
        <x:v>1.7438331749250444</x:v>
      </x:c>
      <x:c r="C719" s="11" t="n">
        <x:v>1046.1524775220616</x:v>
      </x:c>
      <x:c r="D719" s="17" t="n">
        <x:v>503.87602176928544</x:v>
      </x:c>
      <x:c r="E719" s="11" t="n">
        <x:v>1.7638015568777274</x:v>
      </x:c>
      <x:c r="F719" s="11" t="n">
        <x:v>1004.6934072934886</x:v>
      </x:c>
      <x:c r="G719" s="17" t="n">
        <x:v>587.4614727145033</x:v>
      </x:c>
      <x:c r="H719" s="11" t="n">
        <x:v>1.7513961891323877</x:v>
      </x:c>
      <x:c r="I719" s="11" t="n">
        <x:v>1087.9697581960334</x:v>
      </x:c>
      <x:c r="J719" s="17" t="n">
        <x:v>470.0678291227906</x:v>
      </x:c>
    </x:row>
    <x:row r="720" ht="21" customHeight="1">
      <x:c r="A720" s="15" t="n">
        <x:v>719</x:v>
      </x:c>
      <x:c r="B720" s="11" t="n">
        <x:v>1.2379056838767537</x:v>
      </x:c>
      <x:c r="C720" s="11" t="n">
        <x:v>683.9897220517967</x:v>
      </x:c>
      <x:c r="D720" s="17" t="n">
        <x:v>803.6872811716247</x:v>
      </x:c>
      <x:c r="E720" s="11" t="n">
        <x:v>1.4215626704526507</x:v>
      </x:c>
      <x:c r="F720" s="11" t="n">
        <x:v>726.436030883697</x:v>
      </x:c>
      <x:c r="G720" s="17" t="n">
        <x:v>816.5354425790023</x:v>
      </x:c>
      <x:c r="H720" s="11" t="n">
        <x:v>1.4656341155390016</x:v>
      </x:c>
      <x:c r="I720" s="11" t="n">
        <x:v>786.2241757279387</x:v>
      </x:c>
      <x:c r="J720" s="17" t="n">
        <x:v>737.2007718021002</x:v>
      </x:c>
    </x:row>
    <x:row r="721" ht="21" customHeight="1">
      <x:c r="A721" s="15" t="n">
        <x:v>720</x:v>
      </x:c>
      <x:c r="B721" s="11" t="n">
        <x:v>1.5266438286697763</x:v>
      </x:c>
      <x:c r="C721" s="11" t="n">
        <x:v>739.6218110653357</x:v>
      </x:c>
      <x:c r="D721" s="17" t="n">
        <x:v>750.6590974948783</x:v>
      </x:c>
      <x:c r="E721" s="11" t="n">
        <x:v>1.5093805306092103</x:v>
      </x:c>
      <x:c r="F721" s="11" t="n">
        <x:v>718.8708426457057</x:v>
      </x:c>
      <x:c r="G721" s="17" t="n">
        <x:v>798.9315321664296</x:v>
      </x:c>
      <x:c r="H721" s="11" t="n">
        <x:v>1.6219330975073945</x:v>
      </x:c>
      <x:c r="I721" s="11" t="n">
        <x:v>800.4345908280287</x:v>
      </x:c>
      <x:c r="J721" s="17" t="n">
        <x:v>704.815258262234</x:v>
      </x:c>
    </x:row>
    <x:row r="722" ht="21" customHeight="1">
      <x:c r="A722" s="15" t="n">
        <x:v>721</x:v>
      </x:c>
      <x:c r="B722" s="11" t="n">
        <x:v>1.413893189136978</x:v>
      </x:c>
      <x:c r="C722" s="11" t="n">
        <x:v>650.934434475269</x:v>
      </x:c>
      <x:c r="D722" s="17" t="n">
        <x:v>709.7265076284723</x:v>
      </x:c>
      <x:c r="E722" s="11" t="n">
        <x:v>1.561105665126309</x:v>
      </x:c>
      <x:c r="F722" s="11" t="n">
        <x:v>678.194659799134</x:v>
      </x:c>
      <x:c r="G722" s="17" t="n">
        <x:v>728.7598420004795</x:v>
      </x:c>
      <x:c r="H722" s="11" t="n">
        <x:v>1.4142953486230918</x:v>
      </x:c>
      <x:c r="I722" s="11" t="n">
        <x:v>672.8468411093643</x:v>
      </x:c>
      <x:c r="J722" s="17" t="n">
        <x:v>694.5618213350042</x:v>
      </x:c>
    </x:row>
    <x:row r="723" ht="21" customHeight="1">
      <x:c r="A723" s="15" t="n">
        <x:v>722</x:v>
      </x:c>
      <x:c r="B723" s="11" t="n">
        <x:v>1.429894540476707</x:v>
      </x:c>
      <x:c r="C723" s="11" t="n">
        <x:v>937.2937045531052</x:v>
      </x:c>
      <x:c r="D723" s="17" t="n">
        <x:v>541.0230335359679</x:v>
      </x:c>
      <x:c r="E723" s="11" t="n">
        <x:v>1.5026049963919008</x:v>
      </x:c>
      <x:c r="F723" s="11" t="n">
        <x:v>945.1387639362096</x:v>
      </x:c>
      <x:c r="G723" s="17" t="n">
        <x:v>583.1198278929089</x:v>
      </x:c>
      <x:c r="H723" s="11" t="n">
        <x:v>1.51318495619002</x:v>
      </x:c>
      <x:c r="I723" s="11" t="n">
        <x:v>1009.9224374659644</x:v>
      </x:c>
      <x:c r="J723" s="17" t="n">
        <x:v>489.1108564493287</x:v>
      </x:c>
    </x:row>
    <x:row r="724" ht="21" customHeight="1">
      <x:c r="A724" s="15" t="n">
        <x:v>723</x:v>
      </x:c>
      <x:c r="B724" s="11" t="n">
        <x:v>1.4175950680219247</x:v>
      </x:c>
      <x:c r="C724" s="11" t="n">
        <x:v>895.733132394914</x:v>
      </x:c>
      <x:c r="D724" s="17" t="n">
        <x:v>545.9192755391509</x:v>
      </x:c>
      <x:c r="E724" s="11" t="n">
        <x:v>1.4136888575381346</x:v>
      </x:c>
      <x:c r="F724" s="11" t="n">
        <x:v>884.220321218785</x:v>
      </x:c>
      <x:c r="G724" s="17" t="n">
        <x:v>593.7115346702797</x:v>
      </x:c>
      <x:c r="H724" s="11" t="n">
        <x:v>1.6113744711865856</x:v>
      </x:c>
      <x:c r="I724" s="11" t="n">
        <x:v>1012.733839709418</x:v>
      </x:c>
      <x:c r="J724" s="17" t="n">
        <x:v>460.7712092310744</x:v>
      </x:c>
    </x:row>
    <x:row r="725" ht="21" customHeight="1">
      <x:c r="A725" s="15" t="n">
        <x:v>724</x:v>
      </x:c>
      <x:c r="B725" s="11" t="n">
        <x:v>4.807171534351683</x:v>
      </x:c>
      <x:c r="C725" s="11" t="n">
        <x:v>1463.6072188132075</x:v>
      </x:c>
      <x:c r="D725" s="17" t="n">
        <x:v>0</x:v>
      </x:c>
      <x:c r="E725" s="11" t="n">
        <x:v>2.4769477006604435</x:v>
      </x:c>
      <x:c r="F725" s="11" t="n">
        <x:v>811.9433607694195</x:v>
      </x:c>
      <x:c r="G725" s="17" t="n">
        <x:v>643.7605039449577</x:v>
      </x:c>
      <x:c r="H725" s="11"/>
      <x:c r="I725" s="11"/>
      <x:c r="J725" s="17"/>
    </x:row>
    <x:row r="726" ht="21" customHeight="1">
      <x:c r="A726" s="15" t="n">
        <x:v>725</x:v>
      </x:c>
      <x:c r="B726" s="11" t="n">
        <x:v>2.240506262141322</x:v>
      </x:c>
      <x:c r="C726" s="11" t="n">
        <x:v>965.5374674181268</x:v>
      </x:c>
      <x:c r="D726" s="17" t="n">
        <x:v>508.8793959611813</x:v>
      </x:c>
      <x:c r="E726" s="11" t="n">
        <x:v>2.028625492759062</x:v>
      </x:c>
      <x:c r="F726" s="11" t="n">
        <x:v>834.9870672687597</x:v>
      </x:c>
      <x:c r="G726" s="17" t="n">
        <x:v>660.8109766362496</x:v>
      </x:c>
      <x:c r="H726" s="11" t="n">
        <x:v>2.182104737560993</x:v>
      </x:c>
      <x:c r="I726" s="11" t="n">
        <x:v>982.307678634954</x:v>
      </x:c>
      <x:c r="J726" s="17" t="n">
        <x:v>493.5975316596644</x:v>
      </x:c>
    </x:row>
    <x:row r="727" ht="21" customHeight="1">
      <x:c r="A727" s="15" t="n">
        <x:v>726</x:v>
      </x:c>
      <x:c r="B727" s="11" t="n">
        <x:v>1.67084639048724</x:v>
      </x:c>
      <x:c r="C727" s="11" t="n">
        <x:v>970.0316963984044</x:v>
      </x:c>
      <x:c r="D727" s="17" t="n">
        <x:v>606.6663444375242</x:v>
      </x:c>
      <x:c r="E727" s="11" t="n">
        <x:v>1.773021816091375</x:v>
      </x:c>
      <x:c r="F727" s="11" t="n">
        <x:v>958.1357014169172</x:v>
      </x:c>
      <x:c r="G727" s="17" t="n">
        <x:v>668.2963981998271</x:v>
      </x:c>
      <x:c r="H727" s="11" t="n">
        <x:v>1.6856810473940378</x:v>
      </x:c>
      <x:c r="I727" s="11" t="n">
        <x:v>1011.9001249049192</x:v>
      </x:c>
      <x:c r="J727" s="17" t="n">
        <x:v>573.4533822668998</x:v>
      </x:c>
    </x:row>
    <x:row r="728" ht="21" customHeight="1">
      <x:c r="A728" s="15" t="n">
        <x:v>727</x:v>
      </x:c>
      <x:c r="B728" s="11" t="n">
        <x:v>1.0866442197712272</x:v>
      </x:c>
      <x:c r="C728" s="11" t="n">
        <x:v>663.2824907140778</x:v>
      </x:c>
      <x:c r="D728" s="17" t="n">
        <x:v>770.7271765107084</x:v>
      </x:c>
      <x:c r="E728" s="11" t="n">
        <x:v>1.3067412997087566</x:v>
      </x:c>
      <x:c r="F728" s="11" t="n">
        <x:v>732.9694115195742</x:v>
      </x:c>
      <x:c r="G728" s="17" t="n">
        <x:v>774.0549935067947</x:v>
      </x:c>
      <x:c r="H728" s="11" t="n">
        <x:v>1.1963676544023574</x:v>
      </x:c>
      <x:c r="I728" s="11" t="n">
        <x:v>723.8267251803393</x:v>
      </x:c>
      <x:c r="J728" s="17" t="n">
        <x:v>740.7694532608683</x:v>
      </x:c>
    </x:row>
    <x:row r="729" ht="21" customHeight="1">
      <x:c r="A729" s="15" t="n">
        <x:v>728</x:v>
      </x:c>
      <x:c r="B729" s="11" t="n">
        <x:v>1.700945204167043</x:v>
      </x:c>
      <x:c r="C729" s="11" t="n">
        <x:v>923.1011665638058</x:v>
      </x:c>
      <x:c r="D729" s="17" t="n">
        <x:v>612.5704357861396</x:v>
      </x:c>
      <x:c r="E729" s="11" t="n">
        <x:v>1.6545606063304306</x:v>
      </x:c>
      <x:c r="F729" s="11" t="n">
        <x:v>871.4717984746426</x:v>
      </x:c>
      <x:c r="G729" s="17" t="n">
        <x:v>694.9615977349436</x:v>
      </x:c>
      <x:c r="H729" s="11" t="n">
        <x:v>1.7811972534854452</x:v>
      </x:c>
      <x:c r="I729" s="11" t="n">
        <x:v>990.7748413979572</x:v>
      </x:c>
      <x:c r="J729" s="17" t="n">
        <x:v>558.1171677101127</x:v>
      </x:c>
    </x:row>
    <x:row r="730" ht="21" customHeight="1">
      <x:c r="A730" s="15" t="n">
        <x:v>729</x:v>
      </x:c>
      <x:c r="B730" s="11" t="n">
        <x:v>2.4597154722872308</x:v>
      </x:c>
      <x:c r="C730" s="11" t="n">
        <x:v>1060.206790862624</x:v>
      </x:c>
      <x:c r="D730" s="17" t="n">
        <x:v>423.423134663198</x:v>
      </x:c>
      <x:c r="E730" s="11" t="n">
        <x:v>2.386328680346128</x:v>
      </x:c>
      <x:c r="F730" s="11" t="n">
        <x:v>937.6257857722492</x:v>
      </x:c>
      <x:c r="G730" s="17" t="n">
        <x:v>578.5315357670166</x:v>
      </x:c>
      <x:c r="H730" s="11" t="n">
        <x:v>2.3643476794542675</x:v>
      </x:c>
      <x:c r="I730" s="11" t="n">
        <x:v>1063.9134525888132</x:v>
      </x:c>
      <x:c r="J730" s="17" t="n">
        <x:v>419.7216126306776</x:v>
      </x:c>
    </x:row>
    <x:row r="731" ht="21" customHeight="1">
      <x:c r="A731" s="15" t="n">
        <x:v>730</x:v>
      </x:c>
      <x:c r="B731" s="11" t="n">
        <x:v>1.1098516312166344</x:v>
      </x:c>
      <x:c r="C731" s="11" t="n">
        <x:v>623.6533844348169</x:v>
      </x:c>
      <x:c r="D731" s="17" t="n">
        <x:v>699.9781617868389</x:v>
      </x:c>
      <x:c r="E731" s="11" t="n">
        <x:v>1.3238230783138687</x:v>
      </x:c>
      <x:c r="F731" s="11" t="n">
        <x:v>682.2646248546114</x:v>
      </x:c>
      <x:c r="G731" s="17" t="n">
        <x:v>704.4326882308578</x:v>
      </x:c>
      <x:c r="H731" s="11" t="n">
        <x:v>1.3126034821611354</x:v>
      </x:c>
      <x:c r="I731" s="11" t="n">
        <x:v>711.335442982151</x:v>
      </x:c>
      <x:c r="J731" s="17" t="n">
        <x:v>651.5133697154147</x:v>
      </x:c>
    </x:row>
    <x:row r="732" ht="21" customHeight="1">
      <x:c r="A732" s="15" t="n">
        <x:v>731</x:v>
      </x:c>
      <x:c r="B732" s="11" t="n">
        <x:v>2.410854042731713</x:v>
      </x:c>
      <x:c r="C732" s="11" t="n">
        <x:v>1101.006941340694</x:v>
      </x:c>
      <x:c r="D732" s="17" t="n">
        <x:v>415.8672487478887</x:v>
      </x:c>
      <x:c r="E732" s="11" t="n">
        <x:v>1.9625233896124468</x:v>
      </x:c>
      <x:c r="F732" s="11" t="n">
        <x:v>887.4000681965093</x:v>
      </x:c>
      <x:c r="G732" s="17" t="n">
        <x:v>640.7774436501281</x:v>
      </x:c>
      <x:c r="H732" s="11" t="n">
        <x:v>2.305395851995767</x:v>
      </x:c>
      <x:c r="I732" s="11" t="n">
        <x:v>1104.8351304290638</x:v>
      </x:c>
      <x:c r="J732" s="17" t="n">
        <x:v>411.7502905976109</x:v>
      </x:c>
    </x:row>
    <x:row r="733" ht="21" customHeight="1">
      <x:c r="A733" s="15" t="n">
        <x:v>732</x:v>
      </x:c>
      <x:c r="B733" s="11" t="n">
        <x:v>1.8147123138012136</x:v>
      </x:c>
      <x:c r="C733" s="11" t="n">
        <x:v>772.7916883712588</x:v>
      </x:c>
      <x:c r="D733" s="17" t="n">
        <x:v>668.4720118712621</x:v>
      </x:c>
      <x:c r="E733" s="11" t="n">
        <x:v>1.8411664274650583</x:v>
      </x:c>
      <x:c r="F733" s="11" t="n">
        <x:v>737.1961679114279</x:v>
      </x:c>
      <x:c r="G733" s="17" t="n">
        <x:v>735.3588660724124</x:v>
      </x:c>
      <x:c r="H733" s="11" t="n">
        <x:v>1.818847066101498</x:v>
      </x:c>
      <x:c r="I733" s="11" t="n">
        <x:v>802.8501329225049</x:v>
      </x:c>
      <x:c r="J733" s="17" t="n">
        <x:v>643.62012136245</x:v>
      </x:c>
    </x:row>
    <x:row r="734" ht="21" customHeight="1">
      <x:c r="A734" s="15" t="n">
        <x:v>733</x:v>
      </x:c>
      <x:c r="B734" s="11" t="n">
        <x:v>1.5679381522641913</x:v>
      </x:c>
      <x:c r="C734" s="11" t="n">
        <x:v>782.1387443860774</x:v>
      </x:c>
      <x:c r="D734" s="17" t="n">
        <x:v>527.9034324857068</x:v>
      </x:c>
      <x:c r="E734" s="11" t="n">
        <x:v>1.6840093238497935</x:v>
      </x:c>
      <x:c r="F734" s="11" t="n">
        <x:v>784.9357699139296</x:v>
      </x:c>
      <x:c r="G734" s="17" t="n">
        <x:v>568.7748375201749</x:v>
      </x:c>
      <x:c r="H734" s="11" t="n">
        <x:v>1.6013327911516115</x:v>
      </x:c>
      <x:c r="I734" s="11" t="n">
        <x:v>822.7221800346781</x:v>
      </x:c>
      <x:c r="J734" s="17" t="n">
        <x:v>496.972900221806</x:v>
      </x:c>
    </x:row>
    <x:row r="735" ht="21" customHeight="1">
      <x:c r="A735" s="15" t="n">
        <x:v>734</x:v>
      </x:c>
      <x:c r="B735" s="11" t="n">
        <x:v>2.111519994470479</x:v>
      </x:c>
      <x:c r="C735" s="11" t="n">
        <x:v>895.0551905161731</x:v>
      </x:c>
      <x:c r="D735" s="17" t="n">
        <x:v>506.4113437704908</x:v>
      </x:c>
      <x:c r="E735" s="11" t="n">
        <x:v>2.075970431902665</x:v>
      </x:c>
      <x:c r="F735" s="11" t="n">
        <x:v>818.8963522184529</x:v>
      </x:c>
      <x:c r="G735" s="17" t="n">
        <x:v>612.4343297893713</x:v>
      </x:c>
      <x:c r="H735" s="11" t="n">
        <x:v>2.06592985151247</x:v>
      </x:c>
      <x:c r="I735" s="11" t="n">
        <x:v>912.2598984152382</x:v>
      </x:c>
      <x:c r="J735" s="17" t="n">
        <x:v>491.2207144550691</x:v>
      </x:c>
    </x:row>
    <x:row r="736" ht="21" customHeight="1">
      <x:c r="A736" s="15" t="n">
        <x:v>735</x:v>
      </x:c>
      <x:c r="B736" s="11" t="n">
        <x:v>1.60895014264212</x:v>
      </x:c>
      <x:c r="C736" s="11" t="n">
        <x:v>737.9414570011684</x:v>
      </x:c>
      <x:c r="D736" s="17" t="n">
        <x:v>624.2900382632904</x:v>
      </x:c>
      <x:c r="E736" s="11" t="n">
        <x:v>1.737436334939743</x:v>
      </x:c>
      <x:c r="F736" s="11" t="n">
        <x:v>740.239939264098</x:v>
      </x:c>
      <x:c r="G736" s="17" t="n">
        <x:v>663.7318886531206</x:v>
      </x:c>
      <x:c r="H736" s="11" t="n">
        <x:v>1.6186619730995058</x:v>
      </x:c>
      <x:c r="I736" s="11" t="n">
        <x:v>767.7250366322753</x:v>
      </x:c>
      <x:c r="J736" s="17" t="n">
        <x:v>601.2306551379944</x:v>
      </x:c>
    </x:row>
    <x:row r="737" ht="21" customHeight="1">
      <x:c r="A737" s="15" t="n">
        <x:v>736</x:v>
      </x:c>
      <x:c r="B737" s="11" t="n">
        <x:v>1.8871600964398751</x:v>
      </x:c>
      <x:c r="C737" s="11" t="n">
        <x:v>1004.6551836205654</x:v>
      </x:c>
      <x:c r="D737" s="17" t="n">
        <x:v>436.6293359769778</x:v>
      </x:c>
      <x:c r="E737" s="11" t="n">
        <x:v>1.9355207244574288</x:v>
      </x:c>
      <x:c r="F737" s="11" t="n">
        <x:v>957.5390624098084</x:v>
      </x:c>
      <x:c r="G737" s="17" t="n">
        <x:v>525.9423379435462</x:v>
      </x:c>
      <x:c r="H737" s="11" t="n">
        <x:v>1.8703416398300123</x:v>
      </x:c>
      <x:c r="I737" s="11" t="n">
        <x:v>1034.7334387142837</x:v>
      </x:c>
      <x:c r="J737" s="17" t="n">
        <x:v>411.2392790898509</x:v>
      </x:c>
    </x:row>
    <x:row r="738" ht="21" customHeight="1">
      <x:c r="A738" s="15" t="n">
        <x:v>737</x:v>
      </x:c>
      <x:c r="B738" s="11" t="n">
        <x:v>1.288896561693346</x:v>
      </x:c>
      <x:c r="C738" s="11" t="n">
        <x:v>877.2787980823457</x:v>
      </x:c>
      <x:c r="D738" s="17" t="n">
        <x:v>568.8543568724853</x:v>
      </x:c>
      <x:c r="E738" s="11" t="n">
        <x:v>1.461519651951252</x:v>
      </x:c>
      <x:c r="F738" s="11" t="n">
        <x:v>928.616116570549</x:v>
      </x:c>
      <x:c r="G738" s="17" t="n">
        <x:v>587.4827780148267</x:v>
      </x:c>
      <x:c r="H738" s="11" t="n">
        <x:v>1.3403953447486283</x:v>
      </x:c>
      <x:c r="I738" s="11" t="n">
        <x:v>930.6244284705832</x:v>
      </x:c>
      <x:c r="J738" s="17" t="n">
        <x:v>534.8931975617452</x:v>
      </x:c>
    </x:row>
    <x:row r="739" ht="21" customHeight="1">
      <x:c r="A739" s="15" t="n">
        <x:v>738</x:v>
      </x:c>
      <x:c r="B739" s="11" t="n">
        <x:v>1.2705893196955145</x:v>
      </x:c>
      <x:c r="C739" s="11" t="n">
        <x:v>703.469687683266</x:v>
      </x:c>
      <x:c r="D739" s="17" t="n">
        <x:v>872.5449554081774</x:v>
      </x:c>
      <x:c r="E739" s="11" t="n">
        <x:v>1.409647022020929</x:v>
      </x:c>
      <x:c r="F739" s="11" t="n">
        <x:v>734.2154486038677</x:v>
      </x:c>
      <x:c r="G739" s="17" t="n">
        <x:v>890.643488329435</x:v>
      </x:c>
      <x:c r="H739" s="11" t="n">
        <x:v>1.6465271180957777</x:v>
      </x:c>
      <x:c r="I739" s="11" t="n">
        <x:v>858.7341033541579</x:v>
      </x:c>
      <x:c r="J739" s="17" t="n">
        <x:v>764.3805702273246</x:v>
      </x:c>
    </x:row>
    <x:row r="740" ht="21" customHeight="1">
      <x:c r="A740" s="15" t="n">
        <x:v>739</x:v>
      </x:c>
      <x:c r="B740" s="11" t="n">
        <x:v>1.3277409638122866</x:v>
      </x:c>
      <x:c r="C740" s="11" t="n">
        <x:v>767.7036559297223</x:v>
      </x:c>
      <x:c r="D740" s="17" t="n">
        <x:v>702.323295501148</x:v>
      </x:c>
      <x:c r="E740" s="11" t="n">
        <x:v>1.3413948434003533</x:v>
      </x:c>
      <x:c r="F740" s="11" t="n">
        <x:v>771.6761372443495</x:v>
      </x:c>
      <x:c r="G740" s="17" t="n">
        <x:v>732.7684880001597</x:v>
      </x:c>
      <x:c r="H740" s="11" t="n">
        <x:v>1.510211182945699</x:v>
      </x:c>
      <x:c r="I740" s="11" t="n">
        <x:v>865.4709947038447</x:v>
      </x:c>
      <x:c r="J740" s="17" t="n">
        <x:v>635.2679183813771</x:v>
      </x:c>
    </x:row>
    <x:row r="741" ht="21" customHeight="1">
      <x:c r="A741" s="15" t="n">
        <x:v>740</x:v>
      </x:c>
      <x:c r="B741" s="11" t="n">
        <x:v>1.4168976548304293</x:v>
      </x:c>
      <x:c r="C741" s="11" t="n">
        <x:v>674.7526439362017</x:v>
      </x:c>
      <x:c r="D741" s="17" t="n">
        <x:v>681.4346435529646</x:v>
      </x:c>
      <x:c r="E741" s="11" t="n">
        <x:v>1.565408652836006</x:v>
      </x:c>
      <x:c r="F741" s="11" t="n">
        <x:v>697.6961383080492</x:v>
      </x:c>
      <x:c r="G741" s="17" t="n">
        <x:v>704.166322644935</x:v>
      </x:c>
      <x:c r="H741" s="11" t="n">
        <x:v>1.4487342986559375</x:v>
      </x:c>
      <x:c r="I741" s="11" t="n">
        <x:v>709.1154518763221</x:v>
      </x:c>
      <x:c r="J741" s="17" t="n">
        <x:v>657.3319112361693</x:v>
      </x:c>
    </x:row>
    <x:row r="742" ht="21" customHeight="1">
      <x:c r="A742" s="15" t="n">
        <x:v>741</x:v>
      </x:c>
      <x:c r="B742" s="11" t="n">
        <x:v>1.2978534968183737</x:v>
      </x:c>
      <x:c r="C742" s="11" t="n">
        <x:v>674.4618378186301</x:v>
      </x:c>
      <x:c r="D742" s="17" t="n">
        <x:v>715.1983207081346</x:v>
      </x:c>
      <x:c r="E742" s="11" t="n">
        <x:v>1.470361286957191</x:v>
      </x:c>
      <x:c r="F742" s="11" t="n">
        <x:v>711.0407619602923</x:v>
      </x:c>
      <x:c r="G742" s="17" t="n">
        <x:v>730.7275882854663</x:v>
      </x:c>
      <x:c r="H742" s="11" t="n">
        <x:v>1.3804327377029244</x:v>
      </x:c>
      <x:c r="I742" s="11" t="n">
        <x:v>726.1041124219499</x:v>
      </x:c>
      <x:c r="J742" s="17" t="n">
        <x:v>681.631813128296</x:v>
      </x:c>
    </x:row>
    <x:row r="743" ht="21" customHeight="1">
      <x:c r="A743" s="15" t="n">
        <x:v>742</x:v>
      </x:c>
      <x:c r="B743" s="11" t="n">
        <x:v>1.8883548535119263</x:v>
      </x:c>
      <x:c r="C743" s="11" t="n">
        <x:v>1042.418155866355</x:v>
      </x:c>
      <x:c r="D743" s="17" t="n">
        <x:v>519.4259966877601</x:v>
      </x:c>
      <x:c r="E743" s="11" t="n">
        <x:v>1.9275822422404485</x:v>
      </x:c>
      <x:c r="F743" s="11" t="n">
        <x:v>989.9773011137936</x:v>
      </x:c>
      <x:c r="G743" s="17" t="n">
        <x:v>614.8189448551066</x:v>
      </x:c>
      <x:c r="H743" s="11" t="n">
        <x:v>1.875784284374673</x:v>
      </x:c>
      <x:c r="I743" s="11" t="n">
        <x:v>1076.0016695448417</x:v>
      </x:c>
      <x:c r="J743" s="17" t="n">
        <x:v>490.9967956628253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1.1849021262096189</x:v>
      </x:c>
      <x:c r="F744" s="11" t="n">
        <x:v>467.9495729416825</x:v>
      </x:c>
      <x:c r="G744" s="17" t="n">
        <x:v>862.2800222097759</x:v>
      </x:c>
      <x:c r="H744" s="11" t="n">
        <x:v>1.163706419073217</x:v>
      </x:c>
      <x:c r="I744" s="11" t="n">
        <x:v>475.7018750750146</x:v>
      </x:c>
      <x:c r="J744" s="17" t="n">
        <x:v>836.8607365096511</x:v>
      </x:c>
    </x:row>
    <x:row r="745" ht="21" customHeight="1">
      <x:c r="A745" s="15" t="n">
        <x:v>744</x:v>
      </x:c>
      <x:c r="B745" s="11" t="n">
        <x:v>1.3638919200706785</x:v>
      </x:c>
      <x:c r="C745" s="11" t="n">
        <x:v>815.737298133394</x:v>
      </x:c>
      <x:c r="D745" s="17" t="n">
        <x:v>593.9509512011643</x:v>
      </x:c>
      <x:c r="E745" s="11" t="n">
        <x:v>1.5295113270043643</x:v>
      </x:c>
      <x:c r="F745" s="11" t="n">
        <x:v>855.8186048553714</x:v>
      </x:c>
      <x:c r="G745" s="17" t="n">
        <x:v>615.3198525514579</x:v>
      </x:c>
      <x:c r="H745" s="11" t="n">
        <x:v>1.3793536093223815</x:v>
      </x:c>
      <x:c r="I745" s="11" t="n">
        <x:v>849.8734346460379</x:v>
      </x:c>
      <x:c r="J745" s="17" t="n">
        <x:v>570.9979661889904</x:v>
      </x:c>
    </x:row>
    <x:row r="746" ht="21" customHeight="1">
      <x:c r="A746" s="15" t="n">
        <x:v>745</x:v>
      </x:c>
      <x:c r="B746" s="11" t="n">
        <x:v>2.948806570783769</x:v>
      </x:c>
      <x:c r="C746" s="11" t="n">
        <x:v>1295.500003620467</x:v>
      </x:c>
      <x:c r="D746" s="17" t="n">
        <x:v>283.93057337482253</x:v>
      </x:c>
      <x:c r="E746" s="11" t="n">
        <x:v>2.101576121138914</x:v>
      </x:c>
      <x:c r="F746" s="11" t="n">
        <x:v>929.2905695883506</x:v>
      </x:c>
      <x:c r="G746" s="17" t="n">
        <x:v>652.7176184089942</x:v>
      </x:c>
      <x:c r="H746" s="11" t="n">
        <x:v>2.628659769091104</x:v>
      </x:c>
      <x:c r="I746" s="11" t="n">
        <x:v>1226.9460848109898</x:v>
      </x:c>
      <x:c r="J746" s="17" t="n">
        <x:v>346.4956150225986</x:v>
      </x:c>
    </x:row>
    <x:row r="747" ht="21" customHeight="1">
      <x:c r="A747" s="15" t="n">
        <x:v>746</x:v>
      </x:c>
      <x:c r="B747" s="11" t="n">
        <x:v>1.560987396262183</x:v>
      </x:c>
      <x:c r="C747" s="11" t="n">
        <x:v>872.4985605916494</x:v>
      </x:c>
      <x:c r="D747" s="17" t="n">
        <x:v>560.2530392760111</x:v>
      </x:c>
      <x:c r="E747" s="11" t="n">
        <x:v>1.6601817869200006</x:v>
      </x:c>
      <x:c r="F747" s="11" t="n">
        <x:v>872.0812480470644</x:v>
      </x:c>
      <x:c r="G747" s="17" t="n">
        <x:v>607.4583174794686</x:v>
      </x:c>
      <x:c r="H747" s="11" t="n">
        <x:v>1.606441347418272</x:v>
      </x:c>
      <x:c r="I747" s="11" t="n">
        <x:v>922.9987720749432</x:v>
      </x:c>
      <x:c r="J747" s="17" t="n">
        <x:v>521.8367838909998</x:v>
      </x:c>
    </x:row>
    <x:row r="748" ht="21" customHeight="1">
      <x:c r="A748" s="15" t="n">
        <x:v>747</x:v>
      </x:c>
      <x:c r="B748" s="11" t="n">
        <x:v>1.2106196568724166</x:v>
      </x:c>
      <x:c r="C748" s="11" t="n">
        <x:v>829.3585329517316</x:v>
      </x:c>
      <x:c r="D748" s="17" t="n">
        <x:v>593.7593011565472</x:v>
      </x:c>
      <x:c r="E748" s="11" t="n">
        <x:v>1.2207219905212316</x:v>
      </x:c>
      <x:c r="F748" s="11" t="n">
        <x:v>848.1576786413791</x:v>
      </x:c>
      <x:c r="G748" s="17" t="n">
        <x:v>613.7319879428029</x:v>
      </x:c>
      <x:c r="H748" s="11" t="n">
        <x:v>1.3702995828129478</x:v>
      </x:c>
      <x:c r="I748" s="11" t="n">
        <x:v>927.7975344211656</x:v>
      </x:c>
      <x:c r="J748" s="17" t="n">
        <x:v>533.588791650342</x:v>
      </x:c>
    </x:row>
    <x:row r="749" ht="21" customHeight="1">
      <x:c r="A749" s="15" t="n">
        <x:v>748</x:v>
      </x:c>
      <x:c r="B749" s="11" t="n">
        <x:v>1.9872477377671087</x:v>
      </x:c>
      <x:c r="C749" s="11" t="n">
        <x:v>999.0390812332784</x:v>
      </x:c>
      <x:c r="D749" s="17" t="n">
        <x:v>531.1192589240502</x:v>
      </x:c>
      <x:c r="E749" s="11" t="n">
        <x:v>2.047197014545784</x:v>
      </x:c>
      <x:c r="F749" s="11" t="n">
        <x:v>949.0685813800452</x:v>
      </x:c>
      <x:c r="G749" s="17" t="n">
        <x:v>622.9933923675894</x:v>
      </x:c>
      <x:c r="H749" s="11" t="n">
        <x:v>1.949333271128236</x:v>
      </x:c>
      <x:c r="I749" s="11" t="n">
        <x:v>1019.3086657772895</x:v>
      </x:c>
      <x:c r="J749" s="17" t="n">
        <x:v>513.7038389219922</x:v>
      </x:c>
    </x:row>
    <x:row r="750" ht="21" customHeight="1">
      <x:c r="A750" s="15" t="n">
        <x:v>749</x:v>
      </x:c>
      <x:c r="B750" s="11" t="n">
        <x:v>1.8996950525762504</x:v>
      </x:c>
      <x:c r="C750" s="11" t="n">
        <x:v>781.2092532545182</x:v>
      </x:c>
      <x:c r="D750" s="17" t="n">
        <x:v>763.648271655537</x:v>
      </x:c>
      <x:c r="E750" s="11" t="n">
        <x:v>1.854777435607372</x:v>
      </x:c>
      <x:c r="F750" s="11" t="n">
        <x:v>723.5430535161614</x:v>
      </x:c>
      <x:c r="G750" s="17" t="n">
        <x:v>847.7424902049534</x:v>
      </x:c>
      <x:c r="H750" s="11" t="n">
        <x:v>1.9263151626569763</x:v>
      </x:c>
      <x:c r="I750" s="11" t="n">
        <x:v>819.6633190105367</x:v>
      </x:c>
      <x:c r="J750" s="17" t="n">
        <x:v>731.0450147953561</x:v>
      </x:c>
    </x:row>
    <x:row r="751" ht="21" customHeight="1">
      <x:c r="A751" s="15" t="n">
        <x:v>750</x:v>
      </x:c>
      <x:c r="B751" s="11" t="n">
        <x:v>1.901324805467592</x:v>
      </x:c>
      <x:c r="C751" s="11" t="n">
        <x:v>1043.824707778294</x:v>
      </x:c>
      <x:c r="D751" s="17" t="n">
        <x:v>432.3400158486893</x:v>
      </x:c>
      <x:c r="E751" s="11" t="n">
        <x:v>1.8360215991572608</x:v>
      </x:c>
      <x:c r="F751" s="11" t="n">
        <x:v>962.4591137745018</x:v>
      </x:c>
      <x:c r="G751" s="17" t="n">
        <x:v>546.7384186776426</x:v>
      </x:c>
      <x:c r="H751" s="11" t="n">
        <x:v>1.918219860933245</x:v>
      </x:c>
      <x:c r="I751" s="11" t="n">
        <x:v>1090.9391492125956</x:v>
      </x:c>
      <x:c r="J751" s="17" t="n">
        <x:v>392.4283609154589</x:v>
      </x:c>
    </x:row>
    <x:row r="752" ht="21" customHeight="1">
      <x:c r="A752" s="15" t="n">
        <x:v>751</x:v>
      </x:c>
      <x:c r="B752" s="11" t="n">
        <x:v>1.2774136872050277</x:v>
      </x:c>
      <x:c r="C752" s="11" t="n">
        <x:v>759.9118030828993</x:v>
      </x:c>
      <x:c r="D752" s="17" t="n">
        <x:v>699.5616222838801</x:v>
      </x:c>
      <x:c r="E752" s="11" t="n">
        <x:v>1.3992481012738571</x:v>
      </x:c>
      <x:c r="F752" s="11" t="n">
        <x:v>791.8983902129661</x:v>
      </x:c>
      <x:c r="G752" s="17" t="n">
        <x:v>719.3798700218473</x:v>
      </x:c>
      <x:c r="H752" s="11" t="n">
        <x:v>1.4282073232109436</x:v>
      </x:c>
      <x:c r="I752" s="11" t="n">
        <x:v>846.02459879131</x:v>
      </x:c>
      <x:c r="J752" s="17" t="n">
        <x:v>643.3295473304299</x:v>
      </x:c>
    </x:row>
    <x:row r="753" ht="21" customHeight="1">
      <x:c r="A753" s="15" t="n">
        <x:v>752</x:v>
      </x:c>
      <x:c r="B753" s="11" t="n">
        <x:v>1.6066526471293971</x:v>
      </x:c>
      <x:c r="C753" s="11" t="n">
        <x:v>607.5161385565052</x:v>
      </x:c>
      <x:c r="D753" s="17" t="n">
        <x:v>787.1792637914867</x:v>
      </x:c>
      <x:c r="E753" s="11" t="n">
        <x:v>1.6990447759986245</x:v>
      </x:c>
      <x:c r="F753" s="11" t="n">
        <x:v>603.0034518097534</x:v>
      </x:c>
      <x:c r="G753" s="17" t="n">
        <x:v>823.0159540598847</x:v>
      </x:c>
      <x:c r="H753" s="11" t="n">
        <x:v>1.6407969668701077</x:v>
      </x:c>
      <x:c r="I753" s="11" t="n">
        <x:v>639.3564933004865</x:v>
      </x:c>
      <x:c r="J753" s="17" t="n">
        <x:v>762.5226639752943</x:v>
      </x:c>
    </x:row>
    <x:row r="754" ht="21" customHeight="1">
      <x:c r="A754" s="15" t="n">
        <x:v>753</x:v>
      </x:c>
      <x:c r="B754" s="11" t="n">
        <x:v>2.712850338270336</x:v>
      </x:c>
      <x:c r="C754" s="11" t="n">
        <x:v>1062.3340307539854</x:v>
      </x:c>
      <x:c r="D754" s="17" t="n">
        <x:v>561.6341961573498</x:v>
      </x:c>
      <x:c r="E754" s="11" t="n">
        <x:v>2.2629674074686856</x:v>
      </x:c>
      <x:c r="F754" s="11" t="n">
        <x:v>843.954082793928</x:v>
      </x:c>
      <x:c r="G754" s="17" t="n">
        <x:v>796.1052165318516</x:v>
      </x:c>
      <x:c r="H754" s="11" t="n">
        <x:v>2.532671800925085</x:v>
      </x:c>
      <x:c r="I754" s="11" t="n">
        <x:v>1044.1102802362152</x:v>
      </x:c>
      <x:c r="J754" s="17" t="n">
        <x:v>577.6834637948998</x:v>
      </x:c>
    </x:row>
    <x:row r="755" ht="21" customHeight="1">
      <x:c r="A755" s="15" t="n">
        <x:v>754</x:v>
      </x:c>
      <x:c r="B755" s="11" t="n">
        <x:v>4.174865749513246</x:v>
      </x:c>
      <x:c r="C755" s="11" t="n">
        <x:v>1637.0897483172876</x:v>
      </x:c>
      <x:c r="D755" s="17" t="n">
        <x:v>0</x:v>
      </x:c>
      <x:c r="E755" s="11" t="n">
        <x:v>2.8395424995553307</x:v>
      </x:c>
      <x:c r="F755" s="11" t="n">
        <x:v>1109.8758800789055</x:v>
      </x:c>
      <x:c r="G755" s="17" t="n">
        <x:v>537.2107365946712</x:v>
      </x:c>
      <x:c r="H755" s="11"/>
      <x:c r="I755" s="11"/>
      <x:c r="J755" s="17"/>
    </x:row>
    <x:row r="756" ht="21" customHeight="1">
      <x:c r="A756" s="15" t="n">
        <x:v>755</x:v>
      </x:c>
      <x:c r="B756" s="11" t="n">
        <x:v>1.2746461432378058</x:v>
      </x:c>
      <x:c r="C756" s="11" t="n">
        <x:v>761.4802771751072</x:v>
      </x:c>
      <x:c r="D756" s="17" t="n">
        <x:v>754.8075260169702</x:v>
      </x:c>
      <x:c r="E756" s="11" t="n">
        <x:v>1.4551228678377857</x:v>
      </x:c>
      <x:c r="F756" s="11" t="n">
        <x:v>810.3050452101105</x:v>
      </x:c>
      <x:c r="G756" s="17" t="n">
        <x:v>769.3650570732412</x:v>
      </x:c>
      <x:c r="H756" s="11" t="n">
        <x:v>1.3136183240909094</x:v>
      </x:c>
      <x:c r="I756" s="11" t="n">
        <x:v>802.5992267255498</x:v>
      </x:c>
      <x:c r="J756" s="17" t="n">
        <x:v>729.1105517865724</x:v>
      </x:c>
    </x:row>
    <x:row r="757" ht="21" customHeight="1">
      <x:c r="A757" s="15" t="n">
        <x:v>756</x:v>
      </x:c>
      <x:c r="B757" s="11" t="n">
        <x:v>1.4584489271716536</x:v>
      </x:c>
      <x:c r="C757" s="11" t="n">
        <x:v>815.4771170921441</x:v>
      </x:c>
      <x:c r="D757" s="17" t="n">
        <x:v>581.1249161598852</x:v>
      </x:c>
      <x:c r="E757" s="11" t="n">
        <x:v>1.605547675935917</x:v>
      </x:c>
      <x:c r="F757" s="11" t="n">
        <x:v>837.5223074133936</x:v>
      </x:c>
      <x:c r="G757" s="17" t="n">
        <x:v>612.0907893314007</x:v>
      </x:c>
      <x:c r="H757" s="11" t="n">
        <x:v>1.4896216995418432</x:v>
      </x:c>
      <x:c r="I757" s="11" t="n">
        <x:v>856.7023077910163</x:v>
      </x:c>
      <x:c r="J757" s="17" t="n">
        <x:v>551.4313108939276</x:v>
      </x:c>
    </x:row>
    <x:row r="758" ht="21" customHeight="1">
      <x:c r="A758" s="15" t="n">
        <x:v>757</x:v>
      </x:c>
      <x:c r="B758" s="11" t="n">
        <x:v>1.4848317027168247</x:v>
      </x:c>
      <x:c r="C758" s="11" t="n">
        <x:v>708.0105480458625</x:v>
      </x:c>
      <x:c r="D758" s="17" t="n">
        <x:v>630.1197975508459</x:v>
      </x:c>
      <x:c r="E758" s="11" t="n">
        <x:v>1.5474333306865038</x:v>
      </x:c>
      <x:c r="F758" s="11" t="n">
        <x:v>705.2808820622873</x:v>
      </x:c>
      <x:c r="G758" s="17" t="n">
        <x:v>668.1373078202761</x:v>
      </x:c>
      <x:c r="H758" s="11" t="n">
        <x:v>1.6273075298208737</x:v>
      </x:c>
      <x:c r="I758" s="11" t="n">
        <x:v>781.8597007958682</x:v>
      </x:c>
      <x:c r="J758" s="17" t="n">
        <x:v>575.0281152328698</x:v>
      </x:c>
    </x:row>
    <x:row r="759" ht="21" customHeight="1">
      <x:c r="A759" s="15" t="n">
        <x:v>758</x:v>
      </x:c>
      <x:c r="B759" s="11" t="n">
        <x:v>1.9972829607872984</x:v>
      </x:c>
      <x:c r="C759" s="11" t="n">
        <x:v>803.5972264984982</x:v>
      </x:c>
      <x:c r="D759" s="17" t="n">
        <x:v>689.0841756506152</x:v>
      </x:c>
      <x:c r="E759" s="11" t="n">
        <x:v>1.84432178765292</x:v>
      </x:c>
      <x:c r="F759" s="11" t="n">
        <x:v>719.5356982444985</x:v>
      </x:c>
      <x:c r="G759" s="17" t="n">
        <x:v>792.3211839050355</x:v>
      </x:c>
      <x:c r="H759" s="11" t="n">
        <x:v>1.9906680251583224</x:v>
      </x:c>
      <x:c r="I759" s="11" t="n">
        <x:v>832.247746979121</x:v>
      </x:c>
      <x:c r="J759" s="17" t="n">
        <x:v>664.3264403897915</x:v>
      </x:c>
    </x:row>
    <x:row r="760" ht="21" customHeight="1">
      <x:c r="A760" s="15" t="n">
        <x:v>759</x:v>
      </x:c>
      <x:c r="B760" s="11" t="n">
        <x:v>1.697488245973549</x:v>
      </x:c>
      <x:c r="C760" s="11" t="n">
        <x:v>704.4091231550763</x:v>
      </x:c>
      <x:c r="D760" s="17" t="n">
        <x:v>851.9513761109995</x:v>
      </x:c>
      <x:c r="E760" s="11" t="n">
        <x:v>1.6381858086815235</x:v>
      </x:c>
      <x:c r="F760" s="11" t="n">
        <x:v>664.880061915473</x:v>
      </x:c>
      <x:c r="G760" s="17" t="n">
        <x:v>913.3600267362768</x:v>
      </x:c>
      <x:c r="H760" s="11" t="n">
        <x:v>1.7403399837371274</x:v>
      </x:c>
      <x:c r="I760" s="11" t="n">
        <x:v>744.2391304018114</x:v>
      </x:c>
      <x:c r="J760" s="17" t="n">
        <x:v>820.086351697539</x:v>
      </x:c>
    </x:row>
    <x:row r="761" ht="21" customHeight="1">
      <x:c r="A761" s="15" t="n">
        <x:v>760</x:v>
      </x:c>
      <x:c r="B761" s="11" t="n">
        <x:v>1.8263997130181309</x:v>
      </x:c>
      <x:c r="C761" s="11" t="n">
        <x:v>883.853798142405</x:v>
      </x:c>
      <x:c r="D761" s="17" t="n">
        <x:v>782.7349970247598</x:v>
      </x:c>
      <x:c r="E761" s="11" t="n">
        <x:v>1.7856594342292689</x:v>
      </x:c>
      <x:c r="F761" s="11" t="n">
        <x:v>824.9628355313145</x:v>
      </x:c>
      <x:c r="G761" s="17" t="n">
        <x:v>871.9536693618271</x:v>
      </x:c>
      <x:c r="H761" s="11" t="n">
        <x:v>1.888275578336423</x:v>
      </x:c>
      <x:c r="I761" s="11" t="n">
        <x:v>940.2686712459848</x:v>
      </x:c>
      <x:c r="J761" s="17" t="n">
        <x:v>735.7301816290435</x:v>
      </x:c>
    </x:row>
    <x:row r="762" ht="21" customHeight="1">
      <x:c r="A762" s="15" t="n">
        <x:v>761</x:v>
      </x:c>
      <x:c r="B762" s="11" t="n">
        <x:v>2.0979893631698</x:v>
      </x:c>
      <x:c r="C762" s="11" t="n">
        <x:v>730.1572711240987</x:v>
      </x:c>
      <x:c r="D762" s="17" t="n">
        <x:v>676.2852827198183</x:v>
      </x:c>
      <x:c r="E762" s="11" t="n">
        <x:v>1.8445609738043776</x:v>
      </x:c>
      <x:c r="F762" s="11" t="n">
        <x:v>631.6737064387343</x:v>
      </x:c>
      <x:c r="G762" s="17" t="n">
        <x:v>787.0457970158747</x:v>
      </x:c>
      <x:c r="H762" s="11" t="n">
        <x:v>2.074919115576486</x:v>
      </x:c>
      <x:c r="I762" s="11" t="n">
        <x:v>751.8059159672202</x:v>
      </x:c>
      <x:c r="J762" s="17" t="n">
        <x:v>657.2238104469889</x:v>
      </x:c>
    </x:row>
    <x:row r="763" ht="21" customHeight="1">
      <x:c r="A763" s="15" t="n">
        <x:v>762</x:v>
      </x:c>
      <x:c r="B763" s="11" t="n">
        <x:v>3.848355527003174</x:v>
      </x:c>
      <x:c r="C763" s="11" t="n">
        <x:v>1761.3347854383014</x:v>
      </x:c>
      <x:c r="D763" s="17" t="n">
        <x:v>0</x:v>
      </x:c>
      <x:c r="E763" s="11" t="n">
        <x:v>1.6243447572761982</x:v>
      </x:c>
      <x:c r="F763" s="11" t="n">
        <x:v>980.2079259622157</x:v>
      </x:c>
      <x:c r="G763" s="17" t="n">
        <x:v>724.6891415745333</x:v>
      </x:c>
      <x:c r="H763" s="11" t="n">
        <x:v>3.2816692933524507</x:v>
      </x:c>
      <x:c r="I763" s="11" t="n">
        <x:v>1593.1184365003455</x:v>
      </x:c>
      <x:c r="J763" s="17" t="n">
        <x:v>160.08258791116612</x:v>
      </x:c>
    </x:row>
    <x:row r="764" ht="21" customHeight="1">
      <x:c r="A764" s="15" t="n">
        <x:v>763</x:v>
      </x:c>
      <x:c r="B764" s="11" t="n">
        <x:v>1.6396861655801058</x:v>
      </x:c>
      <x:c r="C764" s="11" t="n">
        <x:v>614.6924192498589</x:v>
      </x:c>
      <x:c r="D764" s="17" t="n">
        <x:v>957.5820159843972</x:v>
      </x:c>
      <x:c r="E764" s="11" t="n">
        <x:v>1.6323756335571695</x:v>
      </x:c>
      <x:c r="F764" s="11" t="n">
        <x:v>589.7007303928128</x:v>
      </x:c>
      <x:c r="G764" s="17" t="n">
        <x:v>1006.2360817177504</x:v>
      </x:c>
      <x:c r="H764" s="11" t="n">
        <x:v>1.7894737508247385</x:v>
      </x:c>
      <x:c r="I764" s="11" t="n">
        <x:v>678.5775167459601</x:v>
      </x:c>
      <x:c r="J764" s="17" t="n">
        <x:v>906.785835253232</x:v>
      </x:c>
    </x:row>
    <x:row r="765" ht="21" customHeight="1">
      <x:c r="A765" s="15" t="n">
        <x:v>764</x:v>
      </x:c>
      <x:c r="B765" s="11" t="n">
        <x:v>1.4983597193557523</x:v>
      </x:c>
      <x:c r="C765" s="11" t="n">
        <x:v>766.5842861259063</x:v>
      </x:c>
      <x:c r="D765" s="17" t="n">
        <x:v>610.8153241629373</x:v>
      </x:c>
      <x:c r="E765" s="11" t="n">
        <x:v>1.5514194040078535</x:v>
      </x:c>
      <x:c r="F765" s="11" t="n">
        <x:v>760.9968587437348</x:v>
      </x:c>
      <x:c r="G765" s="17" t="n">
        <x:v>653.3959326807409</x:v>
      </x:c>
      <x:c r="H765" s="11" t="n">
        <x:v>1.609709033344327</x:v>
      </x:c>
      <x:c r="I765" s="11" t="n">
        <x:v>835.736717066326</x:v>
      </x:c>
      <x:c r="J765" s="17" t="n">
        <x:v>559.189800447898</x:v>
      </x:c>
    </x:row>
    <x:row r="766" ht="21" customHeight="1">
      <x:c r="A766" s="15" t="n">
        <x:v>765</x:v>
      </x:c>
      <x:c r="B766" s="11" t="n">
        <x:v>1.8249939202037644</x:v>
      </x:c>
      <x:c r="C766" s="11" t="n">
        <x:v>913.35949664345</x:v>
      </x:c>
      <x:c r="D766" s="17" t="n">
        <x:v>556.9774059695122</x:v>
      </x:c>
      <x:c r="E766" s="11" t="n">
        <x:v>1.8810119816707087</x:v>
      </x:c>
      <x:c r="F766" s="11" t="n">
        <x:v>876.9002920991113</x:v>
      </x:c>
      <x:c r="G766" s="17" t="n">
        <x:v>633.1604944838431</x:v>
      </x:c>
      <x:c r="H766" s="11" t="n">
        <x:v>1.8219922197106548</x:v>
      </x:c>
      <x:c r="I766" s="11" t="n">
        <x:v>946.1222593390372</x:v>
      </x:c>
      <x:c r="J766" s="17" t="n">
        <x:v>529.7347633686288</x:v>
      </x:c>
    </x:row>
    <x:row r="767" ht="21" customHeight="1">
      <x:c r="A767" s="15" t="n">
        <x:v>766</x:v>
      </x:c>
      <x:c r="B767" s="11" t="n">
        <x:v>1.6397292255443645</x:v>
      </x:c>
      <x:c r="C767" s="11" t="n">
        <x:v>699.5991532760254</x:v>
      </x:c>
      <x:c r="D767" s="17" t="n">
        <x:v>699.5750292999584</x:v>
      </x:c>
      <x:c r="E767" s="11" t="n">
        <x:v>1.7234427483710966</x:v>
      </x:c>
      <x:c r="F767" s="11" t="n">
        <x:v>689.1010141498618</x:v>
      </x:c>
      <x:c r="G767" s="17" t="n">
        <x:v>744.6743390183094</x:v>
      </x:c>
      <x:c r="H767" s="11" t="n">
        <x:v>1.684862763679796</x:v>
      </x:c>
      <x:c r="I767" s="11" t="n">
        <x:v>739.6736765975725</x:v>
      </x:c>
      <x:c r="J767" s="17" t="n">
        <x:v>668.0683938602479</x:v>
      </x:c>
    </x:row>
    <x:row r="768" ht="21" customHeight="1">
      <x:c r="A768" s="15" t="n">
        <x:v>767</x:v>
      </x:c>
      <x:c r="B768" s="11" t="n">
        <x:v>2.1506064667796774</x:v>
      </x:c>
      <x:c r="C768" s="11" t="n">
        <x:v>740.3328720812926</x:v>
      </x:c>
      <x:c r="D768" s="17" t="n">
        <x:v>705.4964123143066</x:v>
      </x:c>
      <x:c r="E768" s="11" t="n">
        <x:v>1.9359689162208635</x:v>
      </x:c>
      <x:c r="F768" s="11" t="n">
        <x:v>642.8367517636425</x:v>
      </x:c>
      <x:c r="G768" s="17" t="n">
        <x:v>819.1075159554407</x:v>
      </x:c>
      <x:c r="H768" s="11" t="n">
        <x:v>2.119121877860956</x:v>
      </x:c>
      <x:c r="I768" s="11" t="n">
        <x:v>760.8072295458651</x:v>
      </x:c>
      <x:c r="J768" s="17" t="n">
        <x:v>687.1996213347688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0.8737516761096308</x:v>
      </x:c>
      <x:c r="F769" s="11" t="n">
        <x:v>433.1376635857607</x:v>
      </x:c>
      <x:c r="G769" s="17" t="n">
        <x:v>829.1544729495081</x:v>
      </x:c>
      <x:c r="H769" s="11" t="n">
        <x:v>1.0404179889949283</x:v>
      </x:c>
      <x:c r="I769" s="11" t="n">
        <x:v>476.3175939578377</x:v>
      </x:c>
      <x:c r="J769" s="17" t="n">
        <x:v>799.4526990942887</x:v>
      </x:c>
    </x:row>
    <x:row r="770" ht="21" customHeight="1">
      <x:c r="A770" s="15" t="n">
        <x:v>769</x:v>
      </x:c>
      <x:c r="B770" s="11" t="n">
        <x:v>1.5610134795310509</x:v>
      </x:c>
      <x:c r="C770" s="11" t="n">
        <x:v>586.74555287304</x:v>
      </x:c>
      <x:c r="D770" s="17" t="n">
        <x:v>892.2103763700525</x:v>
      </x:c>
      <x:c r="E770" s="11" t="n">
        <x:v>1.6593511689125118</x:v>
      </x:c>
      <x:c r="F770" s="11" t="n">
        <x:v>589.2395237804931</x:v>
      </x:c>
      <x:c r="G770" s="17" t="n">
        <x:v>921.759271679834</x:v>
      </x:c>
      <x:c r="H770" s="11" t="n">
        <x:v>1.5733239869385225</x:v>
      </x:c>
      <x:c r="I770" s="11" t="n">
        <x:v>611.1617218690199</x:v>
      </x:c>
      <x:c r="J770" s="17" t="n">
        <x:v>873.8044874189432</x:v>
      </x:c>
    </x:row>
    <x:row r="771" ht="21" customHeight="1">
      <x:c r="A771" s="15" t="n">
        <x:v>770</x:v>
      </x:c>
      <x:c r="B771" s="11" t="n">
        <x:v>2.7447782073785403</x:v>
      </x:c>
      <x:c r="C771" s="11" t="n">
        <x:v>1208.4488120448775</x:v>
      </x:c>
      <x:c r="D771" s="17" t="n">
        <x:v>405.0932621642757</x:v>
      </x:c>
      <x:c r="E771" s="11" t="n">
        <x:v>2.5140043493837183</x:v>
      </x:c>
      <x:c r="F771" s="11" t="n">
        <x:v>1011.2943116959136</x:v>
      </x:c>
      <x:c r="G771" s="17" t="n">
        <x:v>631.2692910905909</x:v>
      </x:c>
      <x:c r="H771" s="11" t="n">
        <x:v>2.606186547236787</x:v>
      </x:c>
      <x:c r="I771" s="11" t="n">
        <x:v>1200.4924674013291</x:v>
      </x:c>
      <x:c r="J771" s="17" t="n">
        <x:v>411.9740944917507</x:v>
      </x:c>
    </x:row>
    <x:row r="772" ht="21" customHeight="1">
      <x:c r="A772" s="15" t="n">
        <x:v>771</x:v>
      </x:c>
      <x:c r="B772" s="11" t="n">
        <x:v>2.547238120269922</x:v>
      </x:c>
      <x:c r="C772" s="11" t="n">
        <x:v>1138.883803890073</x:v>
      </x:c>
      <x:c r="D772" s="17" t="n">
        <x:v>371.5913321123741</x:v>
      </x:c>
      <x:c r="E772" s="11" t="n">
        <x:v>2.1822865288248883</x:v>
      </x:c>
      <x:c r="F772" s="11" t="n">
        <x:v>932.7652757685756</x:v>
      </x:c>
      <x:c r="G772" s="17" t="n">
        <x:v>596.2285774778059</x:v>
      </x:c>
      <x:c r="H772" s="11" t="n">
        <x:v>2.4214663779565804</x:v>
      </x:c>
      <x:c r="I772" s="11" t="n">
        <x:v>1135.1502199526667</x:v>
      </x:c>
      <x:c r="J772" s="17" t="n">
        <x:v>374.3825662530056</x:v>
      </x:c>
    </x:row>
    <x:row r="773" ht="21" customHeight="1">
      <x:c r="A773" s="15" t="n">
        <x:v>772</x:v>
      </x:c>
      <x:c r="B773" s="11" t="n">
        <x:v>1.5239508022523935</x:v>
      </x:c>
      <x:c r="C773" s="11" t="n">
        <x:v>958.3168795353544</x:v>
      </x:c>
      <x:c r="D773" s="17" t="n">
        <x:v>476.5869782560756</x:v>
      </x:c>
      <x:c r="E773" s="11" t="n">
        <x:v>1.6408861811683368</x:v>
      </x:c>
      <x:c r="F773" s="11" t="n">
        <x:v>964.8242144404038</x:v>
      </x:c>
      <x:c r="G773" s="17" t="n">
        <x:v>524.4145333763413</x:v>
      </x:c>
      <x:c r="H773" s="11" t="n">
        <x:v>1.5969888940981871</x:v>
      </x:c>
      <x:c r="I773" s="11" t="n">
        <x:v>1025.7571048616917</x:v>
      </x:c>
      <x:c r="J773" s="17" t="n">
        <x:v>425.94597010307183</x:v>
      </x:c>
    </x:row>
    <x:row r="774" ht="21" customHeight="1">
      <x:c r="A774" s="15" t="n">
        <x:v>773</x:v>
      </x:c>
      <x:c r="B774" s="11" t="n">
        <x:v>3.9487709864562746</x:v>
      </x:c>
      <x:c r="C774" s="11" t="n">
        <x:v>1578.0621689236718</x:v>
      </x:c>
      <x:c r="D774" s="17" t="n">
        <x:v>0</x:v>
      </x:c>
      <x:c r="E774" s="11" t="n">
        <x:v>2.374686441943551</x:v>
      </x:c>
      <x:c r="F774" s="11" t="n">
        <x:v>991.630011148838</x:v>
      </x:c>
      <x:c r="G774" s="17" t="n">
        <x:v>580.9766832364008</x:v>
      </x:c>
      <x:c r="H774" s="11"/>
      <x:c r="I774" s="11"/>
      <x:c r="J774" s="17"/>
    </x:row>
    <x:row r="775" ht="21" customHeight="1">
      <x:c r="A775" s="15" t="n">
        <x:v>774</x:v>
      </x:c>
      <x:c r="B775" s="11" t="n">
        <x:v>4.598562285897871</x:v>
      </x:c>
      <x:c r="C775" s="11" t="n">
        <x:v>1323.0726235794457</x:v>
      </x:c>
      <x:c r="D775" s="17" t="n">
        <x:v>0</x:v>
      </x:c>
      <x:c r="E775" s="11" t="n">
        <x:v>1.7980164646092809</x:v>
      </x:c>
      <x:c r="F775" s="11" t="n">
        <x:v>613.4311631874367</x:v>
      </x:c>
      <x:c r="G775" s="17" t="n">
        <x:v>680.1044170076113</x:v>
      </x:c>
      <x:c r="H775" s="11" t="n">
        <x:v>2.9560759750839245</x:v>
      </x:c>
      <x:c r="I775" s="11" t="n">
        <x:v>952.4167018121312</x:v>
      </x:c>
      <x:c r="J775" s="17" t="n">
        <x:v>354.2746666172464</x:v>
      </x:c>
    </x:row>
    <x:row r="776" ht="21" customHeight="1">
      <x:c r="A776" s="15" t="n">
        <x:v>775</x:v>
      </x:c>
      <x:c r="B776" s="11" t="n">
        <x:v>2.143289524768157</x:v>
      </x:c>
      <x:c r="C776" s="11" t="n">
        <x:v>1036.435050744746</x:v>
      </x:c>
      <x:c r="D776" s="17" t="n">
        <x:v>467.3991761683891</x:v>
      </x:c>
      <x:c r="E776" s="11" t="n">
        <x:v>1.934065308880644</x:v>
      </x:c>
      <x:c r="F776" s="11" t="n">
        <x:v>904.1575707973182</x:v>
      </x:c>
      <x:c r="G776" s="17" t="n">
        <x:v>621.239089177545</x:v>
      </x:c>
      <x:c r="H776" s="11" t="n">
        <x:v>2.106349110910182</x:v>
      </x:c>
      <x:c r="I776" s="11" t="n">
        <x:v>1061.6119573120784</x:v>
      </x:c>
      <x:c r="J776" s="17" t="n">
        <x:v>445.0285401294077</x:v>
      </x:c>
    </x:row>
    <x:row r="777" ht="21" customHeight="1">
      <x:c r="A777" s="15" t="n">
        <x:v>776</x:v>
      </x:c>
      <x:c r="B777" s="11" t="n">
        <x:v>2.0815430588308512</x:v>
      </x:c>
      <x:c r="C777" s="11" t="n">
        <x:v>1029.4387188560931</x:v>
      </x:c>
      <x:c r="D777" s="17" t="n">
        <x:v>512.3355802964135</x:v>
      </x:c>
      <x:c r="E777" s="11" t="n">
        <x:v>2.1390802720048328</x:v>
      </x:c>
      <x:c r="F777" s="11" t="n">
        <x:v>970.2448450566768</x:v>
      </x:c>
      <x:c r="G777" s="17" t="n">
        <x:v>613.5232960981914</x:v>
      </x:c>
      <x:c r="H777" s="11" t="n">
        <x:v>2.031707979182887</x:v>
      </x:c>
      <x:c r="I777" s="11" t="n">
        <x:v>1045.5565994410197</x:v>
      </x:c>
      <x:c r="J777" s="17" t="n">
        <x:v>498.2248779598233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1.265673474389914</x:v>
      </x:c>
      <x:c r="F778" s="11" t="n">
        <x:v>595.7679802703004</x:v>
      </x:c>
      <x:c r="G778" s="17" t="n">
        <x:v>897.9157116758472</x:v>
      </x:c>
      <x:c r="H778" s="11" t="n">
        <x:v>1.471204602933907</x:v>
      </x:c>
      <x:c r="I778" s="11" t="n">
        <x:v>677.4696081725962</x:v>
      </x:c>
      <x:c r="J778" s="17" t="n">
        <x:v>818.4465325096035</x:v>
      </x:c>
    </x:row>
    <x:row r="779" ht="21" customHeight="1">
      <x:c r="A779" s="15" t="n">
        <x:v>778</x:v>
      </x:c>
      <x:c r="B779" s="11" t="n">
        <x:v>1.3000753304994253</x:v>
      </x:c>
      <x:c r="C779" s="11" t="n">
        <x:v>871.1614222378116</x:v>
      </x:c>
      <x:c r="D779" s="17" t="n">
        <x:v>719.5686336139162</x:v>
      </x:c>
      <x:c r="E779" s="11" t="n">
        <x:v>1.4470074696911752</x:v>
      </x:c>
      <x:c r="F779" s="11" t="n">
        <x:v>916.3993290257666</x:v>
      </x:c>
      <x:c r="G779" s="17" t="n">
        <x:v>739.7417929933895</x:v>
      </x:c>
      <x:c r="H779" s="11" t="n">
        <x:v>1.34880561873458</x:v>
      </x:c>
      <x:c r="I779" s="11" t="n">
        <x:v>924.0417006485447</x:v>
      </x:c>
      <x:c r="J779" s="17" t="n">
        <x:v>685.4936861258207</x:v>
      </x:c>
    </x:row>
    <x:row r="780" ht="21" customHeight="1">
      <x:c r="A780" s="15" t="n">
        <x:v>779</x:v>
      </x:c>
      <x:c r="B780" s="11" t="n">
        <x:v>1.7562206119603083</x:v>
      </x:c>
      <x:c r="C780" s="11" t="n">
        <x:v>1023.3764906550816</x:v>
      </x:c>
      <x:c r="D780" s="17" t="n">
        <x:v>482.4774241588729</x:v>
      </x:c>
      <x:c r="E780" s="11" t="n">
        <x:v>1.787039895722477</x:v>
      </x:c>
      <x:c r="F780" s="11" t="n">
        <x:v>982.3403504538392</x:v>
      </x:c>
      <x:c r="G780" s="17" t="n">
        <x:v>566.0603054821573</x:v>
      </x:c>
      <x:c r="H780" s="11" t="n">
        <x:v>1.7780724135915449</x:v>
      </x:c>
      <x:c r="I780" s="11" t="n">
        <x:v>1071.3314889701444</x:v>
      </x:c>
      <x:c r="J780" s="17" t="n">
        <x:v>443.41207938675007</x:v>
      </x:c>
    </x:row>
    <x:row r="781" ht="21" customHeight="1">
      <x:c r="A781" s="15" t="n">
        <x:v>780</x:v>
      </x:c>
      <x:c r="B781" s="11" t="n">
        <x:v>2.091872845318348</x:v>
      </x:c>
      <x:c r="C781" s="11" t="n">
        <x:v>1034.058520506758</x:v>
      </x:c>
      <x:c r="D781" s="17" t="n">
        <x:v>498.127153899978</x:v>
      </x:c>
      <x:c r="E781" s="11" t="n">
        <x:v>1.4419541531755853</x:v>
      </x:c>
      <x:c r="F781" s="11" t="n">
        <x:v>797.8133729297082</x:v>
      </x:c>
      <x:c r="G781" s="17" t="n">
        <x:v>716.7953876039954</x:v>
      </x:c>
      <x:c r="H781" s="11" t="n">
        <x:v>2.1564815013494174</x:v>
      </x:c>
      <x:c r="I781" s="11" t="n">
        <x:v>1100.6846466005418</x:v>
      </x:c>
      <x:c r="J781" s="17" t="n">
        <x:v>439.5522516067716</x:v>
      </x:c>
    </x:row>
    <x:row r="782" ht="21" customHeight="1">
      <x:c r="A782" s="15" t="n">
        <x:v>781</x:v>
      </x:c>
      <x:c r="B782" s="11" t="n">
        <x:v>2.528184431537825</x:v>
      </x:c>
      <x:c r="C782" s="11" t="n">
        <x:v>1055.8534836705242</x:v>
      </x:c>
      <x:c r="D782" s="17" t="n">
        <x:v>357.94784200397936</x:v>
      </x:c>
      <x:c r="E782" s="11" t="n">
        <x:v>1.866687146749312</x:v>
      </x:c>
      <x:c r="F782" s="11" t="n">
        <x:v>805.809893279039</x:v>
      </x:c>
      <x:c r="G782" s="17" t="n">
        <x:v>607.8594439986391</x:v>
      </x:c>
      <x:c r="H782" s="11" t="n">
        <x:v>2.3690647417034563</x:v>
      </x:c>
      <x:c r="I782" s="11" t="n">
        <x:v>1042.9892981893493</x:v>
      </x:c>
      <x:c r="J782" s="17" t="n">
        <x:v>368.8207995546733</x:v>
      </x:c>
    </x:row>
    <x:row r="783" ht="21" customHeight="1">
      <x:c r="A783" s="15" t="n">
        <x:v>782</x:v>
      </x:c>
      <x:c r="B783" s="11" t="n">
        <x:v>1.7599500334805311</x:v>
      </x:c>
      <x:c r="C783" s="11" t="n">
        <x:v>601.9328323333311</x:v>
      </x:c>
      <x:c r="D783" s="17" t="n">
        <x:v>744.7374541907739</x:v>
      </x:c>
      <x:c r="E783" s="11" t="n">
        <x:v>1.7942466871590783</x:v>
      </x:c>
      <x:c r="F783" s="11" t="n">
        <x:v>577.8585146541077</x:v>
      </x:c>
      <x:c r="G783" s="17" t="n">
        <x:v>794.0675655255898</x:v>
      </x:c>
      <x:c r="H783" s="11" t="n">
        <x:v>1.7853469968290765</x:v>
      </x:c>
      <x:c r="I783" s="11" t="n">
        <x:v>631.0939191225411</x:v>
      </x:c>
      <x:c r="J783" s="17" t="n">
        <x:v>720.9380668925214</x:v>
      </x:c>
    </x:row>
    <x:row r="784" ht="21" customHeight="1">
      <x:c r="A784" s="15" t="n">
        <x:v>783</x:v>
      </x:c>
      <x:c r="B784" s="11" t="n">
        <x:v>1.1573050244738137</x:v>
      </x:c>
      <x:c r="C784" s="11" t="n">
        <x:v>717.223637741253</x:v>
      </x:c>
      <x:c r="D784" s="17" t="n">
        <x:v>672.5532717678802</x:v>
      </x:c>
      <x:c r="E784" s="11" t="n">
        <x:v>1.338607772666088</x:v>
      </x:c>
      <x:c r="F784" s="11" t="n">
        <x:v>779.6520528795381</x:v>
      </x:c>
      <x:c r="G784" s="17" t="n">
        <x:v>679.5283168847641</x:v>
      </x:c>
      <x:c r="H784" s="11" t="n">
        <x:v>1.207403781546153</x:v>
      </x:c>
      <x:c r="I784" s="11" t="n">
        <x:v>760.6502062510422</x:v>
      </x:c>
      <x:c r="J784" s="17" t="n">
        <x:v>649.0466500963875</x:v>
      </x:c>
    </x:row>
    <x:row r="785" ht="21" customHeight="1">
      <x:c r="A785" s="15" t="n">
        <x:v>784</x:v>
      </x:c>
      <x:c r="B785" s="11" t="n">
        <x:v>3.794472583811848</x:v>
      </x:c>
      <x:c r="C785" s="11" t="n">
        <x:v>1250.0272441037978</x:v>
      </x:c>
      <x:c r="D785" s="17" t="n">
        <x:v>275.3027216006347</x:v>
      </x:c>
      <x:c r="E785" s="11" t="n">
        <x:v>2.814993441201453</x:v>
      </x:c>
      <x:c r="F785" s="11" t="n">
        <x:v>862.083378525249</x:v>
      </x:c>
      <x:c r="G785" s="17" t="n">
        <x:v>676.9427946630716</x:v>
      </x:c>
      <x:c r="H785" s="11" t="n">
        <x:v>3.255472568754835</x:v>
      </x:c>
      <x:c r="I785" s="11" t="n">
        <x:v>1140.3910983301082</x:v>
      </x:c>
      <x:c r="J785" s="17" t="n">
        <x:v>379.0837681314677</x:v>
      </x:c>
    </x:row>
    <x:row r="786" ht="21" customHeight="1">
      <x:c r="A786" s="15" t="n">
        <x:v>785</x:v>
      </x:c>
      <x:c r="B786" s="11" t="n">
        <x:v>1.76630546533249</x:v>
      </x:c>
      <x:c r="C786" s="11" t="n">
        <x:v>880.42549123661</x:v>
      </x:c>
      <x:c r="D786" s="17" t="n">
        <x:v>533.5038356819846</x:v>
      </x:c>
      <x:c r="E786" s="11" t="n">
        <x:v>1.7918502582923574</x:v>
      </x:c>
      <x:c r="F786" s="11" t="n">
        <x:v>841.8607658540905</x:v>
      </x:c>
      <x:c r="G786" s="17" t="n">
        <x:v>608.2046254278025</x:v>
      </x:c>
      <x:c r="H786" s="11" t="n">
        <x:v>1.807264026094193</x:v>
      </x:c>
      <x:c r="I786" s="11" t="n">
        <x:v>929.0945842961424</x:v>
      </x:c>
      <x:c r="J786" s="17" t="n">
        <x:v>493.642957893928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1.3032449682589988</x:v>
      </x:c>
      <x:c r="F787" s="11" t="n">
        <x:v>877.3576926081737</x:v>
      </x:c>
      <x:c r="G787" s="17" t="n">
        <x:v>684.1849192934379</x:v>
      </x:c>
      <x:c r="H787" s="11" t="n">
        <x:v>1.3026791505228386</x:v>
      </x:c>
      <x:c r="I787" s="11" t="n">
        <x:v>917.5053629838176</x:v>
      </x:c>
      <x:c r="J787" s="17" t="n">
        <x:v>615.2224941736329</x:v>
      </x:c>
    </x:row>
    <x:row r="788" ht="21" customHeight="1">
      <x:c r="A788" s="15" t="n">
        <x:v>787</x:v>
      </x:c>
      <x:c r="B788" s="11" t="n">
        <x:v>3.8932796081189593</x:v>
      </x:c>
      <x:c r="C788" s="11" t="n">
        <x:v>1370.055685820204</x:v>
      </x:c>
      <x:c r="D788" s="17" t="n">
        <x:v>154.99421482747948</x:v>
      </x:c>
      <x:c r="E788" s="11" t="n">
        <x:v>2.125905074294295</x:v>
      </x:c>
      <x:c r="F788" s="11" t="n">
        <x:v>803.6921585914928</x:v>
      </x:c>
      <x:c r="G788" s="17" t="n">
        <x:v>707.4273124726286</x:v>
      </x:c>
      <x:c r="H788" s="11" t="n">
        <x:v>3.220081694015626</x:v>
      </x:c>
      <x:c r="I788" s="11" t="n">
        <x:v>1210.098245953533</x:v>
      </x:c>
      <x:c r="J788" s="17" t="n">
        <x:v>307.0893848932112</x:v>
      </x:c>
    </x:row>
    <x:row r="789" ht="21" customHeight="1">
      <x:c r="A789" s="15" t="n">
        <x:v>788</x:v>
      </x:c>
      <x:c r="B789" s="11" t="n">
        <x:v>4.459869870635279</x:v>
      </x:c>
      <x:c r="C789" s="11" t="n">
        <x:v>1721.5690837277753</x:v>
      </x:c>
      <x:c r="D789" s="17" t="n">
        <x:v>0</x:v>
      </x:c>
      <x:c r="E789" s="11" t="n">
        <x:v>2.4146781935789634</x:v>
      </x:c>
      <x:c r="F789" s="11" t="n">
        <x:v>998.3130042892248</x:v>
      </x:c>
      <x:c r="G789" s="17" t="n">
        <x:v>716.7894909141937</x:v>
      </x:c>
      <x:c r="H789" s="11"/>
      <x:c r="I789" s="11"/>
      <x:c r="J789" s="17"/>
    </x:row>
    <x:row r="790" ht="21" customHeight="1">
      <x:c r="A790" s="15" t="n">
        <x:v>789</x:v>
      </x:c>
      <x:c r="B790" s="11" t="n">
        <x:v>2.386366836104891</x:v>
      </x:c>
      <x:c r="C790" s="11" t="n">
        <x:v>899.9502861243552</x:v>
      </x:c>
      <x:c r="D790" s="17" t="n">
        <x:v>465.4360038718951</x:v>
      </x:c>
      <x:c r="E790" s="11" t="n">
        <x:v>2.277015120359628</x:v>
      </x:c>
      <x:c r="F790" s="11" t="n">
        <x:v>791.5627360160481</x:v>
      </x:c>
      <x:c r="G790" s="17" t="n">
        <x:v>599.8691217350254</x:v>
      </x:c>
      <x:c r="H790" s="11" t="n">
        <x:v>2.2962611489212463</x:v>
      </x:c>
      <x:c r="I790" s="11" t="n">
        <x:v>905.3121743119128</x:v>
      </x:c>
      <x:c r="J790" s="17" t="n">
        <x:v>460.21587707760295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1.1078010482503555</x:v>
      </x:c>
      <x:c r="F791" s="11" t="n">
        <x:v>609.9155665035179</x:v>
      </x:c>
      <x:c r="G791" s="17" t="n">
        <x:v>720.4087701908504</x:v>
      </x:c>
      <x:c r="H791" s="11" t="n">
        <x:v>1.0132062716930743</x:v>
      </x:c>
      <x:c r="I791" s="11" t="n">
        <x:v>591.5152497985626</x:v>
      </x:c>
      <x:c r="J791" s="17" t="n">
        <x:v>700.7097459157071</x:v>
      </x:c>
    </x:row>
    <x:row r="792" ht="21" customHeight="1">
      <x:c r="A792" s="15" t="n">
        <x:v>791</x:v>
      </x:c>
      <x:c r="B792" s="11" t="n">
        <x:v>1.25814247760758</x:v>
      </x:c>
      <x:c r="C792" s="11" t="n">
        <x:v>729.0126246013459</x:v>
      </x:c>
      <x:c r="D792" s="17" t="n">
        <x:v>717.2045003576088</x:v>
      </x:c>
      <x:c r="E792" s="11" t="n">
        <x:v>1.4178806662117165</x:v>
      </x:c>
      <x:c r="F792" s="11" t="n">
        <x:v>768.47830706891</x:v>
      </x:c>
      <x:c r="G792" s="17" t="n">
        <x:v>733.0437529681187</x:v>
      </x:c>
      <x:c r="H792" s="11" t="n">
        <x:v>1.4419835388323543</x:v>
      </x:c>
      <x:c r="I792" s="11" t="n">
        <x:v>822.8977033038831</x:v>
      </x:c>
      <x:c r="J792" s="17" t="n">
        <x:v>656.1093318767394</x:v>
      </x:c>
    </x:row>
    <x:row r="793" ht="21" customHeight="1">
      <x:c r="A793" s="15" t="n">
        <x:v>792</x:v>
      </x:c>
      <x:c r="B793" s="11" t="n">
        <x:v>1.8537429704859163</x:v>
      </x:c>
      <x:c r="C793" s="11" t="n">
        <x:v>1019.8397246306127</x:v>
      </x:c>
      <x:c r="D793" s="17" t="n">
        <x:v>579.3967467721404</x:v>
      </x:c>
      <x:c r="E793" s="11" t="n">
        <x:v>1.8103380491766443</x:v>
      </x:c>
      <x:c r="F793" s="11" t="n">
        <x:v>949.6992215882776</x:v>
      </x:c>
      <x:c r="G793" s="17" t="n">
        <x:v>683.8093850438605</x:v>
      </x:c>
      <x:c r="H793" s="11" t="n">
        <x:v>1.8791532415957064</x:v>
      </x:c>
      <x:c r="I793" s="11" t="n">
        <x:v>1069.4429476707446</x:v>
      </x:c>
      <x:c r="J793" s="17" t="n">
        <x:v>537.876311134811</x:v>
      </x:c>
    </x:row>
    <x:row r="794" ht="21" customHeight="1">
      <x:c r="A794" s="15" t="n">
        <x:v>793</x:v>
      </x:c>
      <x:c r="B794" s="11" t="n">
        <x:v>1.4465428666589983</x:v>
      </x:c>
      <x:c r="C794" s="11" t="n">
        <x:v>720.688374565709</x:v>
      </x:c>
      <x:c r="D794" s="17" t="n">
        <x:v>731.7833790503093</x:v>
      </x:c>
      <x:c r="E794" s="11" t="n">
        <x:v>1.5619404360619904</x:v>
      </x:c>
      <x:c r="F794" s="11" t="n">
        <x:v>734.409089542306</x:v>
      </x:c>
      <x:c r="G794" s="17" t="n">
        <x:v>761.3797643065493</x:v>
      </x:c>
      <x:c r="H794" s="11" t="n">
        <x:v>1.5054405652982552</x:v>
      </x:c>
      <x:c r="I794" s="11" t="n">
        <x:v>767.7013638773667</x:v>
      </x:c>
      <x:c r="J794" s="17" t="n">
        <x:v>697.9750501595433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1.284252362468561</x:v>
      </x:c>
      <x:c r="F795" s="11" t="n">
        <x:v>678.9655905125527</x:v>
      </x:c>
      <x:c r="G795" s="17" t="n">
        <x:v>733.0737703537029</x:v>
      </x:c>
      <x:c r="H795" s="11" t="n">
        <x:v>1.1847393566213578</x:v>
      </x:c>
      <x:c r="I795" s="11" t="n">
        <x:v>672.700199823492</x:v>
      </x:c>
      <x:c r="J795" s="17" t="n">
        <x:v>701.4161935236643</x:v>
      </x:c>
    </x:row>
    <x:row r="796" ht="21" customHeight="1">
      <x:c r="A796" s="15" t="n">
        <x:v>795</x:v>
      </x:c>
      <x:c r="B796" s="11" t="n">
        <x:v>2.9773304320791496</x:v>
      </x:c>
      <x:c r="C796" s="11" t="n">
        <x:v>1143.0142722982882</x:v>
      </x:c>
      <x:c r="D796" s="17" t="n">
        <x:v>219.8778723145853</x:v>
      </x:c>
      <x:c r="E796" s="11" t="n">
        <x:v>2.1461797706835</x:v>
      </x:c>
      <x:c r="F796" s="11" t="n">
        <x:v>829.1297125747631</x:v>
      </x:c>
      <x:c r="G796" s="17" t="n">
        <x:v>535.5878524086648</x:v>
      </x:c>
      <x:c r="H796" s="11" t="n">
        <x:v>2.718135367293889</x:v>
      </x:c>
      <x:c r="I796" s="11" t="n">
        <x:v>1100.4321064423666</x:v>
      </x:c>
      <x:c r="J796" s="17" t="n">
        <x:v>258.8973581275767</x:v>
      </x:c>
    </x:row>
    <x:row r="797" ht="21" customHeight="1">
      <x:c r="A797" s="15" t="n">
        <x:v>796</x:v>
      </x:c>
      <x:c r="B797" s="11" t="n">
        <x:v>1.8289678763799264</x:v>
      </x:c>
      <x:c r="C797" s="11" t="n">
        <x:v>823.944508606955</x:v>
      </x:c>
      <x:c r="D797" s="17" t="n">
        <x:v>726.2218712129272</x:v>
      </x:c>
      <x:c r="E797" s="11" t="n">
        <x:v>1.7928818599656284</x:v>
      </x:c>
      <x:c r="F797" s="11" t="n">
        <x:v>770.727793176281</x:v>
      </x:c>
      <x:c r="G797" s="17" t="n">
        <x:v>807.693395211807</x:v>
      </x:c>
      <x:c r="H797" s="11" t="n">
        <x:v>1.85671907835718</x:v>
      </x:c>
      <x:c r="I797" s="11" t="n">
        <x:v>864.8130656617516</x:v>
      </x:c>
      <x:c r="J797" s="17" t="n">
        <x:v>692.2297857978544</x:v>
      </x:c>
    </x:row>
    <x:row r="798" ht="21" customHeight="1">
      <x:c r="A798" s="15" t="n">
        <x:v>797</x:v>
      </x:c>
      <x:c r="B798" s="11" t="n">
        <x:v>2.6749645035763097</x:v>
      </x:c>
      <x:c r="C798" s="11" t="n">
        <x:v>888.8460056892793</x:v>
      </x:c>
      <x:c r="D798" s="17" t="n">
        <x:v>635.826919931443</x:v>
      </x:c>
      <x:c r="E798" s="11" t="n">
        <x:v>2.5794841267546174</x:v>
      </x:c>
      <x:c r="F798" s="11" t="n">
        <x:v>773.2176945829297</x:v>
      </x:c>
      <x:c r="G798" s="17" t="n">
        <x:v>777.3365464721144</x:v>
      </x:c>
      <x:c r="H798" s="11" t="n">
        <x:v>2.568218725781972</x:v>
      </x:c>
      <x:c r="I798" s="11" t="n">
        <x:v>889.0215459397364</x:v>
      </x:c>
      <x:c r="J798" s="17" t="n">
        <x:v>635.5492490505114</x:v>
      </x:c>
    </x:row>
    <x:row r="799" ht="21" customHeight="1">
      <x:c r="A799" s="15" t="n">
        <x:v>798</x:v>
      </x:c>
      <x:c r="B799" s="11" t="n">
        <x:v>1.6366894524047697</x:v>
      </x:c>
      <x:c r="C799" s="11" t="n">
        <x:v>738.3428811346303</x:v>
      </x:c>
      <x:c r="D799" s="17" t="n">
        <x:v>563.7222298917098</x:v>
      </x:c>
      <x:c r="E799" s="11" t="n">
        <x:v>1.672552339651879</x:v>
      </x:c>
      <x:c r="F799" s="11" t="n">
        <x:v>717.7835107383448</x:v>
      </x:c>
      <x:c r="G799" s="17" t="n">
        <x:v>616.4893304559625</x:v>
      </x:c>
      <x:c r="H799" s="11" t="n">
        <x:v>1.7142786050115386</x:v>
      </x:c>
      <x:c r="I799" s="11" t="n">
        <x:v>791.5396932576126</x:v>
      </x:c>
      <x:c r="J799" s="17" t="n">
        <x:v>521.8604951747927</x:v>
      </x:c>
    </x:row>
    <x:row r="800" ht="21" customHeight="1">
      <x:c r="A800" s="15" t="n">
        <x:v>799</x:v>
      </x:c>
      <x:c r="B800" s="11" t="n">
        <x:v>2.661350207690404</x:v>
      </x:c>
      <x:c r="C800" s="11" t="n">
        <x:v>1421.6372153399054</x:v>
      </x:c>
      <x:c r="D800" s="17" t="n">
        <x:v>251.17781720755147</x:v>
      </x:c>
      <x:c r="E800" s="11" t="n">
        <x:v>2.042628859095404</x:v>
      </x:c>
      <x:c r="F800" s="11" t="n">
        <x:v>1085.194721680109</x:v>
      </x:c>
      <x:c r="G800" s="17" t="n">
        <x:v>596.6847511086634</x:v>
      </x:c>
      <x:c r="H800" s="11" t="n">
        <x:v>2.4670401287477675</x:v>
      </x:c>
      <x:c r="I800" s="11" t="n">
        <x:v>1390.9773936861243</x:v>
      </x:c>
      <x:c r="J800" s="17" t="n">
        <x:v>278.19458970571645</x:v>
      </x:c>
    </x:row>
    <x:row r="801" ht="21" customHeight="1">
      <x:c r="A801" s="15" t="n">
        <x:v>800</x:v>
      </x:c>
      <x:c r="B801" s="11" t="n">
        <x:v>3.537617002966708</x:v>
      </x:c>
      <x:c r="C801" s="11" t="n">
        <x:v>895.9600142118134</x:v>
      </x:c>
      <x:c r="D801" s="17" t="n">
        <x:v>564.7027139197494</x:v>
      </x:c>
      <x:c r="E801" s="11" t="n">
        <x:v>2.186030877777832</x:v>
      </x:c>
      <x:c r="F801" s="11" t="n">
        <x:v>568.7922264191644</x:v>
      </x:c>
      <x:c r="G801" s="17" t="n">
        <x:v>888.3538726547699</x:v>
      </x:c>
      <x:c r="H801" s="11" t="n">
        <x:v>2.9602668940825207</x:v>
      </x:c>
      <x:c r="I801" s="11" t="n">
        <x:v>801.6212999546945</x:v>
      </x:c>
      <x:c r="J801" s="17" t="n">
        <x:v>653.4290445681702</x:v>
      </x:c>
    </x:row>
    <x:row r="802" ht="21" customHeight="1">
      <x:c r="A802" s="15" t="n">
        <x:v>801</x:v>
      </x:c>
      <x:c r="B802" s="11" t="n">
        <x:v>2.0756657431134387</x:v>
      </x:c>
      <x:c r="C802" s="11" t="n">
        <x:v>984.2095593221336</x:v>
      </x:c>
      <x:c r="D802" s="17" t="n">
        <x:v>551.7247380203768</x:v>
      </x:c>
      <x:c r="E802" s="11" t="n">
        <x:v>1.9859699223075764</x:v>
      </x:c>
      <x:c r="F802" s="11" t="n">
        <x:v>889.2531911865493</x:v>
      </x:c>
      <x:c r="G802" s="17" t="n">
        <x:v>675.829300759116</x:v>
      </x:c>
      <x:c r="H802" s="11" t="n">
        <x:v>2.0425970693622064</x:v>
      </x:c>
      <x:c r="I802" s="11" t="n">
        <x:v>1008.9856644407888</x:v>
      </x:c>
      <x:c r="J802" s="17" t="n">
        <x:v>529.9222560093306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1.2356175278981982</x:v>
      </x:c>
      <x:c r="F803" s="11" t="n">
        <x:v>774.6075058549222</x:v>
      </x:c>
      <x:c r="G803" s="17" t="n">
        <x:v>754.3546179036128</x:v>
      </x:c>
      <x:c r="H803" s="11" t="n">
        <x:v>1.2649027876041683</x:v>
      </x:c>
      <x:c r="I803" s="11" t="n">
        <x:v>815.1099450887612</x:v>
      </x:c>
      <x:c r="J803" s="17" t="n">
        <x:v>693.5842059799188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1.1412486187643018</x:v>
      </x:c>
      <x:c r="F804" s="11" t="n">
        <x:v>720.9730185816217</x:v>
      </x:c>
      <x:c r="G804" s="17" t="n">
        <x:v>742.8777409357949</x:v>
      </x:c>
      <x:c r="H804" s="11" t="n">
        <x:v>1.3412818855145234</x:v>
      </x:c>
      <x:c r="I804" s="11" t="n">
        <x:v>810.8393335590563</x:v>
      </x:c>
      <x:c r="J804" s="17" t="n">
        <x:v>661.3252872880798</x:v>
      </x:c>
    </x:row>
    <x:row r="805" ht="21" customHeight="1">
      <x:c r="A805" s="15" t="n">
        <x:v>804</x:v>
      </x:c>
      <x:c r="B805" s="11" t="n">
        <x:v>1.2320737623663285</x:v>
      </x:c>
      <x:c r="C805" s="11" t="n">
        <x:v>736.8508702729061</x:v>
      </x:c>
      <x:c r="D805" s="17" t="n">
        <x:v>640.4439772553412</x:v>
      </x:c>
      <x:c r="E805" s="11" t="n">
        <x:v>1.3590697097535729</x:v>
      </x:c>
      <x:c r="F805" s="11" t="n">
        <x:v>771.8707659328916</x:v>
      </x:c>
      <x:c r="G805" s="17" t="n">
        <x:v>657.045719922083</x:v>
      </x:c>
      <x:c r="H805" s="11" t="n">
        <x:v>1.5303981725508065</x:v>
      </x:c>
      <x:c r="I805" s="11" t="n">
        <x:v>874.2069267893836</x:v>
      </x:c>
      <x:c r="J805" s="17" t="n">
        <x:v>549.7035200871728</x:v>
      </x:c>
    </x:row>
    <x:row r="806" ht="21" customHeight="1">
      <x:c r="A806" s="15" t="n">
        <x:v>805</x:v>
      </x:c>
      <x:c r="B806" s="11" t="n">
        <x:v>1.91452258297031</x:v>
      </x:c>
      <x:c r="C806" s="11" t="n">
        <x:v>929.411608637133</x:v>
      </x:c>
      <x:c r="D806" s="17" t="n">
        <x:v>410.9857956943935</x:v>
      </x:c>
      <x:c r="E806" s="11" t="n">
        <x:v>1.6275105677670008</x:v>
      </x:c>
      <x:c r="F806" s="11" t="n">
        <x:v>808.6582437644017</x:v>
      </x:c>
      <x:c r="G806" s="17" t="n">
        <x:v>540.5994463026501</x:v>
      </x:c>
      <x:c r="H806" s="11" t="n">
        <x:v>1.9433169353829625</x:v>
      </x:c>
      <x:c r="I806" s="11" t="n">
        <x:v>976.182884026088</x:v>
      </x:c>
      <x:c r="J806" s="17" t="n">
        <x:v>371.3443749955176</x:v>
      </x:c>
    </x:row>
    <x:row r="807" ht="21" customHeight="1">
      <x:c r="A807" s="15" t="n">
        <x:v>806</x:v>
      </x:c>
      <x:c r="B807" s="11" t="n">
        <x:v>2.4813134918678807</x:v>
      </x:c>
      <x:c r="C807" s="11" t="n">
        <x:v>1318.484059174529</x:v>
      </x:c>
      <x:c r="D807" s="17" t="n">
        <x:v>296.04208531845825</x:v>
      </x:c>
      <x:c r="E807" s="11" t="n">
        <x:v>1.4719820075361592</x:v>
      </x:c>
      <x:c r="F807" s="11" t="n">
        <x:v>934.4456950071524</x:v>
      </x:c>
      <x:c r="G807" s="17" t="n">
        <x:v>641.202655066013</x:v>
      </x:c>
      <x:c r="H807" s="11" t="n">
        <x:v>2.342622941432989</x:v>
      </x:c>
      <x:c r="I807" s="11" t="n">
        <x:v>1309.9615638664168</x:v>
      </x:c>
      <x:c r="J807" s="17" t="n">
        <x:v>302.8295911622957</x:v>
      </x:c>
    </x:row>
    <x:row r="808" ht="21" customHeight="1">
      <x:c r="A808" s="15" t="n">
        <x:v>807</x:v>
      </x:c>
      <x:c r="B808" s="11" t="n">
        <x:v>1.5590645518191182</x:v>
      </x:c>
      <x:c r="C808" s="11" t="n">
        <x:v>842.2608038638352</x:v>
      </x:c>
      <x:c r="D808" s="17" t="n">
        <x:v>530.9424613022179</x:v>
      </x:c>
      <x:c r="E808" s="11" t="n">
        <x:v>1.641252056146584</x:v>
      </x:c>
      <x:c r="F808" s="11" t="n">
        <x:v>839.087892612855</x:v>
      </x:c>
      <x:c r="G808" s="17" t="n">
        <x:v>577.5031955065077</x:v>
      </x:c>
      <x:c r="H808" s="11" t="n">
        <x:v>1.59806789321195</x:v>
      </x:c>
      <x:c r="I808" s="11" t="n">
        <x:v>888.631024861401</x:v>
      </x:c>
      <x:c r="J808" s="17" t="n">
        <x:v>495.7793727503607</x:v>
      </x:c>
    </x:row>
    <x:row r="809" ht="21" customHeight="1">
      <x:c r="A809" s="15" t="n">
        <x:v>808</x:v>
      </x:c>
      <x:c r="B809" s="11" t="n">
        <x:v>1.4091359333801616</x:v>
      </x:c>
      <x:c r="C809" s="11" t="n">
        <x:v>722.1322452016713</x:v>
      </x:c>
      <x:c r="D809" s="17" t="n">
        <x:v>648.6931104777835</x:v>
      </x:c>
      <x:c r="E809" s="11" t="n">
        <x:v>1.5592298260407582</x:v>
      </x:c>
      <x:c r="F809" s="11" t="n">
        <x:v>752.2165513176942</x:v>
      </x:c>
      <x:c r="G809" s="17" t="n">
        <x:v>669.9726024437166</x:v>
      </x:c>
      <x:c r="H809" s="11" t="n">
        <x:v>1.4138276463018666</x:v>
      </x:c>
      <x:c r="I809" s="11" t="n">
        <x:v>748.2913183841451</x:v>
      </x:c>
      <x:c r="J809" s="17" t="n">
        <x:v>630.5898219422743</x:v>
      </x:c>
    </x:row>
    <x:row r="810" ht="21" customHeight="1">
      <x:c r="A810" s="15" t="n">
        <x:v>809</x:v>
      </x:c>
      <x:c r="B810" s="11" t="n">
        <x:v>1.5930684204540733</x:v>
      </x:c>
      <x:c r="C810" s="11" t="n">
        <x:v>633.5797550160662</x:v>
      </x:c>
      <x:c r="D810" s="17" t="n">
        <x:v>722.5586293260162</x:v>
      </x:c>
      <x:c r="E810" s="11" t="n">
        <x:v>1.687663026025612</x:v>
      </x:c>
      <x:c r="F810" s="11" t="n">
        <x:v>631.7483199820033</x:v>
      </x:c>
      <x:c r="G810" s="17" t="n">
        <x:v>757.7579991244068</x:v>
      </x:c>
      <x:c r="H810" s="11" t="n">
        <x:v>1.6120185133010123</x:v>
      </x:c>
      <x:c r="I810" s="11" t="n">
        <x:v>662.1346590972206</x:v>
      </x:c>
      <x:c r="J810" s="17" t="n">
        <x:v>700.6558090600386</x:v>
      </x:c>
    </x:row>
    <x:row r="811" ht="21" customHeight="1">
      <x:c r="A811" s="15" t="n">
        <x:v>810</x:v>
      </x:c>
      <x:c r="B811" s="11" t="n">
        <x:v>1.4920339834666478</x:v>
      </x:c>
      <x:c r="C811" s="11" t="n">
        <x:v>777.9824935740667</x:v>
      </x:c>
      <x:c r="D811" s="17" t="n">
        <x:v>608.7953260496913</x:v>
      </x:c>
      <x:c r="E811" s="11" t="n">
        <x:v>1.620686621140313</x:v>
      </x:c>
      <x:c r="F811" s="11" t="n">
        <x:v>790.2669940547203</x:v>
      </x:c>
      <x:c r="G811" s="17" t="n">
        <x:v>643.2508082713397</x:v>
      </x:c>
      <x:c r="H811" s="11" t="n">
        <x:v>1.5405129230211307</x:v>
      </x:c>
      <x:c r="I811" s="11" t="n">
        <x:v>823.9430491048423</x:v>
      </x:c>
      <x:c r="J811" s="17" t="n">
        <x:v>574.977818446842</x:v>
      </x:c>
    </x:row>
    <x:row r="812" ht="21" customHeight="1">
      <x:c r="A812" s="15" t="n">
        <x:v>811</x:v>
      </x:c>
      <x:c r="B812" s="11" t="n">
        <x:v>6.002576311349153</x:v>
      </x:c>
      <x:c r="C812" s="11" t="n">
        <x:v>1492.22896834837</x:v>
      </x:c>
      <x:c r="D812" s="17" t="n">
        <x:v>0</x:v>
      </x:c>
      <x:c r="E812" s="11" t="n">
        <x:v>4.308861565824692</x:v>
      </x:c>
      <x:c r="F812" s="11" t="n">
        <x:v>934.4422003386328</x:v>
      </x:c>
      <x:c r="G812" s="17" t="n">
        <x:v>575.7062941056092</x:v>
      </x:c>
      <x:c r="H812" s="11" t="n">
        <x:v>5.320502594186805</x:v>
      </x:c>
      <x:c r="I812" s="11" t="n">
        <x:v>1402.4318756221764</x:v>
      </x:c>
      <x:c r="J812" s="17" t="n">
        <x:v>87.85987608225666</x:v>
      </x:c>
    </x:row>
    <x:row r="813" ht="21" customHeight="1">
      <x:c r="A813" s="15" t="n">
        <x:v>812</x:v>
      </x:c>
      <x:c r="B813" s="11" t="n">
        <x:v>1.739921019982874</x:v>
      </x:c>
      <x:c r="C813" s="11" t="n">
        <x:v>708.4289328296787</x:v>
      </x:c>
      <x:c r="D813" s="17" t="n">
        <x:v>671.680346078399</x:v>
      </x:c>
      <x:c r="E813" s="11" t="n">
        <x:v>1.6263932796035656</x:v>
      </x:c>
      <x:c r="F813" s="11" t="n">
        <x:v>653.7446012390285</x:v>
      </x:c>
      <x:c r="G813" s="17" t="n">
        <x:v>745.2119682292364</x:v>
      </x:c>
      <x:c r="H813" s="11" t="n">
        <x:v>1.900729807602013</x:v>
      </x:c>
      <x:c r="I813" s="11" t="n">
        <x:v>783.7379398935391</x:v>
      </x:c>
      <x:c r="J813" s="17" t="n">
        <x:v>609.9168120563294</x:v>
      </x:c>
    </x:row>
    <x:row r="814" ht="21" customHeight="1">
      <x:c r="A814" s="15" t="n">
        <x:v>813</x:v>
      </x:c>
      <x:c r="B814" s="11" t="n">
        <x:v>1.174785557236028</x:v>
      </x:c>
      <x:c r="C814" s="11" t="n">
        <x:v>670.6263751775069</x:v>
      </x:c>
      <x:c r="D814" s="17" t="n">
        <x:v>964.6251678315878</x:v>
      </x:c>
      <x:c r="E814" s="11" t="n">
        <x:v>1.3751335135515386</x:v>
      </x:c>
      <x:c r="F814" s="11" t="n">
        <x:v>725.9266529540425</x:v>
      </x:c>
      <x:c r="G814" s="17" t="n">
        <x:v>972.3654139943828</x:v>
      </x:c>
      <x:c r="H814" s="11" t="n">
        <x:v>1.265893877680762</x:v>
      </x:c>
      <x:c r="I814" s="11" t="n">
        <x:v>725.101131836504</x:v>
      </x:c>
      <x:c r="J814" s="17" t="n">
        <x:v>933.665706279606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1.176300173200041</x:v>
      </x:c>
      <x:c r="F815" s="11" t="n">
        <x:v>568.5762828888343</x:v>
      </x:c>
      <x:c r="G815" s="17" t="n">
        <x:v>842.0867009077573</x:v>
      </x:c>
      <x:c r="H815" s="11" t="n">
        <x:v>1.0572305821086794</x:v>
      </x:c>
      <x:c r="I815" s="11" t="n">
        <x:v>545.9520138032831</x:v>
      </x:c>
      <x:c r="J815" s="17" t="n">
        <x:v>825.4348423381125</x:v>
      </x:c>
    </x:row>
    <x:row r="816" ht="21" customHeight="1">
      <x:c r="A816" s="15" t="n">
        <x:v>815</x:v>
      </x:c>
      <x:c r="B816" s="11" t="n">
        <x:v>2.2683244579943653</x:v>
      </x:c>
      <x:c r="C816" s="11" t="n">
        <x:v>1082.7304249798412</x:v>
      </x:c>
      <x:c r="D816" s="17" t="n">
        <x:v>443.7142965534477</x:v>
      </x:c>
      <x:c r="E816" s="11" t="n">
        <x:v>2.1870057596169907</x:v>
      </x:c>
      <x:c r="F816" s="11" t="n">
        <x:v>966.4259078883864</x:v>
      </x:c>
      <x:c r="G816" s="17" t="n">
        <x:v>593.0424482748832</x:v>
      </x:c>
      <x:c r="H816" s="11" t="n">
        <x:v>2.200759321657884</x:v>
      </x:c>
      <x:c r="I816" s="11" t="n">
        <x:v>1096.9054743510253</x:v>
      </x:c>
      <x:c r="J816" s="17" t="n">
        <x:v>430.7008076257281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1.226033560511069</x:v>
      </x:c>
      <x:c r="F817" s="11" t="n">
        <x:v>625.1122784961858</x:v>
      </x:c>
      <x:c r="G817" s="17" t="n">
        <x:v>1047.2462248435745</x:v>
      </x:c>
      <x:c r="H817" s="11" t="n">
        <x:v>1.1290567989656235</x:v>
      </x:c>
      <x:c r="I817" s="11" t="n">
        <x:v>615.3524439739199</x:v>
      </x:c>
      <x:c r="J817" s="17" t="n">
        <x:v>1021.0381183151284</x:v>
      </x:c>
    </x:row>
    <x:row r="818" ht="21" customHeight="1">
      <x:c r="A818" s="15" t="n">
        <x:v>817</x:v>
      </x:c>
      <x:c r="B818" s="11" t="n">
        <x:v>1.4168093540773798</x:v>
      </x:c>
      <x:c r="C818" s="11" t="n">
        <x:v>756.5846753011183</x:v>
      </x:c>
      <x:c r="D818" s="17" t="n">
        <x:v>747.0301876501195</x:v>
      </x:c>
      <x:c r="E818" s="11" t="n">
        <x:v>1.4126290340128382</x:v>
      </x:c>
      <x:c r="F818" s="11" t="n">
        <x:v>747.1632874754074</x:v>
      </x:c>
      <x:c r="G818" s="17" t="n">
        <x:v>787.1095151768269</x:v>
      </x:c>
      <x:c r="H818" s="11" t="n">
        <x:v>1.662660454888174</x:v>
      </x:c>
      <x:c r="I818" s="11" t="n">
        <x:v>871.7758086608977</x:v>
      </x:c>
      <x:c r="J818" s="17" t="n">
        <x:v>662.5014464281176</x:v>
      </x:c>
    </x:row>
    <x:row r="819" ht="21" customHeight="1">
      <x:c r="A819" s="15" t="n">
        <x:v>818</x:v>
      </x:c>
      <x:c r="B819" s="11" t="n">
        <x:v>2.1074510768609422</x:v>
      </x:c>
      <x:c r="C819" s="11" t="n">
        <x:v>1126.9142406434858</x:v>
      </x:c>
      <x:c r="D819" s="17" t="n">
        <x:v>562.0422435209202</x:v>
      </x:c>
      <x:c r="E819" s="11" t="n">
        <x:v>2.032908100882214</x:v>
      </x:c>
      <x:c r="F819" s="11" t="n">
        <x:v>1019.1564826170204</x:v>
      </x:c>
      <x:c r="G819" s="17" t="n">
        <x:v>704.8459321239816</x:v>
      </x:c>
      <x:c r="H819" s="11" t="n">
        <x:v>2.0648725976138937</x:v>
      </x:c>
      <x:c r="I819" s="11" t="n">
        <x:v>1151.790821522934</x:v>
      </x:c>
      <x:c r="J819" s="17" t="n">
        <x:v>539.8882189552455</x:v>
      </x:c>
    </x:row>
    <x:row r="820" ht="21" customHeight="1">
      <x:c r="A820" s="15" t="n">
        <x:v>819</x:v>
      </x:c>
      <x:c r="B820" s="11" t="n">
        <x:v>1.874143666787174</x:v>
      </x:c>
      <x:c r="C820" s="11" t="n">
        <x:v>584.3805517254643</x:v>
      </x:c>
      <x:c r="D820" s="17" t="n">
        <x:v>809.4769573207548</x:v>
      </x:c>
      <x:c r="E820" s="11" t="n">
        <x:v>1.6581388489392437</x:v>
      </x:c>
      <x:c r="F820" s="11" t="n">
        <x:v>518.927996841103</x:v>
      </x:c>
      <x:c r="G820" s="17" t="n">
        <x:v>884.7011610676457</x:v>
      </x:c>
      <x:c r="H820" s="11" t="n">
        <x:v>1.928949668225849</x:v>
      </x:c>
      <x:c r="I820" s="11" t="n">
        <x:v>620.1898903379149</x:v>
      </x:c>
      <x:c r="J820" s="17" t="n">
        <x:v>779.3370979811607</x:v>
      </x:c>
    </x:row>
    <x:row r="821" ht="21" customHeight="1">
      <x:c r="A821" s="15" t="n">
        <x:v>820</x:v>
      </x:c>
      <x:c r="B821" s="11" t="n">
        <x:v>2.325064576847115</x:v>
      </x:c>
      <x:c r="C821" s="11" t="n">
        <x:v>1128.844175035859</x:v>
      </x:c>
      <x:c r="D821" s="17" t="n">
        <x:v>397.0211670373094</x:v>
      </x:c>
      <x:c r="E821" s="11" t="n">
        <x:v>2.054455873099735</x:v>
      </x:c>
      <x:c r="F821" s="11" t="n">
        <x:v>956.8550284175514</x:v>
      </x:c>
      <x:c r="G821" s="17" t="n">
        <x:v>590.5579072994807</x:v>
      </x:c>
      <x:c r="H821" s="11" t="n">
        <x:v>2.2476206633335694</x:v>
      </x:c>
      <x:c r="I821" s="11" t="n">
        <x:v>1141.2739947714997</x:v>
      </x:c>
      <x:c r="J821" s="17" t="n">
        <x:v>385.39668486314514</x:v>
      </x:c>
    </x:row>
    <x:row r="822" ht="21" customHeight="1">
      <x:c r="A822" s="15" t="n">
        <x:v>821</x:v>
      </x:c>
      <x:c r="B822" s="11" t="n">
        <x:v>4.63131600227077</x:v>
      </x:c>
      <x:c r="C822" s="11" t="n">
        <x:v>1257.3836587622611</x:v>
      </x:c>
      <x:c r="D822" s="17" t="n">
        <x:v>0</x:v>
      </x:c>
      <x:c r="E822" s="11" t="n">
        <x:v>2.186549021386294</x:v>
      </x:c>
      <x:c r="F822" s="11" t="n">
        <x:v>653.7996932665643</x:v>
      </x:c>
      <x:c r="G822" s="17" t="n">
        <x:v>589.5909238626818</x:v>
      </x:c>
      <x:c r="H822" s="11" t="n">
        <x:v>3.7326694390408</x:v>
      </x:c>
      <x:c r="I822" s="11" t="n">
        <x:v>1088.2993199511525</x:v>
      </x:c>
      <x:c r="J822" s="17" t="n">
        <x:v>162.97206786172825</x:v>
      </x:c>
    </x:row>
    <x:row r="823" ht="21" customHeight="1">
      <x:c r="A823" s="15" t="n">
        <x:v>822</x:v>
      </x:c>
      <x:c r="B823" s="11" t="n">
        <x:v>1.3445980561908444</x:v>
      </x:c>
      <x:c r="C823" s="11" t="n">
        <x:v>718.7908956244519</x:v>
      </x:c>
      <x:c r="D823" s="17" t="n">
        <x:v>701.2765254840008</x:v>
      </x:c>
      <x:c r="E823" s="11" t="n">
        <x:v>1.5005455343420384</x:v>
      </x:c>
      <x:c r="F823" s="11" t="n">
        <x:v>753.0135248891766</x:v>
      </x:c>
      <x:c r="G823" s="17" t="n">
        <x:v>720.0542579554909</x:v>
      </x:c>
      <x:c r="H823" s="11" t="n">
        <x:v>1.380170229989991</x:v>
      </x:c>
      <x:c r="I823" s="11" t="n">
        <x:v>756.9139766774432</x:v>
      </x:c>
      <x:c r="J823" s="17" t="n">
        <x:v>675.8574261919216</x:v>
      </x:c>
    </x:row>
    <x:row r="824" ht="21" customHeight="1">
      <x:c r="A824" s="15" t="n">
        <x:v>823</x:v>
      </x:c>
      <x:c r="B824" s="11" t="n">
        <x:v>1.9432648558025856</x:v>
      </x:c>
      <x:c r="C824" s="11" t="n">
        <x:v>774.9658686875005</x:v>
      </x:c>
      <x:c r="D824" s="17" t="n">
        <x:v>511.7924029928888</x:v>
      </x:c>
      <x:c r="E824" s="11" t="n">
        <x:v>1.90200194404566</x:v>
      </x:c>
      <x:c r="F824" s="11" t="n">
        <x:v>716.3190864570308</x:v>
      </x:c>
      <x:c r="G824" s="17" t="n">
        <x:v>596.5911045729056</x:v>
      </x:c>
      <x:c r="H824" s="11" t="n">
        <x:v>1.9408208033818524</x:v>
      </x:c>
      <x:c r="I824" s="11" t="n">
        <x:v>803.7553014770285</x:v>
      </x:c>
      <x:c r="J824" s="17" t="n">
        <x:v>487.1625265653791</x:v>
      </x:c>
    </x:row>
    <x:row r="825" ht="21" customHeight="1">
      <x:c r="A825" s="15" t="n">
        <x:v>824</x:v>
      </x:c>
      <x:c r="B825" s="11" t="n">
        <x:v>1.2217345964132431</x:v>
      </x:c>
      <x:c r="C825" s="11" t="n">
        <x:v>609.7683437115254</x:v>
      </x:c>
      <x:c r="D825" s="17" t="n">
        <x:v>791.0186720324173</x:v>
      </x:c>
      <x:c r="E825" s="11" t="n">
        <x:v>1.4059521095025878</x:v>
      </x:c>
      <x:c r="F825" s="11" t="n">
        <x:v>652.9554301999808</x:v>
      </x:c>
      <x:c r="G825" s="17" t="n">
        <x:v>800.5858340025644</x:v>
      </x:c>
      <x:c r="H825" s="11" t="n">
        <x:v>1.3058547988560467</x:v>
      </x:c>
      <x:c r="I825" s="11" t="n">
        <x:v>657.4357923273134</x:v>
      </x:c>
      <x:c r="J825" s="17" t="n">
        <x:v>762.3374739064432</x:v>
      </x:c>
    </x:row>
    <x:row r="826" ht="21" customHeight="1">
      <x:c r="A826" s="15" t="n">
        <x:v>825</x:v>
      </x:c>
      <x:c r="B826" s="11" t="n">
        <x:v>1.1803708995224742</x:v>
      </x:c>
      <x:c r="C826" s="11" t="n">
        <x:v>605.2010010293998</x:v>
      </x:c>
      <x:c r="D826" s="17" t="n">
        <x:v>879.8293651826709</x:v>
      </x:c>
      <x:c r="E826" s="11" t="n">
        <x:v>1.3663146131065849</x:v>
      </x:c>
      <x:c r="F826" s="11" t="n">
        <x:v>653.9052735599818</x:v>
      </x:c>
      <x:c r="G826" s="17" t="n">
        <x:v>887.0121401959002</x:v>
      </x:c>
      <x:c r="H826" s="11" t="n">
        <x:v>1.2516494821020956</x:v>
      </x:c>
      <x:c r="I826" s="11" t="n">
        <x:v>648.6813142039402</x:v>
      </x:c>
      <x:c r="J826" s="17" t="n">
        <x:v>855.1196070489248</x:v>
      </x:c>
    </x:row>
    <x:row r="827" ht="21" customHeight="1">
      <x:c r="A827" s="15" t="n">
        <x:v>826</x:v>
      </x:c>
      <x:c r="B827" s="11" t="n">
        <x:v>1.6979204102812204</x:v>
      </x:c>
      <x:c r="C827" s="11" t="n">
        <x:v>785.8010446071601</x:v>
      </x:c>
      <x:c r="D827" s="17" t="n">
        <x:v>597.1770643222976</x:v>
      </x:c>
      <x:c r="E827" s="11" t="n">
        <x:v>1.7224876938776674</x:v>
      </x:c>
      <x:c r="F827" s="11" t="n">
        <x:v>756.3004092656948</x:v>
      </x:c>
      <x:c r="G827" s="17" t="n">
        <x:v>659.3705152283251</x:v>
      </x:c>
      <x:c r="H827" s="11" t="n">
        <x:v>1.7654929072883978</x:v>
      </x:c>
      <x:c r="I827" s="11" t="n">
        <x:v>838.607227179381</x:v>
      </x:c>
      <x:c r="J827" s="17" t="n">
        <x:v>554.7504497207351</x:v>
      </x:c>
    </x:row>
    <x:row r="828" ht="21" customHeight="1">
      <x:c r="A828" s="15" t="n">
        <x:v>827</x:v>
      </x:c>
      <x:c r="B828" s="11" t="n">
        <x:v>2.432100172720671</x:v>
      </x:c>
      <x:c r="C828" s="11" t="n">
        <x:v>1017.4636790820388</x:v>
      </x:c>
      <x:c r="D828" s="17" t="n">
        <x:v>500.40863358293336</x:v>
      </x:c>
      <x:c r="E828" s="11" t="n">
        <x:v>2.098529750235738</x:v>
      </x:c>
      <x:c r="F828" s="11" t="n">
        <x:v>843.92440203278</x:v>
      </x:c>
      <x:c r="G828" s="17" t="n">
        <x:v>691.4236401289936</x:v>
      </x:c>
      <x:c r="H828" s="11" t="n">
        <x:v>2.318693475838706</x:v>
      </x:c>
      <x:c r="I828" s="11" t="n">
        <x:v>1018.1045279300156</x:v>
      </x:c>
      <x:c r="J828" s="17" t="n">
        <x:v>499.1642133150534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1.0712505463613506</x:v>
      </x:c>
      <x:c r="F829" s="11" t="n">
        <x:v>739.5515800225808</x:v>
      </x:c>
      <x:c r="G829" s="17" t="n">
        <x:v>806.9492732095368</x:v>
      </x:c>
      <x:c r="H829" s="11" t="n">
        <x:v>0.994961588428594</x:v>
      </x:c>
      <x:c r="I829" s="11" t="n">
        <x:v>721.1737734822963</x:v>
      </x:c>
      <x:c r="J829" s="17" t="n">
        <x:v>782.2319975898658</x:v>
      </x:c>
    </x:row>
    <x:row r="830" ht="21" customHeight="1">
      <x:c r="A830" s="15" t="n">
        <x:v>829</x:v>
      </x:c>
      <x:c r="B830" s="11" t="n">
        <x:v>1.3431231820777565</x:v>
      </x:c>
      <x:c r="C830" s="11" t="n">
        <x:v>622.4639670367919</x:v>
      </x:c>
      <x:c r="D830" s="17" t="n">
        <x:v>923.6550678442156</x:v>
      </x:c>
      <x:c r="E830" s="11" t="n">
        <x:v>1.47907885057931</x:v>
      </x:c>
      <x:c r="F830" s="11" t="n">
        <x:v>645.0617326618266</x:v>
      </x:c>
      <x:c r="G830" s="17" t="n">
        <x:v>942.9024441521602</x:v>
      </x:c>
      <x:c r="H830" s="11" t="n">
        <x:v>1.462843601797466</x:v>
      </x:c>
      <x:c r="I830" s="11" t="n">
        <x:v>681.8584207200098</x:v>
      </x:c>
      <x:c r="J830" s="17" t="n">
        <x:v>883.1958543483536</x:v>
      </x:c>
    </x:row>
    <x:row r="831" ht="21" customHeight="1">
      <x:c r="A831" s="15" t="n">
        <x:v>830</x:v>
      </x:c>
      <x:c r="B831" s="11" t="n">
        <x:v>1.549327783790859</x:v>
      </x:c>
      <x:c r="C831" s="11" t="n">
        <x:v>642.8039250169386</x:v>
      </x:c>
      <x:c r="D831" s="17" t="n">
        <x:v>750.9288337282399</x:v>
      </x:c>
      <x:c r="E831" s="11" t="n">
        <x:v>1.5878943347083558</x:v>
      </x:c>
      <x:c r="F831" s="11" t="n">
        <x:v>631.6090516812769</x:v>
      </x:c>
      <x:c r="G831" s="17" t="n">
        <x:v>791.1932772988722</x:v>
      </x:c>
      <x:c r="H831" s="11" t="n">
        <x:v>1.651194642187787</x:v>
      </x:c>
      <x:c r="I831" s="11" t="n">
        <x:v>697.3391761545047</x:v>
      </x:c>
      <x:c r="J831" s="17" t="n">
        <x:v>709.3141193636327</x:v>
      </x:c>
    </x:row>
    <x:row r="832" ht="21" customHeight="1">
      <x:c r="A832" s="15" t="n">
        <x:v>831</x:v>
      </x:c>
      <x:c r="B832" s="11" t="n">
        <x:v>1.2866892024309349</x:v>
      </x:c>
      <x:c r="C832" s="11" t="n">
        <x:v>491.4785585115753</x:v>
      </x:c>
      <x:c r="D832" s="17" t="n">
        <x:v>970.8075650052368</x:v>
      </x:c>
      <x:c r="E832" s="11" t="n">
        <x:v>1.291148230104375</x:v>
      </x:c>
      <x:c r="F832" s="11" t="n">
        <x:v>496.26894986515214</x:v>
      </x:c>
      <x:c r="G832" s="17" t="n">
        <x:v>987.50108059848</x:v>
      </x:c>
      <x:c r="H832" s="11" t="n">
        <x:v>1.4313884727158506</x:v>
      </x:c>
      <x:c r="I832" s="11" t="n">
        <x:v>545.5377296592152</x:v>
      </x:c>
      <x:c r="J832" s="17" t="n">
        <x:v>935.3647835837936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1.063454887227923</x:v>
      </x:c>
      <x:c r="F833" s="11" t="n">
        <x:v>507.2485908443841</x:v>
      </x:c>
      <x:c r="G833" s="17" t="n">
        <x:v>865.3842876213536</x:v>
      </x:c>
      <x:c r="H833" s="11" t="n">
        <x:v>0.9431169009157944</x:v>
      </x:c>
      <x:c r="I833" s="11" t="n">
        <x:v>475.8438472335784</x:v>
      </x:c>
      <x:c r="J833" s="17" t="n">
        <x:v>855.8614731811055</x:v>
      </x:c>
    </x:row>
    <x:row r="834" ht="21" customHeight="1">
      <x:c r="A834" s="15" t="n">
        <x:v>833</x:v>
      </x:c>
      <x:c r="B834" s="11" t="n">
        <x:v>2.22793998151862</x:v>
      </x:c>
      <x:c r="C834" s="11" t="n">
        <x:v>1001.0213385606136</x:v>
      </x:c>
      <x:c r="D834" s="17" t="n">
        <x:v>511.9954140408658</x:v>
      </x:c>
      <x:c r="E834" s="11" t="n">
        <x:v>1.9314755655098303</x:v>
      </x:c>
      <x:c r="F834" s="11" t="n">
        <x:v>848.9682098397052</x:v>
      </x:c>
      <x:c r="G834" s="17" t="n">
        <x:v>680.1591568652875</x:v>
      </x:c>
      <x:c r="H834" s="11" t="n">
        <x:v>2.1746292218622365</x:v>
      </x:c>
      <x:c r="I834" s="11" t="n">
        <x:v>1020.4815592693144</x:v>
      </x:c>
      <x:c r="J834" s="17" t="n">
        <x:v>494.3292610411291</x:v>
      </x:c>
    </x:row>
    <x:row r="835" ht="21" customHeight="1">
      <x:c r="A835" s="15" t="n">
        <x:v>834</x:v>
      </x:c>
      <x:c r="B835" s="11" t="n">
        <x:v>1.6696887187552958</x:v>
      </x:c>
      <x:c r="C835" s="11" t="n">
        <x:v>1317.7087759188628</x:v>
      </x:c>
      <x:c r="D835" s="17" t="n">
        <x:v>518.1554149013592</x:v>
      </x:c>
      <x:c r="E835" s="11" t="n">
        <x:v>1.6157088987209036</x:v>
      </x:c>
      <x:c r="F835" s="11" t="n">
        <x:v>1244.1446163051771</x:v>
      </x:c>
      <x:c r="G835" s="17" t="n">
        <x:v>635.1817331682848</x:v>
      </x:c>
      <x:c r="H835" s="11" t="n">
        <x:v>1.8386810020345803</x:v>
      </x:c>
      <x:c r="I835" s="11" t="n">
        <x:v>1464.4375303369725</x:v>
      </x:c>
      <x:c r="J835" s="17" t="n">
        <x:v>400.1300688954736</x:v>
      </x:c>
    </x:row>
    <x:row r="836" ht="21" customHeight="1">
      <x:c r="A836" s="15" t="n">
        <x:v>835</x:v>
      </x:c>
      <x:c r="B836" s="11" t="n">
        <x:v>2.1213611228028</x:v>
      </x:c>
      <x:c r="C836" s="11" t="n">
        <x:v>1037.9356435738846</x:v>
      </x:c>
      <x:c r="D836" s="17" t="n">
        <x:v>707.7901209938543</x:v>
      </x:c>
      <x:c r="E836" s="11" t="n">
        <x:v>2.039353771406496</x:v>
      </x:c>
      <x:c r="F836" s="11" t="n">
        <x:v>935.3146429957784</x:v>
      </x:c>
      <x:c r="G836" s="17" t="n">
        <x:v>842.5242378777509</x:v>
      </x:c>
      <x:c r="H836" s="11" t="n">
        <x:v>2.0750884527206184</x:v>
      </x:c>
      <x:c r="I836" s="11" t="n">
        <x:v>1060.290105231812</x:v>
      </x:c>
      <x:c r="J836" s="17" t="n">
        <x:v>687.7033298156005</x:v>
      </x:c>
    </x:row>
    <x:row r="837" ht="21" customHeight="1">
      <x:c r="A837" s="15" t="n">
        <x:v>836</x:v>
      </x:c>
      <x:c r="B837" s="11" t="n">
        <x:v>1.4303349059877737</x:v>
      </x:c>
      <x:c r="C837" s="11" t="n">
        <x:v>596.3989030774339</x:v>
      </x:c>
      <x:c r="D837" s="17" t="n">
        <x:v>853.776438814924</x:v>
      </x:c>
      <x:c r="E837" s="11" t="n">
        <x:v>1.5680771968192029</x:v>
      </x:c>
      <x:c r="F837" s="11" t="n">
        <x:v>614.5217678789107</x:v>
      </x:c>
      <x:c r="G837" s="17" t="n">
        <x:v>874.8012599923</x:v>
      </x:c>
      <x:c r="H837" s="11" t="n">
        <x:v>1.4585011501685836</x:v>
      </x:c>
      <x:c r="I837" s="11" t="n">
        <x:v>625.8414752668011</x:v>
      </x:c>
      <x:c r="J837" s="17" t="n">
        <x:v>832.959451644025</x:v>
      </x:c>
    </x:row>
    <x:row r="838" ht="21" customHeight="1">
      <x:c r="A838" s="15" t="n">
        <x:v>837</x:v>
      </x:c>
      <x:c r="B838" s="11" t="n">
        <x:v>1.5445671755538182</x:v>
      </x:c>
      <x:c r="C838" s="11" t="n">
        <x:v>736.9563588247976</x:v>
      </x:c>
      <x:c r="D838" s="17" t="n">
        <x:v>735.7521178812842</x:v>
      </x:c>
      <x:c r="E838" s="11" t="n">
        <x:v>1.6552668965516706</x:v>
      </x:c>
      <x:c r="F838" s="11" t="n">
        <x:v>740.3770384671836</x:v>
      </x:c>
      <x:c r="G838" s="17" t="n">
        <x:v>773.420635866157</x:v>
      </x:c>
      <x:c r="H838" s="11" t="n">
        <x:v>1.5863505757187075</x:v>
      </x:c>
      <x:c r="I838" s="11" t="n">
        <x:v>778.1379582132776</x:v>
      </x:c>
      <x:c r="J838" s="17" t="n">
        <x:v>704.6927307569406</x:v>
      </x:c>
    </x:row>
    <x:row r="839" ht="21" customHeight="1">
      <x:c r="A839" s="15" t="n">
        <x:v>838</x:v>
      </x:c>
      <x:c r="B839" s="11" t="n">
        <x:v>1.409603396363833</x:v>
      </x:c>
      <x:c r="C839" s="11" t="n">
        <x:v>572.9908455940085</x:v>
      </x:c>
      <x:c r="D839" s="17" t="n">
        <x:v>782.0741132518784</x:v>
      </x:c>
      <x:c r="E839" s="11" t="n">
        <x:v>1.4098090420485372</x:v>
      </x:c>
      <x:c r="F839" s="11" t="n">
        <x:v>566.279299256219</x:v>
      </x:c>
      <x:c r="G839" s="17" t="n">
        <x:v>812.4813886898742</x:v>
      </x:c>
      <x:c r="H839" s="11" t="n">
        <x:v>1.6056977734110125</x:v>
      </x:c>
      <x:c r="I839" s="11" t="n">
        <x:v>649.2321189143894</x:v>
      </x:c>
      <x:c r="J839" s="17" t="n">
        <x:v>726.7343946159441</x:v>
      </x:c>
    </x:row>
    <x:row r="840" ht="21" customHeight="1">
      <x:c r="A840" s="15" t="n">
        <x:v>839</x:v>
      </x:c>
      <x:c r="B840" s="11" t="n">
        <x:v>1.8879095517237827</x:v>
      </x:c>
      <x:c r="C840" s="11" t="n">
        <x:v>988.5704658920064</x:v>
      </x:c>
      <x:c r="D840" s="17" t="n">
        <x:v>501.1329194359796</x:v>
      </x:c>
      <x:c r="E840" s="11" t="n">
        <x:v>1.8365011983976245</x:v>
      </x:c>
      <x:c r="F840" s="11" t="n">
        <x:v>915.771449613708</x:v>
      </x:c>
      <x:c r="G840" s="17" t="n">
        <x:v>606.2023707699392</x:v>
      </x:c>
      <x:c r="H840" s="11" t="n">
        <x:v>1.9032762492595885</x:v>
      </x:c>
      <x:c r="I840" s="11" t="n">
        <x:v>1032.5203614546904</x:v>
      </x:c>
      <x:c r="J840" s="17" t="n">
        <x:v>464.0850871641261</x:v>
      </x:c>
    </x:row>
    <x:row r="841" ht="21" customHeight="1">
      <x:c r="A841" s="15" t="n">
        <x:v>840</x:v>
      </x:c>
      <x:c r="B841" s="11" t="n">
        <x:v>1.8154468256560448</x:v>
      </x:c>
      <x:c r="C841" s="11" t="n">
        <x:v>683.8858893365201</x:v>
      </x:c>
      <x:c r="D841" s="17" t="n">
        <x:v>713.0692203228593</x:v>
      </x:c>
      <x:c r="E841" s="11" t="n">
        <x:v>1.809657618313607</x:v>
      </x:c>
      <x:c r="F841" s="11" t="n">
        <x:v>645.0853272546029</x:v>
      </x:c>
      <x:c r="G841" s="17" t="n">
        <x:v>777.5948620998945</x:v>
      </x:c>
      <x:c r="H841" s="11" t="n">
        <x:v>1.8562253648473872</x:v>
      </x:c>
      <x:c r="I841" s="11" t="n">
        <x:v>721.5531547810644</x:v>
      </x:c>
      <x:c r="J841" s="17" t="n">
        <x:v>681.7918830107465</x:v>
      </x:c>
    </x:row>
    <x:row r="842" ht="21" customHeight="1">
      <x:c r="A842" s="15" t="n">
        <x:v>841</x:v>
      </x:c>
      <x:c r="B842" s="11" t="n">
        <x:v>1.6482735857186546</x:v>
      </x:c>
      <x:c r="C842" s="11" t="n">
        <x:v>1021.8813220411776</x:v>
      </x:c>
      <x:c r="D842" s="17" t="n">
        <x:v>619.4768255012442</x:v>
      </x:c>
      <x:c r="E842" s="11" t="n">
        <x:v>1.6816887337812645</x:v>
      </x:c>
      <x:c r="F842" s="11" t="n">
        <x:v>991.2102682929068</x:v>
      </x:c>
      <x:c r="G842" s="17" t="n">
        <x:v>694.275994866744</x:v>
      </x:c>
      <x:c r="H842" s="11" t="n">
        <x:v>1.7290311403095218</x:v>
      </x:c>
      <x:c r="I842" s="11" t="n">
        <x:v>1096.9074030786785</x:v>
      </x:c>
      <x:c r="J842" s="17" t="n">
        <x:v>560.1441624464142</x:v>
      </x:c>
    </x:row>
    <x:row r="843" ht="21" customHeight="1">
      <x:c r="A843" s="15" t="n">
        <x:v>842</x:v>
      </x:c>
      <x:c r="B843" s="11" t="n">
        <x:v>1.2403906836642196</x:v>
      </x:c>
      <x:c r="C843" s="11" t="n">
        <x:v>724.7057224806199</x:v>
      </x:c>
      <x:c r="D843" s="17" t="n">
        <x:v>643.5099729107517</x:v>
      </x:c>
      <x:c r="E843" s="11" t="n">
        <x:v>1.4166977493703816</x:v>
      </x:c>
      <x:c r="F843" s="11" t="n">
        <x:v>773.9776843322069</x:v>
      </x:c>
      <x:c r="G843" s="17" t="n">
        <x:v>655.7422207415265</x:v>
      </x:c>
      <x:c r="H843" s="11" t="n">
        <x:v>1.2994588296563587</x:v>
      </x:c>
      <x:c r="I843" s="11" t="n">
        <x:v>772.0419346220141</x:v>
      </x:c>
      <x:c r="J843" s="17" t="n">
        <x:v>614.7265645071653</x:v>
      </x:c>
    </x:row>
    <x:row r="844" ht="21" customHeight="1">
      <x:c r="A844" s="15" t="n">
        <x:v>843</x:v>
      </x:c>
      <x:c r="B844" s="11" t="n">
        <x:v>1.4010834971089174</x:v>
      </x:c>
      <x:c r="C844" s="11" t="n">
        <x:v>792.45340600401</x:v>
      </x:c>
      <x:c r="D844" s="17" t="n">
        <x:v>756.8537260169489</x:v>
      </x:c>
      <x:c r="E844" s="11" t="n">
        <x:v>1.500970096430999</x:v>
      </x:c>
      <x:c r="F844" s="11" t="n">
        <x:v>807.1313857293763</x:v>
      </x:c>
      <x:c r="G844" s="17" t="n">
        <x:v>788.5631833350953</x:v>
      </x:c>
      <x:c r="H844" s="11" t="n">
        <x:v>1.5118839399189097</x:v>
      </x:c>
      <x:c r="I844" s="11" t="n">
        <x:v>864.3097284098975</x:v>
      </x:c>
      <x:c r="J844" s="17" t="n">
        <x:v>706.0934166438097</x:v>
      </x:c>
    </x:row>
    <x:row r="845" ht="21" customHeight="1">
      <x:c r="A845" s="15" t="n">
        <x:v>844</x:v>
      </x:c>
      <x:c r="B845" s="11" t="n">
        <x:v>3.544326945673742</x:v>
      </x:c>
      <x:c r="C845" s="11" t="n">
        <x:v>1337.0185808148735</x:v>
      </x:c>
      <x:c r="D845" s="17" t="n">
        <x:v>311.25039158305</x:v>
      </x:c>
      <x:c r="E845" s="11" t="n">
        <x:v>2.608354062237174</x:v>
      </x:c>
      <x:c r="F845" s="11" t="n">
        <x:v>931.9145975017302</x:v>
      </x:c>
      <x:c r="G845" s="17" t="n">
        <x:v>729.0435283136562</x:v>
      </x:c>
      <x:c r="H845" s="11" t="n">
        <x:v>3.023778081836321</x:v>
      </x:c>
      <x:c r="I845" s="11" t="n">
        <x:v>1216.8118483293656</x:v>
      </x:c>
      <x:c r="J845" s="17" t="n">
        <x:v>424.1155687805906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1.1006122389204716</x:v>
      </x:c>
      <x:c r="F846" s="11" t="n">
        <x:v>438.9719213983604</x:v>
      </x:c>
      <x:c r="G846" s="17" t="n">
        <x:v>779.4159535043291</x:v>
      </x:c>
      <x:c r="H846" s="11" t="n">
        <x:v>1.0490067248061536</x:v>
      </x:c>
      <x:c r="I846" s="11" t="n">
        <x:v>435.8703472597894</x:v>
      </x:c>
      <x:c r="J846" s="17" t="n">
        <x:v>761.0482528904388</x:v>
      </x:c>
    </x:row>
    <x:row r="847" ht="21" customHeight="1">
      <x:c r="A847" s="15" t="n">
        <x:v>846</x:v>
      </x:c>
      <x:c r="B847" s="11" t="n">
        <x:v>1.1592044652136626</x:v>
      </x:c>
      <x:c r="C847" s="11" t="n">
        <x:v>856.5071476235735</x:v>
      </x:c>
      <x:c r="D847" s="17" t="n">
        <x:v>704.0952508931973</x:v>
      </x:c>
      <x:c r="E847" s="11" t="n">
        <x:v>1.3603990086877875</x:v>
      </x:c>
      <x:c r="F847" s="11" t="n">
        <x:v>926.214307109606</x:v>
      </x:c>
      <x:c r="G847" s="17" t="n">
        <x:v>713.6499286649225</x:v>
      </x:c>
      <x:c r="H847" s="11" t="n">
        <x:v>1.3490072108724291</x:v>
      </x:c>
      <x:c r="I847" s="11" t="n">
        <x:v>970.2279039066036</x:v>
      </x:c>
      <x:c r="J847" s="17" t="n">
        <x:v>637.1693520982424</x:v>
      </x:c>
    </x:row>
    <x:row r="848" ht="21" customHeight="1">
      <x:c r="A848" s="15" t="n">
        <x:v>847</x:v>
      </x:c>
      <x:c r="B848" s="11" t="n">
        <x:v>3.572497466678837</x:v>
      </x:c>
      <x:c r="C848" s="11" t="n">
        <x:v>1475.3655716493604</x:v>
      </x:c>
      <x:c r="D848" s="17" t="n">
        <x:v>0</x:v>
      </x:c>
      <x:c r="E848" s="11" t="n">
        <x:v>1.881048499576571</x:v>
      </x:c>
      <x:c r="F848" s="11" t="n">
        <x:v>877.4643476517119</x:v>
      </x:c>
      <x:c r="G848" s="17" t="n">
        <x:v>572.7476792364637</x:v>
      </x:c>
      <x:c r="H848" s="11" t="n">
        <x:v>2.968270833566506</x:v>
      </x:c>
      <x:c r="I848" s="11" t="n">
        <x:v>1314.5916288010824</x:v>
      </x:c>
      <x:c r="J848" s="17" t="n">
        <x:v>151.232074281437</x:v>
      </x:c>
    </x:row>
    <x:row r="849" ht="21" customHeight="1">
      <x:c r="A849" s="15" t="n">
        <x:v>848</x:v>
      </x:c>
      <x:c r="B849" s="11" t="n">
        <x:v>3.3955300358819915</x:v>
      </x:c>
      <x:c r="C849" s="11" t="n">
        <x:v>1052.9369076057342</x:v>
      </x:c>
      <x:c r="D849" s="17" t="n">
        <x:v>328.38762395922856</x:v>
      </x:c>
      <x:c r="E849" s="11" t="n">
        <x:v>2.680142524187469</x:v>
      </x:c>
      <x:c r="F849" s="11" t="n">
        <x:v>772.040847092472</x:v>
      </x:c>
      <x:c r="G849" s="17" t="n">
        <x:v>623.2970654039101</x:v>
      </x:c>
      <x:c r="H849" s="11" t="n">
        <x:v>3.030199091178708</x:v>
      </x:c>
      <x:c r="I849" s="11" t="n">
        <x:v>993.1839988789076</x:v>
      </x:c>
      <x:c r="J849" s="17" t="n">
        <x:v>384.2534586724525</x:v>
      </x:c>
    </x:row>
    <x:row r="850" ht="21" customHeight="1">
      <x:c r="A850" s="15" t="n">
        <x:v>849</x:v>
      </x:c>
      <x:c r="B850" s="11" t="n">
        <x:v>1.5245622985329448</x:v>
      </x:c>
      <x:c r="C850" s="11" t="n">
        <x:v>757.130335422486</x:v>
      </x:c>
      <x:c r="D850" s="17" t="n">
        <x:v>695.8534085974925</x:v>
      </x:c>
      <x:c r="E850" s="11" t="n">
        <x:v>1.6716811364162312</x:v>
      </x:c>
      <x:c r="F850" s="11" t="n">
        <x:v>775.6804223918485</x:v>
      </x:c>
      <x:c r="G850" s="17" t="n">
        <x:v>725.9968633294346</x:v>
      </x:c>
      <x:c r="H850" s="11" t="n">
        <x:v>1.5193968399521756</x:v>
      </x:c>
      <x:c r="I850" s="11" t="n">
        <x:v>781.0866216363407</x:v>
      </x:c>
      <x:c r="J850" s="17" t="n">
        <x:v>678.116165701533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1.187016411253553</x:v>
      </x:c>
      <x:c r="F851" s="11" t="n">
        <x:v>519.2778135866237</x:v>
      </x:c>
      <x:c r="G851" s="17" t="n">
        <x:v>759.3678354769204</x:v>
      </x:c>
      <x:c r="H851" s="11" t="n">
        <x:v>1.280512901634367</x:v>
      </x:c>
      <x:c r="I851" s="11" t="n">
        <x:v>560.2565768997398</x:v>
      </x:c>
      <x:c r="J851" s="17" t="n">
        <x:v>713.013674637455</x:v>
      </x:c>
    </x:row>
    <x:row r="852" ht="21" customHeight="1">
      <x:c r="A852" s="15" t="n">
        <x:v>851</x:v>
      </x:c>
      <x:c r="B852" s="11" t="n">
        <x:v>1.1553569288557304</x:v>
      </x:c>
      <x:c r="C852" s="11" t="n">
        <x:v>537.1081268000057</x:v>
      </x:c>
      <x:c r="D852" s="17" t="n">
        <x:v>816.3127772765889</x:v>
      </x:c>
      <x:c r="E852" s="11" t="n">
        <x:v>1.3428283634470553</x:v>
      </x:c>
      <x:c r="F852" s="11" t="n">
        <x:v>583.9039980487902</x:v>
      </x:c>
      <x:c r="G852" s="17" t="n">
        <x:v>821.5388900058965</x:v>
      </x:c>
      <x:c r="H852" s="11" t="n">
        <x:v>1.2172950848584525</x:v>
      </x:c>
      <x:c r="I852" s="11" t="n">
        <x:v>573.0051641043002</x:v>
      </x:c>
      <x:c r="J852" s="17" t="n">
        <x:v>796.7955969375294</x:v>
      </x:c>
    </x:row>
    <x:row r="853" ht="21" customHeight="1">
      <x:c r="A853" s="15" t="n">
        <x:v>852</x:v>
      </x:c>
      <x:c r="B853" s="11" t="n">
        <x:v>1.6802063870582922</x:v>
      </x:c>
      <x:c r="C853" s="11" t="n">
        <x:v>736.812005247633</x:v>
      </x:c>
      <x:c r="D853" s="17" t="n">
        <x:v>661.5321501300016</x:v>
      </x:c>
      <x:c r="E853" s="11" t="n">
        <x:v>1.6073581905193697</x:v>
      </x:c>
      <x:c r="F853" s="11" t="n">
        <x:v>692.7744187544995</x:v>
      </x:c>
      <x:c r="G853" s="17" t="n">
        <x:v>727.5094841336979</x:v>
      </x:c>
      <x:c r="H853" s="11" t="n">
        <x:v>1.7527112965558396</x:v>
      </x:c>
      <x:c r="I853" s="11" t="n">
        <x:v>788.5530361066837</x:v>
      </x:c>
      <x:c r="J853" s="17" t="n">
        <x:v>620.2306575385034</x:v>
      </x:c>
    </x:row>
    <x:row r="854" ht="21" customHeight="1">
      <x:c r="A854" s="15" t="n">
        <x:v>853</x:v>
      </x:c>
      <x:c r="B854" s="11" t="n">
        <x:v>2.266907186962788</x:v>
      </x:c>
      <x:c r="C854" s="11" t="n">
        <x:v>909.1183887515892</x:v>
      </x:c>
      <x:c r="D854" s="17" t="n">
        <x:v>595.7767398389562</x:v>
      </x:c>
      <x:c r="E854" s="11" t="n">
        <x:v>2.165237786037946</x:v>
      </x:c>
      <x:c r="F854" s="11" t="n">
        <x:v>807.3077600266789</x:v>
      </x:c>
      <x:c r="G854" s="17" t="n">
        <x:v>724.1599920869301</x:v>
      </x:c>
      <x:c r="H854" s="11" t="n">
        <x:v>2.2003283396580544</x:v>
      </x:c>
      <x:c r="I854" s="11" t="n">
        <x:v>921.5139734321126</x:v>
      </x:c>
      <x:c r="J854" s="17" t="n">
        <x:v>584.4033571521495</x:v>
      </x:c>
    </x:row>
    <x:row r="855" ht="21" customHeight="1">
      <x:c r="A855" s="15" t="n">
        <x:v>854</x:v>
      </x:c>
      <x:c r="B855" s="11" t="n">
        <x:v>5.210248363697723</x:v>
      </x:c>
      <x:c r="C855" s="11" t="n">
        <x:v>1399.9473851281175</x:v>
      </x:c>
      <x:c r="D855" s="17" t="n">
        <x:v>0</x:v>
      </x:c>
      <x:c r="E855" s="11" t="n">
        <x:v>1.7563038963329929</x:v>
      </x:c>
      <x:c r="F855" s="11" t="n">
        <x:v>591.249461402903</x:v>
      </x:c>
      <x:c r="G855" s="17" t="n">
        <x:v>773.8972074912458</x:v>
      </x:c>
      <x:c r="H855" s="11" t="n">
        <x:v>3.4092593925086625</x:v>
      </x:c>
      <x:c r="I855" s="11" t="n">
        <x:v>1008.6889790257048</x:v>
      </x:c>
      <x:c r="J855" s="17" t="n">
        <x:v>378.3071883806247</x:v>
      </x:c>
    </x:row>
    <x:row r="856" ht="21" customHeight="1">
      <x:c r="A856" s="15" t="n">
        <x:v>855</x:v>
      </x:c>
      <x:c r="B856" s="11" t="n">
        <x:v>1.7696278017246745</x:v>
      </x:c>
      <x:c r="C856" s="11" t="n">
        <x:v>913.0710275037904</x:v>
      </x:c>
      <x:c r="D856" s="17" t="n">
        <x:v>731.618511695861</x:v>
      </x:c>
      <x:c r="E856" s="11" t="n">
        <x:v>1.8524503796605525</x:v>
      </x:c>
      <x:c r="F856" s="11" t="n">
        <x:v>889.2262202258173</x:v>
      </x:c>
      <x:c r="G856" s="17" t="n">
        <x:v>798.5811861687397</x:v>
      </x:c>
      <x:c r="H856" s="11" t="n">
        <x:v>1.7634059351730031</x:v>
      </x:c>
      <x:c r="I856" s="11" t="n">
        <x:v>943.8566480088234</x:v>
      </x:c>
      <x:c r="J856" s="17" t="n">
        <x:v>706.4547491565313</x:v>
      </x:c>
    </x:row>
    <x:row r="857" ht="21" customHeight="1">
      <x:c r="A857" s="15" t="n">
        <x:v>856</x:v>
      </x:c>
      <x:c r="B857" s="11" t="n">
        <x:v>3.545716166449962</x:v>
      </x:c>
      <x:c r="C857" s="11" t="n">
        <x:v>1449.6671527835774</x:v>
      </x:c>
      <x:c r="D857" s="17" t="n">
        <x:v>0</x:v>
      </x:c>
      <x:c r="E857" s="11" t="n">
        <x:v>1.7156099463439394</x:v>
      </x:c>
      <x:c r="F857" s="11" t="n">
        <x:v>854.4068051982326</x:v>
      </x:c>
      <x:c r="G857" s="17" t="n">
        <x:v>560.3366714672702</x:v>
      </x:c>
      <x:c r="H857" s="11"/>
      <x:c r="I857" s="11"/>
      <x:c r="J857" s="17"/>
    </x:row>
    <x:row r="858" ht="21" customHeight="1">
      <x:c r="A858" s="15" t="n">
        <x:v>857</x:v>
      </x:c>
      <x:c r="B858" s="11" t="n">
        <x:v>2.137898500510976</x:v>
      </x:c>
      <x:c r="C858" s="11" t="n">
        <x:v>1102.487622116499</x:v>
      </x:c>
      <x:c r="D858" s="17" t="n">
        <x:v>406.8625392846998</x:v>
      </x:c>
      <x:c r="E858" s="11" t="n">
        <x:v>1.971018655289539</x:v>
      </x:c>
      <x:c r="F858" s="11" t="n">
        <x:v>969.9327629509064</x:v>
      </x:c>
      <x:c r="G858" s="17" t="n">
        <x:v>566.8924227973841</x:v>
      </x:c>
      <x:c r="H858" s="11" t="n">
        <x:v>2.107002610395911</x:v>
      </x:c>
      <x:c r="I858" s="11" t="n">
        <x:v>1132.7822074807816</x:v>
      </x:c>
      <x:c r="J858" s="17" t="n">
        <x:v>379.89160064068005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1.1808875425274554</x:v>
      </x:c>
      <x:c r="F859" s="11" t="n">
        <x:v>606.4746951804826</x:v>
      </x:c>
      <x:c r="G859" s="17" t="n">
        <x:v>771.4773678121942</x:v>
      </x:c>
      <x:c r="H859" s="11" t="n">
        <x:v>1.0765297974827053</x:v>
      </x:c>
      <x:c r="I859" s="11" t="n">
        <x:v>589.8164375864189</x:v>
      </x:c>
      <x:c r="J859" s="17" t="n">
        <x:v>750.2047341820557</x:v>
      </x:c>
    </x:row>
    <x:row r="860" ht="21" customHeight="1">
      <x:c r="A860" s="15" t="n">
        <x:v>859</x:v>
      </x:c>
      <x:c r="B860" s="11" t="n">
        <x:v>1.376301275831422</x:v>
      </x:c>
      <x:c r="C860" s="11" t="n">
        <x:v>691.0160085136712</x:v>
      </x:c>
      <x:c r="D860" s="17" t="n">
        <x:v>597.9775848477385</x:v>
      </x:c>
      <x:c r="E860" s="11" t="n">
        <x:v>1.5284754381239425</x:v>
      </x:c>
      <x:c r="F860" s="11" t="n">
        <x:v>718.9739280383941</x:v>
      </x:c>
      <x:c r="G860" s="17" t="n">
        <x:v>618.6564911954393</x:v>
      </x:c>
      <x:c r="H860" s="11" t="n">
        <x:v>1.418322534142637</x:v>
      </x:c>
      <x:c r="I860" s="11" t="n">
        <x:v>729.9434263680222</x:v>
      </x:c>
      <x:c r="J860" s="17" t="n">
        <x:v>571.3435390850688</x:v>
      </x:c>
    </x:row>
    <x:row r="861" ht="21" customHeight="1">
      <x:c r="A861" s="15" t="n">
        <x:v>860</x:v>
      </x:c>
      <x:c r="B861" s="11" t="n">
        <x:v>1.1537066814442412</x:v>
      </x:c>
      <x:c r="C861" s="11" t="n">
        <x:v>498.0703504918144</x:v>
      </x:c>
      <x:c r="D861" s="17" t="n">
        <x:v>713.0222647120634</x:v>
      </x:c>
      <x:c r="E861" s="11" t="n">
        <x:v>1.3484272526672672</x:v>
      </x:c>
      <x:c r="F861" s="11" t="n">
        <x:v>541.6677947094953</x:v>
      </x:c>
      <x:c r="G861" s="17" t="n">
        <x:v>717.8579611761502</x:v>
      </x:c>
      <x:c r="H861" s="11" t="n">
        <x:v>1.2273954904784423</x:v>
      </x:c>
      <x:c r="I861" s="11" t="n">
        <x:v>534.311318106979</x:v>
      </x:c>
      <x:c r="J861" s="17" t="n">
        <x:v>693.2406307665824</x:v>
      </x:c>
    </x:row>
    <x:row r="862" ht="21" customHeight="1">
      <x:c r="A862" s="15" t="n">
        <x:v>861</x:v>
      </x:c>
      <x:c r="B862" s="11" t="n">
        <x:v>1.3743831876281956</x:v>
      </x:c>
      <x:c r="C862" s="11" t="n">
        <x:v>936.6164771343092</x:v>
      </x:c>
      <x:c r="D862" s="17" t="n">
        <x:v>704.4373606533795</x:v>
      </x:c>
      <x:c r="E862" s="11" t="n">
        <x:v>1.5199304843822867</x:v>
      </x:c>
      <x:c r="F862" s="11" t="n">
        <x:v>972.4078465013846</x:v>
      </x:c>
      <x:c r="G862" s="17" t="n">
        <x:v>733.2538390458859</x:v>
      </x:c>
      <x:c r="H862" s="11" t="n">
        <x:v>1.4261582913366668</x:v>
      </x:c>
      <x:c r="I862" s="11" t="n">
        <x:v>994.2294953632812</x:v>
      </x:c>
      <x:c r="J862" s="17" t="n">
        <x:v>664.970012710253</x:v>
      </x:c>
    </x:row>
    <x:row r="863" ht="21" customHeight="1">
      <x:c r="A863" s="15" t="n">
        <x:v>862</x:v>
      </x:c>
      <x:c r="B863" s="11" t="n">
        <x:v>2.4514307573945056</x:v>
      </x:c>
      <x:c r="C863" s="11" t="n">
        <x:v>978.879544519033</x:v>
      </x:c>
      <x:c r="D863" s="17" t="n">
        <x:v>410.50596799159</x:v>
      </x:c>
      <x:c r="E863" s="11" t="n">
        <x:v>2.030175402319136</x:v>
      </x:c>
      <x:c r="F863" s="11" t="n">
        <x:v>793.7368796939137</x:v>
      </x:c>
      <x:c r="G863" s="17" t="n">
        <x:v>607.240436888701</x:v>
      </x:c>
      <x:c r="H863" s="11" t="n">
        <x:v>2.3443525657956417</x:v>
      </x:c>
      <x:c r="I863" s="11" t="n">
        <x:v>980.9650320333184</x:v>
      </x:c>
      <x:c r="J863" s="17" t="n">
        <x:v>408.1441247523947</x:v>
      </x:c>
    </x:row>
    <x:row r="864" ht="21" customHeight="1">
      <x:c r="A864" s="15" t="n">
        <x:v>863</x:v>
      </x:c>
      <x:c r="B864" s="11" t="n">
        <x:v>3.833104264996264</x:v>
      </x:c>
      <x:c r="C864" s="11" t="n">
        <x:v>1569.06707978217</x:v>
      </x:c>
      <x:c r="D864" s="17" t="n">
        <x:v>26.128964712101528</x:v>
      </x:c>
      <x:c r="E864" s="11" t="n">
        <x:v>2.78796593606843</x:v>
      </x:c>
      <x:c r="F864" s="11" t="n">
        <x:v>1066.0968437928166</x:v>
      </x:c>
      <x:c r="G864" s="17" t="n">
        <x:v>544.3305406906397</x:v>
      </x:c>
      <x:c r="H864" s="11" t="n">
        <x:v>3.28573043985595</x:v>
      </x:c>
      <x:c r="I864" s="11" t="n">
        <x:v>1428.689314727389</x:v>
      </x:c>
      <x:c r="J864" s="17" t="n">
        <x:v>159.3298496789165</x:v>
      </x:c>
    </x:row>
    <x:row r="865" ht="21" customHeight="1">
      <x:c r="A865" s="15" t="n">
        <x:v>864</x:v>
      </x:c>
      <x:c r="B865" s="11" t="n">
        <x:v>2.3196630330907944</x:v>
      </x:c>
      <x:c r="C865" s="11" t="n">
        <x:v>854.2889782174593</x:v>
      </x:c>
      <x:c r="D865" s="17" t="n">
        <x:v>538.4428967869891</x:v>
      </x:c>
      <x:c r="E865" s="11" t="n">
        <x:v>2.034393728881344</x:v>
      </x:c>
      <x:c r="F865" s="11" t="n">
        <x:v>721.6231980690534</x:v>
      </x:c>
      <x:c r="G865" s="17" t="n">
        <x:v>686.6584577246734</x:v>
      </x:c>
      <x:c r="H865" s="11" t="n">
        <x:v>2.243370903741286</x:v>
      </x:c>
      <x:c r="I865" s="11" t="n">
        <x:v>864.1751364058616</x:v>
      </x:c>
      <x:c r="J865" s="17" t="n">
        <x:v>529.210917317384</x:v>
      </x:c>
    </x:row>
    <x:row r="866" ht="21" customHeight="1">
      <x:c r="A866" s="15" t="n">
        <x:v>865</x:v>
      </x:c>
      <x:c r="B866" s="11" t="n">
        <x:v>4.919115798546945</x:v>
      </x:c>
      <x:c r="C866" s="11" t="n">
        <x:v>1206.398313572261</x:v>
      </x:c>
      <x:c r="D866" s="17" t="n">
        <x:v>0</x:v>
      </x:c>
      <x:c r="E866" s="11" t="n">
        <x:v>2.7095076709959054</x:v>
      </x:c>
      <x:c r="F866" s="11" t="n">
        <x:v>697.4436149943141</x:v>
      </x:c>
      <x:c r="G866" s="17" t="n">
        <x:v>509.8870332983406</x:v>
      </x:c>
      <x:c r="H866" s="11"/>
      <x:c r="I866" s="11"/>
      <x:c r="J866" s="17"/>
    </x:row>
    <x:row r="867" ht="21" customHeight="1">
      <x:c r="A867" s="15" t="n">
        <x:v>866</x:v>
      </x:c>
      <x:c r="B867" s="11" t="n">
        <x:v>1.845717355871889</x:v>
      </x:c>
      <x:c r="C867" s="11" t="n">
        <x:v>1032.7402445434573</x:v>
      </x:c>
      <x:c r="D867" s="17" t="n">
        <x:v>522.7935270251819</x:v>
      </x:c>
      <x:c r="E867" s="11" t="n">
        <x:v>1.670827855998683</x:v>
      </x:c>
      <x:c r="F867" s="11" t="n">
        <x:v>930.8581920512748</x:v>
      </x:c>
      <x:c r="G867" s="17" t="n">
        <x:v>646.0292889460422</x:v>
      </x:c>
      <x:c r="H867" s="11" t="n">
        <x:v>1.9143778981345845</x:v>
      </x:c>
      <x:c r="I867" s="11" t="n">
        <x:v>1101.627846240165</x:v>
      </x:c>
      <x:c r="J867" s="17" t="n">
        <x:v>465.1485864127021</x:v>
      </x:c>
    </x:row>
    <x:row r="868" ht="21" customHeight="1">
      <x:c r="A868" s="15" t="n">
        <x:v>867</x:v>
      </x:c>
      <x:c r="B868" s="11" t="n">
        <x:v>1.4375610058812762</x:v>
      </x:c>
      <x:c r="C868" s="11" t="n">
        <x:v>854.4783426526046</x:v>
      </x:c>
      <x:c r="D868" s="17" t="n">
        <x:v>483.0673894649033</x:v>
      </x:c>
      <x:c r="E868" s="11" t="n">
        <x:v>1.558914572286721</x:v>
      </x:c>
      <x:c r="F868" s="11" t="n">
        <x:v>871.9972142489851</x:v>
      </x:c>
      <x:c r="G868" s="17" t="n">
        <x:v>517.6014928128643</x:v>
      </x:c>
      <x:c r="H868" s="11" t="n">
        <x:v>1.5133396716476473</x:v>
      </x:c>
      <x:c r="I868" s="11" t="n">
        <x:v>917.018336150203</x:v>
      </x:c>
      <x:c r="J868" s="17" t="n">
        <x:v>438.1587015583344</x:v>
      </x:c>
    </x:row>
    <x:row r="869" ht="21" customHeight="1">
      <x:c r="A869" s="15" t="n">
        <x:v>868</x:v>
      </x:c>
      <x:c r="B869" s="11" t="n">
        <x:v>2.1448520646413507</x:v>
      </x:c>
      <x:c r="C869" s="11" t="n">
        <x:v>996.6417114713478</x:v>
      </x:c>
      <x:c r="D869" s="17" t="n">
        <x:v>431.7133661690796</x:v>
      </x:c>
      <x:c r="E869" s="11" t="n">
        <x:v>1.8659398864251584</x:v>
      </x:c>
      <x:c r="F869" s="11" t="n">
        <x:v>851.8781969892658</x:v>
      </x:c>
      <x:c r="G869" s="17" t="n">
        <x:v>593.6330435318796</x:v>
      </x:c>
      <x:c r="H869" s="11" t="n">
        <x:v>2.1225012327743995</x:v>
      </x:c>
      <x:c r="I869" s="11" t="n">
        <x:v>1027.9861119683692</x:v>
      </x:c>
      <x:c r="J869" s="17" t="n">
        <x:v>403.74370003728</x:v>
      </x:c>
    </x:row>
    <x:row r="870" ht="21" customHeight="1">
      <x:c r="A870" s="15" t="n">
        <x:v>869</x:v>
      </x:c>
      <x:c r="B870" s="11" t="n">
        <x:v>1.529931382898255</x:v>
      </x:c>
      <x:c r="C870" s="11" t="n">
        <x:v>668.7475639131719</x:v>
      </x:c>
      <x:c r="D870" s="17" t="n">
        <x:v>558.826062387282</x:v>
      </x:c>
      <x:c r="E870" s="11" t="n">
        <x:v>1.675915959755383</x:v>
      </x:c>
      <x:c r="F870" s="11" t="n">
        <x:v>683.939871836765</x:v>
      </x:c>
      <x:c r="G870" s="17" t="n">
        <x:v>586.210838016941</x:v>
      </x:c>
      <x:c r="H870" s="11" t="n">
        <x:v>1.5263466010884756</x:v>
      </x:c>
      <x:c r="I870" s="11" t="n">
        <x:v>690.554877934206</x:v>
      </x:c>
      <x:c r="J870" s="17" t="n">
        <x:v>542.6244524695337</x:v>
      </x:c>
    </x:row>
    <x:row r="871" ht="21" customHeight="1">
      <x:c r="A871" s="15" t="n">
        <x:v>870</x:v>
      </x:c>
      <x:c r="B871" s="11" t="n">
        <x:v>1.4721188788326862</x:v>
      </x:c>
      <x:c r="C871" s="11" t="n">
        <x:v>779.5796681185916</x:v>
      </x:c>
      <x:c r="D871" s="17" t="n">
        <x:v>860.4901886846922</x:v>
      </x:c>
      <x:c r="E871" s="11" t="n">
        <x:v>1.6016302433913707</x:v>
      </x:c>
      <x:c r="F871" s="11" t="n">
        <x:v>793.1761177894316</x:v>
      </x:c>
      <x:c r="G871" s="17" t="n">
        <x:v>894.0958510193415</x:v>
      </x:c>
      <x:c r="H871" s="11" t="n">
        <x:v>1.5401956060513051</x:v>
      </x:c>
      <x:c r="I871" s="11" t="n">
        <x:v>832.9590536449984</x:v>
      </x:c>
      <x:c r="J871" s="17" t="n">
        <x:v>821.4794366625404</x:v>
      </x:c>
    </x:row>
    <x:row r="872" ht="21" customHeight="1">
      <x:c r="A872" s="15" t="n">
        <x:v>871</x:v>
      </x:c>
      <x:c r="B872" s="11" t="n">
        <x:v>2.0197240492369013</x:v>
      </x:c>
      <x:c r="C872" s="11" t="n">
        <x:v>1018.0736890754764</x:v>
      </x:c>
      <x:c r="D872" s="17" t="n">
        <x:v>505.01502859355696</x:v>
      </x:c>
      <x:c r="E872" s="11" t="n">
        <x:v>1.964387795900784</x:v>
      </x:c>
      <x:c r="F872" s="11" t="n">
        <x:v>931.5083644803716</x:v>
      </x:c>
      <x:c r="G872" s="17" t="n">
        <x:v>624.6808866592656</x:v>
      </x:c>
      <x:c r="H872" s="11" t="n">
        <x:v>2.002290452257125</x:v>
      </x:c>
      <x:c r="I872" s="11" t="n">
        <x:v>1050.048204711658</x:v>
      </x:c>
      <x:c r="J872" s="17" t="n">
        <x:v>477.203475476417</x:v>
      </x:c>
    </x:row>
    <x:row r="873" ht="21" customHeight="1">
      <x:c r="A873" s="15" t="n">
        <x:v>872</x:v>
      </x:c>
      <x:c r="B873" s="11" t="n">
        <x:v>1.2917903458329474</x:v>
      </x:c>
      <x:c r="C873" s="11" t="n">
        <x:v>618.1523737043779</x:v>
      </x:c>
      <x:c r="D873" s="17" t="n">
        <x:v>623.8829266387838</x:v>
      </x:c>
      <x:c r="E873" s="11" t="n">
        <x:v>1.462985457670381</x:v>
      </x:c>
      <x:c r="F873" s="11" t="n">
        <x:v>655.3539602442637</x:v>
      </x:c>
      <x:c r="G873" s="17" t="n">
        <x:v>636.5938174018206</x:v>
      </x:c>
      <x:c r="H873" s="11" t="n">
        <x:v>1.324942450833227</x:v>
      </x:c>
      <x:c r="I873" s="11" t="n">
        <x:v>649.8168466076655</x:v>
      </x:c>
      <x:c r="J873" s="17" t="n">
        <x:v>603.7777176583085</x:v>
      </x:c>
    </x:row>
    <x:row r="874" ht="21" customHeight="1">
      <x:c r="A874" s="15" t="n">
        <x:v>873</x:v>
      </x:c>
      <x:c r="B874" s="11" t="n">
        <x:v>1.5166315422295122</x:v>
      </x:c>
      <x:c r="C874" s="11" t="n">
        <x:v>837.953760997776</x:v>
      </x:c>
      <x:c r="D874" s="17" t="n">
        <x:v>722.6013773825455</x:v>
      </x:c>
      <x:c r="E874" s="11" t="n">
        <x:v>1.4995272245488418</x:v>
      </x:c>
      <x:c r="F874" s="11" t="n">
        <x:v>814.6273802800932</x:v>
      </x:c>
      <x:c r="G874" s="17" t="n">
        <x:v>777.4812764534403</x:v>
      </x:c>
      <x:c r="H874" s="11" t="n">
        <x:v>1.674159737378563</x:v>
      </x:c>
      <x:c r="I874" s="11" t="n">
        <x:v>929.8788668528452</x:v>
      </x:c>
      <x:c r="J874" s="17" t="n">
        <x:v>652.9395291856783</x:v>
      </x:c>
    </x:row>
    <x:row r="875" ht="21" customHeight="1">
      <x:c r="A875" s="15" t="n">
        <x:v>874</x:v>
      </x:c>
      <x:c r="B875" s="11" t="n">
        <x:v>3.319238062915171</x:v>
      </x:c>
      <x:c r="C875" s="11" t="n">
        <x:v>1336.3460740834926</x:v>
      </x:c>
      <x:c r="D875" s="17" t="n">
        <x:v>245.7492822334437</x:v>
      </x:c>
      <x:c r="E875" s="11" t="n">
        <x:v>1.928679693728971</x:v>
      </x:c>
      <x:c r="F875" s="11" t="n">
        <x:v>858.7648375048949</x:v>
      </x:c>
      <x:c r="G875" s="17" t="n">
        <x:v>704.9001900869367</x:v>
      </x:c>
      <x:c r="H875" s="11" t="n">
        <x:v>2.873410305130278</x:v>
      </x:c>
      <x:c r="I875" s="11" t="n">
        <x:v>1231.2482900799962</x:v>
      </x:c>
      <x:c r="J875" s="17" t="n">
        <x:v>343.7967764305886</x:v>
      </x:c>
    </x:row>
    <x:row r="876" ht="21" customHeight="1">
      <x:c r="A876" s="15" t="n">
        <x:v>875</x:v>
      </x:c>
      <x:c r="B876" s="11" t="n">
        <x:v>1.9086978784447588</x:v>
      </x:c>
      <x:c r="C876" s="11" t="n">
        <x:v>793.0861952409407</x:v>
      </x:c>
      <x:c r="D876" s="17" t="n">
        <x:v>648.0365835772343</x:v>
      </x:c>
      <x:c r="E876" s="11" t="n">
        <x:v>1.8511676963329893</x:v>
      </x:c>
      <x:c r="F876" s="11" t="n">
        <x:v>731.9204621514572</x:v>
      </x:c>
      <x:c r="G876" s="17" t="n">
        <x:v>735.0122691073038</x:v>
      </x:c>
      <x:c r="H876" s="11" t="n">
        <x:v>1.927362549297539</x:v>
      </x:c>
      <x:c r="I876" s="11" t="n">
        <x:v>829.5201088582254</x:v>
      </x:c>
      <x:c r="J876" s="17" t="n">
        <x:v>617.096763729946</x:v>
      </x:c>
    </x:row>
    <x:row r="877" ht="21" customHeight="1">
      <x:c r="A877" s="15" t="n">
        <x:v>876</x:v>
      </x:c>
      <x:c r="B877" s="11" t="n">
        <x:v>2.246226135702502</x:v>
      </x:c>
      <x:c r="C877" s="11" t="n">
        <x:v>1026.8168999011923</x:v>
      </x:c>
      <x:c r="D877" s="17" t="n">
        <x:v>525.4765720389353</x:v>
      </x:c>
      <x:c r="E877" s="11" t="n">
        <x:v>1.9258122227810863</x:v>
      </x:c>
      <x:c r="F877" s="11" t="n">
        <x:v>863.5925737265288</x:v>
      </x:c>
      <x:c r="G877" s="17" t="n">
        <x:v>704.4177558387721</x:v>
      </x:c>
      <x:c r="H877" s="11" t="n">
        <x:v>2.191438188977365</x:v>
      </x:c>
      <x:c r="I877" s="11" t="n">
        <x:v>1047.0260075191184</x:v>
      </x:c>
      <x:c r="J877" s="17" t="n">
        <x:v>507.0243321795916</x:v>
      </x:c>
    </x:row>
    <x:row r="878" ht="21" customHeight="1">
      <x:c r="A878" s="15" t="n">
        <x:v>877</x:v>
      </x:c>
      <x:c r="B878" s="11" t="n">
        <x:v>1.3633080565064026</x:v>
      </x:c>
      <x:c r="C878" s="11" t="n">
        <x:v>603.6480437784103</x:v>
      </x:c>
      <x:c r="D878" s="17" t="n">
        <x:v>830.1606796185724</x:v>
      </x:c>
      <x:c r="E878" s="11" t="n">
        <x:v>1.4973888481124056</x:v>
      </x:c>
      <x:c r="F878" s="11" t="n">
        <x:v>623.157146592382</x:v>
      </x:c>
      <x:c r="G878" s="17" t="n">
        <x:v>850.2250410550323</x:v>
      </x:c>
      <x:c r="H878" s="11" t="n">
        <x:v>1.4973312725971506</x:v>
      </x:c>
      <x:c r="I878" s="11" t="n">
        <x:v>665.3552616756863</x:v>
      </x:c>
      <x:c r="J878" s="17" t="n">
        <x:v>787.2809000449436</x:v>
      </x:c>
    </x:row>
    <x:row r="879" ht="21" customHeight="1">
      <x:c r="A879" s="15" t="n">
        <x:v>878</x:v>
      </x:c>
      <x:c r="B879" s="11" t="n">
        <x:v>3.748794501216208</x:v>
      </x:c>
      <x:c r="C879" s="11" t="n">
        <x:v>1102.291889734519</x:v>
      </x:c>
      <x:c r="D879" s="17" t="n">
        <x:v>360.75258646513294</x:v>
      </x:c>
      <x:c r="E879" s="11" t="n">
        <x:v>2.0833472713722108</x:v>
      </x:c>
      <x:c r="F879" s="11" t="n">
        <x:v>652.4476928215814</x:v>
      </x:c>
      <x:c r="G879" s="17" t="n">
        <x:v>800.1156025348789</x:v>
      </x:c>
      <x:c r="H879" s="11" t="n">
        <x:v>2.9738001433814283</x:v>
      </x:c>
      <x:c r="I879" s="11" t="n">
        <x:v>943.4027856676088</x:v>
      </x:c>
      <x:c r="J879" s="17" t="n">
        <x:v>510.8474634800251</x:v>
      </x:c>
    </x:row>
    <x:row r="880" ht="21" customHeight="1">
      <x:c r="A880" s="15" t="n">
        <x:v>879</x:v>
      </x:c>
      <x:c r="B880" s="11" t="n">
        <x:v>3.320971421325256</x:v>
      </x:c>
      <x:c r="C880" s="11" t="n">
        <x:v>1414.0804277749437</x:v>
      </x:c>
      <x:c r="D880" s="17" t="n">
        <x:v>149.18767174546406</x:v>
      </x:c>
      <x:c r="E880" s="11" t="n">
        <x:v>2.11980837454094</x:v>
      </x:c>
      <x:c r="F880" s="11" t="n">
        <x:v>933.2982871338224</x:v>
      </x:c>
      <x:c r="G880" s="17" t="n">
        <x:v>623.40899442634</x:v>
      </x:c>
      <x:c r="H880" s="11" t="n">
        <x:v>2.9303248971107685</x:v>
      </x:c>
      <x:c r="I880" s="11" t="n">
        <x:v>1321.140247620878</x:v>
      </x:c>
      <x:c r="J880" s="17" t="n">
        <x:v>236.1194227171445</x:v>
      </x:c>
    </x:row>
    <x:row r="881" ht="21" customHeight="1">
      <x:c r="A881" s="15" t="n">
        <x:v>880</x:v>
      </x:c>
      <x:c r="B881" s="11" t="n">
        <x:v>1.2943572405770956</x:v>
      </x:c>
      <x:c r="C881" s="11" t="n">
        <x:v>697.591371120408</x:v>
      </x:c>
      <x:c r="D881" s="17" t="n">
        <x:v>775.1365548902008</x:v>
      </x:c>
      <x:c r="E881" s="11" t="n">
        <x:v>1.457947464213288</x:v>
      </x:c>
      <x:c r="F881" s="11" t="n">
        <x:v>736.2263912175674</x:v>
      </x:c>
      <x:c r="G881" s="17" t="n">
        <x:v>790.6537946281107</x:v>
      </x:c>
      <x:c r="H881" s="11" t="n">
        <x:v>1.3511249933252816</x:v>
      </x:c>
      <x:c r="I881" s="11" t="n">
        <x:v>742.2720953778196</x:v>
      </x:c>
      <x:c r="J881" s="17" t="n">
        <x:v>746.4549804286099</x:v>
      </x:c>
    </x:row>
    <x:row r="882" ht="21" customHeight="1">
      <x:c r="A882" s="15" t="n">
        <x:v>881</x:v>
      </x:c>
      <x:c r="B882" s="11" t="n">
        <x:v>2.083999625832388</x:v>
      </x:c>
      <x:c r="C882" s="11" t="n">
        <x:v>806.2624532313177</x:v>
      </x:c>
      <x:c r="D882" s="17" t="n">
        <x:v>556.6323304945267</x:v>
      </x:c>
      <x:c r="E882" s="11" t="n">
        <x:v>2.095658489490719</x:v>
      </x:c>
      <x:c r="F882" s="11" t="n">
        <x:v>748.7479202896067</x:v>
      </x:c>
      <x:c r="G882" s="17" t="n">
        <x:v>644.1290617249953</x:v>
      </x:c>
      <x:c r="H882" s="11" t="n">
        <x:v>2.0373342245231827</x:v>
      </x:c>
      <x:c r="I882" s="11" t="n">
        <x:v>821.0907937729002</x:v>
      </x:c>
      <x:c r="J882" s="17" t="n">
        <x:v>543.5634940046377</x:v>
      </x:c>
    </x:row>
    <x:row r="883" ht="21" customHeight="1">
      <x:c r="A883" s="15" t="n">
        <x:v>882</x:v>
      </x:c>
      <x:c r="B883" s="11" t="n">
        <x:v>1.3541811708062583</x:v>
      </x:c>
      <x:c r="C883" s="11" t="n">
        <x:v>651.2170002349083</x:v>
      </x:c>
      <x:c r="D883" s="17" t="n">
        <x:v>720.2348621471892</x:v>
      </x:c>
      <x:c r="E883" s="11" t="n">
        <x:v>1.48651200913038</x:v>
      </x:c>
      <x:c r="F883" s="11" t="n">
        <x:v>672.9124726298961</x:v>
      </x:c>
      <x:c r="G883" s="17" t="n">
        <x:v>741.382417494748</x:v>
      </x:c>
      <x:c r="H883" s="11" t="n">
        <x:v>1.4846260029782323</x:v>
      </x:c>
      <x:c r="I883" s="11" t="n">
        <x:v>716.7477956762054</x:v>
      </x:c>
      <x:c r="J883" s="17" t="n">
        <x:v>675.0437205592384</x:v>
      </x:c>
    </x:row>
    <x:row r="884" ht="21" customHeight="1">
      <x:c r="A884" s="15" t="n">
        <x:v>883</x:v>
      </x:c>
      <x:c r="B884" s="11" t="n">
        <x:v>3.629391641878612</x:v>
      </x:c>
      <x:c r="C884" s="11" t="n">
        <x:v>1510.624187285399</x:v>
      </x:c>
      <x:c r="D884" s="17" t="n">
        <x:v>0</x:v>
      </x:c>
      <x:c r="E884" s="11" t="n">
        <x:v>1.970821025051508</x:v>
      </x:c>
      <x:c r="F884" s="11" t="n">
        <x:v>915.1889974464036</x:v>
      </x:c>
      <x:c r="G884" s="17" t="n">
        <x:v>575.951437030498</x:v>
      </x:c>
      <x:c r="H884" s="11" t="n">
        <x:v>3.3176581160159024</x:v>
      </x:c>
      <x:c r="I884" s="11" t="n">
        <x:v>1463.4607664800938</x:v>
      </x:c>
      <x:c r="J884" s="17" t="n">
        <x:v>44.02016335304289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1.1789519973783875</x:v>
      </x:c>
      <x:c r="F885" s="11" t="n">
        <x:v>662.5484840365963</x:v>
      </x:c>
      <x:c r="G885" s="17" t="n">
        <x:v>680.4316034769254</x:v>
      </x:c>
      <x:c r="H885" s="11" t="n">
        <x:v>1.106965525690077</x:v>
      </x:c>
      <x:c r="I885" s="11" t="n">
        <x:v>656.8950192679762</x:v>
      </x:c>
      <x:c r="J885" s="17" t="n">
        <x:v>651.3171171690242</x:v>
      </x:c>
    </x:row>
    <x:row r="886" ht="21" customHeight="1">
      <x:c r="A886" s="15" t="n">
        <x:v>885</x:v>
      </x:c>
      <x:c r="B886" s="11" t="n">
        <x:v>1.2966403226003091</x:v>
      </x:c>
      <x:c r="C886" s="11" t="n">
        <x:v>909.110108376228</x:v>
      </x:c>
      <x:c r="D886" s="17" t="n">
        <x:v>833.0843064595799</x:v>
      </x:c>
      <x:c r="E886" s="11" t="n">
        <x:v>1.45514206956029</x:v>
      </x:c>
      <x:c r="F886" s="11" t="n">
        <x:v>954.9275087579156</x:v>
      </x:c>
      <x:c r="G886" s="17" t="n">
        <x:v>854.9998262828235</x:v>
      </x:c>
      <x:c r="H886" s="11" t="n">
        <x:v>1.4042526533817192</x:v>
      </x:c>
      <x:c r="I886" s="11" t="n">
        <x:v>991.3568159551048</x:v>
      </x:c>
      <x:c r="J886" s="17" t="n">
        <x:v>779.0825372556696</x:v>
      </x:c>
    </x:row>
    <x:row r="887" ht="21" customHeight="1">
      <x:c r="A887" s="15" t="n">
        <x:v>886</x:v>
      </x:c>
      <x:c r="B887" s="11" t="n">
        <x:v>2.176430241050676</x:v>
      </x:c>
      <x:c r="C887" s="11" t="n">
        <x:v>885.841899279879</x:v>
      </x:c>
      <x:c r="D887" s="17" t="n">
        <x:v>690.2028051698815</x:v>
      </x:c>
      <x:c r="E887" s="11" t="n">
        <x:v>2.1378856241886672</x:v>
      </x:c>
      <x:c r="F887" s="11" t="n">
        <x:v>806.4367471908787</x:v>
      </x:c>
      <x:c r="G887" s="17" t="n">
        <x:v>798.6873361240496</x:v>
      </x:c>
      <x:c r="H887" s="11" t="n">
        <x:v>2.1226203498614016</x:v>
      </x:c>
      <x:c r="I887" s="11" t="n">
        <x:v>899.8687157023602</x:v>
      </x:c>
      <x:c r="J887" s="17" t="n">
        <x:v>677.7269373321343</x:v>
      </x:c>
    </x:row>
    <x:row r="888" ht="21" customHeight="1">
      <x:c r="A888" s="15" t="n">
        <x:v>887</x:v>
      </x:c>
      <x:c r="B888" s="11" t="n">
        <x:v>1.393204137199979</x:v>
      </x:c>
      <x:c r="C888" s="11" t="n">
        <x:v>760.5195498960604</x:v>
      </x:c>
      <x:c r="D888" s="17" t="n">
        <x:v>743.1169231238127</x:v>
      </x:c>
      <x:c r="E888" s="11" t="n">
        <x:v>1.5378238969935096</x:v>
      </x:c>
      <x:c r="F888" s="11" t="n">
        <x:v>785.4476097397053</x:v>
      </x:c>
      <x:c r="G888" s="17" t="n">
        <x:v>768.8940835297806</x:v>
      </x:c>
      <x:c r="H888" s="11" t="n">
        <x:v>1.467686893490208</x:v>
      </x:c>
      <x:c r="I888" s="11" t="n">
        <x:v>815.499887625308</x:v>
      </x:c>
      <x:c r="J888" s="17" t="n">
        <x:v>704.7511656219365</x:v>
      </x:c>
    </x:row>
    <x:row r="889" ht="21" customHeight="1">
      <x:c r="A889" s="15" t="n">
        <x:v>888</x:v>
      </x:c>
      <x:c r="B889" s="11" t="n">
        <x:v>1.590573676780603</x:v>
      </x:c>
      <x:c r="C889" s="11" t="n">
        <x:v>911.8974682875056</x:v>
      </x:c>
      <x:c r="D889" s="17" t="n">
        <x:v>463.5772830796489</x:v>
      </x:c>
      <x:c r="E889" s="11" t="n">
        <x:v>1.4998687391026957</x:v>
      </x:c>
      <x:c r="F889" s="11" t="n">
        <x:v>862.2838009535903</x:v>
      </x:c>
      <x:c r="G889" s="17" t="n">
        <x:v>538.1321306689113</x:v>
      </x:c>
      <x:c r="H889" s="11" t="n">
        <x:v>1.7398706655585652</x:v>
      </x:c>
      <x:c r="I889" s="11" t="n">
        <x:v>1007.4994107957642</x:v>
      </x:c>
      <x:c r="J889" s="17" t="n">
        <x:v>388.9426025228538</x:v>
      </x:c>
    </x:row>
    <x:row r="890" ht="21" customHeight="1">
      <x:c r="A890" s="15" t="n">
        <x:v>889</x:v>
      </x:c>
      <x:c r="B890" s="11" t="n">
        <x:v>1.1205295729268543</x:v>
      </x:c>
      <x:c r="C890" s="11" t="n">
        <x:v>551.8998423493888</x:v>
      </x:c>
      <x:c r="D890" s="17" t="n">
        <x:v>836.4276227873775</x:v>
      </x:c>
      <x:c r="E890" s="11" t="n">
        <x:v>1.305170929258962</x:v>
      </x:c>
      <x:c r="F890" s="11" t="n">
        <x:v>605.3247053548084</x:v>
      </x:c>
      <x:c r="G890" s="17" t="n">
        <x:v>840.2941233559435</x:v>
      </x:c>
      <x:c r="H890" s="11" t="n">
        <x:v>1.1658491646915463</x:v>
      </x:c>
      <x:c r="I890" s="11" t="n">
        <x:v>583.531390667616</x:v>
      </x:c>
      <x:c r="J890" s="17" t="n">
        <x:v>820.5540942331259</x:v>
      </x:c>
    </x:row>
    <x:row r="891" ht="21" customHeight="1">
      <x:c r="A891" s="15" t="n">
        <x:v>890</x:v>
      </x:c>
      <x:c r="B891" s="11" t="n">
        <x:v>1.6251672418638523</x:v>
      </x:c>
      <x:c r="C891" s="11" t="n">
        <x:v>928.9500750568012</x:v>
      </x:c>
      <x:c r="D891" s="17" t="n">
        <x:v>702.2949211434516</x:v>
      </x:c>
      <x:c r="E891" s="11" t="n">
        <x:v>1.501216067854812</x:v>
      </x:c>
      <x:c r="F891" s="11" t="n">
        <x:v>864.6575200761124</x:v>
      </x:c>
      <x:c r="G891" s="17" t="n">
        <x:v>788.1528940575347</x:v>
      </x:c>
      <x:c r="H891" s="11" t="n">
        <x:v>1.754956190730281</x:v>
      </x:c>
      <x:c r="I891" s="11" t="n">
        <x:v>1019.7402250862084</x:v>
      </x:c>
      <x:c r="J891" s="17" t="n">
        <x:v>630.4891639876615</x:v>
      </x:c>
    </x:row>
    <x:row r="892" ht="21" customHeight="1">
      <x:c r="A892" s="15" t="n">
        <x:v>891</x:v>
      </x:c>
      <x:c r="B892" s="11" t="n">
        <x:v>1.972371741337912</x:v>
      </x:c>
      <x:c r="C892" s="11" t="n">
        <x:v>867.8557498186293</x:v>
      </x:c>
      <x:c r="D892" s="17" t="n">
        <x:v>546.7512014974864</x:v>
      </x:c>
      <x:c r="E892" s="11" t="n">
        <x:v>1.8619836470201607</x:v>
      </x:c>
      <x:c r="F892" s="11" t="n">
        <x:v>785.2596316510636</x:v>
      </x:c>
      <x:c r="G892" s="17" t="n">
        <x:v>653.5360590720336</x:v>
      </x:c>
      <x:c r="H892" s="11" t="n">
        <x:v>1.980614625446199</x:v>
      </x:c>
      <x:c r="I892" s="11" t="n">
        <x:v>904.1657819289068</x:v>
      </x:c>
      <x:c r="J892" s="17" t="n">
        <x:v>515.5500762875622</x:v>
      </x:c>
    </x:row>
    <x:row r="893" ht="21" customHeight="1">
      <x:c r="A893" s="15" t="n">
        <x:v>892</x:v>
      </x:c>
      <x:c r="B893" s="11" t="n">
        <x:v>2.460705192717996</x:v>
      </x:c>
      <x:c r="C893" s="11" t="n">
        <x:v>936.7528785207056</x:v>
      </x:c>
      <x:c r="D893" s="17" t="n">
        <x:v>519.5253395845248</x:v>
      </x:c>
      <x:c r="E893" s="11" t="n">
        <x:v>1.6028571744988729</x:v>
      </x:c>
      <x:c r="F893" s="11" t="n">
        <x:v>691.659623325361</x:v>
      </x:c>
      <x:c r="G893" s="17" t="n">
        <x:v>747.3727602604338</x:v>
      </x:c>
      <x:c r="H893" s="11" t="n">
        <x:v>2.33776652111805</x:v>
      </x:c>
      <x:c r="I893" s="11" t="n">
        <x:v>934.9175814367562</x:v>
      </x:c>
      <x:c r="J893" s="17" t="n">
        <x:v>520.6019683270288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1.1676056448673886</x:v>
      </x:c>
      <x:c r="F894" s="11" t="n">
        <x:v>782.4573550984708</x:v>
      </x:c>
      <x:c r="G894" s="17" t="n">
        <x:v>682.0575692223742</x:v>
      </x:c>
      <x:c r="H894" s="11" t="n">
        <x:v>1.121581368595549</x:v>
      </x:c>
      <x:c r="I894" s="11" t="n">
        <x:v>785.6133104194374</x:v>
      </x:c>
      <x:c r="J894" s="17" t="n">
        <x:v>643.4906199582551</x:v>
      </x:c>
    </x:row>
    <x:row r="895" ht="21" customHeight="1">
      <x:c r="A895" s="15" t="n">
        <x:v>894</x:v>
      </x:c>
      <x:c r="B895" s="11" t="n">
        <x:v>1.4044232709867317</x:v>
      </x:c>
      <x:c r="C895" s="11" t="n">
        <x:v>806.9000428863242</x:v>
      </x:c>
      <x:c r="D895" s="17" t="n">
        <x:v>612.7585782217681</x:v>
      </x:c>
      <x:c r="E895" s="11" t="n">
        <x:v>1.541608774952828</x:v>
      </x:c>
      <x:c r="F895" s="11" t="n">
        <x:v>830.1931834371195</x:v>
      </x:c>
      <x:c r="G895" s="17" t="n">
        <x:v>641.7050497311667</x:v>
      </x:c>
      <x:c r="H895" s="11" t="n">
        <x:v>1.488474252503146</x:v>
      </x:c>
      <x:c r="I895" s="11" t="n">
        <x:v>869.1749976524807</x:v>
      </x:c>
      <x:c r="J895" s="17" t="n">
        <x:v>568.8564439071205</x:v>
      </x:c>
    </x:row>
    <x:row r="896" ht="21" customHeight="1">
      <x:c r="A896" s="15" t="n">
        <x:v>895</x:v>
      </x:c>
      <x:c r="B896" s="11" t="n">
        <x:v>1.2062278523101837</x:v>
      </x:c>
      <x:c r="C896" s="11" t="n">
        <x:v>706.7302268785975</x:v>
      </x:c>
      <x:c r="D896" s="17" t="n">
        <x:v>732.6693970137292</x:v>
      </x:c>
      <x:c r="E896" s="11" t="n">
        <x:v>1.3684389385154203</x:v>
      </x:c>
      <x:c r="F896" s="11" t="n">
        <x:v>753.7160046256811</x:v>
      </x:c>
      <x:c r="G896" s="17" t="n">
        <x:v>743.9944932639086</x:v>
      </x:c>
      <x:c r="H896" s="11" t="n">
        <x:v>1.3313388807871664</x:v>
      </x:c>
      <x:c r="I896" s="11" t="n">
        <x:v>778.3811574802747</x:v>
      </x:c>
      <x:c r="J896" s="17" t="n">
        <x:v>689.4537425601926</x:v>
      </x:c>
    </x:row>
    <x:row r="897" ht="21" customHeight="1">
      <x:c r="A897" s="15" t="n">
        <x:v>896</x:v>
      </x:c>
      <x:c r="B897" s="11" t="n">
        <x:v>1.859854685742758</x:v>
      </x:c>
      <x:c r="C897" s="11" t="n">
        <x:v>774.8362399274895</x:v>
      </x:c>
      <x:c r="D897" s="17" t="n">
        <x:v>549.2497360159225</x:v>
      </x:c>
      <x:c r="E897" s="11" t="n">
        <x:v>1.839455052177436</x:v>
      </x:c>
      <x:c r="F897" s="11" t="n">
        <x:v>725.7300907683759</x:v>
      </x:c>
      <x:c r="G897" s="17" t="n">
        <x:v>626.052559556058</x:v>
      </x:c>
      <x:c r="H897" s="11" t="n">
        <x:v>1.8748053099902176</x:v>
      </x:c>
      <x:c r="I897" s="11" t="n">
        <x:v>809.027693120988</x:v>
      </x:c>
      <x:c r="J897" s="17" t="n">
        <x:v>520.5893446116784</x:v>
      </x:c>
    </x:row>
    <x:row r="898" ht="21" customHeight="1">
      <x:c r="A898" s="15" t="n">
        <x:v>897</x:v>
      </x:c>
      <x:c r="B898" s="11" t="n">
        <x:v>2.1804575996067364</x:v>
      </x:c>
      <x:c r="C898" s="11" t="n">
        <x:v>923.9410503545846</x:v>
      </x:c>
      <x:c r="D898" s="17" t="n">
        <x:v>789.7951878647539</x:v>
      </x:c>
      <x:c r="E898" s="11" t="n">
        <x:v>1.5068927677219548</x:v>
      </x:c>
      <x:c r="F898" s="11" t="n">
        <x:v>739.8374125131451</x:v>
      </x:c>
      <x:c r="G898" s="17" t="n">
        <x:v>955.3951866973604</x:v>
      </x:c>
      <x:c r="H898" s="11" t="n">
        <x:v>2.140025975131825</x:v>
      </x:c>
      <x:c r="I898" s="11" t="n">
        <x:v>945.3761120834344</x:v>
      </x:c>
      <x:c r="J898" s="17" t="n">
        <x:v>770.6629281657695</x:v>
      </x:c>
    </x:row>
    <x:row r="899" ht="21" customHeight="1">
      <x:c r="A899" s="15" t="n">
        <x:v>898</x:v>
      </x:c>
      <x:c r="B899" s="11" t="n">
        <x:v>2.506482067312015</x:v>
      </x:c>
      <x:c r="C899" s="11" t="n">
        <x:v>894.9101432584825</x:v>
      </x:c>
      <x:c r="D899" s="17" t="n">
        <x:v>551.4215925306448</x:v>
      </x:c>
      <x:c r="E899" s="11" t="n">
        <x:v>2.053794452150775</x:v>
      </x:c>
      <x:c r="F899" s="11" t="n">
        <x:v>719.2151762960525</x:v>
      </x:c>
      <x:c r="G899" s="17" t="n">
        <x:v>737.2755913521221</x:v>
      </x:c>
      <x:c r="H899" s="11" t="n">
        <x:v>2.37206467815615</x:v>
      </x:c>
      <x:c r="I899" s="11" t="n">
        <x:v>890.0940023280099</x:v>
      </x:c>
      <x:c r="J899" s="17" t="n">
        <x:v>555.1840114563115</x:v>
      </x:c>
    </x:row>
    <x:row r="900" ht="21" customHeight="1">
      <x:c r="A900" s="15" t="n">
        <x:v>899</x:v>
      </x:c>
      <x:c r="B900" s="11" t="n">
        <x:v>2.023056533671853</x:v>
      </x:c>
      <x:c r="C900" s="11" t="n">
        <x:v>964.9940702397062</x:v>
      </x:c>
      <x:c r="D900" s="17" t="n">
        <x:v>654.4595773699874</x:v>
      </x:c>
      <x:c r="E900" s="11" t="n">
        <x:v>2.0442059259187</x:v>
      </x:c>
      <x:c r="F900" s="11" t="n">
        <x:v>901.6516389243636</x:v>
      </x:c>
      <x:c r="G900" s="17" t="n">
        <x:v>754.994623897347</x:v>
      </x:c>
      <x:c r="H900" s="11" t="n">
        <x:v>1.9855107595447032</x:v>
      </x:c>
      <x:c r="I900" s="11" t="n">
        <x:v>986.779427435904</x:v>
      </x:c>
      <x:c r="J900" s="17" t="n">
        <x:v>635.3902618442878</x:v>
      </x:c>
    </x:row>
    <x:row r="901" ht="21" customHeight="1">
      <x:c r="A901" s="15" t="n">
        <x:v>900</x:v>
      </x:c>
      <x:c r="B901" s="11" t="n">
        <x:v>1.092695307966193</x:v>
      </x:c>
      <x:c r="C901" s="11" t="n">
        <x:v>710.5594417662844</x:v>
      </x:c>
      <x:c r="D901" s="17" t="n">
        <x:v>728.2043346375817</x:v>
      </x:c>
      <x:c r="E901" s="11" t="n">
        <x:v>1.2897296767090474</x:v>
      </x:c>
      <x:c r="F901" s="11" t="n">
        <x:v>783.9622476464825</x:v>
      </x:c>
      <x:c r="G901" s="17" t="n">
        <x:v>731.9632234253501</x:v>
      </x:c>
      <x:c r="H901" s="11" t="n">
        <x:v>1.158576553227424</x:v>
      </x:c>
      <x:c r="I901" s="11" t="n">
        <x:v>759.1264490981152</x:v>
      </x:c>
      <x:c r="J901" s="17" t="n">
        <x:v>704.8474945981029</x:v>
      </x:c>
    </x:row>
    <x:row r="902" ht="21" customHeight="1">
      <x:c r="A902" s="15" t="n">
        <x:v>901</x:v>
      </x:c>
      <x:c r="B902" s="11" t="n">
        <x:v>1.4474763352702107</x:v>
      </x:c>
      <x:c r="C902" s="11" t="n">
        <x:v>607.9142998303112</x:v>
      </x:c>
      <x:c r="D902" s="17" t="n">
        <x:v>737.4003522425373</x:v>
      </x:c>
      <x:c r="E902" s="11" t="n">
        <x:v>1.5864870859960971</x:v>
      </x:c>
      <x:c r="F902" s="11" t="n">
        <x:v>627.6443025948275</x:v>
      </x:c>
      <x:c r="G902" s="17" t="n">
        <x:v>758.1672592934369</x:v>
      </x:c>
      <x:c r="H902" s="11" t="n">
        <x:v>1.4546778486509349</x:v>
      </x:c>
      <x:c r="I902" s="11" t="n">
        <x:v>631.021239775324</x:v>
      </x:c>
      <x:c r="J902" s="17" t="n">
        <x:v>721.0040396028146</x:v>
      </x:c>
    </x:row>
    <x:row r="903" ht="21" customHeight="1">
      <x:c r="A903" s="15" t="n">
        <x:v>902</x:v>
      </x:c>
      <x:c r="B903" s="11" t="n">
        <x:v>2.838988526283563</x:v>
      </x:c>
      <x:c r="C903" s="11" t="n">
        <x:v>1401.6332455190618</x:v>
      </x:c>
      <x:c r="D903" s="17" t="n">
        <x:v>195.48069671883684</x:v>
      </x:c>
      <x:c r="E903" s="11" t="n">
        <x:v>1.7057497879587624</x:v>
      </x:c>
      <x:c r="F903" s="11" t="n">
        <x:v>930.855121464846</x:v>
      </x:c>
      <x:c r="G903" s="17" t="n">
        <x:v>643.6440818736187</x:v>
      </x:c>
      <x:c r="H903" s="11" t="n">
        <x:v>2.405431821297636</x:v>
      </x:c>
      <x:c r="I903" s="11" t="n">
        <x:v>1280.1633987130217</x:v>
      </x:c>
      <x:c r="J903" s="17" t="n">
        <x:v>305.3628096402639</x:v>
      </x:c>
    </x:row>
    <x:row r="904" ht="21" customHeight="1">
      <x:c r="A904" s="15" t="n">
        <x:v>903</x:v>
      </x:c>
      <x:c r="B904" s="11" t="n">
        <x:v>2.3692597701483664</x:v>
      </x:c>
      <x:c r="C904" s="11" t="n">
        <x:v>1169.59276676749</x:v>
      </x:c>
      <x:c r="D904" s="17" t="n">
        <x:v>331.33633184435763</x:v>
      </x:c>
      <x:c r="E904" s="11" t="n">
        <x:v>1.858152584366352</x:v>
      </x:c>
      <x:c r="F904" s="11" t="n">
        <x:v>938.1389103467612</x:v>
      </x:c>
      <x:c r="G904" s="17" t="n">
        <x:v>566.8625446433393</x:v>
      </x:c>
      <x:c r="H904" s="11" t="n">
        <x:v>2.280193534412029</x:v>
      </x:c>
      <x:c r="I904" s="11" t="n">
        <x:v>1178.7723995670558</x:v>
      </x:c>
      <x:c r="J904" s="17" t="n">
        <x:v>322.4932866577215</x:v>
      </x:c>
    </x:row>
    <x:row r="905" ht="21" customHeight="1">
      <x:c r="A905" s="15" t="n">
        <x:v>904</x:v>
      </x:c>
      <x:c r="B905" s="11" t="n">
        <x:v>1.3235873159084297</x:v>
      </x:c>
      <x:c r="C905" s="11" t="n">
        <x:v>937.6725754114946</x:v>
      </x:c>
      <x:c r="D905" s="17" t="n">
        <x:v>711.646463567859</x:v>
      </x:c>
      <x:c r="E905" s="11" t="n">
        <x:v>1.4262668035605517</x:v>
      </x:c>
      <x:c r="F905" s="11" t="n">
        <x:v>963.990888956484</x:v>
      </x:c>
      <x:c r="G905" s="17" t="n">
        <x:v>742.7977241656935</x:v>
      </x:c>
      <x:c r="H905" s="11" t="n">
        <x:v>1.5386530411956738</x:v>
      </x:c>
      <x:c r="I905" s="11" t="n">
        <x:v>1071.5506776891357</x:v>
      </x:c>
      <x:c r="J905" s="17" t="n">
        <x:v>619.102165900461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1.182445048683886</x:v>
      </x:c>
      <x:c r="F906" s="11" t="n">
        <x:v>747.1205950332711</x:v>
      </x:c>
      <x:c r="G906" s="17" t="n">
        <x:v>698.0177374677704</x:v>
      </x:c>
      <x:c r="H906" s="11" t="n">
        <x:v>1.441411911940842</x:v>
      </x:c>
      <x:c r="I906" s="11" t="n">
        <x:v>858.2489666785773</x:v>
      </x:c>
      <x:c r="J906" s="17" t="n">
        <x:v>600.3892743772909</x:v>
      </x:c>
    </x:row>
    <x:row r="907" ht="21" customHeight="1">
      <x:c r="A907" s="15" t="n">
        <x:v>906</x:v>
      </x:c>
      <x:c r="B907" s="11" t="n">
        <x:v>2.342589639762571</x:v>
      </x:c>
      <x:c r="C907" s="11" t="n">
        <x:v>977.8097642490866</x:v>
      </x:c>
      <x:c r="D907" s="17" t="n">
        <x:v>563.3842473887521</x:v>
      </x:c>
      <x:c r="E907" s="11" t="n">
        <x:v>1.899630730978772</x:v>
      </x:c>
      <x:c r="F907" s="11" t="n">
        <x:v>799.4572213524463</x:v>
      </x:c>
      <x:c r="G907" s="17" t="n">
        <x:v>748.1060811327693</x:v>
      </x:c>
      <x:c r="H907" s="11" t="n">
        <x:v>2.268357832932089</x:v>
      </x:c>
      <x:c r="I907" s="11" t="n">
        <x:v>989.0419619619998</x:v>
      </x:c>
      <x:c r="J907" s="17" t="n">
        <x:v>553.0117703897164</x:v>
      </x:c>
    </x:row>
    <x:row r="908" ht="21" customHeight="1">
      <x:c r="A908" s="15" t="n">
        <x:v>907</x:v>
      </x:c>
      <x:c r="B908" s="11" t="n">
        <x:v>1.4371240578777231</x:v>
      </x:c>
      <x:c r="C908" s="11" t="n">
        <x:v>751.7418036115736</x:v>
      </x:c>
      <x:c r="D908" s="17" t="n">
        <x:v>730.2463641013371</x:v>
      </x:c>
      <x:c r="E908" s="11" t="n">
        <x:v>1.547909759714507</x:v>
      </x:c>
      <x:c r="F908" s="11" t="n">
        <x:v>765.3744111370128</x:v>
      </x:c>
      <x:c r="G908" s="17" t="n">
        <x:v>761.2865893098141</x:v>
      </x:c>
      <x:c r="H908" s="11" t="n">
        <x:v>1.5094345447478423</x:v>
      </x:c>
      <x:c r="I908" s="11" t="n">
        <x:v>805.7028447242454</x:v>
      </x:c>
      <x:c r="J908" s="17" t="n">
        <x:v>691.5581193219577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1.197139220114845</x:v>
      </x:c>
      <x:c r="F909" s="11" t="n">
        <x:v>643.8686742750887</x:v>
      </x:c>
      <x:c r="G909" s="17" t="n">
        <x:v>763.6919300772062</x:v>
      </x:c>
      <x:c r="H909" s="11" t="n">
        <x:v>1.1005187976487487</x:v>
      </x:c>
      <x:c r="I909" s="11" t="n">
        <x:v>630.4188072159202</x:v>
      </x:c>
      <x:c r="J909" s="17" t="n">
        <x:v>738.8716739215847</x:v>
      </x:c>
    </x:row>
    <x:row r="910" ht="21" customHeight="1">
      <x:c r="A910" s="15" t="n">
        <x:v>909</x:v>
      </x:c>
      <x:c r="B910" s="11" t="n">
        <x:v>4.1968505780928105</x:v>
      </x:c>
      <x:c r="C910" s="11" t="n">
        <x:v>1441.0621544978385</x:v>
      </x:c>
      <x:c r="D910" s="17" t="n">
        <x:v>0</x:v>
      </x:c>
      <x:c r="E910" s="11" t="n">
        <x:v>2.3095800942315337</x:v>
      </x:c>
      <x:c r="F910" s="11" t="n">
        <x:v>821.4369019574592</x:v>
      </x:c>
      <x:c r="G910" s="17" t="n">
        <x:v>611.377420049129</x:v>
      </x:c>
      <x:c r="H910" s="11" t="n">
        <x:v>3.3671351018566105</x:v>
      </x:c>
      <x:c r="I910" s="11" t="n">
        <x:v>1237.3695867733643</x:v>
      </x:c>
      <x:c r="J910" s="17" t="n">
        <x:v>195.02691880125604</x:v>
      </x:c>
    </x:row>
    <x:row r="911" ht="21" customHeight="1">
      <x:c r="A911" s="15" t="n">
        <x:v>910</x:v>
      </x:c>
      <x:c r="B911" s="11" t="n">
        <x:v>2.1553595633658267</x:v>
      </x:c>
      <x:c r="C911" s="11" t="n">
        <x:v>958.0377925984756</x:v>
      </x:c>
      <x:c r="D911" s="17" t="n">
        <x:v>645.1297618906256</x:v>
      </x:c>
      <x:c r="E911" s="11" t="n">
        <x:v>1.9446713977969807</x:v>
      </x:c>
      <x:c r="F911" s="11" t="n">
        <x:v>835.1713245198873</x:v>
      </x:c>
      <x:c r="G911" s="17" t="n">
        <x:v>787.6768830340134</x:v>
      </x:c>
      <x:c r="H911" s="11" t="n">
        <x:v>2.114577203637915</x:v>
      </x:c>
      <x:c r="I911" s="11" t="n">
        <x:v>979.6517781670216</x:v>
      </x:c>
      <x:c r="J911" s="17" t="n">
        <x:v>625.9053384244816</x:v>
      </x:c>
    </x:row>
    <x:row r="912" ht="21" customHeight="1">
      <x:c r="A912" s="15" t="n">
        <x:v>911</x:v>
      </x:c>
      <x:c r="B912" s="11" t="n">
        <x:v>4.507731527007489</x:v>
      </x:c>
      <x:c r="C912" s="11" t="n">
        <x:v>1174.029122220244</x:v>
      </x:c>
      <x:c r="D912" s="17" t="n">
        <x:v>277.548452737821</x:v>
      </x:c>
      <x:c r="E912" s="11" t="n">
        <x:v>2.3350372791468565</x:v>
      </x:c>
      <x:c r="F912" s="11" t="n">
        <x:v>645.5550743805211</x:v>
      </x:c>
      <x:c r="G912" s="17" t="n">
        <x:v>796.3682084489149</x:v>
      </x:c>
      <x:c r="H912" s="11" t="n">
        <x:v>3.621740097772889</x:v>
      </x:c>
      <x:c r="I912" s="11" t="n">
        <x:v>1006.8875895102732</x:v>
      </x:c>
      <x:c r="J912" s="17" t="n">
        <x:v>438.4599031782327</x:v>
      </x:c>
    </x:row>
    <x:row r="913" ht="21" customHeight="1">
      <x:c r="A913" s="15" t="n">
        <x:v>912</x:v>
      </x:c>
      <x:c r="B913" s="11" t="n">
        <x:v>1.4074080931085975</x:v>
      </x:c>
      <x:c r="C913" s="11" t="n">
        <x:v>699.3060278827206</x:v>
      </x:c>
      <x:c r="D913" s="17" t="n">
        <x:v>783.5245004140722</x:v>
      </x:c>
      <x:c r="E913" s="11" t="n">
        <x:v>1.5453590121666758</x:v>
      </x:c>
      <x:c r="F913" s="11" t="n">
        <x:v>718.2516398737373</x:v>
      </x:c>
      <x:c r="G913" s="17" t="n">
        <x:v>809.3803854307771</x:v>
      </x:c>
      <x:c r="H913" s="11" t="n">
        <x:v>1.5185775133111887</x:v>
      </x:c>
      <x:c r="I913" s="11" t="n">
        <x:v>761.9952126218141</x:v>
      </x:c>
      <x:c r="J913" s="17" t="n">
        <x:v>738.9849563639123</x:v>
      </x:c>
    </x:row>
    <x:row r="914" ht="21" customHeight="1">
      <x:c r="A914" s="15" t="n">
        <x:v>913</x:v>
      </x:c>
      <x:c r="B914" s="11" t="n">
        <x:v>1.167934307964028</x:v>
      </x:c>
      <x:c r="C914" s="11" t="n">
        <x:v>382.91531629375527</x:v>
      </x:c>
      <x:c r="D914" s="17" t="n">
        <x:v>849.9524582673029</x:v>
      </x:c>
      <x:c r="E914" s="11" t="n">
        <x:v>1.3607221471819515</x:v>
      </x:c>
      <x:c r="F914" s="11" t="n">
        <x:v>413.6688272303212</x:v>
      </x:c>
      <x:c r="G914" s="17" t="n">
        <x:v>854.3986891691166</x:v>
      </x:c>
      <x:c r="H914" s="11" t="n">
        <x:v>1.3039368467063732</x:v>
      </x:c>
      <x:c r="I914" s="11" t="n">
        <x:v>423.548065888393</x:v>
      </x:c>
      <x:c r="J914" s="17" t="n">
        <x:v>826.4152414669602</x:v>
      </x:c>
    </x:row>
    <x:row r="915" ht="21" customHeight="1">
      <x:c r="A915" s="15" t="n">
        <x:v>914</x:v>
      </x:c>
      <x:c r="B915" s="11" t="n">
        <x:v>1.3718551185377583</x:v>
      </x:c>
      <x:c r="C915" s="11" t="n">
        <x:v>698.6636133652621</x:v>
      </x:c>
      <x:c r="D915" s="17" t="n">
        <x:v>652.2020528516923</x:v>
      </x:c>
      <x:c r="E915" s="11" t="n">
        <x:v>1.5086097838898695</x:v>
      </x:c>
      <x:c r="F915" s="11" t="n">
        <x:v>722.1237316064526</x:v>
      </x:c>
      <x:c r="G915" s="17" t="n">
        <x:v>675.1110106716892</x:v>
      </x:c>
      <x:c r="H915" s="11" t="n">
        <x:v>1.460095619276213</x:v>
      </x:c>
      <x:c r="I915" s="11" t="n">
        <x:v>754.4032964662765</x:v>
      </x:c>
      <x:c r="J915" s="17" t="n">
        <x:v>613.7077733736123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1.0330757883617367</x:v>
      </x:c>
      <x:c r="F916" s="11" t="n">
        <x:v>732.5014391917471</x:v>
      </x:c>
      <x:c r="G916" s="17" t="n">
        <x:v>626.3922731036348</x:v>
      </x:c>
      <x:c r="H916" s="11" t="n">
        <x:v>1.0087920317354713</x:v>
      </x:c>
      <x:c r="I916" s="11" t="n">
        <x:v>732.4638029998715</x:v>
      </x:c>
      <x:c r="J916" s="17" t="n">
        <x:v>596.3192377048599</x:v>
      </x:c>
    </x:row>
    <x:row r="917" ht="21" customHeight="1">
      <x:c r="A917" s="15" t="n">
        <x:v>916</x:v>
      </x:c>
      <x:c r="B917" s="11" t="n">
        <x:v>1.6698144066578235</x:v>
      </x:c>
      <x:c r="C917" s="11" t="n">
        <x:v>880.0442894719788</x:v>
      </x:c>
      <x:c r="D917" s="17" t="n">
        <x:v>498.7813040827437</x:v>
      </x:c>
      <x:c r="E917" s="11" t="n">
        <x:v>1.594211053283433</x:v>
      </x:c>
      <x:c r="F917" s="11" t="n">
        <x:v>829.3309097694846</x:v>
      </x:c>
      <x:c r="G917" s="17" t="n">
        <x:v>575.0926140549946</x:v>
      </x:c>
      <x:c r="H917" s="11" t="n">
        <x:v>1.7311422560495902</x:v>
      </x:c>
      <x:c r="I917" s="11" t="n">
        <x:v>937.294091363624</x:v>
      </x:c>
      <x:c r="J917" s="17" t="n">
        <x:v>453.305753811582</x:v>
      </x:c>
    </x:row>
    <x:row r="918" ht="21" customHeight="1">
      <x:c r="A918" s="15" t="n">
        <x:v>917</x:v>
      </x:c>
      <x:c r="B918" s="11" t="n">
        <x:v>3.534001143595507</x:v>
      </x:c>
      <x:c r="C918" s="11" t="n">
        <x:v>1446.1859459970096</x:v>
      </x:c>
      <x:c r="D918" s="17" t="n">
        <x:v>0</x:v>
      </x:c>
      <x:c r="E918" s="11" t="n">
        <x:v>1.4818065473303657</x:v>
      </x:c>
      <x:c r="F918" s="11" t="n">
        <x:v>798.8973928474263</x:v>
      </x:c>
      <x:c r="G918" s="17" t="n">
        <x:v>590.8117725585353</x:v>
      </x:c>
      <x:c r="H918" s="11" t="n">
        <x:v>2.7699216163076192</x:v>
      </x:c>
      <x:c r="I918" s="11" t="n">
        <x:v>1232.8178664295135</x:v>
      </x:c>
      <x:c r="J918" s="17" t="n">
        <x:v>199.76399726730108</x:v>
      </x:c>
    </x:row>
    <x:row r="919" ht="21" customHeight="1">
      <x:c r="A919" s="15" t="n">
        <x:v>918</x:v>
      </x:c>
      <x:c r="B919" s="11" t="n">
        <x:v>1.5722071157416695</x:v>
      </x:c>
      <x:c r="C919" s="11" t="n">
        <x:v>797.2231627650701</x:v>
      </x:c>
      <x:c r="D919" s="17" t="n">
        <x:v>613.721625538214</x:v>
      </x:c>
      <x:c r="E919" s="11" t="n">
        <x:v>1.6920997542250575</x:v>
      </x:c>
      <x:c r="F919" s="11" t="n">
        <x:v>800.5159050966928</x:v>
      </x:c>
      <x:c r="G919" s="17" t="n">
        <x:v>655.2785351896252</x:v>
      </x:c>
      <x:c r="H919" s="11" t="n">
        <x:v>1.601911441969309</x:v>
      </x:c>
      <x:c r="I919" s="11" t="n">
        <x:v>837.1074833731827</x:v>
      </x:c>
      <x:c r="J919" s="17" t="n">
        <x:v>583.2833575530501</x:v>
      </x:c>
    </x:row>
    <x:row r="920" ht="21" customHeight="1">
      <x:c r="A920" s="15" t="n">
        <x:v>919</x:v>
      </x:c>
      <x:c r="B920" s="11" t="n">
        <x:v>2.1762536238507177</x:v>
      </x:c>
      <x:c r="C920" s="11" t="n">
        <x:v>663.3165307360468</x:v>
      </x:c>
      <x:c r="D920" s="17" t="n">
        <x:v>843.6392629708896</x:v>
      </x:c>
      <x:c r="E920" s="11" t="n">
        <x:v>2.1764576471654395</x:v>
      </x:c>
      <x:c r="F920" s="11" t="n">
        <x:v>609.750791701337</x:v>
      </x:c>
      <x:c r="G920" s="17" t="n">
        <x:v>920.9447214999492</x:v>
      </x:c>
      <x:c r="H920" s="11" t="n">
        <x:v>2.119117622310347</x:v>
      </x:c>
      <x:c r="I920" s="11" t="n">
        <x:v>673.0566125849261</x:v>
      </x:c>
      <x:c r="J920" s="17" t="n">
        <x:v>834.9379050544384</x:v>
      </x:c>
    </x:row>
    <x:row r="921" ht="21" customHeight="1">
      <x:c r="A921" s="15" t="n">
        <x:v>920</x:v>
      </x:c>
      <x:c r="B921" s="11" t="n">
        <x:v>2.866152669541835</x:v>
      </x:c>
      <x:c r="C921" s="11" t="n">
        <x:v>1004.3072206115428</x:v>
      </x:c>
      <x:c r="D921" s="17" t="n">
        <x:v>384.968915684604</x:v>
      </x:c>
      <x:c r="E921" s="11" t="n">
        <x:v>2.433989618019401</x:v>
      </x:c>
      <x:c r="F921" s="11" t="n">
        <x:v>797.0553007387966</x:v>
      </x:c>
      <x:c r="G921" s="17" t="n">
        <x:v>610.0256075249811</x:v>
      </x:c>
      <x:c r="H921" s="11" t="n">
        <x:v>2.638757852286419</x:v>
      </x:c>
      <x:c r="I921" s="11" t="n">
        <x:v>975.6395402927776</x:v>
      </x:c>
      <x:c r="J921" s="17" t="n">
        <x:v>410.7470595068824</x:v>
      </x:c>
    </x:row>
    <x:row r="922" ht="21" customHeight="1">
      <x:c r="A922" s="15" t="n">
        <x:v>921</x:v>
      </x:c>
      <x:c r="B922" s="11" t="n">
        <x:v>1.6389235938337854</x:v>
      </x:c>
      <x:c r="C922" s="11" t="n">
        <x:v>704.6304620217696</x:v>
      </x:c>
      <x:c r="D922" s="17" t="n">
        <x:v>604.3712165150614</x:v>
      </x:c>
      <x:c r="E922" s="11" t="n">
        <x:v>1.723114395416682</x:v>
      </x:c>
      <x:c r="F922" s="11" t="n">
        <x:v>694.6928585075603</x:v>
      </x:c>
      <x:c r="G922" s="17" t="n">
        <x:v>649.2774966737406</x:v>
      </x:c>
      <x:c r="H922" s="11" t="n">
        <x:v>1.6762195804364708</x:v>
      </x:c>
      <x:c r="I922" s="11" t="n">
        <x:v>742.5394642076767</x:v>
      </x:c>
      <x:c r="J922" s="17" t="n">
        <x:v>574.6099741103639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1.0620152969889245</x:v>
      </x:c>
      <x:c r="F923" s="11" t="n">
        <x:v>715.5275635099264</x:v>
      </x:c>
      <x:c r="G923" s="17" t="n">
        <x:v>807.693775563411</x:v>
      </x:c>
      <x:c r="H923" s="11" t="n">
        <x:v>0.9643057253273396</x:v>
      </x:c>
      <x:c r="I923" s="11" t="n">
        <x:v>685.885755043198</x:v>
      </x:c>
      <x:c r="J923" s="17" t="n">
        <x:v>788.863591667425</x:v>
      </x:c>
    </x:row>
    <x:row r="924" ht="21" customHeight="1">
      <x:c r="A924" s="15" t="n">
        <x:v>923</x:v>
      </x:c>
      <x:c r="B924" s="11" t="n">
        <x:v>1.3530287303064057</x:v>
      </x:c>
      <x:c r="C924" s="11" t="n">
        <x:v>809.7291069802305</x:v>
      </x:c>
      <x:c r="D924" s="17" t="n">
        <x:v>660.8085654155185</x:v>
      </x:c>
      <x:c r="E924" s="11" t="n">
        <x:v>1.5206118793799093</x:v>
      </x:c>
      <x:c r="F924" s="11" t="n">
        <x:v>851.0496234923833</x:v>
      </x:c>
      <x:c r="G924" s="17" t="n">
        <x:v>681.2787068038624</x:v>
      </x:c>
      <x:c r="H924" s="11" t="n">
        <x:v>1.3700231240100162</x:v>
      </x:c>
      <x:c r="I924" s="11" t="n">
        <x:v>844.2150417720521</x:v>
      </x:c>
      <x:c r="J924" s="17" t="n">
        <x:v>637.8141165834522</x:v>
      </x:c>
    </x:row>
    <x:row r="925" ht="21" customHeight="1">
      <x:c r="A925" s="15" t="n">
        <x:v>924</x:v>
      </x:c>
      <x:c r="B925" s="11" t="n">
        <x:v>1.7796543848202253</x:v>
      </x:c>
      <x:c r="C925" s="11" t="n">
        <x:v>746.8827025053081</x:v>
      </x:c>
      <x:c r="D925" s="17" t="n">
        <x:v>701.1159269565755</x:v>
      </x:c>
      <x:c r="E925" s="11" t="n">
        <x:v>1.8581119832335165</x:v>
      </x:c>
      <x:c r="F925" s="11" t="n">
        <x:v>725.272211232967</x:v>
      </x:c>
      <x:c r="G925" s="17" t="n">
        <x:v>757.4643939364428</x:v>
      </x:c>
      <x:c r="H925" s="11" t="n">
        <x:v>1.7763375277123026</x:v>
      </x:c>
      <x:c r="I925" s="11" t="n">
        <x:v>773.2279786357705</x:v>
      </x:c>
      <x:c r="J925" s="17" t="n">
        <x:v>679.5024949526457</x:v>
      </x:c>
    </x:row>
    <x:row r="926" ht="21" customHeight="1">
      <x:c r="A926" s="15" t="n">
        <x:v>925</x:v>
      </x:c>
      <x:c r="B926" s="11" t="n">
        <x:v>3.921498029237181</x:v>
      </x:c>
      <x:c r="C926" s="11" t="n">
        <x:v>1531.2446122514048</x:v>
      </x:c>
      <x:c r="D926" s="17" t="n">
        <x:v>0</x:v>
      </x:c>
      <x:c r="E926" s="11" t="n">
        <x:v>1.849503771311684</x:v>
      </x:c>
      <x:c r="F926" s="11" t="n">
        <x:v>889.1911012437643</x:v>
      </x:c>
      <x:c r="G926" s="17" t="n">
        <x:v>610.2949815068929</x:v>
      </x:c>
      <x:c r="H926" s="11"/>
      <x:c r="I926" s="11"/>
      <x:c r="J926" s="17"/>
    </x:row>
    <x:row r="927" ht="21" customHeight="1">
      <x:c r="A927" s="15" t="n">
        <x:v>926</x:v>
      </x:c>
      <x:c r="B927" s="11"/>
      <x:c r="C927" s="11"/>
      <x:c r="D927" s="17"/>
      <x:c r="E927" s="11" t="n">
        <x:v>1.0359310975034866</x:v>
      </x:c>
      <x:c r="F927" s="11" t="n">
        <x:v>747.7730377938822</x:v>
      </x:c>
      <x:c r="G927" s="17" t="n">
        <x:v>1082.6051900606376</x:v>
      </x:c>
      <x:c r="H927" s="11" t="n">
        <x:v>1.158003577439766</x:v>
      </x:c>
      <x:c r="I927" s="11" t="n">
        <x:v>806.3619473388162</x:v>
      </x:c>
      <x:c r="J927" s="17" t="n">
        <x:v>1025.5634459924213</x:v>
      </x:c>
    </x:row>
    <x:row r="928" ht="21" customHeight="1">
      <x:c r="A928" s="15" t="n">
        <x:v>927</x:v>
      </x:c>
      <x:c r="B928" s="11" t="n">
        <x:v>1.209179932379262</x:v>
      </x:c>
      <x:c r="C928" s="11" t="n">
        <x:v>707.4299671988338</x:v>
      </x:c>
      <x:c r="D928" s="17" t="n">
        <x:v>630.266407462045</x:v>
      </x:c>
      <x:c r="E928" s="11" t="n">
        <x:v>1.3956307819856273</x:v>
      </x:c>
      <x:c r="F928" s="11" t="n">
        <x:v>758.7475185423006</x:v>
      </x:c>
      <x:c r="G928" s="17" t="n">
        <x:v>640.7668807637629</x:v>
      </x:c>
      <x:c r="H928" s="11" t="n">
        <x:v>1.309418535143861</x:v>
      </x:c>
      <x:c r="I928" s="11" t="n">
        <x:v>768.6791037208961</x:v>
      </x:c>
      <x:c r="J928" s="17" t="n">
        <x:v>593.6510400377197</x:v>
      </x:c>
    </x:row>
    <x:row r="929" ht="21" customHeight="1">
      <x:c r="A929" s="15" t="n">
        <x:v>928</x:v>
      </x:c>
      <x:c r="B929" s="11" t="n">
        <x:v>1.8730657541897864</x:v>
      </x:c>
      <x:c r="C929" s="11" t="n">
        <x:v>909.3805273897932</x:v>
      </x:c>
      <x:c r="D929" s="17" t="n">
        <x:v>690.5027776541499</x:v>
      </x:c>
      <x:c r="E929" s="11" t="n">
        <x:v>1.6019536282451436</x:v>
      </x:c>
      <x:c r="F929" s="11" t="n">
        <x:v>798.3762723628863</x:v>
      </x:c>
      <x:c r="G929" s="17" t="n">
        <x:v>811.8296919165876</x:v>
      </x:c>
      <x:c r="H929" s="11" t="n">
        <x:v>1.9568432951654595</x:v>
      </x:c>
      <x:c r="I929" s="11" t="n">
        <x:v>975.4272794419174</x:v>
      </x:c>
      <x:c r="J929" s="17" t="n">
        <x:v>634.8281069713387</x:v>
      </x:c>
    </x:row>
    <x:row r="930" ht="21" customHeight="1">
      <x:c r="A930" s="15" t="n">
        <x:v>929</x:v>
      </x:c>
      <x:c r="B930" s="11" t="n">
        <x:v>1.9061890602113465</x:v>
      </x:c>
      <x:c r="C930" s="11" t="n">
        <x:v>1113.429159936382</x:v>
      </x:c>
      <x:c r="D930" s="17" t="n">
        <x:v>568.2600074779128</x:v>
      </x:c>
      <x:c r="E930" s="11" t="n">
        <x:v>1.8951577144398668</x:v>
      </x:c>
      <x:c r="F930" s="11" t="n">
        <x:v>1041.8074381762726</x:v>
      </x:c>
      <x:c r="G930" s="17" t="n">
        <x:v>680.3425844205467</x:v>
      </x:c>
      <x:c r="H930" s="11" t="n">
        <x:v>1.9025120194510543</x:v>
      </x:c>
      <x:c r="I930" s="11" t="n">
        <x:v>1153.6843391499758</x:v>
      </x:c>
      <x:c r="J930" s="17" t="n">
        <x:v>534.1458880735538</x:v>
      </x:c>
    </x:row>
    <x:row r="931" ht="21" customHeight="1">
      <x:c r="A931" s="15" t="n">
        <x:v>930</x:v>
      </x:c>
      <x:c r="B931" s="11" t="n">
        <x:v>4.187596359754252</x:v>
      </x:c>
      <x:c r="C931" s="11" t="n">
        <x:v>1591.5345107341886</x:v>
      </x:c>
      <x:c r="D931" s="17" t="n">
        <x:v>0</x:v>
      </x:c>
      <x:c r="E931" s="11" t="n">
        <x:v>2.2792646906412326</x:v>
      </x:c>
      <x:c r="F931" s="11" t="n">
        <x:v>910.467663595814</x:v>
      </x:c>
      <x:c r="G931" s="17" t="n">
        <x:v>671.1772437025272</x:v>
      </x:c>
      <x:c r="H931" s="11" t="n">
        <x:v>3.358451059988573</x:v>
      </x:c>
      <x:c r="I931" s="11" t="n">
        <x:v>1375.9793890049857</x:v>
      </x:c>
      <x:c r="J931" s="17" t="n">
        <x:v>205.8451297618068</x:v>
      </x:c>
    </x:row>
    <x:row r="932" ht="21" customHeight="1">
      <x:c r="A932" s="15" t="n">
        <x:v>931</x:v>
      </x:c>
      <x:c r="B932" s="11" t="n">
        <x:v>4.796119928622966</x:v>
      </x:c>
      <x:c r="C932" s="11" t="n">
        <x:v>1560.0212280987748</x:v>
      </x:c>
      <x:c r="D932" s="17" t="n">
        <x:v>0</x:v>
      </x:c>
      <x:c r="E932" s="11" t="n">
        <x:v>2.573179324372711</x:v>
      </x:c>
      <x:c r="F932" s="11" t="n">
        <x:v>902.9180241049762</x:v>
      </x:c>
      <x:c r="G932" s="17" t="n">
        <x:v>653.5770779483196</x:v>
      </x:c>
      <x:c r="H932" s="11"/>
      <x:c r="I932" s="11"/>
      <x:c r="J932" s="17"/>
    </x:row>
    <x:row r="933" ht="21" customHeight="1">
      <x:c r="A933" s="15" t="n">
        <x:v>932</x:v>
      </x:c>
      <x:c r="B933" s="11" t="n">
        <x:v>2.247441994459055</x:v>
      </x:c>
      <x:c r="C933" s="11" t="n">
        <x:v>1078.2691104201351</x:v>
      </x:c>
      <x:c r="D933" s="17" t="n">
        <x:v>476.0444645193856</x:v>
      </x:c>
      <x:c r="E933" s="11" t="n">
        <x:v>2.152237912166096</x:v>
      </x:c>
      <x:c r="F933" s="11" t="n">
        <x:v>960.0509808598774</x:v>
      </x:c>
      <x:c r="G933" s="17" t="n">
        <x:v>626.4047842689673</x:v>
      </x:c>
      <x:c r="H933" s="11" t="n">
        <x:v>2.179578071304896</x:v>
      </x:c>
      <x:c r="I933" s="11" t="n">
        <x:v>1092.755497230956</x:v>
      </x:c>
      <x:c r="J933" s="17" t="n">
        <x:v>462.6982401782464</x:v>
      </x:c>
    </x:row>
    <x:row r="934" ht="21" customHeight="1">
      <x:c r="A934" s="15" t="n">
        <x:v>933</x:v>
      </x:c>
      <x:c r="B934" s="11" t="n">
        <x:v>1.1302772231434208</x:v>
      </x:c>
      <x:c r="C934" s="11" t="n">
        <x:v>582.2211092979012</x:v>
      </x:c>
      <x:c r="D934" s="17" t="n">
        <x:v>729.3454122981707</x:v>
      </x:c>
      <x:c r="E934" s="11" t="n">
        <x:v>1.3357274080146724</x:v>
      </x:c>
      <x:c r="F934" s="11" t="n">
        <x:v>634.8068520814297</x:v>
      </x:c>
      <x:c r="G934" s="17" t="n">
        <x:v>734.2630788005376</x:v>
      </x:c>
      <x:c r="H934" s="11" t="n">
        <x:v>1.2718158224224534</x:v>
      </x:c>
      <x:c r="I934" s="11" t="n">
        <x:v>645.5653087516021</x:v>
      </x:c>
      <x:c r="J934" s="17" t="n">
        <x:v>694.4981349892525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1.0913429086650115</x:v>
      </x:c>
      <x:c r="F935" s="11" t="n">
        <x:v>541.850462380896</x:v>
      </x:c>
      <x:c r="G935" s="17" t="n">
        <x:v>882.550679112657</x:v>
      </x:c>
      <x:c r="H935" s="11" t="n">
        <x:v>1.044473305991433</x:v>
      </x:c>
      <x:c r="I935" s="11" t="n">
        <x:v>536.7675947057666</x:v>
      </x:c>
      <x:c r="J935" s="17" t="n">
        <x:v>861.5027401502181</x:v>
      </x:c>
    </x:row>
    <x:row r="936" ht="21" customHeight="1">
      <x:c r="A936" s="15" t="n">
        <x:v>935</x:v>
      </x:c>
      <x:c r="B936" s="11" t="n">
        <x:v>2.749917666995512</x:v>
      </x:c>
      <x:c r="C936" s="11" t="n">
        <x:v>1034.0752227862129</x:v>
      </x:c>
      <x:c r="D936" s="17" t="n">
        <x:v>442.0313101580544</x:v>
      </x:c>
      <x:c r="E936" s="11" t="n">
        <x:v>2.450952697662893</x:v>
      </x:c>
      <x:c r="F936" s="11" t="n">
        <x:v>850.9167109368145</x:v>
      </x:c>
      <x:c r="G936" s="17" t="n">
        <x:v>647.4216424991009</x:v>
      </x:c>
      <x:c r="H936" s="11" t="n">
        <x:v>2.595747620344364</x:v>
      </x:c>
      <x:c r="I936" s="11" t="n">
        <x:v>1023.5109799715444</x:v>
      </x:c>
      <x:c r="J936" s="17" t="n">
        <x:v>451.2546083612207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1.227699285715048</x:v>
      </x:c>
      <x:c r="F937" s="11" t="n">
        <x:v>728.5057835156432</x:v>
      </x:c>
      <x:c r="G937" s="17" t="n">
        <x:v>676.4407611558167</x:v>
      </x:c>
      <x:c r="H937" s="11" t="n">
        <x:v>1.1001127735378238</x:v>
      </x:c>
      <x:c r="I937" s="11" t="n">
        <x:v>699.8074275344404</x:v>
      </x:c>
      <x:c r="J937" s="17" t="n">
        <x:v>654.4937564859581</x:v>
      </x:c>
    </x:row>
    <x:row r="938" ht="21" customHeight="1">
      <x:c r="A938" s="15" t="n">
        <x:v>937</x:v>
      </x:c>
      <x:c r="B938" s="11" t="n">
        <x:v>1.1992720301673758</x:v>
      </x:c>
      <x:c r="C938" s="11" t="n">
        <x:v>550.8600822773215</x:v>
      </x:c>
      <x:c r="D938" s="17" t="n">
        <x:v>660.986178957302</x:v>
      </x:c>
      <x:c r="E938" s="11" t="n">
        <x:v>1.3839785563587317</x:v>
      </x:c>
      <x:c r="F938" s="11" t="n">
        <x:v>592.1902315306139</x:v>
      </x:c>
      <x:c r="G938" s="17" t="n">
        <x:v>668.6119946489011</x:v>
      </x:c>
      <x:c r="H938" s="11" t="n">
        <x:v>1.2878577109341904</x:v>
      </x:c>
      <x:c r="I938" s="11" t="n">
        <x:v>595.417003890505</x:v>
      </x:c>
      <x:c r="J938" s="17" t="n">
        <x:v>634.821024059311</x:v>
      </x:c>
    </x:row>
    <x:row r="939" ht="21" customHeight="1">
      <x:c r="A939" s="15" t="n">
        <x:v>938</x:v>
      </x:c>
      <x:c r="B939" s="11" t="n">
        <x:v>1.1925513281041908</x:v>
      </x:c>
      <x:c r="C939" s="11" t="n">
        <x:v>693.0080661976185</x:v>
      </x:c>
      <x:c r="D939" s="17" t="n">
        <x:v>790.043071306943</x:v>
      </x:c>
      <x:c r="E939" s="11" t="n">
        <x:v>1.374355626859063</x:v>
      </x:c>
      <x:c r="F939" s="11" t="n">
        <x:v>743.2061049300553</x:v>
      </x:c>
      <x:c r="G939" s="17" t="n">
        <x:v>799.882668485925</x:v>
      </x:c>
      <x:c r="H939" s="11" t="n">
        <x:v>1.3429957798969676</x:v>
      </x:c>
      <x:c r="I939" s="11" t="n">
        <x:v>771.6851441532386</x:v>
      </x:c>
      <x:c r="J939" s="17" t="n">
        <x:v>742.7251760389304</x:v>
      </x:c>
    </x:row>
    <x:row r="940" ht="21" customHeight="1">
      <x:c r="A940" s="15" t="n">
        <x:v>939</x:v>
      </x:c>
      <x:c r="B940" s="11" t="n">
        <x:v>3.704972694759285</x:v>
      </x:c>
      <x:c r="C940" s="11" t="n">
        <x:v>1747.0949143324642</x:v>
      </x:c>
      <x:c r="D940" s="17" t="n">
        <x:v>0</x:v>
      </x:c>
      <x:c r="E940" s="11" t="n">
        <x:v>2.9058264809573453</x:v>
      </x:c>
      <x:c r="F940" s="11" t="n">
        <x:v>1254.2578540404056</x:v>
      </x:c>
      <x:c r="G940" s="17" t="n">
        <x:v>516.0808597015154</x:v>
      </x:c>
      <x:c r="H940" s="11" t="n">
        <x:v>3.345437586319168</x:v>
      </x:c>
      <x:c r="I940" s="11" t="n">
        <x:v>1659.8079848638934</x:v>
      </x:c>
      <x:c r="J940" s="17" t="n">
        <x:v>82.63477196994319</x:v>
      </x:c>
    </x:row>
    <x:row r="941" ht="21" customHeight="1">
      <x:c r="A941" s="15" t="n">
        <x:v>940</x:v>
      </x:c>
      <x:c r="B941" s="11" t="n">
        <x:v>1.6681868562167217</x:v>
      </x:c>
      <x:c r="C941" s="11" t="n">
        <x:v>819.8910517660524</x:v>
      </x:c>
      <x:c r="D941" s="17" t="n">
        <x:v>547.0400305683168</x:v>
      </x:c>
      <x:c r="E941" s="11" t="n">
        <x:v>1.4305974787295406</x:v>
      </x:c>
      <x:c r="F941" s="11" t="n">
        <x:v>739.7795650638564</x:v>
      </x:c>
      <x:c r="G941" s="17" t="n">
        <x:v>634.2116476824979</x:v>
      </x:c>
      <x:c r="H941" s="11" t="n">
        <x:v>1.803598511977372</x:v>
      </x:c>
      <x:c r="I941" s="11" t="n">
        <x:v>900.3802411120353</x:v>
      </x:c>
      <x:c r="J941" s="17" t="n">
        <x:v>482.57017977064254</x:v>
      </x:c>
    </x:row>
    <x:row r="942" ht="21" customHeight="1">
      <x:c r="A942" s="15" t="n">
        <x:v>941</x:v>
      </x:c>
      <x:c r="B942" s="11" t="n">
        <x:v>1.9574273424531687</x:v>
      </x:c>
      <x:c r="C942" s="11" t="n">
        <x:v>968.286970812161</x:v>
      </x:c>
      <x:c r="D942" s="17" t="n">
        <x:v>596.961170045026</x:v>
      </x:c>
      <x:c r="E942" s="11" t="n">
        <x:v>1.7764993936829954</x:v>
      </x:c>
      <x:c r="F942" s="11" t="n">
        <x:v>861.349472732984</x:v>
      </x:c>
      <x:c r="G942" s="17" t="n">
        <x:v>724.4764099265708</x:v>
      </x:c>
      <x:c r="H942" s="11" t="n">
        <x:v>1.9751674027180428</x:v>
      </x:c>
      <x:c r="I942" s="11" t="n">
        <x:v>1012.5718744998328</x:v>
      </x:c>
      <x:c r="J942" s="17" t="n">
        <x:v>559.0645221365759</x:v>
      </x:c>
    </x:row>
    <x:row r="943" ht="21" customHeight="1">
      <x:c r="A943" s="15" t="n">
        <x:v>942</x:v>
      </x:c>
      <x:c r="B943" s="11" t="n">
        <x:v>2.6030678411384884</x:v>
      </x:c>
      <x:c r="C943" s="11" t="n">
        <x:v>1352.9021300251627</x:v>
      </x:c>
      <x:c r="D943" s="17" t="n">
        <x:v>217.87791039216577</x:v>
      </x:c>
      <x:c r="E943" s="11" t="n">
        <x:v>1.7672930673458795</x:v>
      </x:c>
      <x:c r="F943" s="11" t="n">
        <x:v>978.9279482124202</x:v>
      </x:c>
      <x:c r="G943" s="17" t="n">
        <x:v>581.9183957132886</x:v>
      </x:c>
      <x:c r="H943" s="11" t="n">
        <x:v>2.33187551413662</x:v>
      </x:c>
      <x:c r="I943" s="11" t="n">
        <x:v>1292.9490129505157</x:v>
      </x:c>
      <x:c r="J943" s="17" t="n">
        <x:v>270.7754913965624</x:v>
      </x:c>
    </x:row>
    <x:row r="944" ht="21" customHeight="1">
      <x:c r="A944" s="15" t="n">
        <x:v>943</x:v>
      </x:c>
      <x:c r="B944" s="11" t="n">
        <x:v>1.4957314680442106</x:v>
      </x:c>
      <x:c r="C944" s="11" t="n">
        <x:v>843.1776476559945</x:v>
      </x:c>
      <x:c r="D944" s="17" t="n">
        <x:v>565.1980835224341</x:v>
      </x:c>
      <x:c r="E944" s="11" t="n">
        <x:v>1.6406380329130252</x:v>
      </x:c>
      <x:c r="F944" s="11" t="n">
        <x:v>863.7913180848992</x:v>
      </x:c>
      <x:c r="G944" s="17" t="n">
        <x:v>598.6013212075643</x:v>
      </x:c>
      <x:c r="H944" s="11" t="n">
        <x:v>1.505969754582947</x:v>
      </x:c>
      <x:c r="I944" s="11" t="n">
        <x:v>876.8767236933668</x:v>
      </x:c>
      <x:c r="J944" s="17" t="n">
        <x:v>540.5126713604717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1.0303562429047444</x:v>
      </x:c>
      <x:c r="F945" s="11" t="n">
        <x:v>723.6449091147066</x:v>
      </x:c>
      <x:c r="G945" s="17" t="n">
        <x:v>813.1968872190428</x:v>
      </x:c>
      <x:c r="H945" s="11" t="n">
        <x:v>1.0128205821123393</x:v>
      </x:c>
      <x:c r="I945" s="11" t="n">
        <x:v>724.7324959759175</x:v>
      </x:c>
      <x:c r="J945" s="17" t="n">
        <x:v>783.9894272749043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1.286953248646384</x:v>
      </x:c>
      <x:c r="F946" s="11" t="n">
        <x:v>879.833091899159</x:v>
      </x:c>
      <x:c r="G946" s="17" t="n">
        <x:v>738.2742700152238</x:v>
      </x:c>
      <x:c r="H946" s="11" t="n">
        <x:v>1.449783964764087</x:v>
      </x:c>
      <x:c r="I946" s="11" t="n">
        <x:v>985.600876045886</x:v>
      </x:c>
      <x:c r="J946" s="17" t="n">
        <x:v>629.0690592842398</x:v>
      </x:c>
    </x:row>
    <x:row r="947" ht="21" customHeight="1">
      <x:c r="A947" s="15" t="n">
        <x:v>946</x:v>
      </x:c>
      <x:c r="B947" s="11" t="n">
        <x:v>1.9453428892419813</x:v>
      </x:c>
      <x:c r="C947" s="11" t="n">
        <x:v>992.4119523162112</x:v>
      </x:c>
      <x:c r="D947" s="17" t="n">
        <x:v>436.2541481734172</x:v>
      </x:c>
      <x:c r="E947" s="11" t="n">
        <x:v>1.871751990408776</x:v>
      </x:c>
      <x:c r="F947" s="11" t="n">
        <x:v>909.2248027895712</x:v>
      </x:c>
      <x:c r="G947" s="17" t="n">
        <x:v>550.3074102727347</x:v>
      </x:c>
      <x:c r="H947" s="11" t="n">
        <x:v>1.9524938804907188</x:v>
      </x:c>
      <x:c r="I947" s="11" t="n">
        <x:v>1033.404376368719</x:v>
      </x:c>
      <x:c r="J947" s="17" t="n">
        <x:v>401.1585783527138</x:v>
      </x:c>
    </x:row>
    <x:row r="948" ht="21" customHeight="1">
      <x:c r="A948" s="15" t="n">
        <x:v>947</x:v>
      </x:c>
      <x:c r="B948" s="11" t="n">
        <x:v>1.40800455064057</x:v>
      </x:c>
      <x:c r="C948" s="11" t="n">
        <x:v>610.0019398167979</x:v>
      </x:c>
      <x:c r="D948" s="17" t="n">
        <x:v>735.4573727119712</x:v>
      </x:c>
      <x:c r="E948" s="11" t="n">
        <x:v>1.5332519023213145</x:v>
      </x:c>
      <x:c r="F948" s="11" t="n">
        <x:v>626.2071424757047</x:v>
      </x:c>
      <x:c r="G948" s="17" t="n">
        <x:v>757.8378020369498</x:v>
      </x:c>
      <x:c r="H948" s="11" t="n">
        <x:v>1.475185269744777</x:v>
      </x:c>
      <x:c r="I948" s="11" t="n">
        <x:v>652.2938061089214</x:v>
      </x:c>
      <x:c r="J948" s="17" t="n">
        <x:v>705.7255048850295</x:v>
      </x:c>
    </x:row>
    <x:row r="949" ht="21" customHeight="1">
      <x:c r="A949" s="15" t="n">
        <x:v>948</x:v>
      </x:c>
      <x:c r="B949" s="11" t="n">
        <x:v>1.995171502147284</x:v>
      </x:c>
      <x:c r="C949" s="11" t="n">
        <x:v>720.3175122559805</x:v>
      </x:c>
      <x:c r="D949" s="17" t="n">
        <x:v>514.0910780340448</x:v>
      </x:c>
      <x:c r="E949" s="11" t="n">
        <x:v>2.0128266145020524</x:v>
      </x:c>
      <x:c r="F949" s="11" t="n">
        <x:v>674.8408535436629</x:v>
      </x:c>
      <x:c r="G949" s="17" t="n">
        <x:v>587.0698192050902</x:v>
      </x:c>
      <x:c r="H949" s="11" t="n">
        <x:v>1.9637255615262417</x:v>
      </x:c>
      <x:c r="I949" s="11" t="n">
        <x:v>737.6179453166667</x:v>
      </x:c>
      <x:c r="J949" s="17" t="n">
        <x:v>499.1725511626265</x:v>
      </x:c>
    </x:row>
    <x:row r="950" ht="21" customHeight="1">
      <x:c r="A950" s="15" t="n">
        <x:v>949</x:v>
      </x:c>
      <x:c r="B950" s="11" t="n">
        <x:v>2.65148921029744</x:v>
      </x:c>
      <x:c r="C950" s="11" t="n">
        <x:v>1005.548987276674</x:v>
      </x:c>
      <x:c r="D950" s="17" t="n">
        <x:v>458.7085875384423</x:v>
      </x:c>
      <x:c r="E950" s="11" t="n">
        <x:v>1.7874982583789003</x:v>
      </x:c>
      <x:c r="F950" s="11" t="n">
        <x:v>719.3846535807808</x:v>
      </x:c>
      <x:c r="G950" s="17" t="n">
        <x:v>737.6153698258755</x:v>
      </x:c>
      <x:c r="H950" s="11" t="n">
        <x:v>2.405081428624942</x:v>
      </x:c>
      <x:c r="I950" s="11" t="n">
        <x:v>968.6312808748916</x:v>
      </x:c>
      <x:c r="J950" s="17" t="n">
        <x:v>491.4955725719942</x:v>
      </x:c>
    </x:row>
    <x:row r="951" ht="21" customHeight="1">
      <x:c r="A951" s="15" t="n">
        <x:v>950</x:v>
      </x:c>
      <x:c r="B951" s="11" t="n">
        <x:v>1.9917703093804515</x:v>
      </x:c>
      <x:c r="C951" s="11" t="n">
        <x:v>1111.903618487876</x:v>
      </x:c>
      <x:c r="D951" s="17" t="n">
        <x:v>497.83132704639934</x:v>
      </x:c>
      <x:c r="E951" s="11" t="n">
        <x:v>2.0195545918340025</x:v>
      </x:c>
      <x:c r="F951" s="11" t="n">
        <x:v>1043.677234648206</x:v>
      </x:c>
      <x:c r="G951" s="17" t="n">
        <x:v>609.7404959901606</x:v>
      </x:c>
      <x:c r="H951" s="11" t="n">
        <x:v>1.958033234639435</x:v>
      </x:c>
      <x:c r="I951" s="11" t="n">
        <x:v>1138.347631818932</x:v>
      </x:c>
      <x:c r="J951" s="17" t="n">
        <x:v>474.86318493517206</x:v>
      </x:c>
    </x:row>
    <x:row r="952" ht="21" customHeight="1">
      <x:c r="A952" s="15" t="n">
        <x:v>951</x:v>
      </x:c>
      <x:c r="B952" s="11" t="n">
        <x:v>1.5644800247455772</x:v>
      </x:c>
      <x:c r="C952" s="11" t="n">
        <x:v>664.6211280497735</x:v>
      </x:c>
      <x:c r="D952" s="17" t="n">
        <x:v>691.9739871728314</x:v>
      </x:c>
      <x:c r="E952" s="11" t="n">
        <x:v>1.5875193311457063</x:v>
      </x:c>
      <x:c r="F952" s="11" t="n">
        <x:v>649.3027867180701</x:v>
      </x:c>
      <x:c r="G952" s="17" t="n">
        <x:v>735.7646122635465</x:v>
      </x:c>
      <x:c r="H952" s="11" t="n">
        <x:v>1.663759392652454</x:v>
      </x:c>
      <x:c r="I952" s="11" t="n">
        <x:v>719.8981345917011</x:v>
      </x:c>
      <x:c r="J952" s="17" t="n">
        <x:v>649.5470986455244</x:v>
      </x:c>
    </x:row>
    <x:row r="953" ht="21" customHeight="1">
      <x:c r="A953" s="15" t="n">
        <x:v>952</x:v>
      </x:c>
      <x:c r="B953" s="11" t="n">
        <x:v>2.615347546844447</x:v>
      </x:c>
      <x:c r="C953" s="11" t="n">
        <x:v>1057.870984834487</x:v>
      </x:c>
      <x:c r="D953" s="17" t="n">
        <x:v>407.2401188887251</x:v>
      </x:c>
      <x:c r="E953" s="11" t="n">
        <x:v>2.322659030776032</x:v>
      </x:c>
      <x:c r="F953" s="11" t="n">
        <x:v>877.6238618774863</x:v>
      </x:c>
      <x:c r="G953" s="17" t="n">
        <x:v>610.075187945445</x:v>
      </x:c>
      <x:c r="H953" s="11" t="n">
        <x:v>2.4597789581014595</x:v>
      </x:c>
      <x:c r="I953" s="11" t="n">
        <x:v>1046.41873381475</x:v>
      </x:c>
      <x:c r="J953" s="17" t="n">
        <x:v>416.9057410664855</x:v>
      </x:c>
    </x:row>
    <x:row r="954" ht="21" customHeight="1">
      <x:c r="A954" s="15" t="n">
        <x:v>953</x:v>
      </x:c>
      <x:c r="B954" s="11" t="n">
        <x:v>2.3207966147367727</x:v>
      </x:c>
      <x:c r="C954" s="11" t="n">
        <x:v>1461.238341082806</x:v>
      </x:c>
      <x:c r="D954" s="17" t="n">
        <x:v>344.95764745555107</x:v>
      </x:c>
      <x:c r="E954" s="11" t="n">
        <x:v>2.2426839863972954</x:v>
      </x:c>
      <x:c r="F954" s="11" t="n">
        <x:v>1301.5637525131724</x:v>
      </x:c>
      <x:c r="G954" s="17" t="n">
        <x:v>549.1596474446451</x:v>
      </x:c>
      <x:c r="H954" s="11" t="n">
        <x:v>2.244789733102114</x:v>
      </x:c>
      <x:c r="I954" s="11" t="n">
        <x:v>1475.289712409122</x:v>
      </x:c>
      <x:c r="J954" s="17" t="n">
        <x:v>331.94035217554364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1.0909693560660727</x:v>
      </x:c>
      <x:c r="F955" s="11" t="n">
        <x:v>752.8221269882927</x:v>
      </x:c>
      <x:c r="G955" s="17" t="n">
        <x:v>771.6363113052131</x:v>
      </x:c>
      <x:c r="H955" s="11" t="n">
        <x:v>0.9861376575208398</x:v>
      </x:c>
      <x:c r="I955" s="11" t="n">
        <x:v>720.9797175419609</x:v>
      </x:c>
      <x:c r="J955" s="17" t="n">
        <x:v>751.5344028818984</x:v>
      </x:c>
    </x:row>
    <x:row r="956" ht="21" customHeight="1">
      <x:c r="A956" s="15" t="n">
        <x:v>955</x:v>
      </x:c>
      <x:c r="B956" s="11" t="n">
        <x:v>1.245015841494472</x:v>
      </x:c>
      <x:c r="C956" s="11" t="n">
        <x:v>772.2844149761388</x:v>
      </x:c>
      <x:c r="D956" s="17" t="n">
        <x:v>649.9209179290654</x:v>
      </x:c>
      <x:c r="E956" s="11" t="n">
        <x:v>1.4020795460052045</x:v>
      </x:c>
      <x:c r="F956" s="11" t="n">
        <x:v>813.6955022842402</x:v>
      </x:c>
      <x:c r="G956" s="17" t="n">
        <x:v>666.5117610064347</x:v>
      </x:c>
      <x:c r="H956" s="11" t="n">
        <x:v>1.519286659876773</x:v>
      </x:c>
      <x:c r="I956" s="11" t="n">
        <x:v>905.8405582587452</x:v>
      </x:c>
      <x:c r="J956" s="17" t="n">
        <x:v>561.37436719346</x:v>
      </x:c>
    </x:row>
    <x:row r="957" ht="21" customHeight="1">
      <x:c r="A957" s="15" t="n">
        <x:v>956</x:v>
      </x:c>
      <x:c r="B957" s="11" t="n">
        <x:v>3.493571241519182</x:v>
      </x:c>
      <x:c r="C957" s="11" t="n">
        <x:v>1442.39361900226</x:v>
      </x:c>
      <x:c r="D957" s="17" t="n">
        <x:v>151.51526317993464</x:v>
      </x:c>
      <x:c r="E957" s="11" t="n">
        <x:v>1.912863660994956</x:v>
      </x:c>
      <x:c r="F957" s="11" t="n">
        <x:v>883.7527336341482</x:v>
      </x:c>
      <x:c r="G957" s="17" t="n">
        <x:v>687.4198433621052</x:v>
      </x:c>
      <x:c r="H957" s="11" t="n">
        <x:v>3.009054049622661</x:v>
      </x:c>
      <x:c r="I957" s="11" t="n">
        <x:v>1319.9020658780266</x:v>
      </x:c>
      <x:c r="J957" s="17" t="n">
        <x:v>266.7684678324922</x:v>
      </x:c>
    </x:row>
    <x:row r="958" ht="21" customHeight="1">
      <x:c r="A958" s="15" t="n">
        <x:v>957</x:v>
      </x:c>
      <x:c r="B958" s="11" t="n">
        <x:v>1.4683235422357588</x:v>
      </x:c>
      <x:c r="C958" s="11" t="n">
        <x:v>627.8947666216653</x:v>
      </x:c>
      <x:c r="D958" s="17" t="n">
        <x:v>638.8912368605558</x:v>
      </x:c>
      <x:c r="E958" s="11" t="n">
        <x:v>1.5823626948598155</x:v>
      </x:c>
      <x:c r="F958" s="11" t="n">
        <x:v>637.3638216745006</x:v>
      </x:c>
      <x:c r="G958" s="17" t="n">
        <x:v>666.3590352368954</x:v>
      </x:c>
      <x:c r="H958" s="11" t="n">
        <x:v>1.5269464411167764</x:v>
      </x:c>
      <x:c r="I958" s="11" t="n">
        <x:v>668.358111307673</x:v>
      </x:c>
      <x:c r="J958" s="17" t="n">
        <x:v>609.4680955939946</x:v>
      </x:c>
    </x:row>
    <x:row r="959" ht="21" customHeight="1">
      <x:c r="A959" s="15" t="n">
        <x:v>958</x:v>
      </x:c>
      <x:c r="B959" s="11" t="n">
        <x:v>1.934594175627273</x:v>
      </x:c>
      <x:c r="C959" s="11" t="n">
        <x:v>899.269507084434</x:v>
      </x:c>
      <x:c r="D959" s="17" t="n">
        <x:v>651.2691933585899</x:v>
      </x:c>
      <x:c r="E959" s="11" t="n">
        <x:v>1.88732307590164</x:v>
      </x:c>
      <x:c r="F959" s="11" t="n">
        <x:v>830.5568672387564</x:v>
      </x:c>
      <x:c r="G959" s="17" t="n">
        <x:v>749.8657309367672</x:v>
      </x:c>
      <x:c r="H959" s="11" t="n">
        <x:v>1.9359693564654723</x:v>
      </x:c>
      <x:c r="I959" s="11" t="n">
        <x:v>934.0859504252696</x:v>
      </x:c>
      <x:c r="J959" s="17" t="n">
        <x:v>621.5461651901613</x:v>
      </x:c>
    </x:row>
    <x:row r="960" ht="21" customHeight="1">
      <x:c r="A960" s="15" t="n">
        <x:v>959</x:v>
      </x:c>
      <x:c r="B960" s="11" t="n">
        <x:v>2.513612926533648</x:v>
      </x:c>
      <x:c r="C960" s="11" t="n">
        <x:v>877.832191556046</x:v>
      </x:c>
      <x:c r="D960" s="17" t="n">
        <x:v>557.3037268563189</x:v>
      </x:c>
      <x:c r="E960" s="11" t="n">
        <x:v>1.532991522409558</x:v>
      </x:c>
      <x:c r="F960" s="11" t="n">
        <x:v>622.3673595642491</x:v>
      </x:c>
      <x:c r="G960" s="17" t="n">
        <x:v>791.3513630498226</x:v>
      </x:c>
      <x:c r="H960" s="11" t="n">
        <x:v>2.362368983663342</x:v>
      </x:c>
      <x:c r="I960" s="11" t="n">
        <x:v>868.9837388201024</x:v>
      </x:c>
      <x:c r="J960" s="17" t="n">
        <x:v>564.7193138007706</x:v>
      </x:c>
    </x:row>
    <x:row r="961" ht="21" customHeight="1">
      <x:c r="A961" s="15" t="n">
        <x:v>960</x:v>
      </x:c>
      <x:c r="B961" s="11" t="n">
        <x:v>1.0669282174807635</x:v>
      </x:c>
      <x:c r="C961" s="11" t="n">
        <x:v>441.3604802575445</x:v>
      </x:c>
      <x:c r="D961" s="17" t="n">
        <x:v>819.2848697540562</x:v>
      </x:c>
      <x:c r="E961" s="11" t="n">
        <x:v>1.2756438076216945</x:v>
      </x:c>
      <x:c r="F961" s="11" t="n">
        <x:v>489.7246597109517</x:v>
      </x:c>
      <x:c r="G961" s="17" t="n">
        <x:v>820.9380281013384</x:v>
      </x:c>
      <x:c r="H961" s="11" t="n">
        <x:v>1.163595657229386</x:v>
      </x:c>
      <x:c r="I961" s="11" t="n">
        <x:v>478.9992289536881</x:v>
      </x:c>
      <x:c r="J961" s="17" t="n">
        <x:v>801.7286820135457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1.2253687080396367</x:v>
      </x:c>
      <x:c r="F962" s="11" t="n">
        <x:v>574.5023874911582</x:v>
      </x:c>
      <x:c r="G962" s="17" t="n">
        <x:v>653.1838870657853</x:v>
      </x:c>
      <x:c r="H962" s="11" t="n">
        <x:v>1.5593946831840382</x:v>
      </x:c>
      <x:c r="I962" s="11" t="n">
        <x:v>688.062305687476</x:v>
      </x:c>
      <x:c r="J962" s="17" t="n">
        <x:v>552.5966923543658</x:v>
      </x:c>
    </x:row>
    <x:row r="963" ht="21" customHeight="1">
      <x:c r="A963" s="15" t="n">
        <x:v>962</x:v>
      </x:c>
      <x:c r="B963" s="11" t="n">
        <x:v>1.291465976167887</x:v>
      </x:c>
      <x:c r="C963" s="11" t="n">
        <x:v>811.1689982910632</x:v>
      </x:c>
      <x:c r="D963" s="17" t="n">
        <x:v>761.9886206374324</x:v>
      </x:c>
      <x:c r="E963" s="11" t="n">
        <x:v>1.4348699961026652</x:v>
      </x:c>
      <x:c r="F963" s="11" t="n">
        <x:v>847.4684577924336</x:v>
      </x:c>
      <x:c r="G963" s="17" t="n">
        <x:v>783.0977177300845</x:v>
      </x:c>
      <x:c r="H963" s="11" t="n">
        <x:v>1.4622634715580167</x:v>
      </x:c>
      <x:c r="I963" s="11" t="n">
        <x:v>909.7375490505248</x:v>
      </x:c>
      <x:c r="J963" s="17" t="n">
        <x:v>696.376403140544</x:v>
      </x:c>
    </x:row>
    <x:row r="964" ht="21" customHeight="1">
      <x:c r="A964" s="15" t="n">
        <x:v>963</x:v>
      </x:c>
      <x:c r="B964" s="11" t="n">
        <x:v>1.8893062191917056</x:v>
      </x:c>
      <x:c r="C964" s="11" t="n">
        <x:v>726.7471167089248</x:v>
      </x:c>
      <x:c r="D964" s="17" t="n">
        <x:v>542.5032166064289</x:v>
      </x:c>
      <x:c r="E964" s="11" t="n">
        <x:v>1.950399560840923</x:v>
      </x:c>
      <x:c r="F964" s="11" t="n">
        <x:v>694.9473447283225</x:v>
      </x:c>
      <x:c r="G964" s="17" t="n">
        <x:v>605.7129618330749</x:v>
      </x:c>
      <x:c r="H964" s="11" t="n">
        <x:v>1.8682686120288745</x:v>
      </x:c>
      <x:c r="I964" s="11" t="n">
        <x:v>747.1705197013977</x:v>
      </x:c>
      <x:c r="J964" s="17" t="n">
        <x:v>525.2245791134513</x:v>
      </x:c>
    </x:row>
    <x:row r="965" ht="21" customHeight="1">
      <x:c r="A965" s="15" t="n">
        <x:v>964</x:v>
      </x:c>
      <x:c r="B965" s="11" t="n">
        <x:v>1.2480062126526952</x:v>
      </x:c>
      <x:c r="C965" s="11" t="n">
        <x:v>651.4860907996825</x:v>
      </x:c>
      <x:c r="D965" s="17" t="n">
        <x:v>869.5925224262605</x:v>
      </x:c>
      <x:c r="E965" s="11" t="n">
        <x:v>1.4201162082999168</x:v>
      </x:c>
      <x:c r="F965" s="11" t="n">
        <x:v>692.1790862533813</x:v>
      </x:c>
      <x:c r="G965" s="17" t="n">
        <x:v>881.7957087355412</x:v>
      </x:c>
      <x:c r="H965" s="11" t="n">
        <x:v>1.3460175255872282</x:v>
      </x:c>
      <x:c r="I965" s="11" t="n">
        <x:v>707.2807512105353</x:v>
      </x:c>
      <x:c r="J965" s="17" t="n">
        <x:v>834.7861096506554</x:v>
      </x:c>
    </x:row>
    <x:row r="966" ht="21" customHeight="1">
      <x:c r="A966" s="15" t="n">
        <x:v>965</x:v>
      </x:c>
      <x:c r="B966" s="11" t="n">
        <x:v>1.5689296901976286</x:v>
      </x:c>
      <x:c r="C966" s="11" t="n">
        <x:v>794.3429988287191</x:v>
      </x:c>
      <x:c r="D966" s="17" t="n">
        <x:v>849.6017978546315</x:v>
      </x:c>
      <x:c r="E966" s="11" t="n">
        <x:v>1.5849532784224103</x:v>
      </x:c>
      <x:c r="F966" s="11" t="n">
        <x:v>773.3392188825497</x:v>
      </x:c>
      <x:c r="G966" s="17" t="n">
        <x:v>903.906399373212</x:v>
      </x:c>
      <x:c r="H966" s="11" t="n">
        <x:v>1.7031863272841727</x:v>
      </x:c>
      <x:c r="I966" s="11" t="n">
        <x:v>873.2089684198754</x:v>
      </x:c>
      <x:c r="J966" s="17" t="n">
        <x:v>788.6056242812684</x:v>
      </x:c>
    </x:row>
    <x:row r="967" ht="21" customHeight="1">
      <x:c r="A967" s="15" t="n">
        <x:v>966</x:v>
      </x:c>
      <x:c r="B967" s="11" t="n">
        <x:v>1.353789246217736</x:v>
      </x:c>
      <x:c r="C967" s="11" t="n">
        <x:v>711.0381124068288</x:v>
      </x:c>
      <x:c r="D967" s="17" t="n">
        <x:v>589.0133273281986</x:v>
      </x:c>
      <x:c r="E967" s="11" t="n">
        <x:v>1.4737031604552933</x:v>
      </x:c>
      <x:c r="F967" s="11" t="n">
        <x:v>732.2644217767928</x:v>
      </x:c>
      <x:c r="G967" s="17" t="n">
        <x:v>613.0416513928573</x:v>
      </x:c>
      <x:c r="H967" s="11" t="n">
        <x:v>1.498518650730568</x:v>
      </x:c>
      <x:c r="I967" s="11" t="n">
        <x:v>788.0057948231031</x:v>
      </x:c>
      <x:c r="J967" s="17" t="n">
        <x:v>535.7514739946038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1.2673754463238538</x:v>
      </x:c>
      <x:c r="F968" s="11" t="n">
        <x:v>856.5609658460291</x:v>
      </x:c>
      <x:c r="G968" s="17" t="n">
        <x:v>825.7048888683421</x:v>
      </x:c>
      <x:c r="H968" s="11" t="n">
        <x:v>1.159523381881776</x:v>
      </x:c>
      <x:c r="I968" s="11" t="n">
        <x:v>843.5913221227125</x:v>
      </x:c>
      <x:c r="J968" s="17" t="n">
        <x:v>788.6593870317533</x:v>
      </x:c>
    </x:row>
    <x:row r="969" ht="21" customHeight="1">
      <x:c r="A969" s="15" t="n">
        <x:v>968</x:v>
      </x:c>
      <x:c r="B969" s="11" t="n">
        <x:v>1.8426533858843783</x:v>
      </x:c>
      <x:c r="C969" s="11" t="n">
        <x:v>913.9651520643066</x:v>
      </x:c>
      <x:c r="D969" s="17" t="n">
        <x:v>481.1179723549874</x:v>
      </x:c>
      <x:c r="E969" s="11" t="n">
        <x:v>1.8884626903006207</x:v>
      </x:c>
      <x:c r="F969" s="11" t="n">
        <x:v>873.4455612925146</x:v>
      </x:c>
      <x:c r="G969" s="17" t="n">
        <x:v>560.2529810266253</x:v>
      </x:c>
      <x:c r="H969" s="11" t="n">
        <x:v>1.839060607097004</x:v>
      </x:c>
      <x:c r="I969" s="11" t="n">
        <x:v>946.6337972028688</x:v>
      </x:c>
      <x:c r="J969" s="17" t="n">
        <x:v>453.83425305424055</x:v>
      </x:c>
    </x:row>
    <x:row r="970" ht="21" customHeight="1">
      <x:c r="A970" s="15" t="n">
        <x:v>969</x:v>
      </x:c>
      <x:c r="B970" s="11" t="n">
        <x:v>1.1165990186822274</x:v>
      </x:c>
      <x:c r="C970" s="11" t="n">
        <x:v>649.2482734467915</x:v>
      </x:c>
      <x:c r="D970" s="17" t="n">
        <x:v>680.0371045962474</x:v>
      </x:c>
      <x:c r="E970" s="11" t="n">
        <x:v>1.3103300233576047</x:v>
      </x:c>
      <x:c r="F970" s="11" t="n">
        <x:v>703.445412165107</x:v>
      </x:c>
      <x:c r="G970" s="17" t="n">
        <x:v>685.7841586603471</x:v>
      </x:c>
      <x:c r="H970" s="11" t="n">
        <x:v>1.4691140585425733</x:v>
      </x:c>
      <x:c r="I970" s="11" t="n">
        <x:v>789.3755870103996</x:v>
      </x:c>
      <x:c r="J970" s="17" t="n">
        <x:v>595.7794368574735</x:v>
      </x:c>
    </x:row>
    <x:row r="971" ht="21" customHeight="1">
      <x:c r="A971" s="15" t="n">
        <x:v>970</x:v>
      </x:c>
      <x:c r="B971" s="11" t="n">
        <x:v>1.7768493867668944</x:v>
      </x:c>
      <x:c r="C971" s="11" t="n">
        <x:v>777.5664047141406</x:v>
      </x:c>
      <x:c r="D971" s="17" t="n">
        <x:v>598.9823150309774</x:v>
      </x:c>
      <x:c r="E971" s="11" t="n">
        <x:v>1.8406799179203928</x:v>
      </x:c>
      <x:c r="F971" s="11" t="n">
        <x:v>752.7163266075817</x:v>
      </x:c>
      <x:c r="G971" s="17" t="n">
        <x:v>658.7946079617092</x:v>
      </x:c>
      <x:c r="H971" s="11" t="n">
        <x:v>1.776119611354842</x:v>
      </x:c>
      <x:c r="I971" s="11" t="n">
        <x:v>805.8136080183166</x:v>
      </x:c>
      <x:c r="J971" s="17" t="n">
        <x:v>575.8792248442544</x:v>
      </x:c>
    </x:row>
    <x:row r="972" ht="21" customHeight="1">
      <x:c r="A972" s="15" t="n">
        <x:v>971</x:v>
      </x:c>
      <x:c r="B972" s="11" t="n">
        <x:v>1.9690131053870303</x:v>
      </x:c>
      <x:c r="C972" s="11" t="n">
        <x:v>899.8073144332277</x:v>
      </x:c>
      <x:c r="D972" s="17" t="n">
        <x:v>481.0198678632034</x:v>
      </x:c>
      <x:c r="E972" s="11" t="n">
        <x:v>1.882162320592611</x:v>
      </x:c>
      <x:c r="F972" s="11" t="n">
        <x:v>819.2691501976041</x:v>
      </x:c>
      <x:c r="G972" s="17" t="n">
        <x:v>588.9070952831704</x:v>
      </x:c>
      <x:c r="H972" s="11" t="n">
        <x:v>1.9847528237177368</x:v>
      </x:c>
      <x:c r="I972" s="11" t="n">
        <x:v>940.3471250436166</x:v>
      </x:c>
      <x:c r="J972" s="17" t="n">
        <x:v>446.11316092986726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1.2327081575876877</x:v>
      </x:c>
      <x:c r="F973" s="11" t="n">
        <x:v>593.1801390211033</x:v>
      </x:c>
      <x:c r="G973" s="17" t="n">
        <x:v>749.6882279506724</x:v>
      </x:c>
      <x:c r="H973" s="11" t="n">
        <x:v>1.428818763766309</x:v>
      </x:c>
      <x:c r="I973" s="11" t="n">
        <x:v>672.5230745666458</x:v>
      </x:c>
      <x:c r="J973" s="17" t="n">
        <x:v>672.6274913815694</x:v>
      </x:c>
    </x:row>
    <x:row r="974" ht="21" customHeight="1">
      <x:c r="A974" s="15" t="n">
        <x:v>973</x:v>
      </x:c>
      <x:c r="B974" s="11" t="n">
        <x:v>1.0888282633012258</x:v>
      </x:c>
      <x:c r="C974" s="11" t="n">
        <x:v>731.3493014635703</x:v>
      </x:c>
      <x:c r="D974" s="17" t="n">
        <x:v>879.4550704997116</x:v>
      </x:c>
      <x:c r="E974" s="11" t="n">
        <x:v>1.3093693628802925</x:v>
      </x:c>
      <x:c r="F974" s="11" t="n">
        <x:v>804.8652759104527</x:v>
      </x:c>
      <x:c r="G974" s="17" t="n">
        <x:v>883.4584625226634</x:v>
      </x:c>
      <x:c r="H974" s="11" t="n">
        <x:v>1.278761657183899</x:v>
      </x:c>
      <x:c r="I974" s="11" t="n">
        <x:v>829.6408087596608</x:v>
      </x:c>
      <x:c r="J974" s="17" t="n">
        <x:v>827.3233541109828</x:v>
      </x:c>
    </x:row>
    <x:row r="975" ht="21" customHeight="1">
      <x:c r="A975" s="15" t="n">
        <x:v>974</x:v>
      </x:c>
      <x:c r="B975" s="11" t="n">
        <x:v>1.7757718994510112</x:v>
      </x:c>
      <x:c r="C975" s="11" t="n">
        <x:v>1036.41533420002</x:v>
      </x:c>
      <x:c r="D975" s="17" t="n">
        <x:v>448.5293750928513</x:v>
      </x:c>
      <x:c r="E975" s="11" t="n">
        <x:v>1.885765630327347</x:v>
      </x:c>
      <x:c r="F975" s="11" t="n">
        <x:v>1022.1968807684076</x:v>
      </x:c>
      <x:c r="G975" s="17" t="n">
        <x:v>515.4916120693191</x:v>
      </x:c>
      <x:c r="H975" s="11" t="n">
        <x:v>1.7526004600794909</x:v>
      </x:c>
      <x:c r="I975" s="11" t="n">
        <x:v>1061.3498295014108</x:v>
      </x:c>
      <x:c r="J975" s="17" t="n">
        <x:v>428.3449669515204</x:v>
      </x:c>
    </x:row>
    <x:row r="976" ht="21" customHeight="1">
      <x:c r="A976" s="15" t="n">
        <x:v>975</x:v>
      </x:c>
      <x:c r="B976" s="11" t="n">
        <x:v>1.7143891843572687</x:v>
      </x:c>
      <x:c r="C976" s="11" t="n">
        <x:v>740.0372835563464</x:v>
      </x:c>
      <x:c r="D976" s="17" t="n">
        <x:v>911.949586676334</x:v>
      </x:c>
      <x:c r="E976" s="11" t="n">
        <x:v>1.7176873774357675</x:v>
      </x:c>
      <x:c r="F976" s="11" t="n">
        <x:v>707.1153308536124</x:v>
      </x:c>
      <x:c r="G976" s="17" t="n">
        <x:v>973.7573111421084</x:v>
      </x:c>
      <x:c r="H976" s="11" t="n">
        <x:v>1.7794223046485242</x:v>
      </x:c>
      <x:c r="I976" s="11" t="n">
        <x:v>789.0105947637772</x:v>
      </x:c>
      <x:c r="J976" s="17" t="n">
        <x:v>872.4203287292296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1.181113820950616</x:v>
      </x:c>
      <x:c r="F977" s="11" t="n">
        <x:v>626.3483809612878</x:v>
      </x:c>
      <x:c r="G977" s="17" t="n">
        <x:v>769.7720291917067</x:v>
      </x:c>
      <x:c r="H977" s="11" t="n">
        <x:v>1.0941186099436533</x:v>
      </x:c>
      <x:c r="I977" s="11" t="n">
        <x:v>615.7975217912182</x:v>
      </x:c>
      <x:c r="J977" s="17" t="n">
        <x:v>744.6414598691935</x:v>
      </x:c>
    </x:row>
    <x:row r="978" ht="21" customHeight="1">
      <x:c r="A978" s="15" t="n">
        <x:v>977</x:v>
      </x:c>
      <x:c r="B978" s="11" t="n">
        <x:v>1.887970239966468</x:v>
      </x:c>
      <x:c r="C978" s="11" t="n">
        <x:v>714.9692877232447</x:v>
      </x:c>
      <x:c r="D978" s="17" t="n">
        <x:v>549.5870909719406</x:v>
      </x:c>
      <x:c r="E978" s="11" t="n">
        <x:v>1.9608256295055075</x:v>
      </x:c>
      <x:c r="F978" s="11" t="n">
        <x:v>688.5035114532864</x:v>
      </x:c>
      <x:c r="G978" s="17" t="n">
        <x:v>607.8000054062021</x:v>
      </x:c>
      <x:c r="H978" s="11" t="n">
        <x:v>1.861207804280112</x:v>
      </x:c>
      <x:c r="I978" s="11" t="n">
        <x:v>732.1305784513304</x:v>
      </x:c>
      <x:c r="J978" s="17" t="n">
        <x:v>535.2304808322137</x:v>
      </x:c>
    </x:row>
    <x:row r="979" ht="21" customHeight="1">
      <x:c r="A979" s="15" t="n">
        <x:v>978</x:v>
      </x:c>
      <x:c r="B979" s="11" t="n">
        <x:v>3.740244349422692</x:v>
      </x:c>
      <x:c r="C979" s="11" t="n">
        <x:v>1316.3903910567335</x:v>
      </x:c>
      <x:c r="D979" s="17" t="n">
        <x:v>217.93140854847013</x:v>
      </x:c>
      <x:c r="E979" s="11" t="n">
        <x:v>2.5074282665821923</x:v>
      </x:c>
      <x:c r="F979" s="11" t="n">
        <x:v>858.5161701204789</x:v>
      </x:c>
      <x:c r="G979" s="17" t="n">
        <x:v>680.5658400164655</x:v>
      </x:c>
      <x:c r="H979" s="11" t="n">
        <x:v>3.2051832127215105</x:v>
      </x:c>
      <x:c r="I979" s="11" t="n">
        <x:v>1198.4988094857144</x:v>
      </x:c>
      <x:c r="J979" s="17" t="n">
        <x:v>329.650182538693</x:v>
      </x:c>
    </x:row>
    <x:row r="980" ht="21" customHeight="1">
      <x:c r="A980" s="15" t="n">
        <x:v>979</x:v>
      </x:c>
      <x:c r="B980" s="11" t="n">
        <x:v>1.4849954218732306</x:v>
      </x:c>
      <x:c r="C980" s="11" t="n">
        <x:v>782.6244845989647</x:v>
      </x:c>
      <x:c r="D980" s="17" t="n">
        <x:v>638.4947634737832</x:v>
      </x:c>
      <x:c r="E980" s="11" t="n">
        <x:v>1.623675146535559</x:v>
      </x:c>
      <x:c r="F980" s="11" t="n">
        <x:v>805.5325318776701</x:v>
      </x:c>
      <x:c r="G980" s="17" t="n">
        <x:v>666.7694427071887</x:v>
      </x:c>
      <x:c r="H980" s="11" t="n">
        <x:v>1.482865171089795</x:v>
      </x:c>
      <x:c r="I980" s="11" t="n">
        <x:v>808.3146753468566</x:v>
      </x:c>
      <x:c r="J980" s="17" t="n">
        <x:v>619.9380963029555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1.1337341386714708</x:v>
      </x:c>
      <x:c r="F981" s="11" t="n">
        <x:v>571.7459196081302</x:v>
      </x:c>
      <x:c r="G981" s="17" t="n">
        <x:v>714.3344399047935</x:v>
      </x:c>
      <x:c r="H981" s="11" t="n">
        <x:v>1.1589523976777234</x:v>
      </x:c>
      <x:c r="I981" s="11" t="n">
        <x:v>591.6516338721366</x:v>
      </x:c>
      <x:c r="J981" s="17" t="n">
        <x:v>679.9497138509753</x:v>
      </x:c>
    </x:row>
    <x:row r="982" ht="21" customHeight="1">
      <x:c r="A982" s="15" t="n">
        <x:v>981</x:v>
      </x:c>
      <x:c r="B982" s="11" t="n">
        <x:v>3.1188099537538942</x:v>
      </x:c>
      <x:c r="C982" s="11" t="n">
        <x:v>916.9895359697608</x:v>
      </x:c>
      <x:c r="D982" s="17" t="n">
        <x:v>482.70962617299335</x:v>
      </x:c>
      <x:c r="E982" s="11" t="n">
        <x:v>2.230981034626276</x:v>
      </x:c>
      <x:c r="F982" s="11" t="n">
        <x:v>648.4137097569862</x:v>
      </x:c>
      <x:c r="G982" s="17" t="n">
        <x:v>755.4106181733268</x:v>
      </x:c>
      <x:c r="H982" s="11" t="n">
        <x:v>2.692981029318034</x:v>
      </x:c>
      <x:c r="I982" s="11" t="n">
        <x:v>845.8956544399388</x:v>
      </x:c>
      <x:c r="J982" s="17" t="n">
        <x:v>548.2622048044146</x:v>
      </x:c>
    </x:row>
    <x:row r="983" ht="21" customHeight="1">
      <x:c r="A983" s="15" t="n">
        <x:v>982</x:v>
      </x:c>
      <x:c r="B983" s="11" t="n">
        <x:v>1.7415161206551768</x:v>
      </x:c>
      <x:c r="C983" s="11" t="n">
        <x:v>984.8457671634404</x:v>
      </x:c>
      <x:c r="D983" s="17" t="n">
        <x:v>563.5788658739093</x:v>
      </x:c>
      <x:c r="E983" s="11" t="n">
        <x:v>1.8604165006750115</x:v>
      </x:c>
      <x:c r="F983" s="11" t="n">
        <x:v>979.9555255435826</x:v>
      </x:c>
      <x:c r="G983" s="17" t="n">
        <x:v>620.9899749018464</x:v>
      </x:c>
      <x:c r="H983" s="11" t="n">
        <x:v>1.7179322346505417</x:v>
      </x:c>
      <x:c r="I983" s="11" t="n">
        <x:v>1007.236039001571</x:v>
      </x:c>
      <x:c r="J983" s="17" t="n">
        <x:v>545.7650105038753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1.1970035207738423</x:v>
      </x:c>
      <x:c r="F984" s="11" t="n">
        <x:v>794.4412015346461</x:v>
      </x:c>
      <x:c r="G984" s="17" t="n">
        <x:v>762.6274163771084</x:v>
      </x:c>
      <x:c r="H984" s="11" t="n">
        <x:v>1.1404506176447633</x:v>
      </x:c>
      <x:c r="I984" s="11" t="n">
        <x:v>796.5279205382667</x:v>
      </x:c>
      <x:c r="J984" s="17" t="n">
        <x:v>723.1000082660826</x:v>
      </x:c>
    </x:row>
    <x:row r="985" ht="21" customHeight="1">
      <x:c r="A985" s="15" t="n">
        <x:v>984</x:v>
      </x:c>
      <x:c r="B985" s="11" t="n">
        <x:v>1.3312950154211562</x:v>
      </x:c>
      <x:c r="C985" s="11" t="n">
        <x:v>698.8406018590147</x:v>
      </x:c>
      <x:c r="D985" s="17" t="n">
        <x:v>809.8418041683803</x:v>
      </x:c>
      <x:c r="E985" s="11" t="n">
        <x:v>1.4650640265189414</x:v>
      </x:c>
      <x:c r="F985" s="11" t="n">
        <x:v>724.8081406109887</x:v>
      </x:c>
      <x:c r="G985" s="17" t="n">
        <x:v>830.8872309343025</x:v>
      </x:c>
      <x:c r="H985" s="11" t="n">
        <x:v>1.4688437604815434</x:v>
      </x:c>
      <x:c r="I985" s="11" t="n">
        <x:v>772.2734598249592</x:v>
      </x:c>
      <x:c r="J985" s="17" t="n">
        <x:v>759.876245823186</x:v>
      </x:c>
    </x:row>
    <x:row r="986" ht="21" customHeight="1">
      <x:c r="A986" s="15" t="n">
        <x:v>985</x:v>
      </x:c>
      <x:c r="B986" s="11" t="n">
        <x:v>1.896485898010265</x:v>
      </x:c>
      <x:c r="C986" s="11" t="n">
        <x:v>720.7707656699256</x:v>
      </x:c>
      <x:c r="D986" s="17" t="n">
        <x:v>814.6341107517628</x:v>
      </x:c>
      <x:c r="E986" s="11" t="n">
        <x:v>1.9053779395401629</x:v>
      </x:c>
      <x:c r="F986" s="11" t="n">
        <x:v>678.9922089002717</x:v>
      </x:c>
      <x:c r="G986" s="17" t="n">
        <x:v>883.8679597132739</x:v>
      </x:c>
      <x:c r="H986" s="11" t="n">
        <x:v>1.888068194451996</x:v>
      </x:c>
      <x:c r="I986" s="11" t="n">
        <x:v>745.0859748490624</x:v>
      </x:c>
      <x:c r="J986" s="17" t="n">
        <x:v>794.117477569792</x:v>
      </x:c>
    </x:row>
    <x:row r="987" ht="21" customHeight="1">
      <x:c r="A987" s="15" t="n">
        <x:v>986</x:v>
      </x:c>
      <x:c r="B987" s="11" t="n">
        <x:v>1.7280792723370102</x:v>
      </x:c>
      <x:c r="C987" s="11" t="n">
        <x:v>887.709381502334</x:v>
      </x:c>
      <x:c r="D987" s="17" t="n">
        <x:v>624.176954602335</x:v>
      </x:c>
      <x:c r="E987" s="11" t="n">
        <x:v>1.8325829043770925</x:v>
      </x:c>
      <x:c r="F987" s="11" t="n">
        <x:v>877.615073610028</x:v>
      </x:c>
      <x:c r="G987" s="17" t="n">
        <x:v>679.6536733735261</x:v>
      </x:c>
      <x:c r="H987" s="11" t="n">
        <x:v>1.714078804349289</x:v>
      </x:c>
      <x:c r="I987" s="11" t="n">
        <x:v>913.0755218632614</x:v>
      </x:c>
      <x:c r="J987" s="17" t="n">
        <x:v>603.9057015618249</x:v>
      </x:c>
    </x:row>
    <x:row r="988" ht="21" customHeight="1">
      <x:c r="A988" s="15" t="n">
        <x:v>987</x:v>
      </x:c>
      <x:c r="B988" s="11" t="n">
        <x:v>3.037040620360434</x:v>
      </x:c>
      <x:c r="C988" s="11" t="n">
        <x:v>1375.1986404197355</x:v>
      </x:c>
      <x:c r="D988" s="17" t="n">
        <x:v>169.42787554912064</x:v>
      </x:c>
      <x:c r="E988" s="11" t="n">
        <x:v>2.0204869948127526</x:v>
      </x:c>
      <x:c r="F988" s="11" t="n">
        <x:v>952.1690211176356</x:v>
      </x:c>
      <x:c r="G988" s="17" t="n">
        <x:v>586.3344843802427</x:v>
      </x:c>
      <x:c r="H988" s="11" t="n">
        <x:v>2.6929118757141777</x:v>
      </x:c>
      <x:c r="I988" s="11" t="n">
        <x:v>1294.9337321726705</x:v>
      </x:c>
      <x:c r="J988" s="17" t="n">
        <x:v>243.17909298704416</x:v>
      </x:c>
    </x:row>
    <x:row r="989" ht="21" customHeight="1">
      <x:c r="A989" s="15" t="n">
        <x:v>988</x:v>
      </x:c>
      <x:c r="B989" s="11" t="n">
        <x:v>2.5733204445396</x:v>
      </x:c>
      <x:c r="C989" s="11" t="n">
        <x:v>1111.9450220671897</x:v>
      </x:c>
      <x:c r="D989" s="17" t="n">
        <x:v>370.7836802941707</x:v>
      </x:c>
      <x:c r="E989" s="11" t="n">
        <x:v>2.365385533752116</x:v>
      </x:c>
      <x:c r="F989" s="11" t="n">
        <x:v>944.1086449609004</x:v>
      </x:c>
      <x:c r="G989" s="17" t="n">
        <x:v>565.5305822408437</x:v>
      </x:c>
      <x:c r="H989" s="11" t="n">
        <x:v>2.4576097225354308</x:v>
      </x:c>
      <x:c r="I989" s="11" t="n">
        <x:v>1110.7658630189164</x:v>
      </x:c>
      <x:c r="J989" s="17" t="n">
        <x:v>371.420122430982</x:v>
      </x:c>
    </x:row>
    <x:row r="990" ht="21" customHeight="1">
      <x:c r="A990" s="15" t="n">
        <x:v>989</x:v>
      </x:c>
      <x:c r="B990" s="11" t="n">
        <x:v>1.45789588896416</x:v>
      </x:c>
      <x:c r="C990" s="11" t="n">
        <x:v>889.6280874720356</x:v>
      </x:c>
      <x:c r="D990" s="17" t="n">
        <x:v>603.255302646425</x:v>
      </x:c>
      <x:c r="E990" s="11" t="n">
        <x:v>1.5668147560639911</x:v>
      </x:c>
      <x:c r="F990" s="11" t="n">
        <x:v>901.1924326835835</x:v>
      </x:c>
      <x:c r="G990" s="17" t="n">
        <x:v>643.0146563843169</x:v>
      </x:c>
      <x:c r="H990" s="11" t="n">
        <x:v>1.5591525229572896</x:v>
      </x:c>
      <x:c r="I990" s="11" t="n">
        <x:v>965.238699445675</x:v>
      </x:c>
      <x:c r="J990" s="17" t="n">
        <x:v>548.0103184931231</x:v>
      </x:c>
    </x:row>
    <x:row r="991" ht="21" customHeight="1">
      <x:c r="A991" s="15" t="n">
        <x:v>990</x:v>
      </x:c>
      <x:c r="B991" s="11" t="n">
        <x:v>1.6522034010876667</x:v>
      </x:c>
      <x:c r="C991" s="11" t="n">
        <x:v>934.3932505022478</x:v>
      </x:c>
      <x:c r="D991" s="17" t="n">
        <x:v>523.4812855862629</x:v>
      </x:c>
      <x:c r="E991" s="11" t="n">
        <x:v>1.4552174535754532</x:v>
      </x:c>
      <x:c r="F991" s="11" t="n">
        <x:v>862.5224560396534</x:v>
      </x:c>
      <x:c r="G991" s="17" t="n">
        <x:v>605.0118583383693</x:v>
      </x:c>
      <x:c r="H991" s="11" t="n">
        <x:v>1.6874551741670565</x:v>
      </x:c>
      <x:c r="I991" s="11" t="n">
        <x:v>984.2820063882536</x:v>
      </x:c>
      <x:c r="J991" s="17" t="n">
        <x:v>484.26678795509474</x:v>
      </x:c>
    </x:row>
    <x:row r="992" ht="21" customHeight="1">
      <x:c r="A992" s="15" t="n">
        <x:v>991</x:v>
      </x:c>
      <x:c r="B992" s="11" t="n">
        <x:v>2.918243701143224</x:v>
      </x:c>
      <x:c r="C992" s="11" t="n">
        <x:v>996.4551216015916</x:v>
      </x:c>
      <x:c r="D992" s="17" t="n">
        <x:v>343.3698771879406</x:v>
      </x:c>
      <x:c r="E992" s="11" t="n">
        <x:v>2.2909561456676606</x:v>
      </x:c>
      <x:c r="F992" s="11" t="n">
        <x:v>753.5499008505888</x:v>
      </x:c>
      <x:c r="G992" s="17" t="n">
        <x:v>596.8300812421767</x:v>
      </x:c>
      <x:c r="H992" s="11" t="n">
        <x:v>2.653474529705801</x:v>
      </x:c>
      <x:c r="I992" s="11" t="n">
        <x:v>957.9917908877254</x:v>
      </x:c>
      <x:c r="J992" s="17" t="n">
        <x:v>378.35791856750507</x:v>
      </x:c>
    </x:row>
    <x:row r="993" ht="21" customHeight="1">
      <x:c r="A993" s="15" t="n">
        <x:v>992</x:v>
      </x:c>
      <x:c r="B993" s="11" t="n">
        <x:v>1.6986456339909055</x:v>
      </x:c>
      <x:c r="C993" s="11" t="n">
        <x:v>764.3495993111917</x:v>
      </x:c>
      <x:c r="D993" s="17" t="n">
        <x:v>720.4404484867756</x:v>
      </x:c>
      <x:c r="E993" s="11" t="n">
        <x:v>1.6909366359649327</x:v>
      </x:c>
      <x:c r="F993" s="11" t="n">
        <x:v>731.3723854103064</x:v>
      </x:c>
      <x:c r="G993" s="17" t="n">
        <x:v>781.9599509046081</x:v>
      </x:c>
      <x:c r="H993" s="11" t="n">
        <x:v>1.7270415101283094</x:v>
      </x:c>
      <x:c r="I993" s="11" t="n">
        <x:v>802.4326432512111</x:v>
      </x:c>
      <x:c r="J993" s="17" t="n">
        <x:v>690.0175768796419</x:v>
      </x:c>
    </x:row>
    <x:row r="994" ht="21" customHeight="1">
      <x:c r="A994" s="15" t="n">
        <x:v>993</x:v>
      </x:c>
      <x:c r="B994" s="11" t="n">
        <x:v>1.5175509866061605</x:v>
      </x:c>
      <x:c r="C994" s="11" t="n">
        <x:v>892.7256432069247</x:v>
      </x:c>
      <x:c r="D994" s="17" t="n">
        <x:v>485.2801852768056</x:v>
      </x:c>
      <x:c r="E994" s="11" t="n">
        <x:v>1.5345469198957749</x:v>
      </x:c>
      <x:c r="F994" s="11" t="n">
        <x:v>874.7534655916274</x:v>
      </x:c>
      <x:c r="G994" s="17" t="n">
        <x:v>541.3134630857605</x:v>
      </x:c>
      <x:c r="H994" s="11" t="n">
        <x:v>1.6632510222802237</x:v>
      </x:c>
      <x:c r="I994" s="11" t="n">
        <x:v>987.1366549719538</x:v>
      </x:c>
      <x:c r="J994" s="17" t="n">
        <x:v>413.67026631055626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1.2121798227530567</x:v>
      </x:c>
      <x:c r="F995" s="11" t="n">
        <x:v>573.985892297143</x:v>
      </x:c>
      <x:c r="G995" s="17" t="n">
        <x:v>705.002482265032</x:v>
      </x:c>
      <x:c r="H995" s="11" t="n">
        <x:v>1.264325208537144</x:v>
      </x:c>
      <x:c r="I995" s="11" t="n">
        <x:v>610.3815532617298</x:v>
      </x:c>
      <x:c r="J995" s="17" t="n">
        <x:v>656.3414408054218</x:v>
      </x:c>
    </x:row>
    <x:row r="996" ht="21" customHeight="1">
      <x:c r="A996" s="15" t="n">
        <x:v>995</x:v>
      </x:c>
      <x:c r="B996" s="11" t="n">
        <x:v>1.736887037572158</x:v>
      </x:c>
      <x:c r="C996" s="11" t="n">
        <x:v>968.097815400816</x:v>
      </x:c>
      <x:c r="D996" s="17" t="n">
        <x:v>499.4570716660375</x:v>
      </x:c>
      <x:c r="E996" s="11" t="n">
        <x:v>1.8331775101335432</x:v>
      </x:c>
      <x:c r="F996" s="11" t="n">
        <x:v>948.6851924640712</x:v>
      </x:c>
      <x:c r="G996" s="17" t="n">
        <x:v>566.5828270150103</x:v>
      </x:c>
      <x:c r="H996" s="11" t="n">
        <x:v>1.735206026832021</x:v>
      </x:c>
      <x:c r="I996" s="11" t="n">
        <x:v>1002.7206557916433</x:v>
      </x:c>
      <x:c r="J996" s="17" t="n">
        <x:v>471.3829897575396</x:v>
      </x:c>
    </x:row>
    <x:row r="997" ht="21" customHeight="1">
      <x:c r="A997" s="15" t="n">
        <x:v>996</x:v>
      </x:c>
      <x:c r="B997" s="11" t="n">
        <x:v>2.1138550027231044</x:v>
      </x:c>
      <x:c r="C997" s="11" t="n">
        <x:v>785.011660604835</x:v>
      </x:c>
      <x:c r="D997" s="17" t="n">
        <x:v>625.3194868366187</x:v>
      </x:c>
      <x:c r="E997" s="11" t="n">
        <x:v>1.9302819956028543</x:v>
      </x:c>
      <x:c r="F997" s="11" t="n">
        <x:v>688.8990732759877</x:v>
      </x:c>
      <x:c r="G997" s="17" t="n">
        <x:v>740.1076086694163</x:v>
      </x:c>
      <x:c r="H997" s="11" t="n">
        <x:v>2.093728889871393</x:v>
      </x:c>
      <x:c r="I997" s="11" t="n">
        <x:v>810.0095319873664</x:v>
      </x:c>
      <x:c r="J997" s="17" t="n">
        <x:v>603.1444842302278</x:v>
      </x:c>
    </x:row>
    <x:row r="998" ht="21" customHeight="1">
      <x:c r="A998" s="15" t="n">
        <x:v>997</x:v>
      </x:c>
      <x:c r="B998" s="11" t="n">
        <x:v>2.541106001633795</x:v>
      </x:c>
      <x:c r="C998" s="11" t="n">
        <x:v>1104.8559105189736</x:v>
      </x:c>
      <x:c r="D998" s="17" t="n">
        <x:v>621.3007535619857</x:v>
      </x:c>
      <x:c r="E998" s="11" t="n">
        <x:v>2.3367213154049216</x:v>
      </x:c>
      <x:c r="F998" s="11" t="n">
        <x:v>940.4104893399182</x:v>
      </x:c>
      <x:c r="G998" s="17" t="n">
        <x:v>812.7718053419803</x:v>
      </x:c>
      <x:c r="H998" s="11" t="n">
        <x:v>2.423436697236304</x:v>
      </x:c>
      <x:c r="I998" s="11" t="n">
        <x:v>1103.2873115213197</x:v>
      </x:c>
      <x:c r="J998" s="17" t="n">
        <x:v>622.1828021859715</x:v>
      </x:c>
    </x:row>
    <x:row r="999" ht="21" customHeight="1">
      <x:c r="A999" s="15" t="n">
        <x:v>998</x:v>
      </x:c>
      <x:c r="B999" s="11" t="n">
        <x:v>1.5295840916716092</x:v>
      </x:c>
      <x:c r="C999" s="11" t="n">
        <x:v>866.7383658311858</x:v>
      </x:c>
      <x:c r="D999" s="17" t="n">
        <x:v>1051.5026678761733</x:v>
      </x:c>
      <x:c r="E999" s="11" t="n">
        <x:v>1.5828661837921962</x:v>
      </x:c>
      <x:c r="F999" s="11" t="n">
        <x:v>857.0617398373412</x:v>
      </x:c>
      <x:c r="G999" s="17" t="n">
        <x:v>1102.4330752991389</x:v>
      </x:c>
      <x:c r="H999" s="11" t="n">
        <x:v>1.6382847747052196</x:v>
      </x:c>
      <x:c r="I999" s="11" t="n">
        <x:v>942.5223807697604</x:v>
      </x:c>
      <x:c r="J999" s="17" t="n">
        <x:v>994.171716304214</x:v>
      </x:c>
    </x:row>
    <x:row r="1000" ht="21" customHeight="1">
      <x:c r="A1000" s="15" t="n">
        <x:v>999</x:v>
      </x:c>
      <x:c r="B1000" s="11" t="n">
        <x:v>1.430947843241197</x:v>
      </x:c>
      <x:c r="C1000" s="11" t="n">
        <x:v>906.5792002309272</x:v>
      </x:c>
      <x:c r="D1000" s="17" t="n">
        <x:v>644.2530368977953</x:v>
      </x:c>
      <x:c r="E1000" s="11" t="n">
        <x:v>1.5192159090017268</x:v>
      </x:c>
      <x:c r="F1000" s="11" t="n">
        <x:v>918.0650016259982</x:v>
      </x:c>
      <x:c r="G1000" s="17" t="n">
        <x:v>683.470400006049</x:v>
      </x:c>
      <x:c r="H1000" s="11" t="n">
        <x:v>1.5095549128896877</x:v>
      </x:c>
      <x:c r="I1000" s="11" t="n">
        <x:v>974.7470573594352</x:v>
      </x:c>
      <x:c r="J1000" s="17" t="n">
        <x:v>595.5276114846299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1.2354358837770143</x:v>
      </x:c>
      <x:c r="F1001" s="11" t="n">
        <x:v>611.5217882711778</x:v>
      </x:c>
      <x:c r="G1001" s="17" t="n">
        <x:v>714.0826512026721</x:v>
      </x:c>
      <x:c r="H1001" s="11" t="n">
        <x:v>1.1854355811628223</x:v>
      </x:c>
      <x:c r="I1001" s="11" t="n">
        <x:v>618.5829086993486</x:v>
      </x:c>
      <x:c r="J1001" s="17" t="n">
        <x:v>679.7653988713259</x:v>
      </x:c>
    </x:row>
    <x:row r="1002" ht="21" customHeight="1">
      <x:c r="A1002" s="15" t="n">
        <x:v>1001</x:v>
      </x:c>
      <x:c r="B1002" s="11" t="n">
        <x:v>1.28233323258027</x:v>
      </x:c>
      <x:c r="C1002" s="11" t="n">
        <x:v>600.8264972911348</x:v>
      </x:c>
      <x:c r="D1002" s="17" t="n">
        <x:v>712.8889450777242</x:v>
      </x:c>
      <x:c r="E1002" s="11" t="n">
        <x:v>1.4372507769330358</x:v>
      </x:c>
      <x:c r="F1002" s="11" t="n">
        <x:v>632.8143403059124</x:v>
      </x:c>
      <x:c r="G1002" s="17" t="n">
        <x:v>726.4798285557479</x:v>
      </x:c>
      <x:c r="H1002" s="11" t="n">
        <x:v>1.3652499736721215</x:v>
      </x:c>
      <x:c r="I1002" s="11" t="n">
        <x:v>647.6559641614073</x:v>
      </x:c>
      <x:c r="J1002" s="17" t="n">
        <x:v>682.9052000236034</x:v>
      </x:c>
    </x:row>
    <x:row r="1003" ht="21" customHeight="1">
      <x:c r="A1003" s="15" t="n">
        <x:v>1002</x:v>
      </x:c>
      <x:c r="B1003" s="11" t="n">
        <x:v>2.1631370294618204</x:v>
      </x:c>
      <x:c r="C1003" s="11" t="n">
        <x:v>958.2691118412472</x:v>
      </x:c>
      <x:c r="D1003" s="17" t="n">
        <x:v>508.41504909070414</x:v>
      </x:c>
      <x:c r="E1003" s="11" t="n">
        <x:v>2.1176120162763343</x:v>
      </x:c>
      <x:c r="F1003" s="11" t="n">
        <x:v>870.0004369767306</x:v>
      </x:c>
      <x:c r="G1003" s="17" t="n">
        <x:v>628.1346639443733</x:v>
      </x:c>
      <x:c r="H1003" s="11" t="n">
        <x:v>2.110559876178016</x:v>
      </x:c>
      <x:c r="I1003" s="11" t="n">
        <x:v>975.0661752864702</x:v>
      </x:c>
      <x:c r="J1003" s="17" t="n">
        <x:v>493.3812662113832</x:v>
      </x:c>
    </x:row>
    <x:row r="1004" ht="21" customHeight="1">
      <x:c r="A1004" s="15" t="n">
        <x:v>1003</x:v>
      </x:c>
      <x:c r="B1004" s="11" t="n">
        <x:v>1.1883483741889953</x:v>
      </x:c>
      <x:c r="C1004" s="11" t="n">
        <x:v>589.4505870192088</x:v>
      </x:c>
      <x:c r="D1004" s="17" t="n">
        <x:v>728.3043793409876</x:v>
      </x:c>
      <x:c r="E1004" s="11" t="n">
        <x:v>1.3642084957146043</x:v>
      </x:c>
      <x:c r="F1004" s="11" t="n">
        <x:v>633.2366118233531</x:v>
      </x:c>
      <x:c r="G1004" s="17" t="n">
        <x:v>736.245389712373</x:v>
      </x:c>
      <x:c r="H1004" s="11" t="n">
        <x:v>1.299453782525137</x:v>
      </x:c>
      <x:c r="I1004" s="11" t="n">
        <x:v>645.0083094650396</x:v>
      </x:c>
      <x:c r="J1004" s="17" t="n">
        <x:v>695.6432674008697</x:v>
      </x:c>
    </x:row>
    <x:row r="1005" ht="21" customHeight="1">
      <x:c r="A1005" s="15" t="n">
        <x:v>1004</x:v>
      </x:c>
      <x:c r="B1005" s="11" t="n">
        <x:v>1.3848615964042257</x:v>
      </x:c>
      <x:c r="C1005" s="11" t="n">
        <x:v>779.1956095721697</x:v>
      </x:c>
      <x:c r="D1005" s="17" t="n">
        <x:v>747.7972460274755</x:v>
      </x:c>
      <x:c r="E1005" s="11" t="n">
        <x:v>1.521485891417859</x:v>
      </x:c>
      <x:c r="F1005" s="11" t="n">
        <x:v>803.5438990286448</x:v>
      </x:c>
      <x:c r="G1005" s="17" t="n">
        <x:v>774.4969400038925</x:v>
      </x:c>
      <x:c r="H1005" s="11" t="n">
        <x:v>1.4769630539276657</x:v>
      </x:c>
      <x:c r="I1005" s="11" t="n">
        <x:v>842.553599743117</x:v>
      </x:c>
      <x:c r="J1005" s="17" t="n">
        <x:v>703.631710526497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1.2715920841371682</x:v>
      </x:c>
      <x:c r="F1006" s="11" t="n">
        <x:v>599.3768881150454</x:v>
      </x:c>
      <x:c r="G1006" s="17" t="n">
        <x:v>781.2024702159888</x:v>
      </x:c>
      <x:c r="H1006" s="11" t="n">
        <x:v>1.233030223650572</x:v>
      </x:c>
      <x:c r="I1006" s="11" t="n">
        <x:v>609.9269812329676</x:v>
      </x:c>
      <x:c r="J1006" s="17" t="n">
        <x:v>746.0168659756819</x:v>
      </x:c>
    </x:row>
    <x:row r="1007" ht="21" customHeight="1">
      <x:c r="A1007" s="15" t="n">
        <x:v>1006</x:v>
      </x:c>
      <x:c r="B1007" s="11" t="n">
        <x:v>2.281399000183103</x:v>
      </x:c>
      <x:c r="C1007" s="11" t="n">
        <x:v>936.9136727388208</x:v>
      </x:c>
      <x:c r="D1007" s="17" t="n">
        <x:v>539.981953710468</x:v>
      </x:c>
      <x:c r="E1007" s="11" t="n">
        <x:v>1.9320901804568524</x:v>
      </x:c>
      <x:c r="F1007" s="11" t="n">
        <x:v>779.9584121752193</x:v>
      </x:c>
      <x:c r="G1007" s="17" t="n">
        <x:v>709.7259168417503</x:v>
      </x:c>
      <x:c r="H1007" s="11" t="n">
        <x:v>2.219659969617464</x:v>
      </x:c>
      <x:c r="I1007" s="11" t="n">
        <x:v>952.7761891021132</x:v>
      </x:c>
      <x:c r="J1007" s="17" t="n">
        <x:v>525.4372834457517</x:v>
      </x:c>
    </x:row>
    <x:row r="1008" ht="21" customHeight="1">
      <x:c r="A1008" s="15" t="n">
        <x:v>1007</x:v>
      </x:c>
      <x:c r="B1008" s="11" t="n">
        <x:v>1.1004555831637313</x:v>
      </x:c>
      <x:c r="C1008" s="11" t="n">
        <x:v>731.1530651020362</x:v>
      </x:c>
      <x:c r="D1008" s="17" t="n">
        <x:v>623.4218536671601</x:v>
      </x:c>
      <x:c r="E1008" s="11" t="n">
        <x:v>1.3173469129483613</x:v>
      </x:c>
      <x:c r="F1008" s="11" t="n">
        <x:v>805.502002218225</x:v>
      </x:c>
      <x:c r="G1008" s="17" t="n">
        <x:v>627.7480955730366</x:v>
      </x:c>
      <x:c r="H1008" s="11" t="n">
        <x:v>1.2008128477946178</x:v>
      </x:c>
      <x:c r="I1008" s="11" t="n">
        <x:v>794.2049002828046</x:v>
      </x:c>
      <x:c r="J1008" s="17" t="n">
        <x:v>591.5868423762769</x:v>
      </x:c>
    </x:row>
    <x:row r="1009" ht="21" customHeight="1">
      <x:c r="A1009" s="15" t="n">
        <x:v>1008</x:v>
      </x:c>
      <x:c r="B1009" s="11" t="n">
        <x:v>3.306739561999718</x:v>
      </x:c>
      <x:c r="C1009" s="11" t="n">
        <x:v>1315.3902666994195</x:v>
      </x:c>
      <x:c r="D1009" s="17" t="n">
        <x:v>385.2097186546757</x:v>
      </x:c>
      <x:c r="E1009" s="11" t="n">
        <x:v>2.051067756075532</x:v>
      </x:c>
      <x:c r="F1009" s="11" t="n">
        <x:v>854.9121712194087</x:v>
      </x:c>
      <x:c r="G1009" s="17" t="n">
        <x:v>837.0921473180192</x:v>
      </x:c>
      <x:c r="H1009" s="11" t="n">
        <x:v>2.806993585225279</x:v>
      </x:c>
      <x:c r="I1009" s="11" t="n">
        <x:v>1193.8129282533266</x:v>
      </x:c>
      <x:c r="J1009" s="17" t="n">
        <x:v>498.45229037482886</x:v>
      </x:c>
    </x:row>
    <x:row r="1010" ht="21" customHeight="1">
      <x:c r="A1010" s="15" t="n">
        <x:v>1009</x:v>
      </x:c>
      <x:c r="B1010" s="11" t="n">
        <x:v>1.6709588085309337</x:v>
      </x:c>
      <x:c r="C1010" s="11" t="n">
        <x:v>483.96744019431947</x:v>
      </x:c>
      <x:c r="D1010" s="17" t="n">
        <x:v>853.2120629561638</x:v>
      </x:c>
      <x:c r="E1010" s="11" t="n">
        <x:v>1.60105706888031</x:v>
      </x:c>
      <x:c r="F1010" s="11" t="n">
        <x:v>455.6276486122435</x:v>
      </x:c>
      <x:c r="G1010" s="17" t="n">
        <x:v>896.3728836940288</x:v>
      </x:c>
      <x:c r="H1010" s="11" t="n">
        <x:v>1.786770787705163</x:v>
      </x:c>
      <x:c r="I1010" s="11" t="n">
        <x:v>526.9205403282297</x:v>
      </x:c>
      <x:c r="J1010" s="17" t="n">
        <x:v>818.8709713206517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1.2086026467729372</x:v>
      </x:c>
      <x:c r="F1011" s="11" t="n">
        <x:v>510.1672064210175</x:v>
      </x:c>
      <x:c r="G1011" s="17" t="n">
        <x:v>790.9523922584777</x:v>
      </x:c>
      <x:c r="H1011" s="11" t="n">
        <x:v>1.0919174952093162</x:v>
      </x:c>
      <x:c r="I1011" s="11" t="n">
        <x:v>492.8516230469803</x:v>
      </x:c>
      <x:c r="J1011" s="17" t="n">
        <x:v>774.428723477165</x:v>
      </x:c>
    </x:row>
    <x:row r="1012" ht="21" customHeight="1">
      <x:c r="A1012" s="15" t="n">
        <x:v>1011</x:v>
      </x:c>
      <x:c r="B1012" s="11" t="n">
        <x:v>1.1310524738901382</x:v>
      </x:c>
      <x:c r="C1012" s="11" t="n">
        <x:v>628.0711075451172</x:v>
      </x:c>
      <x:c r="D1012" s="17" t="n">
        <x:v>683.939191710892</x:v>
      </x:c>
      <x:c r="E1012" s="11" t="n">
        <x:v>1.3390362918532066</x:v>
      </x:c>
      <x:c r="F1012" s="11" t="n">
        <x:v>684.288913532782</x:v>
      </x:c>
      <x:c r="G1012" s="17" t="n">
        <x:v>689.3471672908389</x:v>
      </x:c>
      <x:c r="H1012" s="11" t="n">
        <x:v>1.3019230523799947</x:v>
      </x:c>
      <x:c r="I1012" s="11" t="n">
        <x:v>706.1345277059625</x:v>
      </x:c>
      <x:c r="J1012" s="17" t="n">
        <x:v>640.0810380569836</x:v>
      </x:c>
    </x:row>
    <x:row r="1013" ht="21" customHeight="1">
      <x:c r="A1013" s="15" t="n">
        <x:v>1012</x:v>
      </x:c>
      <x:c r="B1013" s="11" t="n">
        <x:v>1.1066097904516516</x:v>
      </x:c>
      <x:c r="C1013" s="11" t="n">
        <x:v>579.9758018614035</x:v>
      </x:c>
      <x:c r="D1013" s="17" t="n">
        <x:v>846.5445375910067</x:v>
      </x:c>
      <x:c r="E1013" s="11" t="n">
        <x:v>1.298384460697889</x:v>
      </x:c>
      <x:c r="F1013" s="11" t="n">
        <x:v>636.0452691225947</x:v>
      </x:c>
      <x:c r="G1013" s="17" t="n">
        <x:v>850.3361361637858</x:v>
      </x:c>
      <x:c r="H1013" s="11" t="n">
        <x:v>1.2014086714778045</x:v>
      </x:c>
      <x:c r="I1013" s="11" t="n">
        <x:v>629.6956689517441</x:v>
      </x:c>
      <x:c r="J1013" s="17" t="n">
        <x:v>821.1854991938364</x:v>
      </x:c>
    </x:row>
    <x:row r="1014" ht="21" customHeight="1">
      <x:c r="A1014" s="15" t="n">
        <x:v>1013</x:v>
      </x:c>
      <x:c r="B1014" s="11" t="n">
        <x:v>1.595778381714648</x:v>
      </x:c>
      <x:c r="C1014" s="11" t="n">
        <x:v>717.233551815557</x:v>
      </x:c>
      <x:c r="D1014" s="17" t="n">
        <x:v>681.764340003443</x:v>
      </x:c>
      <x:c r="E1014" s="11" t="n">
        <x:v>1.6869672947417953</x:v>
      </x:c>
      <x:c r="F1014" s="11" t="n">
        <x:v>711.8926202332325</x:v>
      </x:c>
      <x:c r="G1014" s="17" t="n">
        <x:v>724.0536524623021</x:v>
      </x:c>
      <x:c r="H1014" s="11" t="n">
        <x:v>1.6408199550964573</x:v>
      </x:c>
      <x:c r="I1014" s="11" t="n">
        <x:v>758.336099148877</x:v>
      </x:c>
      <x:c r="J1014" s="17" t="n">
        <x:v>650.0413426808187</x:v>
      </x:c>
    </x:row>
    <x:row r="1015" ht="21" customHeight="1">
      <x:c r="A1015" s="15" t="n">
        <x:v>1014</x:v>
      </x:c>
      <x:c r="B1015" s="11" t="n">
        <x:v>1.4806529575043244</x:v>
      </x:c>
      <x:c r="C1015" s="11" t="n">
        <x:v>757.6086433004782</x:v>
      </x:c>
      <x:c r="D1015" s="17" t="n">
        <x:v>617.4241150199244</x:v>
      </x:c>
      <x:c r="E1015" s="11" t="n">
        <x:v>1.630948538064658</x:v>
      </x:c>
      <x:c r="F1015" s="11" t="n">
        <x:v>776.3169501778942</x:v>
      </x:c>
      <x:c r="G1015" s="17" t="n">
        <x:v>647.5235067023408</x:v>
      </x:c>
      <x:c r="H1015" s="11" t="n">
        <x:v>1.5064297822616388</x:v>
      </x:c>
      <x:c r="I1015" s="11" t="n">
        <x:v>793.7843720819925</x:v>
      </x:c>
      <x:c r="J1015" s="17" t="n">
        <x:v>591.0504234802709</x:v>
      </x:c>
    </x:row>
    <x:row r="1016" ht="21" customHeight="1">
      <x:c r="A1016" s="15" t="n">
        <x:v>1015</x:v>
      </x:c>
      <x:c r="B1016" s="11" t="n">
        <x:v>1.2655355828647068</x:v>
      </x:c>
      <x:c r="C1016" s="11" t="n">
        <x:v>760.2834576703877</x:v>
      </x:c>
      <x:c r="D1016" s="17" t="n">
        <x:v>644.6466513478875</x:v>
      </x:c>
      <x:c r="E1016" s="11" t="n">
        <x:v>1.4254692991108855</x:v>
      </x:c>
      <x:c r="F1016" s="11" t="n">
        <x:v>803.0603923345676</x:v>
      </x:c>
      <x:c r="G1016" s="17" t="n">
        <x:v>660.715291073182</x:v>
      </x:c>
      <x:c r="H1016" s="11" t="n">
        <x:v>1.36793061017094</x:v>
      </x:c>
      <x:c r="I1016" s="11" t="n">
        <x:v>827.2945704735482</x:v>
      </x:c>
      <x:c r="J1016" s="17" t="n">
        <x:v>602.0521566400399</x:v>
      </x:c>
    </x:row>
    <x:row r="1017" ht="21" customHeight="1">
      <x:c r="A1017" s="15" t="n">
        <x:v>1016</x:v>
      </x:c>
      <x:c r="B1017" s="11" t="n">
        <x:v>1.7560271762881683</x:v>
      </x:c>
      <x:c r="C1017" s="11" t="n">
        <x:v>849.6042862478139</x:v>
      </x:c>
      <x:c r="D1017" s="17" t="n">
        <x:v>563.5590667902502</x:v>
      </x:c>
      <x:c r="E1017" s="11" t="n">
        <x:v>1.4523243256276428</x:v>
      </x:c>
      <x:c r="F1017" s="11" t="n">
        <x:v>750.7055163723213</x:v>
      </x:c>
      <x:c r="G1017" s="17" t="n">
        <x:v>665.0440644809265</x:v>
      </x:c>
      <x:c r="H1017" s="11" t="n">
        <x:v>1.875957946027635</x:v>
      </x:c>
      <x:c r="I1017" s="11" t="n">
        <x:v>925.4008441172766</x:v>
      </x:c>
      <x:c r="J1017" s="17" t="n">
        <x:v>501.3385333352838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1.2159556224073895</x:v>
      </x:c>
      <x:c r="F1018" s="11" t="n">
        <x:v>776.0859257857289</x:v>
      </x:c>
      <x:c r="G1018" s="17" t="n">
        <x:v>809.5903194399102</x:v>
      </x:c>
      <x:c r="H1018" s="11" t="n">
        <x:v>1.4568202966536787</x:v>
      </x:c>
      <x:c r="I1018" s="11" t="n">
        <x:v>887.9097462654863</x:v>
      </x:c>
      <x:c r="J1018" s="17" t="n">
        <x:v>707.0611949593497</x:v>
      </x:c>
    </x:row>
    <x:row r="1019" ht="21" customHeight="1">
      <x:c r="A1019" s="15" t="n">
        <x:v>1018</x:v>
      </x:c>
      <x:c r="B1019" s="11" t="n">
        <x:v>1.4594004867253352</x:v>
      </x:c>
      <x:c r="C1019" s="11" t="n">
        <x:v>771.4337350241581</x:v>
      </x:c>
      <x:c r="D1019" s="17" t="n">
        <x:v>668.9972931395113</x:v>
      </x:c>
      <x:c r="E1019" s="11" t="n">
        <x:v>1.562308155109961</x:v>
      </x:c>
      <x:c r="F1019" s="11" t="n">
        <x:v>780.0898011820519</x:v>
      </x:c>
      <x:c r="G1019" s="17" t="n">
        <x:v>704.1433623041826</x:v>
      </x:c>
      <x:c r="H1019" s="11" t="n">
        <x:v>1.561368488940357</x:v>
      </x:c>
      <x:c r="I1019" s="11" t="n">
        <x:v>837.1982135940976</x:v>
      </x:c>
      <x:c r="J1019" s="17" t="n">
        <x:v>620.968246373996</x:v>
      </x:c>
    </x:row>
    <x:row r="1020" ht="21" customHeight="1">
      <x:c r="A1020" s="15" t="n">
        <x:v>1019</x:v>
      </x:c>
      <x:c r="B1020" s="11" t="n">
        <x:v>2.5039642238008986</x:v>
      </x:c>
      <x:c r="C1020" s="11" t="n">
        <x:v>1068.7201143031862</x:v>
      </x:c>
      <x:c r="D1020" s="17" t="n">
        <x:v>372.66396598387473</x:v>
      </x:c>
      <x:c r="E1020" s="11" t="n">
        <x:v>2.027114662086304</x:v>
      </x:c>
      <x:c r="F1020" s="11" t="n">
        <x:v>850.7704337442415</x:v>
      </x:c>
      <x:c r="G1020" s="17" t="n">
        <x:v>602.6340333586774</x:v>
      </x:c>
      <x:c r="H1020" s="11" t="n">
        <x:v>2.339580376540709</x:v>
      </x:c>
      <x:c r="I1020" s="11" t="n">
        <x:v>1054.1787629151954</x:v>
      </x:c>
      <x:c r="J1020" s="17" t="n">
        <x:v>384.88431513600335</x:v>
      </x:c>
    </x:row>
    <x:row r="1021" ht="21" customHeight="1">
      <x:c r="A1021" s="15" t="n">
        <x:v>1020</x:v>
      </x:c>
      <x:c r="B1021" s="11" t="n">
        <x:v>3.59931642298122</x:v>
      </x:c>
      <x:c r="C1021" s="11" t="n">
        <x:v>958.0191331701968</x:v>
      </x:c>
      <x:c r="D1021" s="17" t="n">
        <x:v>483.09003300558703</x:v>
      </x:c>
      <x:c r="E1021" s="11" t="n">
        <x:v>2.7486455029826087</x:v>
      </x:c>
      <x:c r="F1021" s="11" t="n">
        <x:v>680.1205176527219</x:v>
      </x:c>
      <x:c r="G1021" s="17" t="n">
        <x:v>771.665082606808</x:v>
      </x:c>
      <x:c r="H1021" s="11" t="n">
        <x:v>3.2329469019718453</x:v>
      </x:c>
      <x:c r="I1021" s="11" t="n">
        <x:v>906.1916535042716</x:v>
      </x:c>
      <x:c r="J1021" s="17" t="n">
        <x:v>532.0517455639315</x:v>
      </x:c>
    </x:row>
    <x:row r="1022" ht="21" customHeight="1">
      <x:c r="A1022" s="15" t="n">
        <x:v>1021</x:v>
      </x:c>
      <x:c r="B1022" s="11" t="n">
        <x:v>1.591677433849178</x:v>
      </x:c>
      <x:c r="C1022" s="11" t="n">
        <x:v>796.6853738758332</x:v>
      </x:c>
      <x:c r="D1022" s="17" t="n">
        <x:v>600.4416449535227</x:v>
      </x:c>
      <x:c r="E1022" s="11" t="n">
        <x:v>1.7170655633958374</x:v>
      </x:c>
      <x:c r="F1022" s="11" t="n">
        <x:v>799.3506735731314</x:v>
      </x:c>
      <x:c r="G1022" s="17" t="n">
        <x:v>642.7346322594517</x:v>
      </x:c>
      <x:c r="H1022" s="11" t="n">
        <x:v>1.612173369467098</x:v>
      </x:c>
      <x:c r="I1022" s="11" t="n">
        <x:v>832.9583011615183</x:v>
      </x:c>
      <x:c r="J1022" s="17" t="n">
        <x:v>572.5378524709046</x:v>
      </x:c>
    </x:row>
    <x:row r="1023" ht="21" customHeight="1">
      <x:c r="A1023" s="15" t="n">
        <x:v>1022</x:v>
      </x:c>
      <x:c r="B1023" s="11" t="n">
        <x:v>1.908153386462469</x:v>
      </x:c>
      <x:c r="C1023" s="11" t="n">
        <x:v>1097.7216544971998</x:v>
      </x:c>
      <x:c r="D1023" s="17" t="n">
        <x:v>538.9173190358058</x:v>
      </x:c>
      <x:c r="E1023" s="11" t="n">
        <x:v>1.774108129821795</x:v>
      </x:c>
      <x:c r="F1023" s="11" t="n">
        <x:v>993.1165455408488</x:v>
      </x:c>
      <x:c r="G1023" s="17" t="n">
        <x:v>671.3146308198031</x:v>
      </x:c>
      <x:c r="H1023" s="11" t="n">
        <x:v>1.93836429118483</x:v>
      </x:c>
      <x:c r="I1023" s="11" t="n">
        <x:v>1153.4862870605216</x:v>
      </x:c>
      <x:c r="J1023" s="17" t="n">
        <x:v>491.63508184349627</x:v>
      </x:c>
    </x:row>
    <x:row r="1024" ht="21" customHeight="1">
      <x:c r="A1024" s="15" t="n">
        <x:v>1023</x:v>
      </x:c>
      <x:c r="B1024" s="11" t="n">
        <x:v>1.531959943523968</x:v>
      </x:c>
      <x:c r="C1024" s="11" t="n">
        <x:v>640.6979888177705</x:v>
      </x:c>
      <x:c r="D1024" s="17" t="n">
        <x:v>932.8404488090453</x:v>
      </x:c>
      <x:c r="E1024" s="11" t="n">
        <x:v>1.544340935071589</x:v>
      </x:c>
      <x:c r="F1024" s="11" t="n">
        <x:v>626.0353071172945</x:v>
      </x:c>
      <x:c r="G1024" s="17" t="n">
        <x:v>974.2671626656472</x:v>
      </x:c>
      <x:c r="H1024" s="11" t="n">
        <x:v>1.657449782597939</x:v>
      </x:c>
      <x:c r="I1024" s="11" t="n">
        <x:v>702.6425211204742</x:v>
      </x:c>
      <x:c r="J1024" s="17" t="n">
        <x:v>885.6915907017382</x:v>
      </x:c>
    </x:row>
    <x:row r="1025" ht="21" customHeight="1">
      <x:c r="A1025" s="15" t="n">
        <x:v>1024</x:v>
      </x:c>
      <x:c r="B1025" s="11" t="n">
        <x:v>1.5466265740548075</x:v>
      </x:c>
      <x:c r="C1025" s="11" t="n">
        <x:v>763.2360941895449</x:v>
      </x:c>
      <x:c r="D1025" s="17" t="n">
        <x:v>576.4601324443827</x:v>
      </x:c>
      <x:c r="E1025" s="11" t="n">
        <x:v>1.6542520710761233</x:v>
      </x:c>
      <x:c r="F1025" s="11" t="n">
        <x:v>765.9073474166796</x:v>
      </x:c>
      <x:c r="G1025" s="17" t="n">
        <x:v>615.9284673914433</x:v>
      </x:c>
      <x:c r="H1025" s="11" t="n">
        <x:v>1.593064740607724</x:v>
      </x:c>
      <x:c r="I1025" s="11" t="n">
        <x:v>807.7697681803077</x:v>
      </x:c>
      <x:c r="J1025" s="17" t="n">
        <x:v>542.7908610377367</x:v>
      </x:c>
    </x:row>
    <x:row r="1026" ht="21" customHeight="1">
      <x:c r="A1026" s="15" t="n">
        <x:v>1025</x:v>
      </x:c>
      <x:c r="B1026" s="11" t="n">
        <x:v>2.1263486449584623</x:v>
      </x:c>
      <x:c r="C1026" s="11" t="n">
        <x:v>1046.9415913984365</x:v>
      </x:c>
      <x:c r="D1026" s="17" t="n">
        <x:v>464.74942445179727</x:v>
      </x:c>
      <x:c r="E1026" s="11" t="n">
        <x:v>2.1726625481958792</x:v>
      </x:c>
      <x:c r="F1026" s="11" t="n">
        <x:v>980.2105409547688</x:v>
      </x:c>
      <x:c r="G1026" s="17" t="n">
        <x:v>572.7583422047919</x:v>
      </x:c>
      <x:c r="H1026" s="11" t="n">
        <x:v>2.0731995220382133</x:v>
      </x:c>
      <x:c r="I1026" s="11" t="n">
        <x:v>1062.1710025749542</x:v>
      </x:c>
      <x:c r="J1026" s="17" t="n">
        <x:v>451.3586126791512</x:v>
      </x:c>
    </x:row>
    <x:row r="1027" ht="21" customHeight="1">
      <x:c r="A1027" s="15" t="n">
        <x:v>1026</x:v>
      </x:c>
      <x:c r="B1027" s="11" t="n">
        <x:v>2.433280349727818</x:v>
      </x:c>
      <x:c r="C1027" s="11" t="n">
        <x:v>1256.8927871613264</x:v>
      </x:c>
      <x:c r="D1027" s="17" t="n">
        <x:v>372.84908418186666</x:v>
      </x:c>
      <x:c r="E1027" s="11" t="n">
        <x:v>2.023525070003476</x:v>
      </x:c>
      <x:c r="F1027" s="11" t="n">
        <x:v>1021.608809259415</x:v>
      </x:c>
      <x:c r="G1027" s="17" t="n">
        <x:v>624.1660718226667</x:v>
      </x:c>
      <x:c r="H1027" s="11" t="n">
        <x:v>2.3235862695894345</x:v>
      </x:c>
      <x:c r="I1027" s="11" t="n">
        <x:v>1259.1108587888666</x:v>
      </x:c>
      <x:c r="J1027" s="17" t="n">
        <x:v>370.1178765889883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1.257081333951086</x:v>
      </x:c>
      <x:c r="F1028" s="11" t="n">
        <x:v>684.497246182144</x:v>
      </x:c>
      <x:c r="G1028" s="17" t="n">
        <x:v>766.4485813930667</x:v>
      </x:c>
      <x:c r="H1028" s="11" t="n">
        <x:v>1.184839357895218</x:v>
      </x:c>
      <x:c r="I1028" s="11" t="n">
        <x:v>686.7741514138992</x:v>
      </x:c>
      <x:c r="J1028" s="17" t="n">
        <x:v>730.2984602430379</x:v>
      </x:c>
    </x:row>
    <x:row r="1029" ht="21" customHeight="1">
      <x:c r="A1029" s="15" t="n">
        <x:v>1028</x:v>
      </x:c>
      <x:c r="B1029" s="11" t="n">
        <x:v>2.6254733581983367</x:v>
      </x:c>
      <x:c r="C1029" s="11" t="n">
        <x:v>1009.3672294899746</x:v>
      </x:c>
      <x:c r="D1029" s="17" t="n">
        <x:v>411.3637631097064</x:v>
      </x:c>
      <x:c r="E1029" s="11" t="n">
        <x:v>2.453754720389998</x:v>
      </x:c>
      <x:c r="F1029" s="11" t="n">
        <x:v>862.7953985629078</x:v>
      </x:c>
      <x:c r="G1029" s="17" t="n">
        <x:v>584.1318391971369</x:v>
      </x:c>
      <x:c r="H1029" s="11" t="n">
        <x:v>2.510037844906935</x:v>
      </x:c>
      <x:c r="I1029" s="11" t="n">
        <x:v>1008.2837230035682</x:v>
      </x:c>
      <x:c r="J1029" s="17" t="n">
        <x:v>412.00322418554856</x:v>
      </x:c>
    </x:row>
    <x:row r="1030" ht="21" customHeight="1">
      <x:c r="A1030" s="15" t="n">
        <x:v>1029</x:v>
      </x:c>
      <x:c r="B1030" s="11" t="n">
        <x:v>2.5711847996654487</x:v>
      </x:c>
      <x:c r="C1030" s="11" t="n">
        <x:v>1247.5403382440925</x:v>
      </x:c>
      <x:c r="D1030" s="17" t="n">
        <x:v>310.38365134683806</x:v>
      </x:c>
      <x:c r="E1030" s="11" t="n">
        <x:v>2.2839621626487787</x:v>
      </x:c>
      <x:c r="F1030" s="11" t="n">
        <x:v>1037.988003826261</x:v>
      </x:c>
      <x:c r="G1030" s="17" t="n">
        <x:v>546.053141474658</x:v>
      </x:c>
      <x:c r="H1030" s="11" t="n">
        <x:v>2.438601955938053</x:v>
      </x:c>
      <x:c r="I1030" s="11" t="n">
        <x:v>1241.275802951603</x:v>
      </x:c>
      <x:c r="J1030" s="17" t="n">
        <x:v>315.3978636058536</x:v>
      </x:c>
    </x:row>
    <x:row r="1031" ht="21" customHeight="1">
      <x:c r="A1031" s="15" t="n">
        <x:v>1030</x:v>
      </x:c>
      <x:c r="B1031" s="11" t="n">
        <x:v>1.19501858548905</x:v>
      </x:c>
      <x:c r="C1031" s="11" t="n">
        <x:v>568.5824706224719</x:v>
      </x:c>
      <x:c r="D1031" s="17" t="n">
        <x:v>766.8932339913565</x:v>
      </x:c>
      <x:c r="E1031" s="11" t="n">
        <x:v>1.2417767383300142</x:v>
      </x:c>
      <x:c r="F1031" s="11" t="n">
        <x:v>588.1873447598325</x:v>
      </x:c>
      <x:c r="G1031" s="17" t="n">
        <x:v>779.0616729596577</x:v>
      </x:c>
      <x:c r="H1031" s="11" t="n">
        <x:v>1.3635433837923854</x:v>
      </x:c>
      <x:c r="I1031" s="11" t="n">
        <x:v>638.6161766993753</x:v>
      </x:c>
      <x:c r="J1031" s="17" t="n">
        <x:v>724.7070329178237</x:v>
      </x:c>
    </x:row>
    <x:row r="1032" ht="21" customHeight="1">
      <x:c r="A1032" s="15" t="n">
        <x:v>1031</x:v>
      </x:c>
      <x:c r="B1032" s="11" t="n">
        <x:v>2.340210393923975</x:v>
      </x:c>
      <x:c r="C1032" s="11" t="n">
        <x:v>1040.61107787779</x:v>
      </x:c>
      <x:c r="D1032" s="17" t="n">
        <x:v>553.4966867171338</x:v>
      </x:c>
      <x:c r="E1032" s="11" t="n">
        <x:v>2.2344567148328447</x:v>
      </x:c>
      <x:c r="F1032" s="11" t="n">
        <x:v>918.8745974971564</x:v>
      </x:c>
      <x:c r="G1032" s="17" t="n">
        <x:v>705.4624127448446</x:v>
      </x:c>
      <x:c r="H1032" s="11" t="n">
        <x:v>2.257244166163419</x:v>
      </x:c>
      <x:c r="I1032" s="11" t="n">
        <x:v>1048.984183270073</x:v>
      </x:c>
      <x:c r="J1032" s="17" t="n">
        <x:v>545.5580072646261</x:v>
      </x:c>
    </x:row>
    <x:row r="1033" ht="21" customHeight="1">
      <x:c r="A1033" s="15" t="n">
        <x:v>1032</x:v>
      </x:c>
      <x:c r="B1033" s="11" t="n">
        <x:v>2.6644687057521432</x:v>
      </x:c>
      <x:c r="C1033" s="11" t="n">
        <x:v>1024.9804392265237</x:v>
      </x:c>
      <x:c r="D1033" s="17" t="n">
        <x:v>418.1750386273276</x:v>
      </x:c>
      <x:c r="E1033" s="11" t="n">
        <x:v>2.451747582146519</x:v>
      </x:c>
      <x:c r="F1033" s="11" t="n">
        <x:v>864.9620235266718</x:v>
      </x:c>
      <x:c r="G1033" s="17" t="n">
        <x:v>603.4180053840123</x:v>
      </x:c>
      <x:c r="H1033" s="11" t="n">
        <x:v>2.531998596430048</x:v>
      </x:c>
      <x:c r="I1033" s="11" t="n">
        <x:v>1019.770670977988</x:v>
      </x:c>
      <x:c r="J1033" s="17" t="n">
        <x:v>422.4824540436516</x:v>
      </x:c>
    </x:row>
    <x:row r="1034" ht="21" customHeight="1">
      <x:c r="A1034" s="15" t="n">
        <x:v>1033</x:v>
      </x:c>
      <x:c r="B1034" s="11" t="n">
        <x:v>3.0817605047719727</x:v>
      </x:c>
      <x:c r="C1034" s="11" t="n">
        <x:v>1022.5453673622764</x:v>
      </x:c>
      <x:c r="D1034" s="17" t="n">
        <x:v>361.6068883975655</x:v>
      </x:c>
      <x:c r="E1034" s="11" t="n">
        <x:v>1.8089299316714489</x:v>
      </x:c>
      <x:c r="F1034" s="11" t="n">
        <x:v>665.4395688127652</x:v>
      </x:c>
      <x:c r="G1034" s="17" t="n">
        <x:v>702.9804525461145</x:v>
      </x:c>
      <x:c r="H1034" s="11" t="n">
        <x:v>2.650925296727676</x:v>
      </x:c>
      <x:c r="I1034" s="11" t="n">
        <x:v>940.62949094811</x:v>
      </x:c>
      <x:c r="J1034" s="17" t="n">
        <x:v>437.0395340905804</x:v>
      </x:c>
    </x:row>
    <x:row r="1035" ht="21" customHeight="1">
      <x:c r="A1035" s="15" t="n">
        <x:v>1034</x:v>
      </x:c>
      <x:c r="B1035" s="11" t="n">
        <x:v>2.1709160770956384</x:v>
      </x:c>
      <x:c r="C1035" s="11" t="n">
        <x:v>1195.8123481437542</x:v>
      </x:c>
      <x:c r="D1035" s="17" t="n">
        <x:v>500.0314129739718</x:v>
      </x:c>
      <x:c r="E1035" s="11" t="n">
        <x:v>2.1203834166200184</x:v>
      </x:c>
      <x:c r="F1035" s="11" t="n">
        <x:v>1083.9978774084475</x:v>
      </x:c>
      <x:c r="G1035" s="17" t="n">
        <x:v>650.5328943875842</x:v>
      </x:c>
      <x:c r="H1035" s="11" t="n">
        <x:v>2.117537973542668</x:v>
      </x:c>
      <x:c r="I1035" s="11" t="n">
        <x:v>1216.1774813925117</x:v>
      </x:c>
      <x:c r="J1035" s="17" t="n">
        <x:v>481.8092242525698</x:v>
      </x:c>
    </x:row>
    <x:row r="1036" ht="21" customHeight="1">
      <x:c r="A1036" s="15" t="n">
        <x:v>1035</x:v>
      </x:c>
      <x:c r="B1036" s="11" t="n">
        <x:v>1.5325147214438282</x:v>
      </x:c>
      <x:c r="C1036" s="11" t="n">
        <x:v>690.6843704856069</x:v>
      </x:c>
      <x:c r="D1036" s="17" t="n">
        <x:v>629.0865704685315</x:v>
      </x:c>
      <x:c r="E1036" s="11" t="n">
        <x:v>1.5314411690866006</x:v>
      </x:c>
      <x:c r="F1036" s="11" t="n">
        <x:v>672.0580810061786</x:v>
      </x:c>
      <x:c r="G1036" s="17" t="n">
        <x:v>675.3258419590053</x:v>
      </x:c>
      <x:c r="H1036" s="11" t="n">
        <x:v>1.7056193447048793</x:v>
      </x:c>
      <x:c r="I1036" s="11" t="n">
        <x:v>771.7215561363828</x:v>
      </x:c>
      <x:c r="J1036" s="17" t="n">
        <x:v>567.0166509143288</x:v>
      </x:c>
    </x:row>
    <x:row r="1037" ht="21" customHeight="1">
      <x:c r="A1037" s="15" t="n">
        <x:v>1036</x:v>
      </x:c>
      <x:c r="B1037" s="11" t="n">
        <x:v>1.5700445616079597</x:v>
      </x:c>
      <x:c r="C1037" s="11" t="n">
        <x:v>943.3180164167524</x:v>
      </x:c>
      <x:c r="D1037" s="17" t="n">
        <x:v>609.7687695008801</x:v>
      </x:c>
      <x:c r="E1037" s="11" t="n">
        <x:v>1.7010995868777086</x:v>
      </x:c>
      <x:c r="F1037" s="11" t="n">
        <x:v>952.2645994594484</x:v>
      </x:c>
      <x:c r="G1037" s="17" t="n">
        <x:v>655.9593278299119</x:v>
      </x:c>
      <x:c r="H1037" s="11" t="n">
        <x:v>1.5814654596576323</x:v>
      </x:c>
      <x:c r="I1037" s="11" t="n">
        <x:v>981.9966243502488</x:v>
      </x:c>
      <x:c r="J1037" s="17" t="n">
        <x:v>580.3500597232728</x:v>
      </x:c>
    </x:row>
    <x:row r="1038" ht="21" customHeight="1">
      <x:c r="A1038" s="15" t="n">
        <x:v>1037</x:v>
      </x:c>
      <x:c r="B1038" s="11" t="n">
        <x:v>1.6621281408313902</x:v>
      </x:c>
      <x:c r="C1038" s="11" t="n">
        <x:v>1015.2660906766712</x:v>
      </x:c>
      <x:c r="D1038" s="17" t="n">
        <x:v>547.6002223117116</x:v>
      </x:c>
      <x:c r="E1038" s="11" t="n">
        <x:v>1.6520358860669158</x:v>
      </x:c>
      <x:c r="F1038" s="11" t="n">
        <x:v>971.9034771129948</x:v>
      </x:c>
      <x:c r="G1038" s="17" t="n">
        <x:v>629.2753532982788</x:v>
      </x:c>
      <x:c r="H1038" s="11" t="n">
        <x:v>1.7428598466589664</x:v>
      </x:c>
      <x:c r="I1038" s="11" t="n">
        <x:v>1090.3266918137497</x:v>
      </x:c>
      <x:c r="J1038" s="17" t="n">
        <x:v>487.93435049653993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1.1489075460379743</x:v>
      </x:c>
      <x:c r="F1039" s="11" t="n">
        <x:v>498.3035738685303</x:v>
      </x:c>
      <x:c r="G1039" s="17" t="n">
        <x:v>933.3161259134996</x:v>
      </x:c>
      <x:c r="H1039" s="11" t="n">
        <x:v>1.0612620107386304</x:v>
      </x:c>
      <x:c r="I1039" s="11" t="n">
        <x:v>485.9878221440885</x:v>
      </x:c>
      <x:c r="J1039" s="17" t="n">
        <x:v>915.827702222026</x:v>
      </x:c>
    </x:row>
    <x:row r="1040" ht="21" customHeight="1">
      <x:c r="A1040" s="15" t="n">
        <x:v>1039</x:v>
      </x:c>
      <x:c r="B1040" s="11" t="n">
        <x:v>1.9676700947530457</x:v>
      </x:c>
      <x:c r="C1040" s="11" t="n">
        <x:v>810.8081353425393</x:v>
      </x:c>
      <x:c r="D1040" s="17" t="n">
        <x:v>685.4565056686317</x:v>
      </x:c>
      <x:c r="E1040" s="11" t="n">
        <x:v>2.049718639625003</x:v>
      </x:c>
      <x:c r="F1040" s="11" t="n">
        <x:v>777.2249711258396</x:v>
      </x:c>
      <x:c r="G1040" s="17" t="n">
        <x:v>754.9513501139552</x:v>
      </x:c>
      <x:c r="H1040" s="11" t="n">
        <x:v>1.9283741342035072</x:v>
      </x:c>
      <x:c r="I1040" s="11" t="n">
        <x:v>826.211148354364</x:v>
      </x:c>
      <x:c r="J1040" s="17" t="n">
        <x:v>672.2876724341909</x:v>
      </x:c>
    </x:row>
    <x:row r="1041" ht="21" customHeight="1">
      <x:c r="A1041" s="15" t="n">
        <x:v>1040</x:v>
      </x:c>
      <x:c r="B1041" s="11" t="n">
        <x:v>1.329512106518277</x:v>
      </x:c>
      <x:c r="C1041" s="11" t="n">
        <x:v>787.2278911059179</x:v>
      </x:c>
      <x:c r="D1041" s="17" t="n">
        <x:v>699.3396033869421</x:v>
      </x:c>
      <x:c r="E1041" s="11" t="n">
        <x:v>1.4619707731788976</x:v>
      </x:c>
      <x:c r="F1041" s="11" t="n">
        <x:v>816.9617521243729</x:v>
      </x:c>
      <x:c r="G1041" s="17" t="n">
        <x:v>722.7770684453416</x:v>
      </x:c>
      <x:c r="H1041" s="11" t="n">
        <x:v>1.441162377909454</x:v>
      </x:c>
      <x:c r="I1041" s="11" t="n">
        <x:v>859.3715062091417</x:v>
      </x:c>
      <x:c r="J1041" s="17" t="n">
        <x:v>650.8508877471065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1.2756664775321234</x:v>
      </x:c>
      <x:c r="F1042" s="11" t="n">
        <x:v>761.9260706090674</x:v>
      </x:c>
      <x:c r="G1042" s="17" t="n">
        <x:v>713.6625909482816</x:v>
      </x:c>
      <x:c r="H1042" s="11" t="n">
        <x:v>1.3042328921468669</x:v>
      </x:c>
      <x:c r="I1042" s="11" t="n">
        <x:v>805.4983729214681</x:v>
      </x:c>
      <x:c r="J1042" s="17" t="n">
        <x:v>649.6860979526612</x:v>
      </x:c>
    </x:row>
    <x:row r="1043" ht="21" customHeight="1">
      <x:c r="A1043" s="15" t="n">
        <x:v>1042</x:v>
      </x:c>
      <x:c r="B1043" s="11" t="n">
        <x:v>2.6337905967854587</x:v>
      </x:c>
      <x:c r="C1043" s="11" t="n">
        <x:v>981.580735251603</x:v>
      </x:c>
      <x:c r="D1043" s="17" t="n">
        <x:v>380.29221993647866</x:v>
      </x:c>
      <x:c r="E1043" s="11" t="n">
        <x:v>2.040336512127768</x:v>
      </x:c>
      <x:c r="F1043" s="11" t="n">
        <x:v>754.7609875393795</x:v>
      </x:c>
      <x:c r="G1043" s="17" t="n">
        <x:v>614.9368962264991</x:v>
      </x:c>
      <x:c r="H1043" s="11" t="n">
        <x:v>2.39542628848216</x:v>
      </x:c>
      <x:c r="I1043" s="11" t="n">
        <x:v>948.3309707587944</x:v>
      </x:c>
      <x:c r="J1043" s="17" t="n">
        <x:v>409.5862324991121</x:v>
      </x:c>
    </x:row>
    <x:row r="1044" ht="21" customHeight="1">
      <x:c r="A1044" s="15" t="n">
        <x:v>1043</x:v>
      </x:c>
      <x:c r="B1044" s="11" t="n">
        <x:v>2.375270239749279</x:v>
      </x:c>
      <x:c r="C1044" s="11" t="n">
        <x:v>1374.3949601647255</x:v>
      </x:c>
      <x:c r="D1044" s="17" t="n">
        <x:v>364.8032112335538</x:v>
      </x:c>
      <x:c r="E1044" s="11" t="n">
        <x:v>2.106623306191904</x:v>
      </x:c>
      <x:c r="F1044" s="11" t="n">
        <x:v>1162.4648372124484</x:v>
      </x:c>
      <x:c r="G1044" s="17" t="n">
        <x:v>603.2592830351501</x:v>
      </x:c>
      <x:c r="H1044" s="11" t="n">
        <x:v>2.2948545139821817</x:v>
      </x:c>
      <x:c r="I1044" s="11" t="n">
        <x:v>1387.4163645580145</x:v>
      </x:c>
      <x:c r="J1044" s="17" t="n">
        <x:v>352.6653278374477</x:v>
      </x:c>
    </x:row>
    <x:row r="1045" ht="21" customHeight="1">
      <x:c r="A1045" s="15" t="n">
        <x:v>1044</x:v>
      </x:c>
      <x:c r="B1045" s="11" t="n">
        <x:v>1.7467046445842158</x:v>
      </x:c>
      <x:c r="C1045" s="11" t="n">
        <x:v>974.7920133090604</x:v>
      </x:c>
      <x:c r="D1045" s="17" t="n">
        <x:v>566.5284335786903</x:v>
      </x:c>
      <x:c r="E1045" s="11" t="n">
        <x:v>1.846302816604014</x:v>
      </x:c>
      <x:c r="F1045" s="11" t="n">
        <x:v>959.0251630973722</x:v>
      </x:c>
      <x:c r="G1045" s="17" t="n">
        <x:v>630.9193581956736</x:v>
      </x:c>
      <x:c r="H1045" s="11" t="n">
        <x:v>1.7335438104552985</x:v>
      </x:c>
      <x:c r="I1045" s="11" t="n">
        <x:v>1003.5573880876098</x:v>
      </x:c>
      <x:c r="J1045" s="17" t="n">
        <x:v>543.326940339742</x:v>
      </x:c>
    </x:row>
    <x:row r="1046" ht="21" customHeight="1">
      <x:c r="A1046" s="15" t="n">
        <x:v>1045</x:v>
      </x:c>
      <x:c r="B1046" s="11" t="n">
        <x:v>1.2523956748842795</x:v>
      </x:c>
      <x:c r="C1046" s="11" t="n">
        <x:v>647.5339508640723</x:v>
      </x:c>
      <x:c r="D1046" s="17" t="n">
        <x:v>678.859984678395</x:v>
      </x:c>
      <x:c r="E1046" s="11" t="n">
        <x:v>1.41882680089252</x:v>
      </x:c>
      <x:c r="F1046" s="11" t="n">
        <x:v>687.1628117976749</x:v>
      </x:c>
      <x:c r="G1046" s="17" t="n">
        <x:v>691.2980871584018</x:v>
      </x:c>
      <x:c r="H1046" s="11" t="n">
        <x:v>1.3373826908818778</x:v>
      </x:c>
      <x:c r="I1046" s="11" t="n">
        <x:v>698.7148341881161</x:v>
      </x:c>
      <x:c r="J1046" s="17" t="n">
        <x:v>647.0078491678371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1.192487856744098</x:v>
      </x:c>
      <x:c r="F1047" s="11" t="n">
        <x:v>730.0503701882435</x:v>
      </x:c>
      <x:c r="G1047" s="17" t="n">
        <x:v>788.8116040457151</x:v>
      </x:c>
      <x:c r="H1047" s="11" t="n">
        <x:v>1.3607703164832494</x:v>
      </x:c>
      <x:c r="I1047" s="11" t="n">
        <x:v>812.2892835444619</x:v>
      </x:c>
      <x:c r="J1047" s="17" t="n">
        <x:v>708.1624350331573</x:v>
      </x:c>
    </x:row>
    <x:row r="1048" ht="21" customHeight="1">
      <x:c r="A1048" s="15" t="n">
        <x:v>1047</x:v>
      </x:c>
      <x:c r="B1048" s="11" t="n">
        <x:v>2.425775372299418</x:v>
      </x:c>
      <x:c r="C1048" s="11" t="n">
        <x:v>988.3047788516964</x:v>
      </x:c>
      <x:c r="D1048" s="17" t="n">
        <x:v>429.7678189389776</x:v>
      </x:c>
      <x:c r="E1048" s="11" t="n">
        <x:v>2.190575048132228</x:v>
      </x:c>
      <x:c r="F1048" s="11" t="n">
        <x:v>839.3110433947529</x:v>
      </x:c>
      <x:c r="G1048" s="17" t="n">
        <x:v>601.4076292635712</x:v>
      </x:c>
      <x:c r="H1048" s="11" t="n">
        <x:v>2.3131523291582994</x:v>
      </x:c>
      <x:c r="I1048" s="11" t="n">
        <x:v>989.1626315069458</x:v>
      </x:c>
      <x:c r="J1048" s="17" t="n">
        <x:v>428.329867036698</x:v>
      </x:c>
    </x:row>
    <x:row r="1049" ht="21" customHeight="1">
      <x:c r="A1049" s="15" t="n">
        <x:v>1048</x:v>
      </x:c>
      <x:c r="B1049" s="11" t="n">
        <x:v>1.333297988625315</x:v>
      </x:c>
      <x:c r="C1049" s="11" t="n">
        <x:v>813.3898408214102</x:v>
      </x:c>
      <x:c r="D1049" s="17" t="n">
        <x:v>798.9150400243846</x:v>
      </x:c>
      <x:c r="E1049" s="11" t="n">
        <x:v>1.489924411405365</x:v>
      </x:c>
      <x:c r="F1049" s="11" t="n">
        <x:v>851.9776965183867</x:v>
      </x:c>
      <x:c r="G1049" s="17" t="n">
        <x:v>820.1286357471715</x:v>
      </x:c>
      <x:c r="H1049" s="11" t="n">
        <x:v>1.3875431404266636</x:v>
      </x:c>
      <x:c r="I1049" s="11" t="n">
        <x:v>864.4853470037491</x:v>
      </x:c>
      <x:c r="J1049" s="17" t="n">
        <x:v>764.9640300297034</x:v>
      </x:c>
    </x:row>
    <x:row r="1050" ht="21" customHeight="1">
      <x:c r="A1050" s="15" t="n">
        <x:v>1049</x:v>
      </x:c>
      <x:c r="B1050" s="11" t="n">
        <x:v>1.5649956595535597</x:v>
      </x:c>
      <x:c r="C1050" s="11" t="n">
        <x:v>747.6454745121596</x:v>
      </x:c>
      <x:c r="D1050" s="17" t="n">
        <x:v>554.6625900484755</x:v>
      </x:c>
      <x:c r="E1050" s="11" t="n">
        <x:v>1.4937568630228844</x:v>
      </x:c>
      <x:c r="F1050" s="11" t="n">
        <x:v>712.4739120501174</x:v>
      </x:c>
      <x:c r="G1050" s="17" t="n">
        <x:v>612.2449471554913</x:v>
      </x:c>
      <x:c r="H1050" s="11" t="n">
        <x:v>1.7316711806054856</x:v>
      </x:c>
      <x:c r="I1050" s="11" t="n">
        <x:v>832.0729776811354</x:v>
      </x:c>
      <x:c r="J1050" s="17" t="n">
        <x:v>489.24787221475214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1.1120098853138969</x:v>
      </x:c>
      <x:c r="F1051" s="11" t="n">
        <x:v>568.5129415220132</x:v>
      </x:c>
      <x:c r="G1051" s="17" t="n">
        <x:v>770.606692924139</x:v>
      </x:c>
      <x:c r="H1051" s="11" t="n">
        <x:v>1.0377853629816118</x:v>
      </x:c>
      <x:c r="I1051" s="11" t="n">
        <x:v>558.5874919606503</x:v>
      </x:c>
      <x:c r="J1051" s="17" t="n">
        <x:v>749.1080008903066</x:v>
      </x:c>
    </x:row>
    <x:row r="1052" ht="21" customHeight="1">
      <x:c r="A1052" s="15" t="n">
        <x:v>1051</x:v>
      </x:c>
      <x:c r="B1052" s="11" t="n">
        <x:v>1.1688667383318418</x:v>
      </x:c>
      <x:c r="C1052" s="11" t="n">
        <x:v>683.4616840551529</x:v>
      </x:c>
      <x:c r="D1052" s="17" t="n">
        <x:v>606.8443820654682</x:v>
      </x:c>
      <x:c r="E1052" s="11" t="n">
        <x:v>1.362289071422865</x:v>
      </x:c>
      <x:c r="F1052" s="11" t="n">
        <x:v>741.45799599354</x:v>
      </x:c>
      <x:c r="G1052" s="17" t="n">
        <x:v>614.214366158504</x:v>
      </x:c>
      <x:c r="H1052" s="11" t="n">
        <x:v>1.2333020573814868</x:v>
      </x:c>
      <x:c r="I1052" s="11" t="n">
        <x:v>729.6412580376906</x:v>
      </x:c>
      <x:c r="J1052" s="17" t="n">
        <x:v>581.2483156074335</x:v>
      </x:c>
    </x:row>
    <x:row r="1053" ht="21" customHeight="1">
      <x:c r="A1053" s="15" t="n">
        <x:v>1052</x:v>
      </x:c>
      <x:c r="B1053" s="11" t="n">
        <x:v>1.695566137214838</x:v>
      </x:c>
      <x:c r="C1053" s="11" t="n">
        <x:v>961.4862492920182</x:v>
      </x:c>
      <x:c r="D1053" s="17" t="n">
        <x:v>440.5051074201695</x:v>
      </x:c>
      <x:c r="E1053" s="11" t="n">
        <x:v>1.5247008898905927</x:v>
      </x:c>
      <x:c r="F1053" s="11" t="n">
        <x:v>883.1191162515743</x:v>
      </x:c>
      <x:c r="G1053" s="17" t="n">
        <x:v>535.6682041043409</x:v>
      </x:c>
      <x:c r="H1053" s="11" t="n">
        <x:v>1.7799213041852426</x:v>
      </x:c>
      <x:c r="I1053" s="11" t="n">
        <x:v>1033.3885714828314</x:v>
      </x:c>
      <x:c r="J1053" s="17" t="n">
        <x:v>382.7778014933493</x:v>
      </x:c>
    </x:row>
    <x:row r="1054" ht="21" customHeight="1">
      <x:c r="A1054" s="15" t="n">
        <x:v>1053</x:v>
      </x:c>
      <x:c r="B1054" s="11" t="n">
        <x:v>1.25822450305002</x:v>
      </x:c>
      <x:c r="C1054" s="11" t="n">
        <x:v>964.8049562393796</x:v>
      </x:c>
      <x:c r="D1054" s="17" t="n">
        <x:v>619.0050973199357</x:v>
      </x:c>
      <x:c r="E1054" s="11" t="n">
        <x:v>1.306048656352566</x:v>
      </x:c>
      <x:c r="F1054" s="11" t="n">
        <x:v>987.9242472161532</x:v>
      </x:c>
      <x:c r="G1054" s="17" t="n">
        <x:v>647.4370381466867</x:v>
      </x:c>
      <x:c r="H1054" s="11" t="n">
        <x:v>1.4670569302853091</x:v>
      </x:c>
      <x:c r="I1054" s="11" t="n">
        <x:v>1101.3938497540692</x:v>
      </x:c>
      <x:c r="J1054" s="17" t="n">
        <x:v>529.6748324213054</x:v>
      </x:c>
    </x:row>
    <x:row r="1055" ht="21" customHeight="1">
      <x:c r="A1055" s="15" t="n">
        <x:v>1054</x:v>
      </x:c>
      <x:c r="B1055" s="11" t="n">
        <x:v>2.6872648068517364</x:v>
      </x:c>
      <x:c r="C1055" s="11" t="n">
        <x:v>1277.1993252238565</x:v>
      </x:c>
      <x:c r="D1055" s="17" t="n">
        <x:v>456.1036931907414</x:v>
      </x:c>
      <x:c r="E1055" s="11" t="n">
        <x:v>2.473105933635948</x:v>
      </x:c>
      <x:c r="F1055" s="11" t="n">
        <x:v>1076.3731972135051</x:v>
      </x:c>
      <x:c r="G1055" s="17" t="n">
        <x:v>688.3918975341071</x:v>
      </x:c>
      <x:c r="H1055" s="11" t="n">
        <x:v>2.5504939518995164</x:v>
      </x:c>
      <x:c r="I1055" s="11" t="n">
        <x:v>1269.2814390401231</x:v>
      </x:c>
      <x:c r="J1055" s="17" t="n">
        <x:v>462.7692291901094</x:v>
      </x:c>
    </x:row>
    <x:row r="1056" ht="21" customHeight="1">
      <x:c r="A1056" s="15" t="n">
        <x:v>1055</x:v>
      </x:c>
      <x:c r="B1056" s="11" t="n">
        <x:v>1.7624173560823968</x:v>
      </x:c>
      <x:c r="C1056" s="11" t="n">
        <x:v>939.217838196966</x:v>
      </x:c>
      <x:c r="D1056" s="17" t="n">
        <x:v>651.8300937529025</x:v>
      </x:c>
      <x:c r="E1056" s="11" t="n">
        <x:v>1.8296025496909465</x:v>
      </x:c>
      <x:c r="F1056" s="11" t="n">
        <x:v>910.0476875852212</x:v>
      </x:c>
      <x:c r="G1056" s="17" t="n">
        <x:v>723.7384567164061</x:v>
      </x:c>
      <x:c r="H1056" s="11" t="n">
        <x:v>1.7704207886929793</x:v>
      </x:c>
      <x:c r="I1056" s="11" t="n">
        <x:v>977.251913464862</x:v>
      </x:c>
      <x:c r="J1056" s="17" t="n">
        <x:v>620.7675206261777</x:v>
      </x:c>
    </x:row>
    <x:row r="1057" ht="21" customHeight="1">
      <x:c r="A1057" s="15" t="n">
        <x:v>1056</x:v>
      </x:c>
      <x:c r="B1057" s="11" t="n">
        <x:v>2.7942026678785066</x:v>
      </x:c>
      <x:c r="C1057" s="11" t="n">
        <x:v>952.9422298561042</x:v>
      </x:c>
      <x:c r="D1057" s="17" t="n">
        <x:v>411.1289880470911</x:v>
      </x:c>
      <x:c r="E1057" s="11" t="n">
        <x:v>2.595451562637004</x:v>
      </x:c>
      <x:c r="F1057" s="11" t="n">
        <x:v>802.2455149950254</x:v>
      </x:c>
      <x:c r="G1057" s="17" t="n">
        <x:v>586.2739097593591</x:v>
      </x:c>
      <x:c r="H1057" s="11" t="n">
        <x:v>2.640161975014215</x:v>
      </x:c>
      <x:c r="I1057" s="11" t="n">
        <x:v>942.8591885478052</x:v>
      </x:c>
      <x:c r="J1057" s="17" t="n">
        <x:v>419.96538865414</x:v>
      </x:c>
    </x:row>
    <x:row r="1058" ht="21" customHeight="1">
      <x:c r="A1058" s="15" t="n">
        <x:v>1057</x:v>
      </x:c>
      <x:c r="B1058" s="11" t="n">
        <x:v>2.983303796623208</x:v>
      </x:c>
      <x:c r="C1058" s="11" t="n">
        <x:v>1189.5829022795656</x:v>
      </x:c>
      <x:c r="D1058" s="17" t="n">
        <x:v>365.05817400486586</x:v>
      </x:c>
      <x:c r="E1058" s="11" t="n">
        <x:v>2.399687301135938</x:v>
      </x:c>
      <x:c r="F1058" s="11" t="n">
        <x:v>907.1149523752024</x:v>
      </x:c>
      <x:c r="G1058" s="17" t="n">
        <x:v>662.6658888053835</x:v>
      </x:c>
      <x:c r="H1058" s="11" t="n">
        <x:v>2.730678406796435</x:v>
      </x:c>
      <x:c r="I1058" s="11" t="n">
        <x:v>1147.6791857402236</x:v>
      </x:c>
      <x:c r="J1058" s="17" t="n">
        <x:v>403.4195187395296</x:v>
      </x:c>
    </x:row>
    <x:row r="1059" ht="21" customHeight="1">
      <x:c r="A1059" s="15" t="n">
        <x:v>1058</x:v>
      </x:c>
      <x:c r="B1059" s="11" t="n">
        <x:v>3.259734360321168</x:v>
      </x:c>
      <x:c r="C1059" s="11" t="n">
        <x:v>1351.0425621137106</x:v>
      </x:c>
      <x:c r="D1059" s="17" t="n">
        <x:v>243.7678142776749</x:v>
      </x:c>
      <x:c r="E1059" s="11" t="n">
        <x:v>2.2686011513283644</x:v>
      </x:c>
      <x:c r="F1059" s="11" t="n">
        <x:v>932.4864592986562</x:v>
      </x:c>
      <x:c r="G1059" s="17" t="n">
        <x:v>666.0541588219083</x:v>
      </x:c>
      <x:c r="H1059" s="11" t="n">
        <x:v>2.834455930445704</x:v>
      </x:c>
      <x:c r="I1059" s="11" t="n">
        <x:v>1250.0551375573912</x:v>
      </x:c>
      <x:c r="J1059" s="17" t="n">
        <x:v>337.6874758057268</x:v>
      </x:c>
    </x:row>
    <x:row r="1060" ht="21" customHeight="1">
      <x:c r="A1060" s="15" t="n">
        <x:v>1059</x:v>
      </x:c>
      <x:c r="B1060" s="11" t="n">
        <x:v>1.761180742310827</x:v>
      </x:c>
      <x:c r="C1060" s="11" t="n">
        <x:v>794.1140346283653</x:v>
      </x:c>
      <x:c r="D1060" s="17" t="n">
        <x:v>548.9278838759866</x:v>
      </x:c>
      <x:c r="E1060" s="11" t="n">
        <x:v>1.795430092746096</x:v>
      </x:c>
      <x:c r="F1060" s="11" t="n">
        <x:v>763.9734961181749</x:v>
      </x:c>
      <x:c r="G1060" s="17" t="n">
        <x:v>612.2049299402862</x:v>
      </x:c>
      <x:c r="H1060" s="11" t="n">
        <x:v>1.7680457373869665</x:v>
      </x:c>
      <x:c r="I1060" s="11" t="n">
        <x:v>825.7311475826323</x:v>
      </x:c>
      <x:c r="J1060" s="17" t="n">
        <x:v>523.2441486096784</x:v>
      </x:c>
    </x:row>
    <x:row r="1061" ht="21" customHeight="1">
      <x:c r="A1061" s="15" t="n">
        <x:v>1060</x:v>
      </x:c>
      <x:c r="B1061" s="11" t="n">
        <x:v>1.1114584505290137</x:v>
      </x:c>
      <x:c r="C1061" s="11" t="n">
        <x:v>499.6231131085746</x:v>
      </x:c>
      <x:c r="D1061" s="17" t="n">
        <x:v>1050.275267188472</x:v>
      </x:c>
      <x:c r="E1061" s="11" t="n">
        <x:v>1.326561850513663</x:v>
      </x:c>
      <x:c r="F1061" s="11" t="n">
        <x:v>544.2981397584343</x:v>
      </x:c>
      <x:c r="G1061" s="17" t="n">
        <x:v>1054.1535180884505</x:v>
      </x:c>
      <x:c r="H1061" s="11" t="n">
        <x:v>1.4981488795503366</x:v>
      </x:c>
      <x:c r="I1061" s="11" t="n">
        <x:v>616.623482399793</x:v>
      </x:c>
      <x:c r="J1061" s="17" t="n">
        <x:v>978.87481722204</x:v>
      </x:c>
    </x:row>
    <x:row r="1062" ht="21" customHeight="1">
      <x:c r="A1062" s="15" t="n">
        <x:v>1061</x:v>
      </x:c>
      <x:c r="B1062" s="11" t="n">
        <x:v>1.4156008489035747</x:v>
      </x:c>
      <x:c r="C1062" s="11" t="n">
        <x:v>690.9007469240257</x:v>
      </x:c>
      <x:c r="D1062" s="17" t="n">
        <x:v>744.5086897264164</x:v>
      </x:c>
      <x:c r="E1062" s="11" t="n">
        <x:v>1.567039793669885</x:v>
      </x:c>
      <x:c r="F1062" s="11" t="n">
        <x:v>713.9903932531641</x:v>
      </x:c>
      <x:c r="G1062" s="17" t="n">
        <x:v>768.0762113023115</x:v>
      </x:c>
      <x:c r="H1062" s="11" t="n">
        <x:v>1.457120192251844</x:v>
      </x:c>
      <x:c r="I1062" s="11" t="n">
        <x:v>729.3727464429409</x:v>
      </x:c>
      <x:c r="J1062" s="17" t="n">
        <x:v>717.4720396978944</x:v>
      </x:c>
    </x:row>
    <x:row r="1063" ht="21" customHeight="1">
      <x:c r="A1063" s="15" t="n">
        <x:v>1062</x:v>
      </x:c>
      <x:c r="B1063" s="11" t="n">
        <x:v>1.195238602208221</x:v>
      </x:c>
      <x:c r="C1063" s="11" t="n">
        <x:v>566.1441850222129</x:v>
      </x:c>
      <x:c r="D1063" s="17" t="n">
        <x:v>773.7646859879115</x:v>
      </x:c>
      <x:c r="E1063" s="11" t="n">
        <x:v>1.3745557409372504</x:v>
      </x:c>
      <x:c r="F1063" s="11" t="n">
        <x:v>607.5098490278467</x:v>
      </x:c>
      <x:c r="G1063" s="17" t="n">
        <x:v>781.8048910775431</x:v>
      </x:c>
      <x:c r="H1063" s="11" t="n">
        <x:v>1.3082282378487924</x:v>
      </x:c>
      <x:c r="I1063" s="11" t="n">
        <x:v>619.3128356466397</x:v>
      </x:c>
      <x:c r="J1063" s="17" t="n">
        <x:v>742.3771888038862</x:v>
      </x:c>
    </x:row>
    <x:row r="1064" ht="21" customHeight="1">
      <x:c r="A1064" s="15" t="n">
        <x:v>1063</x:v>
      </x:c>
      <x:c r="B1064" s="11" t="n">
        <x:v>5.170864181694508</x:v>
      </x:c>
      <x:c r="C1064" s="11" t="n">
        <x:v>1449.2134896207904</x:v>
      </x:c>
      <x:c r="D1064" s="17" t="n">
        <x:v>0</x:v>
      </x:c>
      <x:c r="E1064" s="11" t="n">
        <x:v>3.193209063175632</x:v>
      </x:c>
      <x:c r="F1064" s="11" t="n">
        <x:v>851.1801265952072</x:v>
      </x:c>
      <x:c r="G1064" s="17" t="n">
        <x:v>606.871500377837</x:v>
      </x:c>
      <x:c r="H1064" s="11"/>
      <x:c r="I1064" s="11"/>
      <x:c r="J1064" s="17"/>
    </x:row>
    <x:row r="1065" ht="21" customHeight="1">
      <x:c r="A1065" s="15" t="n">
        <x:v>1064</x:v>
      </x:c>
      <x:c r="B1065" s="11" t="n">
        <x:v>1.5381912462225436</x:v>
      </x:c>
      <x:c r="C1065" s="11" t="n">
        <x:v>845.8958939388729</x:v>
      </x:c>
      <x:c r="D1065" s="17" t="n">
        <x:v>541.7414370418242</x:v>
      </x:c>
      <x:c r="E1065" s="11" t="n">
        <x:v>1.6471764215800435</x:v>
      </x:c>
      <x:c r="F1065" s="11" t="n">
        <x:v>848.2786627087124</x:v>
      </x:c>
      <x:c r="G1065" s="17" t="n">
        <x:v>586.0040767484653</x:v>
      </x:c>
      <x:c r="H1065" s="11" t="n">
        <x:v>1.6117145706629723</x:v>
      </x:c>
      <x:c r="I1065" s="11" t="n">
        <x:v>905.4747313643398</x:v>
      </x:c>
      <x:c r="J1065" s="17" t="n">
        <x:v>496.7191167109775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1.219072677114153</x:v>
      </x:c>
      <x:c r="F1066" s="11" t="n">
        <x:v>599.6206590605012</x:v>
      </x:c>
      <x:c r="G1066" s="17" t="n">
        <x:v>740.3632964625425</x:v>
      </x:c>
      <x:c r="H1066" s="11" t="n">
        <x:v>1.136117494456671</x:v>
      </x:c>
      <x:c r="I1066" s="11" t="n">
        <x:v>594.4168642195322</x:v>
      </x:c>
      <x:c r="J1066" s="17" t="n">
        <x:v>713.3188776437701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1.1750275009705342</x:v>
      </x:c>
      <x:c r="F1067" s="11" t="n">
        <x:v>625.6390534709942</x:v>
      </x:c>
      <x:c r="G1067" s="17" t="n">
        <x:v>610.4232729465867</x:v>
      </x:c>
      <x:c r="H1067" s="11" t="n">
        <x:v>1.0515471858677037</x:v>
      </x:c>
      <x:c r="I1067" s="11" t="n">
        <x:v>599.9817918788957</x:v>
      </x:c>
      <x:c r="J1067" s="17" t="n">
        <x:v>592.3690134851043</x:v>
      </x:c>
    </x:row>
    <x:row r="1068" ht="21" customHeight="1">
      <x:c r="A1068" s="15" t="n">
        <x:v>1067</x:v>
      </x:c>
      <x:c r="B1068" s="11" t="n">
        <x:v>1.667174187925195</x:v>
      </x:c>
      <x:c r="C1068" s="11" t="n">
        <x:v>916.7693000006597</x:v>
      </x:c>
      <x:c r="D1068" s="17" t="n">
        <x:v>465.335916810664</x:v>
      </x:c>
      <x:c r="E1068" s="11" t="n">
        <x:v>1.7629487721185588</x:v>
      </x:c>
      <x:c r="F1068" s="11" t="n">
        <x:v>904.8472003869688</x:v>
      </x:c>
      <x:c r="G1068" s="17" t="n">
        <x:v>523.6938083859515</x:v>
      </x:c>
      <x:c r="H1068" s="11" t="n">
        <x:v>1.6822677562718886</x:v>
      </x:c>
      <x:c r="I1068" s="11" t="n">
        <x:v>956.4556047767118</x:v>
      </x:c>
      <x:c r="J1068" s="17" t="n">
        <x:v>433.9261330704388</x:v>
      </x:c>
    </x:row>
    <x:row r="1069" ht="21" customHeight="1">
      <x:c r="A1069" s="15" t="n">
        <x:v>1068</x:v>
      </x:c>
      <x:c r="B1069" s="11" t="n">
        <x:v>1.630496653246793</x:v>
      </x:c>
      <x:c r="C1069" s="11" t="n">
        <x:v>785.1107896643841</x:v>
      </x:c>
      <x:c r="D1069" s="17" t="n">
        <x:v>594.2939099841412</x:v>
      </x:c>
      <x:c r="E1069" s="11" t="n">
        <x:v>1.4450917756179569</x:v>
      </x:c>
      <x:c r="F1069" s="11" t="n">
        <x:v>723.6007965748263</x:v>
      </x:c>
      <x:c r="G1069" s="17" t="n">
        <x:v>666.8870142158734</x:v>
      </x:c>
      <x:c r="H1069" s="11" t="n">
        <x:v>1.7411543519251436</x:v>
      </x:c>
      <x:c r="I1069" s="11" t="n">
        <x:v>853.9424658192115</x:v>
      </x:c>
      <x:c r="J1069" s="17" t="n">
        <x:v>540.0072150574381</x:v>
      </x:c>
    </x:row>
    <x:row r="1070" ht="21" customHeight="1">
      <x:c r="A1070" s="15" t="n">
        <x:v>1069</x:v>
      </x:c>
      <x:c r="B1070" s="11" t="n">
        <x:v>2.956349206449465</x:v>
      </x:c>
      <x:c r="C1070" s="11" t="n">
        <x:v>1380.3143430904738</x:v>
      </x:c>
      <x:c r="D1070" s="17" t="n">
        <x:v>120.432958980429</x:v>
      </x:c>
      <x:c r="E1070" s="11" t="n">
        <x:v>1.7422557737649442</x:v>
      </x:c>
      <x:c r="F1070" s="11" t="n">
        <x:v>910.9367110026628</x:v>
      </x:c>
      <x:c r="G1070" s="17" t="n">
        <x:v>565.847357824779</x:v>
      </x:c>
      <x:c r="H1070" s="11" t="n">
        <x:v>2.6524125468937525</x:v>
      </x:c>
      <x:c r="I1070" s="11" t="n">
        <x:v>1311.970963279996</x:v>
      </x:c>
      <x:c r="J1070" s="17" t="n">
        <x:v>183.08111024363487</x:v>
      </x:c>
    </x:row>
    <x:row r="1071" ht="21" customHeight="1">
      <x:c r="A1071" s="15" t="n">
        <x:v>1070</x:v>
      </x:c>
      <x:c r="B1071" s="11" t="n">
        <x:v>1.357074425161173</x:v>
      </x:c>
      <x:c r="C1071" s="11" t="n">
        <x:v>771.9386894120621</x:v>
      </x:c>
      <x:c r="D1071" s="17" t="n">
        <x:v>708.0562788615648</x:v>
      </x:c>
      <x:c r="E1071" s="11" t="n">
        <x:v>1.5095804952619618</x:v>
      </x:c>
      <x:c r="F1071" s="11" t="n">
        <x:v>804.0885955929497</x:v>
      </x:c>
      <x:c r="G1071" s="17" t="n">
        <x:v>730.4557294245664</x:v>
      </x:c>
      <x:c r="H1071" s="11" t="n">
        <x:v>1.4190144379021588</x:v>
      </x:c>
      <x:c r="I1071" s="11" t="n">
        <x:v>823.33907090467</x:v>
      </x:c>
      <x:c r="J1071" s="17" t="n">
        <x:v>673.1551741172974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1.01979950099314</x:v>
      </x:c>
      <x:c r="F1072" s="11" t="n">
        <x:v>533.5615407639128</x:v>
      </x:c>
      <x:c r="G1072" s="17" t="n">
        <x:v>731.9691914783932</x:v>
      </x:c>
      <x:c r="H1072" s="11" t="n">
        <x:v>0.922507146424924</x:v>
      </x:c>
      <x:c r="I1072" s="11" t="n">
        <x:v>507.8923362273685</x:v>
      </x:c>
      <x:c r="J1072" s="17" t="n">
        <x:v>719.7495205078001</x:v>
      </x:c>
    </x:row>
    <x:row r="1073" ht="21" customHeight="1">
      <x:c r="A1073" s="15" t="n">
        <x:v>1072</x:v>
      </x:c>
      <x:c r="B1073" s="11" t="n">
        <x:v>2.000116075166278</x:v>
      </x:c>
      <x:c r="C1073" s="11" t="n">
        <x:v>1130.5550377587865</x:v>
      </x:c>
      <x:c r="D1073" s="17" t="n">
        <x:v>431.14615594457086</x:v>
      </x:c>
      <x:c r="E1073" s="11" t="n">
        <x:v>2.018360701945161</x:v>
      </x:c>
      <x:c r="F1073" s="11" t="n">
        <x:v>1058.895330603673</x:v>
      </x:c>
      <x:c r="G1073" s="17" t="n">
        <x:v>545.9536743497409</x:v>
      </x:c>
      <x:c r="H1073" s="11" t="n">
        <x:v>1.968861408343016</x:v>
      </x:c>
      <x:c r="I1073" s="11" t="n">
        <x:v>1157.730712685589</x:v>
      </x:c>
      <x:c r="J1073" s="17" t="n">
        <x:v>407.7247226969032</x:v>
      </x:c>
    </x:row>
    <x:row r="1074" ht="21" customHeight="1">
      <x:c r="A1074" s="15" t="n">
        <x:v>1073</x:v>
      </x:c>
      <x:c r="B1074" s="11" t="n">
        <x:v>1.2761825779040437</x:v>
      </x:c>
      <x:c r="C1074" s="11" t="n">
        <x:v>677.158113676265</x:v>
      </x:c>
      <x:c r="D1074" s="17" t="n">
        <x:v>648.0633342890659</x:v>
      </x:c>
      <x:c r="E1074" s="11" t="n">
        <x:v>1.256035008900357</x:v>
      </x:c>
      <x:c r="F1074" s="11" t="n">
        <x:v>680.4300735458368</x:v>
      </x:c>
      <x:c r="G1074" s="17" t="n">
        <x:v>670.961377892614</x:v>
      </x:c>
      <x:c r="H1074" s="11" t="n">
        <x:v>1.4288600700963687</x:v>
      </x:c>
      <x:c r="I1074" s="11" t="n">
        <x:v>755.2360517750227</x:v>
      </x:c>
      <x:c r="J1074" s="17" t="n">
        <x:v>597.0452416822003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1.2108830926487906</x:v>
      </x:c>
      <x:c r="F1075" s="11" t="n">
        <x:v>737.6242323891794</x:v>
      </x:c>
      <x:c r="G1075" s="17" t="n">
        <x:v>826.8109941812977</x:v>
      </x:c>
      <x:c r="H1075" s="11" t="n">
        <x:v>1.3005134856006366</x:v>
      </x:c>
      <x:c r="I1075" s="11" t="n">
        <x:v>797.29717401059</x:v>
      </x:c>
      <x:c r="J1075" s="17" t="n">
        <x:v>757.6543959064168</x:v>
      </x:c>
    </x:row>
    <x:row r="1076" ht="21" customHeight="1">
      <x:c r="A1076" s="15" t="n">
        <x:v>1075</x:v>
      </x:c>
      <x:c r="B1076" s="11" t="n">
        <x:v>1.4057884201106754</x:v>
      </x:c>
      <x:c r="C1076" s="11" t="n">
        <x:v>577.8097329578376</x:v>
      </x:c>
      <x:c r="D1076" s="17" t="n">
        <x:v>1025.2769887282582</x:v>
      </x:c>
      <x:c r="E1076" s="11" t="n">
        <x:v>1.478908235248373</x:v>
      </x:c>
      <x:c r="F1076" s="11" t="n">
        <x:v>583.8362242774417</x:v>
      </x:c>
      <x:c r="G1076" s="17" t="n">
        <x:v>1050.346367198128</x:v>
      </x:c>
      <x:c r="H1076" s="11" t="n">
        <x:v>1.5250228878749792</x:v>
      </x:c>
      <x:c r="I1076" s="11" t="n">
        <x:v>632.8119531953253</x:v>
      </x:c>
      <x:c r="J1076" s="17" t="n">
        <x:v>986.206136269416</x:v>
      </x:c>
    </x:row>
    <x:row r="1077" ht="21" customHeight="1">
      <x:c r="A1077" s="15" t="n">
        <x:v>1076</x:v>
      </x:c>
      <x:c r="B1077" s="11" t="n">
        <x:v>2.6536236470179206</x:v>
      </x:c>
      <x:c r="C1077" s="11" t="n">
        <x:v>1366.1821822135644</x:v>
      </x:c>
      <x:c r="D1077" s="17" t="n">
        <x:v>226.6981640296192</x:v>
      </x:c>
      <x:c r="E1077" s="11" t="n">
        <x:v>2.2709443715975106</x:v>
      </x:c>
      <x:c r="F1077" s="11" t="n">
        <x:v>1105.909359635964</x:v>
      </x:c>
      <x:c r="G1077" s="17" t="n">
        <x:v>510.5772439589565</x:v>
      </x:c>
      <x:c r="H1077" s="11" t="n">
        <x:v>2.504872518318349</x:v>
      </x:c>
      <x:c r="I1077" s="11" t="n">
        <x:v>1354.1403334688791</x:v>
      </x:c>
      <x:c r="J1077" s="17" t="n">
        <x:v>236.98767679755952</x:v>
      </x:c>
    </x:row>
    <x:row r="1078" ht="21" customHeight="1">
      <x:c r="A1078" s="15" t="n">
        <x:v>1077</x:v>
      </x:c>
      <x:c r="B1078" s="11" t="n">
        <x:v>2.091352486584169</x:v>
      </x:c>
      <x:c r="C1078" s="11" t="n">
        <x:v>1212.324789781318</x:v>
      </x:c>
      <x:c r="D1078" s="17" t="n">
        <x:v>495.81873155675805</x:v>
      </x:c>
      <x:c r="E1078" s="11" t="n">
        <x:v>2.095222802548161</x:v>
      </x:c>
      <x:c r="F1078" s="11" t="n">
        <x:v>1121.37608500998</x:v>
      </x:c>
      <x:c r="G1078" s="17" t="n">
        <x:v>631.3281798183395</x:v>
      </x:c>
      <x:c r="H1078" s="11" t="n">
        <x:v>2.042959780661948</x:v>
      </x:c>
      <x:c r="I1078" s="11" t="n">
        <x:v>1234.946940980319</x:v>
      </x:c>
      <x:c r="J1078" s="17" t="n">
        <x:v>475.718776293151</x:v>
      </x:c>
    </x:row>
    <x:row r="1079" ht="21" customHeight="1">
      <x:c r="A1079" s="15" t="n">
        <x:v>1078</x:v>
      </x:c>
      <x:c r="B1079" s="11" t="n">
        <x:v>3.047308254416528</x:v>
      </x:c>
      <x:c r="C1079" s="11" t="n">
        <x:v>911.763861693697</x:v>
      </x:c>
      <x:c r="D1079" s="17" t="n">
        <x:v>514.6185566941135</x:v>
      </x:c>
      <x:c r="E1079" s="11" t="n">
        <x:v>2.3111197506582823</x:v>
      </x:c>
      <x:c r="F1079" s="11" t="n">
        <x:v>670.0710086010259</x:v>
      </x:c>
      <x:c r="G1079" s="17" t="n">
        <x:v>764.110843092253</x:v>
      </x:c>
      <x:c r="H1079" s="11" t="n">
        <x:v>2.7078031049105267</x:v>
      </x:c>
      <x:c r="I1079" s="11" t="n">
        <x:v>860.3124807804963</x:v>
      </x:c>
      <x:c r="J1079" s="17" t="n">
        <x:v>561.8558384326565</x:v>
      </x:c>
    </x:row>
    <x:row r="1080" ht="21" customHeight="1">
      <x:c r="A1080" s="15" t="n">
        <x:v>1079</x:v>
      </x:c>
      <x:c r="B1080" s="11" t="n">
        <x:v>2.357197042180471</x:v>
      </x:c>
      <x:c r="C1080" s="11" t="n">
        <x:v>1158.3398551916189</x:v>
      </x:c>
      <x:c r="D1080" s="17" t="n">
        <x:v>444.7483595078527</x:v>
      </x:c>
      <x:c r="E1080" s="11" t="n">
        <x:v>1.7760889862978757</x:v>
      </x:c>
      <x:c r="F1080" s="11" t="n">
        <x:v>903.4518609699192</x:v>
      </x:c>
      <x:c r="G1080" s="17" t="n">
        <x:v>700.121089789757</x:v>
      </x:c>
      <x:c r="H1080" s="11" t="n">
        <x:v>2.2659602289706298</x:v>
      </x:c>
      <x:c r="I1080" s="11" t="n">
        <x:v>1168.0775061978018</x:v>
      </x:c>
      <x:c r="J1080" s="17" t="n">
        <x:v>435.30203982646447</x:v>
      </x:c>
    </x:row>
    <x:row r="1081" ht="21" customHeight="1">
      <x:c r="A1081" s="15" t="n">
        <x:v>1080</x:v>
      </x:c>
      <x:c r="B1081" s="11" t="n">
        <x:v>1.1848477033411369</x:v>
      </x:c>
      <x:c r="C1081" s="11" t="n">
        <x:v>611.6338702937662</x:v>
      </x:c>
      <x:c r="D1081" s="17" t="n">
        <x:v>697.4679040250758</x:v>
      </x:c>
      <x:c r="E1081" s="11" t="n">
        <x:v>1.384205051068437</x:v>
      </x:c>
      <x:c r="F1081" s="11" t="n">
        <x:v>657.8632708511583</x:v>
      </x:c>
      <x:c r="G1081" s="17" t="n">
        <x:v>705.6487481815437</x:v>
      </x:c>
      <x:c r="H1081" s="11" t="n">
        <x:v>1.394356442572211</x:v>
      </x:c>
      <x:c r="I1081" s="11" t="n">
        <x:v>698.5408642868323</x:v>
      </x:c>
      <x:c r="J1081" s="17" t="n">
        <x:v>644.1776239000278</x:v>
      </x:c>
    </x:row>
    <x:row r="1082" ht="21" customHeight="1">
      <x:c r="A1082" s="15" t="n">
        <x:v>1081</x:v>
      </x:c>
      <x:c r="B1082" s="11" t="n">
        <x:v>5.005576654533799</x:v>
      </x:c>
      <x:c r="C1082" s="11" t="n">
        <x:v>1495.2017320568914</x:v>
      </x:c>
      <x:c r="D1082" s="17" t="n">
        <x:v>0</x:v>
      </x:c>
      <x:c r="E1082" s="11" t="n">
        <x:v>3.5671650179165013</x:v>
      </x:c>
      <x:c r="F1082" s="11" t="n">
        <x:v>964.2670753279792</x:v>
      </x:c>
      <x:c r="G1082" s="17" t="n">
        <x:v>547.7817104234427</x:v>
      </x:c>
      <x:c r="H1082" s="11"/>
      <x:c r="I1082" s="11"/>
      <x:c r="J1082" s="17"/>
    </x:row>
    <x:row r="1083" ht="21" customHeight="1">
      <x:c r="A1083" s="15" t="n">
        <x:v>1082</x:v>
      </x:c>
      <x:c r="B1083" s="11" t="n">
        <x:v>1.8673900330571065</x:v>
      </x:c>
      <x:c r="C1083" s="11" t="n">
        <x:v>866.0919391606242</x:v>
      </x:c>
      <x:c r="D1083" s="17" t="n">
        <x:v>768.154667563005</x:v>
      </x:c>
      <x:c r="E1083" s="11" t="n">
        <x:v>1.5829297459458884</x:v>
      </x:c>
      <x:c r="F1083" s="11" t="n">
        <x:v>755.2928127496415</x:v>
      </x:c>
      <x:c r="G1083" s="17" t="n">
        <x:v>887.3815902091881</x:v>
      </x:c>
      <x:c r="H1083" s="11" t="n">
        <x:v>1.946188342628774</x:v>
      </x:c>
      <x:c r="I1083" s="11" t="n">
        <x:v>927.8738611428366</x:v>
      </x:c>
      <x:c r="J1083" s="17" t="n">
        <x:v>716.1544219403529</x:v>
      </x:c>
    </x:row>
    <x:row r="1084" ht="21" customHeight="1">
      <x:c r="A1084" s="15" t="n">
        <x:v>1083</x:v>
      </x:c>
      <x:c r="B1084" s="11" t="n">
        <x:v>1.3673941403501757</x:v>
      </x:c>
      <x:c r="C1084" s="11" t="n">
        <x:v>810.554476111564</x:v>
      </x:c>
      <x:c r="D1084" s="17" t="n">
        <x:v>601.4806490004135</x:v>
      </x:c>
      <x:c r="E1084" s="11" t="n">
        <x:v>1.4992388655013742</x:v>
      </x:c>
      <x:c r="F1084" s="11" t="n">
        <x:v>836.2933853476824</x:v>
      </x:c>
      <x:c r="G1084" s="17" t="n">
        <x:v>628.6336158027735</x:v>
      </x:c>
      <x:c r="H1084" s="11" t="n">
        <x:v>1.4806133499860596</x:v>
      </x:c>
      <x:c r="I1084" s="11" t="n">
        <x:v>885.1020265827372</x:v>
      </x:c>
      <x:c r="J1084" s="17" t="n">
        <x:v>549.8327297307272</x:v>
      </x:c>
    </x:row>
    <x:row r="1085" ht="21" customHeight="1">
      <x:c r="A1085" s="15" t="n">
        <x:v>1084</x:v>
      </x:c>
      <x:c r="B1085" s="11" t="n">
        <x:v>1.5193249337935115</x:v>
      </x:c>
      <x:c r="C1085" s="11" t="n">
        <x:v>824.6069817553155</x:v>
      </x:c>
      <x:c r="D1085" s="17" t="n">
        <x:v>712.4277982863157</x:v>
      </x:c>
      <x:c r="E1085" s="11" t="n">
        <x:v>1.6076555815633613</x:v>
      </x:c>
      <x:c r="F1085" s="11" t="n">
        <x:v>823.7110462855551</x:v>
      </x:c>
      <x:c r="G1085" s="17" t="n">
        <x:v>756.7352559516466</x:v>
      </x:c>
      <x:c r="H1085" s="11" t="n">
        <x:v>1.63087894069474</x:v>
      </x:c>
      <x:c r="I1085" s="11" t="n">
        <x:v>897.515245702954</x:v>
      </x:c>
      <x:c r="J1085" s="17" t="n">
        <x:v>657.4654139157213</x:v>
      </x:c>
    </x:row>
    <x:row r="1086" ht="21" customHeight="1">
      <x:c r="A1086" s="15" t="n">
        <x:v>1085</x:v>
      </x:c>
      <x:c r="B1086" s="11" t="n">
        <x:v>2.1969016594453064</x:v>
      </x:c>
      <x:c r="C1086" s="11" t="n">
        <x:v>938.68359996334</x:v>
      </x:c>
      <x:c r="D1086" s="17" t="n">
        <x:v>444.0728207998578</x:v>
      </x:c>
      <x:c r="E1086" s="11" t="n">
        <x:v>2.0160449105118188</x:v>
      </x:c>
      <x:c r="F1086" s="11" t="n">
        <x:v>821.146387576382</x:v>
      </x:c>
      <x:c r="G1086" s="17" t="n">
        <x:v>584.1258642908459</x:v>
      </x:c>
      <x:c r="H1086" s="11" t="n">
        <x:v>2.140536001701353</x:v>
      </x:c>
      <x:c r="I1086" s="11" t="n">
        <x:v>955.6157511330314</x:v>
      </x:c>
      <x:c r="J1086" s="17" t="n">
        <x:v>428.6692114037072</x:v>
      </x:c>
    </x:row>
    <x:row r="1087" ht="21" customHeight="1">
      <x:c r="A1087" s="15" t="n">
        <x:v>1086</x:v>
      </x:c>
      <x:c r="B1087" s="11" t="n">
        <x:v>1.9837994935218195</x:v>
      </x:c>
      <x:c r="C1087" s="11" t="n">
        <x:v>669.9166144802714</x:v>
      </x:c>
      <x:c r="D1087" s="17" t="n">
        <x:v>752.1435457762108</x:v>
      </x:c>
      <x:c r="E1087" s="11" t="n">
        <x:v>1.6341100156025177</x:v>
      </x:c>
      <x:c r="F1087" s="11" t="n">
        <x:v>569.2166256851299</x:v>
      </x:c>
      <x:c r="G1087" s="17" t="n">
        <x:v>857.7787579940867</x:v>
      </x:c>
      <x:c r="H1087" s="11" t="n">
        <x:v>2.049771346293112</x:v>
      </x:c>
      <x:c r="I1087" s="11" t="n">
        <x:v>713.5165371551481</x:v>
      </x:c>
      <x:c r="J1087" s="17" t="n">
        <x:v>714.5346699790878</x:v>
      </x:c>
    </x:row>
    <x:row r="1088" ht="21" customHeight="1">
      <x:c r="A1088" s="15" t="n">
        <x:v>1087</x:v>
      </x:c>
      <x:c r="B1088" s="11" t="n">
        <x:v>1.9079393186809928</x:v>
      </x:c>
      <x:c r="C1088" s="11" t="n">
        <x:v>828.226116447384</x:v>
      </x:c>
      <x:c r="D1088" s="17" t="n">
        <x:v>495.52939341572977</x:v>
      </x:c>
      <x:c r="E1088" s="11" t="n">
        <x:v>1.7370646093842</x:v>
      </x:c>
      <x:c r="F1088" s="11" t="n">
        <x:v>741.129010845835</x:v>
      </x:c>
      <x:c r="G1088" s="17" t="n">
        <x:v>601.3840012146314</x:v>
      </x:c>
      <x:c r="H1088" s="11" t="n">
        <x:v>1.982938278931652</x:v>
      </x:c>
      <x:c r="I1088" s="11" t="n">
        <x:v>885.4202818337063</x:v>
      </x:c>
      <x:c r="J1088" s="17" t="n">
        <x:v>446.9362506721302</x:v>
      </x:c>
    </x:row>
    <x:row r="1089" ht="21" customHeight="1">
      <x:c r="A1089" s="15" t="n">
        <x:v>1088</x:v>
      </x:c>
      <x:c r="B1089" s="11" t="n">
        <x:v>1.8124902730563337</x:v>
      </x:c>
      <x:c r="C1089" s="11" t="n">
        <x:v>1109.2734070830604</x:v>
      </x:c>
      <x:c r="D1089" s="17" t="n">
        <x:v>616.1550163382071</x:v>
      </x:c>
      <x:c r="E1089" s="11" t="n">
        <x:v>1.667839774999349</x:v>
      </x:c>
      <x:c r="F1089" s="11" t="n">
        <x:v>1009.9189381197606</x:v>
      </x:c>
      <x:c r="G1089" s="17" t="n">
        <x:v>740.9012388416418</x:v>
      </x:c>
      <x:c r="H1089" s="11" t="n">
        <x:v>1.8672238341353</x:v>
      </x:c>
      <x:c r="I1089" s="11" t="n">
        <x:v>1177.4607805639837</x:v>
      </x:c>
      <x:c r="J1089" s="17" t="n">
        <x:v>559.6413929304595</x:v>
      </x:c>
    </x:row>
    <x:row r="1090" ht="21" customHeight="1">
      <x:c r="A1090" s="15" t="n">
        <x:v>1089</x:v>
      </x:c>
      <x:c r="B1090" s="11" t="n">
        <x:v>1.671390174743003</x:v>
      </x:c>
      <x:c r="C1090" s="11" t="n">
        <x:v>932.6853682349946</x:v>
      </x:c>
      <x:c r="D1090" s="17" t="n">
        <x:v>669.1913857755914</x:v>
      </x:c>
      <x:c r="E1090" s="11" t="n">
        <x:v>1.6960457909517896</x:v>
      </x:c>
      <x:c r="F1090" s="11" t="n">
        <x:v>901.6097870166348</x:v>
      </x:c>
      <x:c r="G1090" s="17" t="n">
        <x:v>739.2133087210792</x:v>
      </x:c>
      <x:c r="H1090" s="11" t="n">
        <x:v>1.7174408349654808</x:v>
      </x:c>
      <x:c r="I1090" s="11" t="n">
        <x:v>986.7606481901072</x:v>
      </x:c>
      <x:c r="J1090" s="17" t="n">
        <x:v>626.268106305343</x:v>
      </x:c>
    </x:row>
    <x:row r="1091" ht="21" customHeight="1">
      <x:c r="A1091" s="15" t="n">
        <x:v>1090</x:v>
      </x:c>
      <x:c r="B1091" s="11" t="n">
        <x:v>3.9691626028765263</x:v>
      </x:c>
      <x:c r="C1091" s="11" t="n">
        <x:v>1702.413377625987</x:v>
      </x:c>
      <x:c r="D1091" s="17" t="n">
        <x:v>0</x:v>
      </x:c>
      <x:c r="E1091" s="11" t="n">
        <x:v>2.377661335225926</x:v>
      </x:c>
      <x:c r="F1091" s="11" t="n">
        <x:v>1033.8401121472336</x:v>
      </x:c>
      <x:c r="G1091" s="17" t="n">
        <x:v>663.84572818744</x:v>
      </x:c>
      <x:c r="H1091" s="11" t="n">
        <x:v>3.328736808918414</x:v>
      </x:c>
      <x:c r="I1091" s="11" t="n">
        <x:v>1518.7031004981438</x:v>
      </x:c>
      <x:c r="J1091" s="17" t="n">
        <x:v>175.20659758188975</x:v>
      </x:c>
    </x:row>
    <x:row r="1092" ht="21" customHeight="1">
      <x:c r="A1092" s="15" t="n">
        <x:v>1091</x:v>
      </x:c>
      <x:c r="B1092" s="11" t="n">
        <x:v>2.0954835248877526</x:v>
      </x:c>
      <x:c r="C1092" s="11" t="n">
        <x:v>963.5278603173416</x:v>
      </x:c>
      <x:c r="D1092" s="17" t="n">
        <x:v>486.9278683108559</x:v>
      </x:c>
      <x:c r="E1092" s="11" t="n">
        <x:v>1.9568541503149337</x:v>
      </x:c>
      <x:c r="F1092" s="11" t="n">
        <x:v>857.02519909207</x:v>
      </x:c>
      <x:c r="G1092" s="17" t="n">
        <x:v>618.8860022328241</x:v>
      </x:c>
      <x:c r="H1092" s="11" t="n">
        <x:v>2.069290843292003</x:v>
      </x:c>
      <x:c r="I1092" s="11" t="n">
        <x:v>991.1510898666232</x:v>
      </x:c>
      <x:c r="J1092" s="17" t="n">
        <x:v>462.5490453884914</x:v>
      </x:c>
    </x:row>
    <x:row r="1093" ht="21" customHeight="1">
      <x:c r="A1093" s="15" t="n">
        <x:v>1092</x:v>
      </x:c>
      <x:c r="B1093" s="11" t="n">
        <x:v>1.338977148264455</x:v>
      </x:c>
      <x:c r="C1093" s="11" t="n">
        <x:v>612.1136225824614</x:v>
      </x:c>
      <x:c r="D1093" s="17" t="n">
        <x:v>805.9305922453296</x:v>
      </x:c>
      <x:c r="E1093" s="11" t="n">
        <x:v>1.4625436583861349</x:v>
      </x:c>
      <x:c r="F1093" s="11" t="n">
        <x:v>631.9787576702189</x:v>
      </x:c>
      <x:c r="G1093" s="17" t="n">
        <x:v>825.6878926617595</x:v>
      </x:c>
      <x:c r="H1093" s="11" t="n">
        <x:v>1.503318400156718</x:v>
      </x:c>
      <x:c r="I1093" s="11" t="n">
        <x:v>684.261451900697</x:v>
      </x:c>
      <x:c r="J1093" s="17" t="n">
        <x:v>756.2377022503408</x:v>
      </x:c>
    </x:row>
    <x:row r="1094" ht="21" customHeight="1">
      <x:c r="A1094" s="15" t="n">
        <x:v>1093</x:v>
      </x:c>
      <x:c r="B1094" s="11" t="n">
        <x:v>4.533658470682845</x:v>
      </x:c>
      <x:c r="C1094" s="11" t="n">
        <x:v>1616.4563683299723</x:v>
      </x:c>
      <x:c r="D1094" s="17" t="n">
        <x:v>0</x:v>
      </x:c>
      <x:c r="E1094" s="11" t="n">
        <x:v>2.8200124696527453</x:v>
      </x:c>
      <x:c r="F1094" s="11" t="n">
        <x:v>974.1206027273932</x:v>
      </x:c>
      <x:c r="G1094" s="17" t="n">
        <x:v>648.9663805053704</x:v>
      </x:c>
      <x:c r="H1094" s="11" t="n">
        <x:v>4.1392445804276745</x:v>
      </x:c>
      <x:c r="I1094" s="11" t="n">
        <x:v>1559.1486918044554</x:v>
      </x:c>
      <x:c r="J1094" s="17" t="n">
        <x:v>54.93663834139517</x:v>
      </x:c>
    </x:row>
    <x:row r="1095" ht="21" customHeight="1">
      <x:c r="A1095" s="15" t="n">
        <x:v>1094</x:v>
      </x:c>
      <x:c r="B1095" s="11" t="n">
        <x:v>2.752337980973703</x:v>
      </x:c>
      <x:c r="C1095" s="11" t="n">
        <x:v>951.6396875596482</x:v>
      </x:c>
      <x:c r="D1095" s="17" t="n">
        <x:v>560.1721883628993</x:v>
      </x:c>
      <x:c r="E1095" s="11" t="n">
        <x:v>2.011631737583501</x:v>
      </x:c>
      <x:c r="F1095" s="11" t="n">
        <x:v>702.7465959399896</x:v>
      </x:c>
      <x:c r="G1095" s="17" t="n">
        <x:v>811.4296762383292</x:v>
      </x:c>
      <x:c r="H1095" s="11" t="n">
        <x:v>2.508632327593827</x:v>
      </x:c>
      <x:c r="I1095" s="11" t="n">
        <x:v>918.90586954212</x:v>
      </x:c>
      <x:c r="J1095" s="17" t="n">
        <x:v>589.4774234939947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1.027075973129676</x:v>
      </x:c>
      <x:c r="F1096" s="11" t="n">
        <x:v>636.7001137835084</x:v>
      </x:c>
      <x:c r="G1096" s="17" t="n">
        <x:v>677.3938835775863</x:v>
      </x:c>
      <x:c r="H1096" s="11" t="n">
        <x:v>0.969489816622378</x:v>
      </x:c>
      <x:c r="I1096" s="11" t="n">
        <x:v>623.4363825821445</x:v>
      </x:c>
      <x:c r="J1096" s="17" t="n">
        <x:v>656.4718217974262</x:v>
      </x:c>
    </x:row>
    <x:row r="1097" ht="21" customHeight="1">
      <x:c r="A1097" s="15" t="n">
        <x:v>1096</x:v>
      </x:c>
      <x:c r="B1097" s="11" t="n">
        <x:v>2.4695569974077163</x:v>
      </x:c>
      <x:c r="C1097" s="11" t="n">
        <x:v>1170.307900895992</x:v>
      </x:c>
      <x:c r="D1097" s="17" t="n">
        <x:v>398.2716288977309</x:v>
      </x:c>
      <x:c r="E1097" s="11" t="n">
        <x:v>1.6460897352002464</x:v>
      </x:c>
      <x:c r="F1097" s="11" t="n">
        <x:v>862.3571666492273</x:v>
      </x:c>
      <x:c r="G1097" s="17" t="n">
        <x:v>689.1527790500633</x:v>
      </x:c>
      <x:c r="H1097" s="11" t="n">
        <x:v>2.3481826640087906</x:v>
      </x:c>
      <x:c r="I1097" s="11" t="n">
        <x:v>1168.3999966553124</x:v>
      </x:c>
      <x:c r="J1097" s="17" t="n">
        <x:v>399.32114645433273</x:v>
      </x:c>
    </x:row>
    <x:row r="1098" ht="21" customHeight="1">
      <x:c r="A1098" s="15" t="n">
        <x:v>1097</x:v>
      </x:c>
      <x:c r="B1098" s="11" t="n">
        <x:v>1.713430408833305</x:v>
      </x:c>
      <x:c r="C1098" s="11" t="n">
        <x:v>977.0113794588888</x:v>
      </x:c>
      <x:c r="D1098" s="17" t="n">
        <x:v>539.8406772595334</x:v>
      </x:c>
      <x:c r="E1098" s="11" t="n">
        <x:v>1.813374559840216</x:v>
      </x:c>
      <x:c r="F1098" s="11" t="n">
        <x:v>961.6540092455906</x:v>
      </x:c>
      <x:c r="G1098" s="17" t="n">
        <x:v>604.3130061634932</x:v>
      </x:c>
      <x:c r="H1098" s="11" t="n">
        <x:v>1.7134054724789944</x:v>
      </x:c>
      <x:c r="I1098" s="11" t="n">
        <x:v>1012.4663561491784</x:v>
      </x:c>
      <x:c r="J1098" s="17" t="n">
        <x:v>511.3571722671188</x:v>
      </x:c>
    </x:row>
    <x:row r="1099" ht="21" customHeight="1">
      <x:c r="A1099" s="15" t="n">
        <x:v>1098</x:v>
      </x:c>
      <x:c r="B1099" s="11" t="n">
        <x:v>1.7205188627425978</x:v>
      </x:c>
      <x:c r="C1099" s="11" t="n">
        <x:v>821.8456024360632</x:v>
      </x:c>
      <x:c r="D1099" s="17" t="n">
        <x:v>894.810478128376</x:v>
      </x:c>
      <x:c r="E1099" s="11" t="n">
        <x:v>1.5003553923668356</x:v>
      </x:c>
      <x:c r="F1099" s="11" t="n">
        <x:v>739.89838572562</x:v>
      </x:c>
      <x:c r="G1099" s="17" t="n">
        <x:v>987.7308512136236</x:v>
      </x:c>
      <x:c r="H1099" s="11" t="n">
        <x:v>1.888462331067505</x:v>
      </x:c>
      <x:c r="I1099" s="11" t="n">
        <x:v>912.0882655183148</x:v>
      </x:c>
      <x:c r="J1099" s="17" t="n">
        <x:v>821.1721406761817</x:v>
      </x:c>
    </x:row>
    <x:row r="1100" ht="21" customHeight="1">
      <x:c r="A1100" s="15" t="n">
        <x:v>1099</x:v>
      </x:c>
      <x:c r="B1100" s="11" t="n">
        <x:v>1.988183150305588</x:v>
      </x:c>
      <x:c r="C1100" s="11" t="n">
        <x:v>1144.820197176717</x:v>
      </x:c>
      <x:c r="D1100" s="17" t="n">
        <x:v>419.4628162872757</x:v>
      </x:c>
      <x:c r="E1100" s="11" t="n">
        <x:v>2.001997391863556</x:v>
      </x:c>
      <x:c r="F1100" s="11" t="n">
        <x:v>1070.2426709143597</x:v>
      </x:c>
      <x:c r="G1100" s="17" t="n">
        <x:v>537.7711241005798</x:v>
      </x:c>
      <x:c r="H1100" s="11" t="n">
        <x:v>1.9590295932188584</x:v>
      </x:c>
      <x:c r="I1100" s="11" t="n">
        <x:v>1174.5998402786906</x:v>
      </x:c>
      <x:c r="J1100" s="17" t="n">
        <x:v>393.6203751573204</x:v>
      </x:c>
    </x:row>
    <x:row r="1101" ht="21" customHeight="1">
      <x:c r="A1101" s="15" t="n">
        <x:v>1100</x:v>
      </x:c>
      <x:c r="B1101" s="11" t="n">
        <x:v>2.522120798363508</x:v>
      </x:c>
      <x:c r="C1101" s="11" t="n">
        <x:v>965.8263904436992</x:v>
      </x:c>
      <x:c r="D1101" s="17" t="n">
        <x:v>501.4469444704539</x:v>
      </x:c>
      <x:c r="E1101" s="11" t="n">
        <x:v>2.2899018625874192</x:v>
      </x:c>
      <x:c r="F1101" s="11" t="n">
        <x:v>816.7291534770781</x:v>
      </x:c>
      <x:c r="G1101" s="17" t="n">
        <x:v>672.9662736799105</x:v>
      </x:c>
      <x:c r="H1101" s="11" t="n">
        <x:v>2.4033723388079284</x:v>
      </x:c>
      <x:c r="I1101" s="11" t="n">
        <x:v>964.5253464041214</x:v>
      </x:c>
      <x:c r="J1101" s="17" t="n">
        <x:v>502.1138010837203</x:v>
      </x:c>
    </x:row>
    <x:row r="1102" ht="21" customHeight="1">
      <x:c r="A1102" s="15" t="n">
        <x:v>1101</x:v>
      </x:c>
      <x:c r="B1102" s="11" t="n">
        <x:v>1.6789112265147697</x:v>
      </x:c>
      <x:c r="C1102" s="11" t="n">
        <x:v>588.2572442654003</x:v>
      </x:c>
      <x:c r="D1102" s="17" t="n">
        <x:v>658.2953406764341</x:v>
      </x:c>
      <x:c r="E1102" s="11" t="n">
        <x:v>1.7374428204510926</x:v>
      </x:c>
      <x:c r="F1102" s="11" t="n">
        <x:v>573.3175476221365</x:v>
      </x:c>
      <x:c r="G1102" s="17" t="n">
        <x:v>700.1598660886283</x:v>
      </x:c>
      <x:c r="H1102" s="11" t="n">
        <x:v>1.7168287163607898</x:v>
      </x:c>
      <x:c r="I1102" s="11" t="n">
        <x:v>620.0734290100828</x:v>
      </x:c>
      <x:c r="J1102" s="17" t="n">
        <x:v>632.9718664494271</x:v>
      </x:c>
    </x:row>
    <x:row r="1103" ht="21" customHeight="1">
      <x:c r="A1103" s="15" t="n">
        <x:v>1102</x:v>
      </x:c>
      <x:c r="B1103" s="11" t="n">
        <x:v>1.7437188003169408</x:v>
      </x:c>
      <x:c r="C1103" s="11" t="n">
        <x:v>837.7480554083991</x:v>
      </x:c>
      <x:c r="D1103" s="17" t="n">
        <x:v>617.8878916494782</x:v>
      </x:c>
      <x:c r="E1103" s="11" t="n">
        <x:v>1.4163916139299588</x:v>
      </x:c>
      <x:c r="F1103" s="11" t="n">
        <x:v>740.0688639441856</x:v>
      </x:c>
      <x:c r="G1103" s="17" t="n">
        <x:v>714.0849312487455</x:v>
      </x:c>
      <x:c r="H1103" s="11" t="n">
        <x:v>1.824491624859268</x:v>
      </x:c>
      <x:c r="I1103" s="11" t="n">
        <x:v>899.2654609143257</x:v>
      </x:c>
      <x:c r="J1103" s="17" t="n">
        <x:v>567.7175588355778</x:v>
      </x:c>
    </x:row>
    <x:row r="1104" ht="21" customHeight="1">
      <x:c r="A1104" s="15" t="n">
        <x:v>1103</x:v>
      </x:c>
      <x:c r="B1104" s="11" t="n">
        <x:v>2.085397560550504</x:v>
      </x:c>
      <x:c r="C1104" s="11" t="n">
        <x:v>920.1225356755868</x:v>
      </x:c>
      <x:c r="D1104" s="17" t="n">
        <x:v>576.0680998498967</x:v>
      </x:c>
      <x:c r="E1104" s="11" t="n">
        <x:v>1.7294526704343085</x:v>
      </x:c>
      <x:c r="F1104" s="11" t="n">
        <x:v>773.0210250138522</x:v>
      </x:c>
      <x:c r="G1104" s="17" t="n">
        <x:v>732.233230628439</x:v>
      </x:c>
      <x:c r="H1104" s="11" t="n">
        <x:v>2.1049406325278217</x:v>
      </x:c>
      <x:c r="I1104" s="11" t="n">
        <x:v>963.4391766503876</x:v>
      </x:c>
      <x:c r="J1104" s="17" t="n">
        <x:v>538.0166737923072</x:v>
      </x:c>
    </x:row>
    <x:row r="1105" ht="21" customHeight="1">
      <x:c r="A1105" s="15" t="n">
        <x:v>1104</x:v>
      </x:c>
      <x:c r="B1105" s="11" t="n">
        <x:v>1.7344298561695548</x:v>
      </x:c>
      <x:c r="C1105" s="11" t="n">
        <x:v>726.0060432123767</x:v>
      </x:c>
      <x:c r="D1105" s="17" t="n">
        <x:v>673.5302172458937</x:v>
      </x:c>
      <x:c r="E1105" s="11" t="n">
        <x:v>1.765230587661144</x:v>
      </x:c>
      <x:c r="F1105" s="11" t="n">
        <x:v>697.8901211646828</x:v>
      </x:c>
      <x:c r="G1105" s="17" t="n">
        <x:v>732.0466283168521</x:v>
      </x:c>
      <x:c r="H1105" s="11" t="n">
        <x:v>1.7711302233203026</x:v>
      </x:c>
      <x:c r="I1105" s="11" t="n">
        <x:v>764.7897195074415</x:v>
      </x:c>
      <x:c r="J1105" s="17" t="n">
        <x:v>642.0965349327961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1.1658758503796371</x:v>
      </x:c>
      <x:c r="F1106" s="11" t="n">
        <x:v>782.5243117725579</x:v>
      </x:c>
      <x:c r="G1106" s="17" t="n">
        <x:v>723.7529578278292</x:v>
      </x:c>
      <x:c r="H1106" s="11" t="n">
        <x:v>1.06294070992617</x:v>
      </x:c>
      <x:c r="I1106" s="11" t="n">
        <x:v>759.96141573088</x:v>
      </x:c>
      <x:c r="J1106" s="17" t="n">
        <x:v>697.0873912872502</x:v>
      </x:c>
    </x:row>
    <x:row r="1107" ht="21" customHeight="1">
      <x:c r="A1107" s="15" t="n">
        <x:v>1106</x:v>
      </x:c>
      <x:c r="B1107" s="11" t="n">
        <x:v>1.3499147894674577</x:v>
      </x:c>
      <x:c r="C1107" s="11" t="n">
        <x:v>782.9253517029498</x:v>
      </x:c>
      <x:c r="D1107" s="17" t="n">
        <x:v>676.275293736024</x:v>
      </x:c>
      <x:c r="E1107" s="11" t="n">
        <x:v>1.497321089530358</x:v>
      </x:c>
      <x:c r="F1107" s="11" t="n">
        <x:v>816.1149714519296</x:v>
      </x:c>
      <x:c r="G1107" s="17" t="n">
        <x:v>698.4655478671474</x:v>
      </x:c>
      <x:c r="H1107" s="11" t="n">
        <x:v>1.4085627577223725</x:v>
      </x:c>
      <x:c r="I1107" s="11" t="n">
        <x:v>834.1877756487885</x:v>
      </x:c>
      <x:c r="J1107" s="17" t="n">
        <x:v>641.679784511191</x:v>
      </x:c>
    </x:row>
    <x:row r="1108" ht="21" customHeight="1">
      <x:c r="A1108" s="15" t="n">
        <x:v>1107</x:v>
      </x:c>
      <x:c r="B1108" s="11" t="n">
        <x:v>1.4843213930485786</x:v>
      </x:c>
      <x:c r="C1108" s="11" t="n">
        <x:v>899.1647955730801</x:v>
      </x:c>
      <x:c r="D1108" s="17" t="n">
        <x:v>668.6250506537365</x:v>
      </x:c>
      <x:c r="E1108" s="11" t="n">
        <x:v>1.577140038734849</x:v>
      </x:c>
      <x:c r="F1108" s="11" t="n">
        <x:v>905.9837480983616</x:v>
      </x:c>
      <x:c r="G1108" s="17" t="n">
        <x:v>711.3214181263601</x:v>
      </x:c>
      <x:c r="H1108" s="11" t="n">
        <x:v>1.540973042085675</x:v>
      </x:c>
      <x:c r="I1108" s="11" t="n">
        <x:v>956.5200182827286</x:v>
      </x:c>
      <x:c r="J1108" s="17" t="n">
        <x:v>626.567087226645</x:v>
      </x:c>
    </x:row>
    <x:row r="1109" ht="21" customHeight="1">
      <x:c r="A1109" s="15" t="n">
        <x:v>1108</x:v>
      </x:c>
      <x:c r="B1109" s="11" t="n">
        <x:v>1.4959784125923168</x:v>
      </x:c>
      <x:c r="C1109" s="11" t="n">
        <x:v>855.8679614379787</x:v>
      </x:c>
      <x:c r="D1109" s="17" t="n">
        <x:v>792.506729514475</x:v>
      </x:c>
      <x:c r="E1109" s="11" t="n">
        <x:v>1.6065632893158228</x:v>
      </x:c>
      <x:c r="F1109" s="11" t="n">
        <x:v>863.9200598898475</x:v>
      </x:c>
      <x:c r="G1109" s="17" t="n">
        <x:v>833.1897692070195</x:v>
      </x:c>
      <x:c r="H1109" s="11" t="n">
        <x:v>1.5663389004365982</x:v>
      </x:c>
      <x:c r="I1109" s="11" t="n">
        <x:v>915.5282309057447</x:v>
      </x:c>
      <x:c r="J1109" s="17" t="n">
        <x:v>748.3563021886514</x:v>
      </x:c>
    </x:row>
    <x:row r="1110" ht="21" customHeight="1">
      <x:c r="A1110" s="15" t="n">
        <x:v>1109</x:v>
      </x:c>
      <x:c r="B1110" s="11" t="n">
        <x:v>2.116476942464488</x:v>
      </x:c>
      <x:c r="C1110" s="11" t="n">
        <x:v>943.8933410029068</x:v>
      </x:c>
      <x:c r="D1110" s="17" t="n">
        <x:v>416.59284420453736</x:v>
      </x:c>
      <x:c r="E1110" s="11" t="n">
        <x:v>1.6185244756773616</x:v>
      </x:c>
      <x:c r="F1110" s="11" t="n">
        <x:v>763.7729690768139</x:v>
      </x:c>
      <x:c r="G1110" s="17" t="n">
        <x:v>594.8152478638881</x:v>
      </x:c>
      <x:c r="H1110" s="11" t="n">
        <x:v>2.12254008811186</x:v>
      </x:c>
      <x:c r="I1110" s="11" t="n">
        <x:v>983.560393027823</x:v>
      </x:c>
      <x:c r="J1110" s="17" t="n">
        <x:v>381.5423906361458</x:v>
      </x:c>
    </x:row>
    <x:row r="1111" ht="21" customHeight="1">
      <x:c r="A1111" s="15" t="n">
        <x:v>1110</x:v>
      </x:c>
      <x:c r="B1111" s="11" t="n">
        <x:v>3.486498876206116</x:v>
      </x:c>
      <x:c r="C1111" s="11" t="n">
        <x:v>1643.1046674086165</x:v>
      </x:c>
      <x:c r="D1111" s="17" t="n">
        <x:v>0</x:v>
      </x:c>
      <x:c r="E1111" s="11" t="n">
        <x:v>2.2385845574558623</x:v>
      </x:c>
      <x:c r="F1111" s="11" t="n">
        <x:v>1094.2324755644147</x:v>
      </x:c>
      <x:c r="G1111" s="17" t="n">
        <x:v>547.1167883588512</x:v>
      </x:c>
      <x:c r="H1111" s="11"/>
      <x:c r="I1111" s="11"/>
      <x:c r="J1111" s="17"/>
    </x:row>
    <x:row r="1112" ht="21" customHeight="1">
      <x:c r="A1112" s="15" t="n">
        <x:v>1111</x:v>
      </x:c>
      <x:c r="B1112" s="11" t="n">
        <x:v>1.7939895718028938</x:v>
      </x:c>
      <x:c r="C1112" s="11" t="n">
        <x:v>982.072424139188</x:v>
      </x:c>
      <x:c r="D1112" s="17" t="n">
        <x:v>510.5648060178864</x:v>
      </x:c>
      <x:c r="E1112" s="11" t="n">
        <x:v>1.773698706820385</x:v>
      </x:c>
      <x:c r="F1112" s="11" t="n">
        <x:v>924.732258014994</x:v>
      </x:c>
      <x:c r="G1112" s="17" t="n">
        <x:v>603.4923784683181</x:v>
      </x:c>
      <x:c r="H1112" s="11" t="n">
        <x:v>1.847533154131808</x:v>
      </x:c>
      <x:c r="I1112" s="11" t="n">
        <x:v>1041.5973755710247</x:v>
      </x:c>
      <x:c r="J1112" s="17" t="n">
        <x:v>461.41949061604817</x:v>
      </x:c>
    </x:row>
    <x:row r="1113" ht="21" customHeight="1">
      <x:c r="A1113" s="15" t="n">
        <x:v>1112</x:v>
      </x:c>
      <x:c r="B1113" s="11" t="n">
        <x:v>3.907662150184682</x:v>
      </x:c>
      <x:c r="C1113" s="11" t="n">
        <x:v>1682.8939598028023</x:v>
      </x:c>
      <x:c r="D1113" s="17" t="n">
        <x:v>0</x:v>
      </x:c>
      <x:c r="E1113" s="11" t="n">
        <x:v>2.2170875362651183</x:v>
      </x:c>
      <x:c r="F1113" s="11" t="n">
        <x:v>1026.3041700142153</x:v>
      </x:c>
      <x:c r="G1113" s="17" t="n">
        <x:v>647.2979849076505</x:v>
      </x:c>
      <x:c r="H1113" s="11"/>
      <x:c r="I1113" s="11"/>
      <x:c r="J1113" s="17"/>
    </x:row>
    <x:row r="1114" ht="21" customHeight="1">
      <x:c r="A1114" s="15" t="n">
        <x:v>1113</x:v>
      </x:c>
      <x:c r="B1114" s="11" t="n">
        <x:v>1.3465205986376665</x:v>
      </x:c>
      <x:c r="C1114" s="11" t="n">
        <x:v>821.5675785120179</x:v>
      </x:c>
      <x:c r="D1114" s="17" t="n">
        <x:v>577.1709822523502</x:v>
      </x:c>
      <x:c r="E1114" s="11" t="n">
        <x:v>1.4188530145245948</x:v>
      </x:c>
      <x:c r="F1114" s="11" t="n">
        <x:v>838.017028116583</x:v>
      </x:c>
      <x:c r="G1114" s="17" t="n">
        <x:v>606.8449233992744</x:v>
      </x:c>
      <x:c r="H1114" s="11" t="n">
        <x:v>1.437017207462495</x:v>
      </x:c>
      <x:c r="I1114" s="11" t="n">
        <x:v>889.9093448303721</x:v>
      </x:c>
      <x:c r="J1114" s="17" t="n">
        <x:v>530.7648311236899</x:v>
      </x:c>
    </x:row>
    <x:row r="1115" ht="21" customHeight="1">
      <x:c r="A1115" s="15" t="n">
        <x:v>1114</x:v>
      </x:c>
      <x:c r="B1115" s="11" t="n">
        <x:v>1.819246683457884</x:v>
      </x:c>
      <x:c r="C1115" s="11" t="n">
        <x:v>972.9024423111996</x:v>
      </x:c>
      <x:c r="D1115" s="17" t="n">
        <x:v>578.6946697308015</x:v>
      </x:c>
      <x:c r="E1115" s="11" t="n">
        <x:v>1.907596543102604</x:v>
      </x:c>
      <x:c r="F1115" s="11" t="n">
        <x:v>944.9227837521408</x:v>
      </x:c>
      <x:c r="G1115" s="17" t="n">
        <x:v>652.426001955436</x:v>
      </x:c>
      <x:c r="H1115" s="11" t="n">
        <x:v>1.8029929238147</x:v>
      </x:c>
      <x:c r="I1115" s="11" t="n">
        <x:v>1001.360491995822</x:v>
      </x:c>
      <x:c r="J1115" s="17" t="n">
        <x:v>555.1144438810834</x:v>
      </x:c>
    </x:row>
    <x:row r="1116" ht="21" customHeight="1">
      <x:c r="A1116" s="15" t="n">
        <x:v>1115</x:v>
      </x:c>
      <x:c r="B1116" s="11" t="n">
        <x:v>2.7276984220973723</x:v>
      </x:c>
      <x:c r="C1116" s="11" t="n">
        <x:v>1263.4327424587632</x:v>
      </x:c>
      <x:c r="D1116" s="17" t="n">
        <x:v>230.5709655852852</x:v>
      </x:c>
      <x:c r="E1116" s="11" t="n">
        <x:v>2.13294122809932</x:v>
      </x:c>
      <x:c r="F1116" s="11" t="n">
        <x:v>969.8795039218064</x:v>
      </x:c>
      <x:c r="G1116" s="17" t="n">
        <x:v>534.6369182113136</x:v>
      </x:c>
      <x:c r="H1116" s="11" t="n">
        <x:v>2.5385677930209893</x:v>
      </x:c>
      <x:c r="I1116" s="11" t="n">
        <x:v>1238.534719758448</x:v>
      </x:c>
      <x:c r="J1116" s="17" t="n">
        <x:v>252.6630382468804</x:v>
      </x:c>
    </x:row>
    <x:row r="1117" ht="21" customHeight="1">
      <x:c r="A1117" s="15" t="n">
        <x:v>1116</x:v>
      </x:c>
      <x:c r="B1117" s="11" t="n">
        <x:v>1.2377695995091824</x:v>
      </x:c>
      <x:c r="C1117" s="11" t="n">
        <x:v>629.8867798259328</x:v>
      </x:c>
      <x:c r="D1117" s="17" t="n">
        <x:v>675.9371846310372</x:v>
      </x:c>
      <x:c r="E1117" s="11" t="n">
        <x:v>1.4079878215225816</x:v>
      </x:c>
      <x:c r="F1117" s="11" t="n">
        <x:v>670.9162386887823</x:v>
      </x:c>
      <x:c r="G1117" s="17" t="n">
        <x:v>686.9691202300294</x:v>
      </x:c>
      <x:c r="H1117" s="11" t="n">
        <x:v>1.3194153806914035</x:v>
      </x:c>
      <x:c r="I1117" s="11" t="n">
        <x:v>678.750545440364</x:v>
      </x:c>
      <x:c r="J1117" s="17" t="n">
        <x:v>645.9750091415715</x:v>
      </x:c>
    </x:row>
    <x:row r="1118" ht="21" customHeight="1">
      <x:c r="A1118" s="15" t="n">
        <x:v>1117</x:v>
      </x:c>
      <x:c r="B1118" s="11" t="n">
        <x:v>1.7301408124471078</x:v>
      </x:c>
      <x:c r="C1118" s="11" t="n">
        <x:v>918.2262601417264</x:v>
      </x:c>
      <x:c r="D1118" s="17" t="n">
        <x:v>546.3503168614459</x:v>
      </x:c>
      <x:c r="E1118" s="11" t="n">
        <x:v>1.5735785861333795</x:v>
      </x:c>
      <x:c r="F1118" s="11" t="n">
        <x:v>840.7352417502364</x:v>
      </x:c>
      <x:c r="G1118" s="17" t="n">
        <x:v>642.2349582440934</x:v>
      </x:c>
      <x:c r="H1118" s="11" t="n">
        <x:v>1.805942853274032</x:v>
      </x:c>
      <x:c r="I1118" s="11" t="n">
        <x:v>983.7029918639464</x:v>
      </x:c>
      <x:c r="J1118" s="17" t="n">
        <x:v>493.2475593397277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1.1277948777799114</x:v>
      </x:c>
      <x:c r="F1119" s="11" t="n">
        <x:v>602.6101576846769</x:v>
      </x:c>
      <x:c r="G1119" s="17" t="n">
        <x:v>713.4289751270381</x:v>
      </x:c>
      <x:c r="H1119" s="11" t="n">
        <x:v>1.1801058668094515</x:v>
      </x:c>
      <x:c r="I1119" s="11" t="n">
        <x:v>629.7108256525204</x:v>
      </x:c>
      <x:c r="J1119" s="17" t="n">
        <x:v>675.4926456462965</x:v>
      </x:c>
    </x:row>
    <x:row r="1120" ht="21" customHeight="1">
      <x:c r="A1120" s="15" t="n">
        <x:v>1119</x:v>
      </x:c>
      <x:c r="B1120" s="11" t="n">
        <x:v>1.8314398280422244</x:v>
      </x:c>
      <x:c r="C1120" s="11" t="n">
        <x:v>805.7442130779095</x:v>
      </x:c>
      <x:c r="D1120" s="17" t="n">
        <x:v>618.9715905297476</x:v>
      </x:c>
      <x:c r="E1120" s="11" t="n">
        <x:v>1.88327586532026</x:v>
      </x:c>
      <x:c r="F1120" s="11" t="n">
        <x:v>772.2235772614432</x:v>
      </x:c>
      <x:c r="G1120" s="17" t="n">
        <x:v>687.1094480755073</x:v>
      </x:c>
      <x:c r="H1120" s="11" t="n">
        <x:v>1.828639223397235</x:v>
      </x:c>
      <x:c r="I1120" s="11" t="n">
        <x:v>834.7504682999646</x:v>
      </x:c>
      <x:c r="J1120" s="17" t="n">
        <x:v>594.8238297353557</x:v>
      </x:c>
    </x:row>
    <x:row r="1121" ht="21" customHeight="1">
      <x:c r="A1121" s="15" t="n">
        <x:v>1120</x:v>
      </x:c>
      <x:c r="B1121" s="11" t="n">
        <x:v>1.9523164673084104</x:v>
      </x:c>
      <x:c r="C1121" s="11" t="n">
        <x:v>955.0152392082988</x:v>
      </x:c>
      <x:c r="D1121" s="17" t="n">
        <x:v>495.787142191136</x:v>
      </x:c>
      <x:c r="E1121" s="11" t="n">
        <x:v>1.884941459166148</x:v>
      </x:c>
      <x:c r="F1121" s="11" t="n">
        <x:v>875.7999114561344</x:v>
      </x:c>
      <x:c r="G1121" s="17" t="n">
        <x:v>605.1146624566896</x:v>
      </x:c>
      <x:c r="H1121" s="11" t="n">
        <x:v>1.9547948302020768</x:v>
      </x:c>
      <x:c r="I1121" s="11" t="n">
        <x:v>992.5594252953376</x:v>
      </x:c>
      <x:c r="J1121" s="17" t="n">
        <x:v>463.62022187085535</x:v>
      </x:c>
    </x:row>
    <x:row r="1122" ht="21" customHeight="1">
      <x:c r="A1122" s="15" t="n">
        <x:v>1121</x:v>
      </x:c>
      <x:c r="B1122" s="11" t="n">
        <x:v>1.4007292399457527</x:v>
      </x:c>
      <x:c r="C1122" s="11" t="n">
        <x:v>575.4844728540345</x:v>
      </x:c>
      <x:c r="D1122" s="17" t="n">
        <x:v>733.7384322839235</x:v>
      </x:c>
      <x:c r="E1122" s="11" t="n">
        <x:v>1.4402846756489849</x:v>
      </x:c>
      <x:c r="F1122" s="11" t="n">
        <x:v>575.5491949627897</x:v>
      </x:c>
      <x:c r="G1122" s="17" t="n">
        <x:v>761.3006499993634</x:v>
      </x:c>
      <x:c r="H1122" s="11" t="n">
        <x:v>1.631947182782093</x:v>
      </x:c>
      <x:c r="I1122" s="11" t="n">
        <x:v>660.3443276333784</x:v>
      </x:c>
      <x:c r="J1122" s="17" t="n">
        <x:v>672.1020351181749</x:v>
      </x:c>
    </x:row>
    <x:row r="1123" ht="21" customHeight="1">
      <x:c r="A1123" s="15" t="n">
        <x:v>1122</x:v>
      </x:c>
      <x:c r="B1123" s="11" t="n">
        <x:v>2.3497290052117887</x:v>
      </x:c>
      <x:c r="C1123" s="11" t="n">
        <x:v>1154.223145220015</x:v>
      </x:c>
      <x:c r="D1123" s="17" t="n">
        <x:v>447.2115551286663</x:v>
      </x:c>
      <x:c r="E1123" s="11" t="n">
        <x:v>2.240852522241444</x:v>
      </x:c>
      <x:c r="F1123" s="11" t="n">
        <x:v>1017.448695890916</x:v>
      </x:c>
      <x:c r="G1123" s="17" t="n">
        <x:v>617.1533035596419</x:v>
      </x:c>
      <x:c r="H1123" s="11" t="n">
        <x:v>2.2701279296655708</x:v>
      </x:c>
      <x:c r="I1123" s="11" t="n">
        <x:v>1164.4596372201777</x:v>
      </x:c>
      <x:c r="J1123" s="17" t="n">
        <x:v>437.6766825409396</x:v>
      </x:c>
    </x:row>
    <x:row r="1124" ht="21" customHeight="1">
      <x:c r="A1124" s="15" t="n">
        <x:v>1123</x:v>
      </x:c>
      <x:c r="B1124" s="11" t="n">
        <x:v>3.0352460843063893</x:v>
      </x:c>
      <x:c r="C1124" s="11" t="n">
        <x:v>1314.7723171423631</x:v>
      </x:c>
      <x:c r="D1124" s="17" t="n">
        <x:v>287.33385472149564</x:v>
      </x:c>
      <x:c r="E1124" s="11" t="n">
        <x:v>2.378556202850148</x:v>
      </x:c>
      <x:c r="F1124" s="11" t="n">
        <x:v>984.516242923162</x:v>
      </x:c>
      <x:c r="G1124" s="17" t="n">
        <x:v>632.1309667837097</x:v>
      </x:c>
      <x:c r="H1124" s="11" t="n">
        <x:v>2.736026880137697</x:v>
      </x:c>
      <x:c r="I1124" s="11" t="n">
        <x:v>1253.7978351316162</x:v>
      </x:c>
      <x:c r="J1124" s="17" t="n">
        <x:v>343.3022660382687</x:v>
      </x:c>
    </x:row>
    <x:row r="1125" ht="21" customHeight="1">
      <x:c r="A1125" s="15" t="n">
        <x:v>1124</x:v>
      </x:c>
      <x:c r="B1125" s="11" t="n">
        <x:v>2.124954924490948</x:v>
      </x:c>
      <x:c r="C1125" s="11" t="n">
        <x:v>823.9510645375152</x:v>
      </x:c>
      <x:c r="D1125" s="17" t="n">
        <x:v>453.7547612163168</x:v>
      </x:c>
      <x:c r="E1125" s="11" t="n">
        <x:v>1.544191277759209</x:v>
      </x:c>
      <x:c r="F1125" s="11" t="n">
        <x:v>650.742593252703</x:v>
      </x:c>
      <x:c r="G1125" s="17" t="n">
        <x:v>619.0228140007564</x:v>
      </x:c>
      <x:c r="H1125" s="11" t="n">
        <x:v>2.126861316273186</x:v>
      </x:c>
      <x:c r="I1125" s="11" t="n">
        <x:v>857.1038770233785</x:v>
      </x:c>
      <x:c r="J1125" s="17" t="n">
        <x:v>424.4845276067948</x:v>
      </x:c>
    </x:row>
    <x:row r="1126" ht="21" customHeight="1">
      <x:c r="A1126" s="15" t="n">
        <x:v>1125</x:v>
      </x:c>
      <x:c r="B1126" s="11" t="n">
        <x:v>1.6657066482606202</x:v>
      </x:c>
      <x:c r="C1126" s="11" t="n">
        <x:v>1075.7525526532322</x:v>
      </x:c>
      <x:c r="D1126" s="17" t="n">
        <x:v>673.336258174643</x:v>
      </x:c>
      <x:c r="E1126" s="11" t="n">
        <x:v>1.791198290314839</x:v>
      </x:c>
      <x:c r="F1126" s="11" t="n">
        <x:v>1078.3124901677338</x:v>
      </x:c>
      <x:c r="G1126" s="17" t="n">
        <x:v>730.8934708173895</x:v>
      </x:c>
      <x:c r="H1126" s="11" t="n">
        <x:v>1.650483784417922</x:v>
      </x:c>
      <x:c r="I1126" s="11" t="n">
        <x:v>1105.076891196163</x:v>
      </x:c>
      <x:c r="J1126" s="17" t="n">
        <x:v>650.3795851391907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1.1586884121329817</x:v>
      </x:c>
      <x:c r="F1127" s="11" t="n">
        <x:v>824.6322427284218</x:v>
      </x:c>
      <x:c r="G1127" s="17" t="n">
        <x:v>554.0132481157867</x:v>
      </x:c>
      <x:c r="H1127" s="11" t="n">
        <x:v>1.2189969267978429</x:v>
      </x:c>
      <x:c r="I1127" s="11" t="n">
        <x:v>875.7097785738346</x:v>
      </x:c>
      <x:c r="J1127" s="17" t="n">
        <x:v>488.0049124977352</x:v>
      </x:c>
    </x:row>
    <x:row r="1128" ht="21" customHeight="1">
      <x:c r="A1128" s="15" t="n">
        <x:v>1127</x:v>
      </x:c>
      <x:c r="B1128" s="11" t="n">
        <x:v>2.329218002590953</x:v>
      </x:c>
      <x:c r="C1128" s="11" t="n">
        <x:v>1189.197823162826</x:v>
      </x:c>
      <x:c r="D1128" s="17" t="n">
        <x:v>377.88653498993375</x:v>
      </x:c>
      <x:c r="E1128" s="11" t="n">
        <x:v>2.209120438921212</x:v>
      </x:c>
      <x:c r="F1128" s="11" t="n">
        <x:v>1047.14062510747</x:v>
      </x:c>
      <x:c r="G1128" s="17" t="n">
        <x:v>553.3850164644972</x:v>
      </x:c>
      <x:c r="H1128" s="11" t="n">
        <x:v>2.248857912189889</x:v>
      </x:c>
      <x:c r="I1128" s="11" t="n">
        <x:v>1199.7903297635037</x:v>
      </x:c>
      <x:c r="J1128" s="17" t="n">
        <x:v>367.9159044263488</x:v>
      </x:c>
    </x:row>
    <x:row r="1129" ht="21" customHeight="1">
      <x:c r="A1129" s="15" t="n">
        <x:v>1128</x:v>
      </x:c>
      <x:c r="B1129" s="11" t="n">
        <x:v>2.0382431669790115</x:v>
      </x:c>
      <x:c r="C1129" s="11" t="n">
        <x:v>936.0601994480104</x:v>
      </x:c>
      <x:c r="D1129" s="17" t="n">
        <x:v>605.0364392063022</x:v>
      </x:c>
      <x:c r="E1129" s="11" t="n">
        <x:v>2.0579932114893507</x:v>
      </x:c>
      <x:c r="F1129" s="11" t="n">
        <x:v>874.9287574091551</x:v>
      </x:c>
      <x:c r="G1129" s="17" t="n">
        <x:v>701.7227151160587</x:v>
      </x:c>
      <x:c r="H1129" s="11" t="n">
        <x:v>2.001216373834794</x:v>
      </x:c>
      <x:c r="I1129" s="11" t="n">
        <x:v>956.2341053321747</x:v>
      </x:c>
      <x:c r="J1129" s="17" t="n">
        <x:v>587.5385553916735</x:v>
      </x:c>
    </x:row>
    <x:row r="1130" ht="21" customHeight="1">
      <x:c r="A1130" s="15" t="n">
        <x:v>1129</x:v>
      </x:c>
      <x:c r="B1130" s="11" t="n">
        <x:v>3.4129531915181115</x:v>
      </x:c>
      <x:c r="C1130" s="11" t="n">
        <x:v>1201.133475012652</x:v>
      </x:c>
      <x:c r="D1130" s="17" t="n">
        <x:v>257.99062053328305</x:v>
      </x:c>
      <x:c r="E1130" s="11" t="n">
        <x:v>2.7720990219936263</x:v>
      </x:c>
      <x:c r="F1130" s="11" t="n">
        <x:v>894.8162298739303</x:v>
      </x:c>
      <x:c r="G1130" s="17" t="n">
        <x:v>582.4996517816769</x:v>
      </x:c>
      <x:c r="H1130" s="11" t="n">
        <x:v>3.10479005910322</x:v>
      </x:c>
      <x:c r="I1130" s="11" t="n">
        <x:v>1149.6838347277785</x:v>
      </x:c>
      <x:c r="J1130" s="17" t="n">
        <x:v>306.1748129338092</x:v>
      </x:c>
    </x:row>
    <x:row r="1131" ht="21" customHeight="1">
      <x:c r="A1131" s="15" t="n">
        <x:v>1130</x:v>
      </x:c>
      <x:c r="B1131" s="11" t="n">
        <x:v>2.941468834137363</x:v>
      </x:c>
      <x:c r="C1131" s="11" t="n">
        <x:v>1487.1874755569456</x:v>
      </x:c>
      <x:c r="D1131" s="17" t="n">
        <x:v>85.12785510931275</x:v>
      </x:c>
      <x:c r="E1131" s="11" t="n">
        <x:v>1.9995256769713576</x:v>
      </x:c>
      <x:c r="F1131" s="11" t="n">
        <x:v>1040.2188242532911</x:v>
      </x:c>
      <x:c r="G1131" s="17" t="n">
        <x:v>528.6561708686062</x:v>
      </x:c>
      <x:c r="H1131" s="11" t="n">
        <x:v>2.613059172596877</x:v>
      </x:c>
      <x:c r="I1131" s="11" t="n">
        <x:v>1404.6868093414953</x:v>
      </x:c>
      <x:c r="J1131" s="17" t="n">
        <x:v>160.4937960502839</x:v>
      </x:c>
    </x:row>
    <x:row r="1132" ht="21" customHeight="1">
      <x:c r="A1132" s="15" t="n">
        <x:v>1131</x:v>
      </x:c>
      <x:c r="B1132" s="11" t="n">
        <x:v>1.6642933622549427</x:v>
      </x:c>
      <x:c r="C1132" s="11" t="n">
        <x:v>739.4075465336754</x:v>
      </x:c>
      <x:c r="D1132" s="17" t="n">
        <x:v>707.2851969869639</x:v>
      </x:c>
      <x:c r="E1132" s="11" t="n">
        <x:v>1.5793439935420466</x:v>
      </x:c>
      <x:c r="F1132" s="11" t="n">
        <x:v>694.9257862299542</x:v>
      </x:c>
      <x:c r="G1132" s="17" t="n">
        <x:v>772.7624140254079</x:v>
      </x:c>
      <x:c r="H1132" s="11" t="n">
        <x:v>1.7580105838166895</x:v>
      </x:c>
      <x:c r="I1132" s="11" t="n">
        <x:v>797.8929636660708</x:v>
      </x:c>
      <x:c r="J1132" s="17" t="n">
        <x:v>660.7511266253148</x:v>
      </x:c>
    </x:row>
    <x:row r="1133" ht="21" customHeight="1">
      <x:c r="A1133" s="15" t="n">
        <x:v>1132</x:v>
      </x:c>
      <x:c r="B1133" s="11" t="n">
        <x:v>1.6933268247971305</x:v>
      </x:c>
      <x:c r="C1133" s="11" t="n">
        <x:v>831.2739219511045</x:v>
      </x:c>
      <x:c r="D1133" s="17" t="n">
        <x:v>542.8932628035782</x:v>
      </x:c>
      <x:c r="E1133" s="11" t="n">
        <x:v>1.821120758993616</x:v>
      </x:c>
      <x:c r="F1133" s="11" t="n">
        <x:v>828.7290561162565</x:v>
      </x:c>
      <x:c r="G1133" s="17" t="n">
        <x:v>591.0139734368664</x:v>
      </x:c>
      <x:c r="H1133" s="11" t="n">
        <x:v>1.6782126473917645</x:v>
      </x:c>
      <x:c r="I1133" s="11" t="n">
        <x:v>854.7577477155169</x:v>
      </x:c>
      <x:c r="J1133" s="17" t="n">
        <x:v>524.183666164147</x:v>
      </x:c>
    </x:row>
    <x:row r="1134" ht="21" customHeight="1">
      <x:c r="A1134" s="15" t="n">
        <x:v>1133</x:v>
      </x:c>
      <x:c r="B1134" s="11" t="n">
        <x:v>1.7884147407064463</x:v>
      </x:c>
      <x:c r="C1134" s="11" t="n">
        <x:v>930.7884814211689</x:v>
      </x:c>
      <x:c r="D1134" s="17" t="n">
        <x:v>679.170048829358</x:v>
      </x:c>
      <x:c r="E1134" s="11" t="n">
        <x:v>1.8380650376856191</x:v>
      </x:c>
      <x:c r="F1134" s="11" t="n">
        <x:v>894.8592286300958</x:v>
      </x:c>
      <x:c r="G1134" s="17" t="n">
        <x:v>755.3907393121636</x:v>
      </x:c>
      <x:c r="H1134" s="11" t="n">
        <x:v>1.8007402851331435</x:v>
      </x:c>
      <x:c r="I1134" s="11" t="n">
        <x:v>970.4567589997802</x:v>
      </x:c>
      <x:c r="J1134" s="17" t="n">
        <x:v>646.5163229652221</x:v>
      </x:c>
    </x:row>
    <x:row r="1135" ht="21" customHeight="1">
      <x:c r="A1135" s="15" t="n">
        <x:v>1134</x:v>
      </x:c>
      <x:c r="B1135" s="11" t="n">
        <x:v>2.0677086662428863</x:v>
      </x:c>
      <x:c r="C1135" s="11" t="n">
        <x:v>1053.85404741213</x:v>
      </x:c>
      <x:c r="D1135" s="17" t="n">
        <x:v>537.5554682521622</x:v>
      </x:c>
      <x:c r="E1135" s="11" t="n">
        <x:v>1.9511045054624832</x:v>
      </x:c>
      <x:c r="F1135" s="11" t="n">
        <x:v>945.267696707946</x:v>
      </x:c>
      <x:c r="G1135" s="17" t="n">
        <x:v>675.3508504381502</x:v>
      </x:c>
      <x:c r="H1135" s="11" t="n">
        <x:v>2.043681619745934</x:v>
      </x:c>
      <x:c r="I1135" s="11" t="n">
        <x:v>1084.4740282060263</x:v>
      </x:c>
      <x:c r="J1135" s="17" t="n">
        <x:v>510.6937850121727</x:v>
      </x:c>
    </x:row>
    <x:row r="1136" ht="21" customHeight="1">
      <x:c r="A1136" s="15" t="n">
        <x:v>1135</x:v>
      </x:c>
      <x:c r="B1136" s="11" t="n">
        <x:v>2.953004887052364</x:v>
      </x:c>
      <x:c r="C1136" s="11" t="n">
        <x:v>990.464185980438</x:v>
      </x:c>
      <x:c r="D1136" s="17" t="n">
        <x:v>490.72143390547626</x:v>
      </x:c>
      <x:c r="E1136" s="11" t="n">
        <x:v>2.3247977396224773</x:v>
      </x:c>
      <x:c r="F1136" s="11" t="n">
        <x:v>748.1906279289145</x:v>
      </x:c>
      <x:c r="G1136" s="17" t="n">
        <x:v>744.3372878112581</x:v>
      </x:c>
      <x:c r="H1136" s="11" t="n">
        <x:v>2.6528284134747007</x:v>
      </x:c>
      <x:c r="I1136" s="11" t="n">
        <x:v>943.8200738972298</x:v>
      </x:c>
      <x:c r="J1136" s="17" t="n">
        <x:v>533.2066050160256</x:v>
      </x:c>
    </x:row>
    <x:row r="1137" ht="21" customHeight="1">
      <x:c r="A1137" s="15" t="n">
        <x:v>1136</x:v>
      </x:c>
      <x:c r="B1137" s="11" t="n">
        <x:v>1.9319231482606969</x:v>
      </x:c>
      <x:c r="C1137" s="11" t="n">
        <x:v>687.9726665472915</x:v>
      </x:c>
      <x:c r="D1137" s="17" t="n">
        <x:v>773.8961042891824</x:v>
      </x:c>
      <x:c r="E1137" s="11" t="n">
        <x:v>2.0333526548100287</x:v>
      </x:c>
      <x:c r="F1137" s="11" t="n">
        <x:v>665.9280918709562</x:v>
      </x:c>
      <x:c r="G1137" s="17" t="n">
        <x:v>828.1773453300277</x:v>
      </x:c>
      <x:c r="H1137" s="11" t="n">
        <x:v>1.8932920884862448</x:v>
      </x:c>
      <x:c r="I1137" s="11" t="n">
        <x:v>700.7383984443788</x:v>
      </x:c>
      <x:c r="J1137" s="17" t="n">
        <x:v>763.0651873256422</x:v>
      </x:c>
    </x:row>
    <x:row r="1138" ht="21" customHeight="1">
      <x:c r="A1138" s="15" t="n">
        <x:v>1137</x:v>
      </x:c>
      <x:c r="B1138" s="11" t="n">
        <x:v>2.883551202422042</x:v>
      </x:c>
      <x:c r="C1138" s="11" t="n">
        <x:v>1245.3094196303082</x:v>
      </x:c>
      <x:c r="D1138" s="17" t="n">
        <x:v>390.41846164531455</x:v>
      </x:c>
      <x:c r="E1138" s="11" t="n">
        <x:v>1.862339676706576</x:v>
      </x:c>
      <x:c r="F1138" s="11" t="n">
        <x:v>852.9794266729638</x:v>
      </x:c>
      <x:c r="G1138" s="17" t="n">
        <x:v>772.9327674935738</x:v>
      </x:c>
      <x:c r="H1138" s="11" t="n">
        <x:v>2.5297735068906992</x:v>
      </x:c>
      <x:c r="I1138" s="11" t="n">
        <x:v>1166.3414189076534</x:v>
      </x:c>
      <x:c r="J1138" s="17" t="n">
        <x:v>462.225372139902</x:v>
      </x:c>
    </x:row>
    <x:row r="1139" ht="21" customHeight="1">
      <x:c r="A1139" s="15" t="n">
        <x:v>1138</x:v>
      </x:c>
      <x:c r="B1139" s="11" t="n">
        <x:v>1.7492297504402323</x:v>
      </x:c>
      <x:c r="C1139" s="11" t="n">
        <x:v>693.9249248764421</x:v>
      </x:c>
      <x:c r="D1139" s="17" t="n">
        <x:v>660.826072926724</x:v>
      </x:c>
      <x:c r="E1139" s="11" t="n">
        <x:v>1.7843821350456968</x:v>
      </x:c>
      <x:c r="F1139" s="11" t="n">
        <x:v>666.1747706499689</x:v>
      </x:c>
      <x:c r="G1139" s="17" t="n">
        <x:v>717.9001168605731</x:v>
      </x:c>
      <x:c r="H1139" s="11" t="n">
        <x:v>1.7986078159454872</x:v>
      </x:c>
      <x:c r="I1139" s="11" t="n">
        <x:v>734.7391516065192</x:v>
      </x:c>
      <x:c r="J1139" s="17" t="n">
        <x:v>627.5449859840651</x:v>
      </x:c>
    </x:row>
    <x:row r="1140" ht="21" customHeight="1">
      <x:c r="A1140" s="15" t="n">
        <x:v>1139</x:v>
      </x:c>
      <x:c r="B1140" s="11" t="n">
        <x:v>2.682828175415519</x:v>
      </x:c>
      <x:c r="C1140" s="11" t="n">
        <x:v>997.4212642903748</x:v>
      </x:c>
      <x:c r="D1140" s="17" t="n">
        <x:v>523.943449189369</x:v>
      </x:c>
      <x:c r="E1140" s="11" t="n">
        <x:v>1.8486012265859533</x:v>
      </x:c>
      <x:c r="F1140" s="11" t="n">
        <x:v>722.7149986142958</x:v>
      </x:c>
      <x:c r="G1140" s="17" t="n">
        <x:v>793.2475866242481</x:v>
      </x:c>
      <x:c r="H1140" s="11" t="n">
        <x:v>2.4836751361362244</x:v>
      </x:c>
      <x:c r="I1140" s="11" t="n">
        <x:v>974.6460208158188</x:v>
      </x:c>
      <x:c r="J1140" s="17" t="n">
        <x:v>544.1302352064971</x:v>
      </x:c>
    </x:row>
    <x:row r="1141" ht="21" customHeight="1">
      <x:c r="A1141" s="15" t="n">
        <x:v>1140</x:v>
      </x:c>
      <x:c r="B1141" s="11" t="n">
        <x:v>2.475456316602997</x:v>
      </x:c>
      <x:c r="C1141" s="11" t="n">
        <x:v>986.3534869642796</x:v>
      </x:c>
      <x:c r="D1141" s="17" t="n">
        <x:v>534.1909230708493</x:v>
      </x:c>
      <x:c r="E1141" s="11" t="n">
        <x:v>2.197861404819673</x:v>
      </x:c>
      <x:c r="F1141" s="11" t="n">
        <x:v>826.969393916009</x:v>
      </x:c>
      <x:c r="G1141" s="17" t="n">
        <x:v>713.722540142186</x:v>
      </x:c>
      <x:c r="H1141" s="11" t="n">
        <x:v>2.363205662409401</x:v>
      </x:c>
      <x:c r="I1141" s="11" t="n">
        <x:v>986.7386873184296</x:v>
      </x:c>
      <x:c r="J1141" s="17" t="n">
        <x:v>533.3345373101365</x:v>
      </x:c>
    </x:row>
    <x:row r="1142" ht="21" customHeight="1">
      <x:c r="A1142" s="15" t="n">
        <x:v>1141</x:v>
      </x:c>
      <x:c r="B1142" s="11" t="n">
        <x:v>1.6523468312800254</x:v>
      </x:c>
      <x:c r="C1142" s="11" t="n">
        <x:v>720.8506650983586</x:v>
      </x:c>
      <x:c r="D1142" s="17" t="n">
        <x:v>719.7256601175615</x:v>
      </x:c>
      <x:c r="E1142" s="11" t="n">
        <x:v>1.776908161616084</x:v>
      </x:c>
      <x:c r="F1142" s="11" t="n">
        <x:v>720.2103306981652</x:v>
      </x:c>
      <x:c r="G1142" s="17" t="n">
        <x:v>760.1686365362423</x:v>
      </x:c>
      <x:c r="H1142" s="11" t="n">
        <x:v>1.6478323341555694</x:v>
      </x:c>
      <x:c r="I1142" s="11" t="n">
        <x:v>744.9684699499215</x:v>
      </x:c>
      <x:c r="J1142" s="17" t="n">
        <x:v>700.7745956931294</x:v>
      </x:c>
    </x:row>
    <x:row r="1143" ht="21" customHeight="1">
      <x:c r="A1143" s="15" t="n">
        <x:v>1142</x:v>
      </x:c>
      <x:c r="B1143" s="11" t="n">
        <x:v>1.290124909973322</x:v>
      </x:c>
      <x:c r="C1143" s="11" t="n">
        <x:v>358.1090042309704</x:v>
      </x:c>
      <x:c r="D1143" s="17" t="n">
        <x:v>1015.4816079584264</x:v>
      </x:c>
      <x:c r="E1143" s="11" t="n">
        <x:v>1.4687130547779004</x:v>
      </x:c>
      <x:c r="F1143" s="11" t="n">
        <x:v>378.8536997770584</x:v>
      </x:c>
      <x:c r="G1143" s="17" t="n">
        <x:v>1023.2227402375426</x:v>
      </x:c>
      <x:c r="H1143" s="11" t="n">
        <x:v>1.355799771206918</x:v>
      </x:c>
      <x:c r="I1143" s="11" t="n">
        <x:v>382.36276720807</x:v>
      </x:c>
      <x:c r="J1143" s="17" t="n">
        <x:v>999.9382972317716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0.9592297947242148</x:v>
      </x:c>
      <x:c r="F1144" s="11" t="n">
        <x:v>501.8558660154643</x:v>
      </x:c>
      <x:c r="G1144" s="17" t="n">
        <x:v>1040.9959377125942</x:v>
      </x:c>
      <x:c r="H1144" s="11" t="n">
        <x:v>0.939529858257982</x:v>
      </x:c>
      <x:c r="I1144" s="11" t="n">
        <x:v>497.2929130236678</x:v>
      </x:c>
      <x:c r="J1144" s="17" t="n">
        <x:v>1024.7519048565332</x:v>
      </x:c>
    </x:row>
    <x:row r="1145" ht="21" customHeight="1">
      <x:c r="A1145" s="15" t="n">
        <x:v>1144</x:v>
      </x:c>
      <x:c r="B1145" s="11" t="n">
        <x:v>2.505631356681098</x:v>
      </x:c>
      <x:c r="C1145" s="11" t="n">
        <x:v>1169.5383300237947</x:v>
      </x:c>
      <x:c r="D1145" s="17" t="n">
        <x:v>375.11531039431</x:v>
      </x:c>
      <x:c r="E1145" s="11" t="n">
        <x:v>2.4162476639227526</x:v>
      </x:c>
      <x:c r="F1145" s="11" t="n">
        <x:v>1027.5753373292337</x:v>
      </x:c>
      <x:c r="G1145" s="17" t="n">
        <x:v>551.7623545746266</x:v>
      </x:c>
      <x:c r="H1145" s="11" t="n">
        <x:v>2.40971324393426</x:v>
      </x:c>
      <x:c r="I1145" s="11" t="n">
        <x:v>1173.4152955088498</x:v>
      </x:c>
      <x:c r="J1145" s="17" t="n">
        <x:v>371.3065401135119</x:v>
      </x:c>
    </x:row>
    <x:row r="1146" ht="21" customHeight="1">
      <x:c r="A1146" s="15" t="n">
        <x:v>1145</x:v>
      </x:c>
      <x:c r="B1146" s="11" t="n">
        <x:v>4.775477903751076</x:v>
      </x:c>
      <x:c r="C1146" s="11" t="n">
        <x:v>1583.3738607794355</x:v>
      </x:c>
      <x:c r="D1146" s="17" t="n">
        <x:v>0</x:v>
      </x:c>
      <x:c r="E1146" s="11" t="n">
        <x:v>2.9308540602581723</x:v>
      </x:c>
      <x:c r="F1146" s="11" t="n">
        <x:v>969.2979716985024</x:v>
      </x:c>
      <x:c r="G1146" s="17" t="n">
        <x:v>618.3379092590578</x:v>
      </x:c>
      <x:c r="H1146" s="11"/>
      <x:c r="I1146" s="11"/>
      <x:c r="J1146" s="17"/>
    </x:row>
    <x:row r="1147" ht="21" customHeight="1">
      <x:c r="A1147" s="15" t="n">
        <x:v>1146</x:v>
      </x:c>
      <x:c r="B1147" s="11" t="n">
        <x:v>1.6704077459324442</x:v>
      </x:c>
      <x:c r="C1147" s="11" t="n">
        <x:v>677.8897889300317</x:v>
      </x:c>
      <x:c r="D1147" s="17" t="n">
        <x:v>759.7493785563804</x:v>
      </x:c>
      <x:c r="E1147" s="11" t="n">
        <x:v>1.689025079459165</x:v>
      </x:c>
      <x:c r="F1147" s="11" t="n">
        <x:v>653.3961665867442</x:v>
      </x:c>
      <x:c r="G1147" s="17" t="n">
        <x:v>812.1386169487957</x:v>
      </x:c>
      <x:c r="H1147" s="11" t="n">
        <x:v>1.7438586598026145</x:v>
      </x:c>
      <x:c r="I1147" s="11" t="n">
        <x:v>725.5685939488624</x:v>
      </x:c>
      <x:c r="J1147" s="17" t="n">
        <x:v>721.7669485315002</x:v>
      </x:c>
    </x:row>
    <x:row r="1148" ht="21" customHeight="1">
      <x:c r="A1148" s="15" t="n">
        <x:v>1147</x:v>
      </x:c>
      <x:c r="B1148" s="11" t="n">
        <x:v>1.213279267240576</x:v>
      </x:c>
      <x:c r="C1148" s="11" t="n">
        <x:v>699.59552459301</x:v>
      </x:c>
      <x:c r="D1148" s="17" t="n">
        <x:v>524.4644396405374</x:v>
      </x:c>
      <x:c r="E1148" s="11" t="n">
        <x:v>1.3929097699152375</x:v>
      </x:c>
      <x:c r="F1148" s="11" t="n">
        <x:v>747.2171370762411</x:v>
      </x:c>
      <x:c r="G1148" s="17" t="n">
        <x:v>535.6277679107616</x:v>
      </x:c>
      <x:c r="H1148" s="11" t="n">
        <x:v>1.3612542959918563</x:v>
      </x:c>
      <x:c r="I1148" s="11" t="n">
        <x:v>777.9051283164144</x:v>
      </x:c>
      <x:c r="J1148" s="17" t="n">
        <x:v>476.13506002486326</x:v>
      </x:c>
    </x:row>
    <x:row r="1149" ht="21" customHeight="1">
      <x:c r="A1149" s="15" t="n">
        <x:v>1148</x:v>
      </x:c>
      <x:c r="B1149" s="11" t="n">
        <x:v>2.507333821358649</x:v>
      </x:c>
      <x:c r="C1149" s="11" t="n">
        <x:v>1154.4307903235003</x:v>
      </x:c>
      <x:c r="D1149" s="17" t="n">
        <x:v>294.83528930161265</x:v>
      </x:c>
      <x:c r="E1149" s="11" t="n">
        <x:v>1.9761846063865496</x:v>
      </x:c>
      <x:c r="F1149" s="11" t="n">
        <x:v>907.892224286711</x:v>
      </x:c>
      <x:c r="G1149" s="17" t="n">
        <x:v>550.0924679027596</x:v>
      </x:c>
      <x:c r="H1149" s="11" t="n">
        <x:v>2.3583197705742087</x:v>
      </x:c>
      <x:c r="I1149" s="11" t="n">
        <x:v>1143.6215456703342</x:v>
      </x:c>
      <x:c r="J1149" s="17" t="n">
        <x:v>303.7687419815635</x:v>
      </x:c>
    </x:row>
    <x:row r="1150" ht="21" customHeight="1">
      <x:c r="A1150" s="15" t="n">
        <x:v>1149</x:v>
      </x:c>
      <x:c r="B1150" s="11" t="n">
        <x:v>1.8495719382161149</x:v>
      </x:c>
      <x:c r="C1150" s="11" t="n">
        <x:v>988.8385656446936</x:v>
      </x:c>
      <x:c r="D1150" s="17" t="n">
        <x:v>564.2760663797949</x:v>
      </x:c>
      <x:c r="E1150" s="11" t="n">
        <x:v>1.8597719044079848</x:v>
      </x:c>
      <x:c r="F1150" s="11" t="n">
        <x:v>935.1054290187346</x:v>
      </x:c>
      <x:c r="G1150" s="17" t="n">
        <x:v>656.2903514338135</x:v>
      </x:c>
      <x:c r="H1150" s="11" t="n">
        <x:v>1.8548130464148296</x:v>
      </x:c>
      <x:c r="I1150" s="11" t="n">
        <x:v>1028.1430651182995</x:v>
      </x:c>
      <x:c r="J1150" s="17" t="n">
        <x:v>531.4127048978048</x:v>
      </x:c>
    </x:row>
    <x:row r="1151" ht="21" customHeight="1">
      <x:c r="A1151" s="15" t="n">
        <x:v>1150</x:v>
      </x:c>
      <x:c r="B1151" s="11" t="n">
        <x:v>1.5727783475902166</x:v>
      </x:c>
      <x:c r="C1151" s="11" t="n">
        <x:v>821.306479173023</x:v>
      </x:c>
      <x:c r="D1151" s="17" t="n">
        <x:v>600.6313662406142</x:v>
      </x:c>
      <x:c r="E1151" s="11" t="n">
        <x:v>1.6773241277991984</x:v>
      </x:c>
      <x:c r="F1151" s="11" t="n">
        <x:v>819.8901607032013</x:v>
      </x:c>
      <x:c r="G1151" s="17" t="n">
        <x:v>646.1849821004356</x:v>
      </x:c>
      <x:c r="H1151" s="11" t="n">
        <x:v>1.6263443123995207</x:v>
      </x:c>
      <x:c r="I1151" s="11" t="n">
        <x:v>871.6291960680269</x:v>
      </x:c>
      <x:c r="J1151" s="17" t="n">
        <x:v>562.0951275478333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0.8659933373970503</x:v>
      </x:c>
      <x:c r="F1152" s="11" t="n">
        <x:v>594.6135112040386</x:v>
      </x:c>
      <x:c r="G1152" s="17" t="n">
        <x:v>768.6635294997596</x:v>
      </x:c>
      <x:c r="H1152" s="11" t="n">
        <x:v>0.9284451711448622</x:v>
      </x:c>
      <x:c r="I1152" s="11" t="n">
        <x:v>617.1928927507646</x:v>
      </x:c>
      <x:c r="J1152" s="17" t="n">
        <x:v>742.71678925581</x:v>
      </x:c>
    </x:row>
    <x:row r="1153" ht="21" customHeight="1">
      <x:c r="A1153" s="15" t="n">
        <x:v>1152</x:v>
      </x:c>
      <x:c r="B1153" s="11" t="n">
        <x:v>1.1594343594667764</x:v>
      </x:c>
      <x:c r="C1153" s="11" t="n">
        <x:v>582.0286417924858</x:v>
      </x:c>
      <x:c r="D1153" s="17" t="n">
        <x:v>903.124604551949</x:v>
      </x:c>
      <x:c r="E1153" s="11" t="n">
        <x:v>1.3406637558163856</x:v>
      </x:c>
      <x:c r="F1153" s="11" t="n">
        <x:v>626.5165426828239</x:v>
      </x:c>
      <x:c r="G1153" s="17" t="n">
        <x:v>910.1366279433064</x:v>
      </x:c>
      <x:c r="H1153" s="11" t="n">
        <x:v>1.358201144117612</x:v>
      </x:c>
      <x:c r="I1153" s="11" t="n">
        <x:v>662.6077808422536</x:v>
      </x:c>
      <x:c r="J1153" s="17" t="n">
        <x:v>855.6130098743217</x:v>
      </x:c>
    </x:row>
    <x:row r="1154" ht="21" customHeight="1">
      <x:c r="A1154" s="15" t="n">
        <x:v>1153</x:v>
      </x:c>
      <x:c r="B1154" s="11" t="n">
        <x:v>1.6752099915081282</x:v>
      </x:c>
      <x:c r="C1154" s="11" t="n">
        <x:v>910.3937730934242</x:v>
      </x:c>
      <x:c r="D1154" s="17" t="n">
        <x:v>640.0435262561218</x:v>
      </x:c>
      <x:c r="E1154" s="11" t="n">
        <x:v>1.7933684568622148</x:v>
      </x:c>
      <x:c r="F1154" s="11" t="n">
        <x:v>905.0275752477066</x:v>
      </x:c>
      <x:c r="G1154" s="17" t="n">
        <x:v>694.2311947070187</x:v>
      </x:c>
      <x:c r="H1154" s="11" t="n">
        <x:v>1.6712782103258317</x:v>
      </x:c>
      <x:c r="I1154" s="11" t="n">
        <x:v>941.34824423574</x:v>
      </x:c>
      <x:c r="J1154" s="17" t="n">
        <x:v>615.4990588923474</x:v>
      </x:c>
    </x:row>
    <x:row r="1155" ht="21" customHeight="1">
      <x:c r="A1155" s="15" t="n">
        <x:v>1154</x:v>
      </x:c>
      <x:c r="B1155" s="11" t="n">
        <x:v>2.423279507314004</x:v>
      </x:c>
      <x:c r="C1155" s="11" t="n">
        <x:v>977.8417712159028</x:v>
      </x:c>
      <x:c r="D1155" s="17" t="n">
        <x:v>451.4498264660917</x:v>
      </x:c>
      <x:c r="E1155" s="11" t="n">
        <x:v>2.253971971628177</x:v>
      </x:c>
      <x:c r="F1155" s="11" t="n">
        <x:v>844.796425359905</x:v>
      </x:c>
      <x:c r="G1155" s="17" t="n">
        <x:v>610.1458467571914</x:v>
      </x:c>
      <x:c r="H1155" s="11" t="n">
        <x:v>2.3144075771206287</x:v>
      </x:c>
      <x:c r="I1155" s="11" t="n">
        <x:v>979.2557921741384</x:v>
      </x:c>
      <x:c r="J1155" s="17" t="n">
        <x:v>449.5311335327961</x:v>
      </x:c>
    </x:row>
    <x:row r="1156" ht="21" customHeight="1">
      <x:c r="A1156" s="15" t="n">
        <x:v>1155</x:v>
      </x:c>
      <x:c r="B1156" s="11" t="n">
        <x:v>1.8769691790202687</x:v>
      </x:c>
      <x:c r="C1156" s="11" t="n">
        <x:v>894.9334565423912</x:v>
      </x:c>
      <x:c r="D1156" s="17" t="n">
        <x:v>538.859995920451</x:v>
      </x:c>
      <x:c r="E1156" s="11" t="n">
        <x:v>1.870232983575124</x:v>
      </x:c>
      <x:c r="F1156" s="11" t="n">
        <x:v>839.9308675760468</x:v>
      </x:c>
      <x:c r="G1156" s="17" t="n">
        <x:v>626.9624241612673</x:v>
      </x:c>
      <x:c r="H1156" s="11" t="n">
        <x:v>1.884516693555704</x:v>
      </x:c>
      <x:c r="I1156" s="11" t="n">
        <x:v>931.6012413694184</x:v>
      </x:c>
      <x:c r="J1156" s="17" t="n">
        <x:v>507.9893611761103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1.198957938444319</x:v>
      </x:c>
      <x:c r="F1157" s="11" t="n">
        <x:v>729.0869575758276</x:v>
      </x:c>
      <x:c r="G1157" s="17" t="n">
        <x:v>792.212562993898</x:v>
      </x:c>
      <x:c r="H1157" s="11" t="n">
        <x:v>1.1481674127059551</x:v>
      </x:c>
      <x:c r="I1157" s="11" t="n">
        <x:v>730.4346604506795</x:v>
      </x:c>
      <x:c r="J1157" s="17" t="n">
        <x:v>757.3246100772728</x:v>
      </x:c>
    </x:row>
    <x:row r="1158" ht="21" customHeight="1">
      <x:c r="A1158" s="15" t="n">
        <x:v>1157</x:v>
      </x:c>
      <x:c r="B1158" s="11" t="n">
        <x:v>2.0850951920894643</x:v>
      </x:c>
      <x:c r="C1158" s="11" t="n">
        <x:v>1193.820910985558</x:v>
      </x:c>
      <x:c r="D1158" s="17" t="n">
        <x:v>503.497686289903</x:v>
      </x:c>
      <x:c r="E1158" s="11" t="n">
        <x:v>2.027377650209055</x:v>
      </x:c>
      <x:c r="F1158" s="11" t="n">
        <x:v>1086.114747480747</x:v>
      </x:c>
      <x:c r="G1158" s="17" t="n">
        <x:v>649.5949101325709</x:v>
      </x:c>
      <x:c r="H1158" s="11" t="n">
        <x:v>2.049192724015847</x:v>
      </x:c>
      <x:c r="I1158" s="11" t="n">
        <x:v>1222.5185977974106</x:v>
      </x:c>
      <x:c r="J1158" s="17" t="n">
        <x:v>478.2124741220807</x:v>
      </x:c>
    </x:row>
    <x:row r="1159" ht="21" customHeight="1">
      <x:c r="A1159" s="15" t="n">
        <x:v>1158</x:v>
      </x:c>
      <x:c r="B1159" s="11" t="n">
        <x:v>1.852076100801912</x:v>
      </x:c>
      <x:c r="C1159" s="11" t="n">
        <x:v>933.9399336364048</x:v>
      </x:c>
      <x:c r="D1159" s="17" t="n">
        <x:v>577.0104450792376</x:v>
      </x:c>
      <x:c r="E1159" s="11" t="n">
        <x:v>1.941003512614392</x:v>
      </x:c>
      <x:c r="F1159" s="11" t="n">
        <x:v>904.567319717358</x:v>
      </x:c>
      <x:c r="G1159" s="17" t="n">
        <x:v>649.9018651244205</x:v>
      </x:c>
      <x:c r="H1159" s="11" t="n">
        <x:v>1.828153548388399</x:v>
      </x:c>
      <x:c r="I1159" s="11" t="n">
        <x:v>958.1342216776652</x:v>
      </x:c>
      <x:c r="J1159" s="17" t="n">
        <x:v>556.7646875395365</x:v>
      </x:c>
    </x:row>
    <x:row r="1160" ht="21" customHeight="1">
      <x:c r="A1160" s="15" t="n">
        <x:v>1159</x:v>
      </x:c>
      <x:c r="B1160" s="11" t="n">
        <x:v>1.9219021536909413</x:v>
      </x:c>
      <x:c r="C1160" s="11" t="n">
        <x:v>919.7371676431025</x:v>
      </x:c>
      <x:c r="D1160" s="17" t="n">
        <x:v>532.4922755472429</x:v>
      </x:c>
      <x:c r="E1160" s="11" t="n">
        <x:v>1.8418248204507368</x:v>
      </x:c>
      <x:c r="F1160" s="11" t="n">
        <x:v>844.2003974626967</x:v>
      </x:c>
      <x:c r="G1160" s="17" t="n">
        <x:v>635.3944233855407</x:v>
      </x:c>
      <x:c r="H1160" s="11" t="n">
        <x:v>1.9224325345458293</x:v>
      </x:c>
      <x:c r="I1160" s="11" t="n">
        <x:v>954.7135171197392</x:v>
      </x:c>
      <x:c r="J1160" s="17" t="n">
        <x:v>502.79473653471086</x:v>
      </x:c>
    </x:row>
    <x:row r="1161" ht="21" customHeight="1">
      <x:c r="A1161" s="15" t="n">
        <x:v>1160</x:v>
      </x:c>
      <x:c r="B1161" s="11" t="n">
        <x:v>1.8913611614201469</x:v>
      </x:c>
      <x:c r="C1161" s="11" t="n">
        <x:v>1094.104738130129</x:v>
      </x:c>
      <x:c r="D1161" s="17" t="n">
        <x:v>409.4244879008445</x:v>
      </x:c>
      <x:c r="E1161" s="11" t="n">
        <x:v>1.7412134767567686</x:v>
      </x:c>
      <x:c r="F1161" s="11" t="n">
        <x:v>986.7063056841534</x:v>
      </x:c>
      <x:c r="G1161" s="17" t="n">
        <x:v>542.6510266747309</x:v>
      </x:c>
      <x:c r="H1161" s="11" t="n">
        <x:v>1.9311828011855268</x:v>
      </x:c>
      <x:c r="I1161" s="11" t="n">
        <x:v>1154.1168412578772</x:v>
      </x:c>
      <x:c r="J1161" s="17" t="n">
        <x:v>358.7415754145322</x:v>
      </x:c>
    </x:row>
    <x:row r="1162" ht="21" customHeight="1">
      <x:c r="A1162" s="15" t="n">
        <x:v>1161</x:v>
      </x:c>
      <x:c r="B1162" s="11" t="n">
        <x:v>1.1989367110158344</x:v>
      </x:c>
      <x:c r="C1162" s="11" t="n">
        <x:v>530.3875651418418</x:v>
      </x:c>
      <x:c r="D1162" s="17" t="n">
        <x:v>927.4296535659572</x:v>
      </x:c>
      <x:c r="E1162" s="11" t="n">
        <x:v>1.3166548557227866</x:v>
      </x:c>
      <x:c r="F1162" s="11" t="n">
        <x:v>559.0619818582242</x:v>
      </x:c>
      <x:c r="G1162" s="17" t="n">
        <x:v>937.2870942542044</x:v>
      </x:c>
      <x:c r="H1162" s="11" t="n">
        <x:v>1.3407239066870869</x:v>
      </x:c>
      <x:c r="I1162" s="11" t="n">
        <x:v>588.451513441855</x:v>
      </x:c>
      <x:c r="J1162" s="17" t="n">
        <x:v>892.7450848860528</x:v>
      </x:c>
    </x:row>
    <x:row r="1163" ht="21" customHeight="1">
      <x:c r="A1163" s="15" t="n">
        <x:v>1162</x:v>
      </x:c>
      <x:c r="B1163" s="11" t="n">
        <x:v>2.123653063121604</x:v>
      </x:c>
      <x:c r="C1163" s="11" t="n">
        <x:v>1056.797272856507</x:v>
      </x:c>
      <x:c r="D1163" s="17" t="n">
        <x:v>511.52887976528353</x:v>
      </x:c>
      <x:c r="E1163" s="11" t="n">
        <x:v>1.7755388664089364</x:v>
      </x:c>
      <x:c r="F1163" s="11" t="n">
        <x:v>890.8422228375144</x:v>
      </x:c>
      <x:c r="G1163" s="17" t="n">
        <x:v>688.4567595801462</x:v>
      </x:c>
      <x:c r="H1163" s="11" t="n">
        <x:v>2.1059409573352066</x:v>
      </x:c>
      <x:c r="I1163" s="11" t="n">
        <x:v>1091.2696144413355</x:v>
      </x:c>
      <x:c r="J1163" s="17" t="n">
        <x:v>480.974109164577</x:v>
      </x:c>
    </x:row>
    <x:row r="1164" ht="21" customHeight="1">
      <x:c r="A1164" s="15" t="n">
        <x:v>1163</x:v>
      </x:c>
      <x:c r="B1164" s="11" t="n">
        <x:v>1.445004894815065</x:v>
      </x:c>
      <x:c r="C1164" s="11" t="n">
        <x:v>827.4388295432391</x:v>
      </x:c>
      <x:c r="D1164" s="17" t="n">
        <x:v>536.0094658435023</x:v>
      </x:c>
      <x:c r="E1164" s="11" t="n">
        <x:v>1.4903577485796695</x:v>
      </x:c>
      <x:c r="F1164" s="11" t="n">
        <x:v>825.5953065982311</x:v>
      </x:c>
      <x:c r="G1164" s="17" t="n">
        <x:v>577.7338991246784</x:v>
      </x:c>
      <x:c r="H1164" s="11" t="n">
        <x:v>1.5558942831330214</x:v>
      </x:c>
      <x:c r="I1164" s="11" t="n">
        <x:v>902.6784638875577</x:v>
      </x:c>
      <x:c r="J1164" s="17" t="n">
        <x:v>481.39926576618535</x:v>
      </x:c>
    </x:row>
    <x:row r="1165" ht="21" customHeight="1">
      <x:c r="A1165" s="15" t="n">
        <x:v>1164</x:v>
      </x:c>
      <x:c r="B1165" s="11" t="n">
        <x:v>1.7626829207688184</x:v>
      </x:c>
      <x:c r="C1165" s="11" t="n">
        <x:v>944.243522238742</x:v>
      </x:c>
      <x:c r="D1165" s="17" t="n">
        <x:v>668.661233951163</x:v>
      </x:c>
      <x:c r="E1165" s="11" t="n">
        <x:v>1.840588419868178</x:v>
      </x:c>
      <x:c r="F1165" s="11" t="n">
        <x:v>917.639957545788</x:v>
      </x:c>
      <x:c r="G1165" s="17" t="n">
        <x:v>739.3640900595619</x:v>
      </x:c>
      <x:c r="H1165" s="11" t="n">
        <x:v>1.7649526573786538</x:v>
      </x:c>
      <x:c r="I1165" s="11" t="n">
        <x:v>979.9782509397966</x:v>
      </x:c>
      <x:c r="J1165" s="17" t="n">
        <x:v>639.4520345414062</x:v>
      </x:c>
    </x:row>
    <x:row r="1166" ht="21" customHeight="1">
      <x:c r="A1166" s="15" t="n">
        <x:v>1165</x:v>
      </x:c>
      <x:c r="B1166" s="11" t="n">
        <x:v>1.9005199892682376</x:v>
      </x:c>
      <x:c r="C1166" s="11" t="n">
        <x:v>854.8420673924027</x:v>
      </x:c>
      <x:c r="D1166" s="17" t="n">
        <x:v>678.8007074589509</x:v>
      </x:c>
      <x:c r="E1166" s="11" t="n">
        <x:v>1.897829887870628</x:v>
      </x:c>
      <x:c r="F1166" s="11" t="n">
        <x:v>800.8877628042959</x:v>
      </x:c>
      <x:c r="G1166" s="17" t="n">
        <x:v>764.7991477940282</x:v>
      </x:c>
      <x:c r="H1166" s="11" t="n">
        <x:v>1.906947554058738</x:v>
      </x:c>
      <x:c r="I1166" s="11" t="n">
        <x:v>889.709861178397</x:v>
      </x:c>
      <x:c r="J1166" s="17" t="n">
        <x:v>649.1980543882096</x:v>
      </x:c>
    </x:row>
    <x:row r="1167" ht="21" customHeight="1">
      <x:c r="A1167" s="15" t="n">
        <x:v>1166</x:v>
      </x:c>
      <x:c r="B1167" s="11" t="n">
        <x:v>1.340072466270429</x:v>
      </x:c>
      <x:c r="C1167" s="11" t="n">
        <x:v>761.082665797213</x:v>
      </x:c>
      <x:c r="D1167" s="17" t="n">
        <x:v>686.3983836066429</x:v>
      </x:c>
      <x:c r="E1167" s="11" t="n">
        <x:v>1.4902930546194957</x:v>
      </x:c>
      <x:c r="F1167" s="11" t="n">
        <x:v>794.2348531764765</x:v>
      </x:c>
      <x:c r="G1167" s="17" t="n">
        <x:v>707.5921489775878</x:v>
      </x:c>
      <x:c r="H1167" s="11" t="n">
        <x:v>1.4071561137347208</x:v>
      </x:c>
      <x:c r="I1167" s="11" t="n">
        <x:v>813.8885243982346</x:v>
      </x:c>
      <x:c r="J1167" s="17" t="n">
        <x:v>651.0317998021346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1.1529026664242643</x:v>
      </x:c>
      <x:c r="F1168" s="11" t="n">
        <x:v>695.4665557664244</x:v>
      </x:c>
      <x:c r="G1168" s="17" t="n">
        <x:v>640.364698707361</x:v>
      </x:c>
      <x:c r="H1168" s="11" t="n">
        <x:v>1.5255663063828409</x:v>
      </x:c>
      <x:c r="I1168" s="11" t="n">
        <x:v>846.4942849856236</x:v>
      </x:c>
      <x:c r="J1168" s="17" t="n">
        <x:v>513.8786279663207</x:v>
      </x:c>
    </x:row>
    <x:row r="1169" ht="21" customHeight="1">
      <x:c r="A1169" s="15" t="n">
        <x:v>1168</x:v>
      </x:c>
      <x:c r="B1169" s="11" t="n">
        <x:v>1.8229792649697965</x:v>
      </x:c>
      <x:c r="C1169" s="11" t="n">
        <x:v>1073.0142024988036</x:v>
      </x:c>
      <x:c r="D1169" s="17" t="n">
        <x:v>592.8862473031271</x:v>
      </x:c>
      <x:c r="E1169" s="11" t="n">
        <x:v>1.8061527026344315</x:v>
      </x:c>
      <x:c r="F1169" s="11" t="n">
        <x:v>1010.806009921425</x:v>
      </x:c>
      <x:c r="G1169" s="17" t="n">
        <x:v>693.6989686272323</x:v>
      </x:c>
      <x:c r="H1169" s="11" t="n">
        <x:v>1.834119050133912</x:v>
      </x:c>
      <x:c r="I1169" s="11" t="n">
        <x:v>1118.2665325190578</x:v>
      </x:c>
      <x:c r="J1169" s="17" t="n">
        <x:v>555.3569390481615</x:v>
      </x:c>
    </x:row>
    <x:row r="1170" ht="21" customHeight="1">
      <x:c r="A1170" s="15" t="n">
        <x:v>1169</x:v>
      </x:c>
      <x:c r="B1170" s="11" t="n">
        <x:v>3.062553927143916</x:v>
      </x:c>
      <x:c r="C1170" s="11" t="n">
        <x:v>1069.117758893724</x:v>
      </x:c>
      <x:c r="D1170" s="17" t="n">
        <x:v>305.5347586616206</x:v>
      </x:c>
      <x:c r="E1170" s="11" t="n">
        <x:v>2.061543807358564</x:v>
      </x:c>
      <x:c r="F1170" s="11" t="n">
        <x:v>740.1659756412115</x:v>
      </x:c>
      <x:c r="G1170" s="17" t="n">
        <x:v>631.7658999397602</x:v>
      </x:c>
      <x:c r="H1170" s="11" t="n">
        <x:v>2.7048455326163934</x:v>
      </x:c>
      <x:c r="I1170" s="11" t="n">
        <x:v>1003.2575014044812</x:v>
      </x:c>
      <x:c r="J1170" s="17" t="n">
        <x:v>366.198231038451</x:v>
      </x:c>
    </x:row>
    <x:row r="1171" ht="21" customHeight="1">
      <x:c r="A1171" s="15" t="n">
        <x:v>1170</x:v>
      </x:c>
      <x:c r="B1171" s="11" t="n">
        <x:v>1.672995086838222</x:v>
      </x:c>
      <x:c r="C1171" s="11" t="n">
        <x:v>868.437884360242</x:v>
      </x:c>
      <x:c r="D1171" s="17" t="n">
        <x:v>779.4085423658285</x:v>
      </x:c>
      <x:c r="E1171" s="11" t="n">
        <x:v>1.7104925629445822</x:v>
      </x:c>
      <x:c r="F1171" s="11" t="n">
        <x:v>842.2244458162863</x:v>
      </x:c>
      <x:c r="G1171" s="17" t="n">
        <x:v>843.2359827946652</x:v>
      </x:c>
      <x:c r="H1171" s="11" t="n">
        <x:v>1.7163158164115644</x:v>
      </x:c>
      <x:c r="I1171" s="11" t="n">
        <x:v>917.7492862418376</x:v>
      </x:c>
      <x:c r="J1171" s="17" t="n">
        <x:v>740.2428950073026</x:v>
      </x:c>
    </x:row>
    <x:row r="1172" ht="21" customHeight="1">
      <x:c r="A1172" s="15" t="n">
        <x:v>1171</x:v>
      </x:c>
      <x:c r="B1172" s="11" t="n">
        <x:v>1.998652698763184</x:v>
      </x:c>
      <x:c r="C1172" s="11" t="n">
        <x:v>1008.8432392714958</x:v>
      </x:c>
      <x:c r="D1172" s="17" t="n">
        <x:v>575.775274243621</x:v>
      </x:c>
      <x:c r="E1172" s="11" t="n">
        <x:v>1.846824754743137</x:v>
      </x:c>
      <x:c r="F1172" s="11" t="n">
        <x:v>900.4655837391616</x:v>
      </x:c>
      <x:c r="G1172" s="17" t="n">
        <x:v>709.3985275622985</x:v>
      </x:c>
      <x:c r="H1172" s="11" t="n">
        <x:v>2.016886369455473</x:v>
      </x:c>
      <x:c r="I1172" s="11" t="n">
        <x:v>1055.4334468451796</x:v>
      </x:c>
      <x:c r="J1172" s="17" t="n">
        <x:v>535.487461248693</x:v>
      </x:c>
    </x:row>
    <x:row r="1173" ht="21" customHeight="1">
      <x:c r="A1173" s="15" t="n">
        <x:v>1172</x:v>
      </x:c>
      <x:c r="B1173" s="11" t="n">
        <x:v>2.419338863910735</x:v>
      </x:c>
      <x:c r="C1173" s="11" t="n">
        <x:v>1096.8860881813798</x:v>
      </x:c>
      <x:c r="D1173" s="17" t="n">
        <x:v>540.3133614266444</x:v>
      </x:c>
      <x:c r="E1173" s="11" t="n">
        <x:v>2.079114471494303</x:v>
      </x:c>
      <x:c r="F1173" s="11" t="n">
        <x:v>907.6647153039324</x:v>
      </x:c>
      <x:c r="G1173" s="17" t="n">
        <x:v>748.6796277143156</x:v>
      </x:c>
      <x:c r="H1173" s="11" t="n">
        <x:v>2.2965240035464007</x:v>
      </x:c>
      <x:c r="I1173" s="11" t="n">
        <x:v>1095.3386090207837</x:v>
      </x:c>
      <x:c r="J1173" s="17" t="n">
        <x:v>540.829804749889</x:v>
      </x:c>
    </x:row>
    <x:row r="1174" ht="21" customHeight="1">
      <x:c r="A1174" s="15" t="n">
        <x:v>1173</x:v>
      </x:c>
      <x:c r="B1174" s="11" t="n">
        <x:v>2.550368070164295</x:v>
      </x:c>
      <x:c r="C1174" s="11" t="n">
        <x:v>1117.9000822929802</x:v>
      </x:c>
      <x:c r="D1174" s="17" t="n">
        <x:v>401.4815322674008</x:v>
      </x:c>
      <x:c r="E1174" s="11" t="n">
        <x:v>1.7881792961257734</x:v>
      </x:c>
      <x:c r="F1174" s="11" t="n">
        <x:v>827.2716724277751</x:v>
      </x:c>
      <x:c r="G1174" s="17" t="n">
        <x:v>686.2605411499486</x:v>
      </x:c>
      <x:c r="H1174" s="11" t="n">
        <x:v>2.36685814259621</x:v>
      </x:c>
      <x:c r="I1174" s="11" t="n">
        <x:v>1096.379698263749</x:v>
      </x:c>
      <x:c r="J1174" s="17" t="n">
        <x:v>420.09306405084953</x:v>
      </x:c>
    </x:row>
    <x:row r="1175" ht="21" customHeight="1">
      <x:c r="A1175" s="15" t="n">
        <x:v>1174</x:v>
      </x:c>
      <x:c r="B1175" s="11" t="n">
        <x:v>1.195838656358465</x:v>
      </x:c>
      <x:c r="C1175" s="11" t="n">
        <x:v>780.2811649701821</x:v>
      </x:c>
      <x:c r="D1175" s="17" t="n">
        <x:v>710.0081838749762</x:v>
      </x:c>
      <x:c r="E1175" s="11" t="n">
        <x:v>1.3863366473052043</x:v>
      </x:c>
      <x:c r="F1175" s="11" t="n">
        <x:v>839.2034216693808</x:v>
      </x:c>
      <x:c r="G1175" s="17" t="n">
        <x:v>720.7137283951811</x:v>
      </x:c>
      <x:c r="H1175" s="11" t="n">
        <x:v>1.3039740048910955</x:v>
      </x:c>
      <x:c r="I1175" s="11" t="n">
        <x:v>851.04080630859</x:v>
      </x:c>
      <x:c r="J1175" s="17" t="n">
        <x:v>668.2384602425485</x:v>
      </x:c>
    </x:row>
    <x:row r="1176" ht="21" customHeight="1">
      <x:c r="A1176" s="15" t="n">
        <x:v>1175</x:v>
      </x:c>
      <x:c r="B1176" s="11" t="n">
        <x:v>2.607932151937977</x:v>
      </x:c>
      <x:c r="C1176" s="11" t="n">
        <x:v>1280.7869474900872</x:v>
      </x:c>
      <x:c r="D1176" s="17" t="n">
        <x:v>294.5704525330411</x:v>
      </x:c>
      <x:c r="E1176" s="11" t="n">
        <x:v>2.116557485218137</x:v>
      </x:c>
      <x:c r="F1176" s="11" t="n">
        <x:v>1012.0884462805805</x:v>
      </x:c>
      <x:c r="G1176" s="17" t="n">
        <x:v>578.7337777672549</x:v>
      </x:c>
      <x:c r="H1176" s="11" t="n">
        <x:v>2.419996934887597</x:v>
      </x:c>
      <x:c r="I1176" s="11" t="n">
        <x:v>1255.4009626675654</x:v>
      </x:c>
      <x:c r="J1176" s="17" t="n">
        <x:v>316.59799989841144</x:v>
      </x:c>
    </x:row>
    <x:row r="1177" ht="21" customHeight="1">
      <x:c r="A1177" s="15" t="n">
        <x:v>1176</x:v>
      </x:c>
      <x:c r="B1177" s="11" t="n">
        <x:v>2.138565776144801</x:v>
      </x:c>
      <x:c r="C1177" s="11" t="n">
        <x:v>950.3283792205608</x:v>
      </x:c>
      <x:c r="D1177" s="17" t="n">
        <x:v>506.857055559318</x:v>
      </x:c>
      <x:c r="E1177" s="11" t="n">
        <x:v>2.067820386635572</x:v>
      </x:c>
      <x:c r="F1177" s="11" t="n">
        <x:v>857.8413852441962</x:v>
      </x:c>
      <x:c r="G1177" s="17" t="n">
        <x:v>629.4208490161408</x:v>
      </x:c>
      <x:c r="H1177" s="11" t="n">
        <x:v>2.087457359532188</x:v>
      </x:c>
      <x:c r="I1177" s="11" t="n">
        <x:v>968.9238601112075</x:v>
      </x:c>
      <x:c r="J1177" s="17" t="n">
        <x:v>490.0759974777434</x:v>
      </x:c>
    </x:row>
    <x:row r="1178" ht="21" customHeight="1">
      <x:c r="A1178" s="15" t="n">
        <x:v>1177</x:v>
      </x:c>
      <x:c r="B1178" s="11" t="n">
        <x:v>1.5336826839995488</x:v>
      </x:c>
      <x:c r="C1178" s="11" t="n">
        <x:v>912.1850861977416</x:v>
      </x:c>
      <x:c r="D1178" s="17" t="n">
        <x:v>723.8175279883251</x:v>
      </x:c>
      <x:c r="E1178" s="11" t="n">
        <x:v>1.3346242753215176</x:v>
      </x:c>
      <x:c r="F1178" s="11" t="n">
        <x:v>853.0457865904613</x:v>
      </x:c>
      <x:c r="G1178" s="17" t="n">
        <x:v>789.0625339317345</x:v>
      </x:c>
      <x:c r="H1178" s="11" t="n">
        <x:v>1.5952722033225988</x:v>
      </x:c>
      <x:c r="I1178" s="11" t="n">
        <x:v>973.2249029207142</x:v>
      </x:c>
      <x:c r="J1178" s="17" t="n">
        <x:v>677.8977992873859</x:v>
      </x:c>
    </x:row>
    <x:row r="1179" ht="21" customHeight="1">
      <x:c r="A1179" s="15" t="n">
        <x:v>1178</x:v>
      </x:c>
      <x:c r="B1179" s="11" t="n">
        <x:v>2.707753661765078</x:v>
      </x:c>
      <x:c r="C1179" s="11" t="n">
        <x:v>1052.8873973601285</x:v>
      </x:c>
      <x:c r="D1179" s="17" t="n">
        <x:v>504.6236189946647</x:v>
      </x:c>
      <x:c r="E1179" s="11" t="n">
        <x:v>2.449778070276688</x:v>
      </x:c>
      <x:c r="F1179" s="11" t="n">
        <x:v>876.9574306806198</x:v>
      </x:c>
      <x:c r="G1179" s="17" t="n">
        <x:v>704.4142017790479</x:v>
      </x:c>
      <x:c r="H1179" s="11" t="n">
        <x:v>2.5705634276656486</x:v>
      </x:c>
      <x:c r="I1179" s="11" t="n">
        <x:v>1046.2247892407834</x:v>
      </x:c>
      <x:c r="J1179" s="17" t="n">
        <x:v>510.3259935460973</x:v>
      </x:c>
    </x:row>
    <x:row r="1180" ht="21" customHeight="1">
      <x:c r="A1180" s="15" t="n">
        <x:v>1179</x:v>
      </x:c>
      <x:c r="B1180" s="11" t="n">
        <x:v>2.434286550719789</x:v>
      </x:c>
      <x:c r="C1180" s="11" t="n">
        <x:v>1098.244812776448</x:v>
      </x:c>
      <x:c r="D1180" s="17" t="n">
        <x:v>392.81591027300135</x:v>
      </x:c>
      <x:c r="E1180" s="11" t="n">
        <x:v>2.125469957693112</x:v>
      </x:c>
      <x:c r="F1180" s="11" t="n">
        <x:v>917.0557535045344</x:v>
      </x:c>
      <x:c r="G1180" s="17" t="n">
        <x:v>593.7777318771263</x:v>
      </x:c>
      <x:c r="H1180" s="11" t="n">
        <x:v>2.330352255032317</x:v>
      </x:c>
      <x:c r="I1180" s="11" t="n">
        <x:v>1101.3081282661758</x:v>
      </x:c>
      <x:c r="J1180" s="17" t="n">
        <x:v>389.48138333417614</x:v>
      </x:c>
    </x:row>
    <x:row r="1181" ht="21" customHeight="1">
      <x:c r="A1181" s="15" t="n">
        <x:v>1180</x:v>
      </x:c>
      <x:c r="B1181" s="11" t="n">
        <x:v>2.4478534439612583</x:v>
      </x:c>
      <x:c r="C1181" s="11" t="n">
        <x:v>966.5684702249308</x:v>
      </x:c>
      <x:c r="D1181" s="17" t="n">
        <x:v>460.5415340488983</x:v>
      </x:c>
      <x:c r="E1181" s="11" t="n">
        <x:v>2.3670175974057264</x:v>
      </x:c>
      <x:c r="F1181" s="11" t="n">
        <x:v>854.4362176477335</x:v>
      </x:c>
      <x:c r="G1181" s="17" t="n">
        <x:v>601.8143689130671</x:v>
      </x:c>
      <x:c r="H1181" s="11" t="n">
        <x:v>2.3545796566431045</x:v>
      </x:c>
      <x:c r="I1181" s="11" t="n">
        <x:v>970.3237918854755</x:v>
      </x:c>
      <x:c r="J1181" s="17" t="n">
        <x:v>456.8296798881773</x:v>
      </x:c>
    </x:row>
    <x:row r="1182" ht="21" customHeight="1">
      <x:c r="A1182" s="15" t="n">
        <x:v>1181</x:v>
      </x:c>
      <x:c r="B1182" s="11" t="n">
        <x:v>1.473254656214395</x:v>
      </x:c>
      <x:c r="C1182" s="11" t="n">
        <x:v>659.1464735365862</x:v>
      </x:c>
      <x:c r="D1182" s="17" t="n">
        <x:v>887.0568427460222</x:v>
      </x:c>
      <x:c r="E1182" s="11" t="n">
        <x:v>1.6126164551358109</x:v>
      </x:c>
      <x:c r="F1182" s="11" t="n">
        <x:v>681.2829639323127</x:v>
      </x:c>
      <x:c r="G1182" s="17" t="n">
        <x:v>909.1842276409157</x:v>
      </x:c>
      <x:c r="H1182" s="11" t="n">
        <x:v>1.4659298898364703</x:v>
      </x:c>
      <x:c r="I1182" s="11" t="n">
        <x:v>678.4915051576811</x:v>
      </x:c>
      <x:c r="J1182" s="17" t="n">
        <x:v>873.251227250908</x:v>
      </x:c>
    </x:row>
    <x:row r="1183" ht="21" customHeight="1">
      <x:c r="A1183" s="15" t="n">
        <x:v>1182</x:v>
      </x:c>
      <x:c r="B1183" s="11" t="n">
        <x:v>1.7695587736659746</x:v>
      </x:c>
      <x:c r="C1183" s="11" t="n">
        <x:v>964.5465304921058</x:v>
      </x:c>
      <x:c r="D1183" s="17" t="n">
        <x:v>511.0300921234583</x:v>
      </x:c>
      <x:c r="E1183" s="11" t="n">
        <x:v>1.7687089327250696</x:v>
      </x:c>
      <x:c r="F1183" s="11" t="n">
        <x:v>916.8938263354776</x:v>
      </x:c>
      <x:c r="G1183" s="17" t="n">
        <x:v>595.2537239411661</x:v>
      </x:c>
      <x:c r="H1183" s="11" t="n">
        <x:v>1.794736263988807</x:v>
      </x:c>
      <x:c r="I1183" s="11" t="n">
        <x:v>1011.313186948112</x:v>
      </x:c>
      <x:c r="J1183" s="17" t="n">
        <x:v>472.8089525848871</x:v>
      </x:c>
    </x:row>
    <x:row r="1184" ht="21" customHeight="1">
      <x:c r="A1184" s="15" t="n">
        <x:v>1183</x:v>
      </x:c>
      <x:c r="B1184" s="11" t="n">
        <x:v>1.2189508321471831</x:v>
      </x:c>
      <x:c r="C1184" s="11" t="n">
        <x:v>716.8882053223927</x:v>
      </x:c>
      <x:c r="D1184" s="17" t="n">
        <x:v>822.1372038126293</x:v>
      </x:c>
      <x:c r="E1184" s="11" t="n">
        <x:v>1.3876055397443046</x:v>
      </x:c>
      <x:c r="F1184" s="11" t="n">
        <x:v>765.4214957821528</x:v>
      </x:c>
      <x:c r="G1184" s="17" t="n">
        <x:v>833.7508400760141</x:v>
      </x:c>
      <x:c r="H1184" s="11" t="n">
        <x:v>1.31305167678934</x:v>
      </x:c>
      <x:c r="I1184" s="11" t="n">
        <x:v>777.6304539739787</x:v>
      </x:c>
      <x:c r="J1184" s="17" t="n">
        <x:v>785.4967831258713</x:v>
      </x:c>
    </x:row>
    <x:row r="1185" ht="21" customHeight="1">
      <x:c r="A1185" s="15" t="n">
        <x:v>1184</x:v>
      </x:c>
      <x:c r="B1185" s="11" t="n">
        <x:v>2.318871775989619</x:v>
      </x:c>
      <x:c r="C1185" s="11" t="n">
        <x:v>1244.73126209134</x:v>
      </x:c>
      <x:c r="D1185" s="17" t="n">
        <x:v>338.6397538130863</x:v>
      </x:c>
      <x:c r="E1185" s="11" t="n">
        <x:v>2.1777715662990023</x:v>
      </x:c>
      <x:c r="F1185" s="11" t="n">
        <x:v>1090.33723877658</x:v>
      </x:c>
      <x:c r="G1185" s="17" t="n">
        <x:v>526.4575543837075</x:v>
      </x:c>
      <x:c r="H1185" s="11" t="n">
        <x:v>2.2431709659111774</x:v>
      </x:c>
      <x:c r="I1185" s="11" t="n">
        <x:v>1257.939978050679</x:v>
      </x:c>
      <x:c r="J1185" s="17" t="n">
        <x:v>326.37968869819724</x:v>
      </x:c>
    </x:row>
    <x:row r="1186" ht="21" customHeight="1">
      <x:c r="A1186" s="15" t="n">
        <x:v>1185</x:v>
      </x:c>
      <x:c r="B1186" s="11" t="n">
        <x:v>2.126455990616444</x:v>
      </x:c>
      <x:c r="C1186" s="11" t="n">
        <x:v>1183.7216230943209</x:v>
      </x:c>
      <x:c r="D1186" s="17" t="n">
        <x:v>478.2099828825176</x:v>
      </x:c>
      <x:c r="E1186" s="11" t="n">
        <x:v>1.9666091201395977</x:v>
      </x:c>
      <x:c r="F1186" s="11" t="n">
        <x:v>1046.2683189272257</x:v>
      </x:c>
      <x:c r="G1186" s="17" t="n">
        <x:v>644.3518331810455</x:v>
      </x:c>
      <x:c r="H1186" s="11" t="n">
        <x:v>2.0913609330977327</x:v>
      </x:c>
      <x:c r="I1186" s="11" t="n">
        <x:v>1212.7048783595658</x:v>
      </x:c>
      <x:c r="J1186" s="17" t="n">
        <x:v>452.5981005883107</x:v>
      </x:c>
    </x:row>
    <x:row r="1187" ht="21" customHeight="1">
      <x:c r="A1187" s="15" t="n">
        <x:v>1186</x:v>
      </x:c>
      <x:c r="B1187" s="11" t="n">
        <x:v>1.566118638243572</x:v>
      </x:c>
      <x:c r="C1187" s="11" t="n">
        <x:v>1041.650547701137</x:v>
      </x:c>
      <x:c r="D1187" s="17" t="n">
        <x:v>506.381350681925</x:v>
      </x:c>
      <x:c r="E1187" s="11" t="n">
        <x:v>1.644180945199453</x:v>
      </x:c>
      <x:c r="F1187" s="11" t="n">
        <x:v>1032.8899439794625</x:v>
      </x:c>
      <x:c r="G1187" s="17" t="n">
        <x:v>567.5502110678906</x:v>
      </x:c>
      <x:c r="H1187" s="11" t="n">
        <x:v>1.6403759984811186</x:v>
      </x:c>
      <x:c r="I1187" s="11" t="n">
        <x:v>1115.751407158582</x:v>
      </x:c>
      <x:c r="J1187" s="17" t="n">
        <x:v>449.67793940199033</x:v>
      </x:c>
    </x:row>
    <x:row r="1188" ht="21" customHeight="1">
      <x:c r="A1188" s="15" t="n">
        <x:v>1187</x:v>
      </x:c>
      <x:c r="B1188" s="11" t="n">
        <x:v>1.4480513812629965</x:v>
      </x:c>
      <x:c r="C1188" s="11" t="n">
        <x:v>673.1645235454534</x:v>
      </x:c>
      <x:c r="D1188" s="17" t="n">
        <x:v>744.1501808120832</x:v>
      </x:c>
      <x:c r="E1188" s="11" t="n">
        <x:v>1.5960132429819325</x:v>
      </x:c>
      <x:c r="F1188" s="11" t="n">
        <x:v>690.4286256428832</x:v>
      </x:c>
      <x:c r="G1188" s="17" t="n">
        <x:v>770.2552481898567</x:v>
      </x:c>
      <x:c r="H1188" s="11" t="n">
        <x:v>1.5082503042823066</x:v>
      </x:c>
      <x:c r="I1188" s="11" t="n">
        <x:v>716.5515983074662</x:v>
      </x:c>
      <x:c r="J1188" s="17" t="n">
        <x:v>712.9269683508019</x:v>
      </x:c>
    </x:row>
    <x:row r="1189" ht="21" customHeight="1">
      <x:c r="A1189" s="15" t="n">
        <x:v>1188</x:v>
      </x:c>
      <x:c r="B1189" s="11" t="n">
        <x:v>3.088139870226138</x:v>
      </x:c>
      <x:c r="C1189" s="11" t="n">
        <x:v>1033.2978504890864</x:v>
      </x:c>
      <x:c r="D1189" s="17" t="n">
        <x:v>578.9180467500234</x:v>
      </x:c>
      <x:c r="E1189" s="11" t="n">
        <x:v>2.4409865106515283</x:v>
      </x:c>
      <x:c r="F1189" s="11" t="n">
        <x:v>774.1397153424734</x:v>
      </x:c>
      <x:c r="G1189" s="17" t="n">
        <x:v>850.6761879176851</x:v>
      </x:c>
      <x:c r="H1189" s="11" t="n">
        <x:v>2.7825489834853308</x:v>
      </x:c>
      <x:c r="I1189" s="11" t="n">
        <x:v>984.6050400139416</x:v>
      </x:c>
      <x:c r="J1189" s="17" t="n">
        <x:v>623.7776635237738</x:v>
      </x:c>
    </x:row>
    <x:row r="1190" ht="21" customHeight="1">
      <x:c r="A1190" s="15" t="n">
        <x:v>1189</x:v>
      </x:c>
      <x:c r="B1190" s="11" t="n">
        <x:v>1.479490938749921</x:v>
      </x:c>
      <x:c r="C1190" s="11" t="n">
        <x:v>765.2631174776582</x:v>
      </x:c>
      <x:c r="D1190" s="17" t="n">
        <x:v>743.0076143631184</x:v>
      </x:c>
      <x:c r="E1190" s="11" t="n">
        <x:v>1.587456994132897</x:v>
      </x:c>
      <x:c r="F1190" s="11" t="n">
        <x:v>775.1216772276969</x:v>
      </x:c>
      <x:c r="G1190" s="17" t="n">
        <x:v>777.3462332381642</x:v>
      </x:c>
      <x:c r="H1190" s="11" t="n">
        <x:v>1.5285505888449833</x:v>
      </x:c>
      <x:c r="I1190" s="11" t="n">
        <x:v>811.1886362140159</x:v>
      </x:c>
      <x:c r="J1190" s="17" t="n">
        <x:v>709.4616371393613</x:v>
      </x:c>
    </x:row>
    <x:row r="1191" ht="21" customHeight="1">
      <x:c r="A1191" s="15" t="n">
        <x:v>1190</x:v>
      </x:c>
      <x:c r="B1191" s="11" t="n">
        <x:v>1.4459444924382958</x:v>
      </x:c>
      <x:c r="C1191" s="11" t="n">
        <x:v>861.7176793416104</x:v>
      </x:c>
      <x:c r="D1191" s="17" t="n">
        <x:v>684.7599214309342</x:v>
      </x:c>
      <x:c r="E1191" s="11" t="n">
        <x:v>1.4786083096211122</x:v>
      </x:c>
      <x:c r="F1191" s="11" t="n">
        <x:v>856.3831128139063</x:v>
      </x:c>
      <x:c r="G1191" s="17" t="n">
        <x:v>729.8060964022228</x:v>
      </x:c>
      <x:c r="H1191" s="11" t="n">
        <x:v>1.5709753400892197</x:v>
      </x:c>
      <x:c r="I1191" s="11" t="n">
        <x:v>946.4421396379778</x:v>
      </x:c>
      <x:c r="J1191" s="17" t="n">
        <x:v>622.9397955604159</x:v>
      </x:c>
    </x:row>
    <x:row r="1192" ht="21" customHeight="1">
      <x:c r="A1192" s="15" t="n">
        <x:v>1191</x:v>
      </x:c>
      <x:c r="B1192" s="11" t="n">
        <x:v>2.977807639977568</x:v>
      </x:c>
      <x:c r="C1192" s="11" t="n">
        <x:v>1232.935598112754</x:v>
      </x:c>
      <x:c r="D1192" s="17" t="n">
        <x:v>386.1321132637288</x:v>
      </x:c>
      <x:c r="E1192" s="11" t="n">
        <x:v>2.284723269918376</x:v>
      </x:c>
      <x:c r="F1192" s="11" t="n">
        <x:v>921.1469461416752</x:v>
      </x:c>
      <x:c r="G1192" s="17" t="n">
        <x:v>706.8303078562037</x:v>
      </x:c>
      <x:c r="H1192" s="11" t="n">
        <x:v>2.7488864816862826</x:v>
      </x:c>
      <x:c r="I1192" s="11" t="n">
        <x:v>1196.4517721437912</x:v>
      </x:c>
      <x:c r="J1192" s="17" t="n">
        <x:v>419.590541838285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1.0368607519533697</x:v>
      </x:c>
      <x:c r="F1193" s="11" t="n">
        <x:v>735.6883511940445</x:v>
      </x:c>
      <x:c r="G1193" s="17" t="n">
        <x:v>561.6181713259027</x:v>
      </x:c>
      <x:c r="H1193" s="11" t="n">
        <x:v>0.9107532543222528</x:v>
      </x:c>
      <x:c r="I1193" s="11" t="n">
        <x:v>682.5165698854148</x:v>
      </x:c>
      <x:c r="J1193" s="17" t="n">
        <x:v>550.3742817689682</x:v>
      </x:c>
    </x:row>
    <x:row r="1194" ht="21" customHeight="1">
      <x:c r="A1194" s="15" t="n">
        <x:v>1193</x:v>
      </x:c>
      <x:c r="B1194" s="11" t="n">
        <x:v>1.9609903677891296</x:v>
      </x:c>
      <x:c r="C1194" s="11" t="n">
        <x:v>997.6729296781784</x:v>
      </x:c>
      <x:c r="D1194" s="17" t="n">
        <x:v>442.0199035686192</x:v>
      </x:c>
      <x:c r="E1194" s="11" t="n">
        <x:v>1.9458808914626624</x:v>
      </x:c>
      <x:c r="F1194" s="11" t="n">
        <x:v>927.5283694151532</x:v>
      </x:c>
      <x:c r="G1194" s="17" t="n">
        <x:v>547.9780195990575</x:v>
      </x:c>
      <x:c r="H1194" s="11" t="n">
        <x:v>1.9452176182183447</x:v>
      </x:c>
      <x:c r="I1194" s="11" t="n">
        <x:v>1029.130109410528</x:v>
      </x:c>
      <x:c r="J1194" s="17" t="n">
        <x:v>414.96462128847065</x:v>
      </x:c>
    </x:row>
    <x:row r="1195" ht="21" customHeight="1">
      <x:c r="A1195" s="15" t="n">
        <x:v>1194</x:v>
      </x:c>
      <x:c r="B1195" s="11" t="n">
        <x:v>1.3677097441215975</x:v>
      </x:c>
      <x:c r="C1195" s="11" t="n">
        <x:v>668.7053086843459</x:v>
      </x:c>
      <x:c r="D1195" s="17" t="n">
        <x:v>647.170004047862</x:v>
      </x:c>
      <x:c r="E1195" s="11" t="n">
        <x:v>1.409705358862703</x:v>
      </x:c>
      <x:c r="F1195" s="11" t="n">
        <x:v>672.2715345682094</x:v>
      </x:c>
      <x:c r="G1195" s="17" t="n">
        <x:v>676.4219419514426</x:v>
      </x:c>
      <x:c r="H1195" s="11" t="n">
        <x:v>1.6344847538901113</x:v>
      </x:c>
      <x:c r="I1195" s="11" t="n">
        <x:v>778.700536681717</x:v>
      </x:c>
      <x:c r="J1195" s="17" t="n">
        <x:v>568.1393604284209</x:v>
      </x:c>
    </x:row>
    <x:row r="1196" ht="21" customHeight="1">
      <x:c r="A1196" s="15" t="n">
        <x:v>1195</x:v>
      </x:c>
      <x:c r="B1196" s="11" t="n">
        <x:v>1.6482595916055645</x:v>
      </x:c>
      <x:c r="C1196" s="11" t="n">
        <x:v>779.2799139000169</x:v>
      </x:c>
      <x:c r="D1196" s="17" t="n">
        <x:v>575.9656572111921</x:v>
      </x:c>
      <x:c r="E1196" s="11" t="n">
        <x:v>1.721316965664479</x:v>
      </x:c>
      <x:c r="F1196" s="11" t="n">
        <x:v>764.1628672460033</x:v>
      </x:c>
      <x:c r="G1196" s="17" t="n">
        <x:v>628.4402671943222</x:v>
      </x:c>
      <x:c r="H1196" s="11" t="n">
        <x:v>1.7060868803184537</x:v>
      </x:c>
      <x:c r="I1196" s="11" t="n">
        <x:v>828.2720086567687</x:v>
      </x:c>
      <x:c r="J1196" s="17" t="n">
        <x:v>537.2892210602447</x:v>
      </x:c>
    </x:row>
    <x:row r="1197" ht="21" customHeight="1">
      <x:c r="A1197" s="15" t="n">
        <x:v>1196</x:v>
      </x:c>
      <x:c r="B1197" s="11" t="n">
        <x:v>1.3436611334051478</x:v>
      </x:c>
      <x:c r="C1197" s="11" t="n">
        <x:v>867.7938667569877</x:v>
      </x:c>
      <x:c r="D1197" s="17" t="n">
        <x:v>551.9299274973278</x:v>
      </x:c>
      <x:c r="E1197" s="11" t="n">
        <x:v>1.4495807137753027</x:v>
      </x:c>
      <x:c r="F1197" s="11" t="n">
        <x:v>889.6929966466997</x:v>
      </x:c>
      <x:c r="G1197" s="17" t="n">
        <x:v>582.6969867812159</x:v>
      </x:c>
      <x:c r="H1197" s="11" t="n">
        <x:v>1.609876746659161</x:v>
      </x:c>
      <x:c r="I1197" s="11" t="n">
        <x:v>1011.63102644073</x:v>
      </x:c>
      <x:c r="J1197" s="17" t="n">
        <x:v>449.9314775402506</x:v>
      </x:c>
    </x:row>
    <x:row r="1198" ht="21" customHeight="1">
      <x:c r="A1198" s="15" t="n">
        <x:v>1197</x:v>
      </x:c>
      <x:c r="B1198" s="11" t="n">
        <x:v>1.839229600946448</x:v>
      </x:c>
      <x:c r="C1198" s="11" t="n">
        <x:v>891.740440993284</x:v>
      </x:c>
      <x:c r="D1198" s="17" t="n">
        <x:v>448.8915959183136</x:v>
      </x:c>
      <x:c r="E1198" s="11" t="n">
        <x:v>1.6488448353812195</x:v>
      </x:c>
      <x:c r="F1198" s="11" t="n">
        <x:v>799.911945595631</x:v>
      </x:c>
      <x:c r="G1198" s="17" t="n">
        <x:v>557.764734768977</x:v>
      </x:c>
      <x:c r="H1198" s="11" t="n">
        <x:v>1.9204990502206232</x:v>
      </x:c>
      <x:c r="I1198" s="11" t="n">
        <x:v>956.0077406443016</x:v>
      </x:c>
      <x:c r="J1198" s="17" t="n">
        <x:v>395.170748705698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1.0993369664634098</x:v>
      </x:c>
      <x:c r="F1199" s="11" t="n">
        <x:v>570.3613237271796</x:v>
      </x:c>
      <x:c r="G1199" s="17" t="n">
        <x:v>655.8691907779962</x:v>
      </x:c>
      <x:c r="H1199" s="11" t="n">
        <x:v>1.0040988867736886</x:v>
      </x:c>
      <x:c r="I1199" s="11" t="n">
        <x:v>551.1497918231482</x:v>
      </x:c>
      <x:c r="J1199" s="17" t="n">
        <x:v>638.4900314505142</x:v>
      </x:c>
    </x:row>
    <x:row r="1200" ht="21" customHeight="1">
      <x:c r="A1200" s="15" t="n">
        <x:v>1199</x:v>
      </x:c>
      <x:c r="B1200" s="11" t="n">
        <x:v>1.802826417325414</x:v>
      </x:c>
      <x:c r="C1200" s="11" t="n">
        <x:v>869.7582409140393</x:v>
      </x:c>
      <x:c r="D1200" s="17" t="n">
        <x:v>770.1187326717785</x:v>
      </x:c>
      <x:c r="E1200" s="11" t="n">
        <x:v>1.8487921316938776</x:v>
      </x:c>
      <x:c r="F1200" s="11" t="n">
        <x:v>833.0502203340235</x:v>
      </x:c>
      <x:c r="G1200" s="17" t="n">
        <x:v>844.052196144393</x:v>
      </x:c>
      <x:c r="H1200" s="11" t="n">
        <x:v>1.8215891074618884</x:v>
      </x:c>
      <x:c r="I1200" s="11" t="n">
        <x:v>909.3577030385665</x:v>
      </x:c>
      <x:c r="J1200" s="17" t="n">
        <x:v>737.324813546933</x:v>
      </x:c>
    </x:row>
    <x:row r="1201" ht="21" customHeight="1">
      <x:c r="A1201" s="15" t="n">
        <x:v>1200</x:v>
      </x:c>
      <x:c r="B1201" s="13" t="n">
        <x:v>1.376367256684818</x:v>
      </x:c>
      <x:c r="C1201" s="13" t="n">
        <x:v>607.7350877207283</x:v>
      </x:c>
      <x:c r="D1201" s="17" t="n">
        <x:v>796.5601113118603</x:v>
      </x:c>
      <x:c r="E1201" s="13" t="n">
        <x:v>1.532921502303744</x:v>
      </x:c>
      <x:c r="F1201" s="13" t="n">
        <x:v>630.4825782602717</x:v>
      </x:c>
      <x:c r="G1201" s="17" t="n">
        <x:v>815.8149132345184</x:v>
      </x:c>
      <x:c r="H1201" s="13" t="n">
        <x:v>1.4585801348199494</x:v>
      </x:c>
      <x:c r="I1201" s="13" t="n">
        <x:v>653.6892432304576</x:v>
      </x:c>
      <x:c r="J1201" s="17" t="n">
        <x:v>764.810463680204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527.5737044189711</x:v>
      </x:c>
      <x:c r="C2" s="11" t="n">
        <x:v>635.3844663255584</x:v>
      </x:c>
      <x:c r="D2" s="11" t="n">
        <x:v>683.8168981885431</x:v>
      </x:c>
      <x:c r="E2" s="11" t="n">
        <x:v>751.6201755157124</x:v>
      </x:c>
      <x:c r="F2" s="11" t="n">
        <x:v>822.3769329931888</x:v>
      </x:c>
      <x:c r="G2" s="11" t="n">
        <x:v>839.1084309093558</x:v>
      </x:c>
      <x:c r="H2" s="11" t="n">
        <x:v>995.6067590705352</x:v>
      </x:c>
      <x:c r="I2" s="11" t="n">
        <x:v>1032.9478255052527</x:v>
      </x:c>
      <x:c r="J2" s="11" t="n">
        <x:v>1040.120471539835</x:v>
      </x:c>
      <x:c r="K2" s="11" t="n">
        <x:v>1043.1707014590024</x:v>
      </x:c>
      <x:c r="L2" s="11" t="n">
        <x:v>1098.2513039655191</x:v>
      </x:c>
      <x:c r="M2" s="11" t="n">
        <x:v>1103.798817097912</x:v>
      </x:c>
      <x:c r="N2" s="11" t="n">
        <x:v>1105.0668404323285</x:v>
      </x:c>
      <x:c r="O2" s="11" t="n">
        <x:v>1116.0131325742807</x:v>
      </x:c>
      <x:c r="P2" s="11" t="n">
        <x:v>1121.3243404670577</x:v>
      </x:c>
      <x:c r="Q2" s="11" t="n">
        <x:v>1130.4662571128924</x:v>
      </x:c>
      <x:c r="R2" s="11" t="n">
        <x:v>1156.4465365955593</x:v>
      </x:c>
      <x:c r="S2" s="11" t="n">
        <x:v>1187.4438544091222</x:v>
      </x:c>
      <x:c r="T2" s="11" t="n">
        <x:v>1200.1239274362504</x:v>
      </x:c>
      <x:c r="U2" s="11" t="n">
        <x:v>1266.403786416319</x:v>
      </x:c>
      <x:c r="V2" s="11" t="n">
        <x:v>1283.419908737013</x:v>
      </x:c>
      <x:c r="W2" s="11" t="n">
        <x:v>1297.246373775471</x:v>
      </x:c>
      <x:c r="X2" s="11" t="n">
        <x:v>1426.914610300402</x:v>
      </x:c>
      <x:c r="Y2" s="11" t="n">
        <x:v>1452.0554158209761</x:v>
      </x:c>
      <x:c r="Z2" s="11" t="n">
        <x:v>1469.0274962852852</x:v>
      </x:c>
      <x:c r="AA2" s="11" t="n">
        <x:v>1483.04226385877</x:v>
      </x:c>
      <x:c r="AB2" s="11" t="n">
        <x:v>1484.1496162696562</x:v>
      </x:c>
      <x:c r="AC2" s="11" t="n">
        <x:v>1507.6311716552445</x:v>
      </x:c>
      <x:c r="AD2" s="11" t="n">
        <x:v>1528.415125612552</x:v>
      </x:c>
      <x:c r="AE2" s="11" t="n">
        <x:v>1546.7168442795141</x:v>
      </x:c>
      <x:c r="AF2" s="11" t="n">
        <x:v>1558.6545764039713</x:v>
      </x:c>
      <x:c r="AG2" s="11" t="n">
        <x:v>1574.6618382563397</x:v>
      </x:c>
      <x:c r="AH2" s="11" t="n">
        <x:v>1579.6675713805762</x:v>
      </x:c>
      <x:c r="AI2" s="11" t="n">
        <x:v>1602.2965138506288</x:v>
      </x:c>
      <x:c r="AJ2" s="11" t="n">
        <x:v>1620.9910358308646</x:v>
      </x:c>
      <x:c r="AK2" s="11" t="n">
        <x:v>1634.752477264249</x:v>
      </x:c>
      <x:c r="AL2" s="11" t="n">
        <x:v>1657.958116787898</x:v>
      </x:c>
      <x:c r="AM2" s="11" t="n">
        <x:v>1665.5251481861746</x:v>
      </x:c>
      <x:c r="AN2" s="11" t="n">
        <x:v>1712.6431950008514</x:v>
      </x:c>
      <x:c r="AO2" s="11" t="n">
        <x:v>1797.4809885495224</x:v>
      </x:c>
      <x:c r="AP2" s="11" t="n">
        <x:v>1818.3739862382445</x:v>
      </x:c>
      <x:c r="AQ2" s="11" t="n">
        <x:v>1836.8698606061266</x:v>
      </x:c>
      <x:c r="AR2" s="11" t="n">
        <x:v>1841.9233383177896</x:v>
      </x:c>
      <x:c r="AS2" s="11" t="n">
        <x:v>2007.9489659721446</x:v>
      </x:c>
      <x:c r="AT2" s="11" t="n">
        <x:v>2136.1357246062507</x:v>
      </x:c>
      <x:c r="AU2" s="11" t="n">
        <x:v>2143.928390591117</x:v>
      </x:c>
      <x:c r="AV2" s="11" t="n">
        <x:v>2148.465826095348</x:v>
      </x:c>
      <x:c r="AW2" s="11" t="n">
        <x:v>2321.7458322570046</x:v>
      </x:c>
      <x:c r="AX2" s="11" t="n">
        <x:v>2664.1758595880087</x:v>
      </x:c>
      <x:c r="AY2" s="11" t="n">
        <x:v>2847.75382126158</x:v>
      </x:c>
    </x:row>
    <x:row r="3" ht="21" customHeight="1">
      <x:c r="A3" s="15" t="n">
        <x:v>2</x:v>
      </x:c>
      <x:c r="B3" s="11" t="n">
        <x:v>634.245658200916</x:v>
      </x:c>
      <x:c r="C3" s="11" t="n">
        <x:v>785.041005557561</x:v>
      </x:c>
      <x:c r="D3" s="11" t="n">
        <x:v>857.2416589499021</x:v>
      </x:c>
      <x:c r="E3" s="11" t="n">
        <x:v>872.446941116385</x:v>
      </x:c>
      <x:c r="F3" s="11" t="n">
        <x:v>896.3766453804974</x:v>
      </x:c>
      <x:c r="G3" s="11" t="n">
        <x:v>932.7860887472493</x:v>
      </x:c>
      <x:c r="H3" s="11" t="n">
        <x:v>976.2247787519543</x:v>
      </x:c>
      <x:c r="I3" s="11" t="n">
        <x:v>992.6676014961404</x:v>
      </x:c>
      <x:c r="J3" s="11" t="n">
        <x:v>1020.2567057175006</x:v>
      </x:c>
      <x:c r="K3" s="11" t="n">
        <x:v>1028.2105409466226</x:v>
      </x:c>
      <x:c r="L3" s="11" t="n">
        <x:v>1052.3586365379647</x:v>
      </x:c>
      <x:c r="M3" s="11" t="n">
        <x:v>1056.3003257678306</x:v>
      </x:c>
      <x:c r="N3" s="11" t="n">
        <x:v>1078.197298439422</x:v>
      </x:c>
      <x:c r="O3" s="11" t="n">
        <x:v>1171.417635317905</x:v>
      </x:c>
      <x:c r="P3" s="11" t="n">
        <x:v>1174.9547504087536</x:v>
      </x:c>
      <x:c r="Q3" s="11" t="n">
        <x:v>1186.581999811675</x:v>
      </x:c>
      <x:c r="R3" s="11" t="n">
        <x:v>1207.7489071951568</x:v>
      </x:c>
      <x:c r="S3" s="11" t="n">
        <x:v>1224.9434960143885</x:v>
      </x:c>
      <x:c r="T3" s="11" t="n">
        <x:v>1229.112933917495</x:v>
      </x:c>
      <x:c r="U3" s="11" t="n">
        <x:v>1240.2570477966801</x:v>
      </x:c>
      <x:c r="V3" s="11" t="n">
        <x:v>1263.27520576973</x:v>
      </x:c>
      <x:c r="W3" s="11" t="n">
        <x:v>1267.8357804822883</x:v>
      </x:c>
      <x:c r="X3" s="11" t="n">
        <x:v>1277.1763554131012</x:v>
      </x:c>
      <x:c r="Y3" s="11" t="n">
        <x:v>1384.197099801514</x:v>
      </x:c>
      <x:c r="Z3" s="11" t="n">
        <x:v>1418.9913567648973</x:v>
      </x:c>
      <x:c r="AA3" s="11" t="n">
        <x:v>1468.3676805283585</x:v>
      </x:c>
      <x:c r="AB3" s="11" t="n">
        <x:v>1493.5718176516557</x:v>
      </x:c>
      <x:c r="AC3" s="11" t="n">
        <x:v>1498.3939445070778</x:v>
      </x:c>
      <x:c r="AD3" s="11" t="n">
        <x:v>1504.557558281455</x:v>
      </x:c>
      <x:c r="AE3" s="11" t="n">
        <x:v>1544.092323793265</x:v>
      </x:c>
      <x:c r="AF3" s="11" t="n">
        <x:v>1579.9126285009563</x:v>
      </x:c>
      <x:c r="AG3" s="11" t="n">
        <x:v>1647.7265289316615</x:v>
      </x:c>
      <x:c r="AH3" s="11" t="n">
        <x:v>1662.5568287332392</x:v>
      </x:c>
      <x:c r="AI3" s="11" t="n">
        <x:v>1720.0040202022863</x:v>
      </x:c>
      <x:c r="AJ3" s="11" t="n">
        <x:v>1726.4097564120975</x:v>
      </x:c>
      <x:c r="AK3" s="11" t="n">
        <x:v>1737.8737966418933</x:v>
      </x:c>
      <x:c r="AL3" s="11" t="n">
        <x:v>1743.2777636499047</x:v>
      </x:c>
      <x:c r="AM3" s="11" t="n">
        <x:v>1769.402996328439</x:v>
      </x:c>
      <x:c r="AN3" s="11" t="n">
        <x:v>1786.8960611110977</x:v>
      </x:c>
      <x:c r="AO3" s="11" t="n">
        <x:v>1825.4889038891304</x:v>
      </x:c>
      <x:c r="AP3" s="11" t="n">
        <x:v>1860.6923735188718</x:v>
      </x:c>
      <x:c r="AQ3" s="11" t="n">
        <x:v>1893.1632520207577</x:v>
      </x:c>
      <x:c r="AR3" s="11" t="n">
        <x:v>1911.4561161741951</x:v>
      </x:c>
      <x:c r="AS3" s="11" t="n">
        <x:v>1958.4059053953174</x:v>
      </x:c>
      <x:c r="AT3" s="11" t="n">
        <x:v>2054.260535892131</x:v>
      </x:c>
      <x:c r="AU3" s="11" t="n">
        <x:v>2181.5126807254915</x:v>
      </x:c>
      <x:c r="AV3" s="11" t="n">
        <x:v>2183.6529343531734</x:v>
      </x:c>
      <x:c r="AW3" s="11" t="n">
        <x:v>2270.3872567729477</x:v>
      </x:c>
      <x:c r="AX3" s="11" t="n">
        <x:v>2343.0827803138523</x:v>
      </x:c>
      <x:c r="AY3" s="11" t="n">
        <x:v>2378.1015459422324</x:v>
      </x:c>
    </x:row>
    <x:row r="4" ht="21" customHeight="1">
      <x:c r="A4" s="15" t="n">
        <x:v>3</x:v>
      </x:c>
      <x:c r="B4" s="11" t="n">
        <x:v>573.7120190731945</x:v>
      </x:c>
      <x:c r="C4" s="11" t="n">
        <x:v>655.4694419293912</x:v>
      </x:c>
      <x:c r="D4" s="11" t="n">
        <x:v>659.8076527362653</x:v>
      </x:c>
      <x:c r="E4" s="11" t="n">
        <x:v>740.6359599360554</x:v>
      </x:c>
      <x:c r="F4" s="11" t="n">
        <x:v>786.6834953872714</x:v>
      </x:c>
      <x:c r="G4" s="11" t="n">
        <x:v>829.8190559795025</x:v>
      </x:c>
      <x:c r="H4" s="11" t="n">
        <x:v>830.119240709012</x:v>
      </x:c>
      <x:c r="I4" s="11" t="n">
        <x:v>896.1293730214638</x:v>
      </x:c>
      <x:c r="J4" s="11" t="n">
        <x:v>900.029571978984</x:v>
      </x:c>
      <x:c r="K4" s="11" t="n">
        <x:v>914.7423795110727</x:v>
      </x:c>
      <x:c r="L4" s="11" t="n">
        <x:v>924.7002269711395</x:v>
      </x:c>
      <x:c r="M4" s="11" t="n">
        <x:v>939.6374253784206</x:v>
      </x:c>
      <x:c r="N4" s="11" t="n">
        <x:v>965.6631695631153</x:v>
      </x:c>
      <x:c r="O4" s="11" t="n">
        <x:v>1028.5361044980305</x:v>
      </x:c>
      <x:c r="P4" s="11" t="n">
        <x:v>1040.0418633979612</x:v>
      </x:c>
      <x:c r="Q4" s="11" t="n">
        <x:v>1052.79377766772</x:v>
      </x:c>
      <x:c r="R4" s="11" t="n">
        <x:v>1080.366975023801</x:v>
      </x:c>
      <x:c r="S4" s="11" t="n">
        <x:v>1084.7560279563015</x:v>
      </x:c>
      <x:c r="T4" s="11" t="n">
        <x:v>1139.5566495432668</x:v>
      </x:c>
      <x:c r="U4" s="11" t="n">
        <x:v>1202.632312314829</x:v>
      </x:c>
      <x:c r="V4" s="11" t="n">
        <x:v>1212.7573389080826</x:v>
      </x:c>
      <x:c r="W4" s="11" t="n">
        <x:v>1240.1647483394622</x:v>
      </x:c>
      <x:c r="X4" s="11" t="n">
        <x:v>1264.2006275833828</x:v>
      </x:c>
      <x:c r="Y4" s="11" t="n">
        <x:v>1276.5738102271046</x:v>
      </x:c>
      <x:c r="Z4" s="11" t="n">
        <x:v>1310.487585348204</x:v>
      </x:c>
      <x:c r="AA4" s="11" t="n">
        <x:v>1352.7574391324997</x:v>
      </x:c>
      <x:c r="AB4" s="11" t="n">
        <x:v>1364.6575180782957</x:v>
      </x:c>
      <x:c r="AC4" s="11" t="n">
        <x:v>1367.7030690994338</x:v>
      </x:c>
      <x:c r="AD4" s="11" t="n">
        <x:v>1401.7689652352374</x:v>
      </x:c>
      <x:c r="AE4" s="11" t="n">
        <x:v>1417.767854694338</x:v>
      </x:c>
      <x:c r="AF4" s="11" t="n">
        <x:v>1423.8053357659153</x:v>
      </x:c>
      <x:c r="AG4" s="11" t="n">
        <x:v>1440.8475208069115</x:v>
      </x:c>
      <x:c r="AH4" s="11" t="n">
        <x:v>1446.6651783943048</x:v>
      </x:c>
      <x:c r="AI4" s="11" t="n">
        <x:v>1492.7323060003707</x:v>
      </x:c>
      <x:c r="AJ4" s="11" t="n">
        <x:v>1498.500235279052</x:v>
      </x:c>
      <x:c r="AK4" s="11" t="n">
        <x:v>1504.8250390616313</x:v>
      </x:c>
      <x:c r="AL4" s="11" t="n">
        <x:v>1530.372711270017</x:v>
      </x:c>
      <x:c r="AM4" s="11" t="n">
        <x:v>1642.1110482038782</x:v>
      </x:c>
      <x:c r="AN4" s="11" t="n">
        <x:v>1671.3266248126208</x:v>
      </x:c>
      <x:c r="AO4" s="11" t="n">
        <x:v>1689.9327099403527</x:v>
      </x:c>
      <x:c r="AP4" s="11" t="n">
        <x:v>1723.7527765711409</x:v>
      </x:c>
      <x:c r="AQ4" s="11" t="n">
        <x:v>1759.2295288779337</x:v>
      </x:c>
      <x:c r="AR4" s="11" t="n">
        <x:v>1786.0069990709578</x:v>
      </x:c>
      <x:c r="AS4" s="11" t="n">
        <x:v>2044.4440368187124</x:v>
      </x:c>
      <x:c r="AT4" s="11" t="n">
        <x:v>2062.13203954077</x:v>
      </x:c>
      <x:c r="AU4" s="11" t="n">
        <x:v>2064.915273571225</x:v>
      </x:c>
      <x:c r="AV4" s="11" t="n">
        <x:v>2066.1537532908887</x:v>
      </x:c>
      <x:c r="AW4" s="11" t="n">
        <x:v>2072.0132108900493</x:v>
      </x:c>
      <x:c r="AX4" s="11" t="n">
        <x:v>2282.237303766434</x:v>
      </x:c>
      <x:c r="AY4" s="11" t="n">
        <x:v>2619.193303823657</x:v>
      </x:c>
    </x:row>
    <x:row r="5" ht="21" customHeight="1">
      <x:c r="A5" s="15" t="n">
        <x:v>4</x:v>
      </x:c>
      <x:c r="B5" s="11" t="n">
        <x:v>672.1446369196573</x:v>
      </x:c>
      <x:c r="C5" s="11" t="n">
        <x:v>687.2912548939571</x:v>
      </x:c>
      <x:c r="D5" s="11" t="n">
        <x:v>760.6058730414743</x:v>
      </x:c>
      <x:c r="E5" s="11" t="n">
        <x:v>765.4507299875552</x:v>
      </x:c>
      <x:c r="F5" s="11" t="n">
        <x:v>799.3774968594918</x:v>
      </x:c>
      <x:c r="G5" s="11" t="n">
        <x:v>843.7103750069607</x:v>
      </x:c>
      <x:c r="H5" s="11" t="n">
        <x:v>918.184334148442</x:v>
      </x:c>
      <x:c r="I5" s="11" t="n">
        <x:v>955.5973298214457</x:v>
      </x:c>
      <x:c r="J5" s="11" t="n">
        <x:v>964.0502868385659</x:v>
      </x:c>
      <x:c r="K5" s="11" t="n">
        <x:v>964.377334405091</x:v>
      </x:c>
      <x:c r="L5" s="11" t="n">
        <x:v>969.8635007712498</x:v>
      </x:c>
      <x:c r="M5" s="11" t="n">
        <x:v>975.4389980070205</x:v>
      </x:c>
      <x:c r="N5" s="11" t="n">
        <x:v>979.7406011118082</x:v>
      </x:c>
      <x:c r="O5" s="11" t="n">
        <x:v>987.7602338349643</x:v>
      </x:c>
      <x:c r="P5" s="11" t="n">
        <x:v>1002.7121028001545</x:v>
      </x:c>
      <x:c r="Q5" s="11" t="n">
        <x:v>1024.1089699063946</x:v>
      </x:c>
      <x:c r="R5" s="11" t="n">
        <x:v>1024.4996521975913</x:v>
      </x:c>
      <x:c r="S5" s="11" t="n">
        <x:v>1082.5662814152283</x:v>
      </x:c>
      <x:c r="T5" s="11" t="n">
        <x:v>1124.5043776594675</x:v>
      </x:c>
      <x:c r="U5" s="11" t="n">
        <x:v>1133.0331281968727</x:v>
      </x:c>
      <x:c r="V5" s="11" t="n">
        <x:v>1161.8546192165609</x:v>
      </x:c>
      <x:c r="W5" s="11" t="n">
        <x:v>1164.8954454282489</x:v>
      </x:c>
      <x:c r="X5" s="11" t="n">
        <x:v>1166.6313403128524</x:v>
      </x:c>
      <x:c r="Y5" s="11" t="n">
        <x:v>1200.7211997240115</x:v>
      </x:c>
      <x:c r="Z5" s="11" t="n">
        <x:v>1242.5048956386345</x:v>
      </x:c>
      <x:c r="AA5" s="11" t="n">
        <x:v>1247.7555549462252</x:v>
      </x:c>
      <x:c r="AB5" s="11" t="n">
        <x:v>1273.5469149932926</x:v>
      </x:c>
      <x:c r="AC5" s="11" t="n">
        <x:v>1273.6177793555814</x:v>
      </x:c>
      <x:c r="AD5" s="11" t="n">
        <x:v>1286.1031242265262</x:v>
      </x:c>
      <x:c r="AE5" s="11" t="n">
        <x:v>1294.9052390984148</x:v>
      </x:c>
      <x:c r="AF5" s="11" t="n">
        <x:v>1404.8351026611667</x:v>
      </x:c>
      <x:c r="AG5" s="11" t="n">
        <x:v>1431.2960604710463</x:v>
      </x:c>
      <x:c r="AH5" s="11" t="n">
        <x:v>1506.4005794392624</x:v>
      </x:c>
      <x:c r="AI5" s="11" t="n">
        <x:v>1512.062113675298</x:v>
      </x:c>
      <x:c r="AJ5" s="11" t="n">
        <x:v>1519.4029292137102</x:v>
      </x:c>
      <x:c r="AK5" s="11" t="n">
        <x:v>1539.4919100508926</x:v>
      </x:c>
      <x:c r="AL5" s="11" t="n">
        <x:v>1559.1256738387374</x:v>
      </x:c>
      <x:c r="AM5" s="11" t="n">
        <x:v>1562.2057751677876</x:v>
      </x:c>
      <x:c r="AN5" s="11" t="n">
        <x:v>1670.0162425413596</x:v>
      </x:c>
      <x:c r="AO5" s="11" t="n">
        <x:v>1729.3613458422203</x:v>
      </x:c>
      <x:c r="AP5" s="11" t="n">
        <x:v>1739.3611930691557</x:v>
      </x:c>
      <x:c r="AQ5" s="11" t="n">
        <x:v>1760.759638367786</x:v>
      </x:c>
      <x:c r="AR5" s="11" t="n">
        <x:v>1765.871051761473</x:v>
      </x:c>
      <x:c r="AS5" s="11" t="n">
        <x:v>1865.2760232348019</x:v>
      </x:c>
      <x:c r="AT5" s="11" t="n">
        <x:v>1938.1077319054807</x:v>
      </x:c>
      <x:c r="AU5" s="11" t="n">
        <x:v>1967.4252891556177</x:v>
      </x:c>
      <x:c r="AV5" s="11" t="n">
        <x:v>2048.2621493881124</x:v>
      </x:c>
      <x:c r="AW5" s="11" t="n">
        <x:v>2154.608083436412</x:v>
      </x:c>
      <x:c r="AX5" s="11" t="n">
        <x:v>2167.746422756307</x:v>
      </x:c>
      <x:c r="AY5" s="11" t="n">
        <x:v>2304.6517551492525</x:v>
      </x:c>
    </x:row>
    <x:row r="6" ht="21" customHeight="1">
      <x:c r="A6" s="15" t="n">
        <x:v>5</x:v>
      </x:c>
      <x:c r="B6" s="11" t="n">
        <x:v>623.5845374929523</x:v>
      </x:c>
      <x:c r="C6" s="11" t="n">
        <x:v>633.513682184469</x:v>
      </x:c>
      <x:c r="D6" s="11" t="n">
        <x:v>704.3685711837709</x:v>
      </x:c>
      <x:c r="E6" s="11" t="n">
        <x:v>746.2571705315785</x:v>
      </x:c>
      <x:c r="F6" s="11" t="n">
        <x:v>780.1322527408922</x:v>
      </x:c>
      <x:c r="G6" s="11" t="n">
        <x:v>843.3523320052225</x:v>
      </x:c>
      <x:c r="H6" s="11" t="n">
        <x:v>859.267000556272</x:v>
      </x:c>
      <x:c r="I6" s="11" t="n">
        <x:v>886.0027513798077</x:v>
      </x:c>
      <x:c r="J6" s="11" t="n">
        <x:v>960.5543874934626</x:v>
      </x:c>
      <x:c r="K6" s="11" t="n">
        <x:v>982.9330827044664</x:v>
      </x:c>
      <x:c r="L6" s="11" t="n">
        <x:v>995.8819437746886</x:v>
      </x:c>
      <x:c r="M6" s="11" t="n">
        <x:v>1020.3853508558793</x:v>
      </x:c>
      <x:c r="N6" s="11" t="n">
        <x:v>1073.7591176627284</x:v>
      </x:c>
      <x:c r="O6" s="11" t="n">
        <x:v>1075.6365909846575</x:v>
      </x:c>
      <x:c r="P6" s="11" t="n">
        <x:v>1105.336915949134</x:v>
      </x:c>
      <x:c r="Q6" s="11" t="n">
        <x:v>1159.9351756722835</x:v>
      </x:c>
      <x:c r="R6" s="11" t="n">
        <x:v>1183.9264376841875</x:v>
      </x:c>
      <x:c r="S6" s="11" t="n">
        <x:v>1192.1685336628038</x:v>
      </x:c>
      <x:c r="T6" s="11" t="n">
        <x:v>1215.4872654742062</x:v>
      </x:c>
      <x:c r="U6" s="11" t="n">
        <x:v>1262.0819031213064</x:v>
      </x:c>
      <x:c r="V6" s="11" t="n">
        <x:v>1328.3149828529379</x:v>
      </x:c>
      <x:c r="W6" s="11" t="n">
        <x:v>1349.1363362266657</x:v>
      </x:c>
      <x:c r="X6" s="11" t="n">
        <x:v>1361.1998481545606</x:v>
      </x:c>
      <x:c r="Y6" s="11" t="n">
        <x:v>1431.0426920675825</x:v>
      </x:c>
      <x:c r="Z6" s="11" t="n">
        <x:v>1450.9444963899964</x:v>
      </x:c>
      <x:c r="AA6" s="11" t="n">
        <x:v>1461.3061802558782</x:v>
      </x:c>
      <x:c r="AB6" s="11" t="n">
        <x:v>1478.7974270009108</x:v>
      </x:c>
      <x:c r="AC6" s="11" t="n">
        <x:v>1494.004949857706</x:v>
      </x:c>
      <x:c r="AD6" s="11" t="n">
        <x:v>1559.886608785391</x:v>
      </x:c>
      <x:c r="AE6" s="11" t="n">
        <x:v>1567.4777230334073</x:v>
      </x:c>
      <x:c r="AF6" s="11" t="n">
        <x:v>1606.8927979744287</x:v>
      </x:c>
      <x:c r="AG6" s="11" t="n">
        <x:v>1634.0488291756649</x:v>
      </x:c>
      <x:c r="AH6" s="11" t="n">
        <x:v>1698.0973798279244</x:v>
      </x:c>
      <x:c r="AI6" s="11" t="n">
        <x:v>1701.312804969518</x:v>
      </x:c>
      <x:c r="AJ6" s="11" t="n">
        <x:v>1706.3469871185428</x:v>
      </x:c>
      <x:c r="AK6" s="11" t="n">
        <x:v>1751.4992302226758</x:v>
      </x:c>
      <x:c r="AL6" s="11" t="n">
        <x:v>1772.4479916519292</x:v>
      </x:c>
      <x:c r="AM6" s="11" t="n">
        <x:v>1835.5387679845142</x:v>
      </x:c>
      <x:c r="AN6" s="11" t="n">
        <x:v>1871.2184364316638</x:v>
      </x:c>
      <x:c r="AO6" s="11" t="n">
        <x:v>1883.6454543441014</x:v>
      </x:c>
      <x:c r="AP6" s="11" t="n">
        <x:v>1889.6999495825894</x:v>
      </x:c>
      <x:c r="AQ6" s="11" t="n">
        <x:v>1897.7556717029656</x:v>
      </x:c>
      <x:c r="AR6" s="11" t="n">
        <x:v>1925.4173445263561</x:v>
      </x:c>
      <x:c r="AS6" s="11" t="n">
        <x:v>1950.5372100953716</x:v>
      </x:c>
      <x:c r="AT6" s="11" t="n">
        <x:v>2063.2481948276045</x:v>
      </x:c>
      <x:c r="AU6" s="11" t="n">
        <x:v>2210.0208053260585</x:v>
      </x:c>
      <x:c r="AV6" s="11" t="n">
        <x:v>2323.451680192497</x:v>
      </x:c>
      <x:c r="AW6" s="11" t="n">
        <x:v>2405.498330441676</x:v>
      </x:c>
      <x:c r="AX6" s="11" t="n">
        <x:v>2589.6265027175677</x:v>
      </x:c>
      <x:c r="AY6" s="11" t="n">
        <x:v>2689.3823019150927</x:v>
      </x:c>
    </x:row>
    <x:row r="7" ht="21" customHeight="1">
      <x:c r="A7" s="15" t="n">
        <x:v>6</x:v>
      </x:c>
      <x:c r="B7" s="11" t="n">
        <x:v>577.3509450407063</x:v>
      </x:c>
      <x:c r="C7" s="11" t="n">
        <x:v>674.3369859203658</x:v>
      </x:c>
      <x:c r="D7" s="11" t="n">
        <x:v>684.0969586913783</x:v>
      </x:c>
      <x:c r="E7" s="11" t="n">
        <x:v>715.0383194600246</x:v>
      </x:c>
      <x:c r="F7" s="11" t="n">
        <x:v>717.0407319150643</x:v>
      </x:c>
      <x:c r="G7" s="11" t="n">
        <x:v>762.3705560698095</x:v>
      </x:c>
      <x:c r="H7" s="11" t="n">
        <x:v>772.2582173876825</x:v>
      </x:c>
      <x:c r="I7" s="11" t="n">
        <x:v>846.4435124376537</x:v>
      </x:c>
      <x:c r="J7" s="11" t="n">
        <x:v>896.1250195674281</x:v>
      </x:c>
      <x:c r="K7" s="11" t="n">
        <x:v>953.9644446361389</x:v>
      </x:c>
      <x:c r="L7" s="11" t="n">
        <x:v>973.0454930567205</x:v>
      </x:c>
      <x:c r="M7" s="11" t="n">
        <x:v>975.2453078340061</x:v>
      </x:c>
      <x:c r="N7" s="11" t="n">
        <x:v>1007.4374035829302</x:v>
      </x:c>
      <x:c r="O7" s="11" t="n">
        <x:v>1015.9787632529391</x:v>
      </x:c>
      <x:c r="P7" s="11" t="n">
        <x:v>1046.5492606300868</x:v>
      </x:c>
      <x:c r="Q7" s="11" t="n">
        <x:v>1056.1699084512175</x:v>
      </x:c>
      <x:c r="R7" s="11" t="n">
        <x:v>1130.4781229393188</x:v>
      </x:c>
      <x:c r="S7" s="11" t="n">
        <x:v>1136.2383105687836</x:v>
      </x:c>
      <x:c r="T7" s="11" t="n">
        <x:v>1150.2927013277108</x:v>
      </x:c>
      <x:c r="U7" s="11" t="n">
        <x:v>1195.9295559640382</x:v>
      </x:c>
      <x:c r="V7" s="11" t="n">
        <x:v>1203.774552664305</x:v>
      </x:c>
      <x:c r="W7" s="11" t="n">
        <x:v>1222.7558386657147</x:v>
      </x:c>
      <x:c r="X7" s="11" t="n">
        <x:v>1270.0842733549898</x:v>
      </x:c>
      <x:c r="Y7" s="11" t="n">
        <x:v>1301.6128389134542</x:v>
      </x:c>
      <x:c r="Z7" s="11" t="n">
        <x:v>1303.7220796691845</x:v>
      </x:c>
      <x:c r="AA7" s="11" t="n">
        <x:v>1315.6292543987201</x:v>
      </x:c>
      <x:c r="AB7" s="11" t="n">
        <x:v>1323.0603452607565</x:v>
      </x:c>
      <x:c r="AC7" s="11" t="n">
        <x:v>1338.3402309289513</x:v>
      </x:c>
      <x:c r="AD7" s="11" t="n">
        <x:v>1375.9621592494568</x:v>
      </x:c>
      <x:c r="AE7" s="11" t="n">
        <x:v>1376.328930962307</x:v>
      </x:c>
      <x:c r="AF7" s="11" t="n">
        <x:v>1401.5878556259242</x:v>
      </x:c>
      <x:c r="AG7" s="11" t="n">
        <x:v>1438.2870952355877</x:v>
      </x:c>
      <x:c r="AH7" s="11" t="n">
        <x:v>1473.9883876509089</x:v>
      </x:c>
      <x:c r="AI7" s="11" t="n">
        <x:v>1493.0337958632135</x:v>
      </x:c>
      <x:c r="AJ7" s="11" t="n">
        <x:v>1536.3159095958224</x:v>
      </x:c>
      <x:c r="AK7" s="11" t="n">
        <x:v>1554.4115588852535</x:v>
      </x:c>
      <x:c r="AL7" s="11" t="n">
        <x:v>1601.397288137426</x:v>
      </x:c>
      <x:c r="AM7" s="11" t="n">
        <x:v>1644.281403687175</x:v>
      </x:c>
      <x:c r="AN7" s="11" t="n">
        <x:v>1692.1706895399295</x:v>
      </x:c>
      <x:c r="AO7" s="11" t="n">
        <x:v>1697.2209164727306</x:v>
      </x:c>
      <x:c r="AP7" s="11" t="n">
        <x:v>1708.7674913719593</x:v>
      </x:c>
      <x:c r="AQ7" s="11" t="n">
        <x:v>1823.4137431454928</x:v>
      </x:c>
      <x:c r="AR7" s="11" t="n">
        <x:v>1834.6992107245753</x:v>
      </x:c>
      <x:c r="AS7" s="11" t="n">
        <x:v>1844.4549830202063</x:v>
      </x:c>
      <x:c r="AT7" s="11" t="n">
        <x:v>1861.1507249802535</x:v>
      </x:c>
      <x:c r="AU7" s="11" t="n">
        <x:v>1969.9781639376918</x:v>
      </x:c>
      <x:c r="AV7" s="11" t="n">
        <x:v>2029.1149967134945</x:v>
      </x:c>
      <x:c r="AW7" s="11" t="n">
        <x:v>2053.4013251231763</x:v>
      </x:c>
      <x:c r="AX7" s="11" t="n">
        <x:v>2258.2758353511417</x:v>
      </x:c>
      <x:c r="AY7" s="11" t="n">
        <x:v>2419.5802140212704</x:v>
      </x:c>
    </x:row>
    <x:row r="8" ht="21" customHeight="1">
      <x:c r="A8" s="15" t="n">
        <x:v>7</x:v>
      </x:c>
      <x:c r="B8" s="11" t="n">
        <x:v>731.604007851018</x:v>
      </x:c>
      <x:c r="C8" s="11" t="n">
        <x:v>825.7103438653353</x:v>
      </x:c>
      <x:c r="D8" s="11" t="n">
        <x:v>833.7577566518839</x:v>
      </x:c>
      <x:c r="E8" s="11" t="n">
        <x:v>851.0274252136871</x:v>
      </x:c>
      <x:c r="F8" s="11" t="n">
        <x:v>971.7274230081375</x:v>
      </x:c>
      <x:c r="G8" s="11" t="n">
        <x:v>1006.2631120879669</x:v>
      </x:c>
      <x:c r="H8" s="11" t="n">
        <x:v>1027.0406856123295</x:v>
      </x:c>
      <x:c r="I8" s="11" t="n">
        <x:v>1050.7452781042898</x:v>
      </x:c>
      <x:c r="J8" s="11" t="n">
        <x:v>1064.7829751498512</x:v>
      </x:c>
      <x:c r="K8" s="11" t="n">
        <x:v>1071.826470410067</x:v>
      </x:c>
      <x:c r="L8" s="11" t="n">
        <x:v>1103.2103232698723</x:v>
      </x:c>
      <x:c r="M8" s="11" t="n">
        <x:v>1189.4673422421029</x:v>
      </x:c>
      <x:c r="N8" s="11" t="n">
        <x:v>1208.1847302198248</x:v>
      </x:c>
      <x:c r="O8" s="11" t="n">
        <x:v>1275.9483441924262</x:v>
      </x:c>
      <x:c r="P8" s="11" t="n">
        <x:v>1311.0502431465898</x:v>
      </x:c>
      <x:c r="Q8" s="11" t="n">
        <x:v>1318.5631666765612</x:v>
      </x:c>
      <x:c r="R8" s="11" t="n">
        <x:v>1341.482436127538</x:v>
      </x:c>
      <x:c r="S8" s="11" t="n">
        <x:v>1353.0866958151987</x:v>
      </x:c>
      <x:c r="T8" s="11" t="n">
        <x:v>1358.6388034994206</x:v>
      </x:c>
      <x:c r="U8" s="11" t="n">
        <x:v>1374.0962964479413</x:v>
      </x:c>
      <x:c r="V8" s="11" t="n">
        <x:v>1374.4946588487087</x:v>
      </x:c>
      <x:c r="W8" s="11" t="n">
        <x:v>1379.9768893258429</x:v>
      </x:c>
      <x:c r="X8" s="11" t="n">
        <x:v>1396.1268170805142</x:v>
      </x:c>
      <x:c r="Y8" s="11" t="n">
        <x:v>1406.809771160712</x:v>
      </x:c>
      <x:c r="Z8" s="11" t="n">
        <x:v>1461.4683262520953</x:v>
      </x:c>
      <x:c r="AA8" s="11" t="n">
        <x:v>1461.8065603751525</x:v>
      </x:c>
      <x:c r="AB8" s="11" t="n">
        <x:v>1486.966757577762</x:v>
      </x:c>
      <x:c r="AC8" s="11" t="n">
        <x:v>1521.156509809456</x:v>
      </x:c>
      <x:c r="AD8" s="11" t="n">
        <x:v>1537.9910398801178</x:v>
      </x:c>
      <x:c r="AE8" s="11" t="n">
        <x:v>1550.685695574421</x:v>
      </x:c>
      <x:c r="AF8" s="11" t="n">
        <x:v>1602.625681977542</x:v>
      </x:c>
      <x:c r="AG8" s="11" t="n">
        <x:v>1612.8867699826071</x:v>
      </x:c>
      <x:c r="AH8" s="11" t="n">
        <x:v>1613.7231545991322</x:v>
      </x:c>
      <x:c r="AI8" s="11" t="n">
        <x:v>1621.912445703907</x:v>
      </x:c>
      <x:c r="AJ8" s="11" t="n">
        <x:v>1651.1584920879511</x:v>
      </x:c>
      <x:c r="AK8" s="11" t="n">
        <x:v>1663.0367391151897</x:v>
      </x:c>
      <x:c r="AL8" s="11" t="n">
        <x:v>1710.0914407863186</x:v>
      </x:c>
      <x:c r="AM8" s="11" t="n">
        <x:v>1722.7258825284468</x:v>
      </x:c>
      <x:c r="AN8" s="11" t="n">
        <x:v>1728.1888486671787</x:v>
      </x:c>
      <x:c r="AO8" s="11" t="n">
        <x:v>1747.114203442018</x:v>
      </x:c>
      <x:c r="AP8" s="11" t="n">
        <x:v>1807.3910163802648</x:v>
      </x:c>
      <x:c r="AQ8" s="11" t="n">
        <x:v>1867.9811832189757</x:v>
      </x:c>
      <x:c r="AR8" s="11" t="n">
        <x:v>1883.9917653841019</x:v>
      </x:c>
      <x:c r="AS8" s="11" t="n">
        <x:v>1945.0938454186064</x:v>
      </x:c>
      <x:c r="AT8" s="11" t="n">
        <x:v>2044.31161495849</x:v>
      </x:c>
      <x:c r="AU8" s="11" t="n">
        <x:v>2062.1573145891693</x:v>
      </x:c>
      <x:c r="AV8" s="11" t="n">
        <x:v>2095.2818579004133</x:v>
      </x:c>
      <x:c r="AW8" s="11" t="n">
        <x:v>2174.820372953055</x:v>
      </x:c>
      <x:c r="AX8" s="11" t="n">
        <x:v>2177.995513214368</x:v>
      </x:c>
      <x:c r="AY8" s="11" t="n">
        <x:v>2354.4645780829333</x:v>
      </x:c>
    </x:row>
    <x:row r="9" ht="21" customHeight="1">
      <x:c r="A9" s="15" t="n">
        <x:v>8</x:v>
      </x:c>
      <x:c r="B9" s="11" t="n">
        <x:v>665.186755707272</x:v>
      </x:c>
      <x:c r="C9" s="11" t="n">
        <x:v>714.1284606085097</x:v>
      </x:c>
      <x:c r="D9" s="11" t="n">
        <x:v>756.5446812947773</x:v>
      </x:c>
      <x:c r="E9" s="11" t="n">
        <x:v>796.2929776674262</x:v>
      </x:c>
      <x:c r="F9" s="11" t="n">
        <x:v>817.8507861077032</x:v>
      </x:c>
      <x:c r="G9" s="11" t="n">
        <x:v>882.8450061462781</x:v>
      </x:c>
      <x:c r="H9" s="11" t="n">
        <x:v>891.6424803140515</x:v>
      </x:c>
      <x:c r="I9" s="11" t="n">
        <x:v>948.597060668559</x:v>
      </x:c>
      <x:c r="J9" s="11" t="n">
        <x:v>975.4700060789119</x:v>
      </x:c>
      <x:c r="K9" s="11" t="n">
        <x:v>1051.2674525856119</x:v>
      </x:c>
      <x:c r="L9" s="11" t="n">
        <x:v>1066.0234109474932</x:v>
      </x:c>
      <x:c r="M9" s="11" t="n">
        <x:v>1069.863317494252</x:v>
      </x:c>
      <x:c r="N9" s="11" t="n">
        <x:v>1072.206870559652</x:v>
      </x:c>
      <x:c r="O9" s="11" t="n">
        <x:v>1075.3478233133374</x:v>
      </x:c>
      <x:c r="P9" s="11" t="n">
        <x:v>1082.8327096323762</x:v>
      </x:c>
      <x:c r="Q9" s="11" t="n">
        <x:v>1090.5574995636246</x:v>
      </x:c>
      <x:c r="R9" s="11" t="n">
        <x:v>1116.2316319392764</x:v>
      </x:c>
      <x:c r="S9" s="11" t="n">
        <x:v>1119.5340308391196</x:v>
      </x:c>
      <x:c r="T9" s="11" t="n">
        <x:v>1151.360683786384</x:v>
      </x:c>
      <x:c r="U9" s="11" t="n">
        <x:v>1171.208031617076</x:v>
      </x:c>
      <x:c r="V9" s="11" t="n">
        <x:v>1189.129431166077</x:v>
      </x:c>
      <x:c r="W9" s="11" t="n">
        <x:v>1223.921761094159</x:v>
      </x:c>
      <x:c r="X9" s="11" t="n">
        <x:v>1253.311539704875</x:v>
      </x:c>
      <x:c r="Y9" s="11" t="n">
        <x:v>1259.6334664400247</x:v>
      </x:c>
      <x:c r="Z9" s="11" t="n">
        <x:v>1285.0571221921673</x:v>
      </x:c>
      <x:c r="AA9" s="11" t="n">
        <x:v>1322.5739593392145</x:v>
      </x:c>
      <x:c r="AB9" s="11" t="n">
        <x:v>1332.7906060620053</x:v>
      </x:c>
      <x:c r="AC9" s="11" t="n">
        <x:v>1341.0943514650428</x:v>
      </x:c>
      <x:c r="AD9" s="11" t="n">
        <x:v>1341.1254673682274</x:v>
      </x:c>
      <x:c r="AE9" s="11" t="n">
        <x:v>1393.7713771140761</x:v>
      </x:c>
      <x:c r="AF9" s="11" t="n">
        <x:v>1442.89687451901</x:v>
      </x:c>
      <x:c r="AG9" s="11" t="n">
        <x:v>1459.140860468608</x:v>
      </x:c>
      <x:c r="AH9" s="11" t="n">
        <x:v>1553.7592170194293</x:v>
      </x:c>
      <x:c r="AI9" s="11" t="n">
        <x:v>1560.3695924923832</x:v>
      </x:c>
      <x:c r="AJ9" s="11" t="n">
        <x:v>1588.614761235801</x:v>
      </x:c>
      <x:c r="AK9" s="11" t="n">
        <x:v>1591.0737652415005</x:v>
      </x:c>
      <x:c r="AL9" s="11" t="n">
        <x:v>1638.9725766778074</x:v>
      </x:c>
      <x:c r="AM9" s="11" t="n">
        <x:v>1671.4971263674606</x:v>
      </x:c>
      <x:c r="AN9" s="11" t="n">
        <x:v>1676.5499022051104</x:v>
      </x:c>
      <x:c r="AO9" s="11" t="n">
        <x:v>1693.523397704452</x:v>
      </x:c>
      <x:c r="AP9" s="11" t="n">
        <x:v>1708.6733354641021</x:v>
      </x:c>
      <x:c r="AQ9" s="11" t="n">
        <x:v>1740.9524489314242</x:v>
      </x:c>
      <x:c r="AR9" s="11" t="n">
        <x:v>1759.6715699775446</x:v>
      </x:c>
      <x:c r="AS9" s="11" t="n">
        <x:v>1786.3742739192564</x:v>
      </x:c>
      <x:c r="AT9" s="11" t="n">
        <x:v>1792.2901470310942</x:v>
      </x:c>
      <x:c r="AU9" s="11" t="n">
        <x:v>1794.9121105694867</x:v>
      </x:c>
      <x:c r="AV9" s="11" t="n">
        <x:v>1824.4523920115316</x:v>
      </x:c>
      <x:c r="AW9" s="11" t="n">
        <x:v>1973.5968190749684</x:v>
      </x:c>
      <x:c r="AX9" s="11" t="n">
        <x:v>2109.929137937641</x:v>
      </x:c>
      <x:c r="AY9" s="11" t="n">
        <x:v>2232.7921413882623</x:v>
      </x:c>
    </x:row>
    <x:row r="10" ht="21" customHeight="1">
      <x:c r="A10" s="15" t="n">
        <x:v>9</x:v>
      </x:c>
      <x:c r="B10" s="11" t="n">
        <x:v>599.4071791543391</x:v>
      </x:c>
      <x:c r="C10" s="11" t="n">
        <x:v>621.497342854938</x:v>
      </x:c>
      <x:c r="D10" s="11" t="n">
        <x:v>624.6214270732087</x:v>
      </x:c>
      <x:c r="E10" s="11" t="n">
        <x:v>699.7013266188723</x:v>
      </x:c>
      <x:c r="F10" s="11" t="n">
        <x:v>730.6563881358509</x:v>
      </x:c>
      <x:c r="G10" s="11" t="n">
        <x:v>749.5171400271552</x:v>
      </x:c>
      <x:c r="H10" s="11" t="n">
        <x:v>820.3754276151353</x:v>
      </x:c>
      <x:c r="I10" s="11" t="n">
        <x:v>823.4158845140678</x:v>
      </x:c>
      <x:c r="J10" s="11" t="n">
        <x:v>855.0250931720515</x:v>
      </x:c>
      <x:c r="K10" s="11" t="n">
        <x:v>892.3134701476326</x:v>
      </x:c>
      <x:c r="L10" s="11" t="n">
        <x:v>908.365128096292</x:v>
      </x:c>
      <x:c r="M10" s="11" t="n">
        <x:v>925.4663553630448</x:v>
      </x:c>
      <x:c r="N10" s="11" t="n">
        <x:v>951.7218552272857</x:v>
      </x:c>
      <x:c r="O10" s="11" t="n">
        <x:v>966.0069340302804</x:v>
      </x:c>
      <x:c r="P10" s="11" t="n">
        <x:v>969.2770460342185</x:v>
      </x:c>
      <x:c r="Q10" s="11" t="n">
        <x:v>1004.4062546997444</x:v>
      </x:c>
      <x:c r="R10" s="11" t="n">
        <x:v>1014.510810567362</x:v>
      </x:c>
      <x:c r="S10" s="11" t="n">
        <x:v>1061.6362112794513</x:v>
      </x:c>
      <x:c r="T10" s="11" t="n">
        <x:v>1092.0414226654348</x:v>
      </x:c>
      <x:c r="U10" s="11" t="n">
        <x:v>1196.9200286421105</x:v>
      </x:c>
      <x:c r="V10" s="11" t="n">
        <x:v>1206.488848810055</x:v>
      </x:c>
      <x:c r="W10" s="11" t="n">
        <x:v>1222.7165854795555</x:v>
      </x:c>
      <x:c r="X10" s="11" t="n">
        <x:v>1229.2394322146438</x:v>
      </x:c>
      <x:c r="Y10" s="11" t="n">
        <x:v>1264.1058926416351</x:v>
      </x:c>
      <x:c r="Z10" s="11" t="n">
        <x:v>1282.1241571307028</x:v>
      </x:c>
      <x:c r="AA10" s="11" t="n">
        <x:v>1298.8870067436692</x:v>
      </x:c>
      <x:c r="AB10" s="11" t="n">
        <x:v>1300.4342700740594</x:v>
      </x:c>
      <x:c r="AC10" s="11" t="n">
        <x:v>1307.006032912453</x:v>
      </x:c>
      <x:c r="AD10" s="11" t="n">
        <x:v>1309.5229079349779</x:v>
      </x:c>
      <x:c r="AE10" s="11" t="n">
        <x:v>1360.407818433559</x:v>
      </x:c>
      <x:c r="AF10" s="11" t="n">
        <x:v>1400.548649290407</x:v>
      </x:c>
      <x:c r="AG10" s="11" t="n">
        <x:v>1485.7768340049774</x:v>
      </x:c>
      <x:c r="AH10" s="11" t="n">
        <x:v>1500.487167241272</x:v>
      </x:c>
      <x:c r="AI10" s="11" t="n">
        <x:v>1521.023876939194</x:v>
      </x:c>
      <x:c r="AJ10" s="11" t="n">
        <x:v>1599.774506684526</x:v>
      </x:c>
      <x:c r="AK10" s="11" t="n">
        <x:v>1610.7325664495918</x:v>
      </x:c>
      <x:c r="AL10" s="11" t="n">
        <x:v>1662.3577563255974</x:v>
      </x:c>
      <x:c r="AM10" s="11" t="n">
        <x:v>1678.879843797167</x:v>
      </x:c>
      <x:c r="AN10" s="11" t="n">
        <x:v>1730.864843389147</x:v>
      </x:c>
      <x:c r="AO10" s="11" t="n">
        <x:v>1759.989292221994</x:v>
      </x:c>
      <x:c r="AP10" s="11" t="n">
        <x:v>1814.599684776275</x:v>
      </x:c>
      <x:c r="AQ10" s="11" t="n">
        <x:v>1816.1980633358571</x:v>
      </x:c>
      <x:c r="AR10" s="11" t="n">
        <x:v>1879.8279406850372</x:v>
      </x:c>
      <x:c r="AS10" s="11" t="n">
        <x:v>1897.6699264171848</x:v>
      </x:c>
      <x:c r="AT10" s="11" t="n">
        <x:v>2046.3880027770003</x:v>
      </x:c>
      <x:c r="AU10" s="11" t="n">
        <x:v>2173.108079661155</x:v>
      </x:c>
      <x:c r="AV10" s="11" t="n">
        <x:v>2191.982956473885</x:v>
      </x:c>
      <x:c r="AW10" s="11" t="n">
        <x:v>2212.3915919615056</x:v>
      </x:c>
      <x:c r="AX10" s="11" t="n">
        <x:v>2404.045705642738</x:v>
      </x:c>
      <x:c r="AY10" s="11" t="n">
        <x:v>2509.078077623705</x:v>
      </x:c>
    </x:row>
    <x:row r="11" ht="21" customHeight="1">
      <x:c r="A11" s="15" t="n">
        <x:v>10</x:v>
      </x:c>
      <x:c r="B11" s="11" t="n">
        <x:v>586.9944905188541</x:v>
      </x:c>
      <x:c r="C11" s="11" t="n">
        <x:v>602.8890832280799</x:v>
      </x:c>
      <x:c r="D11" s="11" t="n">
        <x:v>638.2270303444002</x:v>
      </x:c>
      <x:c r="E11" s="11" t="n">
        <x:v>650.0208931168017</x:v>
      </x:c>
      <x:c r="F11" s="11" t="n">
        <x:v>739.1947527335406</x:v>
      </x:c>
      <x:c r="G11" s="11" t="n">
        <x:v>800.1730261626619</x:v>
      </x:c>
      <x:c r="H11" s="11" t="n">
        <x:v>828.381552635421</x:v>
      </x:c>
      <x:c r="I11" s="11" t="n">
        <x:v>873.3240850737899</x:v>
      </x:c>
      <x:c r="J11" s="11" t="n">
        <x:v>904.0104532943649</x:v>
      </x:c>
      <x:c r="K11" s="11" t="n">
        <x:v>908.8066617830781</x:v>
      </x:c>
      <x:c r="L11" s="11" t="n">
        <x:v>917.2005011910985</x:v>
      </x:c>
      <x:c r="M11" s="11" t="n">
        <x:v>968.59259411522</x:v>
      </x:c>
      <x:c r="N11" s="11" t="n">
        <x:v>974.8535817999598</x:v>
      </x:c>
      <x:c r="O11" s="11" t="n">
        <x:v>1016.4423420903115</x:v>
      </x:c>
      <x:c r="P11" s="11" t="n">
        <x:v>1046.3140050298684</x:v>
      </x:c>
      <x:c r="Q11" s="11" t="n">
        <x:v>1052.608239921468</x:v>
      </x:c>
      <x:c r="R11" s="11" t="n">
        <x:v>1054.4048259463507</x:v>
      </x:c>
      <x:c r="S11" s="11" t="n">
        <x:v>1054.575619701568</x:v>
      </x:c>
      <x:c r="T11" s="11" t="n">
        <x:v>1063.3530237083407</x:v>
      </x:c>
      <x:c r="U11" s="11" t="n">
        <x:v>1079.8204836922678</x:v>
      </x:c>
      <x:c r="V11" s="11" t="n">
        <x:v>1180.7577394629823</x:v>
      </x:c>
      <x:c r="W11" s="11" t="n">
        <x:v>1198.2432345979826</x:v>
      </x:c>
      <x:c r="X11" s="11" t="n">
        <x:v>1209.9969240998084</x:v>
      </x:c>
      <x:c r="Y11" s="11" t="n">
        <x:v>1217.173807717229</x:v>
      </x:c>
      <x:c r="Z11" s="11" t="n">
        <x:v>1230.5817791305965</x:v>
      </x:c>
      <x:c r="AA11" s="11" t="n">
        <x:v>1234.429945644651</x:v>
      </x:c>
      <x:c r="AB11" s="11" t="n">
        <x:v>1257.5863036809262</x:v>
      </x:c>
      <x:c r="AC11" s="11" t="n">
        <x:v>1258.9062574902573</x:v>
      </x:c>
      <x:c r="AD11" s="11" t="n">
        <x:v>1302.5205240471873</x:v>
      </x:c>
      <x:c r="AE11" s="11" t="n">
        <x:v>1366.8953459175555</x:v>
      </x:c>
      <x:c r="AF11" s="11" t="n">
        <x:v>1395.6660372022143</x:v>
      </x:c>
      <x:c r="AG11" s="11" t="n">
        <x:v>1406.8303039661841</x:v>
      </x:c>
      <x:c r="AH11" s="11" t="n">
        <x:v>1433.8383889044478</x:v>
      </x:c>
      <x:c r="AI11" s="11" t="n">
        <x:v>1437.382772973547</x:v>
      </x:c>
      <x:c r="AJ11" s="11" t="n">
        <x:v>1440.968970505792</x:v>
      </x:c>
      <x:c r="AK11" s="11" t="n">
        <x:v>1473.2229606310948</x:v>
      </x:c>
      <x:c r="AL11" s="11" t="n">
        <x:v>1486.0996071723182</x:v>
      </x:c>
      <x:c r="AM11" s="11" t="n">
        <x:v>1489.4010845178439</x:v>
      </x:c>
      <x:c r="AN11" s="11" t="n">
        <x:v>1528.0591945580072</x:v>
      </x:c>
      <x:c r="AO11" s="11" t="n">
        <x:v>1601.4333528414106</x:v>
      </x:c>
      <x:c r="AP11" s="11" t="n">
        <x:v>1619.9030025774312</x:v>
      </x:c>
      <x:c r="AQ11" s="11" t="n">
        <x:v>1620.0935478443105</x:v>
      </x:c>
      <x:c r="AR11" s="11" t="n">
        <x:v>1673.638224430826</x:v>
      </x:c>
      <x:c r="AS11" s="11" t="n">
        <x:v>1675.8569496734715</x:v>
      </x:c>
      <x:c r="AT11" s="11" t="n">
        <x:v>1684.8431748216346</x:v>
      </x:c>
      <x:c r="AU11" s="11" t="n">
        <x:v>1745.7403937947727</x:v>
      </x:c>
      <x:c r="AV11" s="11" t="n">
        <x:v>1906.6766598421746</x:v>
      </x:c>
      <x:c r="AW11" s="11" t="n">
        <x:v>1953.9249850517829</x:v>
      </x:c>
      <x:c r="AX11" s="11" t="n">
        <x:v>2046.4337462068738</x:v>
      </x:c>
      <x:c r="AY11" s="11" t="n">
        <x:v>2060.1243830183344</x:v>
      </x:c>
    </x:row>
    <x:row r="12" ht="21" customHeight="1">
      <x:c r="A12" s="15" t="n">
        <x:v>11</x:v>
      </x:c>
      <x:c r="B12" s="11" t="n">
        <x:v>689.2102257204021</x:v>
      </x:c>
      <x:c r="C12" s="11" t="n">
        <x:v>714.706316622176</x:v>
      </x:c>
      <x:c r="D12" s="11" t="n">
        <x:v>728.1818090398027</x:v>
      </x:c>
      <x:c r="E12" s="11" t="n">
        <x:v>762.4841052934518</x:v>
      </x:c>
      <x:c r="F12" s="11" t="n">
        <x:v>763.9589658968006</x:v>
      </x:c>
      <x:c r="G12" s="11" t="n">
        <x:v>771.4704508275024</x:v>
      </x:c>
      <x:c r="H12" s="11" t="n">
        <x:v>824.9291101338849</x:v>
      </x:c>
      <x:c r="I12" s="11" t="n">
        <x:v>859.8242594107298</x:v>
      </x:c>
      <x:c r="J12" s="11" t="n">
        <x:v>889.3257040218466</x:v>
      </x:c>
      <x:c r="K12" s="11" t="n">
        <x:v>894.6370132766034</x:v>
      </x:c>
      <x:c r="L12" s="11" t="n">
        <x:v>909.8106106767784</x:v>
      </x:c>
      <x:c r="M12" s="11" t="n">
        <x:v>927.5402677314553</x:v>
      </x:c>
      <x:c r="N12" s="11" t="n">
        <x:v>967.392827630207</x:v>
      </x:c>
      <x:c r="O12" s="11" t="n">
        <x:v>969.4972164689292</x:v>
      </x:c>
      <x:c r="P12" s="11" t="n">
        <x:v>995.3877992295384</x:v>
      </x:c>
      <x:c r="Q12" s="11" t="n">
        <x:v>1067.2553679746907</x:v>
      </x:c>
      <x:c r="R12" s="11" t="n">
        <x:v>1104.2022430907414</x:v>
      </x:c>
      <x:c r="S12" s="11" t="n">
        <x:v>1154.8921018753804</x:v>
      </x:c>
      <x:c r="T12" s="11" t="n">
        <x:v>1159.3107445306014</x:v>
      </x:c>
      <x:c r="U12" s="11" t="n">
        <x:v>1224.0609059246096</x:v>
      </x:c>
      <x:c r="V12" s="11" t="n">
        <x:v>1236.8640869426154</x:v>
      </x:c>
      <x:c r="W12" s="11" t="n">
        <x:v>1326.0954171380204</x:v>
      </x:c>
      <x:c r="X12" s="11" t="n">
        <x:v>1340.385929875487</x:v>
      </x:c>
      <x:c r="Y12" s="11" t="n">
        <x:v>1347.374127031785</x:v>
      </x:c>
      <x:c r="Z12" s="11" t="n">
        <x:v>1372.2293783076857</x:v>
      </x:c>
      <x:c r="AA12" s="11" t="n">
        <x:v>1389.612471170251</x:v>
      </x:c>
      <x:c r="AB12" s="11" t="n">
        <x:v>1412.152862065434</x:v>
      </x:c>
      <x:c r="AC12" s="11" t="n">
        <x:v>1420.3083177899898</x:v>
      </x:c>
      <x:c r="AD12" s="11" t="n">
        <x:v>1429.6620274656239</x:v>
      </x:c>
      <x:c r="AE12" s="11" t="n">
        <x:v>1482.588973866542</x:v>
      </x:c>
      <x:c r="AF12" s="11" t="n">
        <x:v>1500.054728916839</x:v>
      </x:c>
      <x:c r="AG12" s="11" t="n">
        <x:v>1513.044866314989</x:v>
      </x:c>
      <x:c r="AH12" s="11" t="n">
        <x:v>1564.8483962303637</x:v>
      </x:c>
      <x:c r="AI12" s="11" t="n">
        <x:v>1566.7971630702864</x:v>
      </x:c>
      <x:c r="AJ12" s="11" t="n">
        <x:v>1669.4103220097545</x:v>
      </x:c>
      <x:c r="AK12" s="11" t="n">
        <x:v>1684.716901204281</x:v>
      </x:c>
      <x:c r="AL12" s="11" t="n">
        <x:v>1707.8188624845554</x:v>
      </x:c>
      <x:c r="AM12" s="11" t="n">
        <x:v>1732.6001959563725</x:v>
      </x:c>
      <x:c r="AN12" s="11" t="n">
        <x:v>1751.132233968862</x:v>
      </x:c>
      <x:c r="AO12" s="11" t="n">
        <x:v>1801.700283858038</x:v>
      </x:c>
      <x:c r="AP12" s="11" t="n">
        <x:v>1841.0405068813122</x:v>
      </x:c>
      <x:c r="AQ12" s="11" t="n">
        <x:v>1850.3169092453463</x:v>
      </x:c>
      <x:c r="AR12" s="11" t="n">
        <x:v>1864.7146960237073</x:v>
      </x:c>
      <x:c r="AS12" s="11" t="n">
        <x:v>1894.6632506713006</x:v>
      </x:c>
      <x:c r="AT12" s="11" t="n">
        <x:v>1919.0916177142742</x:v>
      </x:c>
      <x:c r="AU12" s="11" t="n">
        <x:v>1965.7070776858443</x:v>
      </x:c>
      <x:c r="AV12" s="11" t="n">
        <x:v>2022.4674391355109</x:v>
      </x:c>
      <x:c r="AW12" s="11" t="n">
        <x:v>2029.6345510383635</x:v>
      </x:c>
      <x:c r="AX12" s="11" t="n">
        <x:v>2111.2767957919805</x:v>
      </x:c>
      <x:c r="AY12" s="11" t="n">
        <x:v>2426.7574722531663</x:v>
      </x:c>
    </x:row>
    <x:row r="13" ht="21" customHeight="1">
      <x:c r="A13" s="15" t="n">
        <x:v>12</x:v>
      </x:c>
      <x:c r="B13" s="11" t="n">
        <x:v>582.4356709579821</x:v>
      </x:c>
      <x:c r="C13" s="11" t="n">
        <x:v>692.9448341311502</x:v>
      </x:c>
      <x:c r="D13" s="11" t="n">
        <x:v>729.293273380127</x:v>
      </x:c>
      <x:c r="E13" s="11" t="n">
        <x:v>731.3669430773816</x:v>
      </x:c>
      <x:c r="F13" s="11" t="n">
        <x:v>754.9399823427542</x:v>
      </x:c>
      <x:c r="G13" s="11" t="n">
        <x:v>813.2279738648418</x:v>
      </x:c>
      <x:c r="H13" s="11" t="n">
        <x:v>858.2608096214542</x:v>
      </x:c>
      <x:c r="I13" s="11" t="n">
        <x:v>949.0877618761263</x:v>
      </x:c>
      <x:c r="J13" s="11" t="n">
        <x:v>964.3119848635638</x:v>
      </x:c>
      <x:c r="K13" s="11" t="n">
        <x:v>979.9028510600857</x:v>
      </x:c>
      <x:c r="L13" s="11" t="n">
        <x:v>1012.1288682994783</x:v>
      </x:c>
      <x:c r="M13" s="11" t="n">
        <x:v>1017.8055665971806</x:v>
      </x:c>
      <x:c r="N13" s="11" t="n">
        <x:v>1043.129868989574</x:v>
      </x:c>
      <x:c r="O13" s="11" t="n">
        <x:v>1076.918970815416</x:v>
      </x:c>
      <x:c r="P13" s="11" t="n">
        <x:v>1106.5743914552363</x:v>
      </x:c>
      <x:c r="Q13" s="11" t="n">
        <x:v>1133.273662680168</x:v>
      </x:c>
      <x:c r="R13" s="11" t="n">
        <x:v>1209.406787856325</x:v>
      </x:c>
      <x:c r="S13" s="11" t="n">
        <x:v>1214.11345394177</x:v>
      </x:c>
      <x:c r="T13" s="11" t="n">
        <x:v>1228.8826053579553</x:v>
      </x:c>
      <x:c r="U13" s="11" t="n">
        <x:v>1246.4993391162666</x:v>
      </x:c>
      <x:c r="V13" s="11" t="n">
        <x:v>1259.6264399024187</x:v>
      </x:c>
      <x:c r="W13" s="11" t="n">
        <x:v>1270.8063714282448</x:v>
      </x:c>
      <x:c r="X13" s="11" t="n">
        <x:v>1326.455017466929</x:v>
      </x:c>
      <x:c r="Y13" s="11" t="n">
        <x:v>1353.5421853406124</x:v>
      </x:c>
      <x:c r="Z13" s="11" t="n">
        <x:v>1416.9899826498356</x:v>
      </x:c>
      <x:c r="AA13" s="11" t="n">
        <x:v>1437.280397292046</x:v>
      </x:c>
      <x:c r="AB13" s="11" t="n">
        <x:v>1439.6815836176202</x:v>
      </x:c>
      <x:c r="AC13" s="11" t="n">
        <x:v>1507.8623374070323</x:v>
      </x:c>
      <x:c r="AD13" s="11" t="n">
        <x:v>1525.7303878201137</x:v>
      </x:c>
      <x:c r="AE13" s="11" t="n">
        <x:v>1544.912105693649</x:v>
      </x:c>
      <x:c r="AF13" s="11" t="n">
        <x:v>1550.349363300215</x:v>
      </x:c>
      <x:c r="AG13" s="11" t="n">
        <x:v>1557.261305709799</x:v>
      </x:c>
      <x:c r="AH13" s="11" t="n">
        <x:v>1576.3017625223513</x:v>
      </x:c>
      <x:c r="AI13" s="11" t="n">
        <x:v>1599.1207734278105</x:v>
      </x:c>
      <x:c r="AJ13" s="11" t="n">
        <x:v>1614.0722614101933</x:v>
      </x:c>
      <x:c r="AK13" s="11" t="n">
        <x:v>1707.3430381891276</x:v>
      </x:c>
      <x:c r="AL13" s="11" t="n">
        <x:v>1719.6495188330466</x:v>
      </x:c>
      <x:c r="AM13" s="11" t="n">
        <x:v>1755.6340663456656</x:v>
      </x:c>
      <x:c r="AN13" s="11" t="n">
        <x:v>1762.012881654081</x:v>
      </x:c>
      <x:c r="AO13" s="11" t="n">
        <x:v>1793.644920944061</x:v>
      </x:c>
      <x:c r="AP13" s="11" t="n">
        <x:v>1797.6568219345688</x:v>
      </x:c>
      <x:c r="AQ13" s="11" t="n">
        <x:v>1868.1934673227988</x:v>
      </x:c>
      <x:c r="AR13" s="11" t="n">
        <x:v>1964.861238486534</x:v>
      </x:c>
      <x:c r="AS13" s="11" t="n">
        <x:v>1981.4013539557534</x:v>
      </x:c>
      <x:c r="AT13" s="11" t="n">
        <x:v>2015.8933056815147</x:v>
      </x:c>
      <x:c r="AU13" s="11" t="n">
        <x:v>2045.3918544499493</x:v>
      </x:c>
      <x:c r="AV13" s="11" t="n">
        <x:v>2216.3461280537294</x:v>
      </x:c>
      <x:c r="AW13" s="11" t="n">
        <x:v>2669.4884817330644</x:v>
      </x:c>
      <x:c r="AX13" s="11" t="n">
        <x:v>2802.631049094038</x:v>
      </x:c>
      <x:c r="AY13" s="11" t="n">
        <x:v>2966.7741924103193</x:v>
      </x:c>
    </x:row>
    <x:row r="14" ht="21" customHeight="1">
      <x:c r="A14" s="15" t="n">
        <x:v>13</x:v>
      </x:c>
      <x:c r="B14" s="11" t="n">
        <x:v>588.4711075787818</x:v>
      </x:c>
      <x:c r="C14" s="11" t="n">
        <x:v>675.175131766638</x:v>
      </x:c>
      <x:c r="D14" s="11" t="n">
        <x:v>756.2154807648714</x:v>
      </x:c>
      <x:c r="E14" s="11" t="n">
        <x:v>768.7594663919808</x:v>
      </x:c>
      <x:c r="F14" s="11" t="n">
        <x:v>784.1524848689742</x:v>
      </x:c>
      <x:c r="G14" s="11" t="n">
        <x:v>810.6947986503844</x:v>
      </x:c>
      <x:c r="H14" s="11" t="n">
        <x:v>821.9885514371987</x:v>
      </x:c>
      <x:c r="I14" s="11" t="n">
        <x:v>836.1319145032362</x:v>
      </x:c>
      <x:c r="J14" s="11" t="n">
        <x:v>915.9870009766644</x:v>
      </x:c>
      <x:c r="K14" s="11" t="n">
        <x:v>1013.6091233074635</x:v>
      </x:c>
      <x:c r="L14" s="11" t="n">
        <x:v>1017.4008439271851</x:v>
      </x:c>
      <x:c r="M14" s="11" t="n">
        <x:v>1048.1040581727034</x:v>
      </x:c>
      <x:c r="N14" s="11" t="n">
        <x:v>1050.008833681392</x:v>
      </x:c>
      <x:c r="O14" s="11" t="n">
        <x:v>1058.8442382931717</x:v>
      </x:c>
      <x:c r="P14" s="11" t="n">
        <x:v>1110.1416630174194</x:v>
      </x:c>
      <x:c r="Q14" s="11" t="n">
        <x:v>1127.480789169776</x:v>
      </x:c>
      <x:c r="R14" s="11" t="n">
        <x:v>1142.8485753975815</x:v>
      </x:c>
      <x:c r="S14" s="11" t="n">
        <x:v>1148.0017170287258</x:v>
      </x:c>
      <x:c r="T14" s="11" t="n">
        <x:v>1205.7678202464433</x:v>
      </x:c>
      <x:c r="U14" s="11" t="n">
        <x:v>1216.3150986295327</x:v>
      </x:c>
      <x:c r="V14" s="11" t="n">
        <x:v>1218.8234760892797</x:v>
      </x:c>
      <x:c r="W14" s="11" t="n">
        <x:v>1240.9709036184918</x:v>
      </x:c>
      <x:c r="X14" s="11" t="n">
        <x:v>1251.5535554532273</x:v>
      </x:c>
      <x:c r="Y14" s="11" t="n">
        <x:v>1255.3918603066372</x:v>
      </x:c>
      <x:c r="Z14" s="11" t="n">
        <x:v>1293.189546858658</x:v>
      </x:c>
      <x:c r="AA14" s="11" t="n">
        <x:v>1298.8005488402341</x:v>
      </x:c>
      <x:c r="AB14" s="11" t="n">
        <x:v>1304.4230725744353</x:v>
      </x:c>
      <x:c r="AC14" s="11" t="n">
        <x:v>1343.533150456754</x:v>
      </x:c>
      <x:c r="AD14" s="11" t="n">
        <x:v>1360.7856690427202</x:v>
      </x:c>
      <x:c r="AE14" s="11" t="n">
        <x:v>1388.4585038707605</x:v>
      </x:c>
      <x:c r="AF14" s="11" t="n">
        <x:v>1421.8343406486995</x:v>
      </x:c>
      <x:c r="AG14" s="11" t="n">
        <x:v>1444.9145308234506</x:v>
      </x:c>
      <x:c r="AH14" s="11" t="n">
        <x:v>1585.597729204688</x:v>
      </x:c>
      <x:c r="AI14" s="11" t="n">
        <x:v>1599.6755445968506</x:v>
      </x:c>
      <x:c r="AJ14" s="11" t="n">
        <x:v>1616.67944674197</x:v>
      </x:c>
      <x:c r="AK14" s="11" t="n">
        <x:v>1650.2982752209666</x:v>
      </x:c>
      <x:c r="AL14" s="11" t="n">
        <x:v>1690.9051206621134</x:v>
      </x:c>
      <x:c r="AM14" s="11" t="n">
        <x:v>1713.8552979413312</x:v>
      </x:c>
      <x:c r="AN14" s="11" t="n">
        <x:v>1779.0416330697049</x:v>
      </x:c>
      <x:c r="AO14" s="11" t="n">
        <x:v>1826.4831526300586</x:v>
      </x:c>
      <x:c r="AP14" s="11" t="n">
        <x:v>1862.272928093744</x:v>
      </x:c>
      <x:c r="AQ14" s="11" t="n">
        <x:v>1866.5060682698186</x:v>
      </x:c>
      <x:c r="AR14" s="11" t="n">
        <x:v>1884.207140798466</x:v>
      </x:c>
      <x:c r="AS14" s="11" t="n">
        <x:v>1889.0568017991159</x:v>
      </x:c>
      <x:c r="AT14" s="11" t="n">
        <x:v>2060.040505633834</x:v>
      </x:c>
      <x:c r="AU14" s="11" t="n">
        <x:v>2111.9766738728067</x:v>
      </x:c>
      <x:c r="AV14" s="11" t="n">
        <x:v>2120.975644256776</x:v>
      </x:c>
      <x:c r="AW14" s="11" t="n">
        <x:v>2203.1640848470042</x:v>
      </x:c>
      <x:c r="AX14" s="11" t="n">
        <x:v>2215.1608668594145</x:v>
      </x:c>
      <x:c r="AY14" s="11" t="n">
        <x:v>2378.5895763202616</x:v>
      </x:c>
    </x:row>
    <x:row r="15" ht="21" customHeight="1">
      <x:c r="A15" s="15" t="n">
        <x:v>14</x:v>
      </x:c>
      <x:c r="B15" s="11" t="n">
        <x:v>736.5468242932369</x:v>
      </x:c>
      <x:c r="C15" s="11" t="n">
        <x:v>784.4194941374295</x:v>
      </x:c>
      <x:c r="D15" s="11" t="n">
        <x:v>806.3837232790049</x:v>
      </x:c>
      <x:c r="E15" s="11" t="n">
        <x:v>840.0545572531641</x:v>
      </x:c>
      <x:c r="F15" s="11" t="n">
        <x:v>875.8435318261077</x:v>
      </x:c>
      <x:c r="G15" s="11" t="n">
        <x:v>888.7337811860452</x:v>
      </x:c>
      <x:c r="H15" s="11" t="n">
        <x:v>902.2722907912494</x:v>
      </x:c>
      <x:c r="I15" s="11" t="n">
        <x:v>956.4886065947203</x:v>
      </x:c>
      <x:c r="J15" s="11" t="n">
        <x:v>988.8167165063386</x:v>
      </x:c>
      <x:c r="K15" s="11" t="n">
        <x:v>1023.8414347693391</x:v>
      </x:c>
      <x:c r="L15" s="11" t="n">
        <x:v>1058.9191809222884</x:v>
      </x:c>
      <x:c r="M15" s="11" t="n">
        <x:v>1213.5589003258788</x:v>
      </x:c>
      <x:c r="N15" s="11" t="n">
        <x:v>1226.9026695077664</x:v>
      </x:c>
      <x:c r="O15" s="11" t="n">
        <x:v>1266.3818790002886</x:v>
      </x:c>
      <x:c r="P15" s="11" t="n">
        <x:v>1303.0775695378102</x:v>
      </x:c>
      <x:c r="Q15" s="11" t="n">
        <x:v>1317.3531533255016</x:v>
      </x:c>
      <x:c r="R15" s="11" t="n">
        <x:v>1330.0838944075526</x:v>
      </x:c>
      <x:c r="S15" s="11" t="n">
        <x:v>1343.2374104177225</x:v>
      </x:c>
      <x:c r="T15" s="11" t="n">
        <x:v>1378.1823326776175</x:v>
      </x:c>
      <x:c r="U15" s="11" t="n">
        <x:v>1393.4313891131055</x:v>
      </x:c>
      <x:c r="V15" s="11" t="n">
        <x:v>1423.7492151315864</x:v>
      </x:c>
      <x:c r="W15" s="11" t="n">
        <x:v>1472.5122528467746</x:v>
      </x:c>
      <x:c r="X15" s="11" t="n">
        <x:v>1488.8280917299014</x:v>
      </x:c>
      <x:c r="Y15" s="11" t="n">
        <x:v>1507.1804652490036</x:v>
      </x:c>
      <x:c r="Z15" s="11" t="n">
        <x:v>1554.6141468773428</x:v>
      </x:c>
      <x:c r="AA15" s="11" t="n">
        <x:v>1581.232423776781</x:v>
      </x:c>
      <x:c r="AB15" s="11" t="n">
        <x:v>1586.144026596034</x:v>
      </x:c>
      <x:c r="AC15" s="11" t="n">
        <x:v>1592.4211711853077</x:v>
      </x:c>
      <x:c r="AD15" s="11" t="n">
        <x:v>1592.7738621458884</x:v>
      </x:c>
      <x:c r="AE15" s="11" t="n">
        <x:v>1633.7823271238271</x:v>
      </x:c>
      <x:c r="AF15" s="11" t="n">
        <x:v>1645.7290587477821</x:v>
      </x:c>
      <x:c r="AG15" s="11" t="n">
        <x:v>1650.9940961189068</x:v>
      </x:c>
      <x:c r="AH15" s="11" t="n">
        <x:v>1678.6754879970213</x:v>
      </x:c>
      <x:c r="AI15" s="11" t="n">
        <x:v>1715.3835105256985</x:v>
      </x:c>
      <x:c r="AJ15" s="11" t="n">
        <x:v>1769.102018143294</x:v>
      </x:c>
      <x:c r="AK15" s="11" t="n">
        <x:v>1818.4483721944355</x:v>
      </x:c>
      <x:c r="AL15" s="11" t="n">
        <x:v>1873.091733303902</x:v>
      </x:c>
      <x:c r="AM15" s="11" t="n">
        <x:v>1966.704751925059</x:v>
      </x:c>
      <x:c r="AN15" s="11" t="n">
        <x:v>1988.6232146114194</x:v>
      </x:c>
      <x:c r="AO15" s="11" t="n">
        <x:v>1997.0469392942364</x:v>
      </x:c>
      <x:c r="AP15" s="11" t="n">
        <x:v>2008.8083822586334</x:v>
      </x:c>
      <x:c r="AQ15" s="11" t="n">
        <x:v>2028.5801659167669</x:v>
      </x:c>
      <x:c r="AR15" s="11" t="n">
        <x:v>2052.7231503837224</x:v>
      </x:c>
      <x:c r="AS15" s="11" t="n">
        <x:v>2089.9163975872652</x:v>
      </x:c>
      <x:c r="AT15" s="11" t="n">
        <x:v>2153.5280285235867</x:v>
      </x:c>
      <x:c r="AU15" s="11" t="n">
        <x:v>2176.845506031743</x:v>
      </x:c>
      <x:c r="AV15" s="11" t="n">
        <x:v>2312.4263702789685</x:v>
      </x:c>
      <x:c r="AW15" s="11" t="n">
        <x:v>2331.6555539907167</x:v>
      </x:c>
      <x:c r="AX15" s="11" t="n">
        <x:v>2370.550278472654</x:v>
      </x:c>
      <x:c r="AY15" s="11" t="n">
        <x:v>2606.061609063533</x:v>
      </x:c>
    </x:row>
    <x:row r="16" ht="21" customHeight="1">
      <x:c r="A16" s="15" t="n">
        <x:v>15</x:v>
      </x:c>
      <x:c r="B16" s="11" t="n">
        <x:v>570.2292731425044</x:v>
      </x:c>
      <x:c r="C16" s="11" t="n">
        <x:v>646.0979096439264</x:v>
      </x:c>
      <x:c r="D16" s="11" t="n">
        <x:v>758.6628228926199</x:v>
      </x:c>
      <x:c r="E16" s="11" t="n">
        <x:v>791.0702772715372</x:v>
      </x:c>
      <x:c r="F16" s="11" t="n">
        <x:v>812.8875147490821</x:v>
      </x:c>
      <x:c r="G16" s="11" t="n">
        <x:v>833.2180728532027</x:v>
      </x:c>
      <x:c r="H16" s="11" t="n">
        <x:v>834.5003414337104</x:v>
      </x:c>
      <x:c r="I16" s="11" t="n">
        <x:v>860.2145582440979</x:v>
      </x:c>
      <x:c r="J16" s="11" t="n">
        <x:v>1019.1859048205781</x:v>
      </x:c>
      <x:c r="K16" s="11" t="n">
        <x:v>1021.326700594639</x:v>
      </x:c>
      <x:c r="L16" s="11" t="n">
        <x:v>1026.8354568048076</x:v>
      </x:c>
      <x:c r="M16" s="11" t="n">
        <x:v>1109.6293735638087</x:v>
      </x:c>
      <x:c r="N16" s="11" t="n">
        <x:v>1109.8102335525389</x:v>
      </x:c>
      <x:c r="O16" s="11" t="n">
        <x:v>1116.8223418274983</x:v>
      </x:c>
      <x:c r="P16" s="11" t="n">
        <x:v>1135.3522624215339</x:v>
      </x:c>
      <x:c r="Q16" s="11" t="n">
        <x:v>1145.3494759071705</x:v>
      </x:c>
      <x:c r="R16" s="11" t="n">
        <x:v>1185.014788117764</x:v>
      </x:c>
      <x:c r="S16" s="11" t="n">
        <x:v>1195.8648405794013</x:v>
      </x:c>
      <x:c r="T16" s="11" t="n">
        <x:v>1198.213454886089</x:v>
      </x:c>
      <x:c r="U16" s="11" t="n">
        <x:v>1246.1628421668631</x:v>
      </x:c>
      <x:c r="V16" s="11" t="n">
        <x:v>1314.4906909743154</x:v>
      </x:c>
      <x:c r="W16" s="11" t="n">
        <x:v>1340.3858533370762</x:v>
      </x:c>
      <x:c r="X16" s="11" t="n">
        <x:v>1390.7785490939482</x:v>
      </x:c>
      <x:c r="Y16" s="11" t="n">
        <x:v>1413.2205804228558</x:v>
      </x:c>
      <x:c r="Z16" s="11" t="n">
        <x:v>1414.519136294949</x:v>
      </x:c>
      <x:c r="AA16" s="11" t="n">
        <x:v>1422.5321352601372</x:v>
      </x:c>
      <x:c r="AB16" s="11" t="n">
        <x:v>1437.6911994830525</x:v>
      </x:c>
      <x:c r="AC16" s="11" t="n">
        <x:v>1439.9033261595655</x:v>
      </x:c>
      <x:c r="AD16" s="11" t="n">
        <x:v>1450.4616916108284</x:v>
      </x:c>
      <x:c r="AE16" s="11" t="n">
        <x:v>1552.202625297027</x:v>
      </x:c>
      <x:c r="AF16" s="11" t="n">
        <x:v>1555.517256721771</x:v>
      </x:c>
      <x:c r="AG16" s="11" t="n">
        <x:v>1598.9899417648176</x:v>
      </x:c>
      <x:c r="AH16" s="11" t="n">
        <x:v>1605.8188863847415</x:v>
      </x:c>
      <x:c r="AI16" s="11" t="n">
        <x:v>1614.4379182782056</x:v>
      </x:c>
      <x:c r="AJ16" s="11" t="n">
        <x:v>1617.6183132976457</x:v>
      </x:c>
      <x:c r="AK16" s="11" t="n">
        <x:v>1639.6385010033846</x:v>
      </x:c>
      <x:c r="AL16" s="11" t="n">
        <x:v>1650.044728460617</x:v>
      </x:c>
      <x:c r="AM16" s="11" t="n">
        <x:v>1670.8310397730884</x:v>
      </x:c>
      <x:c r="AN16" s="11" t="n">
        <x:v>1826.2265536346185</x:v>
      </x:c>
      <x:c r="AO16" s="11" t="n">
        <x:v>1839.052436819086</x:v>
      </x:c>
      <x:c r="AP16" s="11" t="n">
        <x:v>1850.3294913135153</x:v>
      </x:c>
      <x:c r="AQ16" s="11" t="n">
        <x:v>1916.0311620273874</x:v>
      </x:c>
      <x:c r="AR16" s="11" t="n">
        <x:v>2008.300092195752</x:v>
      </x:c>
      <x:c r="AS16" s="11" t="n">
        <x:v>2087.7477419835586</x:v>
      </x:c>
      <x:c r="AT16" s="11" t="n">
        <x:v>2160.3214958766416</x:v>
      </x:c>
      <x:c r="AU16" s="11" t="n">
        <x:v>2223.8567690862756</x:v>
      </x:c>
      <x:c r="AV16" s="11" t="n">
        <x:v>2262.024776291616</x:v>
      </x:c>
      <x:c r="AW16" s="11" t="n">
        <x:v>2398.7699875886733</x:v>
      </x:c>
      <x:c r="AX16" s="11" t="n">
        <x:v>2420.595998570322</x:v>
      </x:c>
      <x:c r="AY16" s="11" t="n">
        <x:v>2543.1393607341292</x:v>
      </x:c>
    </x:row>
    <x:row r="17" ht="21" customHeight="1">
      <x:c r="A17" s="15" t="n">
        <x:v>16</x:v>
      </x:c>
      <x:c r="B17" s="11" t="n">
        <x:v>566.3235851322678</x:v>
      </x:c>
      <x:c r="C17" s="11" t="n">
        <x:v>602.9180630244035</x:v>
      </x:c>
      <x:c r="D17" s="11" t="n">
        <x:v>729.7913867437618</x:v>
      </x:c>
      <x:c r="E17" s="11" t="n">
        <x:v>749.5370896178946</x:v>
      </x:c>
      <x:c r="F17" s="11" t="n">
        <x:v>799.3518480757643</x:v>
      </x:c>
      <x:c r="G17" s="11" t="n">
        <x:v>866.7306017042251</x:v>
      </x:c>
      <x:c r="H17" s="11" t="n">
        <x:v>875.9845654919944</x:v>
      </x:c>
      <x:c r="I17" s="11" t="n">
        <x:v>905.4911681791532</x:v>
      </x:c>
      <x:c r="J17" s="11" t="n">
        <x:v>922.9470129788821</x:v>
      </x:c>
      <x:c r="K17" s="11" t="n">
        <x:v>961.4932691983513</x:v>
      </x:c>
      <x:c r="L17" s="11" t="n">
        <x:v>994.6645915967657</x:v>
      </x:c>
      <x:c r="M17" s="11" t="n">
        <x:v>995.2952018876392</x:v>
      </x:c>
      <x:c r="N17" s="11" t="n">
        <x:v>1015.3148670845712</x:v>
      </x:c>
      <x:c r="O17" s="11" t="n">
        <x:v>1024.5819055768218</x:v>
      </x:c>
      <x:c r="P17" s="11" t="n">
        <x:v>1028.7652983552307</x:v>
      </x:c>
      <x:c r="Q17" s="11" t="n">
        <x:v>1036.495655694006</x:v>
      </x:c>
      <x:c r="R17" s="11" t="n">
        <x:v>1042.1400096995822</x:v>
      </x:c>
      <x:c r="S17" s="11" t="n">
        <x:v>1102.5567119586408</x:v>
      </x:c>
      <x:c r="T17" s="11" t="n">
        <x:v>1181.4193312980287</x:v>
      </x:c>
      <x:c r="U17" s="11" t="n">
        <x:v>1186.5102027381045</x:v>
      </x:c>
      <x:c r="V17" s="11" t="n">
        <x:v>1199.2014423609003</x:v>
      </x:c>
      <x:c r="W17" s="11" t="n">
        <x:v>1209.6592278540857</x:v>
      </x:c>
      <x:c r="X17" s="11" t="n">
        <x:v>1213.5494056257453</x:v>
      </x:c>
      <x:c r="Y17" s="11" t="n">
        <x:v>1275.4214825677689</x:v>
      </x:c>
      <x:c r="Z17" s="11" t="n">
        <x:v>1302.0905897784155</x:v>
      </x:c>
      <x:c r="AA17" s="11" t="n">
        <x:v>1310.9639212413717</x:v>
      </x:c>
      <x:c r="AB17" s="11" t="n">
        <x:v>1339.7767516259933</x:v>
      </x:c>
      <x:c r="AC17" s="11" t="n">
        <x:v>1347.272991633225</x:v>
      </x:c>
      <x:c r="AD17" s="11" t="n">
        <x:v>1375.6121926816054</x:v>
      </x:c>
      <x:c r="AE17" s="11" t="n">
        <x:v>1397.4822558963522</x:v>
      </x:c>
      <x:c r="AF17" s="11" t="n">
        <x:v>1430.8349756564182</x:v>
      </x:c>
      <x:c r="AG17" s="11" t="n">
        <x:v>1477.92974555904</x:v>
      </x:c>
      <x:c r="AH17" s="11" t="n">
        <x:v>1489.4240418582358</x:v>
      </x:c>
      <x:c r="AI17" s="11" t="n">
        <x:v>1503.7299327695368</x:v>
      </x:c>
      <x:c r="AJ17" s="11" t="n">
        <x:v>1525.964830677825</x:v>
      </x:c>
      <x:c r="AK17" s="11" t="n">
        <x:v>1535.4250898368828</x:v>
      </x:c>
      <x:c r="AL17" s="11" t="n">
        <x:v>1581.4473488824563</x:v>
      </x:c>
      <x:c r="AM17" s="11" t="n">
        <x:v>1634.5221416853308</x:v>
      </x:c>
      <x:c r="AN17" s="11" t="n">
        <x:v>1662.1897462026209</x:v>
      </x:c>
      <x:c r="AO17" s="11" t="n">
        <x:v>1686.947608169953</x:v>
      </x:c>
      <x:c r="AP17" s="11" t="n">
        <x:v>1691.3662559346521</x:v>
      </x:c>
      <x:c r="AQ17" s="11" t="n">
        <x:v>1706.8089898743192</x:v>
      </x:c>
      <x:c r="AR17" s="11" t="n">
        <x:v>1766.2027612455554</x:v>
      </x:c>
      <x:c r="AS17" s="11" t="n">
        <x:v>1782.6658799697918</x:v>
      </x:c>
      <x:c r="AT17" s="11" t="n">
        <x:v>1823.5144410212865</x:v>
      </x:c>
      <x:c r="AU17" s="11" t="n">
        <x:v>2198.1463259882494</x:v>
      </x:c>
      <x:c r="AV17" s="11" t="n">
        <x:v>2273.1198568583495</x:v>
      </x:c>
      <x:c r="AW17" s="11" t="n">
        <x:v>2534.4230679811853</x:v>
      </x:c>
      <x:c r="AX17" s="11" t="n">
        <x:v>2776.075911996171</x:v>
      </x:c>
      <x:c r="AY17" s="11" t="n">
        <x:v>2982.2359585160116</x:v>
      </x:c>
    </x:row>
    <x:row r="18" ht="21" customHeight="1">
      <x:c r="A18" s="15" t="n">
        <x:v>17</x:v>
      </x:c>
      <x:c r="B18" s="11" t="n">
        <x:v>691.6958334809758</x:v>
      </x:c>
      <x:c r="C18" s="11" t="n">
        <x:v>713.0537754963002</x:v>
      </x:c>
      <x:c r="D18" s="11" t="n">
        <x:v>766.5893417983111</x:v>
      </x:c>
      <x:c r="E18" s="11" t="n">
        <x:v>776.5949812007785</x:v>
      </x:c>
      <x:c r="F18" s="11" t="n">
        <x:v>777.9914053177572</x:v>
      </x:c>
      <x:c r="G18" s="11" t="n">
        <x:v>797.5193266340943</x:v>
      </x:c>
      <x:c r="H18" s="11" t="n">
        <x:v>829.62647346457</x:v>
      </x:c>
      <x:c r="I18" s="11" t="n">
        <x:v>893.1450282588829</x:v>
      </x:c>
      <x:c r="J18" s="11" t="n">
        <x:v>902.5834930852643</x:v>
      </x:c>
      <x:c r="K18" s="11" t="n">
        <x:v>969.730946983542</x:v>
      </x:c>
      <x:c r="L18" s="11" t="n">
        <x:v>1068.5142565933459</x:v>
      </x:c>
      <x:c r="M18" s="11" t="n">
        <x:v>1071.945004848496</x:v>
      </x:c>
      <x:c r="N18" s="11" t="n">
        <x:v>1074.4970106131461</x:v>
      </x:c>
      <x:c r="O18" s="11" t="n">
        <x:v>1078.2229758755489</x:v>
      </x:c>
      <x:c r="P18" s="11" t="n">
        <x:v>1086.169280251899</x:v>
      </x:c>
      <x:c r="Q18" s="11" t="n">
        <x:v>1099.7488875989184</x:v>
      </x:c>
      <x:c r="R18" s="11" t="n">
        <x:v>1133.49734881507</x:v>
      </x:c>
      <x:c r="S18" s="11" t="n">
        <x:v>1139.8981346578944</x:v>
      </x:c>
      <x:c r="T18" s="11" t="n">
        <x:v>1169.0062492713942</x:v>
      </x:c>
      <x:c r="U18" s="11" t="n">
        <x:v>1170.9302863172807</x:v>
      </x:c>
      <x:c r="V18" s="11" t="n">
        <x:v>1171.272251449332</x:v>
      </x:c>
      <x:c r="W18" s="11" t="n">
        <x:v>1184.7163621550442</x:v>
      </x:c>
      <x:c r="X18" s="11" t="n">
        <x:v>1207.018993265534</x:v>
      </x:c>
      <x:c r="Y18" s="11" t="n">
        <x:v>1214.1479681585392</x:v>
      </x:c>
      <x:c r="Z18" s="11" t="n">
        <x:v>1247.7718280653557</x:v>
      </x:c>
      <x:c r="AA18" s="11" t="n">
        <x:v>1294.422488479132</x:v>
      </x:c>
      <x:c r="AB18" s="11" t="n">
        <x:v>1316.4542372156002</x:v>
      </x:c>
      <x:c r="AC18" s="11" t="n">
        <x:v>1345.1916724856758</x:v>
      </x:c>
      <x:c r="AD18" s="11" t="n">
        <x:v>1426.2897891228322</x:v>
      </x:c>
      <x:c r="AE18" s="11" t="n">
        <x:v>1430.023453140262</x:v>
      </x:c>
      <x:c r="AF18" s="11" t="n">
        <x:v>1453.8546393042316</x:v>
      </x:c>
      <x:c r="AG18" s="11" t="n">
        <x:v>1566.1659714130788</x:v>
      </x:c>
      <x:c r="AH18" s="11" t="n">
        <x:v>1615.2207427713786</x:v>
      </x:c>
      <x:c r="AI18" s="11" t="n">
        <x:v>1621.7199621535708</x:v>
      </x:c>
      <x:c r="AJ18" s="11" t="n">
        <x:v>1623.4078830744152</x:v>
      </x:c>
      <x:c r="AK18" s="11" t="n">
        <x:v>1654.20966805025</x:v>
      </x:c>
      <x:c r="AL18" s="11" t="n">
        <x:v>1702.5703342572042</x:v>
      </x:c>
      <x:c r="AM18" s="11" t="n">
        <x:v>1739.4211905563395</x:v>
      </x:c>
      <x:c r="AN18" s="11" t="n">
        <x:v>1774.1388876883689</x:v>
      </x:c>
      <x:c r="AO18" s="11" t="n">
        <x:v>1872.097184636102</x:v>
      </x:c>
      <x:c r="AP18" s="11" t="n">
        <x:v>1872.8974834066842</x:v>
      </x:c>
      <x:c r="AQ18" s="11" t="n">
        <x:v>1916.841145044556</x:v>
      </x:c>
      <x:c r="AR18" s="11" t="n">
        <x:v>2003.659496271587</x:v>
      </x:c>
      <x:c r="AS18" s="11" t="n">
        <x:v>2056.673108432158</x:v>
      </x:c>
      <x:c r="AT18" s="11" t="n">
        <x:v>2056.681179528724</x:v>
      </x:c>
      <x:c r="AU18" s="11" t="n">
        <x:v>2115.1301763268884</x:v>
      </x:c>
      <x:c r="AV18" s="11" t="n">
        <x:v>2168.9232906288735</x:v>
      </x:c>
      <x:c r="AW18" s="11" t="n">
        <x:v>2308.5692154795724</x:v>
      </x:c>
      <x:c r="AX18" s="11" t="n">
        <x:v>2345.3319893071352</x:v>
      </x:c>
      <x:c r="AY18" s="11" t="n">
        <x:v>2521.4414062797896</x:v>
      </x:c>
    </x:row>
    <x:row r="19" ht="21" customHeight="1">
      <x:c r="A19" s="15" t="n">
        <x:v>18</x:v>
      </x:c>
      <x:c r="B19" s="11" t="n">
        <x:v>561.9438366966764</x:v>
      </x:c>
      <x:c r="C19" s="11" t="n">
        <x:v>579.5183182888823</x:v>
      </x:c>
      <x:c r="D19" s="11" t="n">
        <x:v>629.6923704015375</x:v>
      </x:c>
      <x:c r="E19" s="11" t="n">
        <x:v>639.4688853205133</x:v>
      </x:c>
      <x:c r="F19" s="11" t="n">
        <x:v>680.7068398053545</x:v>
      </x:c>
      <x:c r="G19" s="11" t="n">
        <x:v>681.3470965630308</x:v>
      </x:c>
      <x:c r="H19" s="11" t="n">
        <x:v>735.5187571104744</x:v>
      </x:c>
      <x:c r="I19" s="11" t="n">
        <x:v>773.8689979190915</x:v>
      </x:c>
      <x:c r="J19" s="11" t="n">
        <x:v>802.898604793479</x:v>
      </x:c>
      <x:c r="K19" s="11" t="n">
        <x:v>831.3974697631463</x:v>
      </x:c>
      <x:c r="L19" s="11" t="n">
        <x:v>834.3958677674852</x:v>
      </x:c>
      <x:c r="M19" s="11" t="n">
        <x:v>854.0354249047614</x:v>
      </x:c>
      <x:c r="N19" s="11" t="n">
        <x:v>881.9798468034079</x:v>
      </x:c>
      <x:c r="O19" s="11" t="n">
        <x:v>889.7831107703938</x:v>
      </x:c>
      <x:c r="P19" s="11" t="n">
        <x:v>911.7281280598856</x:v>
      </x:c>
      <x:c r="Q19" s="11" t="n">
        <x:v>970.1186075502378</x:v>
      </x:c>
      <x:c r="R19" s="11" t="n">
        <x:v>978.7802288151107</x:v>
      </x:c>
      <x:c r="S19" s="11" t="n">
        <x:v>1029.8072873351148</x:v>
      </x:c>
      <x:c r="T19" s="11" t="n">
        <x:v>1110.6915645310498</x:v>
      </x:c>
      <x:c r="U19" s="11" t="n">
        <x:v>1112.5969513875339</x:v>
      </x:c>
      <x:c r="V19" s="11" t="n">
        <x:v>1132.6604694460302</x:v>
      </x:c>
      <x:c r="W19" s="11" t="n">
        <x:v>1145.0179308517331</x:v>
      </x:c>
      <x:c r="X19" s="11" t="n">
        <x:v>1154.4253678698542</x:v>
      </x:c>
      <x:c r="Y19" s="11" t="n">
        <x:v>1155.2636327605996</x:v>
      </x:c>
      <x:c r="Z19" s="11" t="n">
        <x:v>1181.8753342531886</x:v>
      </x:c>
      <x:c r="AA19" s="11" t="n">
        <x:v>1187.9504870258606</x:v>
      </x:c>
      <x:c r="AB19" s="11" t="n">
        <x:v>1194.8490222355622</x:v>
      </x:c>
      <x:c r="AC19" s="11" t="n">
        <x:v>1235.6071712478952</x:v>
      </x:c>
      <x:c r="AD19" s="11" t="n">
        <x:v>1253.4473341371768</x:v>
      </x:c>
      <x:c r="AE19" s="11" t="n">
        <x:v>1278.7530961892412</x:v>
      </x:c>
      <x:c r="AF19" s="11" t="n">
        <x:v>1313.8524109830448</x:v>
      </x:c>
      <x:c r="AG19" s="11" t="n">
        <x:v>1330.1081987481768</x:v>
      </x:c>
      <x:c r="AH19" s="11" t="n">
        <x:v>1343.6434665634847</x:v>
      </x:c>
      <x:c r="AI19" s="11" t="n">
        <x:v>1349.5006966871929</x:v>
      </x:c>
      <x:c r="AJ19" s="11" t="n">
        <x:v>1361.4613032008247</x:v>
      </x:c>
      <x:c r="AK19" s="11" t="n">
        <x:v>1362.063983919284</x:v>
      </x:c>
      <x:c r="AL19" s="11" t="n">
        <x:v>1472.099868883365</x:v>
      </x:c>
      <x:c r="AM19" s="11" t="n">
        <x:v>1561.040961538106</x:v>
      </x:c>
      <x:c r="AN19" s="11" t="n">
        <x:v>1597.296359646798</x:v>
      </x:c>
      <x:c r="AO19" s="11" t="n">
        <x:v>1710.5380559041341</x:v>
      </x:c>
      <x:c r="AP19" s="11" t="n">
        <x:v>1733.7355026521032</x:v>
      </x:c>
      <x:c r="AQ19" s="11" t="n">
        <x:v>1764.0448683527309</x:v>
      </x:c>
      <x:c r="AR19" s="11" t="n">
        <x:v>1797.930315213994</x:v>
      </x:c>
      <x:c r="AS19" s="11" t="n">
        <x:v>1798.759384919657</x:v>
      </x:c>
      <x:c r="AT19" s="11" t="n">
        <x:v>1850.9918296280186</x:v>
      </x:c>
      <x:c r="AU19" s="11" t="n">
        <x:v>1890.1881320713976</x:v>
      </x:c>
      <x:c r="AV19" s="11" t="n">
        <x:v>2056.0110456284465</x:v>
      </x:c>
      <x:c r="AW19" s="11" t="n">
        <x:v>2184.027018075808</x:v>
      </x:c>
      <x:c r="AX19" s="11" t="n">
        <x:v>2337.7970282475017</x:v>
      </x:c>
      <x:c r="AY19" s="11" t="n">
        <x:v>2732.1853901373847</x:v>
      </x:c>
    </x:row>
    <x:row r="20" ht="21" customHeight="1">
      <x:c r="A20" s="15" t="n">
        <x:v>19</x:v>
      </x:c>
      <x:c r="B20" s="11" t="n">
        <x:v>598.9488977557105</x:v>
      </x:c>
      <x:c r="C20" s="11" t="n">
        <x:v>603.7373783164376</x:v>
      </x:c>
      <x:c r="D20" s="11" t="n">
        <x:v>739.1873095303253</x:v>
      </x:c>
      <x:c r="E20" s="11" t="n">
        <x:v>770.8953581919666</x:v>
      </x:c>
      <x:c r="F20" s="11" t="n">
        <x:v>784.9008213580246</x:v>
      </x:c>
      <x:c r="G20" s="11" t="n">
        <x:v>831.5834412512475</x:v>
      </x:c>
      <x:c r="H20" s="11" t="n">
        <x:v>871.5543342002486</x:v>
      </x:c>
      <x:c r="I20" s="11" t="n">
        <x:v>923.6939948606475</x:v>
      </x:c>
      <x:c r="J20" s="11" t="n">
        <x:v>960.8060860078513</x:v>
      </x:c>
      <x:c r="K20" s="11" t="n">
        <x:v>979.0095048142307</x:v>
      </x:c>
      <x:c r="L20" s="11" t="n">
        <x:v>1003.0748531027039</x:v>
      </x:c>
      <x:c r="M20" s="11" t="n">
        <x:v>1023.71025204817</x:v>
      </x:c>
      <x:c r="N20" s="11" t="n">
        <x:v>1066.2066904062904</x:v>
      </x:c>
      <x:c r="O20" s="11" t="n">
        <x:v>1147.7949268931006</x:v>
      </x:c>
      <x:c r="P20" s="11" t="n">
        <x:v>1161.6691371949487</x:v>
      </x:c>
      <x:c r="Q20" s="11" t="n">
        <x:v>1173.9748231227088</x:v>
      </x:c>
      <x:c r="R20" s="11" t="n">
        <x:v>1191.9082239073082</x:v>
      </x:c>
      <x:c r="S20" s="11" t="n">
        <x:v>1218.1752222896584</x:v>
      </x:c>
      <x:c r="T20" s="11" t="n">
        <x:v>1221.7899774693992</x:v>
      </x:c>
      <x:c r="U20" s="11" t="n">
        <x:v>1236.3634494798193</x:v>
      </x:c>
      <x:c r="V20" s="11" t="n">
        <x:v>1251.7794908528508</x:v>
      </x:c>
      <x:c r="W20" s="11" t="n">
        <x:v>1270.19745587787</x:v>
      </x:c>
      <x:c r="X20" s="11" t="n">
        <x:v>1284.1054378376095</x:v>
      </x:c>
      <x:c r="Y20" s="11" t="n">
        <x:v>1310.4420977293885</x:v>
      </x:c>
      <x:c r="Z20" s="11" t="n">
        <x:v>1328.1206127820667</x:v>
      </x:c>
      <x:c r="AA20" s="11" t="n">
        <x:v>1340.2245903974185</x:v>
      </x:c>
      <x:c r="AB20" s="11" t="n">
        <x:v>1369.162363426954</x:v>
      </x:c>
      <x:c r="AC20" s="11" t="n">
        <x:v>1384.1936247554916</x:v>
      </x:c>
      <x:c r="AD20" s="11" t="n">
        <x:v>1418.4034765539193</x:v>
      </x:c>
      <x:c r="AE20" s="11" t="n">
        <x:v>1435.3811035194922</x:v>
      </x:c>
      <x:c r="AF20" s="11" t="n">
        <x:v>1483.585375085262</x:v>
      </x:c>
      <x:c r="AG20" s="11" t="n">
        <x:v>1522.3073449786016</x:v>
      </x:c>
      <x:c r="AH20" s="11" t="n">
        <x:v>1548.9752790630828</x:v>
      </x:c>
      <x:c r="AI20" s="11" t="n">
        <x:v>1551.0036263952975</x:v>
      </x:c>
      <x:c r="AJ20" s="11" t="n">
        <x:v>1557.5899779759463</x:v>
      </x:c>
      <x:c r="AK20" s="11" t="n">
        <x:v>1589.18250067898</x:v>
      </x:c>
      <x:c r="AL20" s="11" t="n">
        <x:v>1610.5297984518925</x:v>
      </x:c>
      <x:c r="AM20" s="11" t="n">
        <x:v>1647.5709272258532</x:v>
      </x:c>
      <x:c r="AN20" s="11" t="n">
        <x:v>1681.5196958412635</x:v>
      </x:c>
      <x:c r="AO20" s="11" t="n">
        <x:v>1712.798728568974</x:v>
      </x:c>
      <x:c r="AP20" s="11" t="n">
        <x:v>1762.5497469316847</x:v>
      </x:c>
      <x:c r="AQ20" s="11" t="n">
        <x:v>1899.7854498196073</x:v>
      </x:c>
      <x:c r="AR20" s="11" t="n">
        <x:v>1966.8880073028936</x:v>
      </x:c>
      <x:c r="AS20" s="11" t="n">
        <x:v>2007.6375990510794</x:v>
      </x:c>
      <x:c r="AT20" s="11" t="n">
        <x:v>2016.1103155913681</x:v>
      </x:c>
      <x:c r="AU20" s="11" t="n">
        <x:v>2228.5410424800375</x:v>
      </x:c>
      <x:c r="AV20" s="11" t="n">
        <x:v>2350.299242321925</x:v>
      </x:c>
      <x:c r="AW20" s="11" t="n">
        <x:v>2426.6004043471353</x:v>
      </x:c>
      <x:c r="AX20" s="11" t="n">
        <x:v>2445.2252699355895</x:v>
      </x:c>
      <x:c r="AY20" s="11" t="n">
        <x:v>2553.149856791051</x:v>
      </x:c>
    </x:row>
    <x:row r="21" ht="21" customHeight="1">
      <x:c r="A21" s="15" t="n">
        <x:v>20</x:v>
      </x:c>
      <x:c r="B21" s="11" t="n">
        <x:v>617.8172364400048</x:v>
      </x:c>
      <x:c r="C21" s="11" t="n">
        <x:v>693.2458594903654</x:v>
      </x:c>
      <x:c r="D21" s="11" t="n">
        <x:v>780.2240158117264</x:v>
      </x:c>
      <x:c r="E21" s="11" t="n">
        <x:v>802.6186645023513</x:v>
      </x:c>
      <x:c r="F21" s="11" t="n">
        <x:v>813.9977246391624</x:v>
      </x:c>
      <x:c r="G21" s="11" t="n">
        <x:v>816.1032367342978</x:v>
      </x:c>
      <x:c r="H21" s="11" t="n">
        <x:v>823.1425947767733</x:v>
      </x:c>
      <x:c r="I21" s="11" t="n">
        <x:v>896.3592576025206</x:v>
      </x:c>
      <x:c r="J21" s="11" t="n">
        <x:v>910.47532489386</x:v>
      </x:c>
      <x:c r="K21" s="11" t="n">
        <x:v>914.6247779911162</x:v>
      </x:c>
      <x:c r="L21" s="11" t="n">
        <x:v>935.3971051007992</x:v>
      </x:c>
      <x:c r="M21" s="11" t="n">
        <x:v>992.2289353275007</x:v>
      </x:c>
      <x:c r="N21" s="11" t="n">
        <x:v>1021.5182759103666</x:v>
      </x:c>
      <x:c r="O21" s="11" t="n">
        <x:v>1030.3547349866203</x:v>
      </x:c>
      <x:c r="P21" s="11" t="n">
        <x:v>1041.3595392889113</x:v>
      </x:c>
      <x:c r="Q21" s="11" t="n">
        <x:v>1058.9236622663325</x:v>
      </x:c>
      <x:c r="R21" s="11" t="n">
        <x:v>1063.1538437162822</x:v>
      </x:c>
      <x:c r="S21" s="11" t="n">
        <x:v>1068.0858239314982</x:v>
      </x:c>
      <x:c r="T21" s="11" t="n">
        <x:v>1077.1997689795267</x:v>
      </x:c>
      <x:c r="U21" s="11" t="n">
        <x:v>1086.8934234964481</x:v>
      </x:c>
      <x:c r="V21" s="11" t="n">
        <x:v>1100.9612293444138</x:v>
      </x:c>
      <x:c r="W21" s="11" t="n">
        <x:v>1127.189879619098</x:v>
      </x:c>
      <x:c r="X21" s="11" t="n">
        <x:v>1157.9277435947533</x:v>
      </x:c>
      <x:c r="Y21" s="11" t="n">
        <x:v>1178.610460466076</x:v>
      </x:c>
      <x:c r="Z21" s="11" t="n">
        <x:v>1187.6505924682313</x:v>
      </x:c>
      <x:c r="AA21" s="11" t="n">
        <x:v>1218.667326101001</x:v>
      </x:c>
      <x:c r="AB21" s="11" t="n">
        <x:v>1293.712854802016</x:v>
      </x:c>
      <x:c r="AC21" s="11" t="n">
        <x:v>1295.5326178849818</x:v>
      </x:c>
      <x:c r="AD21" s="11" t="n">
        <x:v>1307.4783350108842</x:v>
      </x:c>
      <x:c r="AE21" s="11" t="n">
        <x:v>1316.4040970083495</x:v>
      </x:c>
      <x:c r="AF21" s="11" t="n">
        <x:v>1320.7440744778607</x:v>
      </x:c>
      <x:c r="AG21" s="11" t="n">
        <x:v>1326.100101559306</x:v>
      </x:c>
      <x:c r="AH21" s="11" t="n">
        <x:v>1398.2318966299586</x:v>
      </x:c>
      <x:c r="AI21" s="11" t="n">
        <x:v>1512.7286806459247</x:v>
      </x:c>
      <x:c r="AJ21" s="11" t="n">
        <x:v>1515.8691816284986</x:v>
      </x:c>
      <x:c r="AK21" s="11" t="n">
        <x:v>1556.2663889603461</x:v>
      </x:c>
      <x:c r="AL21" s="11" t="n">
        <x:v>1587.9960269971757</x:v>
      </x:c>
      <x:c r="AM21" s="11" t="n">
        <x:v>1661.3756623383936</x:v>
      </x:c>
      <x:c r="AN21" s="11" t="n">
        <x:v>1791.3071614404541</x:v>
      </x:c>
      <x:c r="AO21" s="11" t="n">
        <x:v>1822.8431505657472</x:v>
      </x:c>
      <x:c r="AP21" s="11" t="n">
        <x:v>1824.62445249811</x:v>
      </x:c>
      <x:c r="AQ21" s="11" t="n">
        <x:v>1930.4835057657447</x:v>
      </x:c>
      <x:c r="AR21" s="11" t="n">
        <x:v>1955.7849308184573</x:v>
      </x:c>
      <x:c r="AS21" s="11" t="n">
        <x:v>1980.038266198839</x:v>
      </x:c>
      <x:c r="AT21" s="11" t="n">
        <x:v>1986.9025632943685</x:v>
      </x:c>
      <x:c r="AU21" s="11" t="n">
        <x:v>1996.1975356627663</x:v>
      </x:c>
      <x:c r="AV21" s="11" t="n">
        <x:v>2053.993352961378</x:v>
      </x:c>
      <x:c r="AW21" s="11" t="n">
        <x:v>2109.8539028370133</x:v>
      </x:c>
      <x:c r="AX21" s="11" t="n">
        <x:v>2383.317653071476</x:v>
      </x:c>
      <x:c r="AY21" s="11" t="n">
        <x:v>2565.204129924074</x:v>
      </x:c>
    </x:row>
    <x:row r="22" ht="21" customHeight="1">
      <x:c r="A22" s="15" t="n">
        <x:v>21</x:v>
      </x:c>
      <x:c r="B22" s="11" t="n">
        <x:v>571.2222937716108</x:v>
      </x:c>
      <x:c r="C22" s="11" t="n">
        <x:v>591.4957204637648</x:v>
      </x:c>
      <x:c r="D22" s="11" t="n">
        <x:v>643.6626233429834</x:v>
      </x:c>
      <x:c r="E22" s="11" t="n">
        <x:v>716.8885253010159</x:v>
      </x:c>
      <x:c r="F22" s="11" t="n">
        <x:v>759.0710051445135</x:v>
      </x:c>
      <x:c r="G22" s="11" t="n">
        <x:v>778.4002212789467</x:v>
      </x:c>
      <x:c r="H22" s="11" t="n">
        <x:v>798.3944323474124</x:v>
      </x:c>
      <x:c r="I22" s="11" t="n">
        <x:v>826.8145302139451</x:v>
      </x:c>
      <x:c r="J22" s="11" t="n">
        <x:v>840.301709685893</x:v>
      </x:c>
      <x:c r="K22" s="11" t="n">
        <x:v>848.2593695036833</x:v>
      </x:c>
      <x:c r="L22" s="11" t="n">
        <x:v>858.1982471299189</x:v>
      </x:c>
      <x:c r="M22" s="11" t="n">
        <x:v>882.3110172379843</x:v>
      </x:c>
      <x:c r="N22" s="11" t="n">
        <x:v>942.745799330723</x:v>
      </x:c>
      <x:c r="O22" s="11" t="n">
        <x:v>982.7946120856059</x:v>
      </x:c>
      <x:c r="P22" s="11" t="n">
        <x:v>1003.4352109151132</x:v>
      </x:c>
      <x:c r="Q22" s="11" t="n">
        <x:v>1007.3974247043035</x:v>
      </x:c>
      <x:c r="R22" s="11" t="n">
        <x:v>1039.0647044621774</x:v>
      </x:c>
      <x:c r="S22" s="11" t="n">
        <x:v>1083.1354878457764</x:v>
      </x:c>
      <x:c r="T22" s="11" t="n">
        <x:v>1092.2715373479964</x:v>
      </x:c>
      <x:c r="U22" s="11" t="n">
        <x:v>1100.157767456397</x:v>
      </x:c>
      <x:c r="V22" s="11" t="n">
        <x:v>1118.4831595803757</x:v>
      </x:c>
      <x:c r="W22" s="11" t="n">
        <x:v>1135.1256848742114</x:v>
      </x:c>
      <x:c r="X22" s="11" t="n">
        <x:v>1141.1486676426694</x:v>
      </x:c>
      <x:c r="Y22" s="11" t="n">
        <x:v>1163.2942185675456</x:v>
      </x:c>
      <x:c r="Z22" s="11" t="n">
        <x:v>1277.147670039562</x:v>
      </x:c>
      <x:c r="AA22" s="11" t="n">
        <x:v>1321.1550350040895</x:v>
      </x:c>
      <x:c r="AB22" s="11" t="n">
        <x:v>1334.2013198557534</x:v>
      </x:c>
      <x:c r="AC22" s="11" t="n">
        <x:v>1361.4463204772424</x:v>
      </x:c>
      <x:c r="AD22" s="11" t="n">
        <x:v>1361.6953268321872</x:v>
      </x:c>
      <x:c r="AE22" s="11" t="n">
        <x:v>1384.7930365999887</x:v>
      </x:c>
      <x:c r="AF22" s="11" t="n">
        <x:v>1387.9720640260596</x:v>
      </x:c>
      <x:c r="AG22" s="11" t="n">
        <x:v>1400.993317827845</x:v>
      </x:c>
      <x:c r="AH22" s="11" t="n">
        <x:v>1419.4169749593582</x:v>
      </x:c>
      <x:c r="AI22" s="11" t="n">
        <x:v>1494.2165104619717</x:v>
      </x:c>
      <x:c r="AJ22" s="11" t="n">
        <x:v>1601.8849392951092</x:v>
      </x:c>
      <x:c r="AK22" s="11" t="n">
        <x:v>1605.7597875023619</x:v>
      </x:c>
      <x:c r="AL22" s="11" t="n">
        <x:v>1654.0116804166266</x:v>
      </x:c>
      <x:c r="AM22" s="11" t="n">
        <x:v>1696.4257374076972</x:v>
      </x:c>
      <x:c r="AN22" s="11" t="n">
        <x:v>1698.885098068928</x:v>
      </x:c>
      <x:c r="AO22" s="11" t="n">
        <x:v>1763.9934683226243</x:v>
      </x:c>
      <x:c r="AP22" s="11" t="n">
        <x:v>1899.5211322717694</x:v>
      </x:c>
      <x:c r="AQ22" s="11" t="n">
        <x:v>1899.9927170976287</x:v>
      </x:c>
      <x:c r="AR22" s="11" t="n">
        <x:v>1900.1174774253468</x:v>
      </x:c>
      <x:c r="AS22" s="11" t="n">
        <x:v>1921.2824259165502</x:v>
      </x:c>
      <x:c r="AT22" s="11" t="n">
        <x:v>2021.881252259275</x:v>
      </x:c>
      <x:c r="AU22" s="11" t="n">
        <x:v>2024.461858319085</x:v>
      </x:c>
      <x:c r="AV22" s="11" t="n">
        <x:v>2139.160196995974</x:v>
      </x:c>
      <x:c r="AW22" s="11" t="n">
        <x:v>2295.15698305369</x:v>
      </x:c>
      <x:c r="AX22" s="11" t="n">
        <x:v>2308.644383224564</x:v>
      </x:c>
      <x:c r="AY22" s="11" t="n">
        <x:v>3098.8547184365384</x:v>
      </x:c>
    </x:row>
    <x:row r="23" ht="21" customHeight="1">
      <x:c r="A23" s="15" t="n">
        <x:v>22</x:v>
      </x:c>
      <x:c r="B23" s="11" t="n">
        <x:v>630.1554691627387</x:v>
      </x:c>
      <x:c r="C23" s="11" t="n">
        <x:v>630.263480849552</x:v>
      </x:c>
      <x:c r="D23" s="11" t="n">
        <x:v>726.3313071888693</x:v>
      </x:c>
      <x:c r="E23" s="11" t="n">
        <x:v>734.6503499911221</x:v>
      </x:c>
      <x:c r="F23" s="11" t="n">
        <x:v>760.4110231056478</x:v>
      </x:c>
      <x:c r="G23" s="11" t="n">
        <x:v>819.2956197701757</x:v>
      </x:c>
      <x:c r="H23" s="11" t="n">
        <x:v>859.7626447120533</x:v>
      </x:c>
      <x:c r="I23" s="11" t="n">
        <x:v>1041.3410092122303</x:v>
      </x:c>
      <x:c r="J23" s="11" t="n">
        <x:v>1045.408198825522</x:v>
      </x:c>
      <x:c r="K23" s="11" t="n">
        <x:v>1060.91633432353</x:v>
      </x:c>
      <x:c r="L23" s="11" t="n">
        <x:v>1080.5518712345818</x:v>
      </x:c>
      <x:c r="M23" s="11" t="n">
        <x:v>1130.0048557395194</x:v>
      </x:c>
      <x:c r="N23" s="11" t="n">
        <x:v>1145.3752794447223</x:v>
      </x:c>
      <x:c r="O23" s="11" t="n">
        <x:v>1148.3607108838569</x:v>
      </x:c>
      <x:c r="P23" s="11" t="n">
        <x:v>1150.1466086429</x:v>
      </x:c>
      <x:c r="Q23" s="11" t="n">
        <x:v>1163.6138897628798</x:v>
      </x:c>
      <x:c r="R23" s="11" t="n">
        <x:v>1188.6277946693754</x:v>
      </x:c>
      <x:c r="S23" s="11" t="n">
        <x:v>1196.882342032363</x:v>
      </x:c>
      <x:c r="T23" s="11" t="n">
        <x:v>1212.480768442071</x:v>
      </x:c>
      <x:c r="U23" s="11" t="n">
        <x:v>1220.90375174467</x:v>
      </x:c>
      <x:c r="V23" s="11" t="n">
        <x:v>1231.770943473677</x:v>
      </x:c>
      <x:c r="W23" s="11" t="n">
        <x:v>1238.4495022689202</x:v>
      </x:c>
      <x:c r="X23" s="11" t="n">
        <x:v>1259.9305134330855</x:v>
      </x:c>
      <x:c r="Y23" s="11" t="n">
        <x:v>1301.402055728959</x:v>
      </x:c>
      <x:c r="Z23" s="11" t="n">
        <x:v>1305.7831992782556</x:v>
      </x:c>
      <x:c r="AA23" s="11" t="n">
        <x:v>1332.7935837413697</x:v>
      </x:c>
      <x:c r="AB23" s="11" t="n">
        <x:v>1344.7302482997409</x:v>
      </x:c>
      <x:c r="AC23" s="11" t="n">
        <x:v>1348.660968236674</x:v>
      </x:c>
      <x:c r="AD23" s="11" t="n">
        <x:v>1399.6047650834278</x:v>
      </x:c>
      <x:c r="AE23" s="11" t="n">
        <x:v>1447.3672900192673</x:v>
      </x:c>
      <x:c r="AF23" s="11" t="n">
        <x:v>1451.2231004918008</x:v>
      </x:c>
      <x:c r="AG23" s="11" t="n">
        <x:v>1475.7879703667415</x:v>
      </x:c>
      <x:c r="AH23" s="11" t="n">
        <x:v>1477.0382273774617</x:v>
      </x:c>
      <x:c r="AI23" s="11" t="n">
        <x:v>1484.678608380525</x:v>
      </x:c>
      <x:c r="AJ23" s="11" t="n">
        <x:v>1495.551905244889</x:v>
      </x:c>
      <x:c r="AK23" s="11" t="n">
        <x:v>1534.315817327497</x:v>
      </x:c>
      <x:c r="AL23" s="11" t="n">
        <x:v>1536.8913667756935</x:v>
      </x:c>
      <x:c r="AM23" s="11" t="n">
        <x:v>1556.1294274151026</x:v>
      </x:c>
      <x:c r="AN23" s="11" t="n">
        <x:v>1617.4648315821094</x:v>
      </x:c>
      <x:c r="AO23" s="11" t="n">
        <x:v>1691.8208877157358</x:v>
      </x:c>
      <x:c r="AP23" s="11" t="n">
        <x:v>1731.9020380769323</x:v>
      </x:c>
      <x:c r="AQ23" s="11" t="n">
        <x:v>1764.6612698099243</x:v>
      </x:c>
      <x:c r="AR23" s="11" t="n">
        <x:v>1769.7782146391996</x:v>
      </x:c>
      <x:c r="AS23" s="11" t="n">
        <x:v>1782.4715043132398</x:v>
      </x:c>
      <x:c r="AT23" s="11" t="n">
        <x:v>1810.574303980278</x:v>
      </x:c>
      <x:c r="AU23" s="11" t="n">
        <x:v>1846.4691866836627</x:v>
      </x:c>
      <x:c r="AV23" s="11" t="n">
        <x:v>1882.1209515019832</x:v>
      </x:c>
      <x:c r="AW23" s="11" t="n">
        <x:v>1965.9478395424164</x:v>
      </x:c>
      <x:c r="AX23" s="11" t="n">
        <x:v>1988.1394614537687</x:v>
      </x:c>
      <x:c r="AY23" s="11" t="n">
        <x:v>2006.3345893866506</x:v>
      </x:c>
    </x:row>
    <x:row r="24" ht="21" customHeight="1">
      <x:c r="A24" s="15" t="n">
        <x:v>23</x:v>
      </x:c>
      <x:c r="B24" s="11" t="n">
        <x:v>711.0581999495903</x:v>
      </x:c>
      <x:c r="C24" s="11" t="n">
        <x:v>728.1249192457527</x:v>
      </x:c>
      <x:c r="D24" s="11" t="n">
        <x:v>785.9106389590165</x:v>
      </x:c>
      <x:c r="E24" s="11" t="n">
        <x:v>825.1842511717156</x:v>
      </x:c>
      <x:c r="F24" s="11" t="n">
        <x:v>829.2991993081138</x:v>
      </x:c>
      <x:c r="G24" s="11" t="n">
        <x:v>866.1681537344668</x:v>
      </x:c>
      <x:c r="H24" s="11" t="n">
        <x:v>896.3705678026038</x:v>
      </x:c>
      <x:c r="I24" s="11" t="n">
        <x:v>917.1333430436946</x:v>
      </x:c>
      <x:c r="J24" s="11" t="n">
        <x:v>935.9271977231735</x:v>
      </x:c>
      <x:c r="K24" s="11" t="n">
        <x:v>955.6454006966799</x:v>
      </x:c>
      <x:c r="L24" s="11" t="n">
        <x:v>956.5235533891268</x:v>
      </x:c>
      <x:c r="M24" s="11" t="n">
        <x:v>982.3997866051874</x:v>
      </x:c>
      <x:c r="N24" s="11" t="n">
        <x:v>1005.5838951176058</x:v>
      </x:c>
      <x:c r="O24" s="11" t="n">
        <x:v>1005.7873840200953</x:v>
      </x:c>
      <x:c r="P24" s="11" t="n">
        <x:v>1039.2233322111538</x:v>
      </x:c>
      <x:c r="Q24" s="11" t="n">
        <x:v>1077.5620711409033</x:v>
      </x:c>
      <x:c r="R24" s="11" t="n">
        <x:v>1109.8788762843285</x:v>
      </x:c>
      <x:c r="S24" s="11" t="n">
        <x:v>1111.9886796055453</x:v>
      </x:c>
      <x:c r="T24" s="11" t="n">
        <x:v>1127.8149566012692</x:v>
      </x:c>
      <x:c r="U24" s="11" t="n">
        <x:v>1175.7358471698246</x:v>
      </x:c>
      <x:c r="V24" s="11" t="n">
        <x:v>1268.4137150856511</x:v>
      </x:c>
      <x:c r="W24" s="11" t="n">
        <x:v>1288.1763664344078</x:v>
      </x:c>
      <x:c r="X24" s="11" t="n">
        <x:v>1289.6395836024512</x:v>
      </x:c>
      <x:c r="Y24" s="11" t="n">
        <x:v>1297.020933131742</x:v>
      </x:c>
      <x:c r="Z24" s="11" t="n">
        <x:v>1337.1657037674604</x:v>
      </x:c>
      <x:c r="AA24" s="11" t="n">
        <x:v>1338.9107379352586</x:v>
      </x:c>
      <x:c r="AB24" s="11" t="n">
        <x:v>1359.8897163025997</x:v>
      </x:c>
      <x:c r="AC24" s="11" t="n">
        <x:v>1416.5640252664016</x:v>
      </x:c>
      <x:c r="AD24" s="11" t="n">
        <x:v>1460.2355932122414</x:v>
      </x:c>
      <x:c r="AE24" s="11" t="n">
        <x:v>1476.1728247186156</x:v>
      </x:c>
      <x:c r="AF24" s="11" t="n">
        <x:v>1478.0825608341065</x:v>
      </x:c>
      <x:c r="AG24" s="11" t="n">
        <x:v>1497.9992006434913</x:v>
      </x:c>
      <x:c r="AH24" s="11" t="n">
        <x:v>1573.751828967876</x:v>
      </x:c>
      <x:c r="AI24" s="11" t="n">
        <x:v>1583.990694757286</x:v>
      </x:c>
      <x:c r="AJ24" s="11" t="n">
        <x:v>1608.0837866975805</x:v>
      </x:c>
      <x:c r="AK24" s="11" t="n">
        <x:v>1655.3594991865975</x:v>
      </x:c>
      <x:c r="AL24" s="11" t="n">
        <x:v>1710.103952582245</x:v>
      </x:c>
      <x:c r="AM24" s="11" t="n">
        <x:v>1722.5466514813822</x:v>
      </x:c>
      <x:c r="AN24" s="11" t="n">
        <x:v>1723.691936762138</x:v>
      </x:c>
      <x:c r="AO24" s="11" t="n">
        <x:v>1726.8935192755418</x:v>
      </x:c>
      <x:c r="AP24" s="11" t="n">
        <x:v>1799.946943077512</x:v>
      </x:c>
      <x:c r="AQ24" s="11" t="n">
        <x:v>1800.0927477984267</x:v>
      </x:c>
      <x:c r="AR24" s="11" t="n">
        <x:v>1832.4718924414788</x:v>
      </x:c>
      <x:c r="AS24" s="11" t="n">
        <x:v>1834.364722272522</x:v>
      </x:c>
      <x:c r="AT24" s="11" t="n">
        <x:v>1849.26043266756</x:v>
      </x:c>
      <x:c r="AU24" s="11" t="n">
        <x:v>1902.6147990755308</x:v>
      </x:c>
      <x:c r="AV24" s="11" t="n">
        <x:v>1945.4010816840193</x:v>
      </x:c>
      <x:c r="AW24" s="11" t="n">
        <x:v>2006.6171729521861</x:v>
      </x:c>
      <x:c r="AX24" s="11" t="n">
        <x:v>2685.031547791799</x:v>
      </x:c>
      <x:c r="AY24" s="11" t="n">
        <x:v>2968.2154548030335</x:v>
      </x:c>
    </x:row>
    <x:row r="25" ht="21" customHeight="1">
      <x:c r="A25" s="15" t="n">
        <x:v>24</x:v>
      </x:c>
      <x:c r="B25" s="11" t="n">
        <x:v>600.6509841353625</x:v>
      </x:c>
      <x:c r="C25" s="11" t="n">
        <x:v>725.767243658431</x:v>
      </x:c>
      <x:c r="D25" s="11" t="n">
        <x:v>744.1384997915522</x:v>
      </x:c>
      <x:c r="E25" s="11" t="n">
        <x:v>773.0260693085579</x:v>
      </x:c>
      <x:c r="F25" s="11" t="n">
        <x:v>778.4391503612524</x:v>
      </x:c>
      <x:c r="G25" s="11" t="n">
        <x:v>783.4792348095463</x:v>
      </x:c>
      <x:c r="H25" s="11" t="n">
        <x:v>801.3050961429904</x:v>
      </x:c>
      <x:c r="I25" s="11" t="n">
        <x:v>833.2873998210803</x:v>
      </x:c>
      <x:c r="J25" s="11" t="n">
        <x:v>846.5731359762173</x:v>
      </x:c>
      <x:c r="K25" s="11" t="n">
        <x:v>861.2554605475046</x:v>
      </x:c>
      <x:c r="L25" s="11" t="n">
        <x:v>902.206129601487</x:v>
      </x:c>
      <x:c r="M25" s="11" t="n">
        <x:v>915.3664972418015</x:v>
      </x:c>
      <x:c r="N25" s="11" t="n">
        <x:v>919.7596516433275</x:v>
      </x:c>
      <x:c r="O25" s="11" t="n">
        <x:v>944.1198077992792</x:v>
      </x:c>
      <x:c r="P25" s="11" t="n">
        <x:v>963.2228907955885</x:v>
      </x:c>
      <x:c r="Q25" s="11" t="n">
        <x:v>1004.43225959757</x:v>
      </x:c>
      <x:c r="R25" s="11" t="n">
        <x:v>1067.2759871029286</x:v>
      </x:c>
      <x:c r="S25" s="11" t="n">
        <x:v>1127.7700874264215</x:v>
      </x:c>
      <x:c r="T25" s="11" t="n">
        <x:v>1160.765613200345</x:v>
      </x:c>
      <x:c r="U25" s="11" t="n">
        <x:v>1173.3966188054378</x:v>
      </x:c>
      <x:c r="V25" s="11" t="n">
        <x:v>1203.931387104142</x:v>
      </x:c>
      <x:c r="W25" s="11" t="n">
        <x:v>1232.23600574309</x:v>
      </x:c>
      <x:c r="X25" s="11" t="n">
        <x:v>1255.9650287481336</x:v>
      </x:c>
      <x:c r="Y25" s="11" t="n">
        <x:v>1256.5337580920038</x:v>
      </x:c>
      <x:c r="Z25" s="11" t="n">
        <x:v>1260.149734623864</x:v>
      </x:c>
      <x:c r="AA25" s="11" t="n">
        <x:v>1270.8880834168435</x:v>
      </x:c>
      <x:c r="AB25" s="11" t="n">
        <x:v>1305.1299686982804</x:v>
      </x:c>
      <x:c r="AC25" s="11" t="n">
        <x:v>1309.1419881533293</x:v>
      </x:c>
      <x:c r="AD25" s="11" t="n">
        <x:v>1312.9894072100255</x:v>
      </x:c>
      <x:c r="AE25" s="11" t="n">
        <x:v>1351.5629064879822</x:v>
      </x:c>
      <x:c r="AF25" s="11" t="n">
        <x:v>1359.064836557822</x:v>
      </x:c>
      <x:c r="AG25" s="11" t="n">
        <x:v>1382.1278029035725</x:v>
      </x:c>
      <x:c r="AH25" s="11" t="n">
        <x:v>1422.7490853270951</x:v>
      </x:c>
      <x:c r="AI25" s="11" t="n">
        <x:v>1429.0295784368413</x:v>
      </x:c>
      <x:c r="AJ25" s="11" t="n">
        <x:v>1433.9566846889184</x:v>
      </x:c>
      <x:c r="AK25" s="11" t="n">
        <x:v>1638.9905784235025</x:v>
      </x:c>
      <x:c r="AL25" s="11" t="n">
        <x:v>1641.4317621688701</x:v>
      </x:c>
      <x:c r="AM25" s="11" t="n">
        <x:v>1653.351448279065</x:v>
      </x:c>
      <x:c r="AN25" s="11" t="n">
        <x:v>1655.1209177419964</x:v>
      </x:c>
      <x:c r="AO25" s="11" t="n">
        <x:v>1673.1375098163148</x:v>
      </x:c>
      <x:c r="AP25" s="11" t="n">
        <x:v>1674.841827180419</x:v>
      </x:c>
      <x:c r="AQ25" s="11" t="n">
        <x:v>1773.7368178202596</x:v>
      </x:c>
      <x:c r="AR25" s="11" t="n">
        <x:v>1873.1912924028943</x:v>
      </x:c>
      <x:c r="AS25" s="11" t="n">
        <x:v>1884.3043256925018</x:v>
      </x:c>
      <x:c r="AT25" s="11" t="n">
        <x:v>1950.1074071257651</x:v>
      </x:c>
      <x:c r="AU25" s="11" t="n">
        <x:v>1974.7198359237777</x:v>
      </x:c>
      <x:c r="AV25" s="11" t="n">
        <x:v>2139.3426637623315</x:v>
      </x:c>
      <x:c r="AW25" s="11" t="n">
        <x:v>2327.3612802757243</x:v>
      </x:c>
      <x:c r="AX25" s="11" t="n">
        <x:v>2470.8440552084503</x:v>
      </x:c>
      <x:c r="AY25" s="11" t="n">
        <x:v>3203.306464767282</x:v>
      </x:c>
    </x:row>
    <x:row r="26" ht="21" customHeight="1">
      <x:c r="A26" s="15" t="n">
        <x:v>25</x:v>
      </x:c>
      <x:c r="B26" s="11" t="n">
        <x:v>666.3207087804312</x:v>
      </x:c>
      <x:c r="C26" s="11" t="n">
        <x:v>682.792674497364</x:v>
      </x:c>
      <x:c r="D26" s="11" t="n">
        <x:v>687.0127192139221</x:v>
      </x:c>
      <x:c r="E26" s="11" t="n">
        <x:v>746.7076823161314</x:v>
      </x:c>
      <x:c r="F26" s="11" t="n">
        <x:v>837.0932291792922</x:v>
      </x:c>
      <x:c r="G26" s="11" t="n">
        <x:v>864.3127402114467</x:v>
      </x:c>
      <x:c r="H26" s="11" t="n">
        <x:v>870.1823782429508</x:v>
      </x:c>
      <x:c r="I26" s="11" t="n">
        <x:v>924.4915979876487</x:v>
      </x:c>
      <x:c r="J26" s="11" t="n">
        <x:v>939.2753750484057</x:v>
      </x:c>
      <x:c r="K26" s="11" t="n">
        <x:v>993.6826111527935</x:v>
      </x:c>
      <x:c r="L26" s="11" t="n">
        <x:v>1026.8791292136098</x:v>
      </x:c>
      <x:c r="M26" s="11" t="n">
        <x:v>1056.9610933420277</x:v>
      </x:c>
      <x:c r="N26" s="11" t="n">
        <x:v>1062.8167208289722</x:v>
      </x:c>
      <x:c r="O26" s="11" t="n">
        <x:v>1066.3985795755982</x:v>
      </x:c>
      <x:c r="P26" s="11" t="n">
        <x:v>1072.391686776246</x:v>
      </x:c>
      <x:c r="Q26" s="11" t="n">
        <x:v>1104.3703710487086</x:v>
      </x:c>
      <x:c r="R26" s="11" t="n">
        <x:v>1131.9388268277444</x:v>
      </x:c>
      <x:c r="S26" s="11" t="n">
        <x:v>1137.527948776853</x:v>
      </x:c>
      <x:c r="T26" s="11" t="n">
        <x:v>1145.7713494239965</x:v>
      </x:c>
      <x:c r="U26" s="11" t="n">
        <x:v>1149.8433749192754</x:v>
      </x:c>
      <x:c r="V26" s="11" t="n">
        <x:v>1156.4737701282131</x:v>
      </x:c>
      <x:c r="W26" s="11" t="n">
        <x:v>1188.4785666845214</x:v>
      </x:c>
      <x:c r="X26" s="11" t="n">
        <x:v>1199.316839343178</x:v>
      </x:c>
      <x:c r="Y26" s="11" t="n">
        <x:v>1328.8880075451557</x:v>
      </x:c>
      <x:c r="Z26" s="11" t="n">
        <x:v>1334.985482271633</x:v>
      </x:c>
      <x:c r="AA26" s="11" t="n">
        <x:v>1371.1616994567094</x:v>
      </x:c>
      <x:c r="AB26" s="11" t="n">
        <x:v>1407.867454392578</x:v>
      </x:c>
      <x:c r="AC26" s="11" t="n">
        <x:v>1475.5806979022186</x:v>
      </x:c>
      <x:c r="AD26" s="11" t="n">
        <x:v>1495.5896506435615</x:v>
      </x:c>
      <x:c r="AE26" s="11" t="n">
        <x:v>1576.5273137900451</x:v>
      </x:c>
      <x:c r="AF26" s="11" t="n">
        <x:v>1673.7764530974605</x:v>
      </x:c>
      <x:c r="AG26" s="11" t="n">
        <x:v>1718.1203134038542</x:v>
      </x:c>
      <x:c r="AH26" s="11" t="n">
        <x:v>1722.4982538891293</x:v>
      </x:c>
      <x:c r="AI26" s="11" t="n">
        <x:v>1738.4525428660663</x:v>
      </x:c>
      <x:c r="AJ26" s="11" t="n">
        <x:v>1789.2930456434615</x:v>
      </x:c>
      <x:c r="AK26" s="11" t="n">
        <x:v>1797.879698441925</x:v>
      </x:c>
      <x:c r="AL26" s="11" t="n">
        <x:v>1859.7331012989334</x:v>
      </x:c>
      <x:c r="AM26" s="11" t="n">
        <x:v>1866.7645756914565</x:v>
      </x:c>
      <x:c r="AN26" s="11" t="n">
        <x:v>1873.964920912262</x:v>
      </x:c>
      <x:c r="AO26" s="11" t="n">
        <x:v>1898.4570398341957</x:v>
      </x:c>
      <x:c r="AP26" s="11" t="n">
        <x:v>1934.1495877780965</x:v>
      </x:c>
      <x:c r="AQ26" s="11" t="n">
        <x:v>1962.8340849171445</x:v>
      </x:c>
      <x:c r="AR26" s="11" t="n">
        <x:v>1974.0495274196549</x:v>
      </x:c>
      <x:c r="AS26" s="11" t="n">
        <x:v>2183.2271117114524</x:v>
      </x:c>
      <x:c r="AT26" s="11" t="n">
        <x:v>2255.819442159056</x:v>
      </x:c>
      <x:c r="AU26" s="11" t="n">
        <x:v>2438.5981593484407</x:v>
      </x:c>
      <x:c r="AV26" s="11" t="n">
        <x:v>2480.8229156372436</x:v>
      </x:c>
      <x:c r="AW26" s="11" t="n">
        <x:v>2520.139752049072</x:v>
      </x:c>
      <x:c r="AX26" s="11" t="n">
        <x:v>2532.212671081217</x:v>
      </x:c>
      <x:c r="AY26" s="11" t="n">
        <x:v>2572.981035484321</x:v>
      </x:c>
    </x:row>
    <x:row r="27" ht="21" customHeight="1">
      <x:c r="A27" s="15" t="n">
        <x:v>26</x:v>
      </x:c>
      <x:c r="B27" s="11" t="n">
        <x:v>589.1045906227189</x:v>
      </x:c>
      <x:c r="C27" s="11" t="n">
        <x:v>594.3867890723229</x:v>
      </x:c>
      <x:c r="D27" s="11" t="n">
        <x:v>680.9526570611658</x:v>
      </x:c>
      <x:c r="E27" s="11" t="n">
        <x:v>759.6639352764583</x:v>
      </x:c>
      <x:c r="F27" s="11" t="n">
        <x:v>821.7996459736687</x:v>
      </x:c>
      <x:c r="G27" s="11" t="n">
        <x:v>824.8795830730705</x:v>
      </x:c>
      <x:c r="H27" s="11" t="n">
        <x:v>882.5755246237738</x:v>
      </x:c>
      <x:c r="I27" s="11" t="n">
        <x:v>958.4605012749402</x:v>
      </x:c>
      <x:c r="J27" s="11" t="n">
        <x:v>966.0552474740131</x:v>
      </x:c>
      <x:c r="K27" s="11" t="n">
        <x:v>971.8823681734787</x:v>
      </x:c>
      <x:c r="L27" s="11" t="n">
        <x:v>972.077906208962</x:v>
      </x:c>
      <x:c r="M27" s="11" t="n">
        <x:v>1002.368452816693</x:v>
      </x:c>
      <x:c r="N27" s="11" t="n">
        <x:v>1042.4506866167894</x:v>
      </x:c>
      <x:c r="O27" s="11" t="n">
        <x:v>1047.9696366324893</x:v>
      </x:c>
      <x:c r="P27" s="11" t="n">
        <x:v>1048.7858264226675</x:v>
      </x:c>
      <x:c r="Q27" s="11" t="n">
        <x:v>1105.8353748659665</x:v>
      </x:c>
      <x:c r="R27" s="11" t="n">
        <x:v>1145.3905478951135</x:v>
      </x:c>
      <x:c r="S27" s="11" t="n">
        <x:v>1171.0515067046904</x:v>
      </x:c>
      <x:c r="T27" s="11" t="n">
        <x:v>1182.5911770384248</x:v>
      </x:c>
      <x:c r="U27" s="11" t="n">
        <x:v>1208.1404497609958</x:v>
      </x:c>
      <x:c r="V27" s="11" t="n">
        <x:v>1211.6534782458725</x:v>
      </x:c>
      <x:c r="W27" s="11" t="n">
        <x:v>1235.7598957803407</x:v>
      </x:c>
      <x:c r="X27" s="11" t="n">
        <x:v>1313.2233931437913</x:v>
      </x:c>
      <x:c r="Y27" s="11" t="n">
        <x:v>1359.7002634649443</x:v>
      </x:c>
      <x:c r="Z27" s="11" t="n">
        <x:v>1362.4167021736482</x:v>
      </x:c>
      <x:c r="AA27" s="11" t="n">
        <x:v>1443.432831315947</x:v>
      </x:c>
      <x:c r="AB27" s="11" t="n">
        <x:v>1444.3959519057835</x:v>
      </x:c>
      <x:c r="AC27" s="11" t="n">
        <x:v>1460.3191190137252</x:v>
      </x:c>
      <x:c r="AD27" s="11" t="n">
        <x:v>1474.8629790606246</x:v>
      </x:c>
      <x:c r="AE27" s="11" t="n">
        <x:v>1495.5615843473242</x:v>
      </x:c>
      <x:c r="AF27" s="11" t="n">
        <x:v>1513.777950348372</x:v>
      </x:c>
      <x:c r="AG27" s="11" t="n">
        <x:v>1558.9489315378253</x:v>
      </x:c>
      <x:c r="AH27" s="11" t="n">
        <x:v>1587.5975515359985</x:v>
      </x:c>
      <x:c r="AI27" s="11" t="n">
        <x:v>1604.3592929009678</x:v>
      </x:c>
      <x:c r="AJ27" s="11" t="n">
        <x:v>1627.5242953578784</x:v>
      </x:c>
      <x:c r="AK27" s="11" t="n">
        <x:v>1632.5256326806416</x:v>
      </x:c>
      <x:c r="AL27" s="11" t="n">
        <x:v>1721.5808983721397</x:v>
      </x:c>
      <x:c r="AM27" s="11" t="n">
        <x:v>1776.8639750474606</x:v>
      </x:c>
      <x:c r="AN27" s="11" t="n">
        <x:v>1855.6680090337177</x:v>
      </x:c>
      <x:c r="AO27" s="11" t="n">
        <x:v>1936.5854973527978</x:v>
      </x:c>
      <x:c r="AP27" s="11" t="n">
        <x:v>1945.9859551662335</x:v>
      </x:c>
      <x:c r="AQ27" s="11" t="n">
        <x:v>1946.1973394471202</x:v>
      </x:c>
      <x:c r="AR27" s="11" t="n">
        <x:v>1948.307395434554</x:v>
      </x:c>
      <x:c r="AS27" s="11" t="n">
        <x:v>1959.772710908571</x:v>
      </x:c>
      <x:c r="AT27" s="11" t="n">
        <x:v>2037.9559944637724</x:v>
      </x:c>
      <x:c r="AU27" s="11" t="n">
        <x:v>2086.5766889135693</x:v>
      </x:c>
      <x:c r="AV27" s="11" t="n">
        <x:v>2098.4162621877467</x:v>
      </x:c>
      <x:c r="AW27" s="11" t="n">
        <x:v>2390.307576608872</x:v>
      </x:c>
      <x:c r="AX27" s="11" t="n">
        <x:v>2394.8218074009574</x:v>
      </x:c>
      <x:c r="AY27" s="11" t="n">
        <x:v>2472.0753058554346</x:v>
      </x:c>
    </x:row>
    <x:row r="28" ht="21" customHeight="1">
      <x:c r="A28" s="15" t="n">
        <x:v>27</x:v>
      </x:c>
      <x:c r="B28" s="11" t="n">
        <x:v>571.8324300859942</x:v>
      </x:c>
      <x:c r="C28" s="11" t="n">
        <x:v>617.1977482654385</x:v>
      </x:c>
      <x:c r="D28" s="11" t="n">
        <x:v>619.6449812172551</x:v>
      </x:c>
      <x:c r="E28" s="11" t="n">
        <x:v>719.7648275925258</x:v>
      </x:c>
      <x:c r="F28" s="11" t="n">
        <x:v>799.9381161526803</x:v>
      </x:c>
      <x:c r="G28" s="11" t="n">
        <x:v>819.7031867504681</x:v>
      </x:c>
      <x:c r="H28" s="11" t="n">
        <x:v>841.6427721169334</x:v>
      </x:c>
      <x:c r="I28" s="11" t="n">
        <x:v>864.0712030935713</x:v>
      </x:c>
      <x:c r="J28" s="11" t="n">
        <x:v>896.7233965438554</x:v>
      </x:c>
      <x:c r="K28" s="11" t="n">
        <x:v>912.616134433774</x:v>
      </x:c>
      <x:c r="L28" s="11" t="n">
        <x:v>921.2189888019714</x:v>
      </x:c>
      <x:c r="M28" s="11" t="n">
        <x:v>941.7496683803995</x:v>
      </x:c>
      <x:c r="N28" s="11" t="n">
        <x:v>958.960346804135</x:v>
      </x:c>
      <x:c r="O28" s="11" t="n">
        <x:v>1095.2697841279219</x:v>
      </x:c>
      <x:c r="P28" s="11" t="n">
        <x:v>1144.0233496367605</x:v>
      </x:c>
      <x:c r="Q28" s="11" t="n">
        <x:v>1162.5923173995027</x:v>
      </x:c>
      <x:c r="R28" s="11" t="n">
        <x:v>1176.437073732195</x:v>
      </x:c>
      <x:c r="S28" s="11" t="n">
        <x:v>1217.4900167204578</x:v>
      </x:c>
      <x:c r="T28" s="11" t="n">
        <x:v>1220.3791547811757</x:v>
      </x:c>
      <x:c r="U28" s="11" t="n">
        <x:v>1242.4121224778085</x:v>
      </x:c>
      <x:c r="V28" s="11" t="n">
        <x:v>1262.4941972098354</x:v>
      </x:c>
      <x:c r="W28" s="11" t="n">
        <x:v>1276.2779275517794</x:v>
      </x:c>
      <x:c r="X28" s="11" t="n">
        <x:v>1327.3085684231244</x:v>
      </x:c>
      <x:c r="Y28" s="11" t="n">
        <x:v>1331.0562599830696</x:v>
      </x:c>
      <x:c r="Z28" s="11" t="n">
        <x:v>1331.3084287425434</x:v>
      </x:c>
      <x:c r="AA28" s="11" t="n">
        <x:v>1385.046178549601</x:v>
      </x:c>
      <x:c r="AB28" s="11" t="n">
        <x:v>1389.5919077447195</x:v>
      </x:c>
      <x:c r="AC28" s="11" t="n">
        <x:v>1391.4095692932688</x:v>
      </x:c>
      <x:c r="AD28" s="11" t="n">
        <x:v>1400.9829244571558</x:v>
      </x:c>
      <x:c r="AE28" s="11" t="n">
        <x:v>1478.4520828330246</x:v>
      </x:c>
      <x:c r="AF28" s="11" t="n">
        <x:v>1480.7729909592642</x:v>
      </x:c>
      <x:c r="AG28" s="11" t="n">
        <x:v>1504.3847188306643</x:v>
      </x:c>
      <x:c r="AH28" s="11" t="n">
        <x:v>1516.4728235450784</x:v>
      </x:c>
      <x:c r="AI28" s="11" t="n">
        <x:v>1597.3131321284263</x:v>
      </x:c>
      <x:c r="AJ28" s="11" t="n">
        <x:v>1625.9969145393186</x:v>
      </x:c>
      <x:c r="AK28" s="11" t="n">
        <x:v>1639.1652070373693</x:v>
      </x:c>
      <x:c r="AL28" s="11" t="n">
        <x:v>1681.265067149375</x:v>
      </x:c>
      <x:c r="AM28" s="11" t="n">
        <x:v>1682.681356913881</x:v>
      </x:c>
      <x:c r="AN28" s="11" t="n">
        <x:v>1691.584948720625</x:v>
      </x:c>
      <x:c r="AO28" s="11" t="n">
        <x:v>1697.244097305387</x:v>
      </x:c>
      <x:c r="AP28" s="11" t="n">
        <x:v>1797.8766361026985</x:v>
      </x:c>
      <x:c r="AQ28" s="11" t="n">
        <x:v>1797.9921439584775</x:v>
      </x:c>
      <x:c r="AR28" s="11" t="n">
        <x:v>1803.3757060181847</x:v>
      </x:c>
      <x:c r="AS28" s="11" t="n">
        <x:v>1873.665034957828</x:v>
      </x:c>
      <x:c r="AT28" s="11" t="n">
        <x:v>1897.3333612189085</x:v>
      </x:c>
      <x:c r="AU28" s="11" t="n">
        <x:v>1906.469255376558</x:v>
      </x:c>
      <x:c r="AV28" s="11" t="n">
        <x:v>1966.227649501574</x:v>
      </x:c>
      <x:c r="AW28" s="11" t="n">
        <x:v>1977.5644181364646</x:v>
      </x:c>
      <x:c r="AX28" s="11" t="n">
        <x:v>1986.2816927055594</x:v>
      </x:c>
      <x:c r="AY28" s="11" t="n">
        <x:v>2071.9915074873543</x:v>
      </x:c>
    </x:row>
    <x:row r="29" ht="21" customHeight="1">
      <x:c r="A29" s="15" t="n">
        <x:v>28</x:v>
      </x:c>
      <x:c r="B29" s="11" t="n">
        <x:v>536.462261396726</x:v>
      </x:c>
      <x:c r="C29" s="11" t="n">
        <x:v>672.2616352296621</x:v>
      </x:c>
      <x:c r="D29" s="11" t="n">
        <x:v>715.6025225596778</x:v>
      </x:c>
      <x:c r="E29" s="11" t="n">
        <x:v>738.3787171029825</x:v>
      </x:c>
      <x:c r="F29" s="11" t="n">
        <x:v>739.3533220255673</x:v>
      </x:c>
      <x:c r="G29" s="11" t="n">
        <x:v>768.8005445263027</x:v>
      </x:c>
      <x:c r="H29" s="11" t="n">
        <x:v>796.0059300661244</x:v>
      </x:c>
      <x:c r="I29" s="11" t="n">
        <x:v>827.8225507191864</x:v>
      </x:c>
      <x:c r="J29" s="11" t="n">
        <x:v>859.5214879694813</x:v>
      </x:c>
      <x:c r="K29" s="11" t="n">
        <x:v>866.2483078142357</x:v>
      </x:c>
      <x:c r="L29" s="11" t="n">
        <x:v>876.2499347113949</x:v>
      </x:c>
      <x:c r="M29" s="11" t="n">
        <x:v>912.928022384121</x:v>
      </x:c>
      <x:c r="N29" s="11" t="n">
        <x:v>933.1397087919297</x:v>
      </x:c>
      <x:c r="O29" s="11" t="n">
        <x:v>959.6161171644095</x:v>
      </x:c>
      <x:c r="P29" s="11" t="n">
        <x:v>1002.6049993500155</x:v>
      </x:c>
      <x:c r="Q29" s="11" t="n">
        <x:v>1042.9133033918608</x:v>
      </x:c>
      <x:c r="R29" s="11" t="n">
        <x:v>1054.4031767654142</x:v>
      </x:c>
      <x:c r="S29" s="11" t="n">
        <x:v>1061.8270892408045</x:v>
      </x:c>
      <x:c r="T29" s="11" t="n">
        <x:v>1081.5281386024283</x:v>
      </x:c>
      <x:c r="U29" s="11" t="n">
        <x:v>1086.1095720081953</x:v>
      </x:c>
      <x:c r="V29" s="11" t="n">
        <x:v>1102.3210695581079</x:v>
      </x:c>
      <x:c r="W29" s="11" t="n">
        <x:v>1118.274593899068</x:v>
      </x:c>
      <x:c r="X29" s="11" t="n">
        <x:v>1143.1284422807234</x:v>
      </x:c>
      <x:c r="Y29" s="11" t="n">
        <x:v>1150.0960341951557</x:v>
      </x:c>
      <x:c r="Z29" s="11" t="n">
        <x:v>1181.2740784758691</x:v>
      </x:c>
      <x:c r="AA29" s="11" t="n">
        <x:v>1186.6107386538383</x:v>
      </x:c>
      <x:c r="AB29" s="11" t="n">
        <x:v>1202.3008045924055</x:v>
      </x:c>
      <x:c r="AC29" s="11" t="n">
        <x:v>1248.0464385383225</x:v>
      </x:c>
      <x:c r="AD29" s="11" t="n">
        <x:v>1272.3340010945572</x:v>
      </x:c>
      <x:c r="AE29" s="11" t="n">
        <x:v>1274.2523822598196</x:v>
      </x:c>
      <x:c r="AF29" s="11" t="n">
        <x:v>1332.0161812407737</x:v>
      </x:c>
      <x:c r="AG29" s="11" t="n">
        <x:v>1362.1887182659134</x:v>
      </x:c>
      <x:c r="AH29" s="11" t="n">
        <x:v>1362.6363491403908</x:v>
      </x:c>
      <x:c r="AI29" s="11" t="n">
        <x:v>1457.875570297457</x:v>
      </x:c>
      <x:c r="AJ29" s="11" t="n">
        <x:v>1507.3749162405818</x:v>
      </x:c>
      <x:c r="AK29" s="11" t="n">
        <x:v>1553.6845811075225</x:v>
      </x:c>
      <x:c r="AL29" s="11" t="n">
        <x:v>1555.2676978020545</x:v>
      </x:c>
      <x:c r="AM29" s="11" t="n">
        <x:v>1565.4097335624126</x:v>
      </x:c>
      <x:c r="AN29" s="11" t="n">
        <x:v>1572.6243541946649</x:v>
      </x:c>
      <x:c r="AO29" s="11" t="n">
        <x:v>1744.330496204997</x:v>
      </x:c>
      <x:c r="AP29" s="11" t="n">
        <x:v>1772.1890376289582</x:v>
      </x:c>
      <x:c r="AQ29" s="11" t="n">
        <x:v>1785.355752948468</x:v>
      </x:c>
      <x:c r="AR29" s="11" t="n">
        <x:v>1791.4515489829826</x:v>
      </x:c>
      <x:c r="AS29" s="11" t="n">
        <x:v>1798.054053089204</x:v>
      </x:c>
      <x:c r="AT29" s="11" t="n">
        <x:v>1804.1528355363762</x:v>
      </x:c>
      <x:c r="AU29" s="11" t="n">
        <x:v>1847.5658795867234</x:v>
      </x:c>
      <x:c r="AV29" s="11" t="n">
        <x:v>1957.9716417796817</x:v>
      </x:c>
      <x:c r="AW29" s="11" t="n">
        <x:v>2095.6398829556188</x:v>
      </x:c>
      <x:c r="AX29" s="11" t="n">
        <x:v>2757.9661098750266</x:v>
      </x:c>
      <x:c r="AY29" s="11" t="n">
        <x:v>2776.4524464950564</x:v>
      </x:c>
    </x:row>
    <x:row r="30" ht="21" customHeight="1">
      <x:c r="A30" s="15" t="n">
        <x:v>29</x:v>
      </x:c>
      <x:c r="B30" s="11" t="n">
        <x:v>587.2579759236775</x:v>
      </x:c>
      <x:c r="C30" s="11" t="n">
        <x:v>804.041056575298</x:v>
      </x:c>
      <x:c r="D30" s="11" t="n">
        <x:v>836.2836419375644</x:v>
      </x:c>
      <x:c r="E30" s="11" t="n">
        <x:v>846.2800903412751</x:v>
      </x:c>
      <x:c r="F30" s="11" t="n">
        <x:v>847.9893215592608</x:v>
      </x:c>
      <x:c r="G30" s="11" t="n">
        <x:v>857.7405129953461</x:v>
      </x:c>
      <x:c r="H30" s="11" t="n">
        <x:v>871.0529052132234</x:v>
      </x:c>
      <x:c r="I30" s="11" t="n">
        <x:v>908.0369015540608</x:v>
      </x:c>
      <x:c r="J30" s="11" t="n">
        <x:v>924.3467888533316</x:v>
      </x:c>
      <x:c r="K30" s="11" t="n">
        <x:v>959.6762558270763</x:v>
      </x:c>
      <x:c r="L30" s="11" t="n">
        <x:v>980.4869236107488</x:v>
      </x:c>
      <x:c r="M30" s="11" t="n">
        <x:v>986.4788454502553</x:v>
      </x:c>
      <x:c r="N30" s="11" t="n">
        <x:v>1044.4914226653862</x:v>
      </x:c>
      <x:c r="O30" s="11" t="n">
        <x:v>1056.6020954707942</x:v>
      </x:c>
      <x:c r="P30" s="11" t="n">
        <x:v>1060.2956644054607</x:v>
      </x:c>
      <x:c r="Q30" s="11" t="n">
        <x:v>1135.1820348390352</x:v>
      </x:c>
      <x:c r="R30" s="11" t="n">
        <x:v>1152.7960193675426</x:v>
      </x:c>
      <x:c r="S30" s="11" t="n">
        <x:v>1232.6793043737625</x:v>
      </x:c>
      <x:c r="T30" s="11" t="n">
        <x:v>1237.53216885435</x:v>
      </x:c>
      <x:c r="U30" s="11" t="n">
        <x:v>1270.2789985575914</x:v>
      </x:c>
      <x:c r="V30" s="11" t="n">
        <x:v>1278.1777293455016</x:v>
      </x:c>
      <x:c r="W30" s="11" t="n">
        <x:v>1316.5730253198635</x:v>
      </x:c>
      <x:c r="X30" s="11" t="n">
        <x:v>1319.6352112022182</x:v>
      </x:c>
      <x:c r="Y30" s="11" t="n">
        <x:v>1354.8562504159167</x:v>
      </x:c>
      <x:c r="Z30" s="11" t="n">
        <x:v>1360.3962336147997</x:v>
      </x:c>
      <x:c r="AA30" s="11" t="n">
        <x:v>1384.2419665677326</x:v>
      </x:c>
      <x:c r="AB30" s="11" t="n">
        <x:v>1408.5098677562892</x:v>
      </x:c>
      <x:c r="AC30" s="11" t="n">
        <x:v>1413.9994955755346</x:v>
      </x:c>
      <x:c r="AD30" s="11" t="n">
        <x:v>1446.7089148404561</x:v>
      </x:c>
      <x:c r="AE30" s="11" t="n">
        <x:v>1455.1559809699725</x:v>
      </x:c>
      <x:c r="AF30" s="11" t="n">
        <x:v>1471.280413002708</x:v>
      </x:c>
      <x:c r="AG30" s="11" t="n">
        <x:v>1480.5815043588682</x:v>
      </x:c>
      <x:c r="AH30" s="11" t="n">
        <x:v>1483.5195292289086</x:v>
      </x:c>
      <x:c r="AI30" s="11" t="n">
        <x:v>1555.7070303583052</x:v>
      </x:c>
      <x:c r="AJ30" s="11" t="n">
        <x:v>1591.2957734460026</x:v>
      </x:c>
      <x:c r="AK30" s="11" t="n">
        <x:v>1600.1248258693072</x:v>
      </x:c>
      <x:c r="AL30" s="11" t="n">
        <x:v>1641.419380324879</x:v>
      </x:c>
      <x:c r="AM30" s="11" t="n">
        <x:v>1686.2317962319644</x:v>
      </x:c>
      <x:c r="AN30" s="11" t="n">
        <x:v>1704.048296072224</x:v>
      </x:c>
      <x:c r="AO30" s="11" t="n">
        <x:v>1755.190513258821</x:v>
      </x:c>
      <x:c r="AP30" s="11" t="n">
        <x:v>1780.837561279459</x:v>
      </x:c>
      <x:c r="AQ30" s="11" t="n">
        <x:v>1791.9646921835902</x:v>
      </x:c>
      <x:c r="AR30" s="11" t="n">
        <x:v>1805.2720359027333</x:v>
      </x:c>
      <x:c r="AS30" s="11" t="n">
        <x:v>1851.327822177744</x:v>
      </x:c>
      <x:c r="AT30" s="11" t="n">
        <x:v>1897.741636503499</x:v>
      </x:c>
      <x:c r="AU30" s="11" t="n">
        <x:v>1951.2579627936384</x:v>
      </x:c>
      <x:c r="AV30" s="11" t="n">
        <x:v>1963.393477904049</x:v>
      </x:c>
      <x:c r="AW30" s="11" t="n">
        <x:v>2091.9031332382924</x:v>
      </x:c>
      <x:c r="AX30" s="11" t="n">
        <x:v>2112.3664052820336</x:v>
      </x:c>
      <x:c r="AY30" s="11" t="n">
        <x:v>2200.788227035065</x:v>
      </x:c>
    </x:row>
    <x:row r="31" ht="21" customHeight="1">
      <x:c r="A31" s="15" t="n">
        <x:v>30</x:v>
      </x:c>
      <x:c r="B31" s="11" t="n">
        <x:v>659.1984511342148</x:v>
      </x:c>
      <x:c r="C31" s="11" t="n">
        <x:v>670.6952867948236</x:v>
      </x:c>
      <x:c r="D31" s="11" t="n">
        <x:v>711.0893908098849</x:v>
      </x:c>
      <x:c r="E31" s="11" t="n">
        <x:v>907.4203932284622</x:v>
      </x:c>
      <x:c r="F31" s="11" t="n">
        <x:v>908.3074564607462</x:v>
      </x:c>
      <x:c r="G31" s="11" t="n">
        <x:v>932.9512141549437</x:v>
      </x:c>
      <x:c r="H31" s="11" t="n">
        <x:v>942.250916853686</x:v>
      </x:c>
      <x:c r="I31" s="11" t="n">
        <x:v>1016.4824260825392</x:v>
      </x:c>
      <x:c r="J31" s="11" t="n">
        <x:v>1016.7960518431839</x:v>
      </x:c>
      <x:c r="K31" s="11" t="n">
        <x:v>1019.7968249872895</x:v>
      </x:c>
      <x:c r="L31" s="11" t="n">
        <x:v>1060.5983757174165</x:v>
      </x:c>
      <x:c r="M31" s="11" t="n">
        <x:v>1090.286161239112</x:v>
      </x:c>
      <x:c r="N31" s="11" t="n">
        <x:v>1118.681646736223</x:v>
      </x:c>
      <x:c r="O31" s="11" t="n">
        <x:v>1150.2358959192607</x:v>
      </x:c>
      <x:c r="P31" s="11" t="n">
        <x:v>1163.8310593509616</x:v>
      </x:c>
      <x:c r="Q31" s="11" t="n">
        <x:v>1231.6549686034787</x:v>
      </x:c>
      <x:c r="R31" s="11" t="n">
        <x:v>1233.793503741122</x:v>
      </x:c>
      <x:c r="S31" s="11" t="n">
        <x:v>1235.9397379204568</x:v>
      </x:c>
      <x:c r="T31" s="11" t="n">
        <x:v>1236.2532141499348</x:v>
      </x:c>
      <x:c r="U31" s="11" t="n">
        <x:v>1237.2636981326855</x:v>
      </x:c>
      <x:c r="V31" s="11" t="n">
        <x:v>1287.5531473143064</x:v>
      </x:c>
      <x:c r="W31" s="11" t="n">
        <x:v>1314.647762861087</x:v>
      </x:c>
      <x:c r="X31" s="11" t="n">
        <x:v>1330.832874735493</x:v>
      </x:c>
      <x:c r="Y31" s="11" t="n">
        <x:v>1342.1360834429815</x:v>
      </x:c>
      <x:c r="Z31" s="11" t="n">
        <x:v>1370.9461559158435</x:v>
      </x:c>
      <x:c r="AA31" s="11" t="n">
        <x:v>1469.2226182926138</x:v>
      </x:c>
      <x:c r="AB31" s="11" t="n">
        <x:v>1482.4930799655026</x:v>
      </x:c>
      <x:c r="AC31" s="11" t="n">
        <x:v>1483.4924786130641</x:v>
      </x:c>
      <x:c r="AD31" s="11" t="n">
        <x:v>1535.6367546107635</x:v>
      </x:c>
      <x:c r="AE31" s="11" t="n">
        <x:v>1582.1949022262008</x:v>
      </x:c>
      <x:c r="AF31" s="11" t="n">
        <x:v>1582.6821209363889</x:v>
      </x:c>
      <x:c r="AG31" s="11" t="n">
        <x:v>1601.703511684611</x:v>
      </x:c>
      <x:c r="AH31" s="11" t="n">
        <x:v>1604.0655035729187</x:v>
      </x:c>
      <x:c r="AI31" s="11" t="n">
        <x:v>1662.4698027761292</x:v>
      </x:c>
      <x:c r="AJ31" s="11" t="n">
        <x:v>1677.4348090850904</x:v>
      </x:c>
      <x:c r="AK31" s="11" t="n">
        <x:v>1711.2820428985542</x:v>
      </x:c>
      <x:c r="AL31" s="11" t="n">
        <x:v>1785.8572506689684</x:v>
      </x:c>
      <x:c r="AM31" s="11" t="n">
        <x:v>1815.477763188329</x:v>
      </x:c>
      <x:c r="AN31" s="11" t="n">
        <x:v>1826.8262168797287</x:v>
      </x:c>
      <x:c r="AO31" s="11" t="n">
        <x:v>1896.7404136622265</x:v>
      </x:c>
      <x:c r="AP31" s="11" t="n">
        <x:v>1933.6172786878303</x:v>
      </x:c>
      <x:c r="AQ31" s="11" t="n">
        <x:v>1936.356780848316</x:v>
      </x:c>
      <x:c r="AR31" s="11" t="n">
        <x:v>1981.8603310435467</x:v>
      </x:c>
      <x:c r="AS31" s="11" t="n">
        <x:v>2026.0166657311345</x:v>
      </x:c>
      <x:c r="AT31" s="11" t="n">
        <x:v>2042.5604087249212</x:v>
      </x:c>
      <x:c r="AU31" s="11" t="n">
        <x:v>2143.317242197836</x:v>
      </x:c>
      <x:c r="AV31" s="11" t="n">
        <x:v>2169.8121533974804</x:v>
      </x:c>
      <x:c r="AW31" s="11" t="n">
        <x:v>2199.903466880106</x:v>
      </x:c>
      <x:c r="AX31" s="11" t="n">
        <x:v>2544.013634767087</x:v>
      </x:c>
      <x:c r="AY31" s="11" t="n">
        <x:v>2590.8621193151803</x:v>
      </x:c>
    </x:row>
    <x:row r="32" ht="21" customHeight="1">
      <x:c r="A32" s="15" t="n">
        <x:v>31</x:v>
      </x:c>
      <x:c r="B32" s="11" t="n">
        <x:v>616.1009163096073</x:v>
      </x:c>
      <x:c r="C32" s="11" t="n">
        <x:v>663.9640489373147</x:v>
      </x:c>
      <x:c r="D32" s="11" t="n">
        <x:v>750.4673364974708</x:v>
      </x:c>
      <x:c r="E32" s="11" t="n">
        <x:v>788.3361494508351</x:v>
      </x:c>
      <x:c r="F32" s="11" t="n">
        <x:v>822.8998270901252</x:v>
      </x:c>
      <x:c r="G32" s="11" t="n">
        <x:v>886.7332857993983</x:v>
      </x:c>
      <x:c r="H32" s="11" t="n">
        <x:v>887.1336473163065</x:v>
      </x:c>
      <x:c r="I32" s="11" t="n">
        <x:v>926.7987535277206</x:v>
      </x:c>
      <x:c r="J32" s="11" t="n">
        <x:v>985.3100385537474</x:v>
      </x:c>
      <x:c r="K32" s="11" t="n">
        <x:v>1038.5522351139407</x:v>
      </x:c>
      <x:c r="L32" s="11" t="n">
        <x:v>1044.513810159741</x:v>
      </x:c>
      <x:c r="M32" s="11" t="n">
        <x:v>1045.252901984787</x:v>
      </x:c>
      <x:c r="N32" s="11" t="n">
        <x:v>1047.1741484388674</x:v>
      </x:c>
      <x:c r="O32" s="11" t="n">
        <x:v>1050.7590795396386</x:v>
      </x:c>
      <x:c r="P32" s="11" t="n">
        <x:v>1059.7101392551522</x:v>
      </x:c>
      <x:c r="Q32" s="11" t="n">
        <x:v>1099.8335855272821</x:v>
      </x:c>
      <x:c r="R32" s="11" t="n">
        <x:v>1102.9289415168505</x:v>
      </x:c>
      <x:c r="S32" s="11" t="n">
        <x:v>1128.3522886078902</x:v>
      </x:c>
      <x:c r="T32" s="11" t="n">
        <x:v>1130.5068236496068</x:v>
      </x:c>
      <x:c r="U32" s="11" t="n">
        <x:v>1132.7044797627937</x:v>
      </x:c>
      <x:c r="V32" s="11" t="n">
        <x:v>1159.2097537195532</x:v>
      </x:c>
      <x:c r="W32" s="11" t="n">
        <x:v>1160.3014576466114</x:v>
      </x:c>
      <x:c r="X32" s="11" t="n">
        <x:v>1203.7889518496913</x:v>
      </x:c>
      <x:c r="Y32" s="11" t="n">
        <x:v>1255.7710997920785</x:v>
      </x:c>
      <x:c r="Z32" s="11" t="n">
        <x:v>1265.5910861745474</x:v>
      </x:c>
      <x:c r="AA32" s="11" t="n">
        <x:v>1268.5353419841194</x:v>
      </x:c>
      <x:c r="AB32" s="11" t="n">
        <x:v>1276.2112778562196</x:v>
      </x:c>
      <x:c r="AC32" s="11" t="n">
        <x:v>1281.5241864726577</x:v>
      </x:c>
      <x:c r="AD32" s="11" t="n">
        <x:v>1343.845893260867</x:v>
      </x:c>
      <x:c r="AE32" s="11" t="n">
        <x:v>1359.3123653416392</x:v>
      </x:c>
      <x:c r="AF32" s="11" t="n">
        <x:v>1433.9678809060645</x:v>
      </x:c>
      <x:c r="AG32" s="11" t="n">
        <x:v>1455.7443585541278</x:v>
      </x:c>
      <x:c r="AH32" s="11" t="n">
        <x:v>1529.6787569044543</x:v>
      </x:c>
      <x:c r="AI32" s="11" t="n">
        <x:v>1533.2537755417845</x:v>
      </x:c>
      <x:c r="AJ32" s="11" t="n">
        <x:v>1536.9970097394357</x:v>
      </x:c>
      <x:c r="AK32" s="11" t="n">
        <x:v>1591.867920892712</x:v>
      </x:c>
      <x:c r="AL32" s="11" t="n">
        <x:v>1720.1077207309634</x:v>
      </x:c>
      <x:c r="AM32" s="11" t="n">
        <x:v>1755.0348784592627</x:v>
      </x:c>
      <x:c r="AN32" s="11" t="n">
        <x:v>1774.4533827253379</x:v>
      </x:c>
      <x:c r="AO32" s="11" t="n">
        <x:v>1774.8666313670574</x:v>
      </x:c>
      <x:c r="AP32" s="11" t="n">
        <x:v>1778.248966928325</x:v>
      </x:c>
      <x:c r="AQ32" s="11" t="n">
        <x:v>1780.3568321106382</x:v>
      </x:c>
      <x:c r="AR32" s="11" t="n">
        <x:v>2055.2518795331525</x:v>
      </x:c>
      <x:c r="AS32" s="11" t="n">
        <x:v>2085.6247759040216</x:v>
      </x:c>
      <x:c r="AT32" s="11" t="n">
        <x:v>2179.2400148099346</x:v>
      </x:c>
      <x:c r="AU32" s="11" t="n">
        <x:v>2232.0879709455676</x:v>
      </x:c>
      <x:c r="AV32" s="11" t="n">
        <x:v>2298.7018272233445</x:v>
      </x:c>
      <x:c r="AW32" s="11" t="n">
        <x:v>2312.475177476653</x:v>
      </x:c>
      <x:c r="AX32" s="11" t="n">
        <x:v>2328.7150674289505</x:v>
      </x:c>
      <x:c r="AY32" s="11" t="n">
        <x:v>2347.309656845184</x:v>
      </x:c>
    </x:row>
    <x:row r="33" ht="21" customHeight="1">
      <x:c r="A33" s="15" t="n">
        <x:v>32</x:v>
      </x:c>
      <x:c r="B33" s="11" t="n">
        <x:v>725.3215892529207</x:v>
      </x:c>
      <x:c r="C33" s="11" t="n">
        <x:v>747.8399486016145</x:v>
      </x:c>
      <x:c r="D33" s="11" t="n">
        <x:v>810.0727394307778</x:v>
      </x:c>
      <x:c r="E33" s="11" t="n">
        <x:v>815.9359024043167</x:v>
      </x:c>
      <x:c r="F33" s="11" t="n">
        <x:v>857.4206817098154</x:v>
      </x:c>
      <x:c r="G33" s="11" t="n">
        <x:v>876.9759564699689</x:v>
      </x:c>
      <x:c r="H33" s="11" t="n">
        <x:v>891.931378938297</x:v>
      </x:c>
      <x:c r="I33" s="11" t="n">
        <x:v>957.9342265600501</x:v>
      </x:c>
      <x:c r="J33" s="11" t="n">
        <x:v>969.625342446273</x:v>
      </x:c>
      <x:c r="K33" s="11" t="n">
        <x:v>995.4650295459078</x:v>
      </x:c>
      <x:c r="L33" s="11" t="n">
        <x:v>1049.5219491680243</x:v>
      </x:c>
      <x:c r="M33" s="11" t="n">
        <x:v>1051.3731891928066</x:v>
      </x:c>
      <x:c r="N33" s="11" t="n">
        <x:v>1054.9943747522407</x:v>
      </x:c>
      <x:c r="O33" s="11" t="n">
        <x:v>1063.9188273482844</x:v>
      </x:c>
      <x:c r="P33" s="11" t="n">
        <x:v>1066.0914109663413</x:v>
      </x:c>
      <x:c r="Q33" s="11" t="n">
        <x:v>1077.2715116026757</x:v>
      </x:c>
      <x:c r="R33" s="11" t="n">
        <x:v>1087.378572980825</x:v>
      </x:c>
      <x:c r="S33" s="11" t="n">
        <x:v>1110.1307386428643</x:v>
      </x:c>
      <x:c r="T33" s="11" t="n">
        <x:v>1148.8611031172131</x:v>
      </x:c>
      <x:c r="U33" s="11" t="n">
        <x:v>1254.1108612542039</x:v>
      </x:c>
      <x:c r="V33" s="11" t="n">
        <x:v>1259.3239379403922</x:v>
      </x:c>
      <x:c r="W33" s="11" t="n">
        <x:v>1317.4200994548655</x:v>
      </x:c>
      <x:c r="X33" s="11" t="n">
        <x:v>1330.872834713216</x:v>
      </x:c>
      <x:c r="Y33" s="11" t="n">
        <x:v>1343.5745312550075</x:v>
      </x:c>
      <x:c r="Z33" s="11" t="n">
        <x:v>1411.1170881236785</x:v>
      </x:c>
      <x:c r="AA33" s="11" t="n">
        <x:v>1420.4647584938757</x:v>
      </x:c>
      <x:c r="AB33" s="11" t="n">
        <x:v>1433.0934075467371</x:v>
      </x:c>
      <x:c r="AC33" s="11" t="n">
        <x:v>1452.1035124272548</x:v>
      </x:c>
      <x:c r="AD33" s="11" t="n">
        <x:v>1488.7167579351583</x:v>
      </x:c>
      <x:c r="AE33" s="11" t="n">
        <x:v>1512.876371279533</x:v>
      </x:c>
      <x:c r="AF33" s="11" t="n">
        <x:v>1519.8555108930218</x:v>
      </x:c>
      <x:c r="AG33" s="11" t="n">
        <x:v>1542.1136134073247</x:v>
      </x:c>
      <x:c r="AH33" s="11" t="n">
        <x:v>1544.2118086838027</x:v>
      </x:c>
      <x:c r="AI33" s="11" t="n">
        <x:v>1571.5635449448175</x:v>
      </x:c>
      <x:c r="AJ33" s="11" t="n">
        <x:v>1574.5312167989837</x:v>
      </x:c>
      <x:c r="AK33" s="11" t="n">
        <x:v>1585.9161819031747</x:v>
      </x:c>
      <x:c r="AL33" s="11" t="n">
        <x:v>1604.977669364997</x:v>
      </x:c>
      <x:c r="AM33" s="11" t="n">
        <x:v>1647.8340803665628</x:v>
      </x:c>
      <x:c r="AN33" s="11" t="n">
        <x:v>1690.5867090950442</x:v>
      </x:c>
      <x:c r="AO33" s="11" t="n">
        <x:v>1709.6913191821507</x:v>
      </x:c>
      <x:c r="AP33" s="11" t="n">
        <x:v>1723.8210110261002</x:v>
      </x:c>
      <x:c r="AQ33" s="11" t="n">
        <x:v>1818.4208871797034</x:v>
      </x:c>
      <x:c r="AR33" s="11" t="n">
        <x:v>1886.850941166804</x:v>
      </x:c>
      <x:c r="AS33" s="11" t="n">
        <x:v>1967.2424862656537</x:v>
      </x:c>
      <x:c r="AT33" s="11" t="n">
        <x:v>1968.0559895804904</x:v>
      </x:c>
      <x:c r="AU33" s="11" t="n">
        <x:v>2003.5900904806156</x:v>
      </x:c>
      <x:c r="AV33" s="11" t="n">
        <x:v>2242.7262093878217</x:v>
      </x:c>
      <x:c r="AW33" s="11" t="n">
        <x:v>2298.366110668156</x:v>
      </x:c>
      <x:c r="AX33" s="11" t="n">
        <x:v>2634.113458152015</x:v>
      </x:c>
      <x:c r="AY33" s="11" t="n">
        <x:v>3048.9705523183957</x:v>
      </x:c>
    </x:row>
    <x:row r="34" ht="21" customHeight="1">
      <x:c r="A34" s="15" t="n">
        <x:v>33</x:v>
      </x:c>
      <x:c r="B34" s="11" t="n">
        <x:v>631.9719020380035</x:v>
      </x:c>
      <x:c r="C34" s="11" t="n">
        <x:v>670.3077688546516</x:v>
      </x:c>
      <x:c r="D34" s="11" t="n">
        <x:v>694.081410934127</x:v>
      </x:c>
      <x:c r="E34" s="11" t="n">
        <x:v>710.7105924167497</x:v>
      </x:c>
      <x:c r="F34" s="11" t="n">
        <x:v>720.5559166101384</x:v>
      </x:c>
      <x:c r="G34" s="11" t="n">
        <x:v>749.7555802134511</x:v>
      </x:c>
      <x:c r="H34" s="11" t="n">
        <x:v>760.9422486978247</x:v>
      </x:c>
      <x:c r="I34" s="11" t="n">
        <x:v>896.045123344998</x:v>
      </x:c>
      <x:c r="J34" s="11" t="n">
        <x:v>936.9054593844594</x:v>
      </x:c>
      <x:c r="K34" s="11" t="n">
        <x:v>981.1080536391391</x:v>
      </x:c>
      <x:c r="L34" s="11" t="n">
        <x:v>1031.2542860085332</x:v>
      </x:c>
      <x:c r="M34" s="11" t="n">
        <x:v>1051.5575438160513</x:v>
      </x:c>
      <x:c r="N34" s="11" t="n">
        <x:v>1059.7038855804924</x:v>
      </x:c>
      <x:c r="O34" s="11" t="n">
        <x:v>1061.1016430675134</x:v>
      </x:c>
      <x:c r="P34" s="11" t="n">
        <x:v>1080.3646363992198</x:v>
      </x:c>
      <x:c r="Q34" s="11" t="n">
        <x:v>1144.0599493096624</x:v>
      </x:c>
      <x:c r="R34" s="11" t="n">
        <x:v>1226.853225443883</x:v>
      </x:c>
      <x:c r="S34" s="11" t="n">
        <x:v>1252.2079190610723</x:v>
      </x:c>
      <x:c r="T34" s="11" t="n">
        <x:v>1271.9638664484141</x:v>
      </x:c>
      <x:c r="U34" s="11" t="n">
        <x:v>1299.5599063850348</x:v>
      </x:c>
      <x:c r="V34" s="11" t="n">
        <x:v>1311.4658364179209</x:v>
      </x:c>
      <x:c r="W34" s="11" t="n">
        <x:v>1385.9443483820341</x:v>
      </x:c>
      <x:c r="X34" s="11" t="n">
        <x:v>1462.8820215020692</x:v>
      </x:c>
      <x:c r="Y34" s="11" t="n">
        <x:v>1488.781026434292</x:v>
      </x:c>
      <x:c r="Z34" s="11" t="n">
        <x:v>1503.6739835369788</x:v>
      </x:c>
      <x:c r="AA34" s="11" t="n">
        <x:v>1528.126537367833</x:v>
      </x:c>
      <x:c r="AB34" s="11" t="n">
        <x:v>1557.856181395185</x:v>
      </x:c>
      <x:c r="AC34" s="11" t="n">
        <x:v>1582.4455123437394</x:v>
      </x:c>
      <x:c r="AD34" s="11" t="n">
        <x:v>1582.700614442714</x:v>
      </x:c>
      <x:c r="AE34" s="11" t="n">
        <x:v>1586.4270639419383</x:v>
      </x:c>
      <x:c r="AF34" s="11" t="n">
        <x:v>1613.3222426453722</x:v>
      </x:c>
      <x:c r="AG34" s="11" t="n">
        <x:v>1629.3916482010113</x:v>
      </x:c>
      <x:c r="AH34" s="11" t="n">
        <x:v>1635.646087861581</x:v>
      </x:c>
      <x:c r="AI34" s="11" t="n">
        <x:v>1661.3370095361065</x:v>
      </x:c>
      <x:c r="AJ34" s="11" t="n">
        <x:v>1673.7187596833899</x:v>
      </x:c>
      <x:c r="AK34" s="11" t="n">
        <x:v>1701.1078123039501</x:v>
      </x:c>
      <x:c r="AL34" s="11" t="n">
        <x:v>1825.9381753549644</x:v>
      </x:c>
      <x:c r="AM34" s="11" t="n">
        <x:v>1833.693447701591</x:v>
      </x:c>
      <x:c r="AN34" s="11" t="n">
        <x:v>1838.6312158909407</x:v>
      </x:c>
      <x:c r="AO34" s="11" t="n">
        <x:v>1849.932575756582</x:v>
      </x:c>
      <x:c r="AP34" s="11" t="n">
        <x:v>1854.9324736356784</x:v>
      </x:c>
      <x:c r="AQ34" s="11" t="n">
        <x:v>1870.720539079571</x:v>
      </x:c>
      <x:c r="AR34" s="11" t="n">
        <x:v>1905.9404355177749</x:v>
      </x:c>
      <x:c r="AS34" s="11" t="n">
        <x:v>1926.4054241427584</x:v>
      </x:c>
      <x:c r="AT34" s="11" t="n">
        <x:v>1926.9723274010726</x:v>
      </x:c>
      <x:c r="AU34" s="11" t="n">
        <x:v>1930.2338221400742</x:v>
      </x:c>
      <x:c r="AV34" s="11" t="n">
        <x:v>1950.5455746590683</x:v>
      </x:c>
      <x:c r="AW34" s="11" t="n">
        <x:v>1952.7053946519773</x:v>
      </x:c>
      <x:c r="AX34" s="11" t="n">
        <x:v>2381.798184247733</x:v>
      </x:c>
      <x:c r="AY34" s="11" t="n">
        <x:v>2517.1405906908467</x:v>
      </x:c>
    </x:row>
    <x:row r="35" ht="21" customHeight="1">
      <x:c r="A35" s="15" t="n">
        <x:v>34</x:v>
      </x:c>
      <x:c r="B35" s="11" t="n">
        <x:v>655.7872305816611</x:v>
      </x:c>
      <x:c r="C35" s="11" t="n">
        <x:v>657.3693287174682</x:v>
      </x:c>
      <x:c r="D35" s="11" t="n">
        <x:v>710.6159977521718</x:v>
      </x:c>
      <x:c r="E35" s="11" t="n">
        <x:v>752.8129232829444</x:v>
      </x:c>
      <x:c r="F35" s="11" t="n">
        <x:v>792.7714455843151</x:v>
      </x:c>
      <x:c r="G35" s="11" t="n">
        <x:v>811.6987558869225</x:v>
      </x:c>
      <x:c r="H35" s="11" t="n">
        <x:v>839.651059771917</x:v>
      </x:c>
      <x:c r="I35" s="11" t="n">
        <x:v>903.7501444327775</x:v>
      </x:c>
      <x:c r="J35" s="11" t="n">
        <x:v>939.0270684138649</x:v>
      </x:c>
      <x:c r="K35" s="11" t="n">
        <x:v>942.5371254858904</x:v>
      </x:c>
      <x:c r="L35" s="11" t="n">
        <x:v>965.5132789734178</x:v>
      </x:c>
      <x:c r="M35" s="11" t="n">
        <x:v>1055.2197683538761</x:v>
      </x:c>
      <x:c r="N35" s="11" t="n">
        <x:v>1148.9106421538677</x:v>
      </x:c>
      <x:c r="O35" s="11" t="n">
        <x:v>1214.410187450564</x:v>
      </x:c>
      <x:c r="P35" s="11" t="n">
        <x:v>1248.4276276075757</x:v>
      </x:c>
      <x:c r="Q35" s="11" t="n">
        <x:v>1266.4057279899525</x:v>
      </x:c>
      <x:c r="R35" s="11" t="n">
        <x:v>1269.4914857829608</x:v>
      </x:c>
      <x:c r="S35" s="11" t="n">
        <x:v>1301.596994475041</x:v>
      </x:c>
      <x:c r="T35" s="11" t="n">
        <x:v>1319.9475799529216</x:v>
      </x:c>
      <x:c r="U35" s="11" t="n">
        <x:v>1328.3846140286164</x:v>
      </x:c>
      <x:c r="V35" s="11" t="n">
        <x:v>1333.7970259942103</x:v>
      </x:c>
      <x:c r="W35" s="11" t="n">
        <x:v>1375.7230780968046</x:v>
      </x:c>
      <x:c r="X35" s="11" t="n">
        <x:v>1418.425218057413</x:v>
      </x:c>
      <x:c r="Y35" s="11" t="n">
        <x:v>1435.0594296139882</x:v>
      </x:c>
      <x:c r="Z35" s="11" t="n">
        <x:v>1442.527132843246</x:v>
      </x:c>
      <x:c r="AA35" s="11" t="n">
        <x:v>1578.7580658488114</x:v>
      </x:c>
      <x:c r="AB35" s="11" t="n">
        <x:v>1586.7772225108572</x:v>
      </x:c>
      <x:c r="AC35" s="11" t="n">
        <x:v>1592.7020274971342</x:v>
      </x:c>
      <x:c r="AD35" s="11" t="n">
        <x:v>1624.4300114047455</x:v>
      </x:c>
      <x:c r="AE35" s="11" t="n">
        <x:v>1625.7556741569101</x:v>
      </x:c>
      <x:c r="AF35" s="11" t="n">
        <x:v>1625.8438970288223</x:v>
      </x:c>
      <x:c r="AG35" s="11" t="n">
        <x:v>1627.4729903166622</x:v>
      </x:c>
      <x:c r="AH35" s="11" t="n">
        <x:v>1671.3959041956646</x:v>
      </x:c>
      <x:c r="AI35" s="11" t="n">
        <x:v>1673.9499296887002</x:v>
      </x:c>
      <x:c r="AJ35" s="11" t="n">
        <x:v>1700.2494289651686</x:v>
      </x:c>
      <x:c r="AK35" s="11" t="n">
        <x:v>1722.1489236539903</x:v>
      </x:c>
      <x:c r="AL35" s="11" t="n">
        <x:v>1735.4026539927434</x:v>
      </x:c>
      <x:c r="AM35" s="11" t="n">
        <x:v>1750.418020881844</x:v>
      </x:c>
      <x:c r="AN35" s="11" t="n">
        <x:v>1812.6276321398493</x:v>
      </x:c>
      <x:c r="AO35" s="11" t="n">
        <x:v>1829.7950792258298</x:v>
      </x:c>
      <x:c r="AP35" s="11" t="n">
        <x:v>1889.2765204005493</x:v>
      </x:c>
      <x:c r="AQ35" s="11" t="n">
        <x:v>1949.3111858276789</x:v>
      </x:c>
      <x:c r="AR35" s="11" t="n">
        <x:v>1987.3716492849373</x:v>
      </x:c>
      <x:c r="AS35" s="11" t="n">
        <x:v>2098.8653441150445</x:v>
      </x:c>
      <x:c r="AT35" s="11" t="n">
        <x:v>2109.223405174493</x:v>
      </x:c>
      <x:c r="AU35" s="11" t="n">
        <x:v>2196.4602580097653</x:v>
      </x:c>
      <x:c r="AV35" s="11" t="n">
        <x:v>2293.6897035057436</x:v>
      </x:c>
      <x:c r="AW35" s="11" t="n">
        <x:v>2323.7089528986926</x:v>
      </x:c>
      <x:c r="AX35" s="11" t="n">
        <x:v>2341.7511697421123</x:v>
      </x:c>
      <x:c r="AY35" s="11" t="n">
        <x:v>2619.498934877755</x:v>
      </x:c>
    </x:row>
    <x:row r="36" ht="21" customHeight="1">
      <x:c r="A36" s="15" t="n">
        <x:v>35</x:v>
      </x:c>
      <x:c r="B36" s="11" t="n">
        <x:v>515.0134133341884</x:v>
      </x:c>
      <x:c r="C36" s="11" t="n">
        <x:v>560.2849274961602</x:v>
      </x:c>
      <x:c r="D36" s="11" t="n">
        <x:v>695.7124821430577</x:v>
      </x:c>
      <x:c r="E36" s="11" t="n">
        <x:v>759.2833687119012</x:v>
      </x:c>
      <x:c r="F36" s="11" t="n">
        <x:v>790.8595348765771</x:v>
      </x:c>
      <x:c r="G36" s="11" t="n">
        <x:v>794.2496499625387</x:v>
      </x:c>
      <x:c r="H36" s="11" t="n">
        <x:v>802.9443975049221</x:v>
      </x:c>
      <x:c r="I36" s="11" t="n">
        <x:v>847.2514877103456</x:v>
      </x:c>
      <x:c r="J36" s="11" t="n">
        <x:v>850.9310419595562</x:v>
      </x:c>
      <x:c r="K36" s="11" t="n">
        <x:v>919.1200835286548</x:v>
      </x:c>
      <x:c r="L36" s="11" t="n">
        <x:v>955.4403144666318</x:v>
      </x:c>
      <x:c r="M36" s="11" t="n">
        <x:v>969.2128245620655</x:v>
      </x:c>
      <x:c r="N36" s="11" t="n">
        <x:v>989.5044267981326</x:v>
      </x:c>
      <x:c r="O36" s="11" t="n">
        <x:v>1022.0907897838023</x:v>
      </x:c>
      <x:c r="P36" s="11" t="n">
        <x:v>1028.1736209540218</x:v>
      </x:c>
      <x:c r="Q36" s="11" t="n">
        <x:v>1082.8055636656513</x:v>
      </x:c>
      <x:c r="R36" s="11" t="n">
        <x:v>1133.3526010235169</x:v>
      </x:c>
      <x:c r="S36" s="11" t="n">
        <x:v>1140.304252677104</x:v>
      </x:c>
      <x:c r="T36" s="11" t="n">
        <x:v>1160.7330731959712</x:v>
      </x:c>
      <x:c r="U36" s="11" t="n">
        <x:v>1187.8274082557273</x:v>
      </x:c>
      <x:c r="V36" s="11" t="n">
        <x:v>1200.696009240568</x:v>
      </x:c>
      <x:c r="W36" s="11" t="n">
        <x:v>1203.936151926337</x:v>
      </x:c>
      <x:c r="X36" s="11" t="n">
        <x:v>1214.6551292994131</x:v>
      </x:c>
      <x:c r="Y36" s="11" t="n">
        <x:v>1214.798101435763</x:v>
      </x:c>
      <x:c r="Z36" s="11" t="n">
        <x:v>1235.5426062947276</x:v>
      </x:c>
      <x:c r="AA36" s="11" t="n">
        <x:v>1246.4245321972521</x:v>
      </x:c>
      <x:c r="AB36" s="11" t="n">
        <x:v>1302.0490582248494</x:v>
      </x:c>
      <x:c r="AC36" s="11" t="n">
        <x:v>1359.2836065805684</x:v>
      </x:c>
      <x:c r="AD36" s="11" t="n">
        <x:v>1407.8580419406753</x:v>
      </x:c>
      <x:c r="AE36" s="11" t="n">
        <x:v>1459.2362011492962</x:v>
      </x:c>
      <x:c r="AF36" s="11" t="n">
        <x:v>1459.6103603113665</x:v>
      </x:c>
      <x:c r="AG36" s="11" t="n">
        <x:v>1497.4789834273079</x:v>
      </x:c>
      <x:c r="AH36" s="11" t="n">
        <x:v>1514.5616807480592</x:v>
      </x:c>
      <x:c r="AI36" s="11" t="n">
        <x:v>1561.449125711654</x:v>
      </x:c>
      <x:c r="AJ36" s="11" t="n">
        <x:v>1567.3786722318396</x:v>
      </x:c>
      <x:c r="AK36" s="11" t="n">
        <x:v>1626.0946684195587</x:v>
      </x:c>
      <x:c r="AL36" s="11" t="n">
        <x:v>1714.9313587283204</x:v>
      </x:c>
      <x:c r="AM36" s="11" t="n">
        <x:v>1717.1046051216365</x:v>
      </x:c>
      <x:c r="AN36" s="11" t="n">
        <x:v>1744.7343603903919</x:v>
      </x:c>
      <x:c r="AO36" s="11" t="n">
        <x:v>1751.1547168524412</x:v>
      </x:c>
      <x:c r="AP36" s="11" t="n">
        <x:v>1775.9589086731517</x:v>
      </x:c>
      <x:c r="AQ36" s="11" t="n">
        <x:v>1825.251407840032</x:v>
      </x:c>
      <x:c r="AR36" s="11" t="n">
        <x:v>1833.6768479546124</x:v>
      </x:c>
      <x:c r="AS36" s="11" t="n">
        <x:v>1850.6586588600317</x:v>
      </x:c>
      <x:c r="AT36" s="11" t="n">
        <x:v>1895.6300528925256</x:v>
      </x:c>
      <x:c r="AU36" s="11" t="n">
        <x:v>1911.477420207379</x:v>
      </x:c>
      <x:c r="AV36" s="11" t="n">
        <x:v>2234.43427466315</x:v>
      </x:c>
      <x:c r="AW36" s="11" t="n">
        <x:v>2300.6080855070054</x:v>
      </x:c>
      <x:c r="AX36" s="11" t="n">
        <x:v>2442.600362902188</x:v>
      </x:c>
      <x:c r="AY36" s="11" t="n">
        <x:v>2555.0058994879005</x:v>
      </x:c>
    </x:row>
    <x:row r="37" ht="21" customHeight="1">
      <x:c r="A37" s="15" t="n">
        <x:v>36</x:v>
      </x:c>
      <x:c r="B37" s="11" t="n">
        <x:v>538.2299167494259</x:v>
      </x:c>
      <x:c r="C37" s="11" t="n">
        <x:v>596.1373972941534</x:v>
      </x:c>
      <x:c r="D37" s="11" t="n">
        <x:v>636.0570479556117</x:v>
      </x:c>
      <x:c r="E37" s="11" t="n">
        <x:v>657.6793007940773</x:v>
      </x:c>
      <x:c r="F37" s="11" t="n">
        <x:v>673.9206813199288</x:v>
      </x:c>
      <x:c r="G37" s="11" t="n">
        <x:v>717.872960947739</x:v>
      </x:c>
      <x:c r="H37" s="11" t="n">
        <x:v>728.2307464047938</x:v>
      </x:c>
      <x:c r="I37" s="11" t="n">
        <x:v>776.9925165748854</x:v>
      </x:c>
      <x:c r="J37" s="11" t="n">
        <x:v>796.1794229168045</x:v>
      </x:c>
      <x:c r="K37" s="11" t="n">
        <x:v>847.2179352238235</x:v>
      </x:c>
      <x:c r="L37" s="11" t="n">
        <x:v>851.2807806890185</x:v>
      </x:c>
      <x:c r="M37" s="11" t="n">
        <x:v>885.2718945167476</x:v>
      </x:c>
      <x:c r="N37" s="11" t="n">
        <x:v>943.1906166389546</x:v>
      </x:c>
      <x:c r="O37" s="11" t="n">
        <x:v>984.5753893721237</x:v>
      </x:c>
      <x:c r="P37" s="11" t="n">
        <x:v>1016.6648909714147</x:v>
      </x:c>
      <x:c r="Q37" s="11" t="n">
        <x:v>1019.7015327329511</x:v>
      </x:c>
      <x:c r="R37" s="11" t="n">
        <x:v>1037.089668721604</x:v>
      </x:c>
      <x:c r="S37" s="11" t="n">
        <x:v>1049.4891588374</x:v>
      </x:c>
      <x:c r="T37" s="11" t="n">
        <x:v>1056.6963301624787</x:v>
      </x:c>
      <x:c r="U37" s="11" t="n">
        <x:v>1066.5557234304706</x:v>
      </x:c>
      <x:c r="V37" s="11" t="n">
        <x:v>1086.2561990848676</x:v>
      </x:c>
      <x:c r="W37" s="11" t="n">
        <x:v>1097.497492244547</x:v>
      </x:c>
      <x:c r="X37" s="11" t="n">
        <x:v>1130.1732954248855</x:v>
      </x:c>
      <x:c r="Y37" s="11" t="n">
        <x:v>1222.3722367588716</x:v>
      </x:c>
      <x:c r="Z37" s="11" t="n">
        <x:v>1223.1495691991388</x:v>
      </x:c>
      <x:c r="AA37" s="11" t="n">
        <x:v>1246.0736293692325</x:v>
      </x:c>
      <x:c r="AB37" s="11" t="n">
        <x:v>1285.8923001255293</x:v>
      </x:c>
      <x:c r="AC37" s="11" t="n">
        <x:v>1298.0890916864055</x:v>
      </x:c>
      <x:c r="AD37" s="11" t="n">
        <x:v>1315.930505159983</x:v>
      </x:c>
      <x:c r="AE37" s="11" t="n">
        <x:v>1334.04005878608</x:v>
      </x:c>
      <x:c r="AF37" s="11" t="n">
        <x:v>1356.0710778462167</x:v>
      </x:c>
      <x:c r="AG37" s="11" t="n">
        <x:v>1364.4429737430255</x:v>
      </x:c>
      <x:c r="AH37" s="11" t="n">
        <x:v>1375.5719285751632</x:v>
      </x:c>
      <x:c r="AI37" s="11" t="n">
        <x:v>1446.8554006509626</x:v>
      </x:c>
      <x:c r="AJ37" s="11" t="n">
        <x:v>1448.9521494061014</x:v>
      </x:c>
      <x:c r="AK37" s="11" t="n">
        <x:v>1453.7924233846434</x:v>
      </x:c>
      <x:c r="AL37" s="11" t="n">
        <x:v>1538.079496486002</x:v>
      </x:c>
      <x:c r="AM37" s="11" t="n">
        <x:v>1567.437443276403</x:v>
      </x:c>
      <x:c r="AN37" s="11" t="n">
        <x:v>1614.0694645709452</x:v>
      </x:c>
      <x:c r="AO37" s="11" t="n">
        <x:v>1659.7417316916544</x:v>
      </x:c>
      <x:c r="AP37" s="11" t="n">
        <x:v>1743.0050313558118</x:v>
      </x:c>
      <x:c r="AQ37" s="11" t="n">
        <x:v>1757.3718852532108</x:v>
      </x:c>
      <x:c r="AR37" s="11" t="n">
        <x:v>1830.7116322817417</x:v>
      </x:c>
      <x:c r="AS37" s="11" t="n">
        <x:v>1914.9678981528577</x:v>
      </x:c>
      <x:c r="AT37" s="11" t="n">
        <x:v>1966.8724299169585</x:v>
      </x:c>
      <x:c r="AU37" s="11" t="n">
        <x:v>2058.9910488983314</x:v>
      </x:c>
      <x:c r="AV37" s="11" t="n">
        <x:v>2243.1394429523884</x:v>
      </x:c>
      <x:c r="AW37" s="11" t="n">
        <x:v>2531.7457805285158</x:v>
      </x:c>
      <x:c r="AX37" s="11" t="n">
        <x:v>2744.8094808247415</x:v>
      </x:c>
      <x:c r="AY37" s="11" t="n">
        <x:v>3032.051131269437</x:v>
      </x:c>
    </x:row>
    <x:row r="38" ht="21" customHeight="1">
      <x:c r="A38" s="15" t="n">
        <x:v>37</x:v>
      </x:c>
      <x:c r="B38" s="11" t="n">
        <x:v>595.0830471041666</x:v>
      </x:c>
      <x:c r="C38" s="11" t="n">
        <x:v>643.7780221429983</x:v>
      </x:c>
      <x:c r="D38" s="11" t="n">
        <x:v>663.1463767059702</x:v>
      </x:c>
      <x:c r="E38" s="11" t="n">
        <x:v>687.2607047318143</x:v>
      </x:c>
      <x:c r="F38" s="11" t="n">
        <x:v>700.9303610999405</x:v>
      </x:c>
      <x:c r="G38" s="11" t="n">
        <x:v>758.553525279407</x:v>
      </x:c>
      <x:c r="H38" s="11" t="n">
        <x:v>813.7574002630796</x:v>
      </x:c>
      <x:c r="I38" s="11" t="n">
        <x:v>849.054090759038</x:v>
      </x:c>
      <x:c r="J38" s="11" t="n">
        <x:v>861.9865886352021</x:v>
      </x:c>
      <x:c r="K38" s="11" t="n">
        <x:v>907.8878653498987</x:v>
      </x:c>
      <x:c r="L38" s="11" t="n">
        <x:v>952.3622230622897</x:v>
      </x:c>
      <x:c r="M38" s="11" t="n">
        <x:v>982.9250845157657</x:v>
      </x:c>
      <x:c r="N38" s="11" t="n">
        <x:v>984.260790389261</x:v>
      </x:c>
      <x:c r="O38" s="11" t="n">
        <x:v>1022.3259556463948</x:v>
      </x:c>
      <x:c r="P38" s="11" t="n">
        <x:v>1067.6873123942974</x:v>
      </x:c>
      <x:c r="Q38" s="11" t="n">
        <x:v>1076.9803442856903</x:v>
      </x:c>
      <x:c r="R38" s="11" t="n">
        <x:v>1097.336006879234</x:v>
      </x:c>
      <x:c r="S38" s="11" t="n">
        <x:v>1107.5141426095206</x:v>
      </x:c>
      <x:c r="T38" s="11" t="n">
        <x:v>1201.6500490607928</x:v>
      </x:c>
      <x:c r="U38" s="11" t="n">
        <x:v>1204.4503266409615</x:v>
      </x:c>
      <x:c r="V38" s="11" t="n">
        <x:v>1219.018876003809</x:v>
      </x:c>
      <x:c r="W38" s="11" t="n">
        <x:v>1226.7759985994146</x:v>
      </x:c>
      <x:c r="X38" s="11" t="n">
        <x:v>1304.3898513847228</x:v>
      </x:c>
      <x:c r="Y38" s="11" t="n">
        <x:v>1310.1922114518497</x:v>
      </x:c>
      <x:c r="Z38" s="11" t="n">
        <x:v>1315.0678854629277</x:v>
      </x:c>
      <x:c r="AA38" s="11" t="n">
        <x:v>1316.4648054944523</x:v>
      </x:c>
      <x:c r="AB38" s="11" t="n">
        <x:v>1321.672658424856</x:v>
      </x:c>
      <x:c r="AC38" s="11" t="n">
        <x:v>1345.432727873877</x:v>
      </x:c>
      <x:c r="AD38" s="11" t="n">
        <x:v>1394.9757355160577</x:v>
      </x:c>
      <x:c r="AE38" s="11" t="n">
        <x:v>1485.2949362224222</x:v>
      </x:c>
      <x:c r="AF38" s="11" t="n">
        <x:v>1499.967267202163</x:v>
      </x:c>
      <x:c r="AG38" s="11" t="n">
        <x:v>1508.6332672656888</x:v>
      </x:c>
      <x:c r="AH38" s="11" t="n">
        <x:v>1537.6940387774318</x:v>
      </x:c>
      <x:c r="AI38" s="11" t="n">
        <x:v>1575.369169853482</x:v>
      </x:c>
      <x:c r="AJ38" s="11" t="n">
        <x:v>1593.190640535146</x:v>
      </x:c>
      <x:c r="AK38" s="11" t="n">
        <x:v>1607.466564707632</x:v>
      </x:c>
      <x:c r="AL38" s="11" t="n">
        <x:v>1632.2144998496005</x:v>
      </x:c>
      <x:c r="AM38" s="11" t="n">
        <x:v>1636.4676845422894</x:v>
      </x:c>
      <x:c r="AN38" s="11" t="n">
        <x:v>1664.3212429062187</x:v>
      </x:c>
      <x:c r="AO38" s="11" t="n">
        <x:v>1782.7345972575918</x:v>
      </x:c>
      <x:c r="AP38" s="11" t="n">
        <x:v>1799.5981193454097</x:v>
      </x:c>
      <x:c r="AQ38" s="11" t="n">
        <x:v>1911.7277449772341</x:v>
      </x:c>
      <x:c r="AR38" s="11" t="n">
        <x:v>1914.7291251869058</x:v>
      </x:c>
      <x:c r="AS38" s="11" t="n">
        <x:v>1987.2496325418874</x:v>
      </x:c>
      <x:c r="AT38" s="11" t="n">
        <x:v>2005.7600974823201</x:v>
      </x:c>
      <x:c r="AU38" s="11" t="n">
        <x:v>2231.4811108835593</x:v>
      </x:c>
      <x:c r="AV38" s="11" t="n">
        <x:v>2274.025404960289</x:v>
      </x:c>
      <x:c r="AW38" s="11" t="n">
        <x:v>2279.2063870326524</x:v>
      </x:c>
      <x:c r="AX38" s="11" t="n">
        <x:v>2578.7349902428427</x:v>
      </x:c>
      <x:c r="AY38" s="11" t="n">
        <x:v>2668.363484012464</x:v>
      </x:c>
    </x:row>
    <x:row r="39" ht="21" customHeight="1">
      <x:c r="A39" s="15" t="n">
        <x:v>38</x:v>
      </x:c>
      <x:c r="B39" s="11" t="n">
        <x:v>556.3790291450484</x:v>
      </x:c>
      <x:c r="C39" s="11" t="n">
        <x:v>711.9431786242043</x:v>
      </x:c>
      <x:c r="D39" s="11" t="n">
        <x:v>723.1869074682203</x:v>
      </x:c>
      <x:c r="E39" s="11" t="n">
        <x:v>737.8509927897394</x:v>
      </x:c>
      <x:c r="F39" s="11" t="n">
        <x:v>808.6775051845078</x:v>
      </x:c>
      <x:c r="G39" s="11" t="n">
        <x:v>832.4054778179295</x:v>
      </x:c>
      <x:c r="H39" s="11" t="n">
        <x:v>877.5406989308697</x:v>
      </x:c>
      <x:c r="I39" s="11" t="n">
        <x:v>925.7445224783787</x:v>
      </x:c>
      <x:c r="J39" s="11" t="n">
        <x:v>982.8808130781271</x:v>
      </x:c>
      <x:c r="K39" s="11" t="n">
        <x:v>999.6177811708587</x:v>
      </x:c>
      <x:c r="L39" s="11" t="n">
        <x:v>1007.7261779615701</x:v>
      </x:c>
      <x:c r="M39" s="11" t="n">
        <x:v>1019.9380274334674</x:v>
      </x:c>
      <x:c r="N39" s="11" t="n">
        <x:v>1037.478553356009</x:v>
      </x:c>
      <x:c r="O39" s="11" t="n">
        <x:v>1052.8782138433683</x:v>
      </x:c>
      <x:c r="P39" s="11" t="n">
        <x:v>1067.4490524560274</x:v>
      </x:c>
      <x:c r="Q39" s="11" t="n">
        <x:v>1080.2342410351746</x:v>
      </x:c>
      <x:c r="R39" s="11" t="n">
        <x:v>1120.9672597246467</x:v>
      </x:c>
      <x:c r="S39" s="11" t="n">
        <x:v>1153.9510919440518</x:v>
      </x:c>
      <x:c r="T39" s="11" t="n">
        <x:v>1161.519645718543</x:v>
      </x:c>
      <x:c r="U39" s="11" t="n">
        <x:v>1166.4621077870129</x:v>
      </x:c>
      <x:c r="V39" s="11" t="n">
        <x:v>1170.9705962822989</x:v>
      </x:c>
      <x:c r="W39" s="11" t="n">
        <x:v>1212.4471719781109</x:v>
      </x:c>
      <x:c r="X39" s="11" t="n">
        <x:v>1241.067715652749</x:v>
      </x:c>
      <x:c r="Y39" s="11" t="n">
        <x:v>1244.9207866706308</x:v>
      </x:c>
      <x:c r="Z39" s="11" t="n">
        <x:v>1275.0713001353333</x:v>
      </x:c>
      <x:c r="AA39" s="11" t="n">
        <x:v>1279.0529464755705</x:v>
      </x:c>
      <x:c r="AB39" s="11" t="n">
        <x:v>1302.7568880261738</x:v>
      </x:c>
      <x:c r="AC39" s="11" t="n">
        <x:v>1339.3975120635384</x:v>
      </x:c>
      <x:c r="AD39" s="11" t="n">
        <x:v>1377.0451668193186</x:v>
      </x:c>
      <x:c r="AE39" s="11" t="n">
        <x:v>1406.0724484174798</x:v>
      </x:c>
      <x:c r="AF39" s="11" t="n">
        <x:v>1421.022975466523</x:v>
      </x:c>
      <x:c r="AG39" s="11" t="n">
        <x:v>1439.498332236603</x:v>
      </x:c>
      <x:c r="AH39" s="11" t="n">
        <x:v>1514.9024563314122</x:v>
      </x:c>
      <x:c r="AI39" s="11" t="n">
        <x:v>1558.5791372800154</x:v>
      </x:c>
      <x:c r="AJ39" s="11" t="n">
        <x:v>1568.7998575408903</x:v>
      </x:c>
      <x:c r="AK39" s="11" t="n">
        <x:v>1579.3531653320233</x:v>
      </x:c>
      <x:c r="AL39" s="11" t="n">
        <x:v>1582.8573279717236</x:v>
      </x:c>
      <x:c r="AM39" s="11" t="n">
        <x:v>1684.7186842957594</x:v>
      </x:c>
      <x:c r="AN39" s="11" t="n">
        <x:v>1686.7766329154958</x:v>
      </x:c>
      <x:c r="AO39" s="11" t="n">
        <x:v>1691.0419266432552</x:v>
      </x:c>
      <x:c r="AP39" s="11" t="n">
        <x:v>1703.8333809013247</x:v>
      </x:c>
      <x:c r="AQ39" s="11" t="n">
        <x:v>1744.8713135435326</x:v>
      </x:c>
      <x:c r="AR39" s="11" t="n">
        <x:v>1894.369971539119</x:v>
      </x:c>
      <x:c r="AS39" s="11" t="n">
        <x:v>1903.1714849976781</x:v>
      </x:c>
      <x:c r="AT39" s="11" t="n">
        <x:v>1948.0925359564908</x:v>
      </x:c>
      <x:c r="AU39" s="11" t="n">
        <x:v>1961.2817513021</x:v>
      </x:c>
      <x:c r="AV39" s="11" t="n">
        <x:v>1995.0122275361591</x:v>
      </x:c>
      <x:c r="AW39" s="11" t="n">
        <x:v>2291.3252126504503</x:v>
      </x:c>
      <x:c r="AX39" s="11" t="n">
        <x:v>2343.4837314170063</x:v>
      </x:c>
      <x:c r="AY39" s="11" t="n">
        <x:v>2354.4661423659877</x:v>
      </x:c>
    </x:row>
    <x:row r="40" ht="21" customHeight="1">
      <x:c r="A40" s="15" t="n">
        <x:v>39</x:v>
      </x:c>
      <x:c r="B40" s="11" t="n">
        <x:v>552.1518652466093</x:v>
      </x:c>
      <x:c r="C40" s="11" t="n">
        <x:v>709.6184797827284</x:v>
      </x:c>
      <x:c r="D40" s="11" t="n">
        <x:v>746.9761799884359</x:v>
      </x:c>
      <x:c r="E40" s="11" t="n">
        <x:v>765.1044121370028</x:v>
      </x:c>
      <x:c r="F40" s="11" t="n">
        <x:v>829.244525400466</x:v>
      </x:c>
      <x:c r="G40" s="11" t="n">
        <x:v>850.9071158313985</x:v>
      </x:c>
      <x:c r="H40" s="11" t="n">
        <x:v>850.9260423275332</x:v>
      </x:c>
      <x:c r="I40" s="11" t="n">
        <x:v>854.7183724367429</x:v>
      </x:c>
      <x:c r="J40" s="11" t="n">
        <x:v>860.6781759118749</x:v>
      </x:c>
      <x:c r="K40" s="11" t="n">
        <x:v>897.3218955463634</x:v>
      </x:c>
      <x:c r="L40" s="11" t="n">
        <x:v>923.4253243344826</x:v>
      </x:c>
      <x:c r="M40" s="11" t="n">
        <x:v>946.4761240803678</x:v>
      </x:c>
      <x:c r="N40" s="11" t="n">
        <x:v>957.2302351233541</x:v>
      </x:c>
      <x:c r="O40" s="11" t="n">
        <x:v>959.7436306738166</x:v>
      </x:c>
      <x:c r="P40" s="11" t="n">
        <x:v>964.3964099340893</x:v>
      </x:c>
      <x:c r="Q40" s="11" t="n">
        <x:v>974.6538477000198</x:v>
      </x:c>
      <x:c r="R40" s="11" t="n">
        <x:v>976.3310733189734</x:v>
      </x:c>
      <x:c r="S40" s="11" t="n">
        <x:v>1071.6406837338689</x:v>
      </x:c>
      <x:c r="T40" s="11" t="n">
        <x:v>1128.805496116458</x:v>
      </x:c>
      <x:c r="U40" s="11" t="n">
        <x:v>1135.1363064026848</x:v>
      </x:c>
      <x:c r="V40" s="11" t="n">
        <x:v>1135.3000687203867</x:v>
      </x:c>
      <x:c r="W40" s="11" t="n">
        <x:v>1166.8300146495262</x:v>
      </x:c>
      <x:c r="X40" s="11" t="n">
        <x:v>1203.698167992847</x:v>
      </x:c>
      <x:c r="Y40" s="11" t="n">
        <x:v>1223.0373370282523</x:v>
      </x:c>
      <x:c r="Z40" s="11" t="n">
        <x:v>1258.9304575025071</x:v>
      </x:c>
      <x:c r="AA40" s="11" t="n">
        <x:v>1276.1329539998972</x:v>
      </x:c>
      <x:c r="AB40" s="11" t="n">
        <x:v>1293.4418887915622</x:v>
      </x:c>
      <x:c r="AC40" s="11" t="n">
        <x:v>1310.0526902236656</x:v>
      </x:c>
      <x:c r="AD40" s="11" t="n">
        <x:v>1319.6203943802434</x:v>
      </x:c>
      <x:c r="AE40" s="11" t="n">
        <x:v>1329.8655022693874</x:v>
      </x:c>
      <x:c r="AF40" s="11" t="n">
        <x:v>1333.4538473066252</x:v>
      </x:c>
      <x:c r="AG40" s="11" t="n">
        <x:v>1357.3350867117324</x:v>
      </x:c>
      <x:c r="AH40" s="11" t="n">
        <x:v>1422.5781687296057</x:v>
      </x:c>
      <x:c r="AI40" s="11" t="n">
        <x:v>1480.893050853886</x:v>
      </x:c>
      <x:c r="AJ40" s="11" t="n">
        <x:v>1498.6158916568866</x:v>
      </x:c>
      <x:c r="AK40" s="11" t="n">
        <x:v>1564.8250467011312</x:v>
      </x:c>
      <x:c r="AL40" s="11" t="n">
        <x:v>1575.9029879702146</x:v>
      </x:c>
      <x:c r="AM40" s="11" t="n">
        <x:v>1575.9141669902706</x:v>
      </x:c>
      <x:c r="AN40" s="11" t="n">
        <x:v>1579.9602049372184</x:v>
      </x:c>
      <x:c r="AO40" s="11" t="n">
        <x:v>1591.7159675377889</x:v>
      </x:c>
      <x:c r="AP40" s="11" t="n">
        <x:v>1861.2146901769447</x:v>
      </x:c>
      <x:c r="AQ40" s="11" t="n">
        <x:v>1885.0157880460897</x:v>
      </x:c>
      <x:c r="AR40" s="11" t="n">
        <x:v>1887.2349977952915</x:v>
      </x:c>
      <x:c r="AS40" s="11" t="n">
        <x:v>1909.3320603581517</x:v>
      </x:c>
      <x:c r="AT40" s="11" t="n">
        <x:v>1923.8345141163556</x:v>
      </x:c>
      <x:c r="AU40" s="11" t="n">
        <x:v>1925.7523241467225</x:v>
      </x:c>
      <x:c r="AV40" s="11" t="n">
        <x:v>2005.8711016993125</x:v>
      </x:c>
      <x:c r="AW40" s="11" t="n">
        <x:v>2240.6358077581526</x:v>
      </x:c>
      <x:c r="AX40" s="11" t="n">
        <x:v>2434.5742550027135</x:v>
      </x:c>
      <x:c r="AY40" s="11" t="n">
        <x:v>2457.4367342398637</x:v>
      </x:c>
    </x:row>
    <x:row r="41" ht="21" customHeight="1">
      <x:c r="A41" s="15" t="n">
        <x:v>40</x:v>
      </x:c>
      <x:c r="B41" s="11" t="n">
        <x:v>614.3789506107084</x:v>
      </x:c>
      <x:c r="C41" s="11" t="n">
        <x:v>739.4743092583537</x:v>
      </x:c>
      <x:c r="D41" s="11" t="n">
        <x:v>768.3785880600187</x:v>
      </x:c>
      <x:c r="E41" s="11" t="n">
        <x:v>778.6211992949686</x:v>
      </x:c>
      <x:c r="F41" s="11" t="n">
        <x:v>783.9353173891559</x:v>
      </x:c>
      <x:c r="G41" s="11" t="n">
        <x:v>879.8707640352329</x:v>
      </x:c>
      <x:c r="H41" s="11" t="n">
        <x:v>925.6251292502252</x:v>
      </x:c>
      <x:c r="I41" s="11" t="n">
        <x:v>943.2969288008213</x:v>
      </x:c>
      <x:c r="J41" s="11" t="n">
        <x:v>1008.9522382287355</x:v>
      </x:c>
      <x:c r="K41" s="11" t="n">
        <x:v>1010.585217141582</x:v>
      </x:c>
      <x:c r="L41" s="11" t="n">
        <x:v>1016.9182918895284</x:v>
      </x:c>
      <x:c r="M41" s="11" t="n">
        <x:v>1017.6596368150637</x:v>
      </x:c>
      <x:c r="N41" s="11" t="n">
        <x:v>1028.4280935509685</x:v>
      </x:c>
      <x:c r="O41" s="11" t="n">
        <x:v>1048.138500759797</x:v>
      </x:c>
      <x:c r="P41" s="11" t="n">
        <x:v>1063.4360966825102</x:v>
      </x:c>
      <x:c r="Q41" s="11" t="n">
        <x:v>1075.91442534514</x:v>
      </x:c>
      <x:c r="R41" s="11" t="n">
        <x:v>1080.3419255688839</x:v>
      </x:c>
      <x:c r="S41" s="11" t="n">
        <x:v>1106.8037954103402</x:v>
      </x:c>
      <x:c r="T41" s="11" t="n">
        <x:v>1125.6210230800586</x:v>
      </x:c>
      <x:c r="U41" s="11" t="n">
        <x:v>1151.6145801358598</x:v>
      </x:c>
      <x:c r="V41" s="11" t="n">
        <x:v>1170.3973169258288</x:v>
      </x:c>
      <x:c r="W41" s="11" t="n">
        <x:v>1170.4387064523337</x:v>
      </x:c>
      <x:c r="X41" s="11" t="n">
        <x:v>1205.739943183393</x:v>
      </x:c>
      <x:c r="Y41" s="11" t="n">
        <x:v>1255.3303550596365</x:v>
      </x:c>
      <x:c r="Z41" s="11" t="n">
        <x:v>1261.7751287570336</x:v>
      </x:c>
      <x:c r="AA41" s="11" t="n">
        <x:v>1282.5750567937594</x:v>
      </x:c>
      <x:c r="AB41" s="11" t="n">
        <x:v>1320.8948940940577</x:v>
      </x:c>
      <x:c r="AC41" s="11" t="n">
        <x:v>1342.743928286075</x:v>
      </x:c>
      <x:c r="AD41" s="11" t="n">
        <x:v>1343.9685075494303</x:v>
      </x:c>
      <x:c r="AE41" s="11" t="n">
        <x:v>1376.8702943133562</x:v>
      </x:c>
      <x:c r="AF41" s="11" t="n">
        <x:v>1384.680022055462</x:v>
      </x:c>
      <x:c r="AG41" s="11" t="n">
        <x:v>1385.3575069367707</x:v>
      </x:c>
      <x:c r="AH41" s="11" t="n">
        <x:v>1431.6623906305542</x:v>
      </x:c>
      <x:c r="AI41" s="11" t="n">
        <x:v>1548.105993730182</x:v>
      </x:c>
      <x:c r="AJ41" s="11" t="n">
        <x:v>1555.0783860743659</x:v>
      </x:c>
      <x:c r="AK41" s="11" t="n">
        <x:v>1569.94313790614</x:v>
      </x:c>
      <x:c r="AL41" s="11" t="n">
        <x:v>1588.5167943323383</x:v>
      </x:c>
      <x:c r="AM41" s="11" t="n">
        <x:v>1594.3780948443132</x:v>
      </x:c>
      <x:c r="AN41" s="11" t="n">
        <x:v>1650.523145299346</x:v>
      </x:c>
      <x:c r="AO41" s="11" t="n">
        <x:v>1755.0737247724003</x:v>
      </x:c>
      <x:c r="AP41" s="11" t="n">
        <x:v>1787.0999307656007</x:v>
      </x:c>
      <x:c r="AQ41" s="11" t="n">
        <x:v>1848.2366236786172</x:v>
      </x:c>
      <x:c r="AR41" s="11" t="n">
        <x:v>1910.5059035878417</x:v>
      </x:c>
      <x:c r="AS41" s="11" t="n">
        <x:v>1920.041195010338</x:v>
      </x:c>
      <x:c r="AT41" s="11" t="n">
        <x:v>1941.385939744746</x:v>
      </x:c>
      <x:c r="AU41" s="11" t="n">
        <x:v>1979.5644725748525</x:v>
      </x:c>
      <x:c r="AV41" s="11" t="n">
        <x:v>2041.1759299197047</x:v>
      </x:c>
      <x:c r="AW41" s="11" t="n">
        <x:v>2305.615129533421</x:v>
      </x:c>
      <x:c r="AX41" s="11" t="n">
        <x:v>2316.8110988634594</x:v>
      </x:c>
      <x:c r="AY41" s="11" t="n">
        <x:v>2546.64936612285</x:v>
      </x:c>
    </x:row>
    <x:row r="42" ht="21" customHeight="1">
      <x:c r="A42" s="15" t="n">
        <x:v>41</x:v>
      </x:c>
      <x:c r="B42" s="11" t="n">
        <x:v>550.1464707402077</x:v>
      </x:c>
      <x:c r="C42" s="11" t="n">
        <x:v>618.4387909045911</x:v>
      </x:c>
      <x:c r="D42" s="11" t="n">
        <x:v>632.8661914370551</x:v>
      </x:c>
      <x:c r="E42" s="11" t="n">
        <x:v>696.5934183917104</x:v>
      </x:c>
      <x:c r="F42" s="11" t="n">
        <x:v>739.1282495025044</x:v>
      </x:c>
      <x:c r="G42" s="11" t="n">
        <x:v>788.8674115140013</x:v>
      </x:c>
      <x:c r="H42" s="11" t="n">
        <x:v>810.0843959730785</x:v>
      </x:c>
      <x:c r="I42" s="11" t="n">
        <x:v>836.6892842516907</x:v>
      </x:c>
      <x:c r="J42" s="11" t="n">
        <x:v>852.1652373869767</x:v>
      </x:c>
      <x:c r="K42" s="11" t="n">
        <x:v>870.8583640012141</x:v>
      </x:c>
      <x:c r="L42" s="11" t="n">
        <x:v>917.2139465311617</x:v>
      </x:c>
      <x:c r="M42" s="11" t="n">
        <x:v>932.5065476421524</x:v>
      </x:c>
      <x:c r="N42" s="11" t="n">
        <x:v>955.0200590302547</x:v>
      </x:c>
      <x:c r="O42" s="11" t="n">
        <x:v>972.0624013296297</x:v>
      </x:c>
      <x:c r="P42" s="11" t="n">
        <x:v>990.9241364479863</x:v>
      </x:c>
      <x:c r="Q42" s="11" t="n">
        <x:v>1025.680716410127</x:v>
      </x:c>
      <x:c r="R42" s="11" t="n">
        <x:v>1054.541940967974</x:v>
      </x:c>
      <x:c r="S42" s="11" t="n">
        <x:v>1085.3048427194785</x:v>
      </x:c>
      <x:c r="T42" s="11" t="n">
        <x:v>1139.6851485296236</x:v>
      </x:c>
      <x:c r="U42" s="11" t="n">
        <x:v>1139.7670524757225</x:v>
      </x:c>
      <x:c r="V42" s="11" t="n">
        <x:v>1189.7948017101585</x:v>
      </x:c>
      <x:c r="W42" s="11" t="n">
        <x:v>1219.9202086856674</x:v>
      </x:c>
      <x:c r="X42" s="11" t="n">
        <x:v>1236.4575499093048</x:v>
      </x:c>
      <x:c r="Y42" s="11" t="n">
        <x:v>1249.7159027893365</x:v>
      </x:c>
      <x:c r="Z42" s="11" t="n">
        <x:v>1251.4675814063075</x:v>
      </x:c>
      <x:c r="AA42" s="11" t="n">
        <x:v>1276.5321613801002</x:v>
      </x:c>
      <x:c r="AB42" s="11" t="n">
        <x:v>1276.8107558107201</x:v>
      </x:c>
      <x:c r="AC42" s="11" t="n">
        <x:v>1423.4877464085962</x:v>
      </x:c>
      <x:c r="AD42" s="11" t="n">
        <x:v>1448.680128558288</x:v>
      </x:c>
      <x:c r="AE42" s="11" t="n">
        <x:v>1466.6589071305716</x:v>
      </x:c>
      <x:c r="AF42" s="11" t="n">
        <x:v>1476.803997460373</x:v>
      </x:c>
      <x:c r="AG42" s="11" t="n">
        <x:v>1511.71200161925</x:v>
      </x:c>
      <x:c r="AH42" s="11" t="n">
        <x:v>1528.9787045075946</x:v>
      </x:c>
      <x:c r="AI42" s="11" t="n">
        <x:v>1529.2279092981112</x:v>
      </x:c>
      <x:c r="AJ42" s="11" t="n">
        <x:v>1571.6864838871195</x:v>
      </x:c>
      <x:c r="AK42" s="11" t="n">
        <x:v>1682.9108445413522</x:v>
      </x:c>
      <x:c r="AL42" s="11" t="n">
        <x:v>1694.5465830072549</x:v>
      </x:c>
      <x:c r="AM42" s="11" t="n">
        <x:v>1874.861009142613</x:v>
      </x:c>
      <x:c r="AN42" s="11" t="n">
        <x:v>1877.2398466755187</x:v>
      </x:c>
      <x:c r="AO42" s="11" t="n">
        <x:v>1938.9378551152088</x:v>
      </x:c>
      <x:c r="AP42" s="11" t="n">
        <x:v>1995.946047909171</x:v>
      </x:c>
      <x:c r="AQ42" s="11" t="n">
        <x:v>2009.3737169767808</x:v>
      </x:c>
      <x:c r="AR42" s="11" t="n">
        <x:v>2051.6626413816066</x:v>
      </x:c>
      <x:c r="AS42" s="11" t="n">
        <x:v>2123.0259381334818</x:v>
      </x:c>
      <x:c r="AT42" s="11" t="n">
        <x:v>2208.9113690607173</x:v>
      </x:c>
      <x:c r="AU42" s="11" t="n">
        <x:v>2221.3362644184817</x:v>
      </x:c>
      <x:c r="AV42" s="11" t="n">
        <x:v>2293.4696875176583</x:v>
      </x:c>
      <x:c r="AW42" s="11" t="n">
        <x:v>2298.1789802129124</x:v>
      </x:c>
      <x:c r="AX42" s="11" t="n">
        <x:v>2341.982644142936</x:v>
      </x:c>
      <x:c r="AY42" s="11" t="n">
        <x:v>2865.434679833081</x:v>
      </x:c>
    </x:row>
    <x:row r="43" ht="21" customHeight="1">
      <x:c r="A43" s="15" t="n">
        <x:v>42</x:v>
      </x:c>
      <x:c r="B43" s="11" t="n">
        <x:v>667.7233178449396</x:v>
      </x:c>
      <x:c r="C43" s="11" t="n">
        <x:v>715.3597520065516</x:v>
      </x:c>
      <x:c r="D43" s="11" t="n">
        <x:v>745.8477631437889</x:v>
      </x:c>
      <x:c r="E43" s="11" t="n">
        <x:v>772.7076709687219</x:v>
      </x:c>
      <x:c r="F43" s="11" t="n">
        <x:v>783.9079929135896</x:v>
      </x:c>
      <x:c r="G43" s="11" t="n">
        <x:v>794.8067077631471</x:v>
      </x:c>
      <x:c r="H43" s="11" t="n">
        <x:v>799.907965528643</x:v>
      </x:c>
      <x:c r="I43" s="11" t="n">
        <x:v>802.9180003461152</x:v>
      </x:c>
      <x:c r="J43" s="11" t="n">
        <x:v>848.4599201754191</x:v>
      </x:c>
      <x:c r="K43" s="11" t="n">
        <x:v>866.7506357031585</x:v>
      </x:c>
      <x:c r="L43" s="11" t="n">
        <x:v>891.1911894332356</x:v>
      </x:c>
      <x:c r="M43" s="11" t="n">
        <x:v>912.6861831780228</x:v>
      </x:c>
      <x:c r="N43" s="11" t="n">
        <x:v>913.4673423491133</x:v>
      </x:c>
      <x:c r="O43" s="11" t="n">
        <x:v>964.3788614823582</x:v>
      </x:c>
      <x:c r="P43" s="11" t="n">
        <x:v>973.0160413181321</x:v>
      </x:c>
      <x:c r="Q43" s="11" t="n">
        <x:v>1000.179828423011</x:v>
      </x:c>
      <x:c r="R43" s="11" t="n">
        <x:v>1013.5034978238566</x:v>
      </x:c>
      <x:c r="S43" s="11" t="n">
        <x:v>1044.677765800633</x:v>
      </x:c>
      <x:c r="T43" s="11" t="n">
        <x:v>1050.814196603077</x:v>
      </x:c>
      <x:c r="U43" s="11" t="n">
        <x:v>1066.9706361163544</x:v>
      </x:c>
      <x:c r="V43" s="11" t="n">
        <x:v>1119.202070974095</x:v>
      </x:c>
      <x:c r="W43" s="11" t="n">
        <x:v>1139.6519491883714</x:v>
      </x:c>
      <x:c r="X43" s="11" t="n">
        <x:v>1155.2851218830913</x:v>
      </x:c>
      <x:c r="Y43" s="11" t="n">
        <x:v>1218.158732555427</x:v>
      </x:c>
      <x:c r="Z43" s="11" t="n">
        <x:v>1222.296327840887</x:v>
      </x:c>
      <x:c r="AA43" s="11" t="n">
        <x:v>1258.9677318165973</x:v>
      </x:c>
      <x:c r="AB43" s="11" t="n">
        <x:v>1269.3798963564986</x:v>
      </x:c>
      <x:c r="AC43" s="11" t="n">
        <x:v>1281.0752529676463</x:v>
      </x:c>
      <x:c r="AD43" s="11" t="n">
        <x:v>1303.2082475177704</x:v>
      </x:c>
      <x:c r="AE43" s="11" t="n">
        <x:v>1307.997419636819</x:v>
      </x:c>
      <x:c r="AF43" s="11" t="n">
        <x:v>1319.545729471471</x:v>
      </x:c>
      <x:c r="AG43" s="11" t="n">
        <x:v>1327.6637407793248</x:v>
      </x:c>
      <x:c r="AH43" s="11" t="n">
        <x:v>1335.7362908645496</x:v>
      </x:c>
      <x:c r="AI43" s="11" t="n">
        <x:v>1371.153664989688</x:v>
      </x:c>
      <x:c r="AJ43" s="11" t="n">
        <x:v>1401.1477280863046</x:v>
      </x:c>
      <x:c r="AK43" s="11" t="n">
        <x:v>1411.2167976000385</x:v>
      </x:c>
      <x:c r="AL43" s="11" t="n">
        <x:v>1415.7642999341656</x:v>
      </x:c>
      <x:c r="AM43" s="11" t="n">
        <x:v>1442.048830096977</x:v>
      </x:c>
      <x:c r="AN43" s="11" t="n">
        <x:v>1512.622299682124</x:v>
      </x:c>
      <x:c r="AO43" s="11" t="n">
        <x:v>1594.4568018519276</x:v>
      </x:c>
      <x:c r="AP43" s="11" t="n">
        <x:v>1630.3673588666873</x:v>
      </x:c>
      <x:c r="AQ43" s="11" t="n">
        <x:v>1669.663968065708</x:v>
      </x:c>
      <x:c r="AR43" s="11" t="n">
        <x:v>1739.5440649608352</x:v>
      </x:c>
      <x:c r="AS43" s="11" t="n">
        <x:v>1782.8289065155236</x:v>
      </x:c>
      <x:c r="AT43" s="11" t="n">
        <x:v>1813.7552103588505</x:v>
      </x:c>
      <x:c r="AU43" s="11" t="n">
        <x:v>2057.370199497621</x:v>
      </x:c>
      <x:c r="AV43" s="11" t="n">
        <x:v>2115.993636156346</x:v>
      </x:c>
      <x:c r="AW43" s="11" t="n">
        <x:v>2212.7525930808188</x:v>
      </x:c>
      <x:c r="AX43" s="11" t="n">
        <x:v>2373.2190968510113</x:v>
      </x:c>
      <x:c r="AY43" s="11" t="n">
        <x:v>2588.3206157184095</x:v>
      </x:c>
    </x:row>
    <x:row r="44" ht="21" customHeight="1">
      <x:c r="A44" s="15" t="n">
        <x:v>43</x:v>
      </x:c>
      <x:c r="B44" s="11" t="n">
        <x:v>535.5521321381294</x:v>
      </x:c>
      <x:c r="C44" s="11" t="n">
        <x:v>696.3329754139552</x:v>
      </x:c>
      <x:c r="D44" s="11" t="n">
        <x:v>818.4049120501716</x:v>
      </x:c>
      <x:c r="E44" s="11" t="n">
        <x:v>827.8858213754388</x:v>
      </x:c>
      <x:c r="F44" s="11" t="n">
        <x:v>845.2852945424877</x:v>
      </x:c>
      <x:c r="G44" s="11" t="n">
        <x:v>846.1515519434724</x:v>
      </x:c>
      <x:c r="H44" s="11" t="n">
        <x:v>867.7565782278687</x:v>
      </x:c>
      <x:c r="I44" s="11" t="n">
        <x:v>968.4495825056267</x:v>
      </x:c>
      <x:c r="J44" s="11" t="n">
        <x:v>1006.6728375715892</x:v>
      </x:c>
      <x:c r="K44" s="11" t="n">
        <x:v>1020.8011875679409</x:v>
      </x:c>
      <x:c r="L44" s="11" t="n">
        <x:v>1065.7747280767567</x:v>
      </x:c>
      <x:c r="M44" s="11" t="n">
        <x:v>1066.1808422260854</x:v>
      </x:c>
      <x:c r="N44" s="11" t="n">
        <x:v>1076.605157111329</x:v>
      </x:c>
      <x:c r="O44" s="11" t="n">
        <x:v>1077.4310489083382</x:v>
      </x:c>
      <x:c r="P44" s="11" t="n">
        <x:v>1080.878970340556</x:v>
      </x:c>
      <x:c r="Q44" s="11" t="n">
        <x:v>1093.2033368647553</x:v>
      </x:c>
      <x:c r="R44" s="11" t="n">
        <x:v>1102.786137701386</x:v>
      </x:c>
      <x:c r="S44" s="11" t="n">
        <x:v>1117.0869504834618</x:v>
      </x:c>
      <x:c r="T44" s="11" t="n">
        <x:v>1121.1502534932238</x:v>
      </x:c>
      <x:c r="U44" s="11" t="n">
        <x:v>1167.288334447003</x:v>
      </x:c>
      <x:c r="V44" s="11" t="n">
        <x:v>1179.1687525370266</x:v>
      </x:c>
      <x:c r="W44" s="11" t="n">
        <x:v>1179.6484952688947</x:v>
      </x:c>
      <x:c r="X44" s="11" t="n">
        <x:v>1184.3073036716248</x:v>
      </x:c>
      <x:c r="Y44" s="11" t="n">
        <x:v>1209.1778336922155</x:v>
      </x:c>
      <x:c r="Z44" s="11" t="n">
        <x:v>1219.0437484735598</x:v>
      </x:c>
      <x:c r="AA44" s="11" t="n">
        <x:v>1247.1990037441617</x:v>
      </x:c>
      <x:c r="AB44" s="11" t="n">
        <x:v>1296.870009824714</x:v>
      </x:c>
      <x:c r="AC44" s="11" t="n">
        <x:v>1309.9674453598209</x:v>
      </x:c>
      <x:c r="AD44" s="11" t="n">
        <x:v>1329.518367181825</x:v>
      </x:c>
      <x:c r="AE44" s="11" t="n">
        <x:v>1348.9361011750984</x:v>
      </x:c>
      <x:c r="AF44" s="11" t="n">
        <x:v>1417.5574809790387</x:v>
      </x:c>
      <x:c r="AG44" s="11" t="n">
        <x:v>1451.0809196694781</x:v>
      </x:c>
      <x:c r="AH44" s="11" t="n">
        <x:v>1529.3555537142254</x:v>
      </x:c>
      <x:c r="AI44" s="11" t="n">
        <x:v>1553.3166502770116</x:v>
      </x:c>
      <x:c r="AJ44" s="11" t="n">
        <x:v>1555.1881923219125</x:v>
      </x:c>
      <x:c r="AK44" s="11" t="n">
        <x:v>1566.1847404220584</x:v>
      </x:c>
      <x:c r="AL44" s="11" t="n">
        <x:v>1571.4059512209044</x:v>
      </x:c>
      <x:c r="AM44" s="11" t="n">
        <x:v>1644.5499813599513</x:v>
      </x:c>
      <x:c r="AN44" s="11" t="n">
        <x:v>1659.2496681640214</x:v>
      </x:c>
      <x:c r="AO44" s="11" t="n">
        <x:v>1720.215281837931</x:v>
      </x:c>
      <x:c r="AP44" s="11" t="n">
        <x:v>1721.9354172086541</x:v>
      </x:c>
      <x:c r="AQ44" s="11" t="n">
        <x:v>1808.2060497046748</x:v>
      </x:c>
      <x:c r="AR44" s="11" t="n">
        <x:v>1826.5077736885175</x:v>
      </x:c>
      <x:c r="AS44" s="11" t="n">
        <x:v>1840.9084111214333</x:v>
      </x:c>
      <x:c r="AT44" s="11" t="n">
        <x:v>1916.7189982657242</x:v>
      </x:c>
      <x:c r="AU44" s="11" t="n">
        <x:v>1949.055070937406</x:v>
      </x:c>
      <x:c r="AV44" s="11" t="n">
        <x:v>2175.7813392230205</x:v>
      </x:c>
      <x:c r="AW44" s="11" t="n">
        <x:v>2201.601556456781</x:v>
      </x:c>
      <x:c r="AX44" s="11" t="n">
        <x:v>2290.20664843364</x:v>
      </x:c>
      <x:c r="AY44" s="11" t="n">
        <x:v>2351.392782850292</x:v>
      </x:c>
    </x:row>
    <x:row r="45" ht="21" customHeight="1">
      <x:c r="A45" s="15" t="n">
        <x:v>44</x:v>
      </x:c>
      <x:c r="B45" s="11" t="n">
        <x:v>594.4022577345377</x:v>
      </x:c>
      <x:c r="C45" s="11" t="n">
        <x:v>647.2661690279632</x:v>
      </x:c>
      <x:c r="D45" s="11" t="n">
        <x:v>654.1875319405237</x:v>
      </x:c>
      <x:c r="E45" s="11" t="n">
        <x:v>678.2454701458477</x:v>
      </x:c>
      <x:c r="F45" s="11" t="n">
        <x:v>737.207924969374</x:v>
      </x:c>
      <x:c r="G45" s="11" t="n">
        <x:v>811.0461433996004</x:v>
      </x:c>
      <x:c r="H45" s="11" t="n">
        <x:v>829.8480576197408</x:v>
      </x:c>
      <x:c r="I45" s="11" t="n">
        <x:v>840.3570425101336</x:v>
      </x:c>
      <x:c r="J45" s="11" t="n">
        <x:v>859.090319471876</x:v>
      </x:c>
      <x:c r="K45" s="11" t="n">
        <x:v>886.9438198894779</x:v>
      </x:c>
      <x:c r="L45" s="11" t="n">
        <x:v>904.7312582062152</x:v>
      </x:c>
      <x:c r="M45" s="11" t="n">
        <x:v>905.0269714471692</x:v>
      </x:c>
      <x:c r="N45" s="11" t="n">
        <x:v>918.3833751398479</x:v>
      </x:c>
      <x:c r="O45" s="11" t="n">
        <x:v>952.4821622382866</x:v>
      </x:c>
      <x:c r="P45" s="11" t="n">
        <x:v>995.4151233602195</x:v>
      </x:c>
      <x:c r="Q45" s="11" t="n">
        <x:v>997.4665071600142</x:v>
      </x:c>
      <x:c r="R45" s="11" t="n">
        <x:v>1021.4918278570123</x:v>
      </x:c>
      <x:c r="S45" s="11" t="n">
        <x:v>1041.4879895006</x:v>
      </x:c>
      <x:c r="T45" s="11" t="n">
        <x:v>1087.1521363841748</x:v>
      </x:c>
      <x:c r="U45" s="11" t="n">
        <x:v>1098.2291564276609</x:v>
      </x:c>
      <x:c r="V45" s="11" t="n">
        <x:v>1099.1533390621476</x:v>
      </x:c>
      <x:c r="W45" s="11" t="n">
        <x:v>1109.9963223853688</x:v>
      </x:c>
      <x:c r="X45" s="11" t="n">
        <x:v>1128.8167253976694</x:v>
      </x:c>
      <x:c r="Y45" s="11" t="n">
        <x:v>1152.2865953313049</x:v>
      </x:c>
      <x:c r="Z45" s="11" t="n">
        <x:v>1181.2150194611395</x:v>
      </x:c>
      <x:c r="AA45" s="11" t="n">
        <x:v>1215.9432923378708</x:v>
      </x:c>
      <x:c r="AB45" s="11" t="n">
        <x:v>1241.8072199317135</x:v>
      </x:c>
      <x:c r="AC45" s="11" t="n">
        <x:v>1256.9639447244135</x:v>
      </x:c>
      <x:c r="AD45" s="11" t="n">
        <x:v>1265.8651917816778</x:v>
      </x:c>
      <x:c r="AE45" s="11" t="n">
        <x:v>1314.080572592431</x:v>
      </x:c>
      <x:c r="AF45" s="11" t="n">
        <x:v>1366.0249091364826</x:v>
      </x:c>
      <x:c r="AG45" s="11" t="n">
        <x:v>1404.9910685779755</x:v>
      </x:c>
      <x:c r="AH45" s="11" t="n">
        <x:v>1444.4879217248133</x:v>
      </x:c>
      <x:c r="AI45" s="11" t="n">
        <x:v>1484.545767185697</x:v>
      </x:c>
      <x:c r="AJ45" s="11" t="n">
        <x:v>1489.6869034236752</x:v>
      </x:c>
      <x:c r="AK45" s="11" t="n">
        <x:v>1494.8249131641392</x:v>
      </x:c>
      <x:c r="AL45" s="11" t="n">
        <x:v>1585.2687774819694</x:v>
      </x:c>
      <x:c r="AM45" s="11" t="n">
        <x:v>1598.423608329143</x:v>
      </x:c>
      <x:c r="AN45" s="11" t="n">
        <x:v>1631.3324972929033</x:v>
      </x:c>
      <x:c r="AO45" s="11" t="n">
        <x:v>1690.4732478837784</x:v>
      </x:c>
      <x:c r="AP45" s="11" t="n">
        <x:v>1720.3683123933854</x:v>
      </x:c>
      <x:c r="AQ45" s="11" t="n">
        <x:v>1781.1561238463655</x:v>
      </x:c>
      <x:c r="AR45" s="11" t="n">
        <x:v>1838.12293064159</x:v>
      </x:c>
      <x:c r="AS45" s="11" t="n">
        <x:v>1892.5864191996964</x:v>
      </x:c>
      <x:c r="AT45" s="11" t="n">
        <x:v>2093.3490537184916</x:v>
      </x:c>
      <x:c r="AU45" s="11" t="n">
        <x:v>2132.003173858896</x:v>
      </x:c>
      <x:c r="AV45" s="11" t="n">
        <x:v>2162.0673555402154</x:v>
      </x:c>
      <x:c r="AW45" s="11" t="n">
        <x:v>2242.5967618427385</x:v>
      </x:c>
      <x:c r="AX45" s="11" t="n">
        <x:v>2274.213218319607</x:v>
      </x:c>
      <x:c r="AY45" s="11" t="n">
        <x:v>2653.6535264769313</x:v>
      </x:c>
    </x:row>
    <x:row r="46" ht="21" customHeight="1">
      <x:c r="A46" s="15" t="n">
        <x:v>45</x:v>
      </x:c>
      <x:c r="B46" s="11" t="n">
        <x:v>687.7414267714543</x:v>
      </x:c>
      <x:c r="C46" s="11" t="n">
        <x:v>808.7782604737968</x:v>
      </x:c>
      <x:c r="D46" s="11" t="n">
        <x:v>809.2173073106196</x:v>
      </x:c>
      <x:c r="E46" s="11" t="n">
        <x:v>862.2691597879725</x:v>
      </x:c>
      <x:c r="F46" s="11" t="n">
        <x:v>892.9177159494523</x:v>
      </x:c>
      <x:c r="G46" s="11" t="n">
        <x:v>897.3543600262216</x:v>
      </x:c>
      <x:c r="H46" s="11" t="n">
        <x:v>966.0447979396921</x:v>
      </x:c>
      <x:c r="I46" s="11" t="n">
        <x:v>1008.4481242683762</x:v>
      </x:c>
      <x:c r="J46" s="11" t="n">
        <x:v>1044.3831006393302</x:v>
      </x:c>
      <x:c r="K46" s="11" t="n">
        <x:v>1082.0971822486558</x:v>
      </x:c>
      <x:c r="L46" s="11" t="n">
        <x:v>1105.6612244103035</x:v>
      </x:c>
      <x:c r="M46" s="11" t="n">
        <x:v>1145.5513430452243</x:v>
      </x:c>
      <x:c r="N46" s="11" t="n">
        <x:v>1179.1409182869845</x:v>
      </x:c>
      <x:c r="O46" s="11" t="n">
        <x:v>1195.799632838256</x:v>
      </x:c>
      <x:c r="P46" s="11" t="n">
        <x:v>1197.5976172015544</x:v>
      </x:c>
      <x:c r="Q46" s="11" t="n">
        <x:v>1246.2255256667295</x:v>
      </x:c>
      <x:c r="R46" s="11" t="n">
        <x:v>1285.1149754713542</x:v>
      </x:c>
      <x:c r="S46" s="11" t="n">
        <x:v>1304.656948548195</x:v>
      </x:c>
      <x:c r="T46" s="11" t="n">
        <x:v>1314.7412081319394</x:v>
      </x:c>
      <x:c r="U46" s="11" t="n">
        <x:v>1358.3734713118733</x:v>
      </x:c>
      <x:c r="V46" s="11" t="n">
        <x:v>1421.3942088415652</x:v>
      </x:c>
      <x:c r="W46" s="11" t="n">
        <x:v>1423.0997188568158</x:v>
      </x:c>
      <x:c r="X46" s="11" t="n">
        <x:v>1459.3063596922693</x:v>
      </x:c>
      <x:c r="Y46" s="11" t="n">
        <x:v>1486.3014918419121</x:v>
      </x:c>
      <x:c r="Z46" s="11" t="n">
        <x:v>1509.0222470361232</x:v>
      </x:c>
      <x:c r="AA46" s="11" t="n">
        <x:v>1513.8286850364761</x:v>
      </x:c>
      <x:c r="AB46" s="11" t="n">
        <x:v>1549.5832903912533</x:v>
      </x:c>
      <x:c r="AC46" s="11" t="n">
        <x:v>1587.3553369960264</x:v>
      </x:c>
      <x:c r="AD46" s="11" t="n">
        <x:v>1598.6393713105595</x:v>
      </x:c>
      <x:c r="AE46" s="11" t="n">
        <x:v>1607.211891048726</x:v>
      </x:c>
      <x:c r="AF46" s="11" t="n">
        <x:v>1640.2642456081014</x:v>
      </x:c>
      <x:c r="AG46" s="11" t="n">
        <x:v>1681.8867315878663</x:v>
      </x:c>
      <x:c r="AH46" s="11" t="n">
        <x:v>1692.271235670192</x:v>
      </x:c>
      <x:c r="AI46" s="11" t="n">
        <x:v>1738.6098428153452</x:v>
      </x:c>
      <x:c r="AJ46" s="11" t="n">
        <x:v>1807.7137745817151</x:v>
      </x:c>
      <x:c r="AK46" s="11" t="n">
        <x:v>1837.8193815351592</x:v>
      </x:c>
      <x:c r="AL46" s="11" t="n">
        <x:v>1903.7437473092443</x:v>
      </x:c>
      <x:c r="AM46" s="11" t="n">
        <x:v>1966.8707605187747</x:v>
      </x:c>
      <x:c r="AN46" s="11" t="n">
        <x:v>1970.701302099982</x:v>
      </x:c>
      <x:c r="AO46" s="11" t="n">
        <x:v>1990.3634283213598</x:v>
      </x:c>
      <x:c r="AP46" s="11" t="n">
        <x:v>2048.079304383425</x:v>
      </x:c>
      <x:c r="AQ46" s="11" t="n">
        <x:v>2057.436617328887</x:v>
      </x:c>
      <x:c r="AR46" s="11" t="n">
        <x:v>2094.4466020951622</x:v>
      </x:c>
      <x:c r="AS46" s="11" t="n">
        <x:v>2115.427994392221</x:v>
      </x:c>
      <x:c r="AT46" s="11" t="n">
        <x:v>2136.437839508769</x:v>
      </x:c>
      <x:c r="AU46" s="11" t="n">
        <x:v>2194.6652865800315</x:v>
      </x:c>
      <x:c r="AV46" s="11" t="n">
        <x:v>2292.863767533577</x:v>
      </x:c>
      <x:c r="AW46" s="11" t="n">
        <x:v>2300.7275989015598</x:v>
      </x:c>
      <x:c r="AX46" s="11" t="n">
        <x:v>2402.6920248717347</x:v>
      </x:c>
      <x:c r="AY46" s="11" t="n">
        <x:v>2418.6652094651135</x:v>
      </x:c>
    </x:row>
    <x:row r="47" ht="21" customHeight="1">
      <x:c r="A47" s="15" t="n">
        <x:v>46</x:v>
      </x:c>
      <x:c r="B47" s="11" t="n">
        <x:v>599.8954938283706</x:v>
      </x:c>
      <x:c r="C47" s="11" t="n">
        <x:v>615.765983927022</x:v>
      </x:c>
      <x:c r="D47" s="11" t="n">
        <x:v>663.3945987012464</x:v>
      </x:c>
      <x:c r="E47" s="11" t="n">
        <x:v>664.140844674444</x:v>
      </x:c>
      <x:c r="F47" s="11" t="n">
        <x:v>761.3398637135336</x:v>
      </x:c>
      <x:c r="G47" s="11" t="n">
        <x:v>763.1170288603308</x:v>
      </x:c>
      <x:c r="H47" s="11" t="n">
        <x:v>775.1293116198767</x:v>
      </x:c>
      <x:c r="I47" s="11" t="n">
        <x:v>790.5968251017741</x:v>
      </x:c>
      <x:c r="J47" s="11" t="n">
        <x:v>809.6004180021505</x:v>
      </x:c>
      <x:c r="K47" s="11" t="n">
        <x:v>903.1317862052675</x:v>
      </x:c>
      <x:c r="L47" s="11" t="n">
        <x:v>922.487549652637</x:v>
      </x:c>
      <x:c r="M47" s="11" t="n">
        <x:v>972.9207776175356</x:v>
      </x:c>
      <x:c r="N47" s="11" t="n">
        <x:v>984.0615026535268</x:v>
      </x:c>
      <x:c r="O47" s="11" t="n">
        <x:v>1027.4689221914655</x:v>
      </x:c>
      <x:c r="P47" s="11" t="n">
        <x:v>1053.4643799365153</x:v>
      </x:c>
      <x:c r="Q47" s="11" t="n">
        <x:v>1062.021421134197</x:v>
      </x:c>
      <x:c r="R47" s="11" t="n">
        <x:v>1070.6101544831424</x:v>
      </x:c>
      <x:c r="S47" s="11" t="n">
        <x:v>1078.5307515383947</x:v>
      </x:c>
      <x:c r="T47" s="11" t="n">
        <x:v>1091.9813513164843</x:v>
      </x:c>
      <x:c r="U47" s="11" t="n">
        <x:v>1102.178711331454</x:v>
      </x:c>
      <x:c r="V47" s="11" t="n">
        <x:v>1102.6043832297855</x:v>
      </x:c>
      <x:c r="W47" s="11" t="n">
        <x:v>1143.0313179661994</x:v>
      </x:c>
      <x:c r="X47" s="11" t="n">
        <x:v>1193.0443607917343</x:v>
      </x:c>
      <x:c r="Y47" s="11" t="n">
        <x:v>1218.1432591157331</x:v>
      </x:c>
      <x:c r="Z47" s="11" t="n">
        <x:v>1239.5070292365642</x:v>
      </x:c>
      <x:c r="AA47" s="11" t="n">
        <x:v>1261.704003241351</x:v>
      </x:c>
      <x:c r="AB47" s="11" t="n">
        <x:v>1304.2769680348656</x:v>
      </x:c>
      <x:c r="AC47" s="11" t="n">
        <x:v>1329.0391201489915</x:v>
      </x:c>
      <x:c r="AD47" s="11" t="n">
        <x:v>1343.1361699629447</x:v>
      </x:c>
      <x:c r="AE47" s="11" t="n">
        <x:v>1365.0811920436386</x:v>
      </x:c>
      <x:c r="AF47" s="11" t="n">
        <x:v>1401.4084010719218</x:v>
      </x:c>
      <x:c r="AG47" s="11" t="n">
        <x:v>1408.8996367993016</x:v>
      </x:c>
      <x:c r="AH47" s="11" t="n">
        <x:v>1424.4862410152332</x:v>
      </x:c>
      <x:c r="AI47" s="11" t="n">
        <x:v>1463.0494411052862</x:v>
      </x:c>
      <x:c r="AJ47" s="11" t="n">
        <x:v>1503.7173154538978</x:v>
      </x:c>
      <x:c r="AK47" s="11" t="n">
        <x:v>1508.3896796529057</x:v>
      </x:c>
      <x:c r="AL47" s="11" t="n">
        <x:v>1552.8365565770162</x:v>
      </x:c>
      <x:c r="AM47" s="11" t="n">
        <x:v>1657.2673987537407</x:v>
      </x:c>
      <x:c r="AN47" s="11" t="n">
        <x:v>1668.3289395163686</x:v>
      </x:c>
      <x:c r="AO47" s="11" t="n">
        <x:v>1669.346291078192</x:v>
      </x:c>
      <x:c r="AP47" s="11" t="n">
        <x:v>1763.1497771237975</x:v>
      </x:c>
      <x:c r="AQ47" s="11" t="n">
        <x:v>1894.627233301257</x:v>
      </x:c>
      <x:c r="AR47" s="11" t="n">
        <x:v>1925.0240799385579</x:v>
      </x:c>
      <x:c r="AS47" s="11" t="n">
        <x:v>1964.9121511675735</x:v>
      </x:c>
      <x:c r="AT47" s="11" t="n">
        <x:v>2037.1270344778802</x:v>
      </x:c>
      <x:c r="AU47" s="11" t="n">
        <x:v>2062.563040345751</x:v>
      </x:c>
      <x:c r="AV47" s="11" t="n">
        <x:v>2134.004849522328</x:v>
      </x:c>
      <x:c r="AW47" s="11" t="n">
        <x:v>2135.8648362417957</x:v>
      </x:c>
      <x:c r="AX47" s="11" t="n">
        <x:v>2152.2238115417413</x:v>
      </x:c>
      <x:c r="AY47" s="11" t="n">
        <x:v>2605.1127717625495</x:v>
      </x:c>
    </x:row>
    <x:row r="48" ht="21" customHeight="1">
      <x:c r="A48" s="15" t="n">
        <x:v>47</x:v>
      </x:c>
      <x:c r="B48" s="11" t="n">
        <x:v>598.1526988353152</x:v>
      </x:c>
      <x:c r="C48" s="11" t="n">
        <x:v>622.0945161133242</x:v>
      </x:c>
      <x:c r="D48" s="11" t="n">
        <x:v>655.9791454032126</x:v>
      </x:c>
      <x:c r="E48" s="11" t="n">
        <x:v>716.9378582756028</x:v>
      </x:c>
      <x:c r="F48" s="11" t="n">
        <x:v>726.059417218928</x:v>
      </x:c>
      <x:c r="G48" s="11" t="n">
        <x:v>752.1670331429225</x:v>
      </x:c>
      <x:c r="H48" s="11" t="n">
        <x:v>803.331450328997</x:v>
      </x:c>
      <x:c r="I48" s="11" t="n">
        <x:v>835.3581799225124</x:v>
      </x:c>
      <x:c r="J48" s="11" t="n">
        <x:v>876.7869939261636</x:v>
      </x:c>
      <x:c r="K48" s="11" t="n">
        <x:v>886.1709134982684</x:v>
      </x:c>
      <x:c r="L48" s="11" t="n">
        <x:v>892.305053002384</x:v>
      </x:c>
      <x:c r="M48" s="11" t="n">
        <x:v>912.9878188623331</x:v>
      </x:c>
      <x:c r="N48" s="11" t="n">
        <x:v>974.2253611686044</x:v>
      </x:c>
      <x:c r="O48" s="11" t="n">
        <x:v>990.1847061226397</x:v>
      </x:c>
      <x:c r="P48" s="11" t="n">
        <x:v>1005.7968325873314</x:v>
      </x:c>
      <x:c r="Q48" s="11" t="n">
        <x:v>1044.4717824614245</x:v>
      </x:c>
      <x:c r="R48" s="11" t="n">
        <x:v>1080.8210765974259</x:v>
      </x:c>
      <x:c r="S48" s="11" t="n">
        <x:v>1091.1718435395755</x:v>
      </x:c>
      <x:c r="T48" s="11" t="n">
        <x:v>1104.8801489068198</x:v>
      </x:c>
      <x:c r="U48" s="11" t="n">
        <x:v>1116.265177503772</x:v>
      </x:c>
      <x:c r="V48" s="11" t="n">
        <x:v>1196.2447838577673</x:v>
      </x:c>
      <x:c r="W48" s="11" t="n">
        <x:v>1232.090978854757</x:v>
      </x:c>
      <x:c r="X48" s="11" t="n">
        <x:v>1253.0281504917712</x:v>
      </x:c>
      <x:c r="Y48" s="11" t="n">
        <x:v>1263.2765315663034</x:v>
      </x:c>
      <x:c r="Z48" s="11" t="n">
        <x:v>1268.4503599305567</x:v>
      </x:c>
      <x:c r="AA48" s="11" t="n">
        <x:v>1268.6923937554857</x:v>
      </x:c>
      <x:c r="AB48" s="11" t="n">
        <x:v>1280.7469332901878</x:v>
      </x:c>
      <x:c r="AC48" s="11" t="n">
        <x:v>1290.1014642198736</x:v>
      </x:c>
      <x:c r="AD48" s="11" t="n">
        <x:v>1321.9279831792264</x:v>
      </x:c>
      <x:c r="AE48" s="11" t="n">
        <x:v>1413.547198750642</x:v>
      </x:c>
      <x:c r="AF48" s="11" t="n">
        <x:v>1421.7740310672098</x:v>
      </x:c>
      <x:c r="AG48" s="11" t="n">
        <x:v>1490.0508378716227</x:v>
      </x:c>
      <x:c r="AH48" s="11" t="n">
        <x:v>1491.310809521218</x:v>
      </x:c>
      <x:c r="AI48" s="11" t="n">
        <x:v>1552.2055801459412</x:v>
      </x:c>
      <x:c r="AJ48" s="11" t="n">
        <x:v>1574.4926549520276</x:v>
      </x:c>
      <x:c r="AK48" s="11" t="n">
        <x:v>1665.5399329910229</x:v>
      </x:c>
      <x:c r="AL48" s="11" t="n">
        <x:v>1673.5661152680993</x:v>
      </x:c>
      <x:c r="AM48" s="11" t="n">
        <x:v>1761.3190470561028</x:v>
      </x:c>
      <x:c r="AN48" s="11" t="n">
        <x:v>1766.1980701660411</x:v>
      </x:c>
      <x:c r="AO48" s="11" t="n">
        <x:v>1826.1347390909016</x:v>
      </x:c>
      <x:c r="AP48" s="11" t="n">
        <x:v>1914.705355456328</x:v>
      </x:c>
      <x:c r="AQ48" s="11" t="n">
        <x:v>1955.7235292900732</x:v>
      </x:c>
      <x:c r="AR48" s="11" t="n">
        <x:v>1979.405433347449</x:v>
      </x:c>
      <x:c r="AS48" s="11" t="n">
        <x:v>2010.4725909123101</x:v>
      </x:c>
      <x:c r="AT48" s="11" t="n">
        <x:v>2023.5332116002999</x:v>
      </x:c>
      <x:c r="AU48" s="11" t="n">
        <x:v>2049.1465107647373</x:v>
      </x:c>
      <x:c r="AV48" s="11" t="n">
        <x:v>2080.5981383044577</x:v>
      </x:c>
      <x:c r="AW48" s="11" t="n">
        <x:v>2099.1617919102205</x:v>
      </x:c>
      <x:c r="AX48" s="11" t="n">
        <x:v>2232.869574737487</x:v>
      </x:c>
      <x:c r="AY48" s="11" t="n">
        <x:v>2302.621735639179</x:v>
      </x:c>
    </x:row>
    <x:row r="49" ht="21" customHeight="1">
      <x:c r="A49" s="15" t="n">
        <x:v>48</x:v>
      </x:c>
      <x:c r="B49" s="11" t="n">
        <x:v>574.5919785939498</x:v>
      </x:c>
      <x:c r="C49" s="11" t="n">
        <x:v>622.4022452993107</x:v>
      </x:c>
      <x:c r="D49" s="11" t="n">
        <x:v>623.0779008249818</x:v>
      </x:c>
      <x:c r="E49" s="11" t="n">
        <x:v>630.1675069314667</x:v>
      </x:c>
      <x:c r="F49" s="11" t="n">
        <x:v>630.3710047929784</x:v>
      </x:c>
      <x:c r="G49" s="11" t="n">
        <x:v>652.5434524431678</x:v>
      </x:c>
      <x:c r="H49" s="11" t="n">
        <x:v>849.1329149436809</x:v>
      </x:c>
      <x:c r="I49" s="11" t="n">
        <x:v>859.6219716414028</x:v>
      </x:c>
      <x:c r="J49" s="11" t="n">
        <x:v>981.6048152055905</x:v>
      </x:c>
      <x:c r="K49" s="11" t="n">
        <x:v>994.673818302949</x:v>
      </x:c>
      <x:c r="L49" s="11" t="n">
        <x:v>1020.7443912949925</x:v>
      </x:c>
      <x:c r="M49" s="11" t="n">
        <x:v>1040.0523975132305</x:v>
      </x:c>
      <x:c r="N49" s="11" t="n">
        <x:v>1056.1704334003223</x:v>
      </x:c>
      <x:c r="O49" s="11" t="n">
        <x:v>1066.32326265307</x:v>
      </x:c>
      <x:c r="P49" s="11" t="n">
        <x:v>1074.5942782979532</x:v>
      </x:c>
      <x:c r="Q49" s="11" t="n">
        <x:v>1075.2059064257814</x:v>
      </x:c>
      <x:c r="R49" s="11" t="n">
        <x:v>1124.4731189985473</x:v>
      </x:c>
      <x:c r="S49" s="11" t="n">
        <x:v>1137.9239357472452</x:v>
      </x:c>
      <x:c r="T49" s="11" t="n">
        <x:v>1198.4545876077323</x:v>
      </x:c>
      <x:c r="U49" s="11" t="n">
        <x:v>1213.2675659082233</x:v>
      </x:c>
      <x:c r="V49" s="11" t="n">
        <x:v>1225.1367727515194</x:v>
      </x:c>
      <x:c r="W49" s="11" t="n">
        <x:v>1236.6668033547094</x:v>
      </x:c>
      <x:c r="X49" s="11" t="n">
        <x:v>1248.3661239483026</x:v>
      </x:c>
      <x:c r="Y49" s="11" t="n">
        <x:v>1251.9222663364126</x:v>
      </x:c>
      <x:c r="Z49" s="11" t="n">
        <x:v>1260.9153057159938</x:v>
      </x:c>
      <x:c r="AA49" s="11" t="n">
        <x:v>1306.0442605658568</x:v>
      </x:c>
      <x:c r="AB49" s="11" t="n">
        <x:v>1346.742579887949</x:v>
      </x:c>
      <x:c r="AC49" s="11" t="n">
        <x:v>1381.0510722785802</x:v>
      </x:c>
      <x:c r="AD49" s="11" t="n">
        <x:v>1400.5638455418766</x:v>
      </x:c>
      <x:c r="AE49" s="11" t="n">
        <x:v>1423.791608627755</x:v>
      </x:c>
      <x:c r="AF49" s="11" t="n">
        <x:v>1429.2411389534352</x:v>
      </x:c>
      <x:c r="AG49" s="11" t="n">
        <x:v>1443.6067870535276</x:v>
      </x:c>
      <x:c r="AH49" s="11" t="n">
        <x:v>1452.3787243560655</x:v>
      </x:c>
      <x:c r="AI49" s="11" t="n">
        <x:v>1485.4264768208059</x:v>
      </x:c>
      <x:c r="AJ49" s="11" t="n">
        <x:v>1491.6620849651088</x:v>
      </x:c>
      <x:c r="AK49" s="11" t="n">
        <x:v>1514.9939726354419</x:v>
      </x:c>
      <x:c r="AL49" s="11" t="n">
        <x:v>1555.7421679650117</x:v>
      </x:c>
      <x:c r="AM49" s="11" t="n">
        <x:v>1593.3340536677313</x:v>
      </x:c>
      <x:c r="AN49" s="11" t="n">
        <x:v>1634.8181330138084</x:v>
      </x:c>
      <x:c r="AO49" s="11" t="n">
        <x:v>1799.8511221050608</x:v>
      </x:c>
      <x:c r="AP49" s="11" t="n">
        <x:v>1828.2006618185853</x:v>
      </x:c>
      <x:c r="AQ49" s="11" t="n">
        <x:v>1907.9907731228977</x:v>
      </x:c>
      <x:c r="AR49" s="11" t="n">
        <x:v>2018.329596086826</x:v>
      </x:c>
      <x:c r="AS49" s="11" t="n">
        <x:v>2034.6876900809386</x:v>
      </x:c>
      <x:c r="AT49" s="11" t="n">
        <x:v>2068.373519478726</x:v>
      </x:c>
      <x:c r="AU49" s="11" t="n">
        <x:v>2115.847576597457</x:v>
      </x:c>
      <x:c r="AV49" s="11" t="n">
        <x:v>2160.2132996086184</x:v>
      </x:c>
      <x:c r="AW49" s="11" t="n">
        <x:v>2173.3663036774215</x:v>
      </x:c>
      <x:c r="AX49" s="11" t="n">
        <x:v>2177.3118524041856</x:v>
      </x:c>
      <x:c r="AY49" s="11" t="n">
        <x:v>2554.528438848097</x:v>
      </x:c>
    </x:row>
    <x:row r="50" ht="21" customHeight="1">
      <x:c r="A50" s="15" t="n">
        <x:v>49</x:v>
      </x:c>
      <x:c r="B50" s="11" t="n">
        <x:v>631.9650949510019</x:v>
      </x:c>
      <x:c r="C50" s="11" t="n">
        <x:v>662.8186785967832</x:v>
      </x:c>
      <x:c r="D50" s="11" t="n">
        <x:v>663.1385556950652</x:v>
      </x:c>
      <x:c r="E50" s="11" t="n">
        <x:v>686.7873906437039</x:v>
      </x:c>
      <x:c r="F50" s="11" t="n">
        <x:v>731.040282342985</x:v>
      </x:c>
      <x:c r="G50" s="11" t="n">
        <x:v>735.2828204194774</x:v>
      </x:c>
      <x:c r="H50" s="11" t="n">
        <x:v>761.8099914009126</x:v>
      </x:c>
      <x:c r="I50" s="11" t="n">
        <x:v>799.9230154976578</x:v>
      </x:c>
      <x:c r="J50" s="11" t="n">
        <x:v>837.9566369497446</x:v>
      </x:c>
      <x:c r="K50" s="11" t="n">
        <x:v>893.0669991563852</x:v>
      </x:c>
      <x:c r="L50" s="11" t="n">
        <x:v>924.815318840117</x:v>
      </x:c>
      <x:c r="M50" s="11" t="n">
        <x:v>948.413994253476</x:v>
      </x:c>
      <x:c r="N50" s="11" t="n">
        <x:v>970.8047171062226</x:v>
      </x:c>
      <x:c r="O50" s="11" t="n">
        <x:v>978.4962317297473</x:v>
      </x:c>
      <x:c r="P50" s="11" t="n">
        <x:v>1038.3264285268067</x:v>
      </x:c>
      <x:c r="Q50" s="11" t="n">
        <x:v>1041.722254088777</x:v>
      </x:c>
      <x:c r="R50" s="11" t="n">
        <x:v>1100.6615179407456</x:v>
      </x:c>
      <x:c r="S50" s="11" t="n">
        <x:v>1105.627315978816</x:v>
      </x:c>
      <x:c r="T50" s="11" t="n">
        <x:v>1117.918251357995</x:v>
      </x:c>
      <x:c r="U50" s="11" t="n">
        <x:v>1121.5807396567375</x:v>
      </x:c>
      <x:c r="V50" s="11" t="n">
        <x:v>1159.8729017738074</x:v>
      </x:c>
      <x:c r="W50" s="11" t="n">
        <x:v>1177.6285833067996</x:v>
      </x:c>
      <x:c r="X50" s="11" t="n">
        <x:v>1196.2863284532914</x:v>
      </x:c>
      <x:c r="Y50" s="11" t="n">
        <x:v>1206.676522358333</x:v>
      </x:c>
      <x:c r="Z50" s="11" t="n">
        <x:v>1224.2314081713118</x:v>
      </x:c>
      <x:c r="AA50" s="11" t="n">
        <x:v>1228.1673148921368</x:v>
      </x:c>
      <x:c r="AB50" s="11" t="n">
        <x:v>1232.217421232821</x:v>
      </x:c>
      <x:c r="AC50" s="11" t="n">
        <x:v>1238.6087276461958</x:v>
      </x:c>
      <x:c r="AD50" s="11" t="n">
        <x:v>1273.2223254291544</x:v>
      </x:c>
      <x:c r="AE50" s="11" t="n">
        <x:v>1275.1839208530992</x:v>
      </x:c>
      <x:c r="AF50" s="11" t="n">
        <x:v>1276.6315642725544</x:v>
      </x:c>
      <x:c r="AG50" s="11" t="n">
        <x:v>1372.359415356712</x:v>
      </x:c>
      <x:c r="AH50" s="11" t="n">
        <x:v>1382.0119871076572</x:v>
      </x:c>
      <x:c r="AI50" s="11" t="n">
        <x:v>1433.4027522825754</x:v>
      </x:c>
      <x:c r="AJ50" s="11" t="n">
        <x:v>1460.7694259993582</x:v>
      </x:c>
      <x:c r="AK50" s="11" t="n">
        <x:v>1492.224266915317</x:v>
      </x:c>
      <x:c r="AL50" s="11" t="n">
        <x:v>1500.052447781321</x:v>
      </x:c>
      <x:c r="AM50" s="11" t="n">
        <x:v>1550.8982288940174</x:v>
      </x:c>
      <x:c r="AN50" s="11" t="n">
        <x:v>1578.1253227907052</x:v>
      </x:c>
      <x:c r="AO50" s="11" t="n">
        <x:v>1600.5307322991782</x:v>
      </x:c>
      <x:c r="AP50" s="11" t="n">
        <x:v>1619.0147485987554</x:v>
      </x:c>
      <x:c r="AQ50" s="11" t="n">
        <x:v>1643.5179831872879</x:v>
      </x:c>
      <x:c r="AR50" s="11" t="n">
        <x:v>1779.8140874067374</x:v>
      </x:c>
      <x:c r="AS50" s="11" t="n">
        <x:v>1809.031293215444</x:v>
      </x:c>
      <x:c r="AT50" s="11" t="n">
        <x:v>1964.7348783814484</x:v>
      </x:c>
      <x:c r="AU50" s="11" t="n">
        <x:v>1990.4536358851517</x:v>
      </x:c>
      <x:c r="AV50" s="11" t="n">
        <x:v>2149.602152624955</x:v>
      </x:c>
      <x:c r="AW50" s="11" t="n">
        <x:v>2361.3030983981903</x:v>
      </x:c>
      <x:c r="AX50" s="11" t="n">
        <x:v>2396.9433787753624</x:v>
      </x:c>
      <x:c r="AY50" s="11" t="n">
        <x:v>2884.519689229104</x:v>
      </x:c>
    </x:row>
    <x:row r="51" ht="21" customHeight="1">
      <x:c r="A51" s="15" t="n">
        <x:v>50</x:v>
      </x:c>
      <x:c r="B51" s="11" t="n">
        <x:v>723.1162322150512</x:v>
      </x:c>
      <x:c r="C51" s="11" t="n">
        <x:v>763.2594519089897</x:v>
      </x:c>
      <x:c r="D51" s="11" t="n">
        <x:v>811.4785536075067</x:v>
      </x:c>
      <x:c r="E51" s="11" t="n">
        <x:v>828.0988853910686</x:v>
      </x:c>
      <x:c r="F51" s="11" t="n">
        <x:v>840.9083368423458</x:v>
      </x:c>
      <x:c r="G51" s="11" t="n">
        <x:v>881.9639875527774</x:v>
      </x:c>
      <x:c r="H51" s="11" t="n">
        <x:v>928.7907252520988</x:v>
      </x:c>
      <x:c r="I51" s="11" t="n">
        <x:v>980.2765125096087</x:v>
      </x:c>
      <x:c r="J51" s="11" t="n">
        <x:v>1009.9096753592275</x:v>
      </x:c>
      <x:c r="K51" s="11" t="n">
        <x:v>1041.3886134952168</x:v>
      </x:c>
      <x:c r="L51" s="11" t="n">
        <x:v>1073.155547711754</x:v>
      </x:c>
      <x:c r="M51" s="11" t="n">
        <x:v>1105.258788771364</x:v>
      </x:c>
      <x:c r="N51" s="11" t="n">
        <x:v>1118.3379456934472</x:v>
      </x:c>
      <x:c r="O51" s="11" t="n">
        <x:v>1139.4937414722244</x:v>
      </x:c>
      <x:c r="P51" s="11" t="n">
        <x:v>1163.3405409546322</x:v>
      </x:c>
      <x:c r="Q51" s="11" t="n">
        <x:v>1237.5485787433145</x:v>
      </x:c>
      <x:c r="R51" s="11" t="n">
        <x:v>1237.9663236245406</x:v>
      </x:c>
      <x:c r="S51" s="11" t="n">
        <x:v>1276.709853176414</x:v>
      </x:c>
      <x:c r="T51" s="11" t="n">
        <x:v>1287.792532926948</x:v>
      </x:c>
      <x:c r="U51" s="11" t="n">
        <x:v>1307.774692677132</x:v>
      </x:c>
      <x:c r="V51" s="11" t="n">
        <x:v>1402.5869067286044</x:v>
      </x:c>
      <x:c r="W51" s="11" t="n">
        <x:v>1404.6891122875636</x:v>
      </x:c>
      <x:c r="X51" s="11" t="n">
        <x:v>1419.7113961299017</x:v>
      </x:c>
      <x:c r="Y51" s="11" t="n">
        <x:v>1432.7988377758334</x:v>
      </x:c>
      <x:c r="Z51" s="11" t="n">
        <x:v>1455.9745087722476</x:v>
      </x:c>
      <x:c r="AA51" s="11" t="n">
        <x:v>1464.9988998345434</x:v>
      </x:c>
      <x:c r="AB51" s="11" t="n">
        <x:v>1465.0053893392424</x:v>
      </x:c>
      <x:c r="AC51" s="11" t="n">
        <x:v>1524.4977467565247</x:v>
      </x:c>
      <x:c r="AD51" s="11" t="n">
        <x:v>1532.4018063930232</x:v>
      </x:c>
      <x:c r="AE51" s="11" t="n">
        <x:v>1542.7468617027198</x:v>
      </x:c>
      <x:c r="AF51" s="11" t="n">
        <x:v>1544.0817598811202</x:v>
      </x:c>
      <x:c r="AG51" s="11" t="n">
        <x:v>1548.535655803471</x:v>
      </x:c>
      <x:c r="AH51" s="11" t="n">
        <x:v>1555.022177703869</x:v>
      </x:c>
      <x:c r="AI51" s="11" t="n">
        <x:v>1563.3687759177396</x:v>
      </x:c>
      <x:c r="AJ51" s="11" t="n">
        <x:v>1574.0255795816263</x:v>
      </x:c>
      <x:c r="AK51" s="11" t="n">
        <x:v>1610.8042465325248</x:v>
      </x:c>
      <x:c r="AL51" s="11" t="n">
        <x:v>1648.7827286585396</x:v>
      </x:c>
      <x:c r="AM51" s="11" t="n">
        <x:v>1652.5525673997115</x:v>
      </x:c>
      <x:c r="AN51" s="11" t="n">
        <x:v>1837.9743700046458</x:v>
      </x:c>
      <x:c r="AO51" s="11" t="n">
        <x:v>1844.749532613336</x:v>
      </x:c>
      <x:c r="AP51" s="11" t="n">
        <x:v>1859.6888321285937</x:v>
      </x:c>
      <x:c r="AQ51" s="11" t="n">
        <x:v>1963.4903378621775</x:v>
      </x:c>
      <x:c r="AR51" s="11" t="n">
        <x:v>1977.0883820251174</x:v>
      </x:c>
      <x:c r="AS51" s="11" t="n">
        <x:v>2007.1661827494497</x:v>
      </x:c>
      <x:c r="AT51" s="11" t="n">
        <x:v>2064.3561609569747</x:v>
      </x:c>
      <x:c r="AU51" s="11" t="n">
        <x:v>2094.043023613186</x:v>
      </x:c>
      <x:c r="AV51" s="11" t="n">
        <x:v>2365.484957694279</x:v>
      </x:c>
      <x:c r="AW51" s="11" t="n">
        <x:v>2465.983172027911</x:v>
      </x:c>
      <x:c r="AX51" s="11" t="n">
        <x:v>2504.7405780457457</x:v>
      </x:c>
      <x:c r="AY51" s="11" t="n">
        <x:v>2616.550558442541</x:v>
      </x:c>
    </x:row>
    <x:row r="52" ht="21" customHeight="1">
      <x:c r="A52" s="15" t="n">
        <x:v>51</x:v>
      </x:c>
      <x:c r="B52" s="11" t="n">
        <x:v>575.3271733633919</x:v>
      </x:c>
      <x:c r="C52" s="11" t="n">
        <x:v>786.6395863001493</x:v>
      </x:c>
      <x:c r="D52" s="11" t="n">
        <x:v>807.2670061393426</x:v>
      </x:c>
      <x:c r="E52" s="11" t="n">
        <x:v>807.8931171361107</x:v>
      </x:c>
      <x:c r="F52" s="11" t="n">
        <x:v>842.4794318620295</x:v>
      </x:c>
      <x:c r="G52" s="11" t="n">
        <x:v>849.5716756404097</x:v>
      </x:c>
      <x:c r="H52" s="11" t="n">
        <x:v>913.999574130554</x:v>
      </x:c>
      <x:c r="I52" s="11" t="n">
        <x:v>991.6802159186348</x:v>
      </x:c>
      <x:c r="J52" s="11" t="n">
        <x:v>1009.5098374366632</x:v>
      </x:c>
      <x:c r="K52" s="11" t="n">
        <x:v>1041.571890777308</x:v>
      </x:c>
      <x:c r="L52" s="11" t="n">
        <x:v>1050.891276776154</x:v>
      </x:c>
      <x:c r="M52" s="11" t="n">
        <x:v>1069.9207075093652</x:v>
      </x:c>
      <x:c r="N52" s="11" t="n">
        <x:v>1086.4472183372493</x:v>
      </x:c>
      <x:c r="O52" s="11" t="n">
        <x:v>1114.6684299987921</x:v>
      </x:c>
      <x:c r="P52" s="11" t="n">
        <x:v>1144.2332954190342</x:v>
      </x:c>
      <x:c r="Q52" s="11" t="n">
        <x:v>1148.8716829475625</x:v>
      </x:c>
      <x:c r="R52" s="11" t="n">
        <x:v>1160.7165730519635</x:v>
      </x:c>
      <x:c r="S52" s="11" t="n">
        <x:v>1178.0111782676624</x:v>
      </x:c>
      <x:c r="T52" s="11" t="n">
        <x:v>1207.8012860230542</x:v>
      </x:c>
      <x:c r="U52" s="11" t="n">
        <x:v>1219.7764718846151</x:v>
      </x:c>
      <x:c r="V52" s="11" t="n">
        <x:v>1225.6382747014723</x:v>
      </x:c>
      <x:c r="W52" s="11" t="n">
        <x:v>1231.231092673029</x:v>
      </x:c>
      <x:c r="X52" s="11" t="n">
        <x:v>1254.9664368959807</x:v>
      </x:c>
      <x:c r="Y52" s="11" t="n">
        <x:v>1302.2312533084225</x:v>
      </x:c>
      <x:c r="Z52" s="11" t="n">
        <x:v>1333.1181475547046</x:v>
      </x:c>
      <x:c r="AA52" s="11" t="n">
        <x:v>1359.6743046494378</x:v>
      </x:c>
      <x:c r="AB52" s="11" t="n">
        <x:v>1411.5417085194536</x:v>
      </x:c>
      <x:c r="AC52" s="11" t="n">
        <x:v>1460.5713824190118</x:v>
      </x:c>
      <x:c r="AD52" s="11" t="n">
        <x:v>1462.324474196495</x:v>
      </x:c>
      <x:c r="AE52" s="11" t="n">
        <x:v>1536.4175397686327</x:v>
      </x:c>
      <x:c r="AF52" s="11" t="n">
        <x:v>1542.1668660979803</x:v>
      </x:c>
      <x:c r="AG52" s="11" t="n">
        <x:v>1558.485072883164</x:v>
      </x:c>
      <x:c r="AH52" s="11" t="n">
        <x:v>1598.892762854551</x:v>
      </x:c>
      <x:c r="AI52" s="11" t="n">
        <x:v>1605.7309188080944</x:v>
      </x:c>
      <x:c r="AJ52" s="11" t="n">
        <x:v>1648.7182289900013</x:v>
      </x:c>
      <x:c r="AK52" s="11" t="n">
        <x:v>1724.131849178675</x:v>
      </x:c>
      <x:c r="AL52" s="11" t="n">
        <x:v>1771.9770488638112</x:v>
      </x:c>
      <x:c r="AM52" s="11" t="n">
        <x:v>1791.132676318411</x:v>
      </x:c>
      <x:c r="AN52" s="11" t="n">
        <x:v>1827.417421407573</x:v>
      </x:c>
      <x:c r="AO52" s="11" t="n">
        <x:v>1915.2263069062312</x:v>
      </x:c>
      <x:c r="AP52" s="11" t="n">
        <x:v>1951.3676899241216</x:v>
      </x:c>
      <x:c r="AQ52" s="11" t="n">
        <x:v>1960.0320451879127</x:v>
      </x:c>
      <x:c r="AR52" s="11" t="n">
        <x:v>1991.5608812795872</x:v>
      </x:c>
      <x:c r="AS52" s="11" t="n">
        <x:v>2000.0330190116915</x:v>
      </x:c>
      <x:c r="AT52" s="11" t="n">
        <x:v>2126.3311927001496</x:v>
      </x:c>
      <x:c r="AU52" s="11" t="n">
        <x:v>2128.5787475911084</x:v>
      </x:c>
      <x:c r="AV52" s="11" t="n">
        <x:v>2161.714914331593</x:v>
      </x:c>
      <x:c r="AW52" s="11" t="n">
        <x:v>2244.0924312196958</x:v>
      </x:c>
      <x:c r="AX52" s="11" t="n">
        <x:v>2247.4954725957637</x:v>
      </x:c>
      <x:c r="AY52" s="11" t="n">
        <x:v>2563.3099838632857</x:v>
      </x:c>
    </x:row>
    <x:row r="53" ht="21" customHeight="1">
      <x:c r="A53" s="15" t="n">
        <x:v>52</x:v>
      </x:c>
      <x:c r="B53" s="11" t="n">
        <x:v>783.5490939969886</x:v>
      </x:c>
      <x:c r="C53" s="11" t="n">
        <x:v>814.1684618530296</x:v>
      </x:c>
      <x:c r="D53" s="11" t="n">
        <x:v>816.2728089728007</x:v>
      </x:c>
      <x:c r="E53" s="11" t="n">
        <x:v>817.5096274371928</x:v>
      </x:c>
      <x:c r="F53" s="11" t="n">
        <x:v>822.7633719700314</x:v>
      </x:c>
      <x:c r="G53" s="11" t="n">
        <x:v>840.0492562400678</x:v>
      </x:c>
      <x:c r="H53" s="11" t="n">
        <x:v>848.5961720290497</x:v>
      </x:c>
      <x:c r="I53" s="11" t="n">
        <x:v>900.3812062727069</x:v>
      </x:c>
      <x:c r="J53" s="11" t="n">
        <x:v>907.755049491923</x:v>
      </x:c>
      <x:c r="K53" s="11" t="n">
        <x:v>921.985320440572</x:v>
      </x:c>
      <x:c r="L53" s="11" t="n">
        <x:v>947.7682459234925</x:v>
      </x:c>
      <x:c r="M53" s="11" t="n">
        <x:v>952.3376332661755</x:v>
      </x:c>
      <x:c r="N53" s="11" t="n">
        <x:v>970.8412107541154</x:v>
      </x:c>
      <x:c r="O53" s="11" t="n">
        <x:v>990.1889549513049</x:v>
      </x:c>
      <x:c r="P53" s="11" t="n">
        <x:v>1084.9748814208224</x:v>
      </x:c>
      <x:c r="Q53" s="11" t="n">
        <x:v>1104.1199137300766</x:v>
      </x:c>
      <x:c r="R53" s="11" t="n">
        <x:v>1107.686879151459</x:v>
      </x:c>
      <x:c r="S53" s="11" t="n">
        <x:v>1110.3517006074567</x:v>
      </x:c>
      <x:c r="T53" s="11" t="n">
        <x:v>1114.2354860902715</x:v>
      </x:c>
      <x:c r="U53" s="11" t="n">
        <x:v>1123.1112018137073</x:v>
      </x:c>
      <x:c r="V53" s="11" t="n">
        <x:v>1181.4671624299735</x:v>
      </x:c>
      <x:c r="W53" s="11" t="n">
        <x:v>1220.2512560173764</x:v>
      </x:c>
      <x:c r="X53" s="11" t="n">
        <x:v>1278.7397895750187</x:v>
      </x:c>
      <x:c r="Y53" s="11" t="n">
        <x:v>1298.2455589315728</x:v>
      </x:c>
      <x:c r="Z53" s="11" t="n">
        <x:v>1319.0620704302514</x:v>
      </x:c>
      <x:c r="AA53" s="11" t="n">
        <x:v>1321.2932507147812</x:v>
      </x:c>
      <x:c r="AB53" s="11" t="n">
        <x:v>1336.1703062484235</x:v>
      </x:c>
      <x:c r="AC53" s="11" t="n">
        <x:v>1365.578011734847</x:v>
      </x:c>
      <x:c r="AD53" s="11" t="n">
        <x:v>1406.8270779337945</x:v>
      </x:c>
      <x:c r="AE53" s="11" t="n">
        <x:v>1412.6419682509993</x:v>
      </x:c>
      <x:c r="AF53" s="11" t="n">
        <x:v>1437.7863482047105</x:v>
      </x:c>
      <x:c r="AG53" s="11" t="n">
        <x:v>1464.7194889092486</x:v>
      </x:c>
      <x:c r="AH53" s="11" t="n">
        <x:v>1469.7091601571617</x:v>
      </x:c>
      <x:c r="AI53" s="11" t="n">
        <x:v>1476.9996306278558</x:v>
      </x:c>
      <x:c r="AJ53" s="11" t="n">
        <x:v>1539.9643818750183</x:v>
      </x:c>
      <x:c r="AK53" s="11" t="n">
        <x:v>1570.7701168479548</x:v>
      </x:c>
      <x:c r="AL53" s="11" t="n">
        <x:v>1606.946355527936</x:v>
      </x:c>
      <x:c r="AM53" s="11" t="n">
        <x:v>1619.2791182339968</x:v>
      </x:c>
      <x:c r="AN53" s="11" t="n">
        <x:v>1627.3233178018863</x:v>
      </x:c>
      <x:c r="AO53" s="11" t="n">
        <x:v>1632.5547965159476</x:v>
      </x:c>
      <x:c r="AP53" s="11" t="n">
        <x:v>1641.958722649102</x:v>
      </x:c>
      <x:c r="AQ53" s="11" t="n">
        <x:v>1646.8349918089077</x:v>
      </x:c>
      <x:c r="AR53" s="11" t="n">
        <x:v>1708.7630781500739</x:v>
      </x:c>
      <x:c r="AS53" s="11" t="n">
        <x:v>1774.5819247644686</x:v>
      </x:c>
      <x:c r="AT53" s="11" t="n">
        <x:v>1795.7352255741916</x:v>
      </x:c>
      <x:c r="AU53" s="11" t="n">
        <x:v>1834.602189275258</x:v>
      </x:c>
      <x:c r="AV53" s="11" t="n">
        <x:v>1848.3243276588682</x:v>
      </x:c>
      <x:c r="AW53" s="11" t="n">
        <x:v>1952.460361443315</x:v>
      </x:c>
      <x:c r="AX53" s="11" t="n">
        <x:v>1965.6489795065058</x:v>
      </x:c>
      <x:c r="AY53" s="11" t="n">
        <x:v>2745.415812082647</x:v>
      </x:c>
    </x:row>
    <x:row r="54" ht="21" customHeight="1">
      <x:c r="A54" s="15" t="n">
        <x:v>53</x:v>
      </x:c>
      <x:c r="B54" s="11" t="n">
        <x:v>553.3845301776621</x:v>
      </x:c>
      <x:c r="C54" s="11" t="n">
        <x:v>648.8081097124495</x:v>
      </x:c>
      <x:c r="D54" s="11" t="n">
        <x:v>832.7028491045714</x:v>
      </x:c>
      <x:c r="E54" s="11" t="n">
        <x:v>839.1744667650028</x:v>
      </x:c>
      <x:c r="F54" s="11" t="n">
        <x:v>851.5728930486162</x:v>
      </x:c>
      <x:c r="G54" s="11" t="n">
        <x:v>866.313809274322</x:v>
      </x:c>
      <x:c r="H54" s="11" t="n">
        <x:v>885.4011320859032</x:v>
      </x:c>
      <x:c r="I54" s="11" t="n">
        <x:v>952.9479118928648</x:v>
      </x:c>
      <x:c r="J54" s="11" t="n">
        <x:v>972.1159781358865</x:v>
      </x:c>
      <x:c r="K54" s="11" t="n">
        <x:v>987.9796559995914</x:v>
      </x:c>
      <x:c r="L54" s="11" t="n">
        <x:v>1017.5153881644007</x:v>
      </x:c>
      <x:c r="M54" s="11" t="n">
        <x:v>1038.0663752311225</x:v>
      </x:c>
      <x:c r="N54" s="11" t="n">
        <x:v>1043.9371310806678</x:v>
      </x:c>
      <x:c r="O54" s="11" t="n">
        <x:v>1046.710824718814</x:v>
      </x:c>
      <x:c r="P54" s="11" t="n">
        <x:v>1072.4792328417493</x:v>
      </x:c>
      <x:c r="Q54" s="11" t="n">
        <x:v>1109.3622387868934</x:v>
      </x:c>
      <x:c r="R54" s="11" t="n">
        <x:v>1114.4091025742368</x:v>
      </x:c>
      <x:c r="S54" s="11" t="n">
        <x:v>1119.7856003540269</x:v>
      </x:c>
      <x:c r="T54" s="11" t="n">
        <x:v>1124.968497478423</x:v>
      </x:c>
      <x:c r="U54" s="11" t="n">
        <x:v>1130.637623391968</x:v>
      </x:c>
      <x:c r="V54" s="11" t="n">
        <x:v>1144.5426215128373</x:v>
      </x:c>
      <x:c r="W54" s="11" t="n">
        <x:v>1179.3389775822554</x:v>
      </x:c>
      <x:c r="X54" s="11" t="n">
        <x:v>1236.4566171135752</x:v>
      </x:c>
      <x:c r="Y54" s="11" t="n">
        <x:v>1315.1742410643087</x:v>
      </x:c>
      <x:c r="Z54" s="11" t="n">
        <x:v>1340.682532799593</x:v>
      </x:c>
      <x:c r="AA54" s="11" t="n">
        <x:v>1381.4320054997268</x:v>
      </x:c>
      <x:c r="AB54" s="11" t="n">
        <x:v>1393.878437023044</x:v>
      </x:c>
      <x:c r="AC54" s="11" t="n">
        <x:v>1397.491345544081</x:v>
      </x:c>
      <x:c r="AD54" s="11" t="n">
        <x:v>1399.2657905570659</x:v>
      </x:c>
      <x:c r="AE54" s="11" t="n">
        <x:v>1418.7493717150885</x:v>
      </x:c>
      <x:c r="AF54" s="11" t="n">
        <x:v>1437.458471816003</x:v>
      </x:c>
      <x:c r="AG54" s="11" t="n">
        <x:v>1465.7360325149466</x:v>
      </x:c>
      <x:c r="AH54" s="11" t="n">
        <x:v>1487.4132912991831</x:v>
      </x:c>
      <x:c r="AI54" s="11" t="n">
        <x:v>1572.3439024421652</x:v>
      </x:c>
      <x:c r="AJ54" s="11" t="n">
        <x:v>1579.8550779533152</x:v>
      </x:c>
      <x:c r="AK54" s="11" t="n">
        <x:v>1602.8897306062415</x:v>
      </x:c>
      <x:c r="AL54" s="11" t="n">
        <x:v>1603.1442129274067</x:v>
      </x:c>
      <x:c r="AM54" s="11" t="n">
        <x:v>1771.6849784541218</x:v>
      </x:c>
      <x:c r="AN54" s="11" t="n">
        <x:v>1830.0598759912148</x:v>
      </x:c>
      <x:c r="AO54" s="11" t="n">
        <x:v>1940.4012970903611</x:v>
      </x:c>
      <x:c r="AP54" s="11" t="n">
        <x:v>2003.0818646247808</x:v>
      </x:c>
      <x:c r="AQ54" s="11" t="n">
        <x:v>2045.1291463266152</x:v>
      </x:c>
      <x:c r="AR54" s="11" t="n">
        <x:v>2090.6655896550114</x:v>
      </x:c>
      <x:c r="AS54" s="11" t="n">
        <x:v>2118.8940291247636</x:v>
      </x:c>
      <x:c r="AT54" s="11" t="n">
        <x:v>2167.7583567328916</x:v>
      </x:c>
      <x:c r="AU54" s="11" t="n">
        <x:v>2329.6180309598512</x:v>
      </x:c>
      <x:c r="AV54" s="11" t="n">
        <x:v>2331.253901422277</x:v>
      </x:c>
      <x:c r="AW54" s="11" t="n">
        <x:v>2411.3159071967307</x:v>
      </x:c>
      <x:c r="AX54" s="11" t="n">
        <x:v>2484.788838915614</x:v>
      </x:c>
      <x:c r="AY54" s="11" t="n">
        <x:v>2789.4302411330327</x:v>
      </x:c>
    </x:row>
    <x:row r="55" ht="21" customHeight="1">
      <x:c r="A55" s="15" t="n">
        <x:v>54</x:v>
      </x:c>
      <x:c r="B55" s="11" t="n">
        <x:v>569.9321773307788</x:v>
      </x:c>
      <x:c r="C55" s="11" t="n">
        <x:v>642.5889667974646</x:v>
      </x:c>
      <x:c r="D55" s="11" t="n">
        <x:v>658.2893995074427</x:v>
      </x:c>
      <x:c r="E55" s="11" t="n">
        <x:v>720.1605198097038</x:v>
      </x:c>
      <x:c r="F55" s="11" t="n">
        <x:v>738.3963106642288</x:v>
      </x:c>
      <x:c r="G55" s="11" t="n">
        <x:v>754.2773068318819</x:v>
      </x:c>
      <x:c r="H55" s="11" t="n">
        <x:v>771.0312643829038</x:v>
      </x:c>
      <x:c r="I55" s="11" t="n">
        <x:v>822.5985299050317</x:v>
      </x:c>
      <x:c r="J55" s="11" t="n">
        <x:v>893.8500802856767</x:v>
      </x:c>
      <x:c r="K55" s="11" t="n">
        <x:v>906.8226262776597</x:v>
      </x:c>
      <x:c r="L55" s="11" t="n">
        <x:v>932.8024930704545</x:v>
      </x:c>
      <x:c r="M55" s="11" t="n">
        <x:v>961.2947617642908</x:v>
      </x:c>
      <x:c r="N55" s="11" t="n">
        <x:v>983.8619762478305</x:v>
      </x:c>
      <x:c r="O55" s="11" t="n">
        <x:v>999.7525204220668</x:v>
      </x:c>
      <x:c r="P55" s="11" t="n">
        <x:v>1011.7532431635082</x:v>
      </x:c>
      <x:c r="Q55" s="11" t="n">
        <x:v>1017.2017089016049</x:v>
      </x:c>
      <x:c r="R55" s="11" t="n">
        <x:v>1044.4524421172005</x:v>
      </x:c>
      <x:c r="S55" s="11" t="n">
        <x:v>1044.7977929476513</x:v>
      </x:c>
      <x:c r="T55" s="11" t="n">
        <x:v>1063.3200849684645</x:v>
      </x:c>
      <x:c r="U55" s="11" t="n">
        <x:v>1076.3157350005245</x:v>
      </x:c>
      <x:c r="V55" s="11" t="n">
        <x:v>1083.7441685563629</x:v>
      </x:c>
      <x:c r="W55" s="11" t="n">
        <x:v>1086.9336308636557</x:v>
      </x:c>
      <x:c r="X55" s="11" t="n">
        <x:v>1100.960999156879</x:v>
      </x:c>
      <x:c r="Y55" s="11" t="n">
        <x:v>1141.1544572818584</x:v>
      </x:c>
      <x:c r="Z55" s="11" t="n">
        <x:v>1195.4454457436223</x:v>
      </x:c>
      <x:c r="AA55" s="11" t="n">
        <x:v>1203.7695411847883</x:v>
      </x:c>
      <x:c r="AB55" s="11" t="n">
        <x:v>1205.66552498291</x:v>
      </x:c>
      <x:c r="AC55" s="11" t="n">
        <x:v>1249.4995967604293</x:v>
      </x:c>
      <x:c r="AD55" s="11" t="n">
        <x:v>1252.2918503874043</x:v>
      </x:c>
      <x:c r="AE55" s="11" t="n">
        <x:v>1283.1860392083227</x:v>
      </x:c>
      <x:c r="AF55" s="11" t="n">
        <x:v>1312.26724598467</x:v>
      </x:c>
      <x:c r="AG55" s="11" t="n">
        <x:v>1351.5490155177376</x:v>
      </x:c>
      <x:c r="AH55" s="11" t="n">
        <x:v>1390.4927323075817</x:v>
      </x:c>
      <x:c r="AI55" s="11" t="n">
        <x:v>1404.2524886676638</x:v>
      </x:c>
      <x:c r="AJ55" s="11" t="n">
        <x:v>1411.7590315481652</x:v>
      </x:c>
      <x:c r="AK55" s="11" t="n">
        <x:v>1427.0360629006573</x:v>
      </x:c>
      <x:c r="AL55" s="11" t="n">
        <x:v>1532.4543105233786</x:v>
      </x:c>
      <x:c r="AM55" s="11" t="n">
        <x:v>1564.777882929054</x:v>
      </x:c>
      <x:c r="AN55" s="11" t="n">
        <x:v>1581.2375458635945</x:v>
      </x:c>
      <x:c r="AO55" s="11" t="n">
        <x:v>1606.2943921120948</x:v>
      </x:c>
      <x:c r="AP55" s="11" t="n">
        <x:v>1678.1146989290082</x:v>
      </x:c>
      <x:c r="AQ55" s="11" t="n">
        <x:v>1777.7289259459487</x:v>
      </x:c>
      <x:c r="AR55" s="11" t="n">
        <x:v>1795.4282071389277</x:v>
      </x:c>
      <x:c r="AS55" s="11" t="n">
        <x:v>1809.3573492627397</x:v>
      </x:c>
      <x:c r="AT55" s="11" t="n">
        <x:v>1834.6756960960963</x:v>
      </x:c>
      <x:c r="AU55" s="11" t="n">
        <x:v>1861.9615980098745</x:v>
      </x:c>
      <x:c r="AV55" s="11" t="n">
        <x:v>2002.0377050644142</x:v>
      </x:c>
      <x:c r="AW55" s="11" t="n">
        <x:v>2090.2142465101183</x:v>
      </x:c>
      <x:c r="AX55" s="11" t="n">
        <x:v>2326.806913702333</x:v>
      </x:c>
      <x:c r="AY55" s="11" t="n">
        <x:v>2649.623857264156</x:v>
      </x:c>
    </x:row>
    <x:row r="56" ht="21" customHeight="1">
      <x:c r="A56" s="15" t="n">
        <x:v>55</x:v>
      </x:c>
      <x:c r="B56" s="11" t="n">
        <x:v>548.6313582409108</x:v>
      </x:c>
      <x:c r="C56" s="11" t="n">
        <x:v>750.7129473768159</x:v>
      </x:c>
      <x:c r="D56" s="11" t="n">
        <x:v>813.9321725235772</x:v>
      </x:c>
      <x:c r="E56" s="11" t="n">
        <x:v>854.6308048110168</x:v>
      </x:c>
      <x:c r="F56" s="11" t="n">
        <x:v>883.1975762380896</x:v>
      </x:c>
      <x:c r="G56" s="11" t="n">
        <x:v>921.9651569213363</x:v>
      </x:c>
      <x:c r="H56" s="11" t="n">
        <x:v>947.8808418285009</x:v>
      </x:c>
      <x:c r="I56" s="11" t="n">
        <x:v>976.0283491878128</x:v>
      </x:c>
      <x:c r="J56" s="11" t="n">
        <x:v>1033.4212423910067</x:v>
      </x:c>
      <x:c r="K56" s="11" t="n">
        <x:v>1048.0504075511365</x:v>
      </x:c>
      <x:c r="L56" s="11" t="n">
        <x:v>1063.2723243996536</x:v>
      </x:c>
      <x:c r="M56" s="11" t="n">
        <x:v>1112.2849034768547</x:v>
      </x:c>
      <x:c r="N56" s="11" t="n">
        <x:v>1167.9093001547596</x:v>
      </x:c>
      <x:c r="O56" s="11" t="n">
        <x:v>1176.9381672243612</x:v>
      </x:c>
      <x:c r="P56" s="11" t="n">
        <x:v>1237.514179793651</x:v>
      </x:c>
      <x:c r="Q56" s="11" t="n">
        <x:v>1239.4800964636474</x:v>
      </x:c>
      <x:c r="R56" s="11" t="n">
        <x:v>1245.1546652411225</x:v>
      </x:c>
      <x:c r="S56" s="11" t="n">
        <x:v>1245.3062646540425</x:v>
      </x:c>
      <x:c r="T56" s="11" t="n">
        <x:v>1278.6866624953902</x:v>
      </x:c>
      <x:c r="U56" s="11" t="n">
        <x:v>1294.1719987714414</x:v>
      </x:c>
      <x:c r="V56" s="11" t="n">
        <x:v>1294.4582495106506</x:v>
      </x:c>
      <x:c r="W56" s="11" t="n">
        <x:v>1295.8325294373626</x:v>
      </x:c>
      <x:c r="X56" s="11" t="n">
        <x:v>1315.4172856423197</x:v>
      </x:c>
      <x:c r="Y56" s="11" t="n">
        <x:v>1318.7112897814359</x:v>
      </x:c>
      <x:c r="Z56" s="11" t="n">
        <x:v>1340.566164956998</x:v>
      </x:c>
      <x:c r="AA56" s="11" t="n">
        <x:v>1345.2971190527126</x:v>
      </x:c>
      <x:c r="AB56" s="11" t="n">
        <x:v>1347.2870381684118</x:v>
      </x:c>
      <x:c r="AC56" s="11" t="n">
        <x:v>1366.2105266362169</x:v>
      </x:c>
      <x:c r="AD56" s="11" t="n">
        <x:v>1369.7927388064822</x:v>
      </x:c>
      <x:c r="AE56" s="11" t="n">
        <x:v>1393.7946172952184</x:v>
      </x:c>
      <x:c r="AF56" s="11" t="n">
        <x:v>1406.6772349047792</x:v>
      </x:c>
      <x:c r="AG56" s="11" t="n">
        <x:v>1442.1700602503279</x:v>
      </x:c>
      <x:c r="AH56" s="11" t="n">
        <x:v>1490.1351300548654</x:v>
      </x:c>
      <x:c r="AI56" s="11" t="n">
        <x:v>1505.4007586642706</x:v>
      </x:c>
      <x:c r="AJ56" s="11" t="n">
        <x:v>1520.165991509707</x:v>
      </x:c>
      <x:c r="AK56" s="11" t="n">
        <x:v>1667.703669190668</x:v>
      </x:c>
      <x:c r="AL56" s="11" t="n">
        <x:v>1687.629593031287</x:v>
      </x:c>
      <x:c r="AM56" s="11" t="n">
        <x:v>1717.8701263173632</x:v>
      </x:c>
      <x:c r="AN56" s="11" t="n">
        <x:v>1763.6755974933512</x:v>
      </x:c>
      <x:c r="AO56" s="11" t="n">
        <x:v>1775.9881367436542</x:v>
      </x:c>
      <x:c r="AP56" s="11" t="n">
        <x:v>1860.5730087880834</x:v>
      </x:c>
      <x:c r="AQ56" s="11" t="n">
        <x:v>1872.3099536856473</x:v>
      </x:c>
      <x:c r="AR56" s="11" t="n">
        <x:v>2041.34630694499</x:v>
      </x:c>
      <x:c r="AS56" s="11" t="n">
        <x:v>2059.5693902808807</x:v>
      </x:c>
      <x:c r="AT56" s="11" t="n">
        <x:v>2097.2146621311404</x:v>
      </x:c>
      <x:c r="AU56" s="11" t="n">
        <x:v>2188.6927356416186</x:v>
      </x:c>
      <x:c r="AV56" s="11" t="n">
        <x:v>2246.3013537462484</x:v>
      </x:c>
      <x:c r="AW56" s="11" t="n">
        <x:v>2396.3274656748113</x:v>
      </x:c>
      <x:c r="AX56" s="11" t="n">
        <x:v>2583.107432318772</x:v>
      </x:c>
      <x:c r="AY56" s="11" t="n">
        <x:v>2583.864061221949</x:v>
      </x:c>
    </x:row>
    <x:row r="57" ht="21" customHeight="1">
      <x:c r="A57" s="15" t="n">
        <x:v>56</x:v>
      </x:c>
      <x:c r="B57" s="11" t="n">
        <x:v>583.7782068922133</x:v>
      </x:c>
      <x:c r="C57" s="11" t="n">
        <x:v>626.1425394886384</x:v>
      </x:c>
      <x:c r="D57" s="11" t="n">
        <x:v>712.849433842589</x:v>
      </x:c>
      <x:c r="E57" s="11" t="n">
        <x:v>765.6463313067162</x:v>
      </x:c>
      <x:c r="F57" s="11" t="n">
        <x:v>843.3388564856465</x:v>
      </x:c>
      <x:c r="G57" s="11" t="n">
        <x:v>854.4229933759696</x:v>
      </x:c>
      <x:c r="H57" s="11" t="n">
        <x:v>893.9789918927629</x:v>
      </x:c>
      <x:c r="I57" s="11" t="n">
        <x:v>914.5088243509474</x:v>
      </x:c>
      <x:c r="J57" s="11" t="n">
        <x:v>932.7586707217381</x:v>
      </x:c>
      <x:c r="K57" s="11" t="n">
        <x:v>974.8408395497456</x:v>
      </x:c>
      <x:c r="L57" s="11" t="n">
        <x:v>981.2530742283853</x:v>
      </x:c>
      <x:c r="M57" s="11" t="n">
        <x:v>981.9224002851369</x:v>
      </x:c>
      <x:c r="N57" s="11" t="n">
        <x:v>1004.8938302016485</x:v>
      </x:c>
      <x:c r="O57" s="11" t="n">
        <x:v>1021.029607980511</x:v>
      </x:c>
      <x:c r="P57" s="11" t="n">
        <x:v>1096.4228477692704</x:v>
      </x:c>
      <x:c r="Q57" s="11" t="n">
        <x:v>1129.0892409538633</x:v>
      </x:c>
      <x:c r="R57" s="11" t="n">
        <x:v>1143.1844768887406</x:v>
      </x:c>
      <x:c r="S57" s="11" t="n">
        <x:v>1151.7048107063533</x:v>
      </x:c>
      <x:c r="T57" s="11" t="n">
        <x:v>1163.67914557475</x:v>
      </x:c>
      <x:c r="U57" s="11" t="n">
        <x:v>1196.1827466473464</x:v>
      </x:c>
      <x:c r="V57" s="11" t="n">
        <x:v>1214.4600928076106</x:v>
      </x:c>
      <x:c r="W57" s="11" t="n">
        <x:v>1234.7564960735094</x:v>
      </x:c>
      <x:c r="X57" s="11" t="n">
        <x:v>1243.3580619197928</x:v>
      </x:c>
      <x:c r="Y57" s="11" t="n">
        <x:v>1255.0953231940537</x:v>
      </x:c>
      <x:c r="Z57" s="11" t="n">
        <x:v>1274.0843227531025</x:v>
      </x:c>
      <x:c r="AA57" s="11" t="n">
        <x:v>1288.0174736441904</x:v>
      </x:c>
      <x:c r="AB57" s="11" t="n">
        <x:v>1290.1801731652922</x:v>
      </x:c>
      <x:c r="AC57" s="11" t="n">
        <x:v>1304.2288536774915</x:v>
      </x:c>
      <x:c r="AD57" s="11" t="n">
        <x:v>1311.7102718636334</x:v>
      </x:c>
      <x:c r="AE57" s="11" t="n">
        <x:v>1369.6043225604808</x:v>
      </x:c>
      <x:c r="AF57" s="11" t="n">
        <x:v>1401.2101245214521</x:v>
      </x:c>
      <x:c r="AG57" s="11" t="n">
        <x:v>1435.1490653225228</x:v>
      </x:c>
      <x:c r="AH57" s="11" t="n">
        <x:v>1438.1775167189076</x:v>
      </x:c>
      <x:c r="AI57" s="11" t="n">
        <x:v>1454.738927675875</x:v>
      </x:c>
      <x:c r="AJ57" s="11" t="n">
        <x:v>1481.8826126834997</x:v>
      </x:c>
      <x:c r="AK57" s="11" t="n">
        <x:v>1496.007941201997</x:v>
      </x:c>
      <x:c r="AL57" s="11" t="n">
        <x:v>1511.7714799512369</x:v>
      </x:c>
      <x:c r="AM57" s="11" t="n">
        <x:v>1550.3588400325887</x:v>
      </x:c>
      <x:c r="AN57" s="11" t="n">
        <x:v>1598.467314362051</x:v>
      </x:c>
      <x:c r="AO57" s="11" t="n">
        <x:v>1615.5694896054208</x:v>
      </x:c>
      <x:c r="AP57" s="11" t="n">
        <x:v>1649.37012221525</x:v>
      </x:c>
      <x:c r="AQ57" s="11" t="n">
        <x:v>1741.7694952875718</x:v>
      </x:c>
      <x:c r="AR57" s="11" t="n">
        <x:v>1798.6438373708713</x:v>
      </x:c>
      <x:c r="AS57" s="11" t="n">
        <x:v>1995.9563852694894</x:v>
      </x:c>
      <x:c r="AT57" s="11" t="n">
        <x:v>2060.622555092503</x:v>
      </x:c>
      <x:c r="AU57" s="11" t="n">
        <x:v>2098.41250355304</x:v>
      </x:c>
      <x:c r="AV57" s="11" t="n">
        <x:v>2100.72148219679</x:v>
      </x:c>
      <x:c r="AW57" s="11" t="n">
        <x:v>2150.2107410471344</x:v>
      </x:c>
      <x:c r="AX57" s="11" t="n">
        <x:v>2239.711802682342</x:v>
      </x:c>
      <x:c r="AY57" s="11" t="n">
        <x:v>2339.551232105292</x:v>
      </x:c>
    </x:row>
    <x:row r="58" ht="21" customHeight="1">
      <x:c r="A58" s="15" t="n">
        <x:v>57</x:v>
      </x:c>
      <x:c r="B58" s="11" t="n">
        <x:v>741.6344705635765</x:v>
      </x:c>
      <x:c r="C58" s="11" t="n">
        <x:v>791.827586850897</x:v>
      </x:c>
      <x:c r="D58" s="11" t="n">
        <x:v>796.7242683265843</x:v>
      </x:c>
      <x:c r="E58" s="11" t="n">
        <x:v>819.6001931662676</x:v>
      </x:c>
      <x:c r="F58" s="11" t="n">
        <x:v>850.2323659667862</x:v>
      </x:c>
      <x:c r="G58" s="11" t="n">
        <x:v>854.6996552407855</x:v>
      </x:c>
      <x:c r="H58" s="11" t="n">
        <x:v>863.5415725195658</x:v>
      </x:c>
      <x:c r="I58" s="11" t="n">
        <x:v>883.5438571008633</x:v>
      </x:c>
      <x:c r="J58" s="11" t="n">
        <x:v>895.1670294600037</x:v>
      </x:c>
      <x:c r="K58" s="11" t="n">
        <x:v>909.0770084454834</x:v>
      </x:c>
      <x:c r="L58" s="11" t="n">
        <x:v>922.4105621130257</x:v>
      </x:c>
      <x:c r="M58" s="11" t="n">
        <x:v>926.4293233622177</x:v>
      </x:c>
      <x:c r="N58" s="11" t="n">
        <x:v>929.5890826627947</x:v>
      </x:c>
      <x:c r="O58" s="11" t="n">
        <x:v>968.9397819469357</x:v>
      </x:c>
      <x:c r="P58" s="11" t="n">
        <x:v>975.2875556253564</x:v>
      </x:c>
      <x:c r="Q58" s="11" t="n">
        <x:v>992.1750494908746</x:v>
      </x:c>
      <x:c r="R58" s="11" t="n">
        <x:v>996.9155595868974</x:v>
      </x:c>
      <x:c r="S58" s="11" t="n">
        <x:v>1026.2871726601907</x:v>
      </x:c>
      <x:c r="T58" s="11" t="n">
        <x:v>1027.368447462297</x:v>
      </x:c>
      <x:c r="U58" s="11" t="n">
        <x:v>1050.2376888162228</x:v>
      </x:c>
      <x:c r="V58" s="11" t="n">
        <x:v>1069.1794196055278</x:v>
      </x:c>
      <x:c r="W58" s="11" t="n">
        <x:v>1078.602154737296</x:v>
      </x:c>
      <x:c r="X58" s="11" t="n">
        <x:v>1114.4802932974649</x:v>
      </x:c>
      <x:c r="Y58" s="11" t="n">
        <x:v>1133.7430887590658</x:v>
      </x:c>
      <x:c r="Z58" s="11" t="n">
        <x:v>1187.2958257971566</x:v>
      </x:c>
      <x:c r="AA58" s="11" t="n">
        <x:v>1223.6339315337914</x:v>
      </x:c>
      <x:c r="AB58" s="11" t="n">
        <x:v>1315.5273555275407</x:v>
      </x:c>
      <x:c r="AC58" s="11" t="n">
        <x:v>1385.8605921860533</x:v>
      </x:c>
      <x:c r="AD58" s="11" t="n">
        <x:v>1437.5144115804603</x:v>
      </x:c>
      <x:c r="AE58" s="11" t="n">
        <x:v>1485.0768805107652</x:v>
      </x:c>
      <x:c r="AF58" s="11" t="n">
        <x:v>1488.8849935544454</x:v>
      </x:c>
      <x:c r="AG58" s="11" t="n">
        <x:v>1505.8862069025156</x:v>
      </x:c>
      <x:c r="AH58" s="11" t="n">
        <x:v>1511.8296858001586</x:v>
      </x:c>
      <x:c r="AI58" s="11" t="n">
        <x:v>1537.0556958692973</x:v>
      </x:c>
      <x:c r="AJ58" s="11" t="n">
        <x:v>1548.4479156081445</x:v>
      </x:c>
      <x:c r="AK58" s="11" t="n">
        <x:v>1597.4940228946473</x:v>
      </x:c>
      <x:c r="AL58" s="11" t="n">
        <x:v>1619.7914750823059</x:v>
      </x:c>
      <x:c r="AM58" s="11" t="n">
        <x:v>1645.3266148186353</x:v>
      </x:c>
      <x:c r="AN58" s="11" t="n">
        <x:v>1652.751426630861</x:v>
      </x:c>
      <x:c r="AO58" s="11" t="n">
        <x:v>1664.9043815434447</x:v>
      </x:c>
      <x:c r="AP58" s="11" t="n">
        <x:v>1689.375289569099</x:v>
      </x:c>
      <x:c r="AQ58" s="11" t="n">
        <x:v>1696.8174577595548</x:v>
      </x:c>
      <x:c r="AR58" s="11" t="n">
        <x:v>1743.4960323299217</x:v>
      </x:c>
      <x:c r="AS58" s="11" t="n">
        <x:v>1777.505189843399</x:v>
      </x:c>
      <x:c r="AT58" s="11" t="n">
        <x:v>1871.4707438808978</x:v>
      </x:c>
      <x:c r="AU58" s="11" t="n">
        <x:v>1928.5572126610632</x:v>
      </x:c>
      <x:c r="AV58" s="11" t="n">
        <x:v>1945.8908013805567</x:v>
      </x:c>
      <x:c r="AW58" s="11" t="n">
        <x:v>2101.9949700893744</x:v>
      </x:c>
      <x:c r="AX58" s="11" t="n">
        <x:v>2245.7281872498625</x:v>
      </x:c>
      <x:c r="AY58" s="11" t="n">
        <x:v>2616.583707675304</x:v>
      </x:c>
    </x:row>
    <x:row r="59" ht="21" customHeight="1">
      <x:c r="A59" s="15" t="n">
        <x:v>58</x:v>
      </x:c>
      <x:c r="B59" s="11" t="n">
        <x:v>641.3563914351442</x:v>
      </x:c>
      <x:c r="C59" s="11" t="n">
        <x:v>645.0859145179279</x:v>
      </x:c>
      <x:c r="D59" s="11" t="n">
        <x:v>766.5088334598515</x:v>
      </x:c>
      <x:c r="E59" s="11" t="n">
        <x:v>849.9369076395107</x:v>
      </x:c>
      <x:c r="F59" s="11" t="n">
        <x:v>850.6572951065107</x:v>
      </x:c>
      <x:c r="G59" s="11" t="n">
        <x:v>932.5855301628808</x:v>
      </x:c>
      <x:c r="H59" s="11" t="n">
        <x:v>959.6428937583701</x:v>
      </x:c>
      <x:c r="I59" s="11" t="n">
        <x:v>967.4904500976337</x:v>
      </x:c>
      <x:c r="J59" s="11" t="n">
        <x:v>967.8380373287243</x:v>
      </x:c>
      <x:c r="K59" s="11" t="n">
        <x:v>969.1933550907231</x:v>
      </x:c>
      <x:c r="L59" s="11" t="n">
        <x:v>993.7583892019132</x:v>
      </x:c>
      <x:c r="M59" s="11" t="n">
        <x:v>1004.7250999360106</x:v>
      </x:c>
      <x:c r="N59" s="11" t="n">
        <x:v>1009.6988519966108</x:v>
      </x:c>
      <x:c r="O59" s="11" t="n">
        <x:v>1010.4065283904413</x:v>
      </x:c>
      <x:c r="P59" s="11" t="n">
        <x:v>1064.4685097980796</x:v>
      </x:c>
      <x:c r="Q59" s="11" t="n">
        <x:v>1109.0429270124068</x:v>
      </x:c>
      <x:c r="R59" s="11" t="n">
        <x:v>1109.2260534713905</x:v>
      </x:c>
      <x:c r="S59" s="11" t="n">
        <x:v>1140.2501418052236</x:v>
      </x:c>
      <x:c r="T59" s="11" t="n">
        <x:v>1164.611127762119</x:v>
      </x:c>
      <x:c r="U59" s="11" t="n">
        <x:v>1170.2998318708019</x:v>
      </x:c>
      <x:c r="V59" s="11" t="n">
        <x:v>1235.7797067722408</x:v>
      </x:c>
      <x:c r="W59" s="11" t="n">
        <x:v>1258.858244947297</x:v>
      </x:c>
      <x:c r="X59" s="11" t="n">
        <x:v>1275.1942826888044</x:v>
      </x:c>
      <x:c r="Y59" s="11" t="n">
        <x:v>1356.7333233660675</x:v>
      </x:c>
      <x:c r="Z59" s="11" t="n">
        <x:v>1361.0109407537611</x:v>
      </x:c>
      <x:c r="AA59" s="11" t="n">
        <x:v>1421.9581273201284</x:v>
      </x:c>
      <x:c r="AB59" s="11" t="n">
        <x:v>1453.3077314958505</x:v>
      </x:c>
      <x:c r="AC59" s="11" t="n">
        <x:v>1466.1743546877512</x:v>
      </x:c>
      <x:c r="AD59" s="11" t="n">
        <x:v>1501.6236203237922</x:v>
      </x:c>
      <x:c r="AE59" s="11" t="n">
        <x:v>1535.9490288875697</x:v>
      </x:c>
      <x:c r="AF59" s="11" t="n">
        <x:v>1565.554797157635</x:v>
      </x:c>
      <x:c r="AG59" s="11" t="n">
        <x:v>1648.3001987131067</x:v>
      </x:c>
      <x:c r="AH59" s="11" t="n">
        <x:v>1715.0223654119777</x:v>
      </x:c>
      <x:c r="AI59" s="11" t="n">
        <x:v>1729.0995265213733</x:v>
      </x:c>
      <x:c r="AJ59" s="11" t="n">
        <x:v>1732.2600122766937</x:v>
      </x:c>
      <x:c r="AK59" s="11" t="n">
        <x:v>1754.24114832831</x:v>
      </x:c>
      <x:c r="AL59" s="11" t="n">
        <x:v>1764.3415470964458</x:v>
      </x:c>
      <x:c r="AM59" s="11" t="n">
        <x:v>1778.5684148804962</x:v>
      </x:c>
      <x:c r="AN59" s="11" t="n">
        <x:v>1801.0947479955707</x:v>
      </x:c>
      <x:c r="AO59" s="11" t="n">
        <x:v>1818.367297541424</x:v>
      </x:c>
      <x:c r="AP59" s="11" t="n">
        <x:v>1827.5320224508355</x:v>
      </x:c>
      <x:c r="AQ59" s="11" t="n">
        <x:v>1847.0131715804812</x:v>
      </x:c>
      <x:c r="AR59" s="11" t="n">
        <x:v>1859.63911110067</x:v>
      </x:c>
      <x:c r="AS59" s="11" t="n">
        <x:v>1862.252149747478</x:v>
      </x:c>
      <x:c r="AT59" s="11" t="n">
        <x:v>1880.5947621741798</x:v>
      </x:c>
      <x:c r="AU59" s="11" t="n">
        <x:v>1911.0180100956456</x:v>
      </x:c>
      <x:c r="AV59" s="11" t="n">
        <x:v>2279.4808980835905</x:v>
      </x:c>
      <x:c r="AW59" s="11" t="n">
        <x:v>2312.4326173424097</x:v>
      </x:c>
      <x:c r="AX59" s="11" t="n">
        <x:v>2323.4229606755807</x:v>
      </x:c>
      <x:c r="AY59" s="11" t="n">
        <x:v>2661.3510316614156</x:v>
      </x:c>
    </x:row>
    <x:row r="60" ht="21" customHeight="1">
      <x:c r="A60" s="15" t="n">
        <x:v>59</x:v>
      </x:c>
      <x:c r="B60" s="11" t="n">
        <x:v>566.6726361724343</x:v>
      </x:c>
      <x:c r="C60" s="11" t="n">
        <x:v>628.7345548187758</x:v>
      </x:c>
      <x:c r="D60" s="11" t="n">
        <x:v>711.2500681630429</x:v>
      </x:c>
      <x:c r="E60" s="11" t="n">
        <x:v>720.7737094279386</x:v>
      </x:c>
      <x:c r="F60" s="11" t="n">
        <x:v>779.8049978148831</x:v>
      </x:c>
      <x:c r="G60" s="11" t="n">
        <x:v>802.776736720667</x:v>
      </x:c>
      <x:c r="H60" s="11" t="n">
        <x:v>891.2887675522162</x:v>
      </x:c>
      <x:c r="I60" s="11" t="n">
        <x:v>923.6599173462197</x:v>
      </x:c>
      <x:c r="J60" s="11" t="n">
        <x:v>990.8172033925086</x:v>
      </x:c>
      <x:c r="K60" s="11" t="n">
        <x:v>1011.1905321303052</x:v>
      </x:c>
      <x:c r="L60" s="11" t="n">
        <x:v>1014.928617217236</x:v>
      </x:c>
      <x:c r="M60" s="11" t="n">
        <x:v>1058.0155810400333</x:v>
      </x:c>
      <x:c r="N60" s="11" t="n">
        <x:v>1088.8691222649893</x:v>
      </x:c>
      <x:c r="O60" s="11" t="n">
        <x:v>1138.7447579909972</x:v>
      </x:c>
      <x:c r="P60" s="11" t="n">
        <x:v>1158.0964097600918</x:v>
      </x:c>
      <x:c r="Q60" s="11" t="n">
        <x:v>1175.7699841552426</x:v>
      </x:c>
      <x:c r="R60" s="11" t="n">
        <x:v>1177.0668381146484</x:v>
      </x:c>
      <x:c r="S60" s="11" t="n">
        <x:v>1189.6126837530428</x:v>
      </x:c>
      <x:c r="T60" s="11" t="n">
        <x:v>1192.1834155117267</x:v>
      </x:c>
      <x:c r="U60" s="11" t="n">
        <x:v>1211.7351612706368</x:v>
      </x:c>
      <x:c r="V60" s="11" t="n">
        <x:v>1263.3932355606485</x:v>
      </x:c>
      <x:c r="W60" s="11" t="n">
        <x:v>1280.0272182482972</x:v>
      </x:c>
      <x:c r="X60" s="11" t="n">
        <x:v>1287.1560137473282</x:v>
      </x:c>
      <x:c r="Y60" s="11" t="n">
        <x:v>1318.8682634758627</x:v>
      </x:c>
      <x:c r="Z60" s="11" t="n">
        <x:v>1344.4638036759734</x:v>
      </x:c>
      <x:c r="AA60" s="11" t="n">
        <x:v>1378.801974640758</x:v>
      </x:c>
      <x:c r="AB60" s="11" t="n">
        <x:v>1432.1166362133058</x:v>
      </x:c>
      <x:c r="AC60" s="11" t="n">
        <x:v>1451.4203787654453</x:v>
      </x:c>
      <x:c r="AD60" s="11" t="n">
        <x:v>1463.7545507806967</x:v>
      </x:c>
      <x:c r="AE60" s="11" t="n">
        <x:v>1480.9196005514686</x:v>
      </x:c>
      <x:c r="AF60" s="11" t="n">
        <x:v>1482.830353962729</x:v>
      </x:c>
      <x:c r="AG60" s="11" t="n">
        <x:v>1483.2629174069539</x:v>
      </x:c>
      <x:c r="AH60" s="11" t="n">
        <x:v>1493.5771898042472</x:v>
      </x:c>
      <x:c r="AI60" s="11" t="n">
        <x:v>1511.1174002209377</x:v>
      </x:c>
      <x:c r="AJ60" s="11" t="n">
        <x:v>1522.1482586435282</x:v>
      </x:c>
      <x:c r="AK60" s="11" t="n">
        <x:v>1569.1991223154253</x:v>
      </x:c>
      <x:c r="AL60" s="11" t="n">
        <x:v>1600.8326987609735</x:v>
      </x:c>
      <x:c r="AM60" s="11" t="n">
        <x:v>1611.1610218407088</x:v>
      </x:c>
      <x:c r="AN60" s="11" t="n">
        <x:v>1615.915678799846</x:v>
      </x:c>
      <x:c r="AO60" s="11" t="n">
        <x:v>1628.5523427817845</x:v>
      </x:c>
      <x:c r="AP60" s="11" t="n">
        <x:v>1640.9900046822281</x:v>
      </x:c>
      <x:c r="AQ60" s="11" t="n">
        <x:v>1644.6508502846405</x:v>
      </x:c>
      <x:c r="AR60" s="11" t="n">
        <x:v>1652.0206034234945</x:v>
      </x:c>
      <x:c r="AS60" s="11" t="n">
        <x:v>1840.164181270389</x:v>
      </x:c>
      <x:c r="AT60" s="11" t="n">
        <x:v>1894.8920847520883</x:v>
      </x:c>
      <x:c r="AU60" s="11" t="n">
        <x:v>2004.5424518966402</x:v>
      </x:c>
      <x:c r="AV60" s="11" t="n">
        <x:v>2140.565404795813</x:v>
      </x:c>
      <x:c r="AW60" s="11" t="n">
        <x:v>2449.2208588108624</x:v>
      </x:c>
      <x:c r="AX60" s="11" t="n">
        <x:v>2663.8254606371456</x:v>
      </x:c>
      <x:c r="AY60" s="11" t="n">
        <x:v>2750.8806460735696</x:v>
      </x:c>
    </x:row>
    <x:row r="61" ht="21" customHeight="1">
      <x:c r="A61" s="15" t="n">
        <x:v>60</x:v>
      </x:c>
      <x:c r="B61" s="11" t="n">
        <x:v>670.2940792467613</x:v>
      </x:c>
      <x:c r="C61" s="11" t="n">
        <x:v>697.6177958176347</x:v>
      </x:c>
      <x:c r="D61" s="11" t="n">
        <x:v>745.0812053653345</x:v>
      </x:c>
      <x:c r="E61" s="11" t="n">
        <x:v>817.8397294318224</x:v>
      </x:c>
      <x:c r="F61" s="11" t="n">
        <x:v>830.8120557703894</x:v>
      </x:c>
      <x:c r="G61" s="11" t="n">
        <x:v>836.5076957052997</x:v>
      </x:c>
      <x:c r="H61" s="11" t="n">
        <x:v>882.0727954840343</x:v>
      </x:c>
      <x:c r="I61" s="11" t="n">
        <x:v>892.2852586276547</x:v>
      </x:c>
      <x:c r="J61" s="11" t="n">
        <x:v>923.5456914182405</x:v>
      </x:c>
      <x:c r="K61" s="11" t="n">
        <x:v>941.3410172427945</x:v>
      </x:c>
      <x:c r="L61" s="11" t="n">
        <x:v>969.5931721490333</x:v>
      </x:c>
      <x:c r="M61" s="11" t="n">
        <x:v>1079.6197376387122</x:v>
      </x:c>
      <x:c r="N61" s="11" t="n">
        <x:v>1123.3118617648588</x:v>
      </x:c>
      <x:c r="O61" s="11" t="n">
        <x:v>1146.8994224879302</x:v>
      </x:c>
      <x:c r="P61" s="11" t="n">
        <x:v>1173.306987713249</x:v>
      </x:c>
      <x:c r="Q61" s="11" t="n">
        <x:v>1181.4057621070795</x:v>
      </x:c>
      <x:c r="R61" s="11" t="n">
        <x:v>1188.7593400068279</x:v>
      </x:c>
      <x:c r="S61" s="11" t="n">
        <x:v>1191.397577103323</x:v>
      </x:c>
      <x:c r="T61" s="11" t="n">
        <x:v>1217.538908459756</x:v>
      </x:c>
      <x:c r="U61" s="11" t="n">
        <x:v>1233.297530667489</x:v>
      </x:c>
      <x:c r="V61" s="11" t="n">
        <x:v>1251.2779034339603</x:v>
      </x:c>
      <x:c r="W61" s="11" t="n">
        <x:v>1251.8295261272829</x:v>
      </x:c>
      <x:c r="X61" s="11" t="n">
        <x:v>1253.2271631387916</x:v>
      </x:c>
      <x:c r="Y61" s="11" t="n">
        <x:v>1294.173037606719</x:v>
      </x:c>
      <x:c r="Z61" s="11" t="n">
        <x:v>1298.037150719357</x:v>
      </x:c>
      <x:c r="AA61" s="11" t="n">
        <x:v>1306.7771216454103</x:v>
      </x:c>
      <x:c r="AB61" s="11" t="n">
        <x:v>1326.7699515124193</x:v>
      </x:c>
      <x:c r="AC61" s="11" t="n">
        <x:v>1404.53993809154</x:v>
      </x:c>
      <x:c r="AD61" s="11" t="n">
        <x:v>1415.723778288907</x:v>
      </x:c>
      <x:c r="AE61" s="11" t="n">
        <x:v>1434.5609671473057</x:v>
      </x:c>
      <x:c r="AF61" s="11" t="n">
        <x:v>1453.2692814097309</x:v>
      </x:c>
      <x:c r="AG61" s="11" t="n">
        <x:v>1520.810810087066</x:v>
      </x:c>
      <x:c r="AH61" s="11" t="n">
        <x:v>1528.5376847107755</x:v>
      </x:c>
      <x:c r="AI61" s="11" t="n">
        <x:v>1557.4459874615336</x:v>
      </x:c>
      <x:c r="AJ61" s="11" t="n">
        <x:v>1568.9359066681377</x:v>
      </x:c>
      <x:c r="AK61" s="11" t="n">
        <x:v>1573.5165123237086</x:v>
      </x:c>
      <x:c r="AL61" s="11" t="n">
        <x:v>1602.339386020506</x:v>
      </x:c>
      <x:c r="AM61" s="11" t="n">
        <x:v>1671.8720176432973</x:v>
      </x:c>
      <x:c r="AN61" s="11" t="n">
        <x:v>1682.048932577138</x:v>
      </x:c>
      <x:c r="AO61" s="11" t="n">
        <x:v>1685.0705890586944</x:v>
      </x:c>
      <x:c r="AP61" s="11" t="n">
        <x:v>1713.2544215054227</x:v>
      </x:c>
      <x:c r="AQ61" s="11" t="n">
        <x:v>1746.3001817350278</x:v>
      </x:c>
      <x:c r="AR61" s="11" t="n">
        <x:v>1920.9135261250392</x:v>
      </x:c>
      <x:c r="AS61" s="11" t="n">
        <x:v>1972.6523757264943</x:v>
      </x:c>
      <x:c r="AT61" s="11" t="n">
        <x:v>1986.8007357935262</x:v>
      </x:c>
      <x:c r="AU61" s="11" t="n">
        <x:v>2151.7523221771903</x:v>
      </x:c>
      <x:c r="AV61" s="11" t="n">
        <x:v>2167.9313481852487</x:v>
      </x:c>
      <x:c r="AW61" s="11" t="n">
        <x:v>2300.187823132149</x:v>
      </x:c>
      <x:c r="AX61" s="11" t="n">
        <x:v>2538.508075286703</x:v>
      </x:c>
      <x:c r="AY61" s="11" t="n">
        <x:v>2620.6516807015832</x:v>
      </x:c>
    </x:row>
    <x:row r="62" ht="21" customHeight="1">
      <x:c r="A62" s="15" t="n">
        <x:v>61</x:v>
      </x:c>
      <x:c r="B62" s="11" t="n">
        <x:v>633.1997608170104</x:v>
      </x:c>
      <x:c r="C62" s="11" t="n">
        <x:v>770.929935437211</x:v>
      </x:c>
      <x:c r="D62" s="11" t="n">
        <x:v>771.0141535149047</x:v>
      </x:c>
      <x:c r="E62" s="11" t="n">
        <x:v>772.4298938781133</x:v>
      </x:c>
      <x:c r="F62" s="11" t="n">
        <x:v>793.4556916089913</x:v>
      </x:c>
      <x:c r="G62" s="11" t="n">
        <x:v>904.122316400983</x:v>
      </x:c>
      <x:c r="H62" s="11" t="n">
        <x:v>915.6650449641717</x:v>
      </x:c>
      <x:c r="I62" s="11" t="n">
        <x:v>920.133180494942</x:v>
      </x:c>
      <x:c r="J62" s="11" t="n">
        <x:v>936.6542345480375</x:v>
      </x:c>
      <x:c r="K62" s="11" t="n">
        <x:v>987.1661432508798</x:v>
      </x:c>
      <x:c r="L62" s="11" t="n">
        <x:v>1000.4647726486693</x:v>
      </x:c>
      <x:c r="M62" s="11" t="n">
        <x:v>1007.9561762120493</x:v>
      </x:c>
      <x:c r="N62" s="11" t="n">
        <x:v>1037.4560075315762</x:v>
      </x:c>
      <x:c r="O62" s="11" t="n">
        <x:v>1042.4207082816718</x:v>
      </x:c>
      <x:c r="P62" s="11" t="n">
        <x:v>1051.5080867076595</x:v>
      </x:c>
      <x:c r="Q62" s="11" t="n">
        <x:v>1053.4389091081712</x:v>
      </x:c>
      <x:c r="R62" s="11" t="n">
        <x:v>1055.2465093994679</x:v>
      </x:c>
      <x:c r="S62" s="11" t="n">
        <x:v>1078.818183210105</x:v>
      </x:c>
      <x:c r="T62" s="11" t="n">
        <x:v>1080.699802369827</x:v>
      </x:c>
      <x:c r="U62" s="11" t="n">
        <x:v>1117.1140107447936</x:v>
      </x:c>
      <x:c r="V62" s="11" t="n">
        <x:v>1175.322676325255</x:v>
      </x:c>
      <x:c r="W62" s="11" t="n">
        <x:v>1178.3934680189504</x:v>
      </x:c>
      <x:c r="X62" s="11" t="n">
        <x:v>1194.9381825909668</x:v>
      </x:c>
      <x:c r="Y62" s="11" t="n">
        <x:v>1195.5671876263502</x:v>
      </x:c>
      <x:c r="Z62" s="11" t="n">
        <x:v>1205.0369454873694</x:v>
      </x:c>
      <x:c r="AA62" s="11" t="n">
        <x:v>1249.653639414804</x:v>
      </x:c>
      <x:c r="AB62" s="11" t="n">
        <x:v>1273.353548449702</x:v>
      </x:c>
      <x:c r="AC62" s="11" t="n">
        <x:v>1304.789979504233</x:v>
      </x:c>
      <x:c r="AD62" s="11" t="n">
        <x:v>1320.729180266485</x:v>
      </x:c>
      <x:c r="AE62" s="11" t="n">
        <x:v>1337.894920380082</x:v>
      </x:c>
      <x:c r="AF62" s="11" t="n">
        <x:v>1356.1803924311578</x:v>
      </x:c>
      <x:c r="AG62" s="11" t="n">
        <x:v>1377.4834678312036</x:v>
      </x:c>
      <x:c r="AH62" s="11" t="n">
        <x:v>1460.6664758441996</x:v>
      </x:c>
      <x:c r="AI62" s="11" t="n">
        <x:v>1463.9918918230337</x:v>
      </x:c>
      <x:c r="AJ62" s="11" t="n">
        <x:v>1504.1894356747844</x:v>
      </x:c>
      <x:c r="AK62" s="11" t="n">
        <x:v>1511.027384260408</x:v>
      </x:c>
      <x:c r="AL62" s="11" t="n">
        <x:v>1560.2771256835135</x:v>
      </x:c>
      <x:c r="AM62" s="11" t="n">
        <x:v>1568.4758401504926</x:v>
      </x:c>
      <x:c r="AN62" s="11" t="n">
        <x:v>1598.2376560256064</x:v>
      </x:c>
      <x:c r="AO62" s="11" t="n">
        <x:v>1611.4678080331842</x:v>
      </x:c>
      <x:c r="AP62" s="11" t="n">
        <x:v>1622.8896184812609</x:v>
      </x:c>
      <x:c r="AQ62" s="11" t="n">
        <x:v>1691.8648786056622</x:v>
      </x:c>
      <x:c r="AR62" s="11" t="n">
        <x:v>1694.3519705857855</x:v>
      </x:c>
      <x:c r="AS62" s="11" t="n">
        <x:v>1761.4581474624176</x:v>
      </x:c>
      <x:c r="AT62" s="11" t="n">
        <x:v>1767.493927844932</x:v>
      </x:c>
      <x:c r="AU62" s="11" t="n">
        <x:v>1862.9066826123008</x:v>
      </x:c>
      <x:c r="AV62" s="11" t="n">
        <x:v>2015.0644296897701</x:v>
      </x:c>
      <x:c r="AW62" s="11" t="n">
        <x:v>2247.685267266733</x:v>
      </x:c>
      <x:c r="AX62" s="11" t="n">
        <x:v>2298.2766129284164</x:v>
      </x:c>
      <x:c r="AY62" s="11" t="n">
        <x:v>2302.1170383101144</x:v>
      </x:c>
    </x:row>
    <x:row r="63" ht="21" customHeight="1">
      <x:c r="A63" s="15" t="n">
        <x:v>62</x:v>
      </x:c>
      <x:c r="B63" s="11" t="n">
        <x:v>615.57904465591</x:v>
      </x:c>
      <x:c r="C63" s="11" t="n">
        <x:v>692.3152639876178</x:v>
      </x:c>
      <x:c r="D63" s="11" t="n">
        <x:v>700.9390406194711</x:v>
      </x:c>
      <x:c r="E63" s="11" t="n">
        <x:v>729.725978101668</x:v>
      </x:c>
      <x:c r="F63" s="11" t="n">
        <x:v>733.9682538888428</x:v>
      </x:c>
      <x:c r="G63" s="11" t="n">
        <x:v>785.2193574637149</x:v>
      </x:c>
      <x:c r="H63" s="11" t="n">
        <x:v>790.1253533894676</x:v>
      </x:c>
      <x:c r="I63" s="11" t="n">
        <x:v>875.7939197350518</x:v>
      </x:c>
      <x:c r="J63" s="11" t="n">
        <x:v>919.9078978961338</x:v>
      </x:c>
      <x:c r="K63" s="11" t="n">
        <x:v>928.8840581393237</x:v>
      </x:c>
      <x:c r="L63" s="11" t="n">
        <x:v>960.3796793029088</x:v>
      </x:c>
      <x:c r="M63" s="11" t="n">
        <x:v>962.1412037784381</x:v>
      </x:c>
      <x:c r="N63" s="11" t="n">
        <x:v>986.7537688448153</x:v>
      </x:c>
      <x:c r="O63" s="11" t="n">
        <x:v>1005.5403371198424</x:v>
      </x:c>
      <x:c r="P63" s="11" t="n">
        <x:v>1031.1875381867594</x:v>
      </x:c>
      <x:c r="Q63" s="11" t="n">
        <x:v>1058.6001376661757</x:v>
      </x:c>
      <x:c r="R63" s="11" t="n">
        <x:v>1129.994150572567</x:v>
      </x:c>
      <x:c r="S63" s="11" t="n">
        <x:v>1141.0928163502717</x:v>
      </x:c>
      <x:c r="T63" s="11" t="n">
        <x:v>1150.2257389241115</x:v>
      </x:c>
      <x:c r="U63" s="11" t="n">
        <x:v>1172.9332117377517</x:v>
      </x:c>
      <x:c r="V63" s="11" t="n">
        <x:v>1174.4817257158202</x:v>
      </x:c>
      <x:c r="W63" s="11" t="n">
        <x:v>1175.9266034824882</x:v>
      </x:c>
      <x:c r="X63" s="11" t="n">
        <x:v>1229.2097448075067</x:v>
      </x:c>
      <x:c r="Y63" s="11" t="n">
        <x:v>1242.5918784735813</x:v>
      </x:c>
      <x:c r="Z63" s="11" t="n">
        <x:v>1256.5303379620298</x:v>
      </x:c>
      <x:c r="AA63" s="11" t="n">
        <x:v>1275.3435881007433</x:v>
      </x:c>
      <x:c r="AB63" s="11" t="n">
        <x:v>1276.2297750916641</x:v>
      </x:c>
      <x:c r="AC63" s="11" t="n">
        <x:v>1289.346322485107</x:v>
      </x:c>
      <x:c r="AD63" s="11" t="n">
        <x:v>1301.1562783124887</x:v>
      </x:c>
      <x:c r="AE63" s="11" t="n">
        <x:v>1303.1555727349742</x:v>
      </x:c>
      <x:c r="AF63" s="11" t="n">
        <x:v>1307.677610257888</x:v>
      </x:c>
      <x:c r="AG63" s="11" t="n">
        <x:v>1345.897428673613</x:v>
      </x:c>
      <x:c r="AH63" s="11" t="n">
        <x:v>1351.161868379909</x:v>
      </x:c>
      <x:c r="AI63" s="11" t="n">
        <x:v>1351.4133348421462</x:v>
      </x:c>
      <x:c r="AJ63" s="11" t="n">
        <x:v>1376.661485823894</x:v>
      </x:c>
      <x:c r="AK63" s="11" t="n">
        <x:v>1401.5182751621237</x:v>
      </x:c>
      <x:c r="AL63" s="11" t="n">
        <x:v>1401.877868545972</x:v>
      </x:c>
      <x:c r="AM63" s="11" t="n">
        <x:v>1412.3731542289804</x:v>
      </x:c>
      <x:c r="AN63" s="11" t="n">
        <x:v>1502.711328303733</x:v>
      </x:c>
      <x:c r="AO63" s="11" t="n">
        <x:v>1527.6933384383833</x:v>
      </x:c>
      <x:c r="AP63" s="11" t="n">
        <x:v>1551.637941296263</x:v>
      </x:c>
      <x:c r="AQ63" s="11" t="n">
        <x:v>1558.1064730391822</x:v>
      </x:c>
      <x:c r="AR63" s="11" t="n">
        <x:v>1573.951730088723</x:v>
      </x:c>
      <x:c r="AS63" s="11" t="n">
        <x:v>1637.9903575475755</x:v>
      </x:c>
      <x:c r="AT63" s="11" t="n">
        <x:v>1671.4558343532904</x:v>
      </x:c>
      <x:c r="AU63" s="11" t="n">
        <x:v>1739.3271301027469</x:v>
      </x:c>
      <x:c r="AV63" s="11" t="n">
        <x:v>2101.3564400007535</x:v>
      </x:c>
      <x:c r="AW63" s="11" t="n">
        <x:v>2503.846183977458</x:v>
      </x:c>
      <x:c r="AX63" s="11" t="n">
        <x:v>2618.817951372972</x:v>
      </x:c>
      <x:c r="AY63" s="11" t="n">
        <x:v>2622.8341806794365</x:v>
      </x:c>
    </x:row>
    <x:row r="64" ht="21" customHeight="1">
      <x:c r="A64" s="15" t="n">
        <x:v>63</x:v>
      </x:c>
      <x:c r="B64" s="11" t="n">
        <x:v>599.2695047086767</x:v>
      </x:c>
      <x:c r="C64" s="11" t="n">
        <x:v>687.0444171906242</x:v>
      </x:c>
      <x:c r="D64" s="11" t="n">
        <x:v>752.2766324532458</x:v>
      </x:c>
      <x:c r="E64" s="11" t="n">
        <x:v>775.7294690405336</x:v>
      </x:c>
      <x:c r="F64" s="11" t="n">
        <x:v>820.3880165905749</x:v>
      </x:c>
      <x:c r="G64" s="11" t="n">
        <x:v>824.6766037969911</x:v>
      </x:c>
      <x:c r="H64" s="11" t="n">
        <x:v>879.2012621081403</x:v>
      </x:c>
      <x:c r="I64" s="11" t="n">
        <x:v>899.8828336588106</x:v>
      </x:c>
      <x:c r="J64" s="11" t="n">
        <x:v>907.3843647410453</x:v>
      </x:c>
      <x:c r="K64" s="11" t="n">
        <x:v>954.6946875384233</x:v>
      </x:c>
      <x:c r="L64" s="11" t="n">
        <x:v>978.3767161702197</x:v>
      </x:c>
      <x:c r="M64" s="11" t="n">
        <x:v>1015.3396723815254</x:v>
      </x:c>
      <x:c r="N64" s="11" t="n">
        <x:v>1020.3438000364257</x:v>
      </x:c>
      <x:c r="O64" s="11" t="n">
        <x:v>1038.8008484160205</x:v>
      </x:c>
      <x:c r="P64" s="11" t="n">
        <x:v>1062.6510211594336</x:v>
      </x:c>
      <x:c r="Q64" s="11" t="n">
        <x:v>1077.268667842594</x:v>
      </x:c>
      <x:c r="R64" s="11" t="n">
        <x:v>1104.2961344021976</x:v>
      </x:c>
      <x:c r="S64" s="11" t="n">
        <x:v>1108.1810533955868</x:v>
      </x:c>
      <x:c r="T64" s="11" t="n">
        <x:v>1116.781699129716</x:v>
      </x:c>
      <x:c r="U64" s="11" t="n">
        <x:v>1132.3707934142099</x:v>
      </x:c>
      <x:c r="V64" s="11" t="n">
        <x:v>1148.0743698018116</x:v>
      </x:c>
      <x:c r="W64" s="11" t="n">
        <x:v>1169.1214235934453</x:v>
      </x:c>
      <x:c r="X64" s="11" t="n">
        <x:v>1238.0112578961339</x:v>
      </x:c>
      <x:c r="Y64" s="11" t="n">
        <x:v>1248.8081455864915</x:v>
      </x:c>
      <x:c r="Z64" s="11" t="n">
        <x:v>1283.146348934868</x:v>
      </x:c>
      <x:c r="AA64" s="11" t="n">
        <x:v>1294.3323674061462</x:v>
      </x:c>
      <x:c r="AB64" s="11" t="n">
        <x:v>1323.0508787812412</x:v>
      </x:c>
      <x:c r="AC64" s="11" t="n">
        <x:v>1336.146351932216</x:v>
      </x:c>
      <x:c r="AD64" s="11" t="n">
        <x:v>1357.7814824568259</x:v>
      </x:c>
      <x:c r="AE64" s="11" t="n">
        <x:v>1393.431754270685</x:v>
      </x:c>
      <x:c r="AF64" s="11" t="n">
        <x:v>1399.2287143267986</x:v>
      </x:c>
      <x:c r="AG64" s="11" t="n">
        <x:v>1436.3962716531978</x:v>
      </x:c>
      <x:c r="AH64" s="11" t="n">
        <x:v>1444.4278867392609</x:v>
      </x:c>
      <x:c r="AI64" s="11" t="n">
        <x:v>1467.0125720497153</x:v>
      </x:c>
      <x:c r="AJ64" s="11" t="n">
        <x:v>1530.6665516750356</x:v>
      </x:c>
      <x:c r="AK64" s="11" t="n">
        <x:v>1583.3189175816121</x:v>
      </x:c>
      <x:c r="AL64" s="11" t="n">
        <x:v>1637.3425606591784</x:v>
      </x:c>
      <x:c r="AM64" s="11" t="n">
        <x:v>1675.4786992941008</x:v>
      </x:c>
      <x:c r="AN64" s="11" t="n">
        <x:v>1676.8310469808068</x:v>
      </x:c>
      <x:c r="AO64" s="11" t="n">
        <x:v>1688.9460607055403</x:v>
      </x:c>
      <x:c r="AP64" s="11" t="n">
        <x:v>1743.0149278308822</x:v>
      </x:c>
      <x:c r="AQ64" s="11" t="n">
        <x:v>1756.1142487624425</x:v>
      </x:c>
      <x:c r="AR64" s="11" t="n">
        <x:v>1816.3030281370122</x:v>
      </x:c>
      <x:c r="AS64" s="11" t="n">
        <x:v>1854.6723729374103</x:v>
      </x:c>
      <x:c r="AT64" s="11" t="n">
        <x:v>1942.242689424358</x:v>
      </x:c>
      <x:c r="AU64" s="11" t="n">
        <x:v>2013.1787796332374</x:v>
      </x:c>
      <x:c r="AV64" s="11" t="n">
        <x:v>2171.684188880441</x:v>
      </x:c>
      <x:c r="AW64" s="11" t="n">
        <x:v>2176.6218068958315</x:v>
      </x:c>
      <x:c r="AX64" s="11" t="n">
        <x:v>2396.790408038395</x:v>
      </x:c>
      <x:c r="AY64" s="11" t="n">
        <x:v>2574.5354287772116</x:v>
      </x:c>
    </x:row>
    <x:row r="65" ht="21" customHeight="1">
      <x:c r="A65" s="15" t="n">
        <x:v>64</x:v>
      </x:c>
      <x:c r="B65" s="11" t="n">
        <x:v>620.8767009067448</x:v>
      </x:c>
      <x:c r="C65" s="11" t="n">
        <x:v>659.7823459589567</x:v>
      </x:c>
      <x:c r="D65" s="11" t="n">
        <x:v>724.8022920439978</x:v>
      </x:c>
      <x:c r="E65" s="11" t="n">
        <x:v>746.56231039725</x:v>
      </x:c>
      <x:c r="F65" s="11" t="n">
        <x:v>760.0366617028001</x:v>
      </x:c>
      <x:c r="G65" s="11" t="n">
        <x:v>774.5247306998185</x:v>
      </x:c>
      <x:c r="H65" s="11" t="n">
        <x:v>810.5164893337135</x:v>
      </x:c>
      <x:c r="I65" s="11" t="n">
        <x:v>845.7400102018989</x:v>
      </x:c>
      <x:c r="J65" s="11" t="n">
        <x:v>863.4085733102297</x:v>
      </x:c>
      <x:c r="K65" s="11" t="n">
        <x:v>873.0646112921385</x:v>
      </x:c>
      <x:c r="L65" s="11" t="n">
        <x:v>922.710080283386</x:v>
      </x:c>
      <x:c r="M65" s="11" t="n">
        <x:v>961.0933805744515</x:v>
      </x:c>
      <x:c r="N65" s="11" t="n">
        <x:v>977.8057178967664</x:v>
      </x:c>
      <x:c r="O65" s="11" t="n">
        <x:v>985.447636999</x:v>
      </x:c>
      <x:c r="P65" s="11" t="n">
        <x:v>1000.6288873012384</x:v>
      </x:c>
      <x:c r="Q65" s="11" t="n">
        <x:v>1051.8530521150901</x:v>
      </x:c>
      <x:c r="R65" s="11" t="n">
        <x:v>1106.4050246474512</x:v>
      </x:c>
      <x:c r="S65" s="11" t="n">
        <x:v>1150.1203630315126</x:v>
      </x:c>
      <x:c r="T65" s="11" t="n">
        <x:v>1165.6803888560116</x:v>
      </x:c>
      <x:c r="U65" s="11" t="n">
        <x:v>1243.2422386550265</x:v>
      </x:c>
      <x:c r="V65" s="11" t="n">
        <x:v>1248.973549384421</x:v>
      </x:c>
      <x:c r="W65" s="11" t="n">
        <x:v>1259.2168343774351</x:v>
      </x:c>
      <x:c r="X65" s="11" t="n">
        <x:v>1285.8445065263577</x:v>
      </x:c>
      <x:c r="Y65" s="11" t="n">
        <x:v>1319.3540159489585</x:v>
      </x:c>
      <x:c r="Z65" s="11" t="n">
        <x:v>1328.3890511970553</x:v>
      </x:c>
      <x:c r="AA65" s="11" t="n">
        <x:v>1431.329475852553</x:v>
      </x:c>
      <x:c r="AB65" s="11" t="n">
        <x:v>1434.5778889477328</x:v>
      </x:c>
      <x:c r="AC65" s="11" t="n">
        <x:v>1503.2422334262772</x:v>
      </x:c>
      <x:c r="AD65" s="11" t="n">
        <x:v>1534.2613059261346</x:v>
      </x:c>
      <x:c r="AE65" s="11" t="n">
        <x:v>1552.7656849357572</x:v>
      </x:c>
      <x:c r="AF65" s="11" t="n">
        <x:v>1563.4950518803112</x:v>
      </x:c>
      <x:c r="AG65" s="11" t="n">
        <x:v>1567.2943914065634</x:v>
      </x:c>
      <x:c r="AH65" s="11" t="n">
        <x:v>1587.2928999013566</x:v>
      </x:c>
      <x:c r="AI65" s="11" t="n">
        <x:v>1632.8126987614758</x:v>
      </x:c>
      <x:c r="AJ65" s="11" t="n">
        <x:v>1636.8777794908972</x:v>
      </x:c>
      <x:c r="AK65" s="11" t="n">
        <x:v>1644.1527334560765</x:v>
      </x:c>
      <x:c r="AL65" s="11" t="n">
        <x:v>1656.274126591448</x:v>
      </x:c>
      <x:c r="AM65" s="11" t="n">
        <x:v>1691.0427069170844</x:v>
      </x:c>
      <x:c r="AN65" s="11" t="n">
        <x:v>1692.5844649964918</x:v>
      </x:c>
      <x:c r="AO65" s="11" t="n">
        <x:v>1746.283487435893</x:v>
      </x:c>
      <x:c r="AP65" s="11" t="n">
        <x:v>1763.7594981987245</x:v>
      </x:c>
      <x:c r="AQ65" s="11" t="n">
        <x:v>1841.3929598865914</x:v>
      </x:c>
      <x:c r="AR65" s="11" t="n">
        <x:v>1859.916483957054</x:v>
      </x:c>
      <x:c r="AS65" s="11" t="n">
        <x:v>1878.2341292806216</x:v>
      </x:c>
      <x:c r="AT65" s="11" t="n">
        <x:v>1887.2353130498875</x:v>
      </x:c>
      <x:c r="AU65" s="11" t="n">
        <x:v>2035.5078058491563</x:v>
      </x:c>
      <x:c r="AV65" s="11" t="n">
        <x:v>2045.4873409722707</x:v>
      </x:c>
      <x:c r="AW65" s="11" t="n">
        <x:v>2085.8553050835844</x:v>
      </x:c>
      <x:c r="AX65" s="11" t="n">
        <x:v>2270.611056302959</x:v>
      </x:c>
      <x:c r="AY65" s="11" t="n">
        <x:v>2457.84888775573</x:v>
      </x:c>
    </x:row>
    <x:row r="66" ht="21" customHeight="1">
      <x:c r="A66" s="15" t="n">
        <x:v>65</x:v>
      </x:c>
      <x:c r="B66" s="11" t="n">
        <x:v>655.9922564257298</x:v>
      </x:c>
      <x:c r="C66" s="11" t="n">
        <x:v>658.5861282585474</x:v>
      </x:c>
      <x:c r="D66" s="11" t="n">
        <x:v>711.7472076196749</x:v>
      </x:c>
      <x:c r="E66" s="11" t="n">
        <x:v>773.8870660573275</x:v>
      </x:c>
      <x:c r="F66" s="11" t="n">
        <x:v>807.967679368149</x:v>
      </x:c>
      <x:c r="G66" s="11" t="n">
        <x:v>847.9539604125081</x:v>
      </x:c>
      <x:c r="H66" s="11" t="n">
        <x:v>890.5156752609148</x:v>
      </x:c>
      <x:c r="I66" s="11" t="n">
        <x:v>971.5241191434578</x:v>
      </x:c>
      <x:c r="J66" s="11" t="n">
        <x:v>977.9075651762544</x:v>
      </x:c>
      <x:c r="K66" s="11" t="n">
        <x:v>980.8672463426722</x:v>
      </x:c>
      <x:c r="L66" s="11" t="n">
        <x:v>991.9151967195265</x:v>
      </x:c>
      <x:c r="M66" s="11" t="n">
        <x:v>1007.9076764896329</x:v>
      </x:c>
      <x:c r="N66" s="11" t="n">
        <x:v>1021.378326765492</x:v>
      </x:c>
      <x:c r="O66" s="11" t="n">
        <x:v>1027.3169982690379</x:v>
      </x:c>
      <x:c r="P66" s="11" t="n">
        <x:v>1089.9609834356854</x:v>
      </x:c>
      <x:c r="Q66" s="11" t="n">
        <x:v>1090.961104869671</x:v>
      </x:c>
      <x:c r="R66" s="11" t="n">
        <x:v>1123.4265693435163</x:v>
      </x:c>
      <x:c r="S66" s="11" t="n">
        <x:v>1150.534546023397</x:v>
      </x:c>
      <x:c r="T66" s="11" t="n">
        <x:v>1173.654583693578</x:v>
      </x:c>
      <x:c r="U66" s="11" t="n">
        <x:v>1188.6470327589302</x:v>
      </x:c>
      <x:c r="V66" s="11" t="n">
        <x:v>1198.37066397554</x:v>
      </x:c>
      <x:c r="W66" s="11" t="n">
        <x:v>1207.6503281352661</x:v>
      </x:c>
      <x:c r="X66" s="11" t="n">
        <x:v>1216.2887920531216</x:v>
      </x:c>
      <x:c r="Y66" s="11" t="n">
        <x:v>1237.2011546588597</x:v>
      </x:c>
      <x:c r="Z66" s="11" t="n">
        <x:v>1261.0047223852368</x:v>
      </x:c>
      <x:c r="AA66" s="11" t="n">
        <x:v>1284.3055201100215</x:v>
      </x:c>
      <x:c r="AB66" s="11" t="n">
        <x:v>1291.0645650602933</x:v>
      </x:c>
      <x:c r="AC66" s="11" t="n">
        <x:v>1293.440326142945</x:v>
      </x:c>
      <x:c r="AD66" s="11" t="n">
        <x:v>1314.4928060512123</x:v>
      </x:c>
      <x:c r="AE66" s="11" t="n">
        <x:v>1322.6180848410515</x:v>
      </x:c>
      <x:c r="AF66" s="11" t="n">
        <x:v>1364.278086546558</x:v>
      </x:c>
      <x:c r="AG66" s="11" t="n">
        <x:v>1375.0647411769914</x:v>
      </x:c>
      <x:c r="AH66" s="11" t="n">
        <x:v>1393.6175016144553</x:v>
      </x:c>
      <x:c r="AI66" s="11" t="n">
        <x:v>1440.692975239861</x:v>
      </x:c>
      <x:c r="AJ66" s="11" t="n">
        <x:v>1472.1675581882992</x:v>
      </x:c>
      <x:c r="AK66" s="11" t="n">
        <x:v>1482.0954340508274</x:v>
      </x:c>
      <x:c r="AL66" s="11" t="n">
        <x:v>1532.0840433146825</x:v>
      </x:c>
      <x:c r="AM66" s="11" t="n">
        <x:v>1584.9984643186046</x:v>
      </x:c>
      <x:c r="AN66" s="11" t="n">
        <x:v>1688.6159013916656</x:v>
      </x:c>
      <x:c r="AO66" s="11" t="n">
        <x:v>1744.4077973059004</x:v>
      </x:c>
      <x:c r="AP66" s="11" t="n">
        <x:v>1844.5952135480886</x:v>
      </x:c>
      <x:c r="AQ66" s="11" t="n">
        <x:v>1955.6522313626442</x:v>
      </x:c>
      <x:c r="AR66" s="11" t="n">
        <x:v>1962.8621865371151</x:v>
      </x:c>
      <x:c r="AS66" s="11" t="n">
        <x:v>1980.5794751605674</x:v>
      </x:c>
      <x:c r="AT66" s="11" t="n">
        <x:v>1987.6789952688346</x:v>
      </x:c>
      <x:c r="AU66" s="11" t="n">
        <x:v>2000.5771201173445</x:v>
      </x:c>
      <x:c r="AV66" s="11" t="n">
        <x:v>2070.8993627460827</x:v>
      </x:c>
      <x:c r="AW66" s="11" t="n">
        <x:v>2288.2998594828723</x:v>
      </x:c>
      <x:c r="AX66" s="11" t="n">
        <x:v>2309.3253090093685</x:v>
      </x:c>
      <x:c r="AY66" s="11" t="n">
        <x:v>2348.4379104701184</x:v>
      </x:c>
    </x:row>
    <x:row r="67" ht="21" customHeight="1">
      <x:c r="A67" s="15" t="n">
        <x:v>66</x:v>
      </x:c>
      <x:c r="B67" s="11" t="n">
        <x:v>580.5810867071397</x:v>
      </x:c>
      <x:c r="C67" s="11" t="n">
        <x:v>718.5335680080261</x:v>
      </x:c>
      <x:c r="D67" s="11" t="n">
        <x:v>832.9248087778435</x:v>
      </x:c>
      <x:c r="E67" s="11" t="n">
        <x:v>833.6200547753629</x:v>
      </x:c>
      <x:c r="F67" s="11" t="n">
        <x:v>874.2757287613101</x:v>
      </x:c>
      <x:c r="G67" s="11" t="n">
        <x:v>908.3870330962568</x:v>
      </x:c>
      <x:c r="H67" s="11" t="n">
        <x:v>908.7246290747523</x:v>
      </x:c>
      <x:c r="I67" s="11" t="n">
        <x:v>919.9038044962817</x:v>
      </x:c>
      <x:c r="J67" s="11" t="n">
        <x:v>949.3164087271308</x:v>
      </x:c>
      <x:c r="K67" s="11" t="n">
        <x:v>954.6414268509438</x:v>
      </x:c>
      <x:c r="L67" s="11" t="n">
        <x:v>1001.8738087700974</x:v>
      </x:c>
      <x:c r="M67" s="11" t="n">
        <x:v>1020.337797153034</x:v>
      </x:c>
      <x:c r="N67" s="11" t="n">
        <x:v>1064.1239074803418</x:v>
      </x:c>
      <x:c r="O67" s="11" t="n">
        <x:v>1095.315523659859</x:v>
      </x:c>
      <x:c r="P67" s="11" t="n">
        <x:v>1177.552853343012</x:v>
      </x:c>
      <x:c r="Q67" s="11" t="n">
        <x:v>1182.3295753620305</x:v>
      </x:c>
      <x:c r="R67" s="11" t="n">
        <x:v>1217.3200179559499</x:v>
      </x:c>
      <x:c r="S67" s="11" t="n">
        <x:v>1236.6853804549723</x:v>
      </x:c>
      <x:c r="T67" s="11" t="n">
        <x:v>1241.6918388111003</x:v>
      </x:c>
      <x:c r="U67" s="11" t="n">
        <x:v>1296.008687605222</x:v>
      </x:c>
      <x:c r="V67" s="11" t="n">
        <x:v>1305.9254311375123</x:v>
      </x:c>
      <x:c r="W67" s="11" t="n">
        <x:v>1332.298203382453</x:v>
      </x:c>
      <x:c r="X67" s="11" t="n">
        <x:v>1394.8000011957129</x:v>
      </x:c>
      <x:c r="Y67" s="11" t="n">
        <x:v>1417.196091777167</x:v>
      </x:c>
      <x:c r="Z67" s="11" t="n">
        <x:v>1468.4047742141297</x:v>
      </x:c>
      <x:c r="AA67" s="11" t="n">
        <x:v>1521.6361985865963</x:v>
      </x:c>
      <x:c r="AB67" s="11" t="n">
        <x:v>1535.4973100299248</x:v>
      </x:c>
      <x:c r="AC67" s="11" t="n">
        <x:v>1549.3920952058008</x:v>
      </x:c>
      <x:c r="AD67" s="11" t="n">
        <x:v>1561.6501041370898</x:v>
      </x:c>
      <x:c r="AE67" s="11" t="n">
        <x:v>1583.4228317204154</x:v>
      </x:c>
      <x:c r="AF67" s="11" t="n">
        <x:v>1583.4863158242579</x:v>
      </x:c>
      <x:c r="AG67" s="11" t="n">
        <x:v>1591.5411777137726</x:v>
      </x:c>
      <x:c r="AH67" s="11" t="n">
        <x:v>1604.2762522529863</x:v>
      </x:c>
      <x:c r="AI67" s="11" t="n">
        <x:v>1626.1523462292587</x:v>
      </x:c>
      <x:c r="AJ67" s="11" t="n">
        <x:v>1626.7122141847353</x:v>
      </x:c>
      <x:c r="AK67" s="11" t="n">
        <x:v>1629.9120023437645</x:v>
      </x:c>
      <x:c r="AL67" s="11" t="n">
        <x:v>1675.0806599317793</x:v>
      </x:c>
      <x:c r="AM67" s="11" t="n">
        <x:v>1734.9880745680132</x:v>
      </x:c>
      <x:c r="AN67" s="11" t="n">
        <x:v>1774.6786406232138</x:v>
      </x:c>
      <x:c r="AO67" s="11" t="n">
        <x:v>1789.116922229053</x:v>
      </x:c>
      <x:c r="AP67" s="11" t="n">
        <x:v>1968.407000775386</x:v>
      </x:c>
      <x:c r="AQ67" s="11" t="n">
        <x:v>2003.1502010333118</x:v>
      </x:c>
      <x:c r="AR67" s="11" t="n">
        <x:v>2021.4614799655005</x:v>
      </x:c>
      <x:c r="AS67" s="11" t="n">
        <x:v>2062.1838564599393</x:v>
      </x:c>
      <x:c r="AT67" s="11" t="n">
        <x:v>2071.420066451726</x:v>
      </x:c>
      <x:c r="AU67" s="11" t="n">
        <x:v>2298.946843051694</x:v>
      </x:c>
      <x:c r="AV67" s="11" t="n">
        <x:v>2326.8960773178524</x:v>
      </x:c>
      <x:c r="AW67" s="11" t="n">
        <x:v>2565.4066597694004</x:v>
      </x:c>
      <x:c r="AX67" s="11" t="n">
        <x:v>2636.2755207356468</x:v>
      </x:c>
      <x:c r="AY67" s="11" t="n">
        <x:v>2747.2631183275003</x:v>
      </x:c>
    </x:row>
    <x:row r="68" ht="21" customHeight="1">
      <x:c r="A68" s="15" t="n">
        <x:v>67</x:v>
      </x:c>
      <x:c r="B68" s="11" t="n">
        <x:v>636.8879183933429</x:v>
      </x:c>
      <x:c r="C68" s="11" t="n">
        <x:v>689.5480475433659</x:v>
      </x:c>
      <x:c r="D68" s="11" t="n">
        <x:v>722.5875490822932</x:v>
      </x:c>
      <x:c r="E68" s="11" t="n">
        <x:v>755.1058677786401</x:v>
      </x:c>
      <x:c r="F68" s="11" t="n">
        <x:v>779.2070522474935</x:v>
      </x:c>
      <x:c r="G68" s="11" t="n">
        <x:v>836.3168892197612</x:v>
      </x:c>
      <x:c r="H68" s="11" t="n">
        <x:v>851.4228456475744</x:v>
      </x:c>
      <x:c r="I68" s="11" t="n">
        <x:v>866.7124872938772</x:v>
      </x:c>
      <x:c r="J68" s="11" t="n">
        <x:v>893.6731837076481</x:v>
      </x:c>
      <x:c r="K68" s="11" t="n">
        <x:v>933.7969749522767</x:v>
      </x:c>
      <x:c r="L68" s="11" t="n">
        <x:v>978.8889717508399</x:v>
      </x:c>
      <x:c r="M68" s="11" t="n">
        <x:v>998.8880726693624</x:v>
      </x:c>
      <x:c r="N68" s="11" t="n">
        <x:v>1007.5186427441613</x:v>
      </x:c>
      <x:c r="O68" s="11" t="n">
        <x:v>1013.9019338416285</x:v>
      </x:c>
      <x:c r="P68" s="11" t="n">
        <x:v>1061.2698022779837</x:v>
      </x:c>
      <x:c r="Q68" s="11" t="n">
        <x:v>1084.452102632759</x:v>
      </x:c>
      <x:c r="R68" s="11" t="n">
        <x:v>1087.079595407733</x:v>
      </x:c>
      <x:c r="S68" s="11" t="n">
        <x:v>1135.7974307856985</x:v>
      </x:c>
      <x:c r="T68" s="11" t="n">
        <x:v>1145.787401347291</x:v>
      </x:c>
      <x:c r="U68" s="11" t="n">
        <x:v>1168.4570615309722</x:v>
      </x:c>
      <x:c r="V68" s="11" t="n">
        <x:v>1204.5873067439356</x:v>
      </x:c>
      <x:c r="W68" s="11" t="n">
        <x:v>1244.0261791069315</x:v>
      </x:c>
      <x:c r="X68" s="11" t="n">
        <x:v>1333.1442443068504</x:v>
      </x:c>
      <x:c r="Y68" s="11" t="n">
        <x:v>1353.6058808135376</x:v>
      </x:c>
      <x:c r="Z68" s="11" t="n">
        <x:v>1376.0491004678343</x:v>
      </x:c>
      <x:c r="AA68" s="11" t="n">
        <x:v>1380.6467601642285</x:v>
      </x:c>
      <x:c r="AB68" s="11" t="n">
        <x:v>1389.389057616028</x:v>
      </x:c>
      <x:c r="AC68" s="11" t="n">
        <x:v>1441.7616071671023</x:v>
      </x:c>
      <x:c r="AD68" s="11" t="n">
        <x:v>1445.5457947078885</x:v>
      </x:c>
      <x:c r="AE68" s="11" t="n">
        <x:v>1491.732165058445</x:v>
      </x:c>
      <x:c r="AF68" s="11" t="n">
        <x:v>1493.7511425607427</x:v>
      </x:c>
      <x:c r="AG68" s="11" t="n">
        <x:v>1551.055928190006</x:v>
      </x:c>
      <x:c r="AH68" s="11" t="n">
        <x:v>1565.238043963071</x:v>
      </x:c>
      <x:c r="AI68" s="11" t="n">
        <x:v>1611.9892721830104</x:v>
      </x:c>
      <x:c r="AJ68" s="11" t="n">
        <x:v>1614.3002738415737</x:v>
      </x:c>
      <x:c r="AK68" s="11" t="n">
        <x:v>1618.1260677984121</x:v>
      </x:c>
      <x:c r="AL68" s="11" t="n">
        <x:v>1704.196392150963</x:v>
      </x:c>
      <x:c r="AM68" s="11" t="n">
        <x:v>1707.6252296765517</x:v>
      </x:c>
      <x:c r="AN68" s="11" t="n">
        <x:v>1716.82978823458</x:v>
      </x:c>
      <x:c r="AO68" s="11" t="n">
        <x:v>1733.6098742682377</x:v>
      </x:c>
      <x:c r="AP68" s="11" t="n">
        <x:v>1823.153113753297</x:v>
      </x:c>
      <x:c r="AQ68" s="11" t="n">
        <x:v>1858.588715439164</x:v>
      </x:c>
      <x:c r="AR68" s="11" t="n">
        <x:v>1928.4562499022584</x:v>
      </x:c>
      <x:c r="AS68" s="11" t="n">
        <x:v>1932.3849428237022</x:v>
      </x:c>
      <x:c r="AT68" s="11" t="n">
        <x:v>1987.681636497359</x:v>
      </x:c>
      <x:c r="AU68" s="11" t="n">
        <x:v>2058.721420124593</x:v>
      </x:c>
      <x:c r="AV68" s="11" t="n">
        <x:v>2152.852555255714</x:v>
      </x:c>
      <x:c r="AW68" s="11" t="n">
        <x:v>2246.626582191974</x:v>
      </x:c>
      <x:c r="AX68" s="11" t="n">
        <x:v>2414.9594457533226</x:v>
      </x:c>
      <x:c r="AY68" s="11" t="n">
        <x:v>2572.4481905369826</x:v>
      </x:c>
    </x:row>
    <x:row r="69" ht="21" customHeight="1">
      <x:c r="A69" s="15" t="n">
        <x:v>68</x:v>
      </x:c>
      <x:c r="B69" s="11" t="n">
        <x:v>679.8880128430551</x:v>
      </x:c>
      <x:c r="C69" s="11" t="n">
        <x:v>704.6652324546249</x:v>
      </x:c>
      <x:c r="D69" s="11" t="n">
        <x:v>746.9388116078189</x:v>
      </x:c>
      <x:c r="E69" s="11" t="n">
        <x:v>749.1213905477343</x:v>
      </x:c>
      <x:c r="F69" s="11" t="n">
        <x:v>795.3154833692599</x:v>
      </x:c>
      <x:c r="G69" s="11" t="n">
        <x:v>806.319723337963</x:v>
      </x:c>
      <x:c r="H69" s="11" t="n">
        <x:v>823.8780536478774</x:v>
      </x:c>
      <x:c r="I69" s="11" t="n">
        <x:v>845.4484660787283</x:v>
      </x:c>
      <x:c r="J69" s="11" t="n">
        <x:v>849.6674440004973</x:v>
      </x:c>
      <x:c r="K69" s="11" t="n">
        <x:v>859.6484754539066</x:v>
      </x:c>
      <x:c r="L69" s="11" t="n">
        <x:v>870.3784131424899</x:v>
      </x:c>
      <x:c r="M69" s="11" t="n">
        <x:v>872.3528732415818</x:v>
      </x:c>
      <x:c r="N69" s="11" t="n">
        <x:v>911.1649688901629</x:v>
      </x:c>
      <x:c r="O69" s="11" t="n">
        <x:v>947.8783587756396</x:v>
      </x:c>
      <x:c r="P69" s="11" t="n">
        <x:v>954.8014637797021</x:v>
      </x:c>
      <x:c r="Q69" s="11" t="n">
        <x:v>1033.5927066732336</x:v>
      </x:c>
      <x:c r="R69" s="11" t="n">
        <x:v>1034.9112942398926</x:v>
      </x:c>
      <x:c r="S69" s="11" t="n">
        <x:v>1053.2882761424107</x:v>
      </x:c>
      <x:c r="T69" s="11" t="n">
        <x:v>1113.2385246169192</x:v>
      </x:c>
      <x:c r="U69" s="11" t="n">
        <x:v>1116.5431555048156</x:v>
      </x:c>
      <x:c r="V69" s="11" t="n">
        <x:v>1174.2697498487337</x:v>
      </x:c>
      <x:c r="W69" s="11" t="n">
        <x:v>1177.7381077954622</x:v>
      </x:c>
      <x:c r="X69" s="11" t="n">
        <x:v>1186.611988516744</x:v>
      </x:c>
      <x:c r="Y69" s="11" t="n">
        <x:v>1191.6950558602007</x:v>
      </x:c>
      <x:c r="Z69" s="11" t="n">
        <x:v>1229.8151307224748</x:v>
      </x:c>
      <x:c r="AA69" s="11" t="n">
        <x:v>1271.253181601966</x:v>
      </x:c>
      <x:c r="AB69" s="11" t="n">
        <x:v>1351.1589477520245</x:v>
      </x:c>
      <x:c r="AC69" s="11" t="n">
        <x:v>1352.0727746632524</x:v>
      </x:c>
      <x:c r="AD69" s="11" t="n">
        <x:v>1365.4824783349418</x:v>
      </x:c>
      <x:c r="AE69" s="11" t="n">
        <x:v>1392.7339598130197</x:v>
      </x:c>
      <x:c r="AF69" s="11" t="n">
        <x:v>1494.13582293148</x:v>
      </x:c>
      <x:c r="AG69" s="11" t="n">
        <x:v>1495.3827304679166</x:v>
      </x:c>
      <x:c r="AH69" s="11" t="n">
        <x:v>1508.0243998424203</x:v>
      </x:c>
      <x:c r="AI69" s="11" t="n">
        <x:v>1529.8964334781556</x:v>
      </x:c>
      <x:c r="AJ69" s="11" t="n">
        <x:v>1624.4765044559604</x:v>
      </x:c>
      <x:c r="AK69" s="11" t="n">
        <x:v>1649.503652050262</x:v>
      </x:c>
      <x:c r="AL69" s="11" t="n">
        <x:v>1675.853195491844</x:v>
      </x:c>
      <x:c r="AM69" s="11" t="n">
        <x:v>1690.3170105787674</x:v>
      </x:c>
      <x:c r="AN69" s="11" t="n">
        <x:v>1771.090301081372</x:v>
      </x:c>
      <x:c r="AO69" s="11" t="n">
        <x:v>1793.0541906878473</x:v>
      </x:c>
      <x:c r="AP69" s="11" t="n">
        <x:v>1811.5444850664041</x:v>
      </x:c>
      <x:c r="AQ69" s="11" t="n">
        <x:v>1890.6688510304534</x:v>
      </x:c>
      <x:c r="AR69" s="11" t="n">
        <x:v>1896.0824938045225</x:v>
      </x:c>
      <x:c r="AS69" s="11" t="n">
        <x:v>2099.2148045821423</x:v>
      </x:c>
      <x:c r="AT69" s="11" t="n">
        <x:v>2130.320135682381</x:v>
      </x:c>
      <x:c r="AU69" s="11" t="n">
        <x:v>2136.4015645047284</x:v>
      </x:c>
      <x:c r="AV69" s="11" t="n">
        <x:v>2262.893743172475</x:v>
      </x:c>
      <x:c r="AW69" s="11" t="n">
        <x:v>2315.4672593609307</x:v>
      </x:c>
      <x:c r="AX69" s="11" t="n">
        <x:v>2343.899310710604</x:v>
      </x:c>
      <x:c r="AY69" s="11" t="n">
        <x:v>2461.353422343531</x:v>
      </x:c>
    </x:row>
    <x:row r="70" ht="21" customHeight="1">
      <x:c r="A70" s="15" t="n">
        <x:v>69</x:v>
      </x:c>
      <x:c r="B70" s="11" t="n">
        <x:v>814.0686538765038</x:v>
      </x:c>
      <x:c r="C70" s="11" t="n">
        <x:v>864.1908446736325</x:v>
      </x:c>
      <x:c r="D70" s="11" t="n">
        <x:v>915.3192536935045</x:v>
      </x:c>
      <x:c r="E70" s="11" t="n">
        <x:v>959.988286146636</x:v>
      </x:c>
      <x:c r="F70" s="11" t="n">
        <x:v>970.8240536137881</x:v>
      </x:c>
      <x:c r="G70" s="11" t="n">
        <x:v>980.5024126440426</x:v>
      </x:c>
      <x:c r="H70" s="11" t="n">
        <x:v>995.100772836087</x:v>
      </x:c>
      <x:c r="I70" s="11" t="n">
        <x:v>1014.6371840073734</x:v>
      </x:c>
      <x:c r="J70" s="11" t="n">
        <x:v>1020.7155371855664</x:v>
      </x:c>
      <x:c r="K70" s="11" t="n">
        <x:v>1049.0047623342016</x:v>
      </x:c>
      <x:c r="L70" s="11" t="n">
        <x:v>1064.1267980209936</x:v>
      </x:c>
      <x:c r="M70" s="11" t="n">
        <x:v>1101.5503737385543</x:v>
      </x:c>
      <x:c r="N70" s="11" t="n">
        <x:v>1104.2422850316243</x:v>
      </x:c>
      <x:c r="O70" s="11" t="n">
        <x:v>1143.445990264645</x:v>
      </x:c>
      <x:c r="P70" s="11" t="n">
        <x:v>1173.776077845912</x:v>
      </x:c>
      <x:c r="Q70" s="11" t="n">
        <x:v>1173.9236370067101</x:v>
      </x:c>
      <x:c r="R70" s="11" t="n">
        <x:v>1178.0588709088104</x:v>
      </x:c>
      <x:c r="S70" s="11" t="n">
        <x:v>1183.1520780468568</x:v>
      </x:c>
      <x:c r="T70" s="11" t="n">
        <x:v>1238.4221396794978</x:v>
      </x:c>
      <x:c r="U70" s="11" t="n">
        <x:v>1254.851192295891</x:v>
      </x:c>
      <x:c r="V70" s="11" t="n">
        <x:v>1260.9906884039522</x:v>
      </x:c>
      <x:c r="W70" s="11" t="n">
        <x:v>1269.5303787110997</x:v>
      </x:c>
      <x:c r="X70" s="11" t="n">
        <x:v>1279.4591606957365</x:v>
      </x:c>
      <x:c r="Y70" s="11" t="n">
        <x:v>1358.8122799089806</x:v>
      </x:c>
      <x:c r="Z70" s="11" t="n">
        <x:v>1401.4843698209897</x:v>
      </x:c>
      <x:c r="AA70" s="11" t="n">
        <x:v>1447.0730108711787</x:v>
      </x:c>
      <x:c r="AB70" s="11" t="n">
        <x:v>1451.0062333141773</x:v>
      </x:c>
      <x:c r="AC70" s="11" t="n">
        <x:v>1463.1554773283788</x:v>
      </x:c>
      <x:c r="AD70" s="11" t="n">
        <x:v>1476.1598890284658</x:v>
      </x:c>
      <x:c r="AE70" s="11" t="n">
        <x:v>1482.8569026001521</x:v>
      </x:c>
      <x:c r="AF70" s="11" t="n">
        <x:v>1500.6187623352757</x:v>
      </x:c>
      <x:c r="AG70" s="11" t="n">
        <x:v>1514.6755324253072</x:v>
      </x:c>
      <x:c r="AH70" s="11" t="n">
        <x:v>1544.5899510118447</x:v>
      </x:c>
      <x:c r="AI70" s="11" t="n">
        <x:v>1545.7680352020573</x:v>
      </x:c>
      <x:c r="AJ70" s="11" t="n">
        <x:v>1577.190856553502</x:v>
      </x:c>
      <x:c r="AK70" s="11" t="n">
        <x:v>1600.869777449709</x:v>
      </x:c>
      <x:c r="AL70" s="11" t="n">
        <x:v>1680.8030608561369</x:v>
      </x:c>
      <x:c r="AM70" s="11" t="n">
        <x:v>1711.5654640050282</x:v>
      </x:c>
      <x:c r="AN70" s="11" t="n">
        <x:v>1720.2366748001723</x:v>
      </x:c>
      <x:c r="AO70" s="11" t="n">
        <x:v>1749.2146890287668</x:v>
      </x:c>
      <x:c r="AP70" s="11" t="n">
        <x:v>1759.9292087523359</x:v>
      </x:c>
      <x:c r="AQ70" s="11" t="n">
        <x:v>1764.2331926168272</x:v>
      </x:c>
      <x:c r="AR70" s="11" t="n">
        <x:v>1876.680344117696</x:v>
      </x:c>
      <x:c r="AS70" s="11" t="n">
        <x:v>1886.3372903251775</x:v>
      </x:c>
      <x:c r="AT70" s="11" t="n">
        <x:v>1974.117119732025</x:v>
      </x:c>
      <x:c r="AU70" s="11" t="n">
        <x:v>2082.6729135723335</x:v>
      </x:c>
      <x:c r="AV70" s="11" t="n">
        <x:v>2093.0617656072914</x:v>
      </x:c>
      <x:c r="AW70" s="11" t="n">
        <x:v>2292.422491524912</x:v>
      </x:c>
      <x:c r="AX70" s="11" t="n">
        <x:v>2641.8344930748626</x:v>
      </x:c>
      <x:c r="AY70" s="11" t="n">
        <x:v>3017.5701529665826</x:v>
      </x:c>
    </x:row>
    <x:row r="71" ht="21" customHeight="1">
      <x:c r="A71" s="15" t="n">
        <x:v>70</x:v>
      </x:c>
      <x:c r="B71" s="11" t="n">
        <x:v>635.20024123005</x:v>
      </x:c>
      <x:c r="C71" s="11" t="n">
        <x:v>644.7277631654193</x:v>
      </x:c>
      <x:c r="D71" s="11" t="n">
        <x:v>672.496333734035</x:v>
      </x:c>
      <x:c r="E71" s="11" t="n">
        <x:v>680.6031841074221</x:v>
      </x:c>
      <x:c r="F71" s="11" t="n">
        <x:v>714.170814390211</x:v>
      </x:c>
      <x:c r="G71" s="11" t="n">
        <x:v>738.0166380421394</x:v>
      </x:c>
      <x:c r="H71" s="11" t="n">
        <x:v>744.3766575253464</x:v>
      </x:c>
      <x:c r="I71" s="11" t="n">
        <x:v>812.1644517746414</x:v>
      </x:c>
      <x:c r="J71" s="11" t="n">
        <x:v>861.1078701066331</x:v>
      </x:c>
      <x:c r="K71" s="11" t="n">
        <x:v>894.767329641921</x:v>
      </x:c>
      <x:c r="L71" s="11" t="n">
        <x:v>907.8981942847583</x:v>
      </x:c>
      <x:c r="M71" s="11" t="n">
        <x:v>949.8874797591584</x:v>
      </x:c>
      <x:c r="N71" s="11" t="n">
        <x:v>1045.9975067331666</x:v>
      </x:c>
      <x:c r="O71" s="11" t="n">
        <x:v>1052.929228236771</x:v>
      </x:c>
      <x:c r="P71" s="11" t="n">
        <x:v>1108.4519950496224</x:v>
      </x:c>
      <x:c r="Q71" s="11" t="n">
        <x:v>1120.732982896673</x:v>
      </x:c>
      <x:c r="R71" s="11" t="n">
        <x:v>1182.4119689562087</x:v>
      </x:c>
      <x:c r="S71" s="11" t="n">
        <x:v>1217.5377779409998</x:v>
      </x:c>
      <x:c r="T71" s="11" t="n">
        <x:v>1242.0256266096828</x:v>
      </x:c>
      <x:c r="U71" s="11" t="n">
        <x:v>1243.7266947647036</x:v>
      </x:c>
      <x:c r="V71" s="11" t="n">
        <x:v>1255.0221722109009</x:v>
      </x:c>
      <x:c r="W71" s="11" t="n">
        <x:v>1263.3905915498444</x:v>
      </x:c>
      <x:c r="X71" s="11" t="n">
        <x:v>1336.7110110314661</x:v>
      </x:c>
      <x:c r="Y71" s="11" t="n">
        <x:v>1403.5663585907996</x:v>
      </x:c>
      <x:c r="Z71" s="11" t="n">
        <x:v>1407.7671641972388</x:v>
      </x:c>
      <x:c r="AA71" s="11" t="n">
        <x:v>1445.7806230695505</x:v>
      </x:c>
      <x:c r="AB71" s="11" t="n">
        <x:v>1477.0616584857758</x:v>
      </x:c>
      <x:c r="AC71" s="11" t="n">
        <x:v>1489.3431582739302</x:v>
      </x:c>
      <x:c r="AD71" s="11" t="n">
        <x:v>1533.712619409105</x:v>
      </x:c>
      <x:c r="AE71" s="11" t="n">
        <x:v>1568.9377376228317</x:v>
      </x:c>
      <x:c r="AF71" s="11" t="n">
        <x:v>1579.4061808104564</x:v>
      </x:c>
      <x:c r="AG71" s="11" t="n">
        <x:v>1610.2551128816367</x:v>
      </x:c>
      <x:c r="AH71" s="11" t="n">
        <x:v>1629.085788409964</x:v>
      </x:c>
      <x:c r="AI71" s="11" t="n">
        <x:v>1647.229776162917</x:v>
      </x:c>
      <x:c r="AJ71" s="11" t="n">
        <x:v>1667.000977643211</x:v>
      </x:c>
      <x:c r="AK71" s="11" t="n">
        <x:v>1711.0744712930596</x:v>
      </x:c>
      <x:c r="AL71" s="11" t="n">
        <x:v>1717.953132394426</x:v>
      </x:c>
      <x:c r="AM71" s="11" t="n">
        <x:v>1785.8688614770795</x:v>
      </x:c>
      <x:c r="AN71" s="11" t="n">
        <x:v>1822.3862291892956</x:v>
      </x:c>
      <x:c r="AO71" s="11" t="n">
        <x:v>1892.4361700051945</x:v>
      </x:c>
      <x:c r="AP71" s="11" t="n">
        <x:v>1892.685480518051</x:v>
      </x:c>
      <x:c r="AQ71" s="11" t="n">
        <x:v>1899.1788697113316</x:v>
      </x:c>
      <x:c r="AR71" s="11" t="n">
        <x:v>2051.6307812927653</x:v>
      </x:c>
      <x:c r="AS71" s="11" t="n">
        <x:v>2068.7000285141385</x:v>
      </x:c>
      <x:c r="AT71" s="11" t="n">
        <x:v>2116.4124945200906</x:v>
      </x:c>
      <x:c r="AU71" s="11" t="n">
        <x:v>2117.2235583637216</x:v>
      </x:c>
      <x:c r="AV71" s="11" t="n">
        <x:v>2264.1407472188034</x:v>
      </x:c>
      <x:c r="AW71" s="11" t="n">
        <x:v>2407.9687855419243</x:v>
      </x:c>
      <x:c r="AX71" s="11" t="n">
        <x:v>2451.7183146565035</x:v>
      </x:c>
      <x:c r="AY71" s="11" t="n">
        <x:v>2748.9582065120226</x:v>
      </x:c>
    </x:row>
    <x:row r="72" ht="21" customHeight="1">
      <x:c r="A72" s="15" t="n">
        <x:v>71</x:v>
      </x:c>
      <x:c r="B72" s="11" t="n">
        <x:v>617.4351440040069</x:v>
      </x:c>
      <x:c r="C72" s="11" t="n">
        <x:v>641.3406047502941</x:v>
      </x:c>
      <x:c r="D72" s="11" t="n">
        <x:v>643.2551597416242</x:v>
      </x:c>
      <x:c r="E72" s="11" t="n">
        <x:v>681.0360679380565</x:v>
      </x:c>
      <x:c r="F72" s="11" t="n">
        <x:v>794.5606656880823</x:v>
      </x:c>
      <x:c r="G72" s="11" t="n">
        <x:v>794.6778120071917</x:v>
      </x:c>
      <x:c r="H72" s="11" t="n">
        <x:v>840.1579423151491</x:v>
      </x:c>
      <x:c r="I72" s="11" t="n">
        <x:v>844.6972718864147</x:v>
      </x:c>
      <x:c r="J72" s="11" t="n">
        <x:v>856.8512394934239</x:v>
      </x:c>
      <x:c r="K72" s="11" t="n">
        <x:v>925.8621940655248</x:v>
      </x:c>
      <x:c r="L72" s="11" t="n">
        <x:v>951.7312181930606</x:v>
      </x:c>
      <x:c r="M72" s="11" t="n">
        <x:v>977.8258583805148</x:v>
      </x:c>
      <x:c r="N72" s="11" t="n">
        <x:v>987.3726967551206</x:v>
      </x:c>
      <x:c r="O72" s="11" t="n">
        <x:v>1008.2151348538964</x:v>
      </x:c>
      <x:c r="P72" s="11" t="n">
        <x:v>1016.0745846589111</x:v>
      </x:c>
      <x:c r="Q72" s="11" t="n">
        <x:v>1022.0836670639201</x:v>
      </x:c>
      <x:c r="R72" s="11" t="n">
        <x:v>1031.908452028987</x:v>
      </x:c>
      <x:c r="S72" s="11" t="n">
        <x:v>1056.4746402491144</x:v>
      </x:c>
      <x:c r="T72" s="11" t="n">
        <x:v>1094.0548170958207</x:v>
      </x:c>
      <x:c r="U72" s="11" t="n">
        <x:v>1101.6080441668228</x:v>
      </x:c>
      <x:c r="V72" s="11" t="n">
        <x:v>1106.971410447426</x:v>
      </x:c>
      <x:c r="W72" s="11" t="n">
        <x:v>1140.1146326231014</x:v>
      </x:c>
      <x:c r="X72" s="11" t="n">
        <x:v>1153.7005618141118</x:v>
      </x:c>
      <x:c r="Y72" s="11" t="n">
        <x:v>1155.0733840647058</x:v>
      </x:c>
      <x:c r="Z72" s="11" t="n">
        <x:v>1209.5930183474486</x:v>
      </x:c>
      <x:c r="AA72" s="11" t="n">
        <x:v>1216.2255049156302</x:v>
      </x:c>
      <x:c r="AB72" s="11" t="n">
        <x:v>1219.3370557526796</x:v>
      </x:c>
      <x:c r="AC72" s="11" t="n">
        <x:v>1222.4469606734574</x:v>
      </x:c>
      <x:c r="AD72" s="11" t="n">
        <x:v>1230.323118187277</x:v>
      </x:c>
      <x:c r="AE72" s="11" t="n">
        <x:v>1280.1305733175454</x:v>
      </x:c>
      <x:c r="AF72" s="11" t="n">
        <x:v>1314.3592054503486</x:v>
      </x:c>
      <x:c r="AG72" s="11" t="n">
        <x:v>1335.0362810154206</x:v>
      </x:c>
      <x:c r="AH72" s="11" t="n">
        <x:v>1349.6374591704673</x:v>
      </x:c>
      <x:c r="AI72" s="11" t="n">
        <x:v>1355.3996170854168</x:v>
      </x:c>
      <x:c r="AJ72" s="11" t="n">
        <x:v>1394.619624554995</x:v>
      </x:c>
      <x:c r="AK72" s="11" t="n">
        <x:v>1411.9648644789786</x:v>
      </x:c>
      <x:c r="AL72" s="11" t="n">
        <x:v>1466.4542896820267</x:v>
      </x:c>
      <x:c r="AM72" s="11" t="n">
        <x:v>1654.8559363932713</x:v>
      </x:c>
      <x:c r="AN72" s="11" t="n">
        <x:v>1664.0492683846053</x:v>
      </x:c>
      <x:c r="AO72" s="11" t="n">
        <x:v>1672.108646329371</x:v>
      </x:c>
      <x:c r="AP72" s="11" t="n">
        <x:v>1693.4256407043247</x:v>
      </x:c>
      <x:c r="AQ72" s="11" t="n">
        <x:v>1790.9336299316437</x:v>
      </x:c>
      <x:c r="AR72" s="11" t="n">
        <x:v>1819.4409362896893</x:v>
      </x:c>
      <x:c r="AS72" s="11" t="n">
        <x:v>1904.840514359117</x:v>
      </x:c>
      <x:c r="AT72" s="11" t="n">
        <x:v>1982.2354366259444</x:v>
      </x:c>
      <x:c r="AU72" s="11" t="n">
        <x:v>1991.9970517861038</x:v>
      </x:c>
      <x:c r="AV72" s="11" t="n">
        <x:v>2265.7148790501587</x:v>
      </x:c>
      <x:c r="AW72" s="11" t="n">
        <x:v>2476.7951785977075</x:v>
      </x:c>
      <x:c r="AX72" s="11" t="n">
        <x:v>2564.19612297458</x:v>
      </x:c>
      <x:c r="AY72" s="11" t="n">
        <x:v>2741.864746206466</x:v>
      </x:c>
    </x:row>
    <x:row r="73" ht="21" customHeight="1">
      <x:c r="A73" s="15" t="n">
        <x:v>72</x:v>
      </x:c>
      <x:c r="B73" s="11" t="n">
        <x:v>729.7515276397903</x:v>
      </x:c>
      <x:c r="C73" s="11" t="n">
        <x:v>732.7184870947943</x:v>
      </x:c>
      <x:c r="D73" s="11" t="n">
        <x:v>756.3619743849595</x:v>
      </x:c>
      <x:c r="E73" s="11" t="n">
        <x:v>757.2192008087893</x:v>
      </x:c>
      <x:c r="F73" s="11" t="n">
        <x:v>802.607511648529</x:v>
      </x:c>
      <x:c r="G73" s="11" t="n">
        <x:v>816.0368187554617</x:v>
      </x:c>
      <x:c r="H73" s="11" t="n">
        <x:v>829.5862163425209</x:v>
      </x:c>
      <x:c r="I73" s="11" t="n">
        <x:v>861.6471622028938</x:v>
      </x:c>
      <x:c r="J73" s="11" t="n">
        <x:v>929.9668230008713</x:v>
      </x:c>
      <x:c r="K73" s="11" t="n">
        <x:v>930.3171342306575</x:v>
      </x:c>
      <x:c r="L73" s="11" t="n">
        <x:v>965.5718852906082</x:v>
      </x:c>
      <x:c r="M73" s="11" t="n">
        <x:v>984.2346087276769</x:v>
      </x:c>
      <x:c r="N73" s="11" t="n">
        <x:v>996.5421908037454</x:v>
      </x:c>
      <x:c r="O73" s="11" t="n">
        <x:v>1036.8342639352913</x:v>
      </x:c>
      <x:c r="P73" s="11" t="n">
        <x:v>1063.0181513405282</x:v>
      </x:c>
      <x:c r="Q73" s="11" t="n">
        <x:v>1063.515466493046</x:v>
      </x:c>
      <x:c r="R73" s="11" t="n">
        <x:v>1199.514728969185</x:v>
      </x:c>
      <x:c r="S73" s="11" t="n">
        <x:v>1209.0456204980737</x:v>
      </x:c>
      <x:c r="T73" s="11" t="n">
        <x:v>1262.1290440525559</x:v>
      </x:c>
      <x:c r="U73" s="11" t="n">
        <x:v>1285.096811683046</x:v>
      </x:c>
      <x:c r="V73" s="11" t="n">
        <x:v>1290.5174985439767</x:v>
      </x:c>
      <x:c r="W73" s="11" t="n">
        <x:v>1292.0129110300727</x:v>
      </x:c>
      <x:c r="X73" s="11" t="n">
        <x:v>1293.6078505346607</x:v>
      </x:c>
      <x:c r="Y73" s="11" t="n">
        <x:v>1311.3591108803619</x:v>
      </x:c>
      <x:c r="Z73" s="11" t="n">
        <x:v>1314.3151186577325</x:v>
      </x:c>
      <x:c r="AA73" s="11" t="n">
        <x:v>1317.50437292398</x:v>
      </x:c>
      <x:c r="AB73" s="11" t="n">
        <x:v>1359.9125179811867</x:v>
      </x:c>
      <x:c r="AC73" s="11" t="n">
        <x:v>1393.6345723770764</x:v>
      </x:c>
      <x:c r="AD73" s="11" t="n">
        <x:v>1402.4664715917415</x:v>
      </x:c>
      <x:c r="AE73" s="11" t="n">
        <x:v>1460.2988185623094</x:v>
      </x:c>
      <x:c r="AF73" s="11" t="n">
        <x:v>1488.9688188614186</x:v>
      </x:c>
      <x:c r="AG73" s="11" t="n">
        <x:v>1506.6490511109894</x:v>
      </x:c>
      <x:c r="AH73" s="11" t="n">
        <x:v>1507.009971882982</x:v>
      </x:c>
      <x:c r="AI73" s="11" t="n">
        <x:v>1544.1113893145434</x:v>
      </x:c>
      <x:c r="AJ73" s="11" t="n">
        <x:v>1544.5098781208565</x:v>
      </x:c>
      <x:c r="AK73" s="11" t="n">
        <x:v>1587.9365710899033</x:v>
      </x:c>
      <x:c r="AL73" s="11" t="n">
        <x:v>1610.7049938127088</x:v>
      </x:c>
      <x:c r="AM73" s="11" t="n">
        <x:v>1682.736135756166</x:v>
      </x:c>
      <x:c r="AN73" s="11" t="n">
        <x:v>1695.2176825363706</x:v>
      </x:c>
      <x:c r="AO73" s="11" t="n">
        <x:v>1707.6464645727065</x:v>
      </x:c>
      <x:c r="AP73" s="11" t="n">
        <x:v>1721.685221972018</x:v>
      </x:c>
      <x:c r="AQ73" s="11" t="n">
        <x:v>1827.9935412112518</x:v>
      </x:c>
      <x:c r="AR73" s="11" t="n">
        <x:v>1838.5929931611124</x:v>
      </x:c>
      <x:c r="AS73" s="11" t="n">
        <x:v>1865.128576592684</x:v>
      </x:c>
      <x:c r="AT73" s="11" t="n">
        <x:v>1909.8185574754448</x:v>
      </x:c>
      <x:c r="AU73" s="11" t="n">
        <x:v>1976.2383708894133</x:v>
      </x:c>
      <x:c r="AV73" s="11" t="n">
        <x:v>1993.219805862435</x:v>
      </x:c>
      <x:c r="AW73" s="11" t="n">
        <x:v>2066.6699778203165</x:v>
      </x:c>
      <x:c r="AX73" s="11" t="n">
        <x:v>2169.3901998613246</x:v>
      </x:c>
      <x:c r="AY73" s="11" t="n">
        <x:v>2623.201559777511</x:v>
      </x:c>
    </x:row>
    <x:row r="74" ht="21" customHeight="1">
      <x:c r="A74" s="15" t="n">
        <x:v>73</x:v>
      </x:c>
      <x:c r="B74" s="11" t="n">
        <x:v>664.5757553740269</x:v>
      </x:c>
      <x:c r="C74" s="11" t="n">
        <x:v>701.4085439998937</x:v>
      </x:c>
      <x:c r="D74" s="11" t="n">
        <x:v>739.0361285233394</x:v>
      </x:c>
      <x:c r="E74" s="11" t="n">
        <x:v>749.2776883595325</x:v>
      </x:c>
      <x:c r="F74" s="11" t="n">
        <x:v>762.8898287287059</x:v>
      </x:c>
      <x:c r="G74" s="11" t="n">
        <x:v>793.9502271353938</x:v>
      </x:c>
      <x:c r="H74" s="11" t="n">
        <x:v>809.1832871854078</x:v>
      </x:c>
      <x:c r="I74" s="11" t="n">
        <x:v>834.7027520328013</x:v>
      </x:c>
      <x:c r="J74" s="11" t="n">
        <x:v>852.6109567410721</x:v>
      </x:c>
      <x:c r="K74" s="11" t="n">
        <x:v>882.7999978681329</x:v>
      </x:c>
      <x:c r="L74" s="11" t="n">
        <x:v>895.6602773880123</x:v>
      </x:c>
      <x:c r="M74" s="11" t="n">
        <x:v>904.3132422920755</x:v>
      </x:c>
      <x:c r="N74" s="11" t="n">
        <x:v>971.2313262406816</x:v>
      </x:c>
      <x:c r="O74" s="11" t="n">
        <x:v>981.2566811361496</x:v>
      </x:c>
      <x:c r="P74" s="11" t="n">
        <x:v>1009.9323293409707</x:v>
      </x:c>
      <x:c r="Q74" s="11" t="n">
        <x:v>1055.3784884296251</x:v>
      </x:c>
      <x:c r="R74" s="11" t="n">
        <x:v>1058.863606174341</x:v>
      </x:c>
      <x:c r="S74" s="11" t="n">
        <x:v>1065.5729321531658</x:v>
      </x:c>
      <x:c r="T74" s="11" t="n">
        <x:v>1071.350530032376</x:v>
      </x:c>
      <x:c r="U74" s="11" t="n">
        <x:v>1099.4806623806967</x:v>
      </x:c>
      <x:c r="V74" s="11" t="n">
        <x:v>1099.8046013079158</x:v>
      </x:c>
      <x:c r="W74" s="11" t="n">
        <x:v>1115.5774508446489</x:v>
      </x:c>
      <x:c r="X74" s="11" t="n">
        <x:v>1169.122663484598</x:v>
      </x:c>
      <x:c r="Y74" s="11" t="n">
        <x:v>1171.9611729133403</x:v>
      </x:c>
      <x:c r="Z74" s="11" t="n">
        <x:v>1193.0825974087727</x:v>
      </x:c>
      <x:c r="AA74" s="11" t="n">
        <x:v>1236.89792724863</x:v>
      </x:c>
      <x:c r="AB74" s="11" t="n">
        <x:v>1272.7764800307325</x:v>
      </x:c>
      <x:c r="AC74" s="11" t="n">
        <x:v>1290.1970755956313</x:v>
      </x:c>
      <x:c r="AD74" s="11" t="n">
        <x:v>1309.673770615851</x:v>
      </x:c>
      <x:c r="AE74" s="11" t="n">
        <x:v>1354.967912639112</x:v>
      </x:c>
      <x:c r="AF74" s="11" t="n">
        <x:v>1380.7143339178951</x:v>
      </x:c>
      <x:c r="AG74" s="11" t="n">
        <x:v>1405.8501771846002</x:v>
      </x:c>
      <x:c r="AH74" s="11" t="n">
        <x:v>1440.7728281895352</x:v>
      </x:c>
      <x:c r="AI74" s="11" t="n">
        <x:v>1459.151765384985</x:v>
      </x:c>
      <x:c r="AJ74" s="11" t="n">
        <x:v>1462.2329436220375</x:v>
      </x:c>
      <x:c r="AK74" s="11" t="n">
        <x:v>1473.268554602933</x:v>
      </x:c>
      <x:c r="AL74" s="11" t="n">
        <x:v>1503.9971926222895</x:v>
      </x:c>
      <x:c r="AM74" s="11" t="n">
        <x:v>1512.2124202623656</x:v>
      </x:c>
      <x:c r="AN74" s="11" t="n">
        <x:v>1744.5345639654558</x:v>
      </x:c>
      <x:c r="AO74" s="11" t="n">
        <x:v>1809.4964913494953</x:v>
      </x:c>
      <x:c r="AP74" s="11" t="n">
        <x:v>1812.8089365937929</x:v>
      </x:c>
      <x:c r="AQ74" s="11" t="n">
        <x:v>1886.2549296188972</x:v>
      </x:c>
      <x:c r="AR74" s="11" t="n">
        <x:v>1938.772875379599</x:v>
      </x:c>
      <x:c r="AS74" s="11" t="n">
        <x:v>1971.4357920209943</x:v>
      </x:c>
      <x:c r="AT74" s="11" t="n">
        <x:v>2057.4381607029336</x:v>
      </x:c>
      <x:c r="AU74" s="11" t="n">
        <x:v>2075.6004178472</x:v>
      </x:c>
      <x:c r="AV74" s="11" t="n">
        <x:v>2165.36467177555</x:v>
      </x:c>
      <x:c r="AW74" s="11" t="n">
        <x:v>2182.529844996221</x:v>
      </x:c>
      <x:c r="AX74" s="11" t="n">
        <x:v>2371.064310893404</x:v>
      </x:c>
      <x:c r="AY74" s="11" t="n">
        <x:v>2484.7798674150063</x:v>
      </x:c>
    </x:row>
    <x:row r="75" ht="21" customHeight="1">
      <x:c r="A75" s="15" t="n">
        <x:v>74</x:v>
      </x:c>
      <x:c r="B75" s="11" t="n">
        <x:v>711.7732507514586</x:v>
      </x:c>
      <x:c r="C75" s="11" t="n">
        <x:v>725.1826468836683</x:v>
      </x:c>
      <x:c r="D75" s="11" t="n">
        <x:v>768.8313963633591</x:v>
      </x:c>
      <x:c r="E75" s="11" t="n">
        <x:v>800.9316932270565</x:v>
      </x:c>
      <x:c r="F75" s="11" t="n">
        <x:v>867.6607664370526</x:v>
      </x:c>
      <x:c r="G75" s="11" t="n">
        <x:v>877.0903343842091</x:v>
      </x:c>
      <x:c r="H75" s="11" t="n">
        <x:v>915.0027676741265</x:v>
      </x:c>
      <x:c r="I75" s="11" t="n">
        <x:v>925.8859879243496</x:v>
      </x:c>
      <x:c r="J75" s="11" t="n">
        <x:v>927.1691320609881</x:v>
      </x:c>
      <x:c r="K75" s="11" t="n">
        <x:v>942.8545063186724</x:v>
      </x:c>
      <x:c r="L75" s="11" t="n">
        <x:v>989.373813113953</x:v>
      </x:c>
      <x:c r="M75" s="11" t="n">
        <x:v>1013.328866574178</x:v>
      </x:c>
      <x:c r="N75" s="11" t="n">
        <x:v>1055.4574685702107</x:v>
      </x:c>
      <x:c r="O75" s="11" t="n">
        <x:v>1093.7841114324815</x:v>
      </x:c>
      <x:c r="P75" s="11" t="n">
        <x:v>1111.8552834585676</x:v>
      </x:c>
      <x:c r="Q75" s="11" t="n">
        <x:v>1117.5937404308143</x:v>
      </x:c>
      <x:c r="R75" s="11" t="n">
        <x:v>1127.8312695813734</x:v>
      </x:c>
      <x:c r="S75" s="11" t="n">
        <x:v>1150.1832446376206</x:v>
      </x:c>
      <x:c r="T75" s="11" t="n">
        <x:v>1170.658345019614</x:v>
      </x:c>
      <x:c r="U75" s="11" t="n">
        <x:v>1179.7680495594477</x:v>
      </x:c>
      <x:c r="V75" s="11" t="n">
        <x:v>1247.127362987265</x:v>
      </x:c>
      <x:c r="W75" s="11" t="n">
        <x:v>1254.3897297546791</x:v>
      </x:c>
      <x:c r="X75" s="11" t="n">
        <x:v>1260.0527458657925</x:v>
      </x:c>
      <x:c r="Y75" s="11" t="n">
        <x:v>1302.4989306660227</x:v>
      </x:c>
      <x:c r="Z75" s="11" t="n">
        <x:v>1386.0997554788046</x:v>
      </x:c>
      <x:c r="AA75" s="11" t="n">
        <x:v>1398.2534842577254</x:v>
      </x:c>
      <x:c r="AB75" s="11" t="n">
        <x:v>1420.3193733523744</x:v>
      </x:c>
      <x:c r="AC75" s="11" t="n">
        <x:v>1429.3322195825835</x:v>
      </x:c>
      <x:c r="AD75" s="11" t="n">
        <x:v>1441.5664679340994</x:v>
      </x:c>
      <x:c r="AE75" s="11" t="n">
        <x:v>1468.2188408732172</x:v>
      </x:c>
      <x:c r="AF75" s="11" t="n">
        <x:v>1500.0712785497349</x:v>
      </x:c>
      <x:c r="AG75" s="11" t="n">
        <x:v>1501.6205859006227</x:v>
      </x:c>
      <x:c r="AH75" s="11" t="n">
        <x:v>1532.6865985277689</x:v>
      </x:c>
      <x:c r="AI75" s="11" t="n">
        <x:v>1552.209553321795</x:v>
      </x:c>
      <x:c r="AJ75" s="11" t="n">
        <x:v>1563.5148747737014</x:v>
      </x:c>
      <x:c r="AK75" s="11" t="n">
        <x:v>1608.9731555467733</x:v>
      </x:c>
      <x:c r="AL75" s="11" t="n">
        <x:v>1616.3034290286043</x:v>
      </x:c>
      <x:c r="AM75" s="11" t="n">
        <x:v>1624.158282130915</x:v>
      </x:c>
      <x:c r="AN75" s="11" t="n">
        <x:v>1716.1278245707597</x:v>
      </x:c>
      <x:c r="AO75" s="11" t="n">
        <x:v>1728.2528249329462</x:v>
      </x:c>
      <x:c r="AP75" s="11" t="n">
        <x:v>1763.938691904439</x:v>
      </x:c>
      <x:c r="AQ75" s="11" t="n">
        <x:v>1956.0386236010993</x:v>
      </x:c>
      <x:c r="AR75" s="11" t="n">
        <x:v>1964.8559255138107</x:v>
      </x:c>
      <x:c r="AS75" s="11" t="n">
        <x:v>1965.8012064412576</x:v>
      </x:c>
      <x:c r="AT75" s="11" t="n">
        <x:v>1985.2770980837345</x:v>
      </x:c>
      <x:c r="AU75" s="11" t="n">
        <x:v>2000.185372310117</x:v>
      </x:c>
      <x:c r="AV75" s="11" t="n">
        <x:v>2030.8659304811924</x:v>
      </x:c>
      <x:c r="AW75" s="11" t="n">
        <x:v>2085.3753053044093</x:v>
      </x:c>
      <x:c r="AX75" s="11" t="n">
        <x:v>2671.2003236382693</x:v>
      </x:c>
      <x:c r="AY75" s="11" t="n">
        <x:v>2726.7949754278443</x:v>
      </x:c>
    </x:row>
    <x:row r="76" ht="21" customHeight="1">
      <x:c r="A76" s="15" t="n">
        <x:v>75</x:v>
      </x:c>
      <x:c r="B76" s="11" t="n">
        <x:v>678.5649222176439</x:v>
      </x:c>
      <x:c r="C76" s="11" t="n">
        <x:v>721.3027795625893</x:v>
      </x:c>
      <x:c r="D76" s="11" t="n">
        <x:v>749.115582730928</x:v>
      </x:c>
      <x:c r="E76" s="11" t="n">
        <x:v>802.6086585201424</x:v>
      </x:c>
      <x:c r="F76" s="11" t="n">
        <x:v>829.947446283185</x:v>
      </x:c>
      <x:c r="G76" s="11" t="n">
        <x:v>847.3167556596482</x:v>
      </x:c>
      <x:c r="H76" s="11" t="n">
        <x:v>857.2014985029741</x:v>
      </x:c>
      <x:c r="I76" s="11" t="n">
        <x:v>904.306067301093</x:v>
      </x:c>
      <x:c r="J76" s="11" t="n">
        <x:v>904.8012019906607</x:v>
      </x:c>
      <x:c r="K76" s="11" t="n">
        <x:v>911.9022172619882</x:v>
      </x:c>
      <x:c r="L76" s="11" t="n">
        <x:v>1009.8669240647221</x:v>
      </x:c>
      <x:c r="M76" s="11" t="n">
        <x:v>1048.1233639867287</x:v>
      </x:c>
      <x:c r="N76" s="11" t="n">
        <x:v>1095.0200388126664</x:v>
      </x:c>
      <x:c r="O76" s="11" t="n">
        <x:v>1118.8879576291395</x:v>
      </x:c>
      <x:c r="P76" s="11" t="n">
        <x:v>1123.40502071642</x:v>
      </x:c>
      <x:c r="Q76" s="11" t="n">
        <x:v>1130.6470338828117</x:v>
      </x:c>
      <x:c r="R76" s="11" t="n">
        <x:v>1175.8159054604785</x:v>
      </x:c>
      <x:c r="S76" s="11" t="n">
        <x:v>1182.472578264357</x:v>
      </x:c>
      <x:c r="T76" s="11" t="n">
        <x:v>1188.7186959775925</x:v>
      </x:c>
      <x:c r="U76" s="11" t="n">
        <x:v>1255.595726241326</x:v>
      </x:c>
      <x:c r="V76" s="11" t="n">
        <x:v>1272.6096709632398</x:v>
      </x:c>
      <x:c r="W76" s="11" t="n">
        <x:v>1279.8120036595167</x:v>
      </x:c>
      <x:c r="X76" s="11" t="n">
        <x:v>1288.741323784605</x:v>
      </x:c>
      <x:c r="Y76" s="11" t="n">
        <x:v>1361.4683020838506</x:v>
      </x:c>
      <x:c r="Z76" s="11" t="n">
        <x:v>1398.2470209830365</x:v>
      </x:c>
      <x:c r="AA76" s="11" t="n">
        <x:v>1453.7840828878043</x:v>
      </x:c>
      <x:c r="AB76" s="11" t="n">
        <x:v>1492.6227140753072</x:v>
      </x:c>
      <x:c r="AC76" s="11" t="n">
        <x:v>1552.9077899645752</x:v>
      </x:c>
      <x:c r="AD76" s="11" t="n">
        <x:v>1580.3397555177364</x:v>
      </x:c>
      <x:c r="AE76" s="11" t="n">
        <x:v>1584.5552584613633</x:v>
      </x:c>
      <x:c r="AF76" s="11" t="n">
        <x:v>1599.5546429893761</x:v>
      </x:c>
      <x:c r="AG76" s="11" t="n">
        <x:v>1625.6786519805285</x:v>
      </x:c>
      <x:c r="AH76" s="11" t="n">
        <x:v>1637.0407636775592</x:v>
      </x:c>
      <x:c r="AI76" s="11" t="n">
        <x:v>1659.15533916186</x:v>
      </x:c>
      <x:c r="AJ76" s="11" t="n">
        <x:v>1688.3376582079582</x:v>
      </x:c>
      <x:c r="AK76" s="11" t="n">
        <x:v>1696.1124983373882</x:v>
      </x:c>
      <x:c r="AL76" s="11" t="n">
        <x:v>1726.2267798863868</x:v>
      </x:c>
      <x:c r="AM76" s="11" t="n">
        <x:v>1734.1593394576983</x:v>
      </x:c>
      <x:c r="AN76" s="11" t="n">
        <x:v>1765.3538741756372</x:v>
      </x:c>
      <x:c r="AO76" s="11" t="n">
        <x:v>1872.6280977786223</x:v>
      </x:c>
      <x:c r="AP76" s="11" t="n">
        <x:v>1874.1457082131237</x:v>
      </x:c>
      <x:c r="AQ76" s="11" t="n">
        <x:v>1942.5678337337988</x:v>
      </x:c>
      <x:c r="AR76" s="11" t="n">
        <x:v>1950.2671233025394</x:v>
      </x:c>
      <x:c r="AS76" s="11" t="n">
        <x:v>1954.1304086300838</x:v>
      </x:c>
      <x:c r="AT76" s="11" t="n">
        <x:v>2034.72219584641</x:v>
      </x:c>
      <x:c r="AU76" s="11" t="n">
        <x:v>2035.3749933292502</x:v>
      </x:c>
      <x:c r="AV76" s="11" t="n">
        <x:v>2039.7877346921298</x:v>
      </x:c>
      <x:c r="AW76" s="11" t="n">
        <x:v>2154.082880346354</x:v>
      </x:c>
      <x:c r="AX76" s="11" t="n">
        <x:v>2430.419475041026</x:v>
      </x:c>
      <x:c r="AY76" s="11" t="n">
        <x:v>2704.094123146562</x:v>
      </x:c>
    </x:row>
    <x:row r="77" ht="21" customHeight="1">
      <x:c r="A77" s="15" t="n">
        <x:v>76</x:v>
      </x:c>
      <x:c r="B77" s="11" t="n">
        <x:v>726.647116406572</x:v>
      </x:c>
      <x:c r="C77" s="11" t="n">
        <x:v>758.7860217848627</x:v>
      </x:c>
      <x:c r="D77" s="11" t="n">
        <x:v>807.8921928709606</x:v>
      </x:c>
      <x:c r="E77" s="11" t="n">
        <x:v>808.0378319477516</x:v>
      </x:c>
      <x:c r="F77" s="11" t="n">
        <x:v>855.9166510780046</x:v>
      </x:c>
      <x:c r="G77" s="11" t="n">
        <x:v>916.1438416288009</x:v>
      </x:c>
      <x:c r="H77" s="11" t="n">
        <x:v>926.7865696287066</x:v>
      </x:c>
      <x:c r="I77" s="11" t="n">
        <x:v>928.5248528587165</x:v>
      </x:c>
      <x:c r="J77" s="11" t="n">
        <x:v>963.6852660738832</x:v>
      </x:c>
      <x:c r="K77" s="11" t="n">
        <x:v>979.740625475916</x:v>
      </x:c>
      <x:c r="L77" s="11" t="n">
        <x:v>1059.835245353573</x:v>
      </x:c>
      <x:c r="M77" s="11" t="n">
        <x:v>1087.359355610079</x:v>
      </x:c>
      <x:c r="N77" s="11" t="n">
        <x:v>1087.5357678149414</x:v>
      </x:c>
      <x:c r="O77" s="11" t="n">
        <x:v>1089.8634010618903</x:v>
      </x:c>
      <x:c r="P77" s="11" t="n">
        <x:v>1098.9812335092975</x:v>
      </x:c>
      <x:c r="Q77" s="11" t="n">
        <x:v>1104.7280667209393</x:v>
      </x:c>
      <x:c r="R77" s="11" t="n">
        <x:v>1136.3526042077965</x:v>
      </x:c>
      <x:c r="S77" s="11" t="n">
        <x:v>1147.4697846349109</x:v>
      </x:c>
      <x:c r="T77" s="11" t="n">
        <x:v>1153.9743113019963</x:v>
      </x:c>
      <x:c r="U77" s="11" t="n">
        <x:v>1173.665066847425</x:v>
      </x:c>
      <x:c r="V77" s="11" t="n">
        <x:v>1192.904460857667</x:v>
      </x:c>
      <x:c r="W77" s="11" t="n">
        <x:v>1195.7991637313755</x:v>
      </x:c>
      <x:c r="X77" s="11" t="n">
        <x:v>1204.1698569659866</x:v>
      </x:c>
      <x:c r="Y77" s="11" t="n">
        <x:v>1219.5145314498482</x:v>
      </x:c>
      <x:c r="Z77" s="11" t="n">
        <x:v>1288.8971908116907</x:v>
      </x:c>
      <x:c r="AA77" s="11" t="n">
        <x:v>1330.5097767601128</x:v>
      </x:c>
      <x:c r="AB77" s="11" t="n">
        <x:v>1334.6810540329793</x:v>
      </x:c>
      <x:c r="AC77" s="11" t="n">
        <x:v>1336.2569507279968</x:v>
      </x:c>
      <x:c r="AD77" s="11" t="n">
        <x:v>1374.0125949026524</x:v>
      </x:c>
      <x:c r="AE77" s="11" t="n">
        <x:v>1383.0496006016288</x:v>
      </x:c>
      <x:c r="AF77" s="11" t="n">
        <x:v>1394.9539448450616</x:v>
      </x:c>
      <x:c r="AG77" s="11" t="n">
        <x:v>1417.9650821661503</x:v>
      </x:c>
      <x:c r="AH77" s="11" t="n">
        <x:v>1443.007218228336</x:v>
      </x:c>
      <x:c r="AI77" s="11" t="n">
        <x:v>1443.9154711491599</x:v>
      </x:c>
      <x:c r="AJ77" s="11" t="n">
        <x:v>1513.1175436679391</x:v>
      </x:c>
      <x:c r="AK77" s="11" t="n">
        <x:v>1523.1370809566401</x:v>
      </x:c>
      <x:c r="AL77" s="11" t="n">
        <x:v>1568.7669464708586</x:v>
      </x:c>
      <x:c r="AM77" s="11" t="n">
        <x:v>1591.7111459247037</x:v>
      </x:c>
      <x:c r="AN77" s="11" t="n">
        <x:v>1634.4272538186383</x:v>
      </x:c>
      <x:c r="AO77" s="11" t="n">
        <x:v>1696.449924290036</x:v>
      </x:c>
      <x:c r="AP77" s="11" t="n">
        <x:v>1727.795728876421</x:v>
      </x:c>
      <x:c r="AQ77" s="11" t="n">
        <x:v>1743.9300646344268</x:v>
      </x:c>
      <x:c r="AR77" s="11" t="n">
        <x:v>1864.2424378363212</x:v>
      </x:c>
      <x:c r="AS77" s="11" t="n">
        <x:v>1889.1394239295198</x:v>
      </x:c>
      <x:c r="AT77" s="11" t="n">
        <x:v>2035.8089624951112</x:v>
      </x:c>
      <x:c r="AU77" s="11" t="n">
        <x:v>2051.5057111392434</x:v>
      </x:c>
      <x:c r="AV77" s="11" t="n">
        <x:v>2066.558298105994</x:v>
      </x:c>
      <x:c r="AW77" s="11" t="n">
        <x:v>2155.570983273867</x:v>
      </x:c>
      <x:c r="AX77" s="11" t="n">
        <x:v>2241.1249828531963</x:v>
      </x:c>
      <x:c r="AY77" s="11" t="n">
        <x:v>2241.842764315197</x:v>
      </x:c>
    </x:row>
    <x:row r="78" ht="21" customHeight="1">
      <x:c r="A78" s="15" t="n">
        <x:v>77</x:v>
      </x:c>
      <x:c r="B78" s="11" t="n">
        <x:v>716.8020233074736</x:v>
      </x:c>
      <x:c r="C78" s="11" t="n">
        <x:v>790.9507716170856</x:v>
      </x:c>
      <x:c r="D78" s="11" t="n">
        <x:v>800.5547490923786</x:v>
      </x:c>
      <x:c r="E78" s="11" t="n">
        <x:v>805.092899993273</x:v>
      </x:c>
      <x:c r="F78" s="11" t="n">
        <x:v>813.4501081613548</x:v>
      </x:c>
      <x:c r="G78" s="11" t="n">
        <x:v>837.5910230645572</x:v>
      </x:c>
      <x:c r="H78" s="11" t="n">
        <x:v>845.2460603735757</x:v>
      </x:c>
      <x:c r="I78" s="11" t="n">
        <x:v>874.8997040768432</x:v>
      </x:c>
      <x:c r="J78" s="11" t="n">
        <x:v>887.1230079497117</x:v>
      </x:c>
      <x:c r="K78" s="11" t="n">
        <x:v>963.7422161008674</x:v>
      </x:c>
      <x:c r="L78" s="11" t="n">
        <x:v>973.960116161892</x:v>
      </x:c>
      <x:c r="M78" s="11" t="n">
        <x:v>1001.2062832615965</x:v>
      </x:c>
      <x:c r="N78" s="11" t="n">
        <x:v>1058.249195284991</x:v>
      </x:c>
      <x:c r="O78" s="11" t="n">
        <x:v>1064.5713175475278</x:v>
      </x:c>
      <x:c r="P78" s="11" t="n">
        <x:v>1082.7555527744325</x:v>
      </x:c>
      <x:c r="Q78" s="11" t="n">
        <x:v>1110.097251013321</x:v>
      </x:c>
      <x:c r="R78" s="11" t="n">
        <x:v>1136.3075596557615</x:v>
      </x:c>
      <x:c r="S78" s="11" t="n">
        <x:v>1154.1788985690453</x:v>
      </x:c>
      <x:c r="T78" s="11" t="n">
        <x:v>1158.1232315741186</x:v>
      </x:c>
      <x:c r="U78" s="11" t="n">
        <x:v>1172.1501362805889</x:v>
      </x:c>
      <x:c r="V78" s="11" t="n">
        <x:v>1207.3232768295015</x:v>
      </x:c>
      <x:c r="W78" s="11" t="n">
        <x:v>1241.3555247235352</x:v>
      </x:c>
      <x:c r="X78" s="11" t="n">
        <x:v>1253.2611256147397</x:v>
      </x:c>
      <x:c r="Y78" s="11" t="n">
        <x:v>1278.7248990241833</x:v>
      </x:c>
      <x:c r="Z78" s="11" t="n">
        <x:v>1368.033749493392</x:v>
      </x:c>
      <x:c r="AA78" s="11" t="n">
        <x:v>1371.35086712766</x:v>
      </x:c>
      <x:c r="AB78" s="11" t="n">
        <x:v>1384.4551259135028</x:v>
      </x:c>
      <x:c r="AC78" s="11" t="n">
        <x:v>1387.3697953422175</x:v>
      </x:c>
      <x:c r="AD78" s="11" t="n">
        <x:v>1402.0300905844385</x:v>
      </x:c>
      <x:c r="AE78" s="11" t="n">
        <x:v>1463.4205522984867</x:v>
      </x:c>
      <x:c r="AF78" s="11" t="n">
        <x:v>1528.6773759848863</x:v>
      </x:c>
      <x:c r="AG78" s="11" t="n">
        <x:v>1597.3634284500197</x:v>
      </x:c>
      <x:c r="AH78" s="11" t="n">
        <x:v>1666.9318368115341</x:v>
      </x:c>
      <x:c r="AI78" s="11" t="n">
        <x:v>1667.4357475509978</x:v>
      </x:c>
      <x:c r="AJ78" s="11" t="n">
        <x:v>1680.7550809962293</x:v>
      </x:c>
      <x:c r="AK78" s="11" t="n">
        <x:v>1692.9244865267158</x:v>
      </x:c>
      <x:c r="AL78" s="11" t="n">
        <x:v>1696.4245673561932</x:v>
      </x:c>
      <x:c r="AM78" s="11" t="n">
        <x:v>1731.3014057764055</x:v>
      </x:c>
      <x:c r="AN78" s="11" t="n">
        <x:v>1770.895406153056</x:v>
      </x:c>
      <x:c r="AO78" s="11" t="n">
        <x:v>1851.3056119305074</x:v>
      </x:c>
      <x:c r="AP78" s="11" t="n">
        <x:v>1925.2322355504834</x:v>
      </x:c>
      <x:c r="AQ78" s="11" t="n">
        <x:v>2063.49191048428</x:v>
      </x:c>
      <x:c r="AR78" s="11" t="n">
        <x:v>2080.4908552488178</x:v>
      </x:c>
      <x:c r="AS78" s="11" t="n">
        <x:v>2170.9065364261114</x:v>
      </x:c>
      <x:c r="AT78" s="11" t="n">
        <x:v>2179.031944017212</x:v>
      </x:c>
      <x:c r="AU78" s="11" t="n">
        <x:v>2224.5944204582115</x:v>
      </x:c>
      <x:c r="AV78" s="11" t="n">
        <x:v>2504.7512880641816</x:v>
      </x:c>
      <x:c r="AW78" s="11" t="n">
        <x:v>2505.9284248842787</x:v>
      </x:c>
      <x:c r="AX78" s="11" t="n">
        <x:v>2733.907981628662</x:v>
      </x:c>
      <x:c r="AY78" s="11" t="n">
        <x:v>2935.95725748294</x:v>
      </x:c>
    </x:row>
    <x:row r="79" ht="21" customHeight="1">
      <x:c r="A79" s="15" t="n">
        <x:v>78</x:v>
      </x:c>
      <x:c r="B79" s="11" t="n">
        <x:v>636.9146712247559</x:v>
      </x:c>
      <x:c r="C79" s="11" t="n">
        <x:v>654.6743845831311</x:v>
      </x:c>
      <x:c r="D79" s="11" t="n">
        <x:v>670.8189739884313</x:v>
      </x:c>
      <x:c r="E79" s="11" t="n">
        <x:v>757.8172714272141</x:v>
      </x:c>
      <x:c r="F79" s="11" t="n">
        <x:v>767.5075829618331</x:v>
      </x:c>
      <x:c r="G79" s="11" t="n">
        <x:v>786.2358180266119</x:v>
      </x:c>
      <x:c r="H79" s="11" t="n">
        <x:v>795.6181657666734</x:v>
      </x:c>
      <x:c r="I79" s="11" t="n">
        <x:v>803.4985311836408</x:v>
      </x:c>
      <x:c r="J79" s="11" t="n">
        <x:v>870.0555244939155</x:v>
      </x:c>
      <x:c r="K79" s="11" t="n">
        <x:v>898.0530875138394</x:v>
      </x:c>
      <x:c r="L79" s="11" t="n">
        <x:v>902.5869104714603</x:v>
      </x:c>
      <x:c r="M79" s="11" t="n">
        <x:v>911.9119352203098</x:v>
      </x:c>
      <x:c r="N79" s="11" t="n">
        <x:v>920.0624340797046</x:v>
      </x:c>
      <x:c r="O79" s="11" t="n">
        <x:v>929.4350946839091</x:v>
      </x:c>
      <x:c r="P79" s="11" t="n">
        <x:v>961.3075687275655</x:v>
      </x:c>
      <x:c r="Q79" s="11" t="n">
        <x:v>984.686200861498</x:v>
      </x:c>
      <x:c r="R79" s="11" t="n">
        <x:v>1032.3525986120098</x:v>
      </x:c>
      <x:c r="S79" s="11" t="n">
        <x:v>1051.7813230733595</x:v>
      </x:c>
      <x:c r="T79" s="11" t="n">
        <x:v>1086.794460780728</x:v>
      </x:c>
      <x:c r="U79" s="11" t="n">
        <x:v>1097.9152614350328</x:v>
      </x:c>
      <x:c r="V79" s="11" t="n">
        <x:v>1126.3301371331627</x:v>
      </x:c>
      <x:c r="W79" s="11" t="n">
        <x:v>1198.8222366290638</x:v>
      </x:c>
      <x:c r="X79" s="11" t="n">
        <x:v>1201.2979749614608</x:v>
      </x:c>
      <x:c r="Y79" s="11" t="n">
        <x:v>1206.8985348606293</x:v>
      </x:c>
      <x:c r="Z79" s="11" t="n">
        <x:v>1221.4140045223958</x:v>
      </x:c>
      <x:c r="AA79" s="11" t="n">
        <x:v>1225.8630863761473</x:v>
      </x:c>
      <x:c r="AB79" s="11" t="n">
        <x:v>1231.3720219824777</x:v>
      </x:c>
      <x:c r="AC79" s="11" t="n">
        <x:v>1265.0811777357674</x:v>
      </x:c>
      <x:c r="AD79" s="11" t="n">
        <x:v>1266.8207657865273</x:v>
      </x:c>
      <x:c r="AE79" s="11" t="n">
        <x:v>1284.6461873868816</x:v>
      </x:c>
      <x:c r="AF79" s="11" t="n">
        <x:v>1306.2472597230312</x:v>
      </x:c>
      <x:c r="AG79" s="11" t="n">
        <x:v>1310.4617812678603</x:v>
      </x:c>
      <x:c r="AH79" s="11" t="n">
        <x:v>1325.8454115173213</x:v>
      </x:c>
      <x:c r="AI79" s="11" t="n">
        <x:v>1357.6275567136001</x:v>
      </x:c>
      <x:c r="AJ79" s="11" t="n">
        <x:v>1358.9749451252617</x:v>
      </x:c>
      <x:c r="AK79" s="11" t="n">
        <x:v>1363.5534559673247</x:v>
      </x:c>
      <x:c r="AL79" s="11" t="n">
        <x:v>1470.5495487706714</x:v>
      </x:c>
      <x:c r="AM79" s="11" t="n">
        <x:v>1471.9253468797447</x:v>
      </x:c>
      <x:c r="AN79" s="11" t="n">
        <x:v>1500.7202604209149</x:v>
      </x:c>
      <x:c r="AO79" s="11" t="n">
        <x:v>1550.7406261373023</x:v>
      </x:c>
      <x:c r="AP79" s="11" t="n">
        <x:v>1606.7452290310216</x:v>
      </x:c>
      <x:c r="AQ79" s="11" t="n">
        <x:v>1644.973871572605</x:v>
      </x:c>
      <x:c r="AR79" s="11" t="n">
        <x:v>1673.763367493314</x:v>
      </x:c>
      <x:c r="AS79" s="11" t="n">
        <x:v>1681.3303924722047</x:v>
      </x:c>
      <x:c r="AT79" s="11" t="n">
        <x:v>1688.9402620469905</x:v>
      </x:c>
      <x:c r="AU79" s="11" t="n">
        <x:v>1734.57144129349</x:v>
      </x:c>
      <x:c r="AV79" s="11" t="n">
        <x:v>1797.4630705497484</x:v>
      </x:c>
      <x:c r="AW79" s="11" t="n">
        <x:v>1931.5425193074136</x:v>
      </x:c>
      <x:c r="AX79" s="11" t="n">
        <x:v>2105.2290780395274</x:v>
      </x:c>
      <x:c r="AY79" s="11" t="n">
        <x:v>2163.0935104327045</x:v>
      </x:c>
    </x:row>
    <x:row r="80" ht="21" customHeight="1">
      <x:c r="A80" s="15" t="n">
        <x:v>79</x:v>
      </x:c>
      <x:c r="B80" s="11" t="n">
        <x:v>582.1202252210661</x:v>
      </x:c>
      <x:c r="C80" s="11" t="n">
        <x:v>587.8424842093268</x:v>
      </x:c>
      <x:c r="D80" s="11" t="n">
        <x:v>709.1903557318705</x:v>
      </x:c>
      <x:c r="E80" s="11" t="n">
        <x:v>711.6547339301329</x:v>
      </x:c>
      <x:c r="F80" s="11" t="n">
        <x:v>780.1290281555016</x:v>
      </x:c>
      <x:c r="G80" s="11" t="n">
        <x:v>909.5646521879514</x:v>
      </x:c>
      <x:c r="H80" s="11" t="n">
        <x:v>958.5369891971773</x:v>
      </x:c>
      <x:c r="I80" s="11" t="n">
        <x:v>968.0956927824886</x:v>
      </x:c>
      <x:c r="J80" s="11" t="n">
        <x:v>971.9596508461434</x:v>
      </x:c>
      <x:c r="K80" s="11" t="n">
        <x:v>984.6397128264164</x:v>
      </x:c>
      <x:c r="L80" s="11" t="n">
        <x:v>992.6378866007394</x:v>
      </x:c>
      <x:c r="M80" s="11" t="n">
        <x:v>995.1317764332848</x:v>
      </x:c>
      <x:c r="N80" s="11" t="n">
        <x:v>996.7603223377312</x:v>
      </x:c>
      <x:c r="O80" s="11" t="n">
        <x:v>1032.1867302962562</x:v>
      </x:c>
      <x:c r="P80" s="11" t="n">
        <x:v>1039.4163344223564</x:v>
      </x:c>
      <x:c r="Q80" s="11" t="n">
        <x:v>1053.785447456965</x:v>
      </x:c>
      <x:c r="R80" s="11" t="n">
        <x:v>1068.8015513813102</x:v>
      </x:c>
      <x:c r="S80" s="11" t="n">
        <x:v>1074.8732294030528</x:v>
      </x:c>
      <x:c r="T80" s="11" t="n">
        <x:v>1087.7760534872896</x:v>
      </x:c>
      <x:c r="U80" s="11" t="n">
        <x:v>1147.8359103591888</x:v>
      </x:c>
      <x:c r="V80" s="11" t="n">
        <x:v>1180.7502043856643</x:v>
      </x:c>
      <x:c r="W80" s="11" t="n">
        <x:v>1181.046989317364</x:v>
      </x:c>
      <x:c r="X80" s="11" t="n">
        <x:v>1212.522981946865</x:v>
      </x:c>
      <x:c r="Y80" s="11" t="n">
        <x:v>1212.8751958255962</x:v>
      </x:c>
      <x:c r="Z80" s="11" t="n">
        <x:v>1214.0133032073165</x:v>
      </x:c>
      <x:c r="AA80" s="11" t="n">
        <x:v>1236.3758190426938</x:v>
      </x:c>
      <x:c r="AB80" s="11" t="n">
        <x:v>1240.0041680923384</x:v>
      </x:c>
      <x:c r="AC80" s="11" t="n">
        <x:v>1261.6049684446652</x:v>
      </x:c>
      <x:c r="AD80" s="11" t="n">
        <x:v>1288.3127579281731</x:v>
      </x:c>
      <x:c r="AE80" s="11" t="n">
        <x:v>1301.3585906034427</x:v>
      </x:c>
      <x:c r="AF80" s="11" t="n">
        <x:v>1318.2298571330584</x:v>
      </x:c>
      <x:c r="AG80" s="11" t="n">
        <x:v>1325.866150885593</x:v>
      </x:c>
      <x:c r="AH80" s="11" t="n">
        <x:v>1473.0686992880378</x:v>
      </x:c>
      <x:c r="AI80" s="11" t="n">
        <x:v>1475.4050108587799</x:v>
      </x:c>
      <x:c r="AJ80" s="11" t="n">
        <x:v>1506.3745294684534</x:v>
      </x:c>
      <x:c r="AK80" s="11" t="n">
        <x:v>1552.8610588714032</x:v>
      </x:c>
      <x:c r="AL80" s="11" t="n">
        <x:v>1576.7140922049316</x:v>
      </x:c>
      <x:c r="AM80" s="11" t="n">
        <x:v>1590.8613872302064</x:v>
      </x:c>
      <x:c r="AN80" s="11" t="n">
        <x:v>1664.8050629217046</x:v>
      </x:c>
      <x:c r="AO80" s="11" t="n">
        <x:v>1712.2762170395915</x:v>
      </x:c>
      <x:c r="AP80" s="11" t="n">
        <x:v>1743.0584702232572</x:v>
      </x:c>
      <x:c r="AQ80" s="11" t="n">
        <x:v>1773.6070795571993</x:v>
      </x:c>
      <x:c r="AR80" s="11" t="n">
        <x:v>1838.2982660297532</x:v>
      </x:c>
      <x:c r="AS80" s="11" t="n">
        <x:v>1960.4868964932843</x:v>
      </x:c>
      <x:c r="AT80" s="11" t="n">
        <x:v>2140.2425818863985</x:v>
      </x:c>
      <x:c r="AU80" s="11" t="n">
        <x:v>2181.9225942166377</x:v>
      </x:c>
      <x:c r="AV80" s="11" t="n">
        <x:v>2210.045145137423</x:v>
      </x:c>
      <x:c r="AW80" s="11" t="n">
        <x:v>2370.300395704219</x:v>
      </x:c>
      <x:c r="AX80" s="11" t="n">
        <x:v>2381.67700871582</x:v>
      </x:c>
      <x:c r="AY80" s="11" t="n">
        <x:v>2423.1637342908853</x:v>
      </x:c>
    </x:row>
    <x:row r="81" ht="21" customHeight="1">
      <x:c r="A81" s="15" t="n">
        <x:v>80</x:v>
      </x:c>
      <x:c r="B81" s="11" t="n">
        <x:v>752.8804787165403</x:v>
      </x:c>
      <x:c r="C81" s="11" t="n">
        <x:v>775.3710498509768</x:v>
      </x:c>
      <x:c r="D81" s="11" t="n">
        <x:v>807.4882336895053</x:v>
      </x:c>
      <x:c r="E81" s="11" t="n">
        <x:v>849.7930666787447</x:v>
      </x:c>
      <x:c r="F81" s="11" t="n">
        <x:v>871.5505561882898</x:v>
      </x:c>
      <x:c r="G81" s="11" t="n">
        <x:v>883.2595467094195</x:v>
      </x:c>
      <x:c r="H81" s="11" t="n">
        <x:v>884.599849559755</x:v>
      </x:c>
      <x:c r="I81" s="11" t="n">
        <x:v>907.9445827587563</x:v>
      </x:c>
      <x:c r="J81" s="11" t="n">
        <x:v>928.961344967018</x:v>
      </x:c>
      <x:c r="K81" s="11" t="n">
        <x:v>985.6625210827568</x:v>
      </x:c>
      <x:c r="L81" s="11" t="n">
        <x:v>988.0526291172865</x:v>
      </x:c>
      <x:c r="M81" s="11" t="n">
        <x:v>1007.1183288311713</x:v>
      </x:c>
      <x:c r="N81" s="11" t="n">
        <x:v>1008.3513606121616</x:v>
      </x:c>
      <x:c r="O81" s="11" t="n">
        <x:v>1019.1587770533365</x:v>
      </x:c>
      <x:c r="P81" s="11" t="n">
        <x:v>1024.3752022407125</x:v>
      </x:c>
      <x:c r="Q81" s="11" t="n">
        <x:v>1027.9775379392972</x:v>
      </x:c>
      <x:c r="R81" s="11" t="n">
        <x:v>1033.7768294256684</x:v>
      </x:c>
      <x:c r="S81" s="11" t="n">
        <x:v>1037.054030627228</x:v>
      </x:c>
      <x:c r="T81" s="11" t="n">
        <x:v>1074.111522267607</x:v>
      </x:c>
      <x:c r="U81" s="11" t="n">
        <x:v>1132.9146789820875</x:v>
      </x:c>
      <x:c r="V81" s="11" t="n">
        <x:v>1148.8680089986367</x:v>
      </x:c>
      <x:c r="W81" s="11" t="n">
        <x:v>1175.158337909836</x:v>
      </x:c>
      <x:c r="X81" s="11" t="n">
        <x:v>1179.9545186793885</x:v>
      </x:c>
      <x:c r="Y81" s="11" t="n">
        <x:v>1230.2792214440883</x:v>
      </x:c>
      <x:c r="Z81" s="11" t="n">
        <x:v>1280.1291909315105</x:v>
      </x:c>
      <x:c r="AA81" s="11" t="n">
        <x:v>1287.3508676854522</x:v>
      </x:c>
      <x:c r="AB81" s="11" t="n">
        <x:v>1287.6637870911059</x:v>
      </x:c>
      <x:c r="AC81" s="11" t="n">
        <x:v>1302.9153724541811</x:v>
      </x:c>
      <x:c r="AD81" s="11" t="n">
        <x:v>1309.5201263643776</x:v>
      </x:c>
      <x:c r="AE81" s="11" t="n">
        <x:v>1331.4607231739697</x:v>
      </x:c>
      <x:c r="AF81" s="11" t="n">
        <x:v>1400.3398001396674</x:v>
      </x:c>
      <x:c r="AG81" s="11" t="n">
        <x:v>1425.243345920361</x:v>
      </x:c>
      <x:c r="AH81" s="11" t="n">
        <x:v>1430.9705508497245</x:v>
      </x:c>
      <x:c r="AI81" s="11" t="n">
        <x:v>1468.687894608251</x:v>
      </x:c>
      <x:c r="AJ81" s="11" t="n">
        <x:v>1476.720518644866</x:v>
      </x:c>
      <x:c r="AK81" s="11" t="n">
        <x:v>1506.1540218464868</x:v>
      </x:c>
      <x:c r="AL81" s="11" t="n">
        <x:v>1636.5364832313774</x:v>
      </x:c>
      <x:c r="AM81" s="11" t="n">
        <x:v>1668.6704547466918</x:v>
      </x:c>
      <x:c r="AN81" s="11" t="n">
        <x:v>1677.2094155450104</x:v>
      </x:c>
      <x:c r="AO81" s="11" t="n">
        <x:v>1717.9177756026015</x:v>
      </x:c>
      <x:c r="AP81" s="11" t="n">
        <x:v>1770.1395450660616</x:v>
      </x:c>
      <x:c r="AQ81" s="11" t="n">
        <x:v>1829.8915617124603</x:v>
      </x:c>
      <x:c r="AR81" s="11" t="n">
        <x:v>1872.7209535980132</x:v>
      </x:c>
      <x:c r="AS81" s="11" t="n">
        <x:v>1904.828118412826</x:v>
      </x:c>
      <x:c r="AT81" s="11" t="n">
        <x:v>1921.9747932933726</x:v>
      </x:c>
      <x:c r="AU81" s="11" t="n">
        <x:v>1968.1963838790105</x:v>
      </x:c>
      <x:c r="AV81" s="11" t="n">
        <x:v>1983.703918589957</x:v>
      </x:c>
      <x:c r="AW81" s="11" t="n">
        <x:v>1989.2198414050806</x:v>
      </x:c>
      <x:c r="AX81" s="11" t="n">
        <x:v>2157.9983867662386</x:v>
      </x:c>
      <x:c r="AY81" s="11" t="n">
        <x:v>2353.575856756723</x:v>
      </x:c>
    </x:row>
    <x:row r="82" ht="21" customHeight="1">
      <x:c r="A82" s="15" t="n">
        <x:v>81</x:v>
      </x:c>
      <x:c r="B82" s="11" t="n">
        <x:v>723.5128700079259</x:v>
      </x:c>
      <x:c r="C82" s="11" t="n">
        <x:v>726.65587663306</x:v>
      </x:c>
      <x:c r="D82" s="11" t="n">
        <x:v>747.3071229616196</x:v>
      </x:c>
      <x:c r="E82" s="11" t="n">
        <x:v>781.7285698086507</x:v>
      </x:c>
      <x:c r="F82" s="11" t="n">
        <x:v>788.4931106024503</x:v>
      </x:c>
      <x:c r="G82" s="11" t="n">
        <x:v>829.274166122322</x:v>
      </x:c>
      <x:c r="H82" s="11" t="n">
        <x:v>834.1228055881325</x:v>
      </x:c>
      <x:c r="I82" s="11" t="n">
        <x:v>850.7437345824347</x:v>
      </x:c>
      <x:c r="J82" s="11" t="n">
        <x:v>876.0636442647733</x:v>
      </x:c>
      <x:c r="K82" s="11" t="n">
        <x:v>1035.7753845502393</x:v>
      </x:c>
      <x:c r="L82" s="11" t="n">
        <x:v>1068.3173514852017</x:v>
      </x:c>
      <x:c r="M82" s="11" t="n">
        <x:v>1088.7261617263293</x:v>
      </x:c>
      <x:c r="N82" s="11" t="n">
        <x:v>1091.7937359858724</x:v>
      </x:c>
      <x:c r="O82" s="11" t="n">
        <x:v>1111.694413371622</x:v>
      </x:c>
      <x:c r="P82" s="11" t="n">
        <x:v>1121.6004140040357</x:v>
      </x:c>
      <x:c r="Q82" s="11" t="n">
        <x:v>1157.12878606254</x:v>
      </x:c>
      <x:c r="R82" s="11" t="n">
        <x:v>1162.9662883231827</x:v>
      </x:c>
      <x:c r="S82" s="11" t="n">
        <x:v>1215.8701151900095</x:v>
      </x:c>
      <x:c r="T82" s="11" t="n">
        <x:v>1238.786629191711</x:v>
      </x:c>
      <x:c r="U82" s="11" t="n">
        <x:v>1243.559016768761</x:v>
      </x:c>
      <x:c r="V82" s="11" t="n">
        <x:v>1282.506324583494</x:v>
      </x:c>
      <x:c r="W82" s="11" t="n">
        <x:v>1306.8411642856213</x:v>
      </x:c>
      <x:c r="X82" s="11" t="n">
        <x:v>1333.2974229803226</x:v>
      </x:c>
      <x:c r="Y82" s="11" t="n">
        <x:v>1349.3503136734057</x:v>
      </x:c>
      <x:c r="Z82" s="11" t="n">
        <x:v>1373.254273702223</x:v>
      </x:c>
      <x:c r="AA82" s="11" t="n">
        <x:v>1380.7779477455824</x:v>
      </x:c>
      <x:c r="AB82" s="11" t="n">
        <x:v>1387.2452338531748</x:v>
      </x:c>
      <x:c r="AC82" s="11" t="n">
        <x:v>1431.401074056647</x:v>
      </x:c>
      <x:c r="AD82" s="11" t="n">
        <x:v>1431.4011777099672</x:v>
      </x:c>
      <x:c r="AE82" s="11" t="n">
        <x:v>1452.2901601101826</x:v>
      </x:c>
      <x:c r="AF82" s="11" t="n">
        <x:v>1463.3369959253664</x:v>
      </x:c>
      <x:c r="AG82" s="11" t="n">
        <x:v>1469.235912796419</x:v>
      </x:c>
      <x:c r="AH82" s="11" t="n">
        <x:v>1479.7802479543848</x:v>
      </x:c>
      <x:c r="AI82" s="11" t="n">
        <x:v>1513.918408695264</x:v>
      </x:c>
      <x:c r="AJ82" s="11" t="n">
        <x:v>1532.9455523808945</x:v>
      </x:c>
      <x:c r="AK82" s="11" t="n">
        <x:v>1549.8229301185352</x:v>
      </x:c>
      <x:c r="AL82" s="11" t="n">
        <x:v>1583.6570558587491</x:v>
      </x:c>
      <x:c r="AM82" s="11" t="n">
        <x:v>1652.0660498173756</x:v>
      </x:c>
      <x:c r="AN82" s="11" t="n">
        <x:v>1678.3710521606015</x:v>
      </x:c>
      <x:c r="AO82" s="11" t="n">
        <x:v>1759.4838073620904</x:v>
      </x:c>
      <x:c r="AP82" s="11" t="n">
        <x:v>1761.1431603840524</x:v>
      </x:c>
      <x:c r="AQ82" s="11" t="n">
        <x:v>1832.1847365203482</x:v>
      </x:c>
      <x:c r="AR82" s="11" t="n">
        <x:v>1845.236025558186</x:v>
      </x:c>
      <x:c r="AS82" s="11" t="n">
        <x:v>1845.3287393393466</x:v>
      </x:c>
      <x:c r="AT82" s="11" t="n">
        <x:v>1877.7009563264753</x:v>
      </x:c>
      <x:c r="AU82" s="11" t="n">
        <x:v>1911.0756300221199</x:v>
      </x:c>
      <x:c r="AV82" s="11" t="n">
        <x:v>2002.514747675895</x:v>
      </x:c>
      <x:c r="AW82" s="11" t="n">
        <x:v>2029.7324895279296</x:v>
      </x:c>
      <x:c r="AX82" s="11" t="n">
        <x:v>2242.259181722439</x:v>
      </x:c>
      <x:c r="AY82" s="11" t="n">
        <x:v>2333.419755404568</x:v>
      </x:c>
    </x:row>
    <x:row r="83" ht="21" customHeight="1">
      <x:c r="A83" s="15" t="n">
        <x:v>82</x:v>
      </x:c>
      <x:c r="B83" s="11" t="n">
        <x:v>684.4061907553483</x:v>
      </x:c>
      <x:c r="C83" s="11" t="n">
        <x:v>721.0600147235903</x:v>
      </x:c>
      <x:c r="D83" s="11" t="n">
        <x:v>725.7700763700263</x:v>
      </x:c>
      <x:c r="E83" s="11" t="n">
        <x:v>751.5110476394651</x:v>
      </x:c>
      <x:c r="F83" s="11" t="n">
        <x:v>797.8933654988862</x:v>
      </x:c>
      <x:c r="G83" s="11" t="n">
        <x:v>830.2380823806188</x:v>
      </x:c>
      <x:c r="H83" s="11" t="n">
        <x:v>854.6317783455701</x:v>
      </x:c>
      <x:c r="I83" s="11" t="n">
        <x:v>911.0911274566063</x:v>
      </x:c>
      <x:c r="J83" s="11" t="n">
        <x:v>915.6202548845508</x:v>
      </x:c>
      <x:c r="K83" s="11" t="n">
        <x:v>925.2220666433734</x:v>
      </x:c>
      <x:c r="L83" s="11" t="n">
        <x:v>966.1995099841149</x:v>
      </x:c>
      <x:c r="M83" s="11" t="n">
        <x:v>974.983848283358</x:v>
      </x:c>
      <x:c r="N83" s="11" t="n">
        <x:v>995.9375031159793</x:v>
      </x:c>
      <x:c r="O83" s="11" t="n">
        <x:v>1002.6238575499826</x:v>
      </x:c>
      <x:c r="P83" s="11" t="n">
        <x:v>1019.0463515174185</x:v>
      </x:c>
      <x:c r="Q83" s="11" t="n">
        <x:v>1030.821496090508</x:v>
      </x:c>
      <x:c r="R83" s="11" t="n">
        <x:v>1084.8350165156194</x:v>
      </x:c>
      <x:c r="S83" s="11" t="n">
        <x:v>1134.436154033794</x:v>
      </x:c>
      <x:c r="T83" s="11" t="n">
        <x:v>1152.8406231218482</x:v>
      </x:c>
      <x:c r="U83" s="11" t="n">
        <x:v>1215.9698640714805</x:v>
      </x:c>
      <x:c r="V83" s="11" t="n">
        <x:v>1232.8990935461757</x:v>
      </x:c>
      <x:c r="W83" s="11" t="n">
        <x:v>1235.6395524152035</x:v>
      </x:c>
      <x:c r="X83" s="11" t="n">
        <x:v>1252.2203058376267</x:v>
      </x:c>
      <x:c r="Y83" s="11" t="n">
        <x:v>1292.089178173871</x:v>
      </x:c>
      <x:c r="Z83" s="11" t="n">
        <x:v>1300.1074874067058</x:v>
      </x:c>
      <x:c r="AA83" s="11" t="n">
        <x:v>1318.2568995972965</x:v>
      </x:c>
      <x:c r="AB83" s="11" t="n">
        <x:v>1342.1570580928837</x:v>
      </x:c>
      <x:c r="AC83" s="11" t="n">
        <x:v>1345.634346704028</x:v>
      </x:c>
      <x:c r="AD83" s="11" t="n">
        <x:v>1385.361118553345</x:v>
      </x:c>
      <x:c r="AE83" s="11" t="n">
        <x:v>1408.7348126359084</x:v>
      </x:c>
      <x:c r="AF83" s="11" t="n">
        <x:v>1410.0428340884896</x:v>
      </x:c>
      <x:c r="AG83" s="11" t="n">
        <x:v>1436.2787542556998</x:v>
      </x:c>
      <x:c r="AH83" s="11" t="n">
        <x:v>1456.0098506428158</x:v>
      </x:c>
      <x:c r="AI83" s="11" t="n">
        <x:v>1468.2441306228302</x:v>
      </x:c>
      <x:c r="AJ83" s="11" t="n">
        <x:v>1490.2610820986515</x:v>
      </x:c>
      <x:c r="AK83" s="11" t="n">
        <x:v>1506.1465347847466</x:v>
      </x:c>
      <x:c r="AL83" s="11" t="n">
        <x:v>1544.2164169898747</x:v>
      </x:c>
      <x:c r="AM83" s="11" t="n">
        <x:v>1562.877742789618</x:v>
      </x:c>
      <x:c r="AN83" s="11" t="n">
        <x:v>1592.1931765109844</x:v>
      </x:c>
      <x:c r="AO83" s="11" t="n">
        <x:v>1621.8285025787857</x:v>
      </x:c>
      <x:c r="AP83" s="11" t="n">
        <x:v>1752.9784790981353</x:v>
      </x:c>
      <x:c r="AQ83" s="11" t="n">
        <x:v>1760.0915343135814</x:v>
      </x:c>
      <x:c r="AR83" s="11" t="n">
        <x:v>1767.2458014278043</x:v>
      </x:c>
      <x:c r="AS83" s="11" t="n">
        <x:v>1767.7211661404913</x:v>
      </x:c>
      <x:c r="AT83" s="11" t="n">
        <x:v>1807.7493272579545</x:v>
      </x:c>
      <x:c r="AU83" s="11" t="n">
        <x:v>1855.4012121714316</x:v>
      </x:c>
      <x:c r="AV83" s="11" t="n">
        <x:v>1866.5012370875236</x:v>
      </x:c>
      <x:c r="AW83" s="11" t="n">
        <x:v>2045.559043124992</x:v>
      </x:c>
      <x:c r="AX83" s="11" t="n">
        <x:v>2047.7543547951773</x:v>
      </x:c>
      <x:c r="AY83" s="11" t="n">
        <x:v>2313.801109146724</x:v>
      </x:c>
    </x:row>
    <x:row r="84" ht="21" customHeight="1">
      <x:c r="A84" s="15" t="n">
        <x:v>83</x:v>
      </x:c>
      <x:c r="B84" s="11" t="n">
        <x:v>531.6403030852539</x:v>
      </x:c>
      <x:c r="C84" s="11" t="n">
        <x:v>686.3277732034659</x:v>
      </x:c>
      <x:c r="D84" s="11" t="n">
        <x:v>853.8166260766803</x:v>
      </x:c>
      <x:c r="E84" s="11" t="n">
        <x:v>870.6220157735495</x:v>
      </x:c>
      <x:c r="F84" s="11" t="n">
        <x:v>889.0221678336861</x:v>
      </x:c>
      <x:c r="G84" s="11" t="n">
        <x:v>901.5490291643727</x:v>
      </x:c>
      <x:c r="H84" s="11" t="n">
        <x:v>912.93373777923</x:v>
      </x:c>
      <x:c r="I84" s="11" t="n">
        <x:v>944.7297295927017</x:v>
      </x:c>
      <x:c r="J84" s="11" t="n">
        <x:v>978.6600363813462</x:v>
      </x:c>
      <x:c r="K84" s="11" t="n">
        <x:v>1021.7977914171851</x:v>
      </x:c>
      <x:c r="L84" s="11" t="n">
        <x:v>1037.8413458642567</x:v>
      </x:c>
      <x:c r="M84" s="11" t="n">
        <x:v>1100.3238064496995</x:v>
      </x:c>
      <x:c r="N84" s="11" t="n">
        <x:v>1143.2562843622168</x:v>
      </x:c>
      <x:c r="O84" s="11" t="n">
        <x:v>1143.5440416493425</x:v>
      </x:c>
      <x:c r="P84" s="11" t="n">
        <x:v>1197.5133670661464</x:v>
      </x:c>
      <x:c r="Q84" s="11" t="n">
        <x:v>1243.8436160649635</x:v>
      </x:c>
      <x:c r="R84" s="11" t="n">
        <x:v>1255.0841849569779</x:v>
      </x:c>
      <x:c r="S84" s="11" t="n">
        <x:v>1325.859168614451</x:v>
      </x:c>
      <x:c r="T84" s="11" t="n">
        <x:v>1327.4400754641908</x:v>
      </x:c>
      <x:c r="U84" s="11" t="n">
        <x:v>1360.007323511469</x:v>
      </x:c>
      <x:c r="V84" s="11" t="n">
        <x:v>1367.7166599958005</x:v>
      </x:c>
      <x:c r="W84" s="11" t="n">
        <x:v>1437.2671659521557</x:v>
      </x:c>
      <x:c r="X84" s="11" t="n">
        <x:v>1446.4025400346136</x:v>
      </x:c>
      <x:c r="Y84" s="11" t="n">
        <x:v>1464.2531981239167</x:v>
      </x:c>
      <x:c r="Z84" s="11" t="n">
        <x:v>1474.6519802238404</x:v>
      </x:c>
      <x:c r="AA84" s="11" t="n">
        <x:v>1478.0344818125927</x:v>
      </x:c>
      <x:c r="AB84" s="11" t="n">
        <x:v>1486.3547471895013</x:v>
      </x:c>
      <x:c r="AC84" s="11" t="n">
        <x:v>1493.576023984323</x:v>
      </x:c>
      <x:c r="AD84" s="11" t="n">
        <x:v>1521.0315575700429</x:v>
      </x:c>
      <x:c r="AE84" s="11" t="n">
        <x:v>1531.2610089108578</x:v>
      </x:c>
      <x:c r="AF84" s="11" t="n">
        <x:v>1533.7720766709879</x:v>
      </x:c>
      <x:c r="AG84" s="11" t="n">
        <x:v>1559.198509952834</x:v>
      </x:c>
      <x:c r="AH84" s="11" t="n">
        <x:v>1593.5898844339113</x:v>
      </x:c>
      <x:c r="AI84" s="11" t="n">
        <x:v>1616.7457199412693</x:v>
      </x:c>
      <x:c r="AJ84" s="11" t="n">
        <x:v>1708.3828414881211</x:v>
      </x:c>
      <x:c r="AK84" s="11" t="n">
        <x:v>1709.9255464155933</x:v>
      </x:c>
      <x:c r="AL84" s="11" t="n">
        <x:v>1724.4419989462701</x:v>
      </x:c>
      <x:c r="AM84" s="11" t="n">
        <x:v>1742.3604697409435</x:v>
      </x:c>
      <x:c r="AN84" s="11" t="n">
        <x:v>1747.1472137237615</x:v>
      </x:c>
      <x:c r="AO84" s="11" t="n">
        <x:v>1760.9908248471743</x:v>
      </x:c>
      <x:c r="AP84" s="11" t="n">
        <x:v>1796.4288840876395</x:v>
      </x:c>
      <x:c r="AQ84" s="11" t="n">
        <x:v>1821.1659069575492</x:v>
      </x:c>
      <x:c r="AR84" s="11" t="n">
        <x:v>1852.737572290226</x:v>
      </x:c>
      <x:c r="AS84" s="11" t="n">
        <x:v>1861.8909073573768</x:v>
      </x:c>
      <x:c r="AT84" s="11" t="n">
        <x:v>1911.4593539866523</x:v>
      </x:c>
      <x:c r="AU84" s="11" t="n">
        <x:v>1955.638437438434</x:v>
      </x:c>
      <x:c r="AV84" s="11" t="n">
        <x:v>2083.489505750272</x:v>
      </x:c>
      <x:c r="AW84" s="11" t="n">
        <x:v>2146.4881915323012</x:v>
      </x:c>
      <x:c r="AX84" s="11" t="n">
        <x:v>2535.279893471162</x:v>
      </x:c>
      <x:c r="AY84" s="11" t="n">
        <x:v>3147.4648656931304</x:v>
      </x:c>
    </x:row>
    <x:row r="85" ht="21" customHeight="1">
      <x:c r="A85" s="15" t="n">
        <x:v>84</x:v>
      </x:c>
      <x:c r="B85" s="11" t="n">
        <x:v>711.2397616409146</x:v>
      </x:c>
      <x:c r="C85" s="11" t="n">
        <x:v>743.6416119732683</x:v>
      </x:c>
      <x:c r="D85" s="11" t="n">
        <x:v>787.9954406523611</x:v>
      </x:c>
      <x:c r="E85" s="11" t="n">
        <x:v>811.349689538052</x:v>
      </x:c>
      <x:c r="F85" s="11" t="n">
        <x:v>865.9446723044168</x:v>
      </x:c>
      <x:c r="G85" s="11" t="n">
        <x:v>904.7012047951165</x:v>
      </x:c>
      <x:c r="H85" s="11" t="n">
        <x:v>973.7807239234826</x:v>
      </x:c>
      <x:c r="I85" s="11" t="n">
        <x:v>1036.7841418812905</x:v>
      </x:c>
      <x:c r="J85" s="11" t="n">
        <x:v>1075.12852249364</x:v>
      </x:c>
      <x:c r="K85" s="11" t="n">
        <x:v>1092.4751282187744</x:v>
      </x:c>
      <x:c r="L85" s="11" t="n">
        <x:v>1104.0237745537825</x:v>
      </x:c>
      <x:c r="M85" s="11" t="n">
        <x:v>1109.9954271378174</x:v>
      </x:c>
      <x:c r="N85" s="11" t="n">
        <x:v>1122.070024606172</x:v>
      </x:c>
      <x:c r="O85" s="11" t="n">
        <x:v>1138.5099140157604</x:v>
      </x:c>
      <x:c r="P85" s="11" t="n">
        <x:v>1143.881702683986</x:v>
      </x:c>
      <x:c r="Q85" s="11" t="n">
        <x:v>1144.8110706618822</x:v>
      </x:c>
      <x:c r="R85" s="11" t="n">
        <x:v>1164.1782055385927</x:v>
      </x:c>
      <x:c r="S85" s="11" t="n">
        <x:v>1173.0823673980467</x:v>
      </x:c>
      <x:c r="T85" s="11" t="n">
        <x:v>1188.0563518139668</x:v>
      </x:c>
      <x:c r="U85" s="11" t="n">
        <x:v>1194.3552888037884</x:v>
      </x:c>
      <x:c r="V85" s="11" t="n">
        <x:v>1225.077883617586</x:v>
      </x:c>
      <x:c r="W85" s="11" t="n">
        <x:v>1237.1970420566645</x:v>
      </x:c>
      <x:c r="X85" s="11" t="n">
        <x:v>1264.364593540197</x:v>
      </x:c>
      <x:c r="Y85" s="11" t="n">
        <x:v>1273.7587756703692</x:v>
      </x:c>
      <x:c r="Z85" s="11" t="n">
        <x:v>1298.785323562336</x:v>
      </x:c>
      <x:c r="AA85" s="11" t="n">
        <x:v>1311.1586989127372</x:v>
      </x:c>
      <x:c r="AB85" s="11" t="n">
        <x:v>1313.5448956101134</x:v>
      </x:c>
      <x:c r="AC85" s="11" t="n">
        <x:v>1358.7399053730792</x:v>
      </x:c>
      <x:c r="AD85" s="11" t="n">
        <x:v>1405.8890408109305</x:v>
      </x:c>
      <x:c r="AE85" s="11" t="n">
        <x:v>1427.8233511757724</x:v>
      </x:c>
      <x:c r="AF85" s="11" t="n">
        <x:v>1503.985227937989</x:v>
      </x:c>
      <x:c r="AG85" s="11" t="n">
        <x:v>1511.8603160271437</x:v>
      </x:c>
      <x:c r="AH85" s="11" t="n">
        <x:v>1536.7191382693618</x:v>
      </x:c>
      <x:c r="AI85" s="11" t="n">
        <x:v>1575.0040066540464</x:v>
      </x:c>
      <x:c r="AJ85" s="11" t="n">
        <x:v>1583.3428619160848</x:v>
      </x:c>
      <x:c r="AK85" s="11" t="n">
        <x:v>1595.594632109188</x:v>
      </x:c>
      <x:c r="AL85" s="11" t="n">
        <x:v>1636.687254572065</x:v>
      </x:c>
      <x:c r="AM85" s="11" t="n">
        <x:v>1679.6745945737582</x:v>
      </x:c>
      <x:c r="AN85" s="11" t="n">
        <x:v>1694.0697238462685</x:v>
      </x:c>
      <x:c r="AO85" s="11" t="n">
        <x:v>1695.1541894103152</x:v>
      </x:c>
      <x:c r="AP85" s="11" t="n">
        <x:v>1824.1526324039448</x:v>
      </x:c>
      <x:c r="AQ85" s="11" t="n">
        <x:v>1877.8724820964767</x:v>
      </x:c>
      <x:c r="AR85" s="11" t="n">
        <x:v>1932.415865812585</x:v>
      </x:c>
      <x:c r="AS85" s="11" t="n">
        <x:v>2007.9166122578895</x:v>
      </x:c>
      <x:c r="AT85" s="11" t="n">
        <x:v>2027.8730480533534</x:v>
      </x:c>
      <x:c r="AU85" s="11" t="n">
        <x:v>2098.2589378914963</x:v>
      </x:c>
      <x:c r="AV85" s="11" t="n">
        <x:v>2105.0553896127353</x:v>
      </x:c>
      <x:c r="AW85" s="11" t="n">
        <x:v>2478.873744752611</x:v>
      </x:c>
      <x:c r="AX85" s="11" t="n">
        <x:v>2669.7607109778205</x:v>
      </x:c>
      <x:c r="AY85" s="11" t="n">
        <x:v>2707.5263343751376</x:v>
      </x:c>
    </x:row>
    <x:row r="86" ht="21" customHeight="1">
      <x:c r="A86" s="15" t="n">
        <x:v>85</x:v>
      </x:c>
      <x:c r="B86" s="11" t="n">
        <x:v>785.209540630473</x:v>
      </x:c>
      <x:c r="C86" s="11" t="n">
        <x:v>810.8381094445497</x:v>
      </x:c>
      <x:c r="D86" s="11" t="n">
        <x:v>812.4797336969605</x:v>
      </x:c>
      <x:c r="E86" s="11" t="n">
        <x:v>823.1883830347365</x:v>
      </x:c>
      <x:c r="F86" s="11" t="n">
        <x:v>921.8438814451195</x:v>
      </x:c>
      <x:c r="G86" s="11" t="n">
        <x:v>940.8552528190265</x:v>
      </x:c>
      <x:c r="H86" s="11" t="n">
        <x:v>948.1776631656448</x:v>
      </x:c>
      <x:c r="I86" s="11" t="n">
        <x:v>985.60005611872</x:v>
      </x:c>
      <x:c r="J86" s="11" t="n">
        <x:v>987.6837057655262</x:v>
      </x:c>
      <x:c r="K86" s="11" t="n">
        <x:v>1014.64872388565</x:v>
      </x:c>
      <x:c r="L86" s="11" t="n">
        <x:v>1015.4587601365587</x:v>
      </x:c>
      <x:c r="M86" s="11" t="n">
        <x:v>1034.1894929002235</x:v>
      </x:c>
      <x:c r="N86" s="11" t="n">
        <x:v>1036.9514738830062</x:v>
      </x:c>
      <x:c r="O86" s="11" t="n">
        <x:v>1053.2297368680152</x:v>
      </x:c>
      <x:c r="P86" s="11" t="n">
        <x:v>1059.4467134659903</x:v>
      </x:c>
      <x:c r="Q86" s="11" t="n">
        <x:v>1096.4160703437155</x:v>
      </x:c>
      <x:c r="R86" s="11" t="n">
        <x:v>1100.503765756459</x:v>
      </x:c>
      <x:c r="S86" s="11" t="n">
        <x:v>1106.1944781565962</x:v>
      </x:c>
      <x:c r="T86" s="11" t="n">
        <x:v>1134.8587318796967</x:v>
      </x:c>
      <x:c r="U86" s="11" t="n">
        <x:v>1137.9380824331201</x:v>
      </x:c>
      <x:c r="V86" s="11" t="n">
        <x:v>1149.8174985284263</x:v>
      </x:c>
      <x:c r="W86" s="11" t="n">
        <x:v>1165.677568219396</x:v>
      </x:c>
      <x:c r="X86" s="11" t="n">
        <x:v>1171.6669408219286</x:v>
      </x:c>
      <x:c r="Y86" s="11" t="n">
        <x:v>1186.9838891846057</x:v>
      </x:c>
      <x:c r="Z86" s="11" t="n">
        <x:v>1187.7373051387963</x:v>
      </x:c>
      <x:c r="AA86" s="11" t="n">
        <x:v>1191.7329072109674</x:v>
      </x:c>
      <x:c r="AB86" s="11" t="n">
        <x:v>1213.374761727659</x:v>
      </x:c>
      <x:c r="AC86" s="11" t="n">
        <x:v>1217.1101829044442</x:v>
      </x:c>
      <x:c r="AD86" s="11" t="n">
        <x:v>1356.072948132704</x:v>
      </x:c>
      <x:c r="AE86" s="11" t="n">
        <x:v>1361.762947754094</x:v>
      </x:c>
      <x:c r="AF86" s="11" t="n">
        <x:v>1362.8966887905256</x:v>
      </x:c>
      <x:c r="AG86" s="11" t="n">
        <x:v>1422.6317602473</x:v>
      </x:c>
      <x:c r="AH86" s="11" t="n">
        <x:v>1442.258408615511</x:v>
      </x:c>
      <x:c r="AI86" s="11" t="n">
        <x:v>1458.6941348048222</x:v>
      </x:c>
      <x:c r="AJ86" s="11" t="n">
        <x:v>1459.2444664434038</x:v>
      </x:c>
      <x:c r="AK86" s="11" t="n">
        <x:v>1459.2705798807335</x:v>
      </x:c>
      <x:c r="AL86" s="11" t="n">
        <x:v>1556.2793961962004</x:v>
      </x:c>
      <x:c r="AM86" s="11" t="n">
        <x:v>1567.595658119731</x:v>
      </x:c>
      <x:c r="AN86" s="11" t="n">
        <x:v>1596.065331477747</x:v>
      </x:c>
      <x:c r="AO86" s="11" t="n">
        <x:v>1626.701026104671</x:v>
      </x:c>
      <x:c r="AP86" s="11" t="n">
        <x:v>1721.1003883227913</x:v>
      </x:c>
      <x:c r="AQ86" s="11" t="n">
        <x:v>1743.9866617009454</x:v>
      </x:c>
      <x:c r="AR86" s="11" t="n">
        <x:v>1751.9458828164604</x:v>
      </x:c>
      <x:c r="AS86" s="11" t="n">
        <x:v>1850.3365630206508</x:v>
      </x:c>
      <x:c r="AT86" s="11" t="n">
        <x:v>1956.3505647742534</x:v>
      </x:c>
      <x:c r="AU86" s="11" t="n">
        <x:v>2032.3948459482272</x:v>
      </x:c>
      <x:c r="AV86" s="11" t="n">
        <x:v>2043.6990104949082</x:v>
      </x:c>
      <x:c r="AW86" s="11" t="n">
        <x:v>2053.098570895897</x:v>
      </x:c>
      <x:c r="AX86" s="11" t="n">
        <x:v>2217.9182124576673</x:v>
      </x:c>
      <x:c r="AY86" s="11" t="n">
        <x:v>2259.9503621647464</x:v>
      </x:c>
    </x:row>
    <x:row r="87" ht="21" customHeight="1">
      <x:c r="A87" s="15" t="n">
        <x:v>86</x:v>
      </x:c>
      <x:c r="B87" s="11" t="n">
        <x:v>674.2447742102759</x:v>
      </x:c>
      <x:c r="C87" s="11" t="n">
        <x:v>802.4098428127327</x:v>
      </x:c>
      <x:c r="D87" s="11" t="n">
        <x:v>828.3180738460009</x:v>
      </x:c>
      <x:c r="E87" s="11" t="n">
        <x:v>846.4544340058278</x:v>
      </x:c>
      <x:c r="F87" s="11" t="n">
        <x:v>877.8076392187056</x:v>
      </x:c>
      <x:c r="G87" s="11" t="n">
        <x:v>903.5098706240653</x:v>
      </x:c>
      <x:c r="H87" s="11" t="n">
        <x:v>909.4624470095094</x:v>
      </x:c>
      <x:c r="I87" s="11" t="n">
        <x:v>925.7610365710498</x:v>
      </x:c>
      <x:c r="J87" s="11" t="n">
        <x:v>940.4413505019276</x:v>
      </x:c>
      <x:c r="K87" s="11" t="n">
        <x:v>941.9334750733572</x:v>
      </x:c>
      <x:c r="L87" s="11" t="n">
        <x:v>977.4802976377794</x:v>
      </x:c>
      <x:c r="M87" s="11" t="n">
        <x:v>989.1862043882347</x:v>
      </x:c>
      <x:c r="N87" s="11" t="n">
        <x:v>1019.6068928768434</x:v>
      </x:c>
      <x:c r="O87" s="11" t="n">
        <x:v>1060.9101078643318</x:v>
      </x:c>
      <x:c r="P87" s="11" t="n">
        <x:v>1094.3146177248861</x:v>
      </x:c>
      <x:c r="Q87" s="11" t="n">
        <x:v>1142.292864965265</x:v>
      </x:c>
      <x:c r="R87" s="11" t="n">
        <x:v>1178.3781895811712</x:v>
      </x:c>
      <x:c r="S87" s="11" t="n">
        <x:v>1207.4066096051274</x:v>
      </x:c>
      <x:c r="T87" s="11" t="n">
        <x:v>1207.6250783539278</x:v>
      </x:c>
      <x:c r="U87" s="11" t="n">
        <x:v>1251.7060010176315</x:v>
      </x:c>
      <x:c r="V87" s="11" t="n">
        <x:v>1259.059253021959</x:v>
      </x:c>
      <x:c r="W87" s="11" t="n">
        <x:v>1268.6497924780733</x:v>
      </x:c>
      <x:c r="X87" s="11" t="n">
        <x:v>1276.649794242392</x:v>
      </x:c>
      <x:c r="Y87" s="11" t="n">
        <x:v>1284.9001455134244</x:v>
      </x:c>
      <x:c r="Z87" s="11" t="n">
        <x:v>1298.2551002675898</x:v>
      </x:c>
      <x:c r="AA87" s="11" t="n">
        <x:v>1354.7531118851075</x:v>
      </x:c>
      <x:c r="AB87" s="11" t="n">
        <x:v>1382.0175234398253</x:v>
      </x:c>
      <x:c r="AC87" s="11" t="n">
        <x:v>1418.0308560750022</x:v>
      </x:c>
      <x:c r="AD87" s="11" t="n">
        <x:v>1428.1021013336112</x:v>
      </x:c>
      <x:c r="AE87" s="11" t="n">
        <x:v>1442.2672153828396</x:v>
      </x:c>
      <x:c r="AF87" s="11" t="n">
        <x:v>1452.7476151280066</x:v>
      </x:c>
      <x:c r="AG87" s="11" t="n">
        <x:v>1495.3079812987096</x:v>
      </x:c>
      <x:c r="AH87" s="11" t="n">
        <x:v>1523.4779537780569</x:v>
      </x:c>
      <x:c r="AI87" s="11" t="n">
        <x:v>1538.9456154646896</x:v>
      </x:c>
      <x:c r="AJ87" s="11" t="n">
        <x:v>1606.2962846935382</x:v>
      </x:c>
      <x:c r="AK87" s="11" t="n">
        <x:v>1610.9197104819552</x:v>
      </x:c>
      <x:c r="AL87" s="11" t="n">
        <x:v>1623.8164735576534</x:v>
      </x:c>
      <x:c r="AM87" s="11" t="n">
        <x:v>1646.6619149427538</x:v>
      </x:c>
      <x:c r="AN87" s="11" t="n">
        <x:v>1650.798109495695</x:v>
      </x:c>
      <x:c r="AO87" s="11" t="n">
        <x:v>1680.506047881829</x:v>
      </x:c>
      <x:c r="AP87" s="11" t="n">
        <x:v>1810.0088866922379</x:v>
      </x:c>
      <x:c r="AQ87" s="11" t="n">
        <x:v>1890.2343207761235</x:v>
      </x:c>
      <x:c r="AR87" s="11" t="n">
        <x:v>1904.8763306508777</x:v>
      </x:c>
      <x:c r="AS87" s="11" t="n">
        <x:v>1925.2889532375675</x:v>
      </x:c>
      <x:c r="AT87" s="11" t="n">
        <x:v>1958.876945805999</x:v>
      </x:c>
      <x:c r="AU87" s="11" t="n">
        <x:v>2000.4646232637865</x:v>
      </x:c>
      <x:c r="AV87" s="11" t="n">
        <x:v>2110.8308255546654</x:v>
      </x:c>
      <x:c r="AW87" s="11" t="n">
        <x:v>2135.6732577713283</x:v>
      </x:c>
      <x:c r="AX87" s="11" t="n">
        <x:v>2354.366543018503</x:v>
      </x:c>
      <x:c r="AY87" s="11" t="n">
        <x:v>2625.0219008942204</x:v>
      </x:c>
    </x:row>
    <x:row r="88" ht="21" customHeight="1">
      <x:c r="A88" s="15" t="n">
        <x:v>87</x:v>
      </x:c>
      <x:c r="B88" s="11" t="n">
        <x:v>731.5663023918183</x:v>
      </x:c>
      <x:c r="C88" s="11" t="n">
        <x:v>736.7500584900125</x:v>
      </x:c>
      <x:c r="D88" s="11" t="n">
        <x:v>744.6010851795751</x:v>
      </x:c>
      <x:c r="E88" s="11" t="n">
        <x:v>837.6571419963816</x:v>
      </x:c>
      <x:c r="F88" s="11" t="n">
        <x:v>839.3435181381082</x:v>
      </x:c>
      <x:c r="G88" s="11" t="n">
        <x:v>852.4507420755147</x:v>
      </x:c>
      <x:c r="H88" s="11" t="n">
        <x:v>890.8548251186457</x:v>
      </x:c>
      <x:c r="I88" s="11" t="n">
        <x:v>910.4487986248741</x:v>
      </x:c>
      <x:c r="J88" s="11" t="n">
        <x:v>948.7047139436661</x:v>
      </x:c>
      <x:c r="K88" s="11" t="n">
        <x:v>968.9475998616865</x:v>
      </x:c>
      <x:c r="L88" s="11" t="n">
        <x:v>1019.8254649071093</x:v>
      </x:c>
      <x:c r="M88" s="11" t="n">
        <x:v>1020.3074799951441</x:v>
      </x:c>
      <x:c r="N88" s="11" t="n">
        <x:v>1021.3091444929171</x:v>
      </x:c>
      <x:c r="O88" s="11" t="n">
        <x:v>1047.4511542543094</x:v>
      </x:c>
      <x:c r="P88" s="11" t="n">
        <x:v>1050.3318085723713</x:v>
      </x:c>
      <x:c r="Q88" s="11" t="n">
        <x:v>1054.5554828821616</x:v>
      </x:c>
      <x:c r="R88" s="11" t="n">
        <x:v>1070.5173665141924</x:v>
      </x:c>
      <x:c r="S88" s="11" t="n">
        <x:v>1118.5374726400094</x:v>
      </x:c>
      <x:c r="T88" s="11" t="n">
        <x:v>1119.1925477861014</x:v>
      </x:c>
      <x:c r="U88" s="11" t="n">
        <x:v>1144.5492031408025</x:v>
      </x:c>
      <x:c r="V88" s="11" t="n">
        <x:v>1148.9147780854605</x:v>
      </x:c>
      <x:c r="W88" s="11" t="n">
        <x:v>1168.250465937444</x:v>
      </x:c>
      <x:c r="X88" s="11" t="n">
        <x:v>1190.2118891862349</x:v>
      </x:c>
      <x:c r="Y88" s="11" t="n">
        <x:v>1208.0782479744762</x:v>
      </x:c>
      <x:c r="Z88" s="11" t="n">
        <x:v>1208.462995149698</x:v>
      </x:c>
      <x:c r="AA88" s="11" t="n">
        <x:v>1219.1159298724606</x:v>
      </x:c>
      <x:c r="AB88" s="11" t="n">
        <x:v>1244.016155201688</x:v>
      </x:c>
      <x:c r="AC88" s="11" t="n">
        <x:v>1244.218054368986</x:v>
      </x:c>
      <x:c r="AD88" s="11" t="n">
        <x:v>1252.1190520691848</x:v>
      </x:c>
      <x:c r="AE88" s="11" t="n">
        <x:v>1253.5992517134096</x:v>
      </x:c>
      <x:c r="AF88" s="11" t="n">
        <x:v>1257.0622744320508</x:v>
      </x:c>
      <x:c r="AG88" s="11" t="n">
        <x:v>1271.2517922834602</x:v>
      </x:c>
      <x:c r="AH88" s="11" t="n">
        <x:v>1271.6527275191243</x:v>
      </x:c>
      <x:c r="AI88" s="11" t="n">
        <x:v>1275.7459333398228</x:v>
      </x:c>
      <x:c r="AJ88" s="11" t="n">
        <x:v>1277.8479654425419</x:v>
      </x:c>
      <x:c r="AK88" s="11" t="n">
        <x:v>1286.9552531652728</x:v>
      </x:c>
      <x:c r="AL88" s="11" t="n">
        <x:v>1304.9925693145096</x:v>
      </x:c>
      <x:c r="AM88" s="11" t="n">
        <x:v>1427.8714676159548</x:v>
      </x:c>
      <x:c r="AN88" s="11" t="n">
        <x:v>1487.8975323545394</x:v>
      </x:c>
      <x:c r="AO88" s="11" t="n">
        <x:v>1532.5126731162732</x:v>
      </x:c>
      <x:c r="AP88" s="11" t="n">
        <x:v>1599.0353014856878</x:v>
      </x:c>
      <x:c r="AQ88" s="11" t="n">
        <x:v>1706.9204057163429</x:v>
      </x:c>
      <x:c r="AR88" s="11" t="n">
        <x:v>1767.1061767853162</x:v>
      </x:c>
      <x:c r="AS88" s="11" t="n">
        <x:v>1805.6787884696976</x:v>
      </x:c>
      <x:c r="AT88" s="11" t="n">
        <x:v>1857.1920629399988</x:v>
      </x:c>
      <x:c r="AU88" s="11" t="n">
        <x:v>1940.2591008292482</x:v>
      </x:c>
      <x:c r="AV88" s="11" t="n">
        <x:v>1961.1072810271273</x:v>
      </x:c>
      <x:c r="AW88" s="11" t="n">
        <x:v>1993.0886594929004</x:v>
      </x:c>
      <x:c r="AX88" s="11" t="n">
        <x:v>2073.923748332922</x:v>
      </x:c>
      <x:c r="AY88" s="11" t="n">
        <x:v>2256.44068427171</x:v>
      </x:c>
    </x:row>
    <x:row r="89" ht="21" customHeight="1">
      <x:c r="A89" s="15" t="n">
        <x:v>88</x:v>
      </x:c>
      <x:c r="B89" s="11" t="n">
        <x:v>545.7888233994566</x:v>
      </x:c>
      <x:c r="C89" s="11" t="n">
        <x:v>640.0078975201102</x:v>
      </x:c>
      <x:c r="D89" s="11" t="n">
        <x:v>648.9000022686996</x:v>
      </x:c>
      <x:c r="E89" s="11" t="n">
        <x:v>664.1136247734457</x:v>
      </x:c>
      <x:c r="F89" s="11" t="n">
        <x:v>679.4991600966741</x:v>
      </x:c>
      <x:c r="G89" s="11" t="n">
        <x:v>734.5218572128688</x:v>
      </x:c>
      <x:c r="H89" s="11" t="n">
        <x:v>791.5233812115226</x:v>
      </x:c>
      <x:c r="I89" s="11" t="n">
        <x:v>797.4963949355581</x:v>
      </x:c>
      <x:c r="J89" s="11" t="n">
        <x:v>833.0942124816346</x:v>
      </x:c>
      <x:c r="K89" s="11" t="n">
        <x:v>839.3004261542757</x:v>
      </x:c>
      <x:c r="L89" s="11" t="n">
        <x:v>890.0686551503015</x:v>
      </x:c>
      <x:c r="M89" s="11" t="n">
        <x:v>1020.5880092699199</x:v>
      </x:c>
      <x:c r="N89" s="11" t="n">
        <x:v>1052.5846319276084</x:v>
      </x:c>
      <x:c r="O89" s="11" t="n">
        <x:v>1084.5557882240637</x:v>
      </x:c>
      <x:c r="P89" s="11" t="n">
        <x:v>1085.5283807897254</x:v>
      </x:c>
      <x:c r="Q89" s="11" t="n">
        <x:v>1088.7472859648387</x:v>
      </x:c>
      <x:c r="R89" s="11" t="n">
        <x:v>1104.0749233015006</x:v>
      </x:c>
      <x:c r="S89" s="11" t="n">
        <x:v>1156.3803542183437</x:v>
      </x:c>
      <x:c r="T89" s="11" t="n">
        <x:v>1158.8419222746481</x:v>
      </x:c>
      <x:c r="U89" s="11" t="n">
        <x:v>1184.3354885284534</x:v>
      </x:c>
      <x:c r="V89" s="11" t="n">
        <x:v>1191.9396259308485</x:v>
      </x:c>
      <x:c r="W89" s="11" t="n">
        <x:v>1252.8973794901376</x:v>
      </x:c>
      <x:c r="X89" s="11" t="n">
        <x:v>1272.431550145298</x:v>
      </x:c>
      <x:c r="Y89" s="11" t="n">
        <x:v>1280.8399896673463</x:v>
      </x:c>
      <x:c r="Z89" s="11" t="n">
        <x:v>1304.1637525209871</x:v>
      </x:c>
      <x:c r="AA89" s="11" t="n">
        <x:v>1448.8750527290445</x:v>
      </x:c>
      <x:c r="AB89" s="11" t="n">
        <x:v>1565.8380252917364</x:v>
      </x:c>
      <x:c r="AC89" s="11" t="n">
        <x:v>1598.4733513380427</x:v>
      </x:c>
      <x:c r="AD89" s="11" t="n">
        <x:v>1619.8857959837578</x:v>
      </x:c>
      <x:c r="AE89" s="11" t="n">
        <x:v>1624.0923628289265</x:v>
      </x:c>
      <x:c r="AF89" s="11" t="n">
        <x:v>1651.9091185822488</x:v>
      </x:c>
      <x:c r="AG89" s="11" t="n">
        <x:v>1663.0965798195252</x:v>
      </x:c>
      <x:c r="AH89" s="11" t="n">
        <x:v>1678.9420769048747</x:v>
      </x:c>
      <x:c r="AI89" s="11" t="n">
        <x:v>1708.2153302959084</x:v>
      </x:c>
      <x:c r="AJ89" s="11" t="n">
        <x:v>1715.5311266974525</x:v>
      </x:c>
      <x:c r="AK89" s="11" t="n">
        <x:v>1721.117297467605</x:v>
      </x:c>
      <x:c r="AL89" s="11" t="n">
        <x:v>1775.3803139720842</x:v>
      </x:c>
      <x:c r="AM89" s="11" t="n">
        <x:v>1918.8495801611152</x:v>
      </x:c>
      <x:c r="AN89" s="11" t="n">
        <x:v>1952.874624178111</x:v>
      </x:c>
      <x:c r="AO89" s="11" t="n">
        <x:v>2059.953969518943</x:v>
      </x:c>
      <x:c r="AP89" s="11" t="n">
        <x:v>2065.1495358670763</x:v>
      </x:c>
      <x:c r="AQ89" s="11" t="n">
        <x:v>2135.766678414625</x:v>
      </x:c>
      <x:c r="AR89" s="11" t="n">
        <x:v>2153.2500365529804</x:v>
      </x:c>
      <x:c r="AS89" s="11" t="n">
        <x:v>2194.2312059683663</x:v>
      </x:c>
      <x:c r="AT89" s="11" t="n">
        <x:v>2206.326709286464</x:v>
      </x:c>
      <x:c r="AU89" s="11" t="n">
        <x:v>2327.892558425917</x:v>
      </x:c>
      <x:c r="AV89" s="11" t="n">
        <x:v>2358.792888059361</x:v>
      </x:c>
      <x:c r="AW89" s="11" t="n">
        <x:v>2359.7298266274347</x:v>
      </x:c>
      <x:c r="AX89" s="11" t="n">
        <x:v>2404.8756958280132</x:v>
      </x:c>
      <x:c r="AY89" s="11" t="n">
        <x:v>2462.667555747682</x:v>
      </x:c>
    </x:row>
    <x:row r="90" ht="21" customHeight="1">
      <x:c r="A90" s="15" t="n">
        <x:v>89</x:v>
      </x:c>
      <x:c r="B90" s="11" t="n">
        <x:v>630.39330435558</x:v>
      </x:c>
      <x:c r="C90" s="11" t="n">
        <x:v>763.6688259301156</x:v>
      </x:c>
      <x:c r="D90" s="11" t="n">
        <x:v>786.9778531370073</x:v>
      </x:c>
      <x:c r="E90" s="11" t="n">
        <x:v>787.1004105162431</x:v>
      </x:c>
      <x:c r="F90" s="11" t="n">
        <x:v>793.3462596934132</x:v>
      </x:c>
      <x:c r="G90" s="11" t="n">
        <x:v>820.2123058405655</x:v>
      </x:c>
      <x:c r="H90" s="11" t="n">
        <x:v>827.4411417921394</x:v>
      </x:c>
      <x:c r="I90" s="11" t="n">
        <x:v>908.5114187687034</x:v>
      </x:c>
      <x:c r="J90" s="11" t="n">
        <x:v>1007.4797942925948</x:v>
      </x:c>
      <x:c r="K90" s="11" t="n">
        <x:v>1010.2209267229962</x:v>
      </x:c>
      <x:c r="L90" s="11" t="n">
        <x:v>1015.3762266693755</x:v>
      </x:c>
      <x:c r="M90" s="11" t="n">
        <x:v>1030.9501598408299</x:v>
      </x:c>
      <x:c r="N90" s="11" t="n">
        <x:v>1087.3207285430267</x:v>
      </x:c>
      <x:c r="O90" s="11" t="n">
        <x:v>1102.4690649945048</x:v>
      </x:c>
      <x:c r="P90" s="11" t="n">
        <x:v>1156.724004809417</x:v>
      </x:c>
      <x:c r="Q90" s="11" t="n">
        <x:v>1162.3924732662463</x:v>
      </x:c>
      <x:c r="R90" s="11" t="n">
        <x:v>1168.4405345808677</x:v>
      </x:c>
      <x:c r="S90" s="11" t="n">
        <x:v>1172.4221066961854</x:v>
      </x:c>
      <x:c r="T90" s="11" t="n">
        <x:v>1187.3421228327218</x:v>
      </x:c>
      <x:c r="U90" s="11" t="n">
        <x:v>1197.400831417102</x:v>
      </x:c>
      <x:c r="V90" s="11" t="n">
        <x:v>1278.6191537553066</x:v>
      </x:c>
      <x:c r="W90" s="11" t="n">
        <x:v>1307.5545442566868</x:v>
      </x:c>
      <x:c r="X90" s="11" t="n">
        <x:v>1322.107336104336</x:v>
      </x:c>
      <x:c r="Y90" s="11" t="n">
        <x:v>1328.6097690111674</x:v>
      </x:c>
      <x:c r="Z90" s="11" t="n">
        <x:v>1370.5510180686176</x:v>
      </x:c>
      <x:c r="AA90" s="11" t="n">
        <x:v>1388.7189618210389</x:v>
      </x:c>
      <x:c r="AB90" s="11" t="n">
        <x:v>1414.6558703921555</x:v>
      </x:c>
      <x:c r="AC90" s="11" t="n">
        <x:v>1446.1247181209203</x:v>
      </x:c>
      <x:c r="AD90" s="11" t="n">
        <x:v>1446.6949825134816</x:v>
      </x:c>
      <x:c r="AE90" s="11" t="n">
        <x:v>1454.4020384186956</x:v>
      </x:c>
      <x:c r="AF90" s="11" t="n">
        <x:v>1468.7891233866083</x:v>
      </x:c>
      <x:c r="AG90" s="11" t="n">
        <x:v>1555.9941631736876</x:v>
      </x:c>
      <x:c r="AH90" s="11" t="n">
        <x:v>1561.0678899289087</x:v>
      </x:c>
      <x:c r="AI90" s="11" t="n">
        <x:v>1606.7790212630443</x:v>
      </x:c>
      <x:c r="AJ90" s="11" t="n">
        <x:v>1641.8777570790428</x:v>
      </x:c>
      <x:c r="AK90" s="11" t="n">
        <x:v>1689.1488053777598</x:v>
      </x:c>
      <x:c r="AL90" s="11" t="n">
        <x:v>1701.1631494980686</x:v>
      </x:c>
      <x:c r="AM90" s="11" t="n">
        <x:v>1710.8148413721</x:v>
      </x:c>
      <x:c r="AN90" s="11" t="n">
        <x:v>1760.1943807650232</x:v>
      </x:c>
      <x:c r="AO90" s="11" t="n">
        <x:v>1761.742827535035</x:v>
      </x:c>
      <x:c r="AP90" s="11" t="n">
        <x:v>1818.3969117815766</x:v>
      </x:c>
      <x:c r="AQ90" s="11" t="n">
        <x:v>1820.3873329466176</x:v>
      </x:c>
      <x:c r="AR90" s="11" t="n">
        <x:v>1882.1928153885513</x:v>
      </x:c>
      <x:c r="AS90" s="11" t="n">
        <x:v>1936.8172381563395</x:v>
      </x:c>
      <x:c r="AT90" s="11" t="n">
        <x:v>2167.9533364937415</x:v>
      </x:c>
      <x:c r="AU90" s="11" t="n">
        <x:v>2305.4424850643736</x:v>
      </x:c>
      <x:c r="AV90" s="11" t="n">
        <x:v>2311.626368278605</x:v>
      </x:c>
      <x:c r="AW90" s="11" t="n">
        <x:v>2329.0886563235945</x:v>
      </x:c>
      <x:c r="AX90" s="11" t="n">
        <x:v>2358.7216179462944</x:v>
      </x:c>
      <x:c r="AY90" s="11" t="n">
        <x:v>2545.4048452305015</x:v>
      </x:c>
    </x:row>
    <x:row r="91" ht="21" customHeight="1">
      <x:c r="A91" s="15" t="n">
        <x:v>90</x:v>
      </x:c>
      <x:c r="B91" s="11" t="n">
        <x:v>543.2392426531117</x:v>
      </x:c>
      <x:c r="C91" s="11" t="n">
        <x:v>607.4088865512795</x:v>
      </x:c>
      <x:c r="D91" s="11" t="n">
        <x:v>618.6109884451005</x:v>
      </x:c>
      <x:c r="E91" s="11" t="n">
        <x:v>738.9453453098829</x:v>
      </x:c>
      <x:c r="F91" s="11" t="n">
        <x:v>754.0841473503777</x:v>
      </x:c>
      <x:c r="G91" s="11" t="n">
        <x:v>769.5905396359722</x:v>
      </x:c>
      <x:c r="H91" s="11" t="n">
        <x:v>824.3275034101675</x:v>
      </x:c>
      <x:c r="I91" s="11" t="n">
        <x:v>826.8025049697044</x:v>
      </x:c>
      <x:c r="J91" s="11" t="n">
        <x:v>831.6373465360166</x:v>
      </x:c>
      <x:c r="K91" s="11" t="n">
        <x:v>834.1736616792919</x:v>
      </x:c>
      <x:c r="L91" s="11" t="n">
        <x:v>836.1832186915244</x:v>
      </x:c>
      <x:c r="M91" s="11" t="n">
        <x:v>841.5823959437852</x:v>
      </x:c>
      <x:c r="N91" s="11" t="n">
        <x:v>880.8816992219355</x:v>
      </x:c>
      <x:c r="O91" s="11" t="n">
        <x:v>901.600527761297</x:v>
      </x:c>
      <x:c r="P91" s="11" t="n">
        <x:v>946.601828252037</x:v>
      </x:c>
      <x:c r="Q91" s="11" t="n">
        <x:v>991.657152636808</x:v>
      </x:c>
      <x:c r="R91" s="11" t="n">
        <x:v>995.7536566255919</x:v>
      </x:c>
      <x:c r="S91" s="11" t="n">
        <x:v>1011.3743090183445</x:v>
      </x:c>
      <x:c r="T91" s="11" t="n">
        <x:v>1014.655697491152</x:v>
      </x:c>
      <x:c r="U91" s="11" t="n">
        <x:v>1084.3735191105702</x:v>
      </x:c>
      <x:c r="V91" s="11" t="n">
        <x:v>1102.909964180872</x:v>
      </x:c>
      <x:c r="W91" s="11" t="n">
        <x:v>1104.5044883215219</x:v>
      </x:c>
      <x:c r="X91" s="11" t="n">
        <x:v>1127.1685454531316</x:v>
      </x:c>
      <x:c r="Y91" s="11" t="n">
        <x:v>1149.788809239112</x:v>
      </x:c>
      <x:c r="Z91" s="11" t="n">
        <x:v>1152.2248042144079</x:v>
      </x:c>
      <x:c r="AA91" s="11" t="n">
        <x:v>1171.1704410426269</x:v>
      </x:c>
      <x:c r="AB91" s="11" t="n">
        <x:v>1174.8997462465818</x:v>
      </x:c>
      <x:c r="AC91" s="11" t="n">
        <x:v>1179.5877160448833</x:v>
      </x:c>
      <x:c r="AD91" s="11" t="n">
        <x:v>1192.649856627967</x:v>
      </x:c>
      <x:c r="AE91" s="11" t="n">
        <x:v>1195.754392333662</x:v>
      </x:c>
      <x:c r="AF91" s="11" t="n">
        <x:v>1258.0533811778823</x:v>
      </x:c>
      <x:c r="AG91" s="11" t="n">
        <x:v>1265.362116190999</x:v>
      </x:c>
      <x:c r="AH91" s="11" t="n">
        <x:v>1337.212941230467</x:v>
      </x:c>
      <x:c r="AI91" s="11" t="n">
        <x:v>1371.3574524888315</x:v>
      </x:c>
      <x:c r="AJ91" s="11" t="n">
        <x:v>1372.2596093858099</x:v>
      </x:c>
      <x:c r="AK91" s="11" t="n">
        <x:v>1451.787094034575</x:v>
      </x:c>
      <x:c r="AL91" s="11" t="n">
        <x:v>1469.1683474687504</x:v>
      </x:c>
      <x:c r="AM91" s="11" t="n">
        <x:v>1615.825925925292</x:v>
      </x:c>
      <x:c r="AN91" s="11" t="n">
        <x:v>1645.3014033633506</x:v>
      </x:c>
      <x:c r="AO91" s="11" t="n">
        <x:v>1657.2066226438044</x:v>
      </x:c>
      <x:c r="AP91" s="11" t="n">
        <x:v>1689.2085910633334</x:v>
      </x:c>
      <x:c r="AQ91" s="11" t="n">
        <x:v>1691.3979266095876</x:v>
      </x:c>
      <x:c r="AR91" s="11" t="n">
        <x:v>1727.8750881987432</x:v>
      </x:c>
      <x:c r="AS91" s="11" t="n">
        <x:v>1755.471881594236</x:v>
      </x:c>
      <x:c r="AT91" s="11" t="n">
        <x:v>1933.7150444820973</x:v>
      </x:c>
      <x:c r="AU91" s="11" t="n">
        <x:v>2025.1179738585581</x:v>
      </x:c>
      <x:c r="AV91" s="11" t="n">
        <x:v>2025.4928125285076</x:v>
      </x:c>
      <x:c r="AW91" s="11" t="n">
        <x:v>2072.797969230224</x:v>
      </x:c>
      <x:c r="AX91" s="11" t="n">
        <x:v>2279.771458167241</x:v>
      </x:c>
      <x:c r="AY91" s="11" t="n">
        <x:v>2471.7647351071923</x:v>
      </x:c>
    </x:row>
    <x:row r="92" ht="21" customHeight="1">
      <x:c r="A92" s="15" t="n">
        <x:v>91</x:v>
      </x:c>
      <x:c r="B92" s="11" t="n">
        <x:v>718.4546599247001</x:v>
      </x:c>
      <x:c r="C92" s="11" t="n">
        <x:v>748.9894558303014</x:v>
      </x:c>
      <x:c r="D92" s="11" t="n">
        <x:v>798.1907125104184</x:v>
      </x:c>
      <x:c r="E92" s="11" t="n">
        <x:v>815.5846005299227</x:v>
      </x:c>
      <x:c r="F92" s="11" t="n">
        <x:v>889.2651387957117</x:v>
      </x:c>
      <x:c r="G92" s="11" t="n">
        <x:v>892.4423015208341</x:v>
      </x:c>
      <x:c r="H92" s="11" t="n">
        <x:v>893.5464995760864</x:v>
      </x:c>
      <x:c r="I92" s="11" t="n">
        <x:v>905.8856329509426</x:v>
      </x:c>
      <x:c r="J92" s="11" t="n">
        <x:v>909.3783735706793</x:v>
      </x:c>
      <x:c r="K92" s="11" t="n">
        <x:v>955.2943487600048</x:v>
      </x:c>
      <x:c r="L92" s="11" t="n">
        <x:v>977.6711452029493</x:v>
      </x:c>
      <x:c r="M92" s="11" t="n">
        <x:v>995.4369024547527</x:v>
      </x:c>
      <x:c r="N92" s="11" t="n">
        <x:v>1006.3904567539398</x:v>
      </x:c>
      <x:c r="O92" s="11" t="n">
        <x:v>1054.5639710736302</x:v>
      </x:c>
      <x:c r="P92" s="11" t="n">
        <x:v>1082.92034921896</x:v>
      </x:c>
      <x:c r="Q92" s="11" t="n">
        <x:v>1098.0542810877841</x:v>
      </x:c>
      <x:c r="R92" s="11" t="n">
        <x:v>1107.3109190782657</x:v>
      </x:c>
      <x:c r="S92" s="11" t="n">
        <x:v>1161.3149145919292</x:v>
      </x:c>
      <x:c r="T92" s="11" t="n">
        <x:v>1183.0950215710427</x:v>
      </x:c>
      <x:c r="U92" s="11" t="n">
        <x:v>1183.3931774069936</x:v>
      </x:c>
      <x:c r="V92" s="11" t="n">
        <x:v>1184.0665100271688</x:v>
      </x:c>
      <x:c r="W92" s="11" t="n">
        <x:v>1271.187699181289</x:v>
      </x:c>
      <x:c r="X92" s="11" t="n">
        <x:v>1298.0631472891453</x:v>
      </x:c>
      <x:c r="Y92" s="11" t="n">
        <x:v>1317.7271101307024</x:v>
      </x:c>
      <x:c r="Z92" s="11" t="n">
        <x:v>1374.395051942803</x:v>
      </x:c>
      <x:c r="AA92" s="11" t="n">
        <x:v>1393.2599066131042</x:v>
      </x:c>
      <x:c r="AB92" s="11" t="n">
        <x:v>1402.0170693493037</x:v>
      </x:c>
      <x:c r="AC92" s="11" t="n">
        <x:v>1406.1821096028423</x:v>
      </x:c>
      <x:c r="AD92" s="11" t="n">
        <x:v>1467.3802180557968</x:v>
      </x:c>
      <x:c r="AE92" s="11" t="n">
        <x:v>1506.6262505505733</x:v>
      </x:c>
      <x:c r="AF92" s="11" t="n">
        <x:v>1513.401099375078</x:v>
      </x:c>
      <x:c r="AG92" s="11" t="n">
        <x:v>1526.6889805189612</x:v>
      </x:c>
      <x:c r="AH92" s="11" t="n">
        <x:v>1532.919208048073</x:v>
      </x:c>
      <x:c r="AI92" s="11" t="n">
        <x:v>1537.9040207033715</x:v>
      </x:c>
      <x:c r="AJ92" s="11" t="n">
        <x:v>1573.1552278163138</x:v>
      </x:c>
      <x:c r="AK92" s="11" t="n">
        <x:v>1627.7656368053317</x:v>
      </x:c>
      <x:c r="AL92" s="11" t="n">
        <x:v>1644.2617492909735</x:v>
      </x:c>
      <x:c r="AM92" s="11" t="n">
        <x:v>1676.1350329640259</x:v>
      </x:c>
      <x:c r="AN92" s="11" t="n">
        <x:v>1725.650592009108</x:v>
      </x:c>
      <x:c r="AO92" s="11" t="n">
        <x:v>1727.6019283242676</x:v>
      </x:c>
      <x:c r="AP92" s="11" t="n">
        <x:v>1745.6649092137013</x:v>
      </x:c>
      <x:c r="AQ92" s="11" t="n">
        <x:v>1801.926205890396</x:v>
      </x:c>
      <x:c r="AR92" s="11" t="n">
        <x:v>1802.2000329301625</x:v>
      </x:c>
      <x:c r="AS92" s="11" t="n">
        <x:v>1901.7420226791235</x:v>
      </x:c>
      <x:c r="AT92" s="11" t="n">
        <x:v>1930.5460800371325</x:v>
      </x:c>
      <x:c r="AU92" s="11" t="n">
        <x:v>1975.1615805793742</x:v>
      </x:c>
      <x:c r="AV92" s="11" t="n">
        <x:v>2222.2425725656412</x:v>
      </x:c>
      <x:c r="AW92" s="11" t="n">
        <x:v>2426.9201074253415</x:v>
      </x:c>
      <x:c r="AX92" s="11" t="n">
        <x:v>2582.637458426564</x:v>
      </x:c>
      <x:c r="AY92" s="11" t="n">
        <x:v>2635.105791807763</x:v>
      </x:c>
    </x:row>
    <x:row r="93" ht="21" customHeight="1">
      <x:c r="A93" s="15" t="n">
        <x:v>92</x:v>
      </x:c>
      <x:c r="B93" s="11" t="n">
        <x:v>559.0261006998086</x:v>
      </x:c>
      <x:c r="C93" s="11" t="n">
        <x:v>687.7718913444731</x:v>
      </x:c>
      <x:c r="D93" s="11" t="n">
        <x:v>745.9380243802995</x:v>
      </x:c>
      <x:c r="E93" s="11" t="n">
        <x:v>812.5409184979184</x:v>
      </x:c>
      <x:c r="F93" s="11" t="n">
        <x:v>835.9210492582381</x:v>
      </x:c>
      <x:c r="G93" s="11" t="n">
        <x:v>936.7462814669141</x:v>
      </x:c>
      <x:c r="H93" s="11" t="n">
        <x:v>971.5677461212038</x:v>
      </x:c>
      <x:c r="I93" s="11" t="n">
        <x:v>975.4097679596177</x:v>
      </x:c>
      <x:c r="J93" s="11" t="n">
        <x:v>989.6451231195813</x:v>
      </x:c>
      <x:c r="K93" s="11" t="n">
        <x:v>991.6502874085393</x:v>
      </x:c>
      <x:c r="L93" s="11" t="n">
        <x:v>999.6305222277113</x:v>
      </x:c>
      <x:c r="M93" s="11" t="n">
        <x:v>1043.8257322095646</x:v>
      </x:c>
      <x:c r="N93" s="11" t="n">
        <x:v>1088.8208957256115</x:v>
      </x:c>
      <x:c r="O93" s="11" t="n">
        <x:v>1110.9531198012571</x:v>
      </x:c>
      <x:c r="P93" s="11" t="n">
        <x:v>1232.8863576554672</x:v>
      </x:c>
      <x:c r="Q93" s="11" t="n">
        <x:v>1276.5568570516043</x:v>
      </x:c>
      <x:c r="R93" s="11" t="n">
        <x:v>1282.2720182013045</x:v>
      </x:c>
      <x:c r="S93" s="11" t="n">
        <x:v>1284.7924840544617</x:v>
      </x:c>
      <x:c r="T93" s="11" t="n">
        <x:v>1292.3668940966122</x:v>
      </x:c>
      <x:c r="U93" s="11" t="n">
        <x:v>1305.8072426980038</x:v>
      </x:c>
      <x:c r="V93" s="11" t="n">
        <x:v>1355.2000064379877</x:v>
      </x:c>
      <x:c r="W93" s="11" t="n">
        <x:v>1361.6334235087284</x:v>
      </x:c>
      <x:c r="X93" s="11" t="n">
        <x:v>1392.507887549938</x:v>
      </x:c>
      <x:c r="Y93" s="11" t="n">
        <x:v>1433.19682884546</x:v>
      </x:c>
      <x:c r="Z93" s="11" t="n">
        <x:v>1435.8419538298263</x:v>
      </x:c>
      <x:c r="AA93" s="11" t="n">
        <x:v>1440.3482877524357</x:v>
      </x:c>
      <x:c r="AB93" s="11" t="n">
        <x:v>1452.5771978389248</x:v>
      </x:c>
      <x:c r="AC93" s="11" t="n">
        <x:v>1465.189850527311</x:v>
      </x:c>
      <x:c r="AD93" s="11" t="n">
        <x:v>1470.609132053139</x:v>
      </x:c>
      <x:c r="AE93" s="11" t="n">
        <x:v>1506.3113770404575</x:v>
      </x:c>
      <x:c r="AF93" s="11" t="n">
        <x:v>1529.059858089391</x:v>
      </x:c>
      <x:c r="AG93" s="11" t="n">
        <x:v>1569.2895874998298</x:v>
      </x:c>
      <x:c r="AH93" s="11" t="n">
        <x:v>1583.7003918433943</x:v>
      </x:c>
      <x:c r="AI93" s="11" t="n">
        <x:v>1598.6033995006585</x:v>
      </x:c>
      <x:c r="AJ93" s="11" t="n">
        <x:v>1604.4057004637252</x:v>
      </x:c>
      <x:c r="AK93" s="11" t="n">
        <x:v>1607.8532768624282</x:v>
      </x:c>
      <x:c r="AL93" s="11" t="n">
        <x:v>1625.749254513023</x:v>
      </x:c>
      <x:c r="AM93" s="11" t="n">
        <x:v>1654.4075431518347</x:v>
      </x:c>
      <x:c r="AN93" s="11" t="n">
        <x:v>1665.7218351102001</x:v>
      </x:c>
      <x:c r="AO93" s="11" t="n">
        <x:v>1682.7010845491843</x:v>
      </x:c>
      <x:c r="AP93" s="11" t="n">
        <x:v>1748.8393196041109</x:v>
      </x:c>
      <x:c r="AQ93" s="11" t="n">
        <x:v>1773.571790547018</x:v>
      </x:c>
      <x:c r="AR93" s="11" t="n">
        <x:v>1774.876428558823</x:v>
      </x:c>
      <x:c r="AS93" s="11" t="n">
        <x:v>1816.0718638724734</x:v>
      </x:c>
      <x:c r="AT93" s="11" t="n">
        <x:v>1864.6682122932614</x:v>
      </x:c>
      <x:c r="AU93" s="11" t="n">
        <x:v>1898.1881458329588</x:v>
      </x:c>
      <x:c r="AV93" s="11" t="n">
        <x:v>1945.5799190082766</x:v>
      </x:c>
      <x:c r="AW93" s="11" t="n">
        <x:v>2031.3141338979158</x:v>
      </x:c>
      <x:c r="AX93" s="11" t="n">
        <x:v>2151.226499644038</x:v>
      </x:c>
      <x:c r="AY93" s="11" t="n">
        <x:v>3010.2444890815873</x:v>
      </x:c>
    </x:row>
    <x:row r="94" ht="21" customHeight="1">
      <x:c r="A94" s="15" t="n">
        <x:v>93</x:v>
      </x:c>
      <x:c r="B94" s="11" t="n">
        <x:v>632.3469472592394</x:v>
      </x:c>
      <x:c r="C94" s="11" t="n">
        <x:v>657.1436034373344</x:v>
      </x:c>
      <x:c r="D94" s="11" t="n">
        <x:v>668.0281969279508</x:v>
      </x:c>
      <x:c r="E94" s="11" t="n">
        <x:v>671.5833121300507</x:v>
      </x:c>
      <x:c r="F94" s="11" t="n">
        <x:v>696.2607503885155</x:v>
      </x:c>
      <x:c r="G94" s="11" t="n">
        <x:v>745.5924099908063</x:v>
      </x:c>
      <x:c r="H94" s="11" t="n">
        <x:v>787.0283854604769</x:v>
      </x:c>
      <x:c r="I94" s="11" t="n">
        <x:v>802.0383803077453</x:v>
      </x:c>
      <x:c r="J94" s="11" t="n">
        <x:v>856.2351175824679</x:v>
      </x:c>
      <x:c r="K94" s="11" t="n">
        <x:v>892.3529475515115</x:v>
      </x:c>
      <x:c r="L94" s="11" t="n">
        <x:v>966.1221789927911</x:v>
      </x:c>
      <x:c r="M94" s="11" t="n">
        <x:v>971.4347763864268</x:v>
      </x:c>
      <x:c r="N94" s="11" t="n">
        <x:v>1024.7202224497742</x:v>
      </x:c>
      <x:c r="O94" s="11" t="n">
        <x:v>1039.6600923773117</x:v>
      </x:c>
      <x:c r="P94" s="11" t="n">
        <x:v>1109.5571455046388</x:v>
      </x:c>
      <x:c r="Q94" s="11" t="n">
        <x:v>1116.8654493735453</x:v>
      </x:c>
      <x:c r="R94" s="11" t="n">
        <x:v>1160.7739899104545</x:v>
      </x:c>
      <x:c r="S94" s="11" t="n">
        <x:v>1283.9258040565264</x:v>
      </x:c>
      <x:c r="T94" s="11" t="n">
        <x:v>1301.8104602061512</x:v>
      </x:c>
      <x:c r="U94" s="11" t="n">
        <x:v>1333.3682776720657</x:v>
      </x:c>
      <x:c r="V94" s="11" t="n">
        <x:v>1337.6375565329681</x:v>
      </x:c>
      <x:c r="W94" s="11" t="n">
        <x:v>1364.0896119241813</x:v>
      </x:c>
      <x:c r="X94" s="11" t="n">
        <x:v>1373.976677283527</x:v>
      </x:c>
      <x:c r="Y94" s="11" t="n">
        <x:v>1384.2273049014748</x:v>
      </x:c>
      <x:c r="Z94" s="11" t="n">
        <x:v>1393.3806429378874</x:v>
      </x:c>
      <x:c r="AA94" s="11" t="n">
        <x:v>1401.3724279531507</x:v>
      </x:c>
      <x:c r="AB94" s="11" t="n">
        <x:v>1407.2090326525672</x:v>
      </x:c>
      <x:c r="AC94" s="11" t="n">
        <x:v>1429.2644609237668</x:v>
      </x:c>
      <x:c r="AD94" s="11" t="n">
        <x:v>1437.732282227576</x:v>
      </x:c>
      <x:c r="AE94" s="11" t="n">
        <x:v>1457.525898652313</x:v>
      </x:c>
      <x:c r="AF94" s="11" t="n">
        <x:v>1458.5528431238913</x:v>
      </x:c>
      <x:c r="AG94" s="11" t="n">
        <x:v>1461.8366959216785</x:v>
      </x:c>
      <x:c r="AH94" s="11" t="n">
        <x:v>1503.177684193225</x:v>
      </x:c>
      <x:c r="AI94" s="11" t="n">
        <x:v>1590.009282638017</x:v>
      </x:c>
      <x:c r="AJ94" s="11" t="n">
        <x:v>1590.4209943895612</x:v>
      </x:c>
      <x:c r="AK94" s="11" t="n">
        <x:v>1601.2394353606005</x:v>
      </x:c>
      <x:c r="AL94" s="11" t="n">
        <x:v>1622.5260842730263</x:v>
      </x:c>
      <x:c r="AM94" s="11" t="n">
        <x:v>1740.449041280753</x:v>
      </x:c>
      <x:c r="AN94" s="11" t="n">
        <x:v>1759.5733943913044</x:v>
      </x:c>
      <x:c r="AO94" s="11" t="n">
        <x:v>1769.1991847549473</x:v>
      </x:c>
      <x:c r="AP94" s="11" t="n">
        <x:v>1769.3032642361375</x:v>
      </x:c>
      <x:c r="AQ94" s="11" t="n">
        <x:v>1834.1593913197848</x:v>
      </x:c>
      <x:c r="AR94" s="11" t="n">
        <x:v>1859.0379247645362</x:v>
      </x:c>
      <x:c r="AS94" s="11" t="n">
        <x:v>1889.4794336678729</x:v>
      </x:c>
      <x:c r="AT94" s="11" t="n">
        <x:v>1905.3818913212117</x:v>
      </x:c>
      <x:c r="AU94" s="11" t="n">
        <x:v>1956.8220827484276</x:v>
      </x:c>
      <x:c r="AV94" s="11" t="n">
        <x:v>2154.6016114724903</x:v>
      </x:c>
      <x:c r="AW94" s="11" t="n">
        <x:v>2175.4331927678422</x:v>
      </x:c>
      <x:c r="AX94" s="11" t="n">
        <x:v>2417.616323599801</x:v>
      </x:c>
      <x:c r="AY94" s="11" t="n">
        <x:v>2837.880048074292</x:v>
      </x:c>
    </x:row>
    <x:row r="95" ht="21" customHeight="1">
      <x:c r="A95" s="15" t="n">
        <x:v>94</x:v>
      </x:c>
      <x:c r="B95" s="11" t="n">
        <x:v>646.7956199305834</x:v>
      </x:c>
      <x:c r="C95" s="11" t="n">
        <x:v>649.0902872153588</x:v>
      </x:c>
      <x:c r="D95" s="11" t="n">
        <x:v>651.62926799447</x:v>
      </x:c>
      <x:c r="E95" s="11" t="n">
        <x:v>731.1208698876455</x:v>
      </x:c>
      <x:c r="F95" s="11" t="n">
        <x:v>809.1944017691819</x:v>
      </x:c>
      <x:c r="G95" s="11" t="n">
        <x:v>861.4486298432022</x:v>
      </x:c>
      <x:c r="H95" s="11" t="n">
        <x:v>876.6843359251752</x:v>
      </x:c>
      <x:c r="I95" s="11" t="n">
        <x:v>880.9509817314873</x:v>
      </x:c>
      <x:c r="J95" s="11" t="n">
        <x:v>884.0347923695894</x:v>
      </x:c>
      <x:c r="K95" s="11" t="n">
        <x:v>885.7097417824074</x:v>
      </x:c>
      <x:c r="L95" s="11" t="n">
        <x:v>945.1616938904291</x:v>
      </x:c>
      <x:c r="M95" s="11" t="n">
        <x:v>948.9296002558393</x:v>
      </x:c>
      <x:c r="N95" s="11" t="n">
        <x:v>971.0666003201706</x:v>
      </x:c>
      <x:c r="O95" s="11" t="n">
        <x:v>982.5184285762772</x:v>
      </x:c>
      <x:c r="P95" s="11" t="n">
        <x:v>990.4635685607038</x:v>
      </x:c>
      <x:c r="Q95" s="11" t="n">
        <x:v>997.3709499174179</x:v>
      </x:c>
      <x:c r="R95" s="11" t="n">
        <x:v>1031.4700583422914</x:v>
      </x:c>
      <x:c r="S95" s="11" t="n">
        <x:v>1072.5905979438398</x:v>
      </x:c>
      <x:c r="T95" s="11" t="n">
        <x:v>1141.4747717482473</x:v>
      </x:c>
      <x:c r="U95" s="11" t="n">
        <x:v>1142.0800994819392</x:v>
      </x:c>
      <x:c r="V95" s="11" t="n">
        <x:v>1149.1853737124788</x:v>
      </x:c>
      <x:c r="W95" s="11" t="n">
        <x:v>1152.5611465955644</x:v>
      </x:c>
      <x:c r="X95" s="11" t="n">
        <x:v>1155.8392633699937</x:v>
      </x:c>
      <x:c r="Y95" s="11" t="n">
        <x:v>1156.7948995724973</x:v>
      </x:c>
      <x:c r="Z95" s="11" t="n">
        <x:v>1164.6440502442997</x:v>
      </x:c>
      <x:c r="AA95" s="11" t="n">
        <x:v>1174.1038274519817</x:v>
      </x:c>
      <x:c r="AB95" s="11" t="n">
        <x:v>1185.9448104448386</x:v>
      </x:c>
      <x:c r="AC95" s="11" t="n">
        <x:v>1228.9433101416853</x:v>
      </x:c>
      <x:c r="AD95" s="11" t="n">
        <x:v>1292.365493039038</x:v>
      </x:c>
      <x:c r="AE95" s="11" t="n">
        <x:v>1306.161983113942</x:v>
      </x:c>
      <x:c r="AF95" s="11" t="n">
        <x:v>1306.4208364524325</x:v>
      </x:c>
      <x:c r="AG95" s="11" t="n">
        <x:v>1375.2827498100442</x:v>
      </x:c>
      <x:c r="AH95" s="11" t="n">
        <x:v>1395.9758084235405</x:v>
      </x:c>
      <x:c r="AI95" s="11" t="n">
        <x:v>1398.9947471639662</x:v>
      </x:c>
      <x:c r="AJ95" s="11" t="n">
        <x:v>1424.510669763799</x:v>
      </x:c>
      <x:c r="AK95" s="11" t="n">
        <x:v>1484.35425878689</x:v>
      </x:c>
      <x:c r="AL95" s="11" t="n">
        <x:v>1521.5705673983543</x:v>
      </x:c>
      <x:c r="AM95" s="11" t="n">
        <x:v>1530.0458454978755</x:v>
      </x:c>
      <x:c r="AN95" s="11" t="n">
        <x:v>1552.849792732649</x:v>
      </x:c>
      <x:c r="AO95" s="11" t="n">
        <x:v>1586.5401459658979</x:v>
      </x:c>
      <x:c r="AP95" s="11" t="n">
        <x:v>1703.1921057280567</x:v>
      </x:c>
      <x:c r="AQ95" s="11" t="n">
        <x:v>1703.2773138966888</x:v>
      </x:c>
      <x:c r="AR95" s="11" t="n">
        <x:v>1706.1556714184494</x:v>
      </x:c>
      <x:c r="AS95" s="11" t="n">
        <x:v>1719.2016816160383</x:v>
      </x:c>
      <x:c r="AT95" s="11" t="n">
        <x:v>1805.5977298383434</x:v>
      </x:c>
      <x:c r="AU95" s="11" t="n">
        <x:v>1830.4949816837939</x:v>
      </x:c>
      <x:c r="AV95" s="11" t="n">
        <x:v>1876.6415255292784</x:v>
      </x:c>
      <x:c r="AW95" s="11" t="n">
        <x:v>2016.7352055080473</x:v>
      </x:c>
      <x:c r="AX95" s="11" t="n">
        <x:v>2184.503786329475</x:v>
      </x:c>
      <x:c r="AY95" s="11" t="n">
        <x:v>2293.6915330089623</x:v>
      </x:c>
    </x:row>
    <x:row r="96" ht="21" customHeight="1">
      <x:c r="A96" s="15" t="n">
        <x:v>95</x:v>
      </x:c>
      <x:c r="B96" s="11" t="n">
        <x:v>548.5285167383673</x:v>
      </x:c>
      <x:c r="C96" s="11" t="n">
        <x:v>625.3271541068112</x:v>
      </x:c>
      <x:c r="D96" s="11" t="n">
        <x:v>682.876299629884</x:v>
      </x:c>
      <x:c r="E96" s="11" t="n">
        <x:v>716.8668918331113</x:v>
      </x:c>
      <x:c r="F96" s="11" t="n">
        <x:v>773.0277530899955</x:v>
      </x:c>
      <x:c r="G96" s="11" t="n">
        <x:v>811.1480744619548</x:v>
      </x:c>
      <x:c r="H96" s="11" t="n">
        <x:v>814.1914218291038</x:v>
      </x:c>
      <x:c r="I96" s="11" t="n">
        <x:v>830.8499743524666</x:v>
      </x:c>
      <x:c r="J96" s="11" t="n">
        <x:v>835.4604448286741</x:v>
      </x:c>
      <x:c r="K96" s="11" t="n">
        <x:v>873.8187466594384</x:v>
      </x:c>
      <x:c r="L96" s="11" t="n">
        <x:v>882.6836844661564</x:v>
      </x:c>
      <x:c r="M96" s="11" t="n">
        <x:v>886.0657294620657</x:v>
      </x:c>
      <x:c r="N96" s="11" t="n">
        <x:v>928.1689995308167</x:v>
      </x:c>
      <x:c r="O96" s="11" t="n">
        <x:v>931.2440810958934</x:v>
      </x:c>
      <x:c r="P96" s="11" t="n">
        <x:v>1064.9066864255133</x:v>
      </x:c>
      <x:c r="Q96" s="11" t="n">
        <x:v>1092.4460342560353</x:v>
      </x:c>
      <x:c r="R96" s="11" t="n">
        <x:v>1093.244538141674</x:v>
      </x:c>
      <x:c r="S96" s="11" t="n">
        <x:v>1106.45129229418</x:v>
      </x:c>
      <x:c r="T96" s="11" t="n">
        <x:v>1108.3415123821187</x:v>
      </x:c>
      <x:c r="U96" s="11" t="n">
        <x:v>1149.1052871175789</x:v>
      </x:c>
      <x:c r="V96" s="11" t="n">
        <x:v>1159.4974433860348</x:v>
      </x:c>
      <x:c r="W96" s="11" t="n">
        <x:v>1169.904026066572</x:v>
      </x:c>
      <x:c r="X96" s="11" t="n">
        <x:v>1211.6782341714566</x:v>
      </x:c>
      <x:c r="Y96" s="11" t="n">
        <x:v>1220.8732060448147</x:v>
      </x:c>
      <x:c r="Z96" s="11" t="n">
        <x:v>1242.0981848915549</x:v>
      </x:c>
      <x:c r="AA96" s="11" t="n">
        <x:v>1325.3069980174728</x:v>
      </x:c>
      <x:c r="AB96" s="11" t="n">
        <x:v>1325.943740863348</x:v>
      </x:c>
      <x:c r="AC96" s="11" t="n">
        <x:v>1364.7081401641365</x:v>
      </x:c>
      <x:c r="AD96" s="11" t="n">
        <x:v>1367.9218055723966</x:v>
      </x:c>
      <x:c r="AE96" s="11" t="n">
        <x:v>1371.045470618084</x:v>
      </x:c>
      <x:c r="AF96" s="11" t="n">
        <x:v>1400.862822173554</x:v>
      </x:c>
      <x:c r="AG96" s="11" t="n">
        <x:v>1415.3326359487899</x:v>
      </x:c>
      <x:c r="AH96" s="11" t="n">
        <x:v>1472.4053311890484</x:v>
      </x:c>
      <x:c r="AI96" s="11" t="n">
        <x:v>1488.159751820629</x:v>
      </x:c>
      <x:c r="AJ96" s="11" t="n">
        <x:v>1551.319349845581</x:v>
      </x:c>
      <x:c r="AK96" s="11" t="n">
        <x:v>1555.0343279771735</x:v>
      </x:c>
      <x:c r="AL96" s="11" t="n">
        <x:v>1592.492816612289</x:v>
      </x:c>
      <x:c r="AM96" s="11" t="n">
        <x:v>1603.3718744004254</x:v>
      </x:c>
      <x:c r="AN96" s="11" t="n">
        <x:v>1641.9183038311446</x:v>
      </x:c>
      <x:c r="AO96" s="11" t="n">
        <x:v>1673.7103904891942</x:v>
      </x:c>
      <x:c r="AP96" s="11" t="n">
        <x:v>1681.5793811954654</x:v>
      </x:c>
      <x:c r="AQ96" s="11" t="n">
        <x:v>1744.665495340682</x:v>
      </x:c>
      <x:c r="AR96" s="11" t="n">
        <x:v>1755.0137737893162</x:v>
      </x:c>
      <x:c r="AS96" s="11" t="n">
        <x:v>1781.1990648227475</x:v>
      </x:c>
      <x:c r="AT96" s="11" t="n">
        <x:v>1887.35889868092</x:v>
      </x:c>
      <x:c r="AU96" s="11" t="n">
        <x:v>1913.0479934044392</x:v>
      </x:c>
      <x:c r="AV96" s="11" t="n">
        <x:v>2010.3629430292642</x:v>
      </x:c>
      <x:c r="AW96" s="11" t="n">
        <x:v>2164.6842015703796</x:v>
      </x:c>
      <x:c r="AX96" s="11" t="n">
        <x:v>2196.2627966163273</x:v>
      </x:c>
      <x:c r="AY96" s="11" t="n">
        <x:v>2323.1614524934516</x:v>
      </x:c>
    </x:row>
    <x:row r="97" ht="21" customHeight="1">
      <x:c r="A97" s="15" t="n">
        <x:v>96</x:v>
      </x:c>
      <x:c r="B97" s="11" t="n">
        <x:v>584.2506237086208</x:v>
      </x:c>
      <x:c r="C97" s="11" t="n">
        <x:v>728.1284750211877</x:v>
      </x:c>
      <x:c r="D97" s="11" t="n">
        <x:v>734.8330863094809</x:v>
      </x:c>
      <x:c r="E97" s="11" t="n">
        <x:v>824.8185019018059</x:v>
      </x:c>
      <x:c r="F97" s="11" t="n">
        <x:v>871.035959193418</x:v>
      </x:c>
      <x:c r="G97" s="11" t="n">
        <x:v>875.3576736445173</x:v>
      </x:c>
      <x:c r="H97" s="11" t="n">
        <x:v>931.2841217786613</x:v>
      </x:c>
      <x:c r="I97" s="11" t="n">
        <x:v>979.985667079263</x:v>
      </x:c>
      <x:c r="J97" s="11" t="n">
        <x:v>1003.2915618418352</x:v>
      </x:c>
      <x:c r="K97" s="11" t="n">
        <x:v>1045.1553016930243</x:v>
      </x:c>
      <x:c r="L97" s="11" t="n">
        <x:v>1049.8721296126564</x:v>
      </x:c>
      <x:c r="M97" s="11" t="n">
        <x:v>1101.5840922651855</x:v>
      </x:c>
      <x:c r="N97" s="11" t="n">
        <x:v>1116.029914939898</x:v>
      </x:c>
      <x:c r="O97" s="11" t="n">
        <x:v>1120.2415552650602</x:v>
      </x:c>
      <x:c r="P97" s="11" t="n">
        <x:v>1130.1601102223308</x:v>
      </x:c>
      <x:c r="Q97" s="11" t="n">
        <x:v>1153.5744096152553</x:v>
      </x:c>
      <x:c r="R97" s="11" t="n">
        <x:v>1155.3205813513405</x:v>
      </x:c>
      <x:c r="S97" s="11" t="n">
        <x:v>1157.707268444195</x:v>
      </x:c>
      <x:c r="T97" s="11" t="n">
        <x:v>1159.8648895022407</x:v>
      </x:c>
      <x:c r="U97" s="11" t="n">
        <x:v>1164.248788387418</x:v>
      </x:c>
      <x:c r="V97" s="11" t="n">
        <x:v>1171.8318604378887</x:v>
      </x:c>
      <x:c r="W97" s="11" t="n">
        <x:v>1205.2836847446467</x:v>
      </x:c>
      <x:c r="X97" s="11" t="n">
        <x:v>1215.6282934287628</x:v>
      </x:c>
      <x:c r="Y97" s="11" t="n">
        <x:v>1230.3842671027996</x:v>
      </x:c>
      <x:c r="Z97" s="11" t="n">
        <x:v>1272.669002556271</x:v>
      </x:c>
      <x:c r="AA97" s="11" t="n">
        <x:v>1279.2324074697078</x:v>
      </x:c>
      <x:c r="AB97" s="11" t="n">
        <x:v>1288.0229604433248</x:v>
      </x:c>
      <x:c r="AC97" s="11" t="n">
        <x:v>1295.8103803978556</x:v>
      </x:c>
      <x:c r="AD97" s="11" t="n">
        <x:v>1300.2847966558552</x:v>
      </x:c>
      <x:c r="AE97" s="11" t="n">
        <x:v>1350.8967041357282</x:v>
      </x:c>
      <x:c r="AF97" s="11" t="n">
        <x:v>1512.033489309269</x:v>
      </x:c>
      <x:c r="AG97" s="11" t="n">
        <x:v>1518.3275606131365</x:v>
      </x:c>
      <x:c r="AH97" s="11" t="n">
        <x:v>1564.8143236642034</x:v>
      </x:c>
      <x:c r="AI97" s="11" t="n">
        <x:v>1573.7109636340558</x:v>
      </x:c>
      <x:c r="AJ97" s="11" t="n">
        <x:v>1588.4184413409123</x:v>
      </x:c>
      <x:c r="AK97" s="11" t="n">
        <x:v>1655.5079108616778</x:v>
      </x:c>
      <x:c r="AL97" s="11" t="n">
        <x:v>1761.268166311771</x:v>
      </x:c>
      <x:c r="AM97" s="11" t="n">
        <x:v>1772.8140646396978</x:v>
      </x:c>
      <x:c r="AN97" s="11" t="n">
        <x:v>1779.818415314535</x:v>
      </x:c>
      <x:c r="AO97" s="11" t="n">
        <x:v>1786.033505927235</x:v>
      </x:c>
      <x:c r="AP97" s="11" t="n">
        <x:v>1788.660142756334</x:v>
      </x:c>
      <x:c r="AQ97" s="11" t="n">
        <x:v>1837.7542571983122</x:v>
      </x:c>
      <x:c r="AR97" s="11" t="n">
        <x:v>1941.9335682365463</x:v>
      </x:c>
      <x:c r="AS97" s="11" t="n">
        <x:v>1969.4967576150598</x:v>
      </x:c>
      <x:c r="AT97" s="11" t="n">
        <x:v>1979.1657491750304</x:v>
      </x:c>
      <x:c r="AU97" s="11" t="n">
        <x:v>1997.8327685407214</x:v>
      </x:c>
      <x:c r="AV97" s="11" t="n">
        <x:v>2051.642654783732</x:v>
      </x:c>
      <x:c r="AW97" s="11" t="n">
        <x:v>2068.2134888266382</x:v>
      </x:c>
      <x:c r="AX97" s="11" t="n">
        <x:v>2131.612359073243</x:v>
      </x:c>
      <x:c r="AY97" s="11" t="n">
        <x:v>2527.661498169803</x:v>
      </x:c>
    </x:row>
    <x:row r="98" ht="21" customHeight="1">
      <x:c r="A98" s="15" t="n">
        <x:v>97</x:v>
      </x:c>
      <x:c r="B98" s="11" t="n">
        <x:v>595.8494770903661</x:v>
      </x:c>
      <x:c r="C98" s="11" t="n">
        <x:v>622.2577569599446</x:v>
      </x:c>
      <x:c r="D98" s="11" t="n">
        <x:v>651.8129555740165</x:v>
      </x:c>
      <x:c r="E98" s="11" t="n">
        <x:v>726.6110025896705</x:v>
      </x:c>
      <x:c r="F98" s="11" t="n">
        <x:v>812.5006467225924</x:v>
      </x:c>
      <x:c r="G98" s="11" t="n">
        <x:v>864.5321526814402</x:v>
      </x:c>
      <x:c r="H98" s="11" t="n">
        <x:v>882.153419570577</x:v>
      </x:c>
      <x:c r="I98" s="11" t="n">
        <x:v>924.518869298525</x:v>
      </x:c>
      <x:c r="J98" s="11" t="n">
        <x:v>994.0792615597225</x:v>
      </x:c>
      <x:c r="K98" s="11" t="n">
        <x:v>999.1596729558137</x:v>
      </x:c>
      <x:c r="L98" s="11" t="n">
        <x:v>1032.0643475255952</x:v>
      </x:c>
      <x:c r="M98" s="11" t="n">
        <x:v>1032.780622220595</x:v>
      </x:c>
      <x:c r="N98" s="11" t="n">
        <x:v>1050.1556469970337</x:v>
      </x:c>
      <x:c r="O98" s="11" t="n">
        <x:v>1117.913576788591</x:v>
      </x:c>
      <x:c r="P98" s="11" t="n">
        <x:v>1122.6710259829974</x:v>
      </x:c>
      <x:c r="Q98" s="11" t="n">
        <x:v>1169.6481763074335</x:v>
      </x:c>
      <x:c r="R98" s="11" t="n">
        <x:v>1196.8728228593902</x:v>
      </x:c>
      <x:c r="S98" s="11" t="n">
        <x:v>1202.4225313369489</x:v>
      </x:c>
      <x:c r="T98" s="11" t="n">
        <x:v>1202.6948671016698</x:v>
      </x:c>
      <x:c r="U98" s="11" t="n">
        <x:v>1203.8104588860344</x:v>
      </x:c>
      <x:c r="V98" s="11" t="n">
        <x:v>1214.1911652548397</x:v>
      </x:c>
      <x:c r="W98" s="11" t="n">
        <x:v>1313.360464909445</x:v>
      </x:c>
      <x:c r="X98" s="11" t="n">
        <x:v>1345.5431388679176</x:v>
      </x:c>
      <x:c r="Y98" s="11" t="n">
        <x:v>1349.7785071895178</x:v>
      </x:c>
      <x:c r="Z98" s="11" t="n">
        <x:v>1364.902554939882</x:v>
      </x:c>
      <x:c r="AA98" s="11" t="n">
        <x:v>1430.5964878573927</x:v>
      </x:c>
      <x:c r="AB98" s="11" t="n">
        <x:v>1442.3328157173833</x:v>
      </x:c>
      <x:c r="AC98" s="11" t="n">
        <x:v>1446.6656516034514</x:v>
      </x:c>
      <x:c r="AD98" s="11" t="n">
        <x:v>1474.055332115733</x:v>
      </x:c>
      <x:c r="AE98" s="11" t="n">
        <x:v>1500.7523478897847</x:v>
      </x:c>
      <x:c r="AF98" s="11" t="n">
        <x:v>1506.0099092559617</x:v>
      </x:c>
      <x:c r="AG98" s="11" t="n">
        <x:v>1507.829022727562</x:v>
      </x:c>
      <x:c r="AH98" s="11" t="n">
        <x:v>1510.790136476824</x:v>
      </x:c>
      <x:c r="AI98" s="11" t="n">
        <x:v>1552.1751826491088</x:v>
      </x:c>
      <x:c r="AJ98" s="11" t="n">
        <x:v>1709.7806562827059</x:v>
      </x:c>
      <x:c r="AK98" s="11" t="n">
        <x:v>1728.7705124399852</x:v>
      </x:c>
      <x:c r="AL98" s="11" t="n">
        <x:v>1742.3419854264555</x:v>
      </x:c>
      <x:c r="AM98" s="11" t="n">
        <x:v>1759.6934159402595</x:v>
      </x:c>
      <x:c r="AN98" s="11" t="n">
        <x:v>1768.717711434646</x:v>
      </x:c>
      <x:c r="AO98" s="11" t="n">
        <x:v>1802.1141893295944</x:v>
      </x:c>
      <x:c r="AP98" s="11" t="n">
        <x:v>1807.5143548392637</x:v>
      </x:c>
      <x:c r="AQ98" s="11" t="n">
        <x:v>1849.3429473394124</x:v>
      </x:c>
      <x:c r="AR98" s="11" t="n">
        <x:v>1870.0319256155772</x:v>
      </x:c>
      <x:c r="AS98" s="11" t="n">
        <x:v>1895.3745681681974</x:v>
      </x:c>
      <x:c r="AT98" s="11" t="n">
        <x:v>1911.094099359845</x:v>
      </x:c>
      <x:c r="AU98" s="11" t="n">
        <x:v>1985.0266437917142</x:v>
      </x:c>
      <x:c r="AV98" s="11" t="n">
        <x:v>2047.7953042827826</x:v>
      </x:c>
      <x:c r="AW98" s="11" t="n">
        <x:v>2176.5185259383925</x:v>
      </x:c>
      <x:c r="AX98" s="11" t="n">
        <x:v>2285.0887791906625</x:v>
      </x:c>
      <x:c r="AY98" s="11" t="n">
        <x:v>2286.068796632473</x:v>
      </x:c>
    </x:row>
    <x:row r="99" ht="21" customHeight="1">
      <x:c r="A99" s="15" t="n">
        <x:v>98</x:v>
      </x:c>
      <x:c r="B99" s="11" t="n">
        <x:v>620.6923417919351</x:v>
      </x:c>
      <x:c r="C99" s="11" t="n">
        <x:v>698.4188280907083</x:v>
      </x:c>
      <x:c r="D99" s="11" t="n">
        <x:v>720.6661369951512</x:v>
      </x:c>
      <x:c r="E99" s="11" t="n">
        <x:v>783.5398422837299</x:v>
      </x:c>
      <x:c r="F99" s="11" t="n">
        <x:v>835.4202838309686</x:v>
      </x:c>
      <x:c r="G99" s="11" t="n">
        <x:v>870.2746897608315</x:v>
      </x:c>
      <x:c r="H99" s="11" t="n">
        <x:v>880.8364798085745</x:v>
      </x:c>
      <x:c r="I99" s="11" t="n">
        <x:v>930.1565822164225</x:v>
      </x:c>
      <x:c r="J99" s="11" t="n">
        <x:v>940.4238672959705</x:v>
      </x:c>
      <x:c r="K99" s="11" t="n">
        <x:v>971.4840442029829</x:v>
      </x:c>
      <x:c r="L99" s="11" t="n">
        <x:v>978.19144138653</x:v>
      </x:c>
      <x:c r="M99" s="11" t="n">
        <x:v>988.5210591710332</x:v>
      </x:c>
      <x:c r="N99" s="11" t="n">
        <x:v>1018.820315231813</x:v>
      </x:c>
      <x:c r="O99" s="11" t="n">
        <x:v>1076.394186461092</x:v>
      </x:c>
      <x:c r="P99" s="11" t="n">
        <x:v>1089.1862917796393</x:v>
      </x:c>
      <x:c r="Q99" s="11" t="n">
        <x:v>1095.0066230057987</x:v>
      </x:c>
      <x:c r="R99" s="11" t="n">
        <x:v>1103.0666016017917</x:v>
      </x:c>
      <x:c r="S99" s="11" t="n">
        <x:v>1104.3697640697521</x:v>
      </x:c>
      <x:c r="T99" s="11" t="n">
        <x:v>1123.102568973728</x:v>
      </x:c>
      <x:c r="U99" s="11" t="n">
        <x:v>1167.825630879181</x:v>
      </x:c>
      <x:c r="V99" s="11" t="n">
        <x:v>1169.6232841501292</x:v>
      </x:c>
      <x:c r="W99" s="11" t="n">
        <x:v>1180.0754405330608</x:v>
      </x:c>
      <x:c r="X99" s="11" t="n">
        <x:v>1180.9765795154267</x:v>
      </x:c>
      <x:c r="Y99" s="11" t="n">
        <x:v>1187.922235515542</x:v>
      </x:c>
      <x:c r="Z99" s="11" t="n">
        <x:v>1250.4697230618972</x:v>
      </x:c>
      <x:c r="AA99" s="11" t="n">
        <x:v>1290.4063672193263</x:v>
      </x:c>
      <x:c r="AB99" s="11" t="n">
        <x:v>1379.958646699536</x:v>
      </x:c>
      <x:c r="AC99" s="11" t="n">
        <x:v>1441.98613866699</x:v>
      </x:c>
      <x:c r="AD99" s="11" t="n">
        <x:v>1456.0547506264375</x:v>
      </x:c>
      <x:c r="AE99" s="11" t="n">
        <x:v>1482.679621582473</x:v>
      </x:c>
      <x:c r="AF99" s="11" t="n">
        <x:v>1516.8673454099899</x:v>
      </x:c>
      <x:c r="AG99" s="11" t="n">
        <x:v>1541.6868272954619</x:v>
      </x:c>
      <x:c r="AH99" s="11" t="n">
        <x:v>1553.3521824803977</x:v>
      </x:c>
      <x:c r="AI99" s="11" t="n">
        <x:v>1568.6702390744936</x:v>
      </x:c>
      <x:c r="AJ99" s="11" t="n">
        <x:v>1574.3991379400811</x:v>
      </x:c>
      <x:c r="AK99" s="11" t="n">
        <x:v>1670.0730428497207</x:v>
      </x:c>
      <x:c r="AL99" s="11" t="n">
        <x:v>1677.1107270867105</x:v>
      </x:c>
      <x:c r="AM99" s="11" t="n">
        <x:v>1685.1123998690387</x:v>
      </x:c>
      <x:c r="AN99" s="11" t="n">
        <x:v>1698.9440769236696</x:v>
      </x:c>
      <x:c r="AO99" s="11" t="n">
        <x:v>1704.0175272419685</x:v>
      </x:c>
      <x:c r="AP99" s="11" t="n">
        <x:v>1739.8578222264784</x:v>
      </x:c>
      <x:c r="AQ99" s="11" t="n">
        <x:v>1811.7933071125597</x:v>
      </x:c>
      <x:c r="AR99" s="11" t="n">
        <x:v>1868.6661329686444</x:v>
      </x:c>
      <x:c r="AS99" s="11" t="n">
        <x:v>1942.6873637764863</x:v>
      </x:c>
      <x:c r="AT99" s="11" t="n">
        <x:v>2000.8785852348826</x:v>
      </x:c>
      <x:c r="AU99" s="11" t="n">
        <x:v>2046.8842479945724</x:v>
      </x:c>
      <x:c r="AV99" s="11" t="n">
        <x:v>2203.2481924091053</x:v>
      </x:c>
      <x:c r="AW99" s="11" t="n">
        <x:v>2355.4463244383314</x:v>
      </x:c>
      <x:c r="AX99" s="11" t="n">
        <x:v>2467.317624010232</x:v>
      </x:c>
      <x:c r="AY99" s="11" t="n">
        <x:v>2575.8909370552387</x:v>
      </x:c>
    </x:row>
    <x:row r="100" ht="21" customHeight="1">
      <x:c r="A100" s="15" t="n">
        <x:v>99</x:v>
      </x:c>
      <x:c r="B100" s="11" t="n">
        <x:v>597.8443050360651</x:v>
      </x:c>
      <x:c r="C100" s="11" t="n">
        <x:v>702.0368839767423</x:v>
      </x:c>
      <x:c r="D100" s="11" t="n">
        <x:v>726.3956862327684</x:v>
      </x:c>
      <x:c r="E100" s="11" t="n">
        <x:v>770.6934436887932</x:v>
      </x:c>
      <x:c r="F100" s="11" t="n">
        <x:v>811.2738728369918</x:v>
      </x:c>
      <x:c r="G100" s="11" t="n">
        <x:v>852.8729522595669</x:v>
      </x:c>
      <x:c r="H100" s="11" t="n">
        <x:v>860.9008167729712</x:v>
      </x:c>
      <x:c r="I100" s="11" t="n">
        <x:v>895.1416337905265</x:v>
      </x:c>
      <x:c r="J100" s="11" t="n">
        <x:v>998.0442182842281</x:v>
      </x:c>
      <x:c r="K100" s="11" t="n">
        <x:v>1002.4155619168537</x:v>
      </x:c>
      <x:c r="L100" s="11" t="n">
        <x:v>1004.8418482929034</x:v>
      </x:c>
      <x:c r="M100" s="11" t="n">
        <x:v>1098.9559189929628</x:v>
      </x:c>
      <x:c r="N100" s="11" t="n">
        <x:v>1120.0951663250758</x:v>
      </x:c>
      <x:c r="O100" s="11" t="n">
        <x:v>1123.7049918305036</x:v>
      </x:c>
      <x:c r="P100" s="11" t="n">
        <x:v>1152.9586521314031</x:v>
      </x:c>
      <x:c r="Q100" s="11" t="n">
        <x:v>1160.6882562476553</x:v>
      </x:c>
      <x:c r="R100" s="11" t="n">
        <x:v>1188.7181333220556</x:v>
      </x:c>
      <x:c r="S100" s="11" t="n">
        <x:v>1269.1512030654135</x:v>
      </x:c>
      <x:c r="T100" s="11" t="n">
        <x:v>1280.9794845954734</x:v>
      </x:c>
      <x:c r="U100" s="11" t="n">
        <x:v>1291.2482485376145</x:v>
      </x:c>
      <x:c r="V100" s="11" t="n">
        <x:v>1295.6411220438526</x:v>
      </x:c>
      <x:c r="W100" s="11" t="n">
        <x:v>1304.8303146811695</x:v>
      </x:c>
      <x:c r="X100" s="11" t="n">
        <x:v>1345.0644971206198</x:v>
      </x:c>
      <x:c r="Y100" s="11" t="n">
        <x:v>1389.6747093142383</x:v>
      </x:c>
      <x:c r="Z100" s="11" t="n">
        <x:v>1441.0540292417472</x:v>
      </x:c>
      <x:c r="AA100" s="11" t="n">
        <x:v>1521.3935649512719</x:v>
      </x:c>
      <x:c r="AB100" s="11" t="n">
        <x:v>1551.9385606495296</x:v>
      </x:c>
      <x:c r="AC100" s="11" t="n">
        <x:v>1559.3815872440605</x:v>
      </x:c>
      <x:c r="AD100" s="11" t="n">
        <x:v>1560.6077811992363</x:v>
      </x:c>
      <x:c r="AE100" s="11" t="n">
        <x:v>1565.6459122940112</x:v>
      </x:c>
      <x:c r="AF100" s="11" t="n">
        <x:v>1652.7860737966837</x:v>
      </x:c>
      <x:c r="AG100" s="11" t="n">
        <x:v>1665.6308093009764</x:v>
      </x:c>
      <x:c r="AH100" s="11" t="n">
        <x:v>1701.7582048028762</x:v>
      </x:c>
      <x:c r="AI100" s="11" t="n">
        <x:v>1739.4319119040263</x:v>
      </x:c>
      <x:c r="AJ100" s="11" t="n">
        <x:v>1742.6756902857094</x:v>
      </x:c>
      <x:c r="AK100" s="11" t="n">
        <x:v>1864.2254656172615</x:v>
      </x:c>
      <x:c r="AL100" s="11" t="n">
        <x:v>1916.0598809779474</x:v>
      </x:c>
      <x:c r="AM100" s="11" t="n">
        <x:v>1921.8826581710334</x:v>
      </x:c>
      <x:c r="AN100" s="11" t="n">
        <x:v>1928.0591382680714</x:v>
      </x:c>
      <x:c r="AO100" s="11" t="n">
        <x:v>1938.2755021973892</x:v>
      </x:c>
      <x:c r="AP100" s="11" t="n">
        <x:v>1939.2998957627333</x:v>
      </x:c>
      <x:c r="AQ100" s="11" t="n">
        <x:v>1949.2234485516917</x:v>
      </x:c>
      <x:c r="AR100" s="11" t="n">
        <x:v>2013.982049815434</x:v>
      </x:c>
      <x:c r="AS100" s="11" t="n">
        <x:v>2027.6458055518353</x:v>
      </x:c>
      <x:c r="AT100" s="11" t="n">
        <x:v>2146.1087434248666</x:v>
      </x:c>
      <x:c r="AU100" s="11" t="n">
        <x:v>2212.3277346206078</x:v>
      </x:c>
      <x:c r="AV100" s="11" t="n">
        <x:v>2245.0037734043635</x:v>
      </x:c>
      <x:c r="AW100" s="11" t="n">
        <x:v>2282.560010968041</x:v>
      </x:c>
      <x:c r="AX100" s="11" t="n">
        <x:v>2484.1990261761803</x:v>
      </x:c>
      <x:c r="AY100" s="11" t="n">
        <x:v>2855.69790616633</x:v>
      </x:c>
    </x:row>
    <x:row r="101" ht="21" customHeight="1">
      <x:c r="A101" s="15" t="n">
        <x:v>100</x:v>
      </x:c>
      <x:c r="B101" s="11" t="n">
        <x:v>687.9521775527422</x:v>
      </x:c>
      <x:c r="C101" s="11" t="n">
        <x:v>742.8704701757313</x:v>
      </x:c>
      <x:c r="D101" s="11" t="n">
        <x:v>782.2709166017296</x:v>
      </x:c>
      <x:c r="E101" s="11" t="n">
        <x:v>790.3679852037312</x:v>
      </x:c>
      <x:c r="F101" s="11" t="n">
        <x:v>811.6304832862559</x:v>
      </x:c>
      <x:c r="G101" s="11" t="n">
        <x:v>871.6994900901383</x:v>
      </x:c>
      <x:c r="H101" s="11" t="n">
        <x:v>909.1995658700146</x:v>
      </x:c>
      <x:c r="I101" s="11" t="n">
        <x:v>919.5948769850689</x:v>
      </x:c>
      <x:c r="J101" s="11" t="n">
        <x:v>1056.452506097435</x:v>
      </x:c>
      <x:c r="K101" s="11" t="n">
        <x:v>1098.4649486514309</x:v>
      </x:c>
      <x:c r="L101" s="11" t="n">
        <x:v>1138.4436244920553</x:v>
      </x:c>
      <x:c r="M101" s="11" t="n">
        <x:v>1165.2223147627499</x:v>
      </x:c>
      <x:c r="N101" s="11" t="n">
        <x:v>1169.777912686609</x:v>
      </x:c>
      <x:c r="O101" s="11" t="n">
        <x:v>1191.8360861484089</x:v>
      </x:c>
      <x:c r="P101" s="11" t="n">
        <x:v>1221.2337209145398</x:v>
      </x:c>
      <x:c r="Q101" s="11" t="n">
        <x:v>1232.349416013015</x:v>
      </x:c>
      <x:c r="R101" s="11" t="n">
        <x:v>1257.804123446279</x:v>
      </x:c>
      <x:c r="S101" s="11" t="n">
        <x:v>1263.4415782406472</x:v>
      </x:c>
      <x:c r="T101" s="11" t="n">
        <x:v>1267.7872186911768</x:v>
      </x:c>
      <x:c r="U101" s="11" t="n">
        <x:v>1305.9673032944015</x:v>
      </x:c>
      <x:c r="V101" s="11" t="n">
        <x:v>1332.3628773953346</x:v>
      </x:c>
      <x:c r="W101" s="11" t="n">
        <x:v>1336.3317248109</x:v>
      </x:c>
      <x:c r="X101" s="11" t="n">
        <x:v>1352.3494426454736</x:v>
      </x:c>
      <x:c r="Y101" s="11" t="n">
        <x:v>1353.4237850033692</x:v>
      </x:c>
      <x:c r="Z101" s="11" t="n">
        <x:v>1399.3093121905986</x:v>
      </x:c>
      <x:c r="AA101" s="11" t="n">
        <x:v>1437.0616023347147</x:v>
      </x:c>
      <x:c r="AB101" s="11" t="n">
        <x:v>1486.2781335076543</x:v>
      </x:c>
      <x:c r="AC101" s="11" t="n">
        <x:v>1494.9961150432803</x:v>
      </x:c>
      <x:c r="AD101" s="11" t="n">
        <x:v>1568.0895310934611</x:v>
      </x:c>
      <x:c r="AE101" s="11" t="n">
        <x:v>1572.4707566914337</x:v>
      </x:c>
      <x:c r="AF101" s="11" t="n">
        <x:v>1641.7276196855694</x:v>
      </x:c>
      <x:c r="AG101" s="11" t="n">
        <x:v>1644.3579052370105</x:v>
      </x:c>
      <x:c r="AH101" s="11" t="n">
        <x:v>1644.9195816776537</x:v>
      </x:c>
      <x:c r="AI101" s="11" t="n">
        <x:v>1679.6734922811424</x:v>
      </x:c>
      <x:c r="AJ101" s="11" t="n">
        <x:v>1706.3276044248914</x:v>
      </x:c>
      <x:c r="AK101" s="11" t="n">
        <x:v>1774.963144167067</x:v>
      </x:c>
      <x:c r="AL101" s="11" t="n">
        <x:v>1781.5046101819657</x:v>
      </x:c>
      <x:c r="AM101" s="11" t="n">
        <x:v>1792.077574618241</x:v>
      </x:c>
      <x:c r="AN101" s="11" t="n">
        <x:v>1820.1015037689958</x:v>
      </x:c>
      <x:c r="AO101" s="11" t="n">
        <x:v>1851.6764713802752</x:v>
      </x:c>
      <x:c r="AP101" s="11" t="n">
        <x:v>1871.5964318028405</x:v>
      </x:c>
      <x:c r="AQ101" s="11" t="n">
        <x:v>1885.3328257385724</x:v>
      </x:c>
      <x:c r="AR101" s="11" t="n">
        <x:v>1924.2652623503348</x:v>
      </x:c>
      <x:c r="AS101" s="11" t="n">
        <x:v>2006.3870586858645</x:v>
      </x:c>
      <x:c r="AT101" s="11" t="n">
        <x:v>2082.40733785514</x:v>
      </x:c>
      <x:c r="AU101" s="11" t="n">
        <x:v>2134.9256018509896</x:v>
      </x:c>
      <x:c r="AV101" s="11" t="n">
        <x:v>2155.8531730235845</x:v>
      </x:c>
      <x:c r="AW101" s="11" t="n">
        <x:v>2236.749264546759</x:v>
      </x:c>
      <x:c r="AX101" s="11" t="n">
        <x:v>2288.0349973522825</x:v>
      </x:c>
      <x:c r="AY101" s="11" t="n">
        <x:v>2371.5675166631536</x:v>
      </x:c>
    </x:row>
    <x:row r="102" ht="21" customHeight="1">
      <x:c r="A102" s="15" t="n">
        <x:v>101</x:v>
      </x:c>
      <x:c r="B102" s="11" t="n">
        <x:v>603.352390151955</x:v>
      </x:c>
      <x:c r="C102" s="11" t="n">
        <x:v>641.2684750223294</x:v>
      </x:c>
      <x:c r="D102" s="11" t="n">
        <x:v>692.2181754636239</x:v>
      </x:c>
      <x:c r="E102" s="11" t="n">
        <x:v>767.460760859394</x:v>
      </x:c>
      <x:c r="F102" s="11" t="n">
        <x:v>784.4566888735977</x:v>
      </x:c>
      <x:c r="G102" s="11" t="n">
        <x:v>867.7699322694011</x:v>
      </x:c>
      <x:c r="H102" s="11" t="n">
        <x:v>885.6843560035634</x:v>
      </x:c>
      <x:c r="I102" s="11" t="n">
        <x:v>893.9417255305616</x:v>
      </x:c>
      <x:c r="J102" s="11" t="n">
        <x:v>938.2354690222002</x:v>
      </x:c>
      <x:c r="K102" s="11" t="n">
        <x:v>979.3001317562525</x:v>
      </x:c>
      <x:c r="L102" s="11" t="n">
        <x:v>986.9409748543496</x:v>
      </x:c>
      <x:c r="M102" s="11" t="n">
        <x:v>1059.0955662931606</x:v>
      </x:c>
      <x:c r="N102" s="11" t="n">
        <x:v>1061.7076715554945</x:v>
      </x:c>
      <x:c r="O102" s="11" t="n">
        <x:v>1071.485983197564</x:v>
      </x:c>
      <x:c r="P102" s="11" t="n">
        <x:v>1075.761873217012</x:v>
      </x:c>
      <x:c r="Q102" s="11" t="n">
        <x:v>1077.8712954810674</x:v>
      </x:c>
      <x:c r="R102" s="11" t="n">
        <x:v>1107.3896906719826</x:v>
      </x:c>
      <x:c r="S102" s="11" t="n">
        <x:v>1117.9551375343904</x:v>
      </x:c>
      <x:c r="T102" s="11" t="n">
        <x:v>1121.2232063581635</x:v>
      </x:c>
      <x:c r="U102" s="11" t="n">
        <x:v>1144.3055954973734</x:v>
      </x:c>
      <x:c r="V102" s="11" t="n">
        <x:v>1147.6760610950498</x:v>
      </x:c>
      <x:c r="W102" s="11" t="n">
        <x:v>1159.9352456698527</x:v>
      </x:c>
      <x:c r="X102" s="11" t="n">
        <x:v>1190.3290951606755</x:v>
      </x:c>
      <x:c r="Y102" s="11" t="n">
        <x:v>1211.9426295495368</x:v>
      </x:c>
      <x:c r="Z102" s="11" t="n">
        <x:v>1298.6740662727807</x:v>
      </x:c>
      <x:c r="AA102" s="11" t="n">
        <x:v>1304.5950287260553</x:v>
      </x:c>
      <x:c r="AB102" s="11" t="n">
        <x:v>1377.9407807237203</x:v>
      </x:c>
      <x:c r="AC102" s="11" t="n">
        <x:v>1391.379695341239</x:v>
      </x:c>
      <x:c r="AD102" s="11" t="n">
        <x:v>1398.740592667655</x:v>
      </x:c>
      <x:c r="AE102" s="11" t="n">
        <x:v>1417.3376467102776</x:v>
      </x:c>
      <x:c r="AF102" s="11" t="n">
        <x:v>1479.7142994382546</x:v>
      </x:c>
      <x:c r="AG102" s="11" t="n">
        <x:v>1532.0612313996019</x:v>
      </x:c>
      <x:c r="AH102" s="11" t="n">
        <x:v>1532.2761922037346</x:v>
      </x:c>
      <x:c r="AI102" s="11" t="n">
        <x:v>1584.1325770347141</x:v>
      </x:c>
      <x:c r="AJ102" s="11" t="n">
        <x:v>1605.1921882397126</x:v>
      </x:c>
      <x:c r="AK102" s="11" t="n">
        <x:v>1641.998899322037</x:v>
      </x:c>
      <x:c r="AL102" s="11" t="n">
        <x:v>1678.187500349864</x:v>
      </x:c>
      <x:c r="AM102" s="11" t="n">
        <x:v>1722.4206560765435</x:v>
      </x:c>
      <x:c r="AN102" s="11" t="n">
        <x:v>1784.9744675729098</x:v>
      </x:c>
      <x:c r="AO102" s="11" t="n">
        <x:v>1823.276009407311</x:v>
      </x:c>
      <x:c r="AP102" s="11" t="n">
        <x:v>1826.4690024609447</x:v>
      </x:c>
      <x:c r="AQ102" s="11" t="n">
        <x:v>1837.2669802811993</x:v>
      </x:c>
      <x:c r="AR102" s="11" t="n">
        <x:v>1850.5826933930687</x:v>
      </x:c>
      <x:c r="AS102" s="11" t="n">
        <x:v>1896.0358847103419</x:v>
      </x:c>
      <x:c r="AT102" s="11" t="n">
        <x:v>2155.9298747693747</x:v>
      </x:c>
      <x:c r="AU102" s="11" t="n">
        <x:v>2171.305506439041</x:v>
      </x:c>
      <x:c r="AV102" s="11" t="n">
        <x:v>2197.4630571670687</x:v>
      </x:c>
      <x:c r="AW102" s="11" t="n">
        <x:v>2388.343973544924</x:v>
      </x:c>
      <x:c r="AX102" s="11" t="n">
        <x:v>2395.5405524777398</x:v>
      </x:c>
      <x:c r="AY102" s="11" t="n">
        <x:v>2633.986739067397</x:v>
      </x:c>
    </x:row>
    <x:row r="103" ht="21" customHeight="1">
      <x:c r="A103" s="15" t="n">
        <x:v>102</x:v>
      </x:c>
      <x:c r="B103" s="11" t="n">
        <x:v>602.6694399765997</x:v>
      </x:c>
      <x:c r="C103" s="11" t="n">
        <x:v>609.7599005372584</x:v>
      </x:c>
      <x:c r="D103" s="11" t="n">
        <x:v>662.3413530707263</x:v>
      </x:c>
      <x:c r="E103" s="11" t="n">
        <x:v>669.2572125073225</x:v>
      </x:c>
      <x:c r="F103" s="11" t="n">
        <x:v>719.9896912687166</x:v>
      </x:c>
      <x:c r="G103" s="11" t="n">
        <x:v>740.6400058955021</x:v>
      </x:c>
      <x:c r="H103" s="11" t="n">
        <x:v>750.4483821029021</x:v>
      </x:c>
      <x:c r="I103" s="11" t="n">
        <x:v>805.3092674802401</x:v>
      </x:c>
      <x:c r="J103" s="11" t="n">
        <x:v>832.1211496652289</x:v>
      </x:c>
      <x:c r="K103" s="11" t="n">
        <x:v>935.4028036529469</x:v>
      </x:c>
      <x:c r="L103" s="11" t="n">
        <x:v>950.3372658072751</x:v>
      </x:c>
      <x:c r="M103" s="11" t="n">
        <x:v>994.7759061266028</x:v>
      </x:c>
      <x:c r="N103" s="11" t="n">
        <x:v>1028.097939448531</x:v>
      </x:c>
      <x:c r="O103" s="11" t="n">
        <x:v>1093.484820552829</x:v>
      </x:c>
      <x:c r="P103" s="11" t="n">
        <x:v>1102.4588832667823</x:v>
      </x:c>
      <x:c r="Q103" s="11" t="n">
        <x:v>1110.1757190245262</x:v>
      </x:c>
      <x:c r="R103" s="11" t="n">
        <x:v>1116.1879046546105</x:v>
      </x:c>
      <x:c r="S103" s="11" t="n">
        <x:v>1117.355897270556</x:v>
      </x:c>
      <x:c r="T103" s="11" t="n">
        <x:v>1121.4212798456178</x:v>
      </x:c>
      <x:c r="U103" s="11" t="n">
        <x:v>1144.9563517208335</x:v>
      </x:c>
      <x:c r="V103" s="11" t="n">
        <x:v>1156.692172927295</x:v>
      </x:c>
      <x:c r="W103" s="11" t="n">
        <x:v>1180.1634221390045</x:v>
      </x:c>
      <x:c r="X103" s="11" t="n">
        <x:v>1250.9322511575122</x:v>
      </x:c>
      <x:c r="Y103" s="11" t="n">
        <x:v>1265.2369096448556</x:v>
      </x:c>
      <x:c r="Z103" s="11" t="n">
        <x:v>1279.8737651603988</x:v>
      </x:c>
      <x:c r="AA103" s="11" t="n">
        <x:v>1308.6455092469637</x:v>
      </x:c>
      <x:c r="AB103" s="11" t="n">
        <x:v>1324.3438252915332</x:v>
      </x:c>
      <x:c r="AC103" s="11" t="n">
        <x:v>1366.072724896695</x:v>
      </x:c>
      <x:c r="AD103" s="11" t="n">
        <x:v>1397.1954143419396</x:v>
      </x:c>
      <x:c r="AE103" s="11" t="n">
        <x:v>1435.319146396499</x:v>
      </x:c>
      <x:c r="AF103" s="11" t="n">
        <x:v>1448.5660400946033</x:v>
      </x:c>
      <x:c r="AG103" s="11" t="n">
        <x:v>1461.7122163889576</x:v>
      </x:c>
      <x:c r="AH103" s="11" t="n">
        <x:v>1503.6450729316334</x:v>
      </x:c>
      <x:c r="AI103" s="11" t="n">
        <x:v>1559.270035773014</x:v>
      </x:c>
      <x:c r="AJ103" s="11" t="n">
        <x:v>1569.700304131001</x:v>
      </x:c>
      <x:c r="AK103" s="11" t="n">
        <x:v>1583.2143753919172</x:v>
      </x:c>
      <x:c r="AL103" s="11" t="n">
        <x:v>1615.6943444808255</x:v>
      </x:c>
      <x:c r="AM103" s="11" t="n">
        <x:v>1624.2264483686438</x:v>
      </x:c>
      <x:c r="AN103" s="11" t="n">
        <x:v>1652.4550717211698</x:v>
      </x:c>
      <x:c r="AO103" s="11" t="n">
        <x:v>1661.1356424899018</x:v>
      </x:c>
      <x:c r="AP103" s="11" t="n">
        <x:v>1802.134892543739</x:v>
      </x:c>
      <x:c r="AQ103" s="11" t="n">
        <x:v>1802.4872759292325</x:v>
      </x:c>
      <x:c r="AR103" s="11" t="n">
        <x:v>1805.2145464571988</x:v>
      </x:c>
      <x:c r="AS103" s="11" t="n">
        <x:v>1808.5991179694297</x:v>
      </x:c>
      <x:c r="AT103" s="11" t="n">
        <x:v>1848.4091640246866</x:v>
      </x:c>
      <x:c r="AU103" s="11" t="n">
        <x:v>1934.1939805775019</x:v>
      </x:c>
      <x:c r="AV103" s="11" t="n">
        <x:v>2219.5148706414247</x:v>
      </x:c>
      <x:c r="AW103" s="11" t="n">
        <x:v>2462.6267338531056</x:v>
      </x:c>
      <x:c r="AX103" s="11" t="n">
        <x:v>2487.7883664131255</x:v>
      </x:c>
      <x:c r="AY103" s="11" t="n">
        <x:v>3020.1233099117226</x:v>
      </x:c>
    </x:row>
    <x:row r="104" ht="21" customHeight="1">
      <x:c r="A104" s="15" t="n">
        <x:v>103</x:v>
      </x:c>
      <x:c r="B104" s="11" t="n">
        <x:v>708.2746593160992</x:v>
      </x:c>
      <x:c r="C104" s="11" t="n">
        <x:v>744.5105328797613</x:v>
      </x:c>
      <x:c r="D104" s="11" t="n">
        <x:v>780.6159507868126</x:v>
      </x:c>
      <x:c r="E104" s="11" t="n">
        <x:v>807.4762326190634</x:v>
      </x:c>
      <x:c r="F104" s="11" t="n">
        <x:v>844.9005531219459</x:v>
      </x:c>
      <x:c r="G104" s="11" t="n">
        <x:v>845.7486329150505</x:v>
      </x:c>
      <x:c r="H104" s="11" t="n">
        <x:v>879.0581166435757</x:v>
      </x:c>
      <x:c r="I104" s="11" t="n">
        <x:v>904.9936126605301</x:v>
      </x:c>
      <x:c r="J104" s="11" t="n">
        <x:v>918.6504963069983</x:v>
      </x:c>
      <x:c r="K104" s="11" t="n">
        <x:v>924.1270114304189</x:v>
      </x:c>
      <x:c r="L104" s="11" t="n">
        <x:v>936.3823037752974</x:v>
      </x:c>
      <x:c r="M104" s="11" t="n">
        <x:v>950.186989254847</x:v>
      </x:c>
      <x:c r="N104" s="11" t="n">
        <x:v>959.7164175133992</x:v>
      </x:c>
      <x:c r="O104" s="11" t="n">
        <x:v>969.4200216913473</x:v>
      </x:c>
      <x:c r="P104" s="11" t="n">
        <x:v>987.7241568957872</x:v>
      </x:c>
      <x:c r="Q104" s="11" t="n">
        <x:v>1014.73100711363</x:v>
      </x:c>
      <x:c r="R104" s="11" t="n">
        <x:v>1029.0622040475132</x:v>
      </x:c>
      <x:c r="S104" s="11" t="n">
        <x:v>1064.5961718889062</x:v>
      </x:c>
      <x:c r="T104" s="11" t="n">
        <x:v>1066.5476447238284</x:v>
      </x:c>
      <x:c r="U104" s="11" t="n">
        <x:v>1068.2608281244666</x:v>
      </x:c>
      <x:c r="V104" s="11" t="n">
        <x:v>1086.964950184266</x:v>
      </x:c>
      <x:c r="W104" s="11" t="n">
        <x:v>1139.6420598554075</x:v>
      </x:c>
      <x:c r="X104" s="11" t="n">
        <x:v>1156.123984169869</x:v>
      </x:c>
      <x:c r="Y104" s="11" t="n">
        <x:v>1191.0980629345258</x:v>
      </x:c>
      <x:c r="Z104" s="11" t="n">
        <x:v>1334.191050744355</x:v>
      </x:c>
      <x:c r="AA104" s="11" t="n">
        <x:v>1404.9098204089014</x:v>
      </x:c>
      <x:c r="AB104" s="11" t="n">
        <x:v>1415.751334815975</x:v>
      </x:c>
      <x:c r="AC104" s="11" t="n">
        <x:v>1420.7849697910792</x:v>
      </x:c>
      <x:c r="AD104" s="11" t="n">
        <x:v>1467.5584178483898</x:v>
      </x:c>
      <x:c r="AE104" s="11" t="n">
        <x:v>1499.844763180458</x:v>
      </x:c>
      <x:c r="AF104" s="11" t="n">
        <x:v>1502.7932415621422</x:v>
      </x:c>
      <x:c r="AG104" s="11" t="n">
        <x:v>1508.3913267474009</x:v>
      </x:c>
      <x:c r="AH104" s="11" t="n">
        <x:v>1527.2470371754653</x:v>
      </x:c>
      <x:c r="AI104" s="11" t="n">
        <x:v>1534.0944850178225</x:v>
      </x:c>
      <x:c r="AJ104" s="11" t="n">
        <x:v>1535.432179661804</x:v>
      </x:c>
      <x:c r="AK104" s="11" t="n">
        <x:v>1577.742861552436</x:v>
      </x:c>
      <x:c r="AL104" s="11" t="n">
        <x:v>1660.7373866157454</x:v>
      </x:c>
      <x:c r="AM104" s="11" t="n">
        <x:v>1703.7339713914387</x:v>
      </x:c>
      <x:c r="AN104" s="11" t="n">
        <x:v>1709.8905115926493</x:v>
      </x:c>
      <x:c r="AO104" s="11" t="n">
        <x:v>1741.059537354739</x:v>
      </x:c>
      <x:c r="AP104" s="11" t="n">
        <x:v>1779.3739505002825</x:v>
      </x:c>
      <x:c r="AQ104" s="11" t="n">
        <x:v>1798.0068394069092</x:v>
      </x:c>
      <x:c r="AR104" s="11" t="n">
        <x:v>1831.4040691345617</x:v>
      </x:c>
      <x:c r="AS104" s="11" t="n">
        <x:v>1938.8834001639866</x:v>
      </x:c>
      <x:c r="AT104" s="11" t="n">
        <x:v>1941.5451667334264</x:v>
      </x:c>
      <x:c r="AU104" s="11" t="n">
        <x:v>1948.7264906756257</x:v>
      </x:c>
      <x:c r="AV104" s="11" t="n">
        <x:v>2067.3216570184477</x:v>
      </x:c>
      <x:c r="AW104" s="11" t="n">
        <x:v>2439.271257386471</x:v>
      </x:c>
      <x:c r="AX104" s="11" t="n">
        <x:v>2440.351807036811</x:v>
      </x:c>
      <x:c r="AY104" s="11" t="n">
        <x:v>2500.472908526369</x:v>
      </x:c>
    </x:row>
    <x:row r="105" ht="21" customHeight="1">
      <x:c r="A105" s="15" t="n">
        <x:v>104</x:v>
      </x:c>
      <x:c r="B105" s="11" t="n">
        <x:v>720.5195114276028</x:v>
      </x:c>
      <x:c r="C105" s="11" t="n">
        <x:v>751.4030753002296</x:v>
      </x:c>
      <x:c r="D105" s="11" t="n">
        <x:v>802.1876071062661</x:v>
      </x:c>
      <x:c r="E105" s="11" t="n">
        <x:v>880.5012019532043</x:v>
      </x:c>
      <x:c r="F105" s="11" t="n">
        <x:v>881.047774164394</x:v>
      </x:c>
      <x:c r="G105" s="11" t="n">
        <x:v>886.5684963263996</x:v>
      </x:c>
      <x:c r="H105" s="11" t="n">
        <x:v>894.2261966209685</x:v>
      </x:c>
      <x:c r="I105" s="11" t="n">
        <x:v>938.647699595278</x:v>
      </x:c>
      <x:c r="J105" s="11" t="n">
        <x:v>941.7619130677274</x:v>
      </x:c>
      <x:c r="K105" s="11" t="n">
        <x:v>947.4604600948512</x:v>
      </x:c>
      <x:c r="L105" s="11" t="n">
        <x:v>950.1054437234975</x:v>
      </x:c>
      <x:c r="M105" s="11" t="n">
        <x:v>951.5957352074768</x:v>
      </x:c>
      <x:c r="N105" s="11" t="n">
        <x:v>956.1192511114232</x:v>
      </x:c>
      <x:c r="O105" s="11" t="n">
        <x:v>1027.6760638792398</x:v>
      </x:c>
      <x:c r="P105" s="11" t="n">
        <x:v>1066.772925724436</x:v>
      </x:c>
      <x:c r="Q105" s="11" t="n">
        <x:v>1085.3370157821118</x:v>
      </x:c>
      <x:c r="R105" s="11" t="n">
        <x:v>1103.8180343502781</x:v>
      </x:c>
      <x:c r="S105" s="11" t="n">
        <x:v>1106.4417705331434</x:v>
      </x:c>
      <x:c r="T105" s="11" t="n">
        <x:v>1113.2990793880756</x:v>
      </x:c>
      <x:c r="U105" s="11" t="n">
        <x:v>1168.7761306687325</x:v>
      </x:c>
      <x:c r="V105" s="11" t="n">
        <x:v>1204.9412146832842</x:v>
      </x:c>
      <x:c r="W105" s="11" t="n">
        <x:v>1220.5782767489702</x:v>
      </x:c>
      <x:c r="X105" s="11" t="n">
        <x:v>1239.2634243985353</x:v>
      </x:c>
      <x:c r="Y105" s="11" t="n">
        <x:v>1243.5263906863966</x:v>
      </x:c>
      <x:c r="Z105" s="11" t="n">
        <x:v>1245.244508094932</x:v>
      </x:c>
      <x:c r="AA105" s="11" t="n">
        <x:v>1403.2361535313635</x:v>
      </x:c>
      <x:c r="AB105" s="11" t="n">
        <x:v>1416.1655439134547</x:v>
      </x:c>
      <x:c r="AC105" s="11" t="n">
        <x:v>1416.3058838167135</x:v>
      </x:c>
      <x:c r="AD105" s="11" t="n">
        <x:v>1485.3865421249334</x:v>
      </x:c>
      <x:c r="AE105" s="11" t="n">
        <x:v>1512.1064762672838</x:v>
      </x:c>
      <x:c r="AF105" s="11" t="n">
        <x:v>1527.4283337465401</x:v>
      </x:c>
      <x:c r="AG105" s="11" t="n">
        <x:v>1603.2284873470603</x:v>
      </x:c>
      <x:c r="AH105" s="11" t="n">
        <x:v>1612.4282349092862</x:v>
      </x:c>
      <x:c r="AI105" s="11" t="n">
        <x:v>1614.3564295353144</x:v>
      </x:c>
      <x:c r="AJ105" s="11" t="n">
        <x:v>1629.108803909953</x:v>
      </x:c>
      <x:c r="AK105" s="11" t="n">
        <x:v>1669.336323076502</x:v>
      </x:c>
      <x:c r="AL105" s="11" t="n">
        <x:v>1700.6705714734674</x:v>
      </x:c>
      <x:c r="AM105" s="11" t="n">
        <x:v>1712.1330499647433</x:v>
      </x:c>
      <x:c r="AN105" s="11" t="n">
        <x:v>1718.497030741104</x:v>
      </x:c>
      <x:c r="AO105" s="11" t="n">
        <x:v>1782.7002917452126</x:v>
      </x:c>
      <x:c r="AP105" s="11" t="n">
        <x:v>1807.783527071633</x:v>
      </x:c>
      <x:c r="AQ105" s="11" t="n">
        <x:v>1839.5890314266055</x:v>
      </x:c>
      <x:c r="AR105" s="11" t="n">
        <x:v>1846.823496002165</x:v>
      </x:c>
      <x:c r="AS105" s="11" t="n">
        <x:v>1851.7387419958172</x:v>
      </x:c>
      <x:c r="AT105" s="11" t="n">
        <x:v>1950.768640618983</x:v>
      </x:c>
      <x:c r="AU105" s="11" t="n">
        <x:v>1992.7025291423265</x:v>
      </x:c>
      <x:c r="AV105" s="11" t="n">
        <x:v>2015.5359798437987</x:v>
      </x:c>
      <x:c r="AW105" s="11" t="n">
        <x:v>2140.0831683763927</x:v>
      </x:c>
      <x:c r="AX105" s="11" t="n">
        <x:v>2257.1564102542698</x:v>
      </x:c>
      <x:c r="AY105" s="11" t="n">
        <x:v>2510.5034318679036</x:v>
      </x:c>
    </x:row>
    <x:row r="106" ht="21" customHeight="1">
      <x:c r="A106" s="15" t="n">
        <x:v>105</x:v>
      </x:c>
      <x:c r="B106" s="11" t="n">
        <x:v>602.8177321953</x:v>
      </x:c>
      <x:c r="C106" s="11" t="n">
        <x:v>650.0402805787635</x:v>
      </x:c>
      <x:c r="D106" s="11" t="n">
        <x:v>711.7019733166968</x:v>
      </x:c>
      <x:c r="E106" s="11" t="n">
        <x:v>731.4914528970319</x:v>
      </x:c>
      <x:c r="F106" s="11" t="n">
        <x:v>747.7084152596562</x:v>
      </x:c>
      <x:c r="G106" s="11" t="n">
        <x:v>887.4392243079653</x:v>
      </x:c>
      <x:c r="H106" s="11" t="n">
        <x:v>903.4877621050368</x:v>
      </x:c>
      <x:c r="I106" s="11" t="n">
        <x:v>941.8662951316325</x:v>
      </x:c>
      <x:c r="J106" s="11" t="n">
        <x:v>948.7859027855168</x:v>
      </x:c>
      <x:c r="K106" s="11" t="n">
        <x:v>955.8246498493381</x:v>
      </x:c>
      <x:c r="L106" s="11" t="n">
        <x:v>960.5998768091872</x:v>
      </x:c>
      <x:c r="M106" s="11" t="n">
        <x:v>984.2345893571205</x:v>
      </x:c>
      <x:c r="N106" s="11" t="n">
        <x:v>995.2124645617115</x:v>
      </x:c>
      <x:c r="O106" s="11" t="n">
        <x:v>996.1549770858371</x:v>
      </x:c>
      <x:c r="P106" s="11" t="n">
        <x:v>1027.9643024918955</x:v>
      </x:c>
      <x:c r="Q106" s="11" t="n">
        <x:v>1028.6025393184768</x:v>
      </x:c>
      <x:c r="R106" s="11" t="n">
        <x:v>1032.0053460016084</x:v>
      </x:c>
      <x:c r="S106" s="11" t="n">
        <x:v>1048.7912643329637</x:v>
      </x:c>
      <x:c r="T106" s="11" t="n">
        <x:v>1048.863388147953</x:v>
      </x:c>
      <x:c r="U106" s="11" t="n">
        <x:v>1051.2857939961211</x:v>
      </x:c>
      <x:c r="V106" s="11" t="n">
        <x:v>1052.7757347591082</x:v>
      </x:c>
      <x:c r="W106" s="11" t="n">
        <x:v>1083.4781626067427</x:v>
      </x:c>
      <x:c r="X106" s="11" t="n">
        <x:v>1151.4518071891055</x:v>
      </x:c>
      <x:c r="Y106" s="11" t="n">
        <x:v>1206.3666924783226</x:v>
      </x:c>
      <x:c r="Z106" s="11" t="n">
        <x:v>1210.0819476911586</x:v>
      </x:c>
      <x:c r="AA106" s="11" t="n">
        <x:v>1254.9787592833807</x:v>
      </x:c>
      <x:c r="AB106" s="11" t="n">
        <x:v>1268.2633093299457</x:v>
      </x:c>
      <x:c r="AC106" s="11" t="n">
        <x:v>1285.418555178364</x:v>
      </x:c>
      <x:c r="AD106" s="11" t="n">
        <x:v>1373.0101896354545</x:v>
      </x:c>
      <x:c r="AE106" s="11" t="n">
        <x:v>1374.767114537411</x:v>
      </x:c>
      <x:c r="AF106" s="11" t="n">
        <x:v>1382.6996213925088</x:v>
      </x:c>
      <x:c r="AG106" s="11" t="n">
        <x:v>1399.9951767299642</x:v>
      </x:c>
      <x:c r="AH106" s="11" t="n">
        <x:v>1435.896545174337</x:v>
      </x:c>
      <x:c r="AI106" s="11" t="n">
        <x:v>1488.998586580222</x:v>
      </x:c>
      <x:c r="AJ106" s="11" t="n">
        <x:v>1501.4466706404755</x:v>
      </x:c>
      <x:c r="AK106" s="11" t="n">
        <x:v>1551.1187247920188</x:v>
      </x:c>
      <x:c r="AL106" s="11" t="n">
        <x:v>1601.9556175539922</x:v>
      </x:c>
      <x:c r="AM106" s="11" t="n">
        <x:v>1620.6978370102217</x:v>
      </x:c>
      <x:c r="AN106" s="11" t="n">
        <x:v>1665.3664759783644</x:v>
      </x:c>
      <x:c r="AO106" s="11" t="n">
        <x:v>1727.8151523487602</x:v>
      </x:c>
      <x:c r="AP106" s="11" t="n">
        <x:v>1764.6897329890185</x:v>
      </x:c>
      <x:c r="AQ106" s="11" t="n">
        <x:v>1764.751383121579</x:v>
      </x:c>
      <x:c r="AR106" s="11" t="n">
        <x:v>1768.5727872212697</x:v>
      </x:c>
      <x:c r="AS106" s="11" t="n">
        <x:v>1854.0620690926592</x:v>
      </x:c>
      <x:c r="AT106" s="11" t="n">
        <x:v>1877.8757342873078</x:v>
      </x:c>
      <x:c r="AU106" s="11" t="n">
        <x:v>1913.613716889059</x:v>
      </x:c>
      <x:c r="AV106" s="11" t="n">
        <x:v>2071.1868193062296</x:v>
      </x:c>
      <x:c r="AW106" s="11" t="n">
        <x:v>2238.266836107867</x:v>
      </x:c>
      <x:c r="AX106" s="11" t="n">
        <x:v>2306.110041670199</x:v>
      </x:c>
      <x:c r="AY106" s="11" t="n">
        <x:v>2522.879446041482</x:v>
      </x:c>
    </x:row>
    <x:row r="107" ht="21" customHeight="1">
      <x:c r="A107" s="15" t="n">
        <x:v>106</x:v>
      </x:c>
      <x:c r="B107" s="11" t="n">
        <x:v>548.209573340777</x:v>
      </x:c>
      <x:c r="C107" s="11" t="n">
        <x:v>644.4325980494716</x:v>
      </x:c>
      <x:c r="D107" s="11" t="n">
        <x:v>758.847912272335</x:v>
      </x:c>
      <x:c r="E107" s="11" t="n">
        <x:v>763.0872963461147</x:v>
      </x:c>
      <x:c r="F107" s="11" t="n">
        <x:v>802.6226054175328</x:v>
      </x:c>
      <x:c r="G107" s="11" t="n">
        <x:v>826.519447551502</x:v>
      </x:c>
      <x:c r="H107" s="11" t="n">
        <x:v>891.6715655862678</x:v>
      </x:c>
      <x:c r="I107" s="11" t="n">
        <x:v>929.2421271281007</x:v>
      </x:c>
      <x:c r="J107" s="11" t="n">
        <x:v>938.8597382950782</x:v>
      </x:c>
      <x:c r="K107" s="11" t="n">
        <x:v>975.8070255891654</x:v>
      </x:c>
      <x:c r="L107" s="11" t="n">
        <x:v>1056.7635553997895</x:v>
      </x:c>
      <x:c r="M107" s="11" t="n">
        <x:v>1060.111651935827</x:v>
      </x:c>
      <x:c r="N107" s="11" t="n">
        <x:v>1062.3815770870328</x:v>
      </x:c>
      <x:c r="O107" s="11" t="n">
        <x:v>1079.9141159104097</x:v>
      </x:c>
      <x:c r="P107" s="11" t="n">
        <x:v>1114.639790370891</x:v>
      </x:c>
      <x:c r="Q107" s="11" t="n">
        <x:v>1126.1404255893917</x:v>
      </x:c>
      <x:c r="R107" s="11" t="n">
        <x:v>1147.6982570303494</x:v>
      </x:c>
      <x:c r="S107" s="11" t="n">
        <x:v>1155.8875205444856</x:v>
      </x:c>
      <x:c r="T107" s="11" t="n">
        <x:v>1207.8297937522052</x:v>
      </x:c>
      <x:c r="U107" s="11" t="n">
        <x:v>1213.537811733957</x:v>
      </x:c>
      <x:c r="V107" s="11" t="n">
        <x:v>1223.001638388443</x:v>
      </x:c>
      <x:c r="W107" s="11" t="n">
        <x:v>1228.875508098678</x:v>
      </x:c>
      <x:c r="X107" s="11" t="n">
        <x:v>1241.5362635824695</x:v>
      </x:c>
      <x:c r="Y107" s="11" t="n">
        <x:v>1312.0980365347118</x:v>
      </x:c>
      <x:c r="Z107" s="11" t="n">
        <x:v>1322.10957056803</x:v>
      </x:c>
      <x:c r="AA107" s="11" t="n">
        <x:v>1336.7289572807417</x:v>
      </x:c>
      <x:c r="AB107" s="11" t="n">
        <x:v>1355.5739417599693</x:v>
      </x:c>
      <x:c r="AC107" s="11" t="n">
        <x:v>1419.9762443327327</x:v>
      </x:c>
      <x:c r="AD107" s="11" t="n">
        <x:v>1432.1190845626306</x:v>
      </x:c>
      <x:c r="AE107" s="11" t="n">
        <x:v>1438.776035371493</x:v>
      </x:c>
      <x:c r="AF107" s="11" t="n">
        <x:v>1454.3106690305362</x:v>
      </x:c>
      <x:c r="AG107" s="11" t="n">
        <x:v>1458.569675969502</x:v>
      </x:c>
      <x:c r="AH107" s="11" t="n">
        <x:v>1474.03038439</x:v>
      </x:c>
      <x:c r="AI107" s="11" t="n">
        <x:v>1489.5833978467736</x:v>
      </x:c>
      <x:c r="AJ107" s="11" t="n">
        <x:v>1543.3868075606035</x:v>
      </x:c>
      <x:c r="AK107" s="11" t="n">
        <x:v>1587.3056171377327</x:v>
      </x:c>
      <x:c r="AL107" s="11" t="n">
        <x:v>1626.7216826357446</x:v>
      </x:c>
      <x:c r="AM107" s="11" t="n">
        <x:v>1631.8489153224907</x:v>
      </x:c>
      <x:c r="AN107" s="11" t="n">
        <x:v>1646.181967289829</x:v>
      </x:c>
      <x:c r="AO107" s="11" t="n">
        <x:v>1705.7526014262623</x:v>
      </x:c>
      <x:c r="AP107" s="11" t="n">
        <x:v>1736.5768549068991</x:v>
      </x:c>
      <x:c r="AQ107" s="11" t="n">
        <x:v>1756.5852096216795</x:v>
      </x:c>
      <x:c r="AR107" s="11" t="n">
        <x:v>1825.161656887163</x:v>
      </x:c>
      <x:c r="AS107" s="11" t="n">
        <x:v>1889.1349588604764</x:v>
      </x:c>
      <x:c r="AT107" s="11" t="n">
        <x:v>1910.465282875694</x:v>
      </x:c>
      <x:c r="AU107" s="11" t="n">
        <x:v>1926.575123861035</x:v>
      </x:c>
      <x:c r="AV107" s="11" t="n">
        <x:v>1956.4455440199342</x:v>
      </x:c>
      <x:c r="AW107" s="11" t="n">
        <x:v>2299.8870946757993</x:v>
      </x:c>
      <x:c r="AX107" s="11" t="n">
        <x:v>2312.889339120789</x:v>
      </x:c>
      <x:c r="AY107" s="11" t="n">
        <x:v>2398.44381498464</x:v>
      </x:c>
    </x:row>
    <x:row r="108" ht="21" customHeight="1">
      <x:c r="A108" s="15" t="n">
        <x:v>107</x:v>
      </x:c>
      <x:c r="B108" s="11" t="n">
        <x:v>536.9830199001933</x:v>
      </x:c>
      <x:c r="C108" s="11" t="n">
        <x:v>726.6766277885496</x:v>
      </x:c>
      <x:c r="D108" s="11" t="n">
        <x:v>826.1174814435</x:v>
      </x:c>
      <x:c r="E108" s="11" t="n">
        <x:v>932.0381993318524</x:v>
      </x:c>
      <x:c r="F108" s="11" t="n">
        <x:v>968.1483265788013</x:v>
      </x:c>
      <x:c r="G108" s="11" t="n">
        <x:v>1014.7305442651626</x:v>
      </x:c>
      <x:c r="H108" s="11" t="n">
        <x:v>1018.589004785647</x:v>
      </x:c>
      <x:c r="I108" s="11" t="n">
        <x:v>1026.5294969094737</x:v>
      </x:c>
      <x:c r="J108" s="11" t="n">
        <x:v>1062.1316732956118</x:v>
      </x:c>
      <x:c r="K108" s="11" t="n">
        <x:v>1076.625472974792</x:v>
      </x:c>
      <x:c r="L108" s="11" t="n">
        <x:v>1087.0601227860943</x:v>
      </x:c>
      <x:c r="M108" s="11" t="n">
        <x:v>1103.6344515160017</x:v>
      </x:c>
      <x:c r="N108" s="11" t="n">
        <x:v>1108.2401875244136</x:v>
      </x:c>
      <x:c r="O108" s="11" t="n">
        <x:v>1113.7083417693948</x:v>
      </x:c>
      <x:c r="P108" s="11" t="n">
        <x:v>1121.2454927505821</x:v>
      </x:c>
      <x:c r="Q108" s="11" t="n">
        <x:v>1157.5971744188323</x:v>
      </x:c>
      <x:c r="R108" s="11" t="n">
        <x:v>1182.731593165197</x:v>
      </x:c>
      <x:c r="S108" s="11" t="n">
        <x:v>1194.597499322791</x:v>
      </x:c>
      <x:c r="T108" s="11" t="n">
        <x:v>1194.8410633390054</x:v>
      </x:c>
      <x:c r="U108" s="11" t="n">
        <x:v>1274.2223658304092</x:v>
      </x:c>
      <x:c r="V108" s="11" t="n">
        <x:v>1296.161118089732</x:v>
      </x:c>
      <x:c r="W108" s="11" t="n">
        <x:v>1322.2474624222336</x:v>
      </x:c>
      <x:c r="X108" s="11" t="n">
        <x:v>1348.7742590902371</x:v>
      </x:c>
      <x:c r="Y108" s="11" t="n">
        <x:v>1366.8924812924752</x:v>
      </x:c>
      <x:c r="Z108" s="11" t="n">
        <x:v>1438.8857790161192</x:v>
      </x:c>
      <x:c r="AA108" s="11" t="n">
        <x:v>1458.4218600867373</x:v>
      </x:c>
      <x:c r="AB108" s="11" t="n">
        <x:v>1460.9439462959901</x:v>
      </x:c>
      <x:c r="AC108" s="11" t="n">
        <x:v>1465.4516361661429</x:v>
      </x:c>
      <x:c r="AD108" s="11" t="n">
        <x:v>1468.4365015346693</x:v>
      </x:c>
      <x:c r="AE108" s="11" t="n">
        <x:v>1486.0798123172162</x:v>
      </x:c>
      <x:c r="AF108" s="11" t="n">
        <x:v>1501.8241180481637</x:v>
      </x:c>
      <x:c r="AG108" s="11" t="n">
        <x:v>1510.201634939207</x:v>
      </x:c>
      <x:c r="AH108" s="11" t="n">
        <x:v>1559.0012143651834</x:v>
      </x:c>
      <x:c r="AI108" s="11" t="n">
        <x:v>1573.0193363144504</x:v>
      </x:c>
      <x:c r="AJ108" s="11" t="n">
        <x:v>1603.9502478755342</x:v>
      </x:c>
      <x:c r="AK108" s="11" t="n">
        <x:v>1610.718216555391</x:v>
      </x:c>
      <x:c r="AL108" s="11" t="n">
        <x:v>1623.0693953467808</x:v>
      </x:c>
      <x:c r="AM108" s="11" t="n">
        <x:v>1636.9373409146378</x:v>
      </x:c>
      <x:c r="AN108" s="11" t="n">
        <x:v>1718.9727148019686</x:v>
      </x:c>
      <x:c r="AO108" s="11" t="n">
        <x:v>1827.2558026494305</x:v>
      </x:c>
      <x:c r="AP108" s="11" t="n">
        <x:v>1858.1563500319571</x:v>
      </x:c>
      <x:c r="AQ108" s="11" t="n">
        <x:v>1911.178314049895</x:v>
      </x:c>
      <x:c r="AR108" s="11" t="n">
        <x:v>1922.6120093779411</x:v>
      </x:c>
      <x:c r="AS108" s="11" t="n">
        <x:v>1956.570243855222</x:v>
      </x:c>
      <x:c r="AT108" s="11" t="n">
        <x:v>2014.7024274588111</x:v>
      </x:c>
      <x:c r="AU108" s="11" t="n">
        <x:v>2093.763207186831</x:v>
      </x:c>
      <x:c r="AV108" s="11" t="n">
        <x:v>2172.2980102747756</x:v>
      </x:c>
      <x:c r="AW108" s="11" t="n">
        <x:v>2347.2394558834476</x:v>
      </x:c>
      <x:c r="AX108" s="11" t="n">
        <x:v>2496.051573772641</x:v>
      </x:c>
      <x:c r="AY108" s="11" t="n">
        <x:v>2760.426170972793</x:v>
      </x:c>
    </x:row>
    <x:row r="109" ht="21" customHeight="1">
      <x:c r="A109" s="15" t="n">
        <x:v>108</x:v>
      </x:c>
      <x:c r="B109" s="11" t="n">
        <x:v>618.1030688185407</x:v>
      </x:c>
      <x:c r="C109" s="11" t="n">
        <x:v>651.1637415442585</x:v>
      </x:c>
      <x:c r="D109" s="11" t="n">
        <x:v>705.4282276596182</x:v>
      </x:c>
      <x:c r="E109" s="11" t="n">
        <x:v>721.9576003875133</x:v>
      </x:c>
      <x:c r="F109" s="11" t="n">
        <x:v>826.7281719804978</x:v>
      </x:c>
      <x:c r="G109" s="11" t="n">
        <x:v>832.5067252075556</x:v>
      </x:c>
      <x:c r="H109" s="11" t="n">
        <x:v>923.1618857313243</x:v>
      </x:c>
      <x:c r="I109" s="11" t="n">
        <x:v>939.0633730082727</x:v>
      </x:c>
      <x:c r="J109" s="11" t="n">
        <x:v>944.4102554421909</x:v>
      </x:c>
      <x:c r="K109" s="11" t="n">
        <x:v>963.7025397230863</x:v>
      </x:c>
      <x:c r="L109" s="11" t="n">
        <x:v>964.4554079616354</x:v>
      </x:c>
      <x:c r="M109" s="11" t="n">
        <x:v>1061.7323718602634</x:v>
      </x:c>
      <x:c r="N109" s="11" t="n">
        <x:v>1082.6017704248097</x:v>
      </x:c>
      <x:c r="O109" s="11" t="n">
        <x:v>1085.757331025991</x:v>
      </x:c>
      <x:c r="P109" s="11" t="n">
        <x:v>1086.8342495595869</x:v>
      </x:c>
      <x:c r="Q109" s="11" t="n">
        <x:v>1093.327714327868</x:v>
      </x:c>
      <x:c r="R109" s="11" t="n">
        <x:v>1135.5152493340374</x:v>
      </x:c>
      <x:c r="S109" s="11" t="n">
        <x:v>1139.7062949745841</x:v>
      </x:c>
      <x:c r="T109" s="11" t="n">
        <x:v>1159.5926711933737</x:v>
      </x:c>
      <x:c r="U109" s="11" t="n">
        <x:v>1206.8501097000985</x:v>
      </x:c>
      <x:c r="V109" s="11" t="n">
        <x:v>1255.9605400832834</x:v>
      </x:c>
      <x:c r="W109" s="11" t="n">
        <x:v>1290.361244718048</x:v>
      </x:c>
      <x:c r="X109" s="11" t="n">
        <x:v>1306.8617619819784</x:v>
      </x:c>
      <x:c r="Y109" s="11" t="n">
        <x:v>1347.4379636795443</x:v>
      </x:c>
      <x:c r="Z109" s="11" t="n">
        <x:v>1366.6886515080373</x:v>
      </x:c>
      <x:c r="AA109" s="11" t="n">
        <x:v>1400.8804186098473</x:v>
      </x:c>
      <x:c r="AB109" s="11" t="n">
        <x:v>1437.4340248400385</x:v>
      </x:c>
      <x:c r="AC109" s="11" t="n">
        <x:v>1443.8449501187913</x:v>
      </x:c>
      <x:c r="AD109" s="11" t="n">
        <x:v>1460.013780288603</x:v>
      </x:c>
      <x:c r="AE109" s="11" t="n">
        <x:v>1488.6469214975132</x:v>
      </x:c>
      <x:c r="AF109" s="11" t="n">
        <x:v>1520.2821559961424</x:v>
      </x:c>
      <x:c r="AG109" s="11" t="n">
        <x:v>1530.3774707958662</x:v>
      </x:c>
      <x:c r="AH109" s="11" t="n">
        <x:v>1552.2758069528932</x:v>
      </x:c>
      <x:c r="AI109" s="11" t="n">
        <x:v>1611.4630627686731</x:v>
      </x:c>
      <x:c r="AJ109" s="11" t="n">
        <x:v>1624.1914186130334</x:v>
      </x:c>
      <x:c r="AK109" s="11" t="n">
        <x:v>1629.1477194646036</x:v>
      </x:c>
      <x:c r="AL109" s="11" t="n">
        <x:v>1631.2895898706422</x:v>
      </x:c>
      <x:c r="AM109" s="11" t="n">
        <x:v>1849.4071282174368</x:v>
      </x:c>
      <x:c r="AN109" s="11" t="n">
        <x:v>1886.8956285744362</x:v>
      </x:c>
      <x:c r="AO109" s="11" t="n">
        <x:v>1960.4242694491613</x:v>
      </x:c>
      <x:c r="AP109" s="11" t="n">
        <x:v>1969.64808435515</x:v>
      </x:c>
      <x:c r="AQ109" s="11" t="n">
        <x:v>1990.5362257191032</x:v>
      </x:c>
      <x:c r="AR109" s="11" t="n">
        <x:v>1993.3985062546649</x:v>
      </x:c>
      <x:c r="AS109" s="11" t="n">
        <x:v>2132.985832054473</x:v>
      </x:c>
      <x:c r="AT109" s="11" t="n">
        <x:v>2147.287738661382</x:v>
      </x:c>
      <x:c r="AU109" s="11" t="n">
        <x:v>2271.345992428635</x:v>
      </x:c>
      <x:c r="AV109" s="11" t="n">
        <x:v>2282.282472644217</x:v>
      </x:c>
      <x:c r="AW109" s="11" t="n">
        <x:v>2362.1723289372476</x:v>
      </x:c>
      <x:c r="AX109" s="11" t="n">
        <x:v>2393.033113758359</x:v>
      </x:c>
      <x:c r="AY109" s="11" t="n">
        <x:v>2491.677436596126</x:v>
      </x:c>
    </x:row>
    <x:row r="110" ht="21" customHeight="1">
      <x:c r="A110" s="15" t="n">
        <x:v>109</x:v>
      </x:c>
      <x:c r="B110" s="11" t="n">
        <x:v>635.7151451191801</x:v>
      </x:c>
      <x:c r="C110" s="11" t="n">
        <x:v>645.134572629642</x:v>
      </x:c>
      <x:c r="D110" s="11" t="n">
        <x:v>719.3470311016091</x:v>
      </x:c>
      <x:c r="E110" s="11" t="n">
        <x:v>778.4882999981144</x:v>
      </x:c>
      <x:c r="F110" s="11" t="n">
        <x:v>782.720647239837</x:v>
      </x:c>
      <x:c r="G110" s="11" t="n">
        <x:v>828.2443208892516</x:v>
      </x:c>
      <x:c r="H110" s="11" t="n">
        <x:v>831.8287018678211</x:v>
      </x:c>
      <x:c r="I110" s="11" t="n">
        <x:v>950.7239806295248</x:v>
      </x:c>
      <x:c r="J110" s="11" t="n">
        <x:v>979.1493124548598</x:v>
      </x:c>
      <x:c r="K110" s="11" t="n">
        <x:v>989.8611360289738</x:v>
      </x:c>
      <x:c r="L110" s="11" t="n">
        <x:v>1045.5674484433039</x:v>
      </x:c>
      <x:c r="M110" s="11" t="n">
        <x:v>1060.5335773516454</x:v>
      </x:c>
      <x:c r="N110" s="11" t="n">
        <x:v>1061.131411776285</x:v>
      </x:c>
      <x:c r="O110" s="11" t="n">
        <x:v>1088.5040666626958</x:v>
      </x:c>
      <x:c r="P110" s="11" t="n">
        <x:v>1108.5129669570765</x:v>
      </x:c>
      <x:c r="Q110" s="11" t="n">
        <x:v>1117.2036283365687</x:v>
      </x:c>
      <x:c r="R110" s="11" t="n">
        <x:v>1118.9042761357225</x:v>
      </x:c>
      <x:c r="S110" s="11" t="n">
        <x:v>1124.2943652280992</x:v>
      </x:c>
      <x:c r="T110" s="11" t="n">
        <x:v>1135.9771766735012</x:v>
      </x:c>
      <x:c r="U110" s="11" t="n">
        <x:v>1172.814145057739</x:v>
      </x:c>
      <x:c r="V110" s="11" t="n">
        <x:v>1178.8938838055706</x:v>
      </x:c>
      <x:c r="W110" s="11" t="n">
        <x:v>1203.1153481391032</x:v>
      </x:c>
      <x:c r="X110" s="11" t="n">
        <x:v>1288.720862421772</x:v>
      </x:c>
      <x:c r="Y110" s="11" t="n">
        <x:v>1291.1503073911017</x:v>
      </x:c>
      <x:c r="Z110" s="11" t="n">
        <x:v>1291.5873088637836</x:v>
      </x:c>
      <x:c r="AA110" s="11" t="n">
        <x:v>1300.8708049616457</x:v>
      </x:c>
      <x:c r="AB110" s="11" t="n">
        <x:v>1437.7100855837416</x:v>
      </x:c>
      <x:c r="AC110" s="11" t="n">
        <x:v>1469.9933222553327</x:v>
      </x:c>
      <x:c r="AD110" s="11" t="n">
        <x:v>1478.9589972283004</x:v>
      </x:c>
      <x:c r="AE110" s="11" t="n">
        <x:v>1500.863421987795</x:v>
      </x:c>
      <x:c r="AF110" s="11" t="n">
        <x:v>1534.2563380565366</x:v>
      </x:c>
      <x:c r="AG110" s="11" t="n">
        <x:v>1544.9180759764317</x:v>
      </x:c>
      <x:c r="AH110" s="11" t="n">
        <x:v>1546.1165193002894</x:v>
      </x:c>
      <x:c r="AI110" s="11" t="n">
        <x:v>1552.3023414559818</x:v>
      </x:c>
      <x:c r="AJ110" s="11" t="n">
        <x:v>1660.0576754869937</x:v>
      </x:c>
      <x:c r="AK110" s="11" t="n">
        <x:v>1698.0455012652887</x:v>
      </x:c>
      <x:c r="AL110" s="11" t="n">
        <x:v>1762.958983631691</x:v>
      </x:c>
      <x:c r="AM110" s="11" t="n">
        <x:v>1764.1161466874646</x:v>
      </x:c>
      <x:c r="AN110" s="11" t="n">
        <x:v>1771.9655669522326</x:v>
      </x:c>
      <x:c r="AO110" s="11" t="n">
        <x:v>1888.0011479999039</x:v>
      </x:c>
      <x:c r="AP110" s="11" t="n">
        <x:v>1916.5587522758633</x:v>
      </x:c>
      <x:c r="AQ110" s="11" t="n">
        <x:v>1930.9938982429367</x:v>
      </x:c>
      <x:c r="AR110" s="11" t="n">
        <x:v>1931.1331809135309</x:v>
      </x:c>
      <x:c r="AS110" s="11" t="n">
        <x:v>1937.7504861950179</x:v>
      </x:c>
      <x:c r="AT110" s="11" t="n">
        <x:v>1984.9362175362</x:v>
      </x:c>
      <x:c r="AU110" s="11" t="n">
        <x:v>1991.41640671522</x:v>
      </x:c>
      <x:c r="AV110" s="11" t="n">
        <x:v>2021.4098233698824</x:v>
      </x:c>
      <x:c r="AW110" s="11" t="n">
        <x:v>2055.0684945297494</x:v>
      </x:c>
      <x:c r="AX110" s="11" t="n">
        <x:v>2538.7390864578388</x:v>
      </x:c>
      <x:c r="AY110" s="11" t="n">
        <x:v>2819.5601560430287</x:v>
      </x:c>
    </x:row>
    <x:row r="111" ht="21" customHeight="1">
      <x:c r="A111" s="15" t="n">
        <x:v>110</x:v>
      </x:c>
      <x:c r="B111" s="11" t="n">
        <x:v>646.9935955046737</x:v>
      </x:c>
      <x:c r="C111" s="11" t="n">
        <x:v>710.6952904802263</x:v>
      </x:c>
      <x:c r="D111" s="11" t="n">
        <x:v>764.1466989121111</x:v>
      </x:c>
      <x:c r="E111" s="11" t="n">
        <x:v>777.3691461820338</x:v>
      </x:c>
      <x:c r="F111" s="11" t="n">
        <x:v>959.3814333884959</x:v>
      </x:c>
      <x:c r="G111" s="11" t="n">
        <x:v>976.9226980719448</x:v>
      </x:c>
      <x:c r="H111" s="11" t="n">
        <x:v>991.1299508384241</x:v>
      </x:c>
      <x:c r="I111" s="11" t="n">
        <x:v>1011.1196883790176</x:v>
      </x:c>
      <x:c r="J111" s="11" t="n">
        <x:v>1068.1660747955505</x:v>
      </x:c>
      <x:c r="K111" s="11" t="n">
        <x:v>1176.0224409772468</x:v>
      </x:c>
      <x:c r="L111" s="11" t="n">
        <x:v>1210.647329240819</x:v>
      </x:c>
      <x:c r="M111" s="11" t="n">
        <x:v>1222.4469016421863</x:v>
      </x:c>
      <x:c r="N111" s="11" t="n">
        <x:v>1223.8960597653208</x:v>
      </x:c>
      <x:c r="O111" s="11" t="n">
        <x:v>1274.052919171365</x:v>
      </x:c>
      <x:c r="P111" s="11" t="n">
        <x:v>1279.393054644271</x:v>
      </x:c>
      <x:c r="Q111" s="11" t="n">
        <x:v>1301.5420375891526</x:v>
      </x:c>
      <x:c r="R111" s="11" t="n">
        <x:v>1301.6476632424778</x:v>
      </x:c>
      <x:c r="S111" s="11" t="n">
        <x:v>1301.9912602081245</x:v>
      </x:c>
      <x:c r="T111" s="11" t="n">
        <x:v>1347.8250720391916</x:v>
      </x:c>
      <x:c r="U111" s="11" t="n">
        <x:v>1361.0756387918782</x:v>
      </x:c>
      <x:c r="V111" s="11" t="n">
        <x:v>1386.7447460259482</x:v>
      </x:c>
      <x:c r="W111" s="11" t="n">
        <x:v>1412.7235519768824</x:v>
      </x:c>
      <x:c r="X111" s="11" t="n">
        <x:v>1436.2982916664732</x:v>
      </x:c>
      <x:c r="Y111" s="11" t="n">
        <x:v>1460.7554554849048</x:v>
      </x:c>
      <x:c r="Z111" s="11" t="n">
        <x:v>1461.7017533114722</x:v>
      </x:c>
      <x:c r="AA111" s="11" t="n">
        <x:v>1483.370150442368</x:v>
      </x:c>
      <x:c r="AB111" s="11" t="n">
        <x:v>1511.270348807558</x:v>
      </x:c>
      <x:c r="AC111" s="11" t="n">
        <x:v>1532.4202760011951</x:v>
      </x:c>
      <x:c r="AD111" s="11" t="n">
        <x:v>1570.831002230281</x:v>
      </x:c>
      <x:c r="AE111" s="11" t="n">
        <x:v>1575.3704707856377</x:v>
      </x:c>
      <x:c r="AF111" s="11" t="n">
        <x:v>1586.2050271089565</x:v>
      </x:c>
      <x:c r="AG111" s="11" t="n">
        <x:v>1612.419790072951</x:v>
      </x:c>
      <x:c r="AH111" s="11" t="n">
        <x:v>1653.3085250316437</x:v>
      </x:c>
      <x:c r="AI111" s="11" t="n">
        <x:v>1679.5114751326112</x:v>
      </x:c>
      <x:c r="AJ111" s="11" t="n">
        <x:v>1679.9335222693978</x:v>
      </x:c>
      <x:c r="AK111" s="11" t="n">
        <x:v>1709.8562814921954</x:v>
      </x:c>
      <x:c r="AL111" s="11" t="n">
        <x:v>1725.3037780609507</x:v>
      </x:c>
      <x:c r="AM111" s="11" t="n">
        <x:v>1782.9751576608896</x:v>
      </x:c>
      <x:c r="AN111" s="11" t="n">
        <x:v>1789.710857798911</x:v>
      </x:c>
      <x:c r="AO111" s="11" t="n">
        <x:v>1865.1634720087568</x:v>
      </x:c>
      <x:c r="AP111" s="11" t="n">
        <x:v>1913.6182989961492</x:v>
      </x:c>
      <x:c r="AQ111" s="11" t="n">
        <x:v>1929.6708937959256</x:v>
      </x:c>
      <x:c r="AR111" s="11" t="n">
        <x:v>2033.9046485592692</x:v>
      </x:c>
      <x:c r="AS111" s="11" t="n">
        <x:v>2053.9872033014744</x:v>
      </x:c>
      <x:c r="AT111" s="11" t="n">
        <x:v>2107.1684580255023</x:v>
      </x:c>
      <x:c r="AU111" s="11" t="n">
        <x:v>2201.198554069274</x:v>
      </x:c>
      <x:c r="AV111" s="11" t="n">
        <x:v>2222.925795096038</x:v>
      </x:c>
      <x:c r="AW111" s="11" t="n">
        <x:v>2235.8813895440685</x:v>
      </x:c>
      <x:c r="AX111" s="11" t="n">
        <x:v>2241.2159705242884</x:v>
      </x:c>
      <x:c r="AY111" s="11" t="n">
        <x:v>2333.5535839049016</x:v>
      </x:c>
    </x:row>
    <x:row r="112" ht="21" customHeight="1">
      <x:c r="A112" s="15" t="n">
        <x:v>111</x:v>
      </x:c>
      <x:c r="B112" s="11" t="n">
        <x:v>650.8862829186013</x:v>
      </x:c>
      <x:c r="C112" s="11" t="n">
        <x:v>681.1817535477064</x:v>
      </x:c>
      <x:c r="D112" s="11" t="n">
        <x:v>712.8650062881568</x:v>
      </x:c>
      <x:c r="E112" s="11" t="n">
        <x:v>745.3856016571335</x:v>
      </x:c>
      <x:c r="F112" s="11" t="n">
        <x:v>826.769423055963</x:v>
      </x:c>
      <x:c r="G112" s="11" t="n">
        <x:v>869.2144471444338</x:v>
      </x:c>
      <x:c r="H112" s="11" t="n">
        <x:v>873.5401461586423</x:v>
      </x:c>
      <x:c r="I112" s="11" t="n">
        <x:v>876.5186942276107</x:v>
      </x:c>
      <x:c r="J112" s="11" t="n">
        <x:v>915.6322253416931</x:v>
      </x:c>
      <x:c r="K112" s="11" t="n">
        <x:v>969.1254013679004</x:v>
      </x:c>
      <x:c r="L112" s="11" t="n">
        <x:v>998.5339201041752</x:v>
      </x:c>
      <x:c r="M112" s="11" t="n">
        <x:v>1000.097354848695</x:v>
      </x:c>
      <x:c r="N112" s="11" t="n">
        <x:v>1006.197844526986</x:v>
      </x:c>
      <x:c r="O112" s="11" t="n">
        <x:v>1036.2049203335096</x:v>
      </x:c>
      <x:c r="P112" s="11" t="n">
        <x:v>1050.784581722498</x:v>
      </x:c>
      <x:c r="Q112" s="11" t="n">
        <x:v>1087.1597820804204</x:v>
      </x:c>
      <x:c r="R112" s="11" t="n">
        <x:v>1093.1786222635367</x:v>
      </x:c>
      <x:c r="S112" s="11" t="n">
        <x:v>1109.917504576581</x:v>
      </x:c>
      <x:c r="T112" s="11" t="n">
        <x:v>1162.9984561912818</x:v>
      </x:c>
      <x:c r="U112" s="11" t="n">
        <x:v>1165.7192889983762</x:v>
      </x:c>
      <x:c r="V112" s="11" t="n">
        <x:v>1174.7429301337675</x:v>
      </x:c>
      <x:c r="W112" s="11" t="n">
        <x:v>1182.8919233817278</x:v>
      </x:c>
      <x:c r="X112" s="11" t="n">
        <x:v>1194.2791095644175</x:v>
      </x:c>
      <x:c r="Y112" s="11" t="n">
        <x:v>1214.6793944195197</x:v>
      </x:c>
      <x:c r="Z112" s="11" t="n">
        <x:v>1250.1083274765288</x:v>
      </x:c>
      <x:c r="AA112" s="11" t="n">
        <x:v>1281.5266162347057</x:v>
      </x:c>
      <x:c r="AB112" s="11" t="n">
        <x:v>1313.91866340263</x:v>
      </x:c>
      <x:c r="AC112" s="11" t="n">
        <x:v>1409.4987558356538</x:v>
      </x:c>
      <x:c r="AD112" s="11" t="n">
        <x:v>1547.0801901101847</x:v>
      </x:c>
      <x:c r="AE112" s="11" t="n">
        <x:v>1553.1218959922169</x:v>
      </x:c>
      <x:c r="AF112" s="11" t="n">
        <x:v>1556.6267532635434</x:v>
      </x:c>
      <x:c r="AG112" s="11" t="n">
        <x:v>1608.6230415436742</x:v>
      </x:c>
      <x:c r="AH112" s="11" t="n">
        <x:v>1641.9442021252282</x:v>
      </x:c>
      <x:c r="AI112" s="11" t="n">
        <x:v>1648.266523516629</x:v>
      </x:c>
      <x:c r="AJ112" s="11" t="n">
        <x:v>1693.755406152344</x:v>
      </x:c>
      <x:c r="AK112" s="11" t="n">
        <x:v>1694.9005380641897</x:v>
      </x:c>
      <x:c r="AL112" s="11" t="n">
        <x:v>1725.073396454293</x:v>
      </x:c>
      <x:c r="AM112" s="11" t="n">
        <x:v>1747.6861306496846</x:v>
      </x:c>
      <x:c r="AN112" s="11" t="n">
        <x:v>1777.4132702362156</x:v>
      </x:c>
      <x:c r="AO112" s="11" t="n">
        <x:v>1785.3427372965125</x:v>
      </x:c>
      <x:c r="AP112" s="11" t="n">
        <x:v>1817.0638282724997</x:v>
      </x:c>
      <x:c r="AQ112" s="11" t="n">
        <x:v>1856.2566481619394</x:v>
      </x:c>
      <x:c r="AR112" s="11" t="n">
        <x:v>1872.3104342769273</x:v>
      </x:c>
      <x:c r="AS112" s="11" t="n">
        <x:v>1968.1356932356973</x:v>
      </x:c>
      <x:c r="AT112" s="11" t="n">
        <x:v>1977.2679150014337</x:v>
      </x:c>
      <x:c r="AU112" s="11" t="n">
        <x:v>1988.8344537124199</x:v>
      </x:c>
      <x:c r="AV112" s="11" t="n">
        <x:v>2036.6380919649496</x:v>
      </x:c>
      <x:c r="AW112" s="11" t="n">
        <x:v>2189.018921292316</x:v>
      </x:c>
      <x:c r="AX112" s="11" t="n">
        <x:v>2229.881585739582</x:v>
      </x:c>
      <x:c r="AY112" s="11" t="n">
        <x:v>2317.8397616908314</x:v>
      </x:c>
    </x:row>
    <x:row r="113" ht="21" customHeight="1">
      <x:c r="A113" s="15" t="n">
        <x:v>112</x:v>
      </x:c>
      <x:c r="B113" s="11" t="n">
        <x:v>768.200749891052</x:v>
      </x:c>
      <x:c r="C113" s="11" t="n">
        <x:v>833.5700866792954</x:v>
      </x:c>
      <x:c r="D113" s="11" t="n">
        <x:v>903.2101146030444</x:v>
      </x:c>
      <x:c r="E113" s="11" t="n">
        <x:v>920.8764352786786</x:v>
      </x:c>
      <x:c r="F113" s="11" t="n">
        <x:v>951.8009538458516</x:v>
      </x:c>
      <x:c r="G113" s="11" t="n">
        <x:v>952.356108497989</x:v>
      </x:c>
      <x:c r="H113" s="11" t="n">
        <x:v>952.5465859551514</x:v>
      </x:c>
      <x:c r="I113" s="11" t="n">
        <x:v>1037.2607717678018</x:v>
      </x:c>
      <x:c r="J113" s="11" t="n">
        <x:v>1059.9624896526932</x:v>
      </x:c>
      <x:c r="K113" s="11" t="n">
        <x:v>1062.328091186344</x:v>
      </x:c>
      <x:c r="L113" s="11" t="n">
        <x:v>1065.4812352615747</x:v>
      </x:c>
      <x:c r="M113" s="11" t="n">
        <x:v>1105.5134298633634</x:v>
      </x:c>
      <x:c r="N113" s="11" t="n">
        <x:v>1145.0373258995414</x:v>
      </x:c>
      <x:c r="O113" s="11" t="n">
        <x:v>1154.0803161280128</x:v>
      </x:c>
      <x:c r="P113" s="11" t="n">
        <x:v>1212.8519411875784</x:v>
      </x:c>
      <x:c r="Q113" s="11" t="n">
        <x:v>1232.2014803836032</x:v>
      </x:c>
      <x:c r="R113" s="11" t="n">
        <x:v>1266.337882818541</x:v>
      </x:c>
      <x:c r="S113" s="11" t="n">
        <x:v>1278.6819460794613</x:v>
      </x:c>
      <x:c r="T113" s="11" t="n">
        <x:v>1294.012755549632</x:v>
      </x:c>
      <x:c r="U113" s="11" t="n">
        <x:v>1296.0552695050649</x:v>
      </x:c>
      <x:c r="V113" s="11" t="n">
        <x:v>1308.431667114523</x:v>
      </x:c>
      <x:c r="W113" s="11" t="n">
        <x:v>1309.7527070953251</x:v>
      </x:c>
      <x:c r="X113" s="11" t="n">
        <x:v>1316.152308093284</x:v>
      </x:c>
      <x:c r="Y113" s="11" t="n">
        <x:v>1318.332912663237</x:v>
      </x:c>
      <x:c r="Z113" s="11" t="n">
        <x:v>1343.3898599611443</x:v>
      </x:c>
      <x:c r="AA113" s="11" t="n">
        <x:v>1369.573138029784</x:v>
      </x:c>
      <x:c r="AB113" s="11" t="n">
        <x:v>1440.6217000818165</x:v>
      </x:c>
      <x:c r="AC113" s="11" t="n">
        <x:v>1442.147134990943</x:v>
      </x:c>
      <x:c r="AD113" s="11" t="n">
        <x:v>1552.9314659456047</x:v>
      </x:c>
      <x:c r="AE113" s="11" t="n">
        <x:v>1593.298323580574</x:v>
      </x:c>
      <x:c r="AF113" s="11" t="n">
        <x:v>1606.293752468624</x:v>
      </x:c>
      <x:c r="AG113" s="11" t="n">
        <x:v>1617.393838867653</x:v>
      </x:c>
      <x:c r="AH113" s="11" t="n">
        <x:v>1659.3590283823512</x:v>
      </x:c>
      <x:c r="AI113" s="11" t="n">
        <x:v>1675.6872295715748</x:v>
      </x:c>
      <x:c r="AJ113" s="11" t="n">
        <x:v>1762.3881121294341</x:v>
      </x:c>
      <x:c r="AK113" s="11" t="n">
        <x:v>1776.6815479754323</x:v>
      </x:c>
      <x:c r="AL113" s="11" t="n">
        <x:v>1842.2495464337655</x:v>
      </x:c>
      <x:c r="AM113" s="11" t="n">
        <x:v>1844.961049433509</x:v>
      </x:c>
      <x:c r="AN113" s="11" t="n">
        <x:v>1906.8620158518988</x:v>
      </x:c>
      <x:c r="AO113" s="11" t="n">
        <x:v>1919.1700517725726</x:v>
      </x:c>
      <x:c r="AP113" s="11" t="n">
        <x:v>1932.612888134285</x:v>
      </x:c>
      <x:c r="AQ113" s="11" t="n">
        <x:v>1960.4271530190917</x:v>
      </x:c>
      <x:c r="AR113" s="11" t="n">
        <x:v>2019.414986209533</x:v>
      </x:c>
      <x:c r="AS113" s="11" t="n">
        <x:v>2030.77405947221</x:v>
      </x:c>
      <x:c r="AT113" s="11" t="n">
        <x:v>2063.710243984229</x:v>
      </x:c>
      <x:c r="AU113" s="11" t="n">
        <x:v>2091.66253355861</x:v>
      </x:c>
      <x:c r="AV113" s="11" t="n">
        <x:v>2315.366273694585</x:v>
      </x:c>
      <x:c r="AW113" s="11" t="n">
        <x:v>2481.4849537290957</x:v>
      </x:c>
      <x:c r="AX113" s="11" t="n">
        <x:v>2614.5026853265485</x:v>
      </x:c>
      <x:c r="AY113" s="11" t="n">
        <x:v>2659.5883664077924</x:v>
      </x:c>
    </x:row>
    <x:row r="114" ht="21" customHeight="1">
      <x:c r="A114" s="15" t="n">
        <x:v>113</x:v>
      </x:c>
      <x:c r="B114" s="11" t="n">
        <x:v>552.9717368119736</x:v>
      </x:c>
      <x:c r="C114" s="11" t="n">
        <x:v>559.934307915933</x:v>
      </x:c>
      <x:c r="D114" s="11" t="n">
        <x:v>670.3344774396277</x:v>
      </x:c>
      <x:c r="E114" s="11" t="n">
        <x:v>689.4303912593238</x:v>
      </x:c>
      <x:c r="F114" s="11" t="n">
        <x:v>700.5109622069904</x:v>
      </x:c>
      <x:c r="G114" s="11" t="n">
        <x:v>812.708434302272</x:v>
      </x:c>
      <x:c r="H114" s="11" t="n">
        <x:v>816.3404169817404</x:v>
      </x:c>
      <x:c r="I114" s="11" t="n">
        <x:v>877.928335332057</x:v>
      </x:c>
      <x:c r="J114" s="11" t="n">
        <x:v>957.9236609354939</x:v>
      </x:c>
      <x:c r="K114" s="11" t="n">
        <x:v>960.113639690034</x:v>
      </x:c>
      <x:c r="L114" s="11" t="n">
        <x:v>1021.6656352626568</x:v>
      </x:c>
      <x:c r="M114" s="11" t="n">
        <x:v>1098.8608662544625</x:v>
      </x:c>
      <x:c r="N114" s="11" t="n">
        <x:v>1173.414304593145</x:v>
      </x:c>
      <x:c r="O114" s="11" t="n">
        <x:v>1216.7019935847516</x:v>
      </x:c>
      <x:c r="P114" s="11" t="n">
        <x:v>1238.6349636819618</x:v>
      </x:c>
      <x:c r="Q114" s="11" t="n">
        <x:v>1250.2360347294466</x:v>
      </x:c>
      <x:c r="R114" s="11" t="n">
        <x:v>1263.1771927392274</x:v>
      </x:c>
      <x:c r="S114" s="11" t="n">
        <x:v>1296.132703688202</x:v>
      </x:c>
      <x:c r="T114" s="11" t="n">
        <x:v>1308.8613713139462</x:v>
      </x:c>
      <x:c r="U114" s="11" t="n">
        <x:v>1383.7728330801356</x:v>
      </x:c>
      <x:c r="V114" s="11" t="n">
        <x:v>1430.0566309351047</x:v>
      </x:c>
      <x:c r="W114" s="11" t="n">
        <x:v>1433.261421126233</x:v>
      </x:c>
      <x:c r="X114" s="11" t="n">
        <x:v>1444.819756939141</x:v>
      </x:c>
      <x:c r="Y114" s="11" t="n">
        <x:v>1491.8458677221556</x:v>
      </x:c>
      <x:c r="Z114" s="11" t="n">
        <x:v>1576.388282226145</x:v>
      </x:c>
      <x:c r="AA114" s="11" t="n">
        <x:v>1576.4959299294997</x:v>
      </x:c>
      <x:c r="AB114" s="11" t="n">
        <x:v>1584.7264624464517</x:v>
      </x:c>
      <x:c r="AC114" s="11" t="n">
        <x:v>1591.8945513899137</x:v>
      </x:c>
      <x:c r="AD114" s="11" t="n">
        <x:v>1615.8802419396247</x:v>
      </x:c>
      <x:c r="AE114" s="11" t="n">
        <x:v>1618.1514047818687</x:v>
      </x:c>
      <x:c r="AF114" s="11" t="n">
        <x:v>1628.3199083016834</x:v>
      </x:c>
      <x:c r="AG114" s="11" t="n">
        <x:v>1643.3176582329834</x:v>
      </x:c>
      <x:c r="AH114" s="11" t="n">
        <x:v>1666.8229158421784</x:v>
      </x:c>
      <x:c r="AI114" s="11" t="n">
        <x:v>1680.1630625878424</x:v>
      </x:c>
      <x:c r="AJ114" s="11" t="n">
        <x:v>1705.5597157999982</x:v>
      </x:c>
      <x:c r="AK114" s="11" t="n">
        <x:v>1750.0796783140495</x:v>
      </x:c>
      <x:c r="AL114" s="11" t="n">
        <x:v>1770.815124628249</x:v>
      </x:c>
      <x:c r="AM114" s="11" t="n">
        <x:v>1802.6854862617383</x:v>
      </x:c>
      <x:c r="AN114" s="11" t="n">
        <x:v>1803.4379367693373</x:v>
      </x:c>
      <x:c r="AO114" s="11" t="n">
        <x:v>1845.0852924617652</x:v>
      </x:c>
      <x:c r="AP114" s="11" t="n">
        <x:v>1893.5295334844766</x:v>
      </x:c>
      <x:c r="AQ114" s="11" t="n">
        <x:v>1903.2121015845976</x:v>
      </x:c>
      <x:c r="AR114" s="11" t="n">
        <x:v>2035.6651557848083</x:v>
      </x:c>
      <x:c r="AS114" s="11" t="n">
        <x:v>2103.144832993863</x:v>
      </x:c>
      <x:c r="AT114" s="11" t="n">
        <x:v>2108.194793057092</x:v>
      </x:c>
      <x:c r="AU114" s="11" t="n">
        <x:v>2179.7258536347194</x:v>
      </x:c>
      <x:c r="AV114" s="11" t="n">
        <x:v>2184.973016017473</x:v>
      </x:c>
      <x:c r="AW114" s="11" t="n">
        <x:v>2351.7440022038627</x:v>
      </x:c>
      <x:c r="AX114" s="11" t="n">
        <x:v>2505.9460425711645</x:v>
      </x:c>
      <x:c r="AY114" s="11" t="n">
        <x:v>2559.5991347290665</x:v>
      </x:c>
    </x:row>
    <x:row r="115" ht="21" customHeight="1">
      <x:c r="A115" s="15" t="n">
        <x:v>114</x:v>
      </x:c>
      <x:c r="B115" s="11" t="n">
        <x:v>568.2444080496277</x:v>
      </x:c>
      <x:c r="C115" s="11" t="n">
        <x:v>621.001216300162</x:v>
      </x:c>
      <x:c r="D115" s="11" t="n">
        <x:v>710.9292313103304</x:v>
      </x:c>
      <x:c r="E115" s="11" t="n">
        <x:v>719.2230714856347</x:v>
      </x:c>
      <x:c r="F115" s="11" t="n">
        <x:v>742.9929109749193</x:v>
      </x:c>
      <x:c r="G115" s="11" t="n">
        <x:v>790.0580586270194</x:v>
      </x:c>
      <x:c r="H115" s="11" t="n">
        <x:v>794.3734807499676</x:v>
      </x:c>
      <x:c r="I115" s="11" t="n">
        <x:v>857.8064233361392</x:v>
      </x:c>
      <x:c r="J115" s="11" t="n">
        <x:v>945.6104782563998</x:v>
      </x:c>
      <x:c r="K115" s="11" t="n">
        <x:v>945.7728058100041</x:v>
      </x:c>
      <x:c r="L115" s="11" t="n">
        <x:v>951.8414700855833</x:v>
      </x:c>
      <x:c r="M115" s="11" t="n">
        <x:v>976.3564258322688</x:v>
      </x:c>
      <x:c r="N115" s="11" t="n">
        <x:v>1004.6081132490384</x:v>
      </x:c>
      <x:c r="O115" s="11" t="n">
        <x:v>1012.5303988637959</x:v>
      </x:c>
      <x:c r="P115" s="11" t="n">
        <x:v>1032.5942571609173</x:v>
      </x:c>
      <x:c r="Q115" s="11" t="n">
        <x:v>1061.1662501774986</x:v>
      </x:c>
      <x:c r="R115" s="11" t="n">
        <x:v>1125.248589879256</x:v>
      </x:c>
      <x:c r="S115" s="11" t="n">
        <x:v>1126.2575875698785</x:v>
      </x:c>
      <x:c r="T115" s="11" t="n">
        <x:v>1136.7067861052287</x:v>
      </x:c>
      <x:c r="U115" s="11" t="n">
        <x:v>1157.141097199093</x:v>
      </x:c>
      <x:c r="V115" s="11" t="n">
        <x:v>1213.9422349430756</x:v>
      </x:c>
      <x:c r="W115" s="11" t="n">
        <x:v>1230.0452834702705</x:v>
      </x:c>
      <x:c r="X115" s="11" t="n">
        <x:v>1253.4559512151013</x:v>
      </x:c>
      <x:c r="Y115" s="11" t="n">
        <x:v>1261.4648191181736</x:v>
      </x:c>
      <x:c r="Z115" s="11" t="n">
        <x:v>1273.3979209579652</x:v>
      </x:c>
      <x:c r="AA115" s="11" t="n">
        <x:v>1276.3465400202538</x:v>
      </x:c>
      <x:c r="AB115" s="11" t="n">
        <x:v>1298.3169332704742</x:v>
      </x:c>
      <x:c r="AC115" s="11" t="n">
        <x:v>1335.496292960101</x:v>
      </x:c>
      <x:c r="AD115" s="11" t="n">
        <x:v>1342.8272349891647</x:v>
      </x:c>
      <x:c r="AE115" s="11" t="n">
        <x:v>1382.2407925247535</x:v>
      </x:c>
      <x:c r="AF115" s="11" t="n">
        <x:v>1398.5690438636861</x:v>
      </x:c>
      <x:c r="AG115" s="11" t="n">
        <x:v>1417.0859054419252</x:v>
      </x:c>
      <x:c r="AH115" s="11" t="n">
        <x:v>1432.917566049918</x:v>
      </x:c>
      <x:c r="AI115" s="11" t="n">
        <x:v>1438.4663307892256</x:v>
      </x:c>
      <x:c r="AJ115" s="11" t="n">
        <x:v>1445.007440763364</x:v>
      </x:c>
      <x:c r="AK115" s="11" t="n">
        <x:v>1526.3784791842895</x:v>
      </x:c>
      <x:c r="AL115" s="11" t="n">
        <x:v>1569.2176474592736</x:v>
      </x:c>
      <x:c r="AM115" s="11" t="n">
        <x:v>1629.1114660107692</x:v>
      </x:c>
      <x:c r="AN115" s="11" t="n">
        <x:v>1727.1402317226318</x:v>
      </x:c>
      <x:c r="AO115" s="11" t="n">
        <x:v>1733.798943943111</x:v>
      </x:c>
      <x:c r="AP115" s="11" t="n">
        <x:v>1875.010434775392</x:v>
      </x:c>
      <x:c r="AQ115" s="11" t="n">
        <x:v>1949.4276040337363</x:v>
      </x:c>
      <x:c r="AR115" s="11" t="n">
        <x:v>2018.6819706710746</x:v>
      </x:c>
      <x:c r="AS115" s="11" t="n">
        <x:v>2111.491808864609</x:v>
      </x:c>
      <x:c r="AT115" s="11" t="n">
        <x:v>2200.7466466547894</x:v>
      </x:c>
      <x:c r="AU115" s="11" t="n">
        <x:v>2234.454096635391</x:v>
      </x:c>
      <x:c r="AV115" s="11" t="n">
        <x:v>2299.771208976811</x:v>
      </x:c>
      <x:c r="AW115" s="11" t="n">
        <x:v>2499.5953481882425</x:v>
      </x:c>
      <x:c r="AX115" s="11" t="n">
        <x:v>2599.028882102227</x:v>
      </x:c>
      <x:c r="AY115" s="11" t="n">
        <x:v>2730.6882074783834</x:v>
      </x:c>
    </x:row>
    <x:row r="116" ht="21" customHeight="1">
      <x:c r="A116" s="15" t="n">
        <x:v>115</x:v>
      </x:c>
      <x:c r="B116" s="11" t="n">
        <x:v>618.7522579578259</x:v>
      </x:c>
      <x:c r="C116" s="11" t="n">
        <x:v>638.9063715594059</x:v>
      </x:c>
      <x:c r="D116" s="11" t="n">
        <x:v>705.4750377316329</x:v>
      </x:c>
      <x:c r="E116" s="11" t="n">
        <x:v>713.6820960426382</x:v>
      </x:c>
      <x:c r="F116" s="11" t="n">
        <x:v>770.0198551201385</x:v>
      </x:c>
      <x:c r="G116" s="11" t="n">
        <x:v>827.8957646146548</x:v>
      </x:c>
      <x:c r="H116" s="11" t="n">
        <x:v>907.8905704846952</x:v>
      </x:c>
      <x:c r="I116" s="11" t="n">
        <x:v>956.7058603519886</x:v>
      </x:c>
      <x:c r="J116" s="11" t="n">
        <x:v>958.1031251218625</x:v>
      </x:c>
      <x:c r="K116" s="11" t="n">
        <x:v>975.4557868457313</x:v>
      </x:c>
      <x:c r="L116" s="11" t="n">
        <x:v>998.7283304796729</x:v>
      </x:c>
      <x:c r="M116" s="11" t="n">
        <x:v>1003.4065554695349</x:v>
      </x:c>
      <x:c r="N116" s="11" t="n">
        <x:v>1081.0309372764877</x:v>
      </x:c>
      <x:c r="O116" s="11" t="n">
        <x:v>1085.104456765266</x:v>
      </x:c>
      <x:c r="P116" s="11" t="n">
        <x:v>1099.156948759515</x:v>
      </x:c>
      <x:c r="Q116" s="11" t="n">
        <x:v>1125.8100005982465</x:v>
      </x:c>
      <x:c r="R116" s="11" t="n">
        <x:v>1131.0668468564686</x:v>
      </x:c>
      <x:c r="S116" s="11" t="n">
        <x:v>1132.4001594248418</x:v>
      </x:c>
      <x:c r="T116" s="11" t="n">
        <x:v>1165.3663053384544</x:v>
      </x:c>
      <x:c r="U116" s="11" t="n">
        <x:v>1207.6545534303461</x:v>
      </x:c>
      <x:c r="V116" s="11" t="n">
        <x:v>1248.0202657985205</x:v>
      </x:c>
      <x:c r="W116" s="11" t="n">
        <x:v>1289.8916994903593</x:v>
      </x:c>
      <x:c r="X116" s="11" t="n">
        <x:v>1300.347159278278</x:v>
      </x:c>
      <x:c r="Y116" s="11" t="n">
        <x:v>1325.7440094249644</x:v>
      </x:c>
      <x:c r="Z116" s="11" t="n">
        <x:v>1326.0427688258437</x:v>
      </x:c>
      <x:c r="AA116" s="11" t="n">
        <x:v>1381.5701983369268</x:v>
      </x:c>
      <x:c r="AB116" s="11" t="n">
        <x:v>1384.4312449859963</x:v>
      </x:c>
      <x:c r="AC116" s="11" t="n">
        <x:v>1404.7714873030195</x:v>
      </x:c>
      <x:c r="AD116" s="11" t="n">
        <x:v>1456.1674131331101</x:v>
      </x:c>
      <x:c r="AE116" s="11" t="n">
        <x:v>1464.4697057939334</x:v>
      </x:c>
      <x:c r="AF116" s="11" t="n">
        <x:v>1490.2028552631514</x:v>
      </x:c>
      <x:c r="AG116" s="11" t="n">
        <x:v>1490.4443733245923</x:v>
      </x:c>
      <x:c r="AH116" s="11" t="n">
        <x:v>1491.7056518783297</x:v>
      </x:c>
      <x:c r="AI116" s="11" t="n">
        <x:v>1503.9500174831924</x:v>
      </x:c>
      <x:c r="AJ116" s="11" t="n">
        <x:v>1507.1469304301813</x:v>
      </x:c>
      <x:c r="AK116" s="11" t="n">
        <x:v>1511.1763343914763</x:v>
      </x:c>
      <x:c r="AL116" s="11" t="n">
        <x:v>1514.0600066709715</x:v>
      </x:c>
      <x:c r="AM116" s="11" t="n">
        <x:v>1532.2304132790105</x:v>
      </x:c>
      <x:c r="AN116" s="11" t="n">
        <x:v>1532.997468033976</x:v>
      </x:c>
      <x:c r="AO116" s="11" t="n">
        <x:v>1639.9783889035614</x:v>
      </x:c>
      <x:c r="AP116" s="11" t="n">
        <x:v>1680.0535137598567</x:v>
      </x:c>
      <x:c r="AQ116" s="11" t="n">
        <x:v>1766.4240868627498</x:v>
      </x:c>
      <x:c r="AR116" s="11" t="n">
        <x:v>1767.5093492195765</x:v>
      </x:c>
      <x:c r="AS116" s="11" t="n">
        <x:v>1824.4016420805206</x:v>
      </x:c>
      <x:c r="AT116" s="11" t="n">
        <x:v>1855.8205998897824</x:v>
      </x:c>
      <x:c r="AU116" s="11" t="n">
        <x:v>1913.854451698475</x:v>
      </x:c>
      <x:c r="AV116" s="11" t="n">
        <x:v>1932.6283439580532</x:v>
      </x:c>
      <x:c r="AW116" s="11" t="n">
        <x:v>1968.3759707197578</x:v>
      </x:c>
      <x:c r="AX116" s="11" t="n">
        <x:v>2080.224508555245</x:v>
      </x:c>
      <x:c r="AY116" s="11" t="n">
        <x:v>2295.2892309500694</x:v>
      </x:c>
    </x:row>
    <x:row r="117" ht="21" customHeight="1">
      <x:c r="A117" s="15" t="n">
        <x:v>116</x:v>
      </x:c>
      <x:c r="B117" s="11" t="n">
        <x:v>705.9568157033018</x:v>
      </x:c>
      <x:c r="C117" s="11" t="n">
        <x:v>778.4786505837405</x:v>
      </x:c>
      <x:c r="D117" s="11" t="n">
        <x:v>790.1884831765068</x:v>
      </x:c>
      <x:c r="E117" s="11" t="n">
        <x:v>808.818604938002</x:v>
      </x:c>
      <x:c r="F117" s="11" t="n">
        <x:v>863.1792961502351</x:v>
      </x:c>
      <x:c r="G117" s="11" t="n">
        <x:v>871.657596026483</x:v>
      </x:c>
      <x:c r="H117" s="11" t="n">
        <x:v>883.9270592507639</x:v>
      </x:c>
      <x:c r="I117" s="11" t="n">
        <x:v>891.3329517608245</x:v>
      </x:c>
      <x:c r="J117" s="11" t="n">
        <x:v>901.3386511603821</x:v>
      </x:c>
      <x:c r="K117" s="11" t="n">
        <x:v>917.6194556908611</x:v>
      </x:c>
      <x:c r="L117" s="11" t="n">
        <x:v>951.7759862980698</x:v>
      </x:c>
      <x:c r="M117" s="11" t="n">
        <x:v>1080.4374758337879</x:v>
      </x:c>
      <x:c r="N117" s="11" t="n">
        <x:v>1091.0543945844483</x:v>
      </x:c>
      <x:c r="O117" s="11" t="n">
        <x:v>1097.3064756228305</x:v>
      </x:c>
      <x:c r="P117" s="11" t="n">
        <x:v>1133.3175581717182</x:v>
      </x:c>
      <x:c r="Q117" s="11" t="n">
        <x:v>1144.8370977072937</x:v>
      </x:c>
      <x:c r="R117" s="11" t="n">
        <x:v>1183.8464683523273</x:v>
      </x:c>
      <x:c r="S117" s="11" t="n">
        <x:v>1191.4961054068524</x:v>
      </x:c>
      <x:c r="T117" s="11" t="n">
        <x:v>1200.426599078309</x:v>
      </x:c>
      <x:c r="U117" s="11" t="n">
        <x:v>1204.4681779539333</x:v>
      </x:c>
      <x:c r="V117" s="11" t="n">
        <x:v>1224.3691639154556</x:v>
      </x:c>
      <x:c r="W117" s="11" t="n">
        <x:v>1239.5510794423096</x:v>
      </x:c>
      <x:c r="X117" s="11" t="n">
        <x:v>1262.9179152809902</x:v>
      </x:c>
      <x:c r="Y117" s="11" t="n">
        <x:v>1279.5292643145574</x:v>
      </x:c>
      <x:c r="Z117" s="11" t="n">
        <x:v>1348.8600718194177</x:v>
      </x:c>
      <x:c r="AA117" s="11" t="n">
        <x:v>1358.0643339867204</x:v>
      </x:c>
      <x:c r="AB117" s="11" t="n">
        <x:v>1372.2534722495277</x:v>
      </x:c>
      <x:c r="AC117" s="11" t="n">
        <x:v>1419.8227636981696</x:v>
      </x:c>
      <x:c r="AD117" s="11" t="n">
        <x:v>1431.5317314304739</x:v>
      </x:c>
      <x:c r="AE117" s="11" t="n">
        <x:v>1447.951145101546</x:v>
      </x:c>
      <x:c r="AF117" s="11" t="n">
        <x:v>1466.0089778047534</x:v>
      </x:c>
      <x:c r="AG117" s="11" t="n">
        <x:v>1543.7084636043364</x:v>
      </x:c>
      <x:c r="AH117" s="11" t="n">
        <x:v>1557.6918885465384</x:v>
      </x:c>
      <x:c r="AI117" s="11" t="n">
        <x:v>1580.730761655659</x:v>
      </x:c>
      <x:c r="AJ117" s="11" t="n">
        <x:v>1584.8968894344189</x:v>
      </x:c>
      <x:c r="AK117" s="11" t="n">
        <x:v>1620.7253804154902</x:v>
      </x:c>
      <x:c r="AL117" s="11" t="n">
        <x:v>1724.1150669238484</x:v>
      </x:c>
      <x:c r="AM117" s="11" t="n">
        <x:v>1740.2930250694383</x:v>
      </x:c>
      <x:c r="AN117" s="11" t="n">
        <x:v>1743.7473858632968</x:v>
      </x:c>
      <x:c r="AO117" s="11" t="n">
        <x:v>1815.5025566463544</x:v>
      </x:c>
      <x:c r="AP117" s="11" t="n">
        <x:v>1866.873243425081</x:v>
      </x:c>
      <x:c r="AQ117" s="11" t="n">
        <x:v>1881.7324874920462</x:v>
      </x:c>
      <x:c r="AR117" s="11" t="n">
        <x:v>1894.6075754486744</x:v>
      </x:c>
      <x:c r="AS117" s="11" t="n">
        <x:v>1932.4083024942736</x:v>
      </x:c>
      <x:c r="AT117" s="11" t="n">
        <x:v>2004.6336900897757</x:v>
      </x:c>
      <x:c r="AU117" s="11" t="n">
        <x:v>2038.8313607279963</x:v>
      </x:c>
      <x:c r="AV117" s="11" t="n">
        <x:v>2053.787333091179</x:v>
      </x:c>
      <x:c r="AW117" s="11" t="n">
        <x:v>2136.5148582940274</x:v>
      </x:c>
      <x:c r="AX117" s="11" t="n">
        <x:v>2152.0592911271897</x:v>
      </x:c>
      <x:c r="AY117" s="11" t="n">
        <x:v>2507.5930175151325</x:v>
      </x:c>
    </x:row>
    <x:row r="118" ht="21" customHeight="1">
      <x:c r="A118" s="15" t="n">
        <x:v>117</x:v>
      </x:c>
      <x:c r="B118" s="11" t="n">
        <x:v>610.5488804896078</x:v>
      </x:c>
      <x:c r="C118" s="11" t="n">
        <x:v>625.677063399378</x:v>
      </x:c>
      <x:c r="D118" s="11" t="n">
        <x:v>651.2081159971509</x:v>
      </x:c>
      <x:c r="E118" s="11" t="n">
        <x:v>730.3663980932766</x:v>
      </x:c>
      <x:c r="F118" s="11" t="n">
        <x:v>871.9974133726623</x:v>
      </x:c>
      <x:c r="G118" s="11" t="n">
        <x:v>877.6224541048393</x:v>
      </x:c>
      <x:c r="H118" s="11" t="n">
        <x:v>911.8918510448394</x:v>
      </x:c>
      <x:c r="I118" s="11" t="n">
        <x:v>925.8201341406289</x:v>
      </x:c>
      <x:c r="J118" s="11" t="n">
        <x:v>980.0118369577841</x:v>
      </x:c>
      <x:c r="K118" s="11" t="n">
        <x:v>985.4878265015504</x:v>
      </x:c>
      <x:c r="L118" s="11" t="n">
        <x:v>988.7720261595534</x:v>
      </x:c>
      <x:c r="M118" s="11" t="n">
        <x:v>1015.3879217789388</x:v>
      </x:c>
      <x:c r="N118" s="11" t="n">
        <x:v>1022.5016566887824</x:v>
      </x:c>
      <x:c r="O118" s="11" t="n">
        <x:v>1057.4061413599943</x:v>
      </x:c>
      <x:c r="P118" s="11" t="n">
        <x:v>1093.1360950784297</x:v>
      </x:c>
      <x:c r="Q118" s="11" t="n">
        <x:v>1112.187649858036</x:v>
      </x:c>
      <x:c r="R118" s="11" t="n">
        <x:v>1121.2174591643625</x:v>
      </x:c>
      <x:c r="S118" s="11" t="n">
        <x:v>1123.7578501661183</x:v>
      </x:c>
      <x:c r="T118" s="11" t="n">
        <x:v>1137.984414109259</x:v>
      </x:c>
      <x:c r="U118" s="11" t="n">
        <x:v>1150.1882866650544</x:v>
      </x:c>
      <x:c r="V118" s="11" t="n">
        <x:v>1169.0346596326506</x:v>
      </x:c>
      <x:c r="W118" s="11" t="n">
        <x:v>1191.198705599898</x:v>
      </x:c>
      <x:c r="X118" s="11" t="n">
        <x:v>1231.2002191723277</x:v>
      </x:c>
      <x:c r="Y118" s="11" t="n">
        <x:v>1288.8553513803467</x:v>
      </x:c>
      <x:c r="Z118" s="11" t="n">
        <x:v>1328.0551664181144</x:v>
      </x:c>
      <x:c r="AA118" s="11" t="n">
        <x:v>1339.6201129393971</x:v>
      </x:c>
      <x:c r="AB118" s="11" t="n">
        <x:v>1343.8522924020294</x:v>
      </x:c>
      <x:c r="AC118" s="11" t="n">
        <x:v>1346.8517502967875</x:v>
      </x:c>
      <x:c r="AD118" s="11" t="n">
        <x:v>1347.9987070050086</x:v>
      </x:c>
      <x:c r="AE118" s="11" t="n">
        <x:v>1426.7443372798568</x:v>
      </x:c>
      <x:c r="AF118" s="11" t="n">
        <x:v>1445.013367039562</x:v>
      </x:c>
      <x:c r="AG118" s="11" t="n">
        <x:v>1464.6661882485719</x:v>
      </x:c>
      <x:c r="AH118" s="11" t="n">
        <x:v>1470.9695049897534</x:v>
      </x:c>
      <x:c r="AI118" s="11" t="n">
        <x:v>1473.526844256071</x:v>
      </x:c>
      <x:c r="AJ118" s="11" t="n">
        <x:v>1633.0022555527005</x:v>
      </x:c>
      <x:c r="AK118" s="11" t="n">
        <x:v>1640.889069315893</x:v>
      </x:c>
      <x:c r="AL118" s="11" t="n">
        <x:v>1683.734770474065</x:v>
      </x:c>
      <x:c r="AM118" s="11" t="n">
        <x:v>1712.808057310896</x:v>
      </x:c>
      <x:c r="AN118" s="11" t="n">
        <x:v>1767.9337283632246</x:v>
      </x:c>
      <x:c r="AO118" s="11" t="n">
        <x:v>1821.7651508790118</x:v>
      </x:c>
      <x:c r="AP118" s="11" t="n">
        <x:v>1867.7977178651804</x:v>
      </x:c>
      <x:c r="AQ118" s="11" t="n">
        <x:v>2013.7149918492319</x:v>
      </x:c>
      <x:c r="AR118" s="11" t="n">
        <x:v>2108.937415848914</x:v>
      </x:c>
      <x:c r="AS118" s="11" t="n">
        <x:v>2162.7685955612083</x:v>
      </x:c>
      <x:c r="AT118" s="11" t="n">
        <x:v>2236.7179679486176</x:v>
      </x:c>
      <x:c r="AU118" s="11" t="n">
        <x:v>2249.878938400122</x:v>
      </x:c>
      <x:c r="AV118" s="11" t="n">
        <x:v>2265.8955129981105</x:v>
      </x:c>
      <x:c r="AW118" s="11" t="n">
        <x:v>2479.4719391971184</x:v>
      </x:c>
      <x:c r="AX118" s="11" t="n">
        <x:v>2719.112549578016</x:v>
      </x:c>
      <x:c r="AY118" s="11" t="n">
        <x:v>2962.742271755021</x:v>
      </x:c>
    </x:row>
    <x:row r="119" ht="21" customHeight="1">
      <x:c r="A119" s="15" t="n">
        <x:v>118</x:v>
      </x:c>
      <x:c r="B119" s="11" t="n">
        <x:v>696.2581960277054</x:v>
      </x:c>
      <x:c r="C119" s="11" t="n">
        <x:v>794.8442777603952</x:v>
      </x:c>
      <x:c r="D119" s="11" t="n">
        <x:v>871.612307034771</x:v>
      </x:c>
      <x:c r="E119" s="11" t="n">
        <x:v>903.0431219130326</x:v>
      </x:c>
      <x:c r="F119" s="11" t="n">
        <x:v>912.9403588745014</x:v>
      </x:c>
      <x:c r="G119" s="11" t="n">
        <x:v>986.8703065796707</x:v>
      </x:c>
      <x:c r="H119" s="11" t="n">
        <x:v>1002.1372321155279</x:v>
      </x:c>
      <x:c r="I119" s="11" t="n">
        <x:v>1068.6243440522967</x:v>
      </x:c>
      <x:c r="J119" s="11" t="n">
        <x:v>1069.941355592694</x:v>
      </x:c>
      <x:c r="K119" s="11" t="n">
        <x:v>1081.2851306226614</x:v>
      </x:c>
      <x:c r="L119" s="11" t="n">
        <x:v>1096.7799127986968</x:v>
      </x:c>
      <x:c r="M119" s="11" t="n">
        <x:v>1122.9037944776173</x:v>
      </x:c>
      <x:c r="N119" s="11" t="n">
        <x:v>1143.475770558346</x:v>
      </x:c>
      <x:c r="O119" s="11" t="n">
        <x:v>1148.2570229435419</x:v>
      </x:c>
      <x:c r="P119" s="11" t="n">
        <x:v>1150.0864737904294</x:v>
      </x:c>
      <x:c r="Q119" s="11" t="n">
        <x:v>1151.8037242506066</x:v>
      </x:c>
      <x:c r="R119" s="11" t="n">
        <x:v>1204.1584750981642</x:v>
      </x:c>
      <x:c r="S119" s="11" t="n">
        <x:v>1220.1153284006537</x:v>
      </x:c>
      <x:c r="T119" s="11" t="n">
        <x:v>1280.373101433965</x:v>
      </x:c>
      <x:c r="U119" s="11" t="n">
        <x:v>1286.4058983019568</x:v>
      </x:c>
      <x:c r="V119" s="11" t="n">
        <x:v>1294.6733730994024</x:v>
      </x:c>
      <x:c r="W119" s="11" t="n">
        <x:v>1340.6509932605547</x:v>
      </x:c>
      <x:c r="X119" s="11" t="n">
        <x:v>1362.4862754227531</x:v>
      </x:c>
      <x:c r="Y119" s="11" t="n">
        <x:v>1398.6161321628085</x:v>
      </x:c>
      <x:c r="Z119" s="11" t="n">
        <x:v>1433.1365583879208</x:v>
      </x:c>
      <x:c r="AA119" s="11" t="n">
        <x:v>1482.2566374958644</x:v>
      </x:c>
      <x:c r="AB119" s="11" t="n">
        <x:v>1521.3478479020082</x:v>
      </x:c>
      <x:c r="AC119" s="11" t="n">
        <x:v>1539.0565510538315</x:v>
      </x:c>
      <x:c r="AD119" s="11" t="n">
        <x:v>1564.066851836393</x:v>
      </x:c>
      <x:c r="AE119" s="11" t="n">
        <x:v>1570.1321920004707</x:v>
      </x:c>
      <x:c r="AF119" s="11" t="n">
        <x:v>1572.1102394049183</x:v>
      </x:c>
      <x:c r="AG119" s="11" t="n">
        <x:v>1582.6770435636</x:v>
      </x:c>
      <x:c r="AH119" s="11" t="n">
        <x:v>1602.7603770358855</x:v>
      </x:c>
      <x:c r="AI119" s="11" t="n">
        <x:v>1611.1065902512437</x:v>
      </x:c>
      <x:c r="AJ119" s="11" t="n">
        <x:v>1647.2301459775329</x:v>
      </x:c>
      <x:c r="AK119" s="11" t="n">
        <x:v>1703.7991765151419</x:v>
      </x:c>
      <x:c r="AL119" s="11" t="n">
        <x:v>1704.8837556757637</x:v>
      </x:c>
      <x:c r="AM119" s="11" t="n">
        <x:v>1722.3921971268348</x:v>
      </x:c>
      <x:c r="AN119" s="11" t="n">
        <x:v>1727.8205309635796</x:v>
      </x:c>
      <x:c r="AO119" s="11" t="n">
        <x:v>1751.0269444578187</x:v>
      </x:c>
      <x:c r="AP119" s="11" t="n">
        <x:v>1780.0748286789367</x:v>
      </x:c>
      <x:c r="AQ119" s="11" t="n">
        <x:v>1816.9023226098252</x:v>
      </x:c>
      <x:c r="AR119" s="11" t="n">
        <x:v>1832.2905715952757</x:v>
      </x:c>
      <x:c r="AS119" s="11" t="n">
        <x:v>1909.2712837123372</x:v>
      </x:c>
      <x:c r="AT119" s="11" t="n">
        <x:v>1996.40379551481</x:v>
      </x:c>
      <x:c r="AU119" s="11" t="n">
        <x:v>2035.8040277761258</x:v>
      </x:c>
      <x:c r="AV119" s="11" t="n">
        <x:v>2185.130812361307</x:v>
      </x:c>
      <x:c r="AW119" s="11" t="n">
        <x:v>2671.999065981006</x:v>
      </x:c>
      <x:c r="AX119" s="11" t="n">
        <x:v>2778.801101779289</x:v>
      </x:c>
      <x:c r="AY119" s="11" t="n">
        <x:v>3033.8373572018986</x:v>
      </x:c>
    </x:row>
    <x:row r="120" ht="21" customHeight="1">
      <x:c r="A120" s="15" t="n">
        <x:v>119</x:v>
      </x:c>
      <x:c r="B120" s="11" t="n">
        <x:v>620.442202528033</x:v>
      </x:c>
      <x:c r="C120" s="11" t="n">
        <x:v>678.6747200781059</x:v>
      </x:c>
      <x:c r="D120" s="11" t="n">
        <x:v>681.3815457708249</x:v>
      </x:c>
      <x:c r="E120" s="11" t="n">
        <x:v>731.2837163738765</x:v>
      </x:c>
      <x:c r="F120" s="11" t="n">
        <x:v>776.8604720302546</x:v>
      </x:c>
      <x:c r="G120" s="11" t="n">
        <x:v>826.5560671717308</x:v>
      </x:c>
      <x:c r="H120" s="11" t="n">
        <x:v>842.4042389514627</x:v>
      </x:c>
      <x:c r="I120" s="11" t="n">
        <x:v>853.7545079695092</x:v>
      </x:c>
      <x:c r="J120" s="11" t="n">
        <x:v>962.1887251980511</x:v>
      </x:c>
      <x:c r="K120" s="11" t="n">
        <x:v>1021.8253195802555</x:v>
      </x:c>
      <x:c r="L120" s="11" t="n">
        <x:v>1116.1338704078582</x:v>
      </x:c>
      <x:c r="M120" s="11" t="n">
        <x:v>1137.6799903158303</x:v>
      </x:c>
      <x:c r="N120" s="11" t="n">
        <x:v>1139.6949753711922</x:v>
      </x:c>
      <x:c r="O120" s="11" t="n">
        <x:v>1205.0235485532153</x:v>
      </x:c>
      <x:c r="P120" s="11" t="n">
        <x:v>1241.848069272438</x:v>
      </x:c>
      <x:c r="Q120" s="11" t="n">
        <x:v>1253.6135623560372</x:v>
      </x:c>
      <x:c r="R120" s="11" t="n">
        <x:v>1267.835319781986</x:v>
      </x:c>
      <x:c r="S120" s="11" t="n">
        <x:v>1290.8874201838235</x:v>
      </x:c>
      <x:c r="T120" s="11" t="n">
        <x:v>1328.1393743921255</x:v>
      </x:c>
      <x:c r="U120" s="11" t="n">
        <x:v>1337.3549637568517</x:v>
      </x:c>
      <x:c r="V120" s="11" t="n">
        <x:v>1354.6009354615285</x:v>
      </x:c>
      <x:c r="W120" s="11" t="n">
        <x:v>1369.3246920628535</x:v>
      </x:c>
      <x:c r="X120" s="11" t="n">
        <x:v>1404.694486503935</x:v>
      </x:c>
      <x:c r="Y120" s="11" t="n">
        <x:v>1450.2859584846572</x:v>
      </x:c>
      <x:c r="Z120" s="11" t="n">
        <x:v>1490.448622665617</x:v>
      </x:c>
      <x:c r="AA120" s="11" t="n">
        <x:v>1500.5044324797623</x:v>
      </x:c>
      <x:c r="AB120" s="11" t="n">
        <x:v>1517.020837264744</x:v>
      </x:c>
      <x:c r="AC120" s="11" t="n">
        <x:v>1524.1462636041438</x:v>
      </x:c>
      <x:c r="AD120" s="11" t="n">
        <x:v>1546.2173495069098</x:v>
      </x:c>
      <x:c r="AE120" s="11" t="n">
        <x:v>1561.2149028287108</x:v>
      </x:c>
      <x:c r="AF120" s="11" t="n">
        <x:v>1570.7680691100365</x:v>
      </x:c>
      <x:c r="AG120" s="11" t="n">
        <x:v>1575.8577361649864</x:v>
      </x:c>
      <x:c r="AH120" s="11" t="n">
        <x:v>1594.7219893719198</x:v>
      </x:c>
      <x:c r="AI120" s="11" t="n">
        <x:v>1611.2141006443162</x:v>
      </x:c>
      <x:c r="AJ120" s="11" t="n">
        <x:v>1649.3178739494076</x:v>
      </x:c>
      <x:c r="AK120" s="11" t="n">
        <x:v>1674.4020801543895</x:v>
      </x:c>
      <x:c r="AL120" s="11" t="n">
        <x:v>1691.3511323073578</x:v>
      </x:c>
      <x:c r="AM120" s="11" t="n">
        <x:v>1724.2595322224115</x:v>
      </x:c>
      <x:c r="AN120" s="11" t="n">
        <x:v>1749.8849382711091</x:v>
      </x:c>
      <x:c r="AO120" s="11" t="n">
        <x:v>1772.751869916577</x:v>
      </x:c>
      <x:c r="AP120" s="11" t="n">
        <x:v>1787.0001784073015</x:v>
      </x:c>
      <x:c r="AQ120" s="11" t="n">
        <x:v>1813.7734889889887</x:v>
      </x:c>
      <x:c r="AR120" s="11" t="n">
        <x:v>1861.9410077059865</x:v>
      </x:c>
      <x:c r="AS120" s="11" t="n">
        <x:v>1913.5670708911882</x:v>
      </x:c>
      <x:c r="AT120" s="11" t="n">
        <x:v>1937.251899370793</x:v>
      </x:c>
      <x:c r="AU120" s="11" t="n">
        <x:v>1966.3642907128083</x:v>
      </x:c>
      <x:c r="AV120" s="11" t="n">
        <x:v>1987.832404951816</x:v>
      </x:c>
      <x:c r="AW120" s="11" t="n">
        <x:v>2166.931405251939</x:v>
      </x:c>
      <x:c r="AX120" s="11" t="n">
        <x:v>2376.8146101547227</x:v>
      </x:c>
      <x:c r="AY120" s="11" t="n">
        <x:v>2595.4533430336933</x:v>
      </x:c>
    </x:row>
    <x:row r="121" ht="21" customHeight="1">
      <x:c r="A121" s="15" t="n">
        <x:v>120</x:v>
      </x:c>
      <x:c r="B121" s="11" t="n">
        <x:v>527.3544913038845</x:v>
      </x:c>
      <x:c r="C121" s="11" t="n">
        <x:v>650.7112989335944</x:v>
      </x:c>
      <x:c r="D121" s="11" t="n">
        <x:v>706.9831329939126</x:v>
      </x:c>
      <x:c r="E121" s="11" t="n">
        <x:v>814.6780910615244</x:v>
      </x:c>
      <x:c r="F121" s="11" t="n">
        <x:v>821.0917029235828</x:v>
      </x:c>
      <x:c r="G121" s="11" t="n">
        <x:v>863.8730039981467</x:v>
      </x:c>
      <x:c r="H121" s="11" t="n">
        <x:v>880.826599952398</x:v>
      </x:c>
      <x:c r="I121" s="11" t="n">
        <x:v>946.8063958864557</x:v>
      </x:c>
      <x:c r="J121" s="11" t="n">
        <x:v>1033.9055218399835</x:v>
      </x:c>
      <x:c r="K121" s="11" t="n">
        <x:v>1039.394450398293</x:v>
      </x:c>
      <x:c r="L121" s="11" t="n">
        <x:v>1103.4441387734673</x:v>
      </x:c>
      <x:c r="M121" s="11" t="n">
        <x:v>1113.7265751252178</x:v>
      </x:c>
      <x:c r="N121" s="11" t="n">
        <x:v>1119.567074152027</x:v>
      </x:c>
      <x:c r="O121" s="11" t="n">
        <x:v>1135.9637344944122</x:v>
      </x:c>
      <x:c r="P121" s="11" t="n">
        <x:v>1184.9792128062809</x:v>
      </x:c>
      <x:c r="Q121" s="11" t="n">
        <x:v>1205.122062028901</x:v>
      </x:c>
      <x:c r="R121" s="11" t="n">
        <x:v>1253.5105381769292</x:v>
      </x:c>
      <x:c r="S121" s="11" t="n">
        <x:v>1281.853995545052</x:v>
      </x:c>
      <x:c r="T121" s="11" t="n">
        <x:v>1284.043315660001</x:v>
      </x:c>
      <x:c r="U121" s="11" t="n">
        <x:v>1302.3051589442416</x:v>
      </x:c>
      <x:c r="V121" s="11" t="n">
        <x:v>1362.0800023890522</x:v>
      </x:c>
      <x:c r="W121" s="11" t="n">
        <x:v>1394.6924551678862</x:v>
      </x:c>
      <x:c r="X121" s="11" t="n">
        <x:v>1411.1081961721168</x:v>
      </x:c>
      <x:c r="Y121" s="11" t="n">
        <x:v>1417.443636638001</x:v>
      </x:c>
      <x:c r="Z121" s="11" t="n">
        <x:v>1419.0227781419287</x:v>
      </x:c>
      <x:c r="AA121" s="11" t="n">
        <x:v>1427.3612812367128</x:v>
      </x:c>
      <x:c r="AB121" s="11" t="n">
        <x:v>1434.8836856800622</x:v>
      </x:c>
      <x:c r="AC121" s="11" t="n">
        <x:v>1454.7588327253725</x:v>
      </x:c>
      <x:c r="AD121" s="11" t="n">
        <x:v>1486.3794893287838</x:v>
      </x:c>
      <x:c r="AE121" s="11" t="n">
        <x:v>1527.5045212211985</x:v>
      </x:c>
      <x:c r="AF121" s="11" t="n">
        <x:v>1547.6167396105702</x:v>
      </x:c>
      <x:c r="AG121" s="11" t="n">
        <x:v>1591.3415540050516</x:v>
      </x:c>
      <x:c r="AH121" s="11" t="n">
        <x:v>1599.593130541472</x:v>
      </x:c>
      <x:c r="AI121" s="11" t="n">
        <x:v>1610.734511505757</x:v>
      </x:c>
      <x:c r="AJ121" s="11" t="n">
        <x:v>1621.561214326823</x:v>
      </x:c>
      <x:c r="AK121" s="11" t="n">
        <x:v>1645.553261539065</x:v>
      </x:c>
      <x:c r="AL121" s="11" t="n">
        <x:v>1663.4012013498561</x:v>
      </x:c>
      <x:c r="AM121" s="11" t="n">
        <x:v>1673.4014407543302</x:v>
      </x:c>
      <x:c r="AN121" s="11" t="n">
        <x:v>1696.744408729864</x:v>
      </x:c>
      <x:c r="AO121" s="11" t="n">
        <x:v>1767.4555008024154</x:v>
      </x:c>
      <x:c r="AP121" s="11" t="n">
        <x:v>1828.0982966917577</x:v>
      </x:c>
      <x:c r="AQ121" s="11" t="n">
        <x:v>1879.1796089856005</x:v>
      </x:c>
      <x:c r="AR121" s="11" t="n">
        <x:v>1894.7328551016813</x:v>
      </x:c>
      <x:c r="AS121" s="11" t="n">
        <x:v>1971.2891345089588</x:v>
      </x:c>
      <x:c r="AT121" s="11" t="n">
        <x:v>2110.5787129261375</x:v>
      </x:c>
      <x:c r="AU121" s="11" t="n">
        <x:v>2136.7613052618353</x:v>
      </x:c>
      <x:c r="AV121" s="11" t="n">
        <x:v>2200.4006987878092</x:v>
      </x:c>
      <x:c r="AW121" s="11" t="n">
        <x:v>2588.590853881802</x:v>
      </x:c>
      <x:c r="AX121" s="11" t="n">
        <x:v>2647.5731383230027</x:v>
      </x:c>
      <x:c r="AY121" s="11" t="n">
        <x:v>2718.8969773822882</x:v>
      </x:c>
    </x:row>
    <x:row r="122" ht="21" customHeight="1">
      <x:c r="A122" s="15" t="n">
        <x:v>121</x:v>
      </x:c>
      <x:c r="B122" s="11" t="n">
        <x:v>639.385270819139</x:v>
      </x:c>
      <x:c r="C122" s="11" t="n">
        <x:v>699.0916927059367</x:v>
      </x:c>
      <x:c r="D122" s="11" t="n">
        <x:v>719.9005331181144</x:v>
      </x:c>
      <x:c r="E122" s="11" t="n">
        <x:v>730.7757741643684</x:v>
      </x:c>
      <x:c r="F122" s="11" t="n">
        <x:v>739.542324172721</x:v>
      </x:c>
      <x:c r="G122" s="11" t="n">
        <x:v>752.4121316119823</x:v>
      </x:c>
      <x:c r="H122" s="11" t="n">
        <x:v>788.9608568006594</x:v>
      </x:c>
      <x:c r="I122" s="11" t="n">
        <x:v>828.7806797510555</x:v>
      </x:c>
      <x:c r="J122" s="11" t="n">
        <x:v>867.6656021731752</x:v>
      </x:c>
      <x:c r="K122" s="11" t="n">
        <x:v>897.5146275282959</x:v>
      </x:c>
      <x:c r="L122" s="11" t="n">
        <x:v>897.9580863385752</x:v>
      </x:c>
      <x:c r="M122" s="11" t="n">
        <x:v>934.2165173313366</x:v>
      </x:c>
      <x:c r="N122" s="11" t="n">
        <x:v>934.9340396098111</x:v>
      </x:c>
      <x:c r="O122" s="11" t="n">
        <x:v>963.2508080058961</x:v>
      </x:c>
      <x:c r="P122" s="11" t="n">
        <x:v>972.3504944984701</x:v>
      </x:c>
      <x:c r="Q122" s="11" t="n">
        <x:v>1030.2312759250997</x:v>
      </x:c>
      <x:c r="R122" s="11" t="n">
        <x:v>1086.991296318501</x:v>
      </x:c>
      <x:c r="S122" s="11" t="n">
        <x:v>1116.9802799477704</x:v>
      </x:c>
      <x:c r="T122" s="11" t="n">
        <x:v>1123.486483797092</x:v>
      </x:c>
      <x:c r="U122" s="11" t="n">
        <x:v>1136.1379841457547</x:v>
      </x:c>
      <x:c r="V122" s="11" t="n">
        <x:v>1203.7437789419178</x:v>
      </x:c>
      <x:c r="W122" s="11" t="n">
        <x:v>1246.229502856358</x:v>
      </x:c>
      <x:c r="X122" s="11" t="n">
        <x:v>1259.2190836775171</x:v>
      </x:c>
      <x:c r="Y122" s="11" t="n">
        <x:v>1263.0867155180988</x:v>
      </x:c>
      <x:c r="Z122" s="11" t="n">
        <x:v>1267.6434745490265</x:v>
      </x:c>
      <x:c r="AA122" s="11" t="n">
        <x:v>1306.3448482248264</x:v>
      </x:c>
      <x:c r="AB122" s="11" t="n">
        <x:v>1325.4940415012145</x:v>
      </x:c>
      <x:c r="AC122" s="11" t="n">
        <x:v>1352.5132017343349</x:v>
      </x:c>
      <x:c r="AD122" s="11" t="n">
        <x:v>1368.634031218869</x:v>
      </x:c>
      <x:c r="AE122" s="11" t="n">
        <x:v>1393.1831697195748</x:v>
      </x:c>
      <x:c r="AF122" s="11" t="n">
        <x:v>1407.668123794128</x:v>
      </x:c>
      <x:c r="AG122" s="11" t="n">
        <x:v>1428.3428957548272</x:v>
      </x:c>
      <x:c r="AH122" s="11" t="n">
        <x:v>1441.4204839693843</x:v>
      </x:c>
      <x:c r="AI122" s="11" t="n">
        <x:v>1445.7472412586983</x:v>
      </x:c>
      <x:c r="AJ122" s="11" t="n">
        <x:v>1453.2663909355776</x:v>
      </x:c>
      <x:c r="AK122" s="11" t="n">
        <x:v>1528.8839986324822</x:v>
      </x:c>
      <x:c r="AL122" s="11" t="n">
        <x:v>1598.9313574956147</x:v>
      </x:c>
      <x:c r="AM122" s="11" t="n">
        <x:v>1642.5582371714813</x:v>
      </x:c>
      <x:c r="AN122" s="11" t="n">
        <x:v>1648.2598582136015</x:v>
      </x:c>
      <x:c r="AO122" s="11" t="n">
        <x:v>1660.758543388852</x:v>
      </x:c>
      <x:c r="AP122" s="11" t="n">
        <x:v>1664.3597979806352</x:v>
      </x:c>
      <x:c r="AQ122" s="11" t="n">
        <x:v>1736.7369767099044</x:v>
      </x:c>
      <x:c r="AR122" s="11" t="n">
        <x:v>1748.1730841525064</x:v>
      </x:c>
      <x:c r="AS122" s="11" t="n">
        <x:v>1787.4574235605469</x:v>
      </x:c>
      <x:c r="AT122" s="11" t="n">
        <x:v>1864.2686196500806</x:v>
      </x:c>
      <x:c r="AU122" s="11" t="n">
        <x:v>1929.6727865104895</x:v>
      </x:c>
      <x:c r="AV122" s="11" t="n">
        <x:v>2109.4601404686427</x:v>
      </x:c>
      <x:c r="AW122" s="11" t="n">
        <x:v>2402.2082000475702</x:v>
      </x:c>
      <x:c r="AX122" s="11" t="n">
        <x:v>2416.1112704630614</x:v>
      </x:c>
      <x:c r="AY122" s="11" t="n">
        <x:v>2562.0243678958336</x:v>
      </x:c>
    </x:row>
    <x:row r="123" ht="21" customHeight="1">
      <x:c r="A123" s="15" t="n">
        <x:v>122</x:v>
      </x:c>
      <x:c r="B123" s="11" t="n">
        <x:v>595.3006719313643</x:v>
      </x:c>
      <x:c r="C123" s="11" t="n">
        <x:v>629.687577595935</x:v>
      </x:c>
      <x:c r="D123" s="11" t="n">
        <x:v>653.419103310908</x:v>
      </x:c>
      <x:c r="E123" s="11" t="n">
        <x:v>724.8119674183579</x:v>
      </x:c>
      <x:c r="F123" s="11" t="n">
        <x:v>905.2817951149898</x:v>
      </x:c>
      <x:c r="G123" s="11" t="n">
        <x:v>913.5757196787459</x:v>
      </x:c>
      <x:c r="H123" s="11" t="n">
        <x:v>920.6082463723114</x:v>
      </x:c>
      <x:c r="I123" s="11" t="n">
        <x:v>923.379199302065</x:v>
      </x:c>
      <x:c r="J123" s="11" t="n">
        <x:v>1000.4319780681982</x:v>
      </x:c>
      <x:c r="K123" s="11" t="n">
        <x:v>1013.5066727016095</x:v>
      </x:c>
      <x:c r="L123" s="11" t="n">
        <x:v>1025.9739757759444</x:v>
      </x:c>
      <x:c r="M123" s="11" t="n">
        <x:v>1055.960294208648</x:v>
      </x:c>
      <x:c r="N123" s="11" t="n">
        <x:v>1083.5027579258394</x:v>
      </x:c>
      <x:c r="O123" s="11" t="n">
        <x:v>1086.8815758521866</x:v>
      </x:c>
      <x:c r="P123" s="11" t="n">
        <x:v>1111.3210706988573</x:v>
      </x:c>
      <x:c r="Q123" s="11" t="n">
        <x:v>1139.5699942992937</x:v>
      </x:c>
      <x:c r="R123" s="11" t="n">
        <x:v>1144.7031052964155</x:v>
      </x:c>
      <x:c r="S123" s="11" t="n">
        <x:v>1145.8069272262528</x:v>
      </x:c>
      <x:c r="T123" s="11" t="n">
        <x:v>1177.5280949096657</x:v>
      </x:c>
      <x:c r="U123" s="11" t="n">
        <x:v>1195.3230334533869</x:v>
      </x:c>
      <x:c r="V123" s="11" t="n">
        <x:v>1250.9405101658447</x:v>
      </x:c>
      <x:c r="W123" s="11" t="n">
        <x:v>1326.437341671801</x:v>
      </x:c>
      <x:c r="X123" s="11" t="n">
        <x:v>1332.864687194021</x:v>
      </x:c>
      <x:c r="Y123" s="11" t="n">
        <x:v>1335.6297338444958</x:v>
      </x:c>
      <x:c r="Z123" s="11" t="n">
        <x:v>1344.5191442552928</x:v>
      </x:c>
      <x:c r="AA123" s="11" t="n">
        <x:v>1415.3753884860434</x:v>
      </x:c>
      <x:c r="AB123" s="11" t="n">
        <x:v>1498.899926237441</x:v>
      </x:c>
      <x:c r="AC123" s="11" t="n">
        <x:v>1517.444301708229</x:v>
      </x:c>
      <x:c r="AD123" s="11" t="n">
        <x:v>1527.1321887983022</x:v>
      </x:c>
      <x:c r="AE123" s="11" t="n">
        <x:v>1529.6075402164543</x:v>
      </x:c>
      <x:c r="AF123" s="11" t="n">
        <x:v>1551.013950282031</x:v>
      </x:c>
      <x:c r="AG123" s="11" t="n">
        <x:v>1557.8595654819217</x:v>
      </x:c>
      <x:c r="AH123" s="11" t="n">
        <x:v>1632.2139023188272</x:v>
      </x:c>
      <x:c r="AI123" s="11" t="n">
        <x:v>1637.803088020483</x:v>
      </x:c>
      <x:c r="AJ123" s="11" t="n">
        <x:v>1646.9816508650576</x:v>
      </x:c>
      <x:c r="AK123" s="11" t="n">
        <x:v>1658.1436036361067</x:v>
      </x:c>
      <x:c r="AL123" s="11" t="n">
        <x:v>1688.5182136211045</x:v>
      </x:c>
      <x:c r="AM123" s="11" t="n">
        <x:v>1697.1036248207363</x:v>
      </x:c>
      <x:c r="AN123" s="11" t="n">
        <x:v>1705.840711105795</x:v>
      </x:c>
      <x:c r="AO123" s="11" t="n">
        <x:v>1789.2888618571926</x:v>
      </x:c>
      <x:c r="AP123" s="11" t="n">
        <x:v>1801.6914427607685</x:v>
      </x:c>
      <x:c r="AQ123" s="11" t="n">
        <x:v>1830.9444325811112</x:v>
      </x:c>
      <x:c r="AR123" s="11" t="n">
        <x:v>1879.2079569458444</x:v>
      </x:c>
      <x:c r="AS123" s="11" t="n">
        <x:v>1914.4490640135293</x:v>
      </x:c>
      <x:c r="AT123" s="11" t="n">
        <x:v>1939.268572862172</x:v>
      </x:c>
      <x:c r="AU123" s="11" t="n">
        <x:v>2097.2479872624167</x:v>
      </x:c>
      <x:c r="AV123" s="11" t="n">
        <x:v>2107.803530265915</x:v>
      </x:c>
      <x:c r="AW123" s="11" t="n">
        <x:v>2416.1217706325187</x:v>
      </x:c>
      <x:c r="AX123" s="11" t="n">
        <x:v>2593.2255038992353</x:v>
      </x:c>
      <x:c r="AY123" s="11" t="n">
        <x:v>2625.456017628521</x:v>
      </x:c>
    </x:row>
    <x:row r="124" ht="21" customHeight="1">
      <x:c r="A124" s="15" t="n">
        <x:v>123</x:v>
      </x:c>
      <x:c r="B124" s="11" t="n">
        <x:v>528.5423766555651</x:v>
      </x:c>
      <x:c r="C124" s="11" t="n">
        <x:v>638.1034409873447</x:v>
      </x:c>
      <x:c r="D124" s="11" t="n">
        <x:v>680.4822420781877</x:v>
      </x:c>
      <x:c r="E124" s="11" t="n">
        <x:v>737.4619972559352</x:v>
      </x:c>
      <x:c r="F124" s="11" t="n">
        <x:v>759.4978761178199</x:v>
      </x:c>
      <x:c r="G124" s="11" t="n">
        <x:v>780.7877469382579</x:v>
      </x:c>
      <x:c r="H124" s="11" t="n">
        <x:v>818.397751215288</x:v>
      </x:c>
      <x:c r="I124" s="11" t="n">
        <x:v>1004.833765158664</x:v>
      </x:c>
      <x:c r="J124" s="11" t="n">
        <x:v>1036.4406984652717</x:v>
      </x:c>
      <x:c r="K124" s="11" t="n">
        <x:v>1065.3256441507847</x:v>
      </x:c>
      <x:c r="L124" s="11" t="n">
        <x:v>1120.3799322412406</x:v>
      </x:c>
      <x:c r="M124" s="11" t="n">
        <x:v>1142.2828633182653</x:v>
      </x:c>
      <x:c r="N124" s="11" t="n">
        <x:v>1156.0653313961525</x:v>
      </x:c>
      <x:c r="O124" s="11" t="n">
        <x:v>1157.4529700412997</x:v>
      </x:c>
      <x:c r="P124" s="11" t="n">
        <x:v>1184.4814052572724</x:v>
      </x:c>
      <x:c r="Q124" s="11" t="n">
        <x:v>1203.8915046221387</x:v>
      </x:c>
      <x:c r="R124" s="11" t="n">
        <x:v>1207.2361592389407</x:v>
      </x:c>
      <x:c r="S124" s="11" t="n">
        <x:v>1210.6272729708412</x:v>
      </x:c>
      <x:c r="T124" s="11" t="n">
        <x:v>1216.4975406182934</x:v>
      </x:c>
      <x:c r="U124" s="11" t="n">
        <x:v>1220.1139353149058</x:v>
      </x:c>
      <x:c r="V124" s="11" t="n">
        <x:v>1226.5832358659295</x:v>
      </x:c>
      <x:c r="W124" s="11" t="n">
        <x:v>1295.7403648278814</x:v>
      </x:c>
      <x:c r="X124" s="11" t="n">
        <x:v>1297.6002484428273</x:v>
      </x:c>
      <x:c r="Y124" s="11" t="n">
        <x:v>1299.571978657223</x:v>
      </x:c>
      <x:c r="Z124" s="11" t="n">
        <x:v>1363.9307497291998</x:v>
      </x:c>
      <x:c r="AA124" s="11" t="n">
        <x:v>1446.2894359857742</x:v>
      </x:c>
      <x:c r="AB124" s="11" t="n">
        <x:v>1454.464075365569</x:v>
      </x:c>
      <x:c r="AC124" s="11" t="n">
        <x:v>1481.3123726725585</x:v>
      </x:c>
      <x:c r="AD124" s="11" t="n">
        <x:v>1537.4419671021426</x:v>
      </x:c>
      <x:c r="AE124" s="11" t="n">
        <x:v>1550.5453574623327</x:v>
      </x:c>
      <x:c r="AF124" s="11" t="n">
        <x:v>1576.1570326837987</x:v>
      </x:c>
      <x:c r="AG124" s="11" t="n">
        <x:v>1578.0101750103167</x:v>
      </x:c>
      <x:c r="AH124" s="11" t="n">
        <x:v>1635.3158598520672</x:v>
      </x:c>
      <x:c r="AI124" s="11" t="n">
        <x:v>1687.9884411370554</x:v>
      </x:c>
      <x:c r="AJ124" s="11" t="n">
        <x:v>1698.7165637498085</x:v>
      </x:c>
      <x:c r="AK124" s="11" t="n">
        <x:v>1749.1164731152126</x:v>
      </x:c>
      <x:c r="AL124" s="11" t="n">
        <x:v>1760.2612005355102</x:v>
      </x:c>
      <x:c r="AM124" s="11" t="n">
        <x:v>1904.8057947787215</x:v>
      </x:c>
      <x:c r="AN124" s="11" t="n">
        <x:v>1912.7949281703961</x:v>
      </x:c>
      <x:c r="AO124" s="11" t="n">
        <x:v>1918.9982384734972</x:v>
      </x:c>
      <x:c r="AP124" s="11" t="n">
        <x:v>2013.9533822870458</x:v>
      </x:c>
      <x:c r="AQ124" s="11" t="n">
        <x:v>2095.8277623646254</x:v>
      </x:c>
      <x:c r="AR124" s="11" t="n">
        <x:v>2107.5940712742895</x:v>
      </x:c>
      <x:c r="AS124" s="11" t="n">
        <x:v>2153.033425906332</x:v>
      </x:c>
      <x:c r="AT124" s="11" t="n">
        <x:v>2244.5908269640286</x:v>
      </x:c>
      <x:c r="AU124" s="11" t="n">
        <x:v>2245.526913543109</x:v>
      </x:c>
      <x:c r="AV124" s="11" t="n">
        <x:v>2512.0495381654773</x:v>
      </x:c>
      <x:c r="AW124" s="11" t="n">
        <x:v>2532.3299261376965</x:v>
      </x:c>
      <x:c r="AX124" s="11" t="n">
        <x:v>2958.452915888046</x:v>
      </x:c>
      <x:c r="AY124" s="11" t="n">
        <x:v>2967.4995810473174</x:v>
      </x:c>
    </x:row>
    <x:row r="125" ht="21" customHeight="1">
      <x:c r="A125" s="15" t="n">
        <x:v>124</x:v>
      </x:c>
      <x:c r="B125" s="11" t="n">
        <x:v>639.7232847332964</x:v>
      </x:c>
      <x:c r="C125" s="11" t="n">
        <x:v>880.9819533444127</x:v>
      </x:c>
      <x:c r="D125" s="11" t="n">
        <x:v>886.8898160872764</x:v>
      </x:c>
      <x:c r="E125" s="11" t="n">
        <x:v>905.6835446078551</x:v>
      </x:c>
      <x:c r="F125" s="11" t="n">
        <x:v>922.9802510535897</x:v>
      </x:c>
      <x:c r="G125" s="11" t="n">
        <x:v>940.7406047105695</x:v>
      </x:c>
      <x:c r="H125" s="11" t="n">
        <x:v>946.475588213041</x:v>
      </x:c>
      <x:c r="I125" s="11" t="n">
        <x:v>951.1973627310882</x:v>
      </x:c>
      <x:c r="J125" s="11" t="n">
        <x:v>964.9675921045014</x:v>
      </x:c>
      <x:c r="K125" s="11" t="n">
        <x:v>971.2117003081244</x:v>
      </x:c>
      <x:c r="L125" s="11" t="n">
        <x:v>1061.0124124357671</x:v>
      </x:c>
      <x:c r="M125" s="11" t="n">
        <x:v>1074.850313600523</x:v>
      </x:c>
      <x:c r="N125" s="11" t="n">
        <x:v>1107.9631281424622</x:v>
      </x:c>
      <x:c r="O125" s="11" t="n">
        <x:v>1113.2520459817142</x:v>
      </x:c>
      <x:c r="P125" s="11" t="n">
        <x:v>1167.733335837233</x:v>
      </x:c>
      <x:c r="Q125" s="11" t="n">
        <x:v>1190.7866913409016</x:v>
      </x:c>
      <x:c r="R125" s="11" t="n">
        <x:v>1225.0929400004748</x:v>
      </x:c>
      <x:c r="S125" s="11" t="n">
        <x:v>1243.012288654097</x:v>
      </x:c>
      <x:c r="T125" s="11" t="n">
        <x:v>1257.9245226668966</x:v>
      </x:c>
      <x:c r="U125" s="11" t="n">
        <x:v>1286.7639989554036</x:v>
      </x:c>
      <x:c r="V125" s="11" t="n">
        <x:v>1293.950604183107</x:v>
      </x:c>
      <x:c r="W125" s="11" t="n">
        <x:v>1305.4338089999123</x:v>
      </x:c>
      <x:c r="X125" s="11" t="n">
        <x:v>1328.6600632846887</x:v>
      </x:c>
      <x:c r="Y125" s="11" t="n">
        <x:v>1354.161056176184</x:v>
      </x:c>
      <x:c r="Z125" s="11" t="n">
        <x:v>1388.090896134328</x:v>
      </x:c>
      <x:c r="AA125" s="11" t="n">
        <x:v>1402.021099087895</x:v>
      </x:c>
      <x:c r="AB125" s="11" t="n">
        <x:v>1505.9060956794833</x:v>
      </x:c>
      <x:c r="AC125" s="11" t="n">
        <x:v>1524.442169652602</x:v>
      </x:c>
      <x:c r="AD125" s="11" t="n">
        <x:v>1539.7523366962903</x:v>
      </x:c>
      <x:c r="AE125" s="11" t="n">
        <x:v>1543.381297300286</x:v>
      </x:c>
      <x:c r="AF125" s="11" t="n">
        <x:v>1573.6114900748894</x:v>
      </x:c>
      <x:c r="AG125" s="11" t="n">
        <x:v>1588.3791694910162</x:v>
      </x:c>
      <x:c r="AH125" s="11" t="n">
        <x:v>1616.442937972475</x:v>
      </x:c>
      <x:c r="AI125" s="11" t="n">
        <x:v>1639.1218855866562</x:v>
      </x:c>
      <x:c r="AJ125" s="11" t="n">
        <x:v>1650.717362695765</x:v>
      </x:c>
      <x:c r="AK125" s="11" t="n">
        <x:v>1655.3074237599567</x:v>
      </x:c>
      <x:c r="AL125" s="11" t="n">
        <x:v>1703.6063108022493</x:v>
      </x:c>
      <x:c r="AM125" s="11" t="n">
        <x:v>1709.8302023686933</x:v>
      </x:c>
      <x:c r="AN125" s="11" t="n">
        <x:v>1716.5847968761461</x:v>
      </x:c>
      <x:c r="AO125" s="11" t="n">
        <x:v>1739.9224913940511</x:v>
      </x:c>
      <x:c r="AP125" s="11" t="n">
        <x:v>1763.7509853236684</x:v>
      </x:c>
      <x:c r="AQ125" s="11" t="n">
        <x:v>1785.2175889622097</x:v>
      </x:c>
      <x:c r="AR125" s="11" t="n">
        <x:v>1788.4465069391722</x:v>
      </x:c>
      <x:c r="AS125" s="11" t="n">
        <x:v>1818.2511033860703</x:v>
      </x:c>
      <x:c r="AT125" s="11" t="n">
        <x:v>1831.754563695691</x:v>
      </x:c>
      <x:c r="AU125" s="11" t="n">
        <x:v>1859.2811005435228</x:v>
      </x:c>
      <x:c r="AV125" s="11" t="n">
        <x:v>1887.279679010693</x:v>
      </x:c>
      <x:c r="AW125" s="11" t="n">
        <x:v>1964.8034865635698</x:v>
      </x:c>
      <x:c r="AX125" s="11" t="n">
        <x:v>2574.253581718125</x:v>
      </x:c>
      <x:c r="AY125" s="11" t="n">
        <x:v>3283.9357930473993</x:v>
      </x:c>
    </x:row>
    <x:row r="126" ht="21" customHeight="1">
      <x:c r="A126" s="15" t="n">
        <x:v>125</x:v>
      </x:c>
      <x:c r="B126" s="11" t="n">
        <x:v>579.3381802419824</x:v>
      </x:c>
      <x:c r="C126" s="11" t="n">
        <x:v>597.9666552103679</x:v>
      </x:c>
      <x:c r="D126" s="11" t="n">
        <x:v>698.4062984302285</x:v>
      </x:c>
      <x:c r="E126" s="11" t="n">
        <x:v>719.8739972379216</x:v>
      </x:c>
      <x:c r="F126" s="11" t="n">
        <x:v>776.7786191408316</x:v>
      </x:c>
      <x:c r="G126" s="11" t="n">
        <x:v>895.328220651438</x:v>
      </x:c>
      <x:c r="H126" s="11" t="n">
        <x:v>919.0952691743692</x:v>
      </x:c>
      <x:c r="I126" s="11" t="n">
        <x:v>939.5203969363229</x:v>
      </x:c>
      <x:c r="J126" s="11" t="n">
        <x:v>941.6819756601257</x:v>
      </x:c>
      <x:c r="K126" s="11" t="n">
        <x:v>972.228666767566</x:v>
      </x:c>
      <x:c r="L126" s="11" t="n">
        <x:v>982.706807564312</x:v>
      </x:c>
      <x:c r="M126" s="11" t="n">
        <x:v>984.1652603551513</x:v>
      </x:c>
      <x:c r="N126" s="11" t="n">
        <x:v>1021.6179960710956</x:v>
      </x:c>
      <x:c r="O126" s="11" t="n">
        <x:v>1072.7441699865037</x:v>
      </x:c>
      <x:c r="P126" s="11" t="n">
        <x:v>1107.3925935317993</x:v>
      </x:c>
      <x:c r="Q126" s="11" t="n">
        <x:v>1112.6586347538798</x:v>
      </x:c>
      <x:c r="R126" s="11" t="n">
        <x:v>1131.9842021782842</x:v>
      </x:c>
      <x:c r="S126" s="11" t="n">
        <x:v>1211.283445358919</x:v>
      </x:c>
      <x:c r="T126" s="11" t="n">
        <x:v>1215.8832453373686</x:v>
      </x:c>
      <x:c r="U126" s="11" t="n">
        <x:v>1234.591465258481</x:v>
      </x:c>
      <x:c r="V126" s="11" t="n">
        <x:v>1299.7646670454772</x:v>
      </x:c>
      <x:c r="W126" s="11" t="n">
        <x:v>1318.6857631862401</x:v>
      </x:c>
      <x:c r="X126" s="11" t="n">
        <x:v>1335.3701497274442</x:v>
      </x:c>
      <x:c r="Y126" s="11" t="n">
        <x:v>1367.1938621515033</x:v>
      </x:c>
      <x:c r="Z126" s="11" t="n">
        <x:v>1463.9744245823097</x:v>
      </x:c>
      <x:c r="AA126" s="11" t="n">
        <x:v>1466.491074176006</x:v>
      </x:c>
      <x:c r="AB126" s="11" t="n">
        <x:v>1468.495654642797</x:v>
      </x:c>
      <x:c r="AC126" s="11" t="n">
        <x:v>1470.8286878785232</x:v>
      </x:c>
      <x:c r="AD126" s="11" t="n">
        <x:v>1476.7169702254962</x:v>
      </x:c>
      <x:c r="AE126" s="11" t="n">
        <x:v>1500.691244613181</x:v>
      </x:c>
      <x:c r="AF126" s="11" t="n">
        <x:v>1504.9365723623841</x:v>
      </x:c>
      <x:c r="AG126" s="11" t="n">
        <x:v>1528.5460157623088</x:v>
      </x:c>
      <x:c r="AH126" s="11" t="n">
        <x:v>1532.1774651029195</x:v>
      </x:c>
      <x:c r="AI126" s="11" t="n">
        <x:v>1537.9071570628464</x:v>
      </x:c>
      <x:c r="AJ126" s="11" t="n">
        <x:v>1563.9868524205324</x:v>
      </x:c>
      <x:c r="AK126" s="11" t="n">
        <x:v>1639.2159323530836</x:v>
      </x:c>
      <x:c r="AL126" s="11" t="n">
        <x:v>1657.1569555213755</x:v>
      </x:c>
      <x:c r="AM126" s="11" t="n">
        <x:v>1744.7369738585703</x:v>
      </x:c>
      <x:c r="AN126" s="11" t="n">
        <x:v>1780.5987039242116</x:v>
      </x:c>
      <x:c r="AO126" s="11" t="n">
        <x:v>1790.4713314873325</x:v>
      </x:c>
      <x:c r="AP126" s="11" t="n">
        <x:v>1795.5411965273922</x:v>
      </x:c>
      <x:c r="AQ126" s="11" t="n">
        <x:v>1926.661303827332</x:v>
      </x:c>
      <x:c r="AR126" s="11" t="n">
        <x:v>1945.1434777727602</x:v>
      </x:c>
      <x:c r="AS126" s="11" t="n">
        <x:v>1964.245874622891</x:v>
      </x:c>
      <x:c r="AT126" s="11" t="n">
        <x:v>1976.3348153865898</x:v>
      </x:c>
      <x:c r="AU126" s="11" t="n">
        <x:v>1979.2290315835623</x:v>
      </x:c>
      <x:c r="AV126" s="11" t="n">
        <x:v>2114.7672679914895</x:v>
      </x:c>
      <x:c r="AW126" s="11" t="n">
        <x:v>2255.0663884147452</x:v>
      </x:c>
      <x:c r="AX126" s="11" t="n">
        <x:v>2290.122114459521</x:v>
      </x:c>
      <x:c r="AY126" s="11" t="n">
        <x:v>2715.025978088789</x:v>
      </x:c>
    </x:row>
    <x:row r="127" ht="21" customHeight="1">
      <x:c r="A127" s="15" t="n">
        <x:v>126</x:v>
      </x:c>
      <x:c r="B127" s="11" t="n">
        <x:v>584.2045268938431</x:v>
      </x:c>
      <x:c r="C127" s="11" t="n">
        <x:v>599.6587546475071</x:v>
      </x:c>
      <x:c r="D127" s="11" t="n">
        <x:v>654.9909241151317</x:v>
      </x:c>
      <x:c r="E127" s="11" t="n">
        <x:v>663.5257057436999</x:v>
      </x:c>
      <x:c r="F127" s="11" t="n">
        <x:v>683.9228507452317</x:v>
      </x:c>
      <x:c r="G127" s="11" t="n">
        <x:v>797.4325461300971</x:v>
      </x:c>
      <x:c r="H127" s="11" t="n">
        <x:v>814.234234600531</x:v>
      </x:c>
      <x:c r="I127" s="11" t="n">
        <x:v>819.4933810004484</x:v>
      </x:c>
      <x:c r="J127" s="11" t="n">
        <x:v>832.9496994483494</x:v>
      </x:c>
      <x:c r="K127" s="11" t="n">
        <x:v>873.1640939075083</x:v>
      </x:c>
      <x:c r="L127" s="11" t="n">
        <x:v>893.4605947600588</x:v>
      </x:c>
      <x:c r="M127" s="11" t="n">
        <x:v>930.0237739239567</x:v>
      </x:c>
      <x:c r="N127" s="11" t="n">
        <x:v>952.6201523340537</x:v>
      </x:c>
      <x:c r="O127" s="11" t="n">
        <x:v>977.3574064916861</x:v>
      </x:c>
      <x:c r="P127" s="11" t="n">
        <x:v>1121.8525373767166</x:v>
      </x:c>
      <x:c r="Q127" s="11" t="n">
        <x:v>1134.0947857037456</x:v>
      </x:c>
      <x:c r="R127" s="11" t="n">
        <x:v>1146.4084096112335</x:v>
      </x:c>
      <x:c r="S127" s="11" t="n">
        <x:v>1183.3483138176753</x:v>
      </x:c>
      <x:c r="T127" s="11" t="n">
        <x:v>1189.3895711321074</x:v>
      </x:c>
      <x:c r="U127" s="11" t="n">
        <x:v>1190.9047814060696</x:v>
      </x:c>
      <x:c r="V127" s="11" t="n">
        <x:v>1205.5178815793406</x:v>
      </x:c>
      <x:c r="W127" s="11" t="n">
        <x:v>1229.414544403277</x:v>
      </x:c>
      <x:c r="X127" s="11" t="n">
        <x:v>1242.076188055087</x:v>
      </x:c>
      <x:c r="Y127" s="11" t="n">
        <x:v>1259.9406329283338</x:v>
      </x:c>
      <x:c r="Z127" s="11" t="n">
        <x:v>1283.267486756124</x:v>
      </x:c>
      <x:c r="AA127" s="11" t="n">
        <x:v>1322.641063591652</x:v>
      </x:c>
      <x:c r="AB127" s="11" t="n">
        <x:v>1335.9383115038004</x:v>
      </x:c>
      <x:c r="AC127" s="11" t="n">
        <x:v>1338.9132922654658</x:v>
      </x:c>
      <x:c r="AD127" s="11" t="n">
        <x:v>1344.1583304194237</x:v>
      </x:c>
      <x:c r="AE127" s="11" t="n">
        <x:v>1349.708433256384</x:v>
      </x:c>
      <x:c r="AF127" s="11" t="n">
        <x:v>1359.1979036140901</x:v>
      </x:c>
      <x:c r="AG127" s="11" t="n">
        <x:v>1425.8941081774924</x:v>
      </x:c>
      <x:c r="AH127" s="11" t="n">
        <x:v>1442.7000258766739</x:v>
      </x:c>
      <x:c r="AI127" s="11" t="n">
        <x:v>1484.518463012635</x:v>
      </x:c>
      <x:c r="AJ127" s="11" t="n">
        <x:v>1489.4425282098182</x:v>
      </x:c>
      <x:c r="AK127" s="11" t="n">
        <x:v>1517.5888941977978</x:v>
      </x:c>
      <x:c r="AL127" s="11" t="n">
        <x:v>1702.1996757113336</x:v>
      </x:c>
      <x:c r="AM127" s="11" t="n">
        <x:v>1711.4669554058955</x:v>
      </x:c>
      <x:c r="AN127" s="11" t="n">
        <x:v>1715.8655477782604</x:v>
      </x:c>
      <x:c r="AO127" s="11" t="n">
        <x:v>1715.9465016507875</x:v>
      </x:c>
      <x:c r="AP127" s="11" t="n">
        <x:v>1746.4257364905761</x:v>
      </x:c>
      <x:c r="AQ127" s="11" t="n">
        <x:v>1753.361485075162</x:v>
      </x:c>
      <x:c r="AR127" s="11" t="n">
        <x:v>1756.1824759918863</x:v>
      </x:c>
      <x:c r="AS127" s="11" t="n">
        <x:v>1756.215486693842</x:v>
      </x:c>
      <x:c r="AT127" s="11" t="n">
        <x:v>1796.3832881718563</x:v>
      </x:c>
      <x:c r="AU127" s="11" t="n">
        <x:v>1902.6288595240392</x:v>
      </x:c>
      <x:c r="AV127" s="11" t="n">
        <x:v>1943.367180822434</x:v>
      </x:c>
      <x:c r="AW127" s="11" t="n">
        <x:v>2024.354658542208</x:v>
      </x:c>
      <x:c r="AX127" s="11" t="n">
        <x:v>2339.2389969064534</x:v>
      </x:c>
      <x:c r="AY127" s="11" t="n">
        <x:v>2481.346757369465</x:v>
      </x:c>
    </x:row>
    <x:row r="128" ht="21" customHeight="1">
      <x:c r="A128" s="15" t="n">
        <x:v>127</x:v>
      </x:c>
      <x:c r="B128" s="11" t="n">
        <x:v>665.1335125584253</x:v>
      </x:c>
      <x:c r="C128" s="11" t="n">
        <x:v>671.0598399200584</x:v>
      </x:c>
      <x:c r="D128" s="11" t="n">
        <x:v>788.0074639871525</x:v>
      </x:c>
      <x:c r="E128" s="11" t="n">
        <x:v>814.1145248505545</x:v>
      </x:c>
      <x:c r="F128" s="11" t="n">
        <x:v>825.3522134065934</x:v>
      </x:c>
      <x:c r="G128" s="11" t="n">
        <x:v>831.5928171162827</x:v>
      </x:c>
      <x:c r="H128" s="11" t="n">
        <x:v>857.4843167235583</x:v>
      </x:c>
      <x:c r="I128" s="11" t="n">
        <x:v>882.043073253368</x:v>
      </x:c>
      <x:c r="J128" s="11" t="n">
        <x:v>895.5347336203461</x:v>
      </x:c>
      <x:c r="K128" s="11" t="n">
        <x:v>895.74621869253</x:v>
      </x:c>
      <x:c r="L128" s="11" t="n">
        <x:v>911.2326028468658</x:v>
      </x:c>
      <x:c r="M128" s="11" t="n">
        <x:v>957.6479461605062</x:v>
      </x:c>
      <x:c r="N128" s="11" t="n">
        <x:v>972.5455490110942</x:v>
      </x:c>
      <x:c r="O128" s="11" t="n">
        <x:v>987.7613407847921</x:v>
      </x:c>
      <x:c r="P128" s="11" t="n">
        <x:v>996.9662330394001</x:v>
      </x:c>
      <x:c r="Q128" s="11" t="n">
        <x:v>1039.8415646793328</x:v>
      </x:c>
      <x:c r="R128" s="11" t="n">
        <x:v>1149.1004422833976</x:v>
      </x:c>
      <x:c r="S128" s="11" t="n">
        <x:v>1150.156167141471</x:v>
      </x:c>
      <x:c r="T128" s="11" t="n">
        <x:v>1152.4925411759282</x:v>
      </x:c>
      <x:c r="U128" s="11" t="n">
        <x:v>1205.831656360468</x:v>
      </x:c>
      <x:c r="V128" s="11" t="n">
        <x:v>1236.4563446217908</x:v>
      </x:c>
      <x:c r="W128" s="11" t="n">
        <x:v>1238.985820037965</x:v>
      </x:c>
      <x:c r="X128" s="11" t="n">
        <x:v>1263.0965388308168</x:v>
      </x:c>
      <x:c r="Y128" s="11" t="n">
        <x:v>1264.5069636677895</x:v>
      </x:c>
      <x:c r="Z128" s="11" t="n">
        <x:v>1279.320147169999</x:v>
      </x:c>
      <x:c r="AA128" s="11" t="n">
        <x:v>1323.2000783850349</x:v>
      </x:c>
      <x:c r="AB128" s="11" t="n">
        <x:v>1331.053615835162</x:v>
      </x:c>
      <x:c r="AC128" s="11" t="n">
        <x:v>1375.6457943653313</x:v>
      </x:c>
      <x:c r="AD128" s="11" t="n">
        <x:v>1398.1263317561454</x:v>
      </x:c>
      <x:c r="AE128" s="11" t="n">
        <x:v>1407.8691990333857</x:v>
      </x:c>
      <x:c r="AF128" s="11" t="n">
        <x:v>1421.3278305541814</x:v>
      </x:c>
      <x:c r="AG128" s="11" t="n">
        <x:v>1434.615263367662</x:v>
      </x:c>
      <x:c r="AH128" s="11" t="n">
        <x:v>1477.1872414546888</x:v>
      </x:c>
      <x:c r="AI128" s="11" t="n">
        <x:v>1478.5007066657347</x:v>
      </x:c>
      <x:c r="AJ128" s="11" t="n">
        <x:v>1511.7927641120712</x:v>
      </x:c>
      <x:c r="AK128" s="11" t="n">
        <x:v>1520.3771874267966</x:v>
      </x:c>
      <x:c r="AL128" s="11" t="n">
        <x:v>1531.4460512136307</x:v>
      </x:c>
      <x:c r="AM128" s="11" t="n">
        <x:v>1566.276375313665</x:v>
      </x:c>
      <x:c r="AN128" s="11" t="n">
        <x:v>1592.4071283521835</x:v>
      </x:c>
      <x:c r="AO128" s="11" t="n">
        <x:v>1602.812152473571</x:v>
      </x:c>
      <x:c r="AP128" s="11" t="n">
        <x:v>1617.4746933349002</x:v>
      </x:c>
      <x:c r="AQ128" s="11" t="n">
        <x:v>1658.494979313041</x:v>
      </x:c>
      <x:c r="AR128" s="11" t="n">
        <x:v>1678.9258554868181</x:v>
      </x:c>
      <x:c r="AS128" s="11" t="n">
        <x:v>1696.6502208289673</x:v>
      </x:c>
      <x:c r="AT128" s="11" t="n">
        <x:v>1727.1540676804382</x:v>
      </x:c>
      <x:c r="AU128" s="11" t="n">
        <x:v>1858.034056058609</x:v>
      </x:c>
      <x:c r="AV128" s="11" t="n">
        <x:v>1926.4497602221522</x:v>
      </x:c>
      <x:c r="AW128" s="11" t="n">
        <x:v>2032.531749049101</x:v>
      </x:c>
      <x:c r="AX128" s="11" t="n">
        <x:v>2067.8459045994223</x:v>
      </x:c>
      <x:c r="AY128" s="11" t="n">
        <x:v>2656.7166258800316</x:v>
      </x:c>
    </x:row>
    <x:row r="129" ht="21" customHeight="1">
      <x:c r="A129" s="15" t="n">
        <x:v>128</x:v>
      </x:c>
      <x:c r="B129" s="11" t="n">
        <x:v>752.0563045388039</x:v>
      </x:c>
      <x:c r="C129" s="11" t="n">
        <x:v>789.5559695237378</x:v>
      </x:c>
      <x:c r="D129" s="11" t="n">
        <x:v>811.7702655804939</x:v>
      </x:c>
      <x:c r="E129" s="11" t="n">
        <x:v>825.6224303618405</x:v>
      </x:c>
      <x:c r="F129" s="11" t="n">
        <x:v>842.605659162173</x:v>
      </x:c>
      <x:c r="G129" s="11" t="n">
        <x:v>848.7529480640018</x:v>
      </x:c>
      <x:c r="H129" s="11" t="n">
        <x:v>875.4892582622557</x:v>
      </x:c>
      <x:c r="I129" s="11" t="n">
        <x:v>910.4888304120328</x:v>
      </x:c>
      <x:c r="J129" s="11" t="n">
        <x:v>911.725067097751</x:v>
      </x:c>
      <x:c r="K129" s="11" t="n">
        <x:v>943.8199623990369</x:v>
      </x:c>
      <x:c r="L129" s="11" t="n">
        <x:v>944.3813447515579</x:v>
      </x:c>
      <x:c r="M129" s="11" t="n">
        <x:v>948.387922201455</x:v>
      </x:c>
      <x:c r="N129" s="11" t="n">
        <x:v>994.5965980123094</x:v>
      </x:c>
      <x:c r="O129" s="11" t="n">
        <x:v>1001.6092908436779</x:v>
      </x:c>
      <x:c r="P129" s="11" t="n">
        <x:v>1026.8590881250834</x:v>
      </x:c>
      <x:c r="Q129" s="11" t="n">
        <x:v>1074.0542921554488</x:v>
      </x:c>
      <x:c r="R129" s="11" t="n">
        <x:v>1076.743687127942</x:v>
      </x:c>
      <x:c r="S129" s="11" t="n">
        <x:v>1106.521805290542</x:v>
      </x:c>
      <x:c r="T129" s="11" t="n">
        <x:v>1176.8585721899922</x:v>
      </x:c>
      <x:c r="U129" s="11" t="n">
        <x:v>1177.1962778432148</x:v>
      </x:c>
      <x:c r="V129" s="11" t="n">
        <x:v>1209.0143467281055</x:v>
      </x:c>
      <x:c r="W129" s="11" t="n">
        <x:v>1210.0993486945995</x:v>
      </x:c>
      <x:c r="X129" s="11" t="n">
        <x:v>1210.1452350590075</x:v>
      </x:c>
      <x:c r="Y129" s="11" t="n">
        <x:v>1264.808269132395</x:v>
      </x:c>
      <x:c r="Z129" s="11" t="n">
        <x:v>1285.65104379972</x:v>
      </x:c>
      <x:c r="AA129" s="11" t="n">
        <x:v>1326.2978255351936</x:v>
      </x:c>
      <x:c r="AB129" s="11" t="n">
        <x:v>1329.8351034312873</x:v>
      </x:c>
      <x:c r="AC129" s="11" t="n">
        <x:v>1338.5294531011145</x:v>
      </x:c>
      <x:c r="AD129" s="11" t="n">
        <x:v>1416.4147350527958</x:v>
      </x:c>
      <x:c r="AE129" s="11" t="n">
        <x:v>1472.2337457839767</x:v>
      </x:c>
      <x:c r="AF129" s="11" t="n">
        <x:v>1475.8768198705422</x:v>
      </x:c>
      <x:c r="AG129" s="11" t="n">
        <x:v>1497.99742709723</x:v>
      </x:c>
      <x:c r="AH129" s="11" t="n">
        <x:v>1505.6739855332303</x:v>
      </x:c>
      <x:c r="AI129" s="11" t="n">
        <x:v>1538.8007969284997</x:v>
      </x:c>
      <x:c r="AJ129" s="11" t="n">
        <x:v>1573.910267759403</x:v>
      </x:c>
      <x:c r="AK129" s="11" t="n">
        <x:v>1612.2094889012021</x:v>
      </x:c>
      <x:c r="AL129" s="11" t="n">
        <x:v>1636.0766874377873</x:v>
      </x:c>
      <x:c r="AM129" s="11" t="n">
        <x:v>1684.6691667423402</x:v>
      </x:c>
      <x:c r="AN129" s="11" t="n">
        <x:v>1707.9843072721092</x:v>
      </x:c>
      <x:c r="AO129" s="11" t="n">
        <x:v>1766.214566080251</x:v>
      </x:c>
      <x:c r="AP129" s="11" t="n">
        <x:v>1773.1685936995286</x:v>
      </x:c>
      <x:c r="AQ129" s="11" t="n">
        <x:v>1775.5547869889851</x:v>
      </x:c>
      <x:c r="AR129" s="11" t="n">
        <x:v>1777.326734611253</x:v>
      </x:c>
      <x:c r="AS129" s="11" t="n">
        <x:v>1779.1728239100487</x:v>
      </x:c>
      <x:c r="AT129" s="11" t="n">
        <x:v>1859.1220934523765</x:v>
      </x:c>
      <x:c r="AU129" s="11" t="n">
        <x:v>1919.5999483995583</x:v>
      </x:c>
      <x:c r="AV129" s="11" t="n">
        <x:v>1940.309606492036</x:v>
      </x:c>
      <x:c r="AW129" s="11" t="n">
        <x:v>2136.6520869687142</x:v>
      </x:c>
      <x:c r="AX129" s="11" t="n">
        <x:v>2219.4905309705982</x:v>
      </x:c>
      <x:c r="AY129" s="11" t="n">
        <x:v>2838.5309469179524</x:v>
      </x:c>
    </x:row>
    <x:row r="130" ht="21" customHeight="1">
      <x:c r="A130" s="15" t="n">
        <x:v>129</x:v>
      </x:c>
      <x:c r="B130" s="11" t="n">
        <x:v>551.8133328981149</x:v>
      </x:c>
      <x:c r="C130" s="11" t="n">
        <x:v>585.2614841649979</x:v>
      </x:c>
      <x:c r="D130" s="11" t="n">
        <x:v>636.8891702950364</x:v>
      </x:c>
      <x:c r="E130" s="11" t="n">
        <x:v>666.2394003311742</x:v>
      </x:c>
      <x:c r="F130" s="11" t="n">
        <x:v>714.556481190245</x:v>
      </x:c>
      <x:c r="G130" s="11" t="n">
        <x:v>844.827047191098</x:v>
      </x:c>
      <x:c r="H130" s="11" t="n">
        <x:v>861.8810461028668</x:v>
      </x:c>
      <x:c r="I130" s="11" t="n">
        <x:v>874.5737023462611</x:v>
      </x:c>
      <x:c r="J130" s="11" t="n">
        <x:v>878.0228435334827</x:v>
      </x:c>
      <x:c r="K130" s="11" t="n">
        <x:v>880.4518670430017</x:v>
      </x:c>
      <x:c r="L130" s="11" t="n">
        <x:v>892.4104106849047</x:v>
      </x:c>
      <x:c r="M130" s="11" t="n">
        <x:v>926.1879782997173</x:v>
      </x:c>
      <x:c r="N130" s="11" t="n">
        <x:v>998.0438995726515</x:v>
      </x:c>
      <x:c r="O130" s="11" t="n">
        <x:v>1026.0399941990527</x:v>
      </x:c>
      <x:c r="P130" s="11" t="n">
        <x:v>1053.5342886241046</x:v>
      </x:c>
      <x:c r="Q130" s="11" t="n">
        <x:v>1116.959992894261</x:v>
      </x:c>
      <x:c r="R130" s="11" t="n">
        <x:v>1120.8558587597188</x:v>
      </x:c>
      <x:c r="S130" s="11" t="n">
        <x:v>1126.2659769652582</x:v>
      </x:c>
      <x:c r="T130" s="11" t="n">
        <x:v>1129.5090171755576</x:v>
      </x:c>
      <x:c r="U130" s="11" t="n">
        <x:v>1161.26283024244</x:v>
      </x:c>
      <x:c r="V130" s="11" t="n">
        <x:v>1237.5237762135685</x:v>
      </x:c>
      <x:c r="W130" s="11" t="n">
        <x:v>1260.5396176474192</x:v>
      </x:c>
      <x:c r="X130" s="11" t="n">
        <x:v>1295.4343464938192</x:v>
      </x:c>
      <x:c r="Y130" s="11" t="n">
        <x:v>1317.0753149594336</x:v>
      </x:c>
      <x:c r="Z130" s="11" t="n">
        <x:v>1323.7443255982807</x:v>
      </x:c>
      <x:c r="AA130" s="11" t="n">
        <x:v>1372.4500219556717</x:v>
      </x:c>
      <x:c r="AB130" s="11" t="n">
        <x:v>1387.451458831978</x:v>
      </x:c>
      <x:c r="AC130" s="11" t="n">
        <x:v>1438.428776820148</x:v>
      </x:c>
      <x:c r="AD130" s="11" t="n">
        <x:v>1456.1053134400706</x:v>
      </x:c>
      <x:c r="AE130" s="11" t="n">
        <x:v>1456.2542667602775</x:v>
      </x:c>
      <x:c r="AF130" s="11" t="n">
        <x:v>1475.6995182468381</x:v>
      </x:c>
      <x:c r="AG130" s="11" t="n">
        <x:v>1484.0993295526919</x:v>
      </x:c>
      <x:c r="AH130" s="11" t="n">
        <x:v>1505.406637742302</x:v>
      </x:c>
      <x:c r="AI130" s="11" t="n">
        <x:v>1534.3711006598096</x:v>
      </x:c>
      <x:c r="AJ130" s="11" t="n">
        <x:v>1541.1984566693254</x:v>
      </x:c>
      <x:c r="AK130" s="11" t="n">
        <x:v>1570.5794431578595</x:v>
      </x:c>
      <x:c r="AL130" s="11" t="n">
        <x:v>1645.3126887242533</x:v>
      </x:c>
      <x:c r="AM130" s="11" t="n">
        <x:v>1679.6372139917023</x:v>
      </x:c>
      <x:c r="AN130" s="11" t="n">
        <x:v>1692.9389037257315</x:v>
      </x:c>
      <x:c r="AO130" s="11" t="n">
        <x:v>1754.6661215097656</x:v>
      </x:c>
      <x:c r="AP130" s="11" t="n">
        <x:v>1760.5084085974893</x:v>
      </x:c>
      <x:c r="AQ130" s="11" t="n">
        <x:v>1816.086620342843</x:v>
      </x:c>
      <x:c r="AR130" s="11" t="n">
        <x:v>1910.8992200405685</x:v>
      </x:c>
      <x:c r="AS130" s="11" t="n">
        <x:v>1969.0430026608508</x:v>
      </x:c>
      <x:c r="AT130" s="11" t="n">
        <x:v>2026.2677077791964</x:v>
      </x:c>
      <x:c r="AU130" s="11" t="n">
        <x:v>2133.4032557332403</x:v>
      </x:c>
      <x:c r="AV130" s="11" t="n">
        <x:v>2148.805627093336</x:v>
      </x:c>
      <x:c r="AW130" s="11" t="n">
        <x:v>2351.482679270699</x:v>
      </x:c>
      <x:c r="AX130" s="11" t="n">
        <x:v>2870.628381970003</x:v>
      </x:c>
      <x:c r="AY130" s="11" t="n">
        <x:v>3281.0876429123423</x:v>
      </x:c>
    </x:row>
    <x:row r="131" ht="21" customHeight="1">
      <x:c r="A131" s="15" t="n">
        <x:v>130</x:v>
      </x:c>
      <x:c r="B131" s="11" t="n">
        <x:v>551.2039527006735</x:v>
      </x:c>
      <x:c r="C131" s="11" t="n">
        <x:v>744.0770871974918</x:v>
      </x:c>
      <x:c r="D131" s="11" t="n">
        <x:v>866.5579217959141</x:v>
      </x:c>
      <x:c r="E131" s="11" t="n">
        <x:v>899.4744909915834</x:v>
      </x:c>
      <x:c r="F131" s="11" t="n">
        <x:v>902.6331494477836</x:v>
      </x:c>
      <x:c r="G131" s="11" t="n">
        <x:v>914.7370125105161</x:v>
      </x:c>
      <x:c r="H131" s="11" t="n">
        <x:v>936.1399172091644</x:v>
      </x:c>
      <x:c r="I131" s="11" t="n">
        <x:v>963.1679486662802</x:v>
      </x:c>
      <x:c r="J131" s="11" t="n">
        <x:v>1009.7681857001243</x:v>
      </x:c>
      <x:c r="K131" s="11" t="n">
        <x:v>1024.8951441220102</x:v>
      </x:c>
      <x:c r="L131" s="11" t="n">
        <x:v>1026.0335815522308</x:v>
      </x:c>
      <x:c r="M131" s="11" t="n">
        <x:v>1063.7431490673694</x:v>
      </x:c>
      <x:c r="N131" s="11" t="n">
        <x:v>1075.4518678836498</x:v>
      </x:c>
      <x:c r="O131" s="11" t="n">
        <x:v>1086.6841385893144</x:v>
      </x:c>
      <x:c r="P131" s="11" t="n">
        <x:v>1124.8521907618442</x:v>
      </x:c>
      <x:c r="Q131" s="11" t="n">
        <x:v>1146.1373909007382</x:v>
      </x:c>
      <x:c r="R131" s="11" t="n">
        <x:v>1151.846950568612</x:v>
      </x:c>
      <x:c r="S131" s="11" t="n">
        <x:v>1157.4413759369625</x:v>
      </x:c>
      <x:c r="T131" s="11" t="n">
        <x:v>1162.0183829742873</x:v>
      </x:c>
      <x:c r="U131" s="11" t="n">
        <x:v>1182.3358322813438</x:v>
      </x:c>
      <x:c r="V131" s="11" t="n">
        <x:v>1212.2599111464124</x:v>
      </x:c>
      <x:c r="W131" s="11" t="n">
        <x:v>1239.3735635519724</x:v>
      </x:c>
      <x:c r="X131" s="11" t="n">
        <x:v>1240.8422057113153</x:v>
      </x:c>
      <x:c r="Y131" s="11" t="n">
        <x:v>1261.8025343690556</x:v>
      </x:c>
      <x:c r="Z131" s="11" t="n">
        <x:v>1264.1381774022298</x:v>
      </x:c>
      <x:c r="AA131" s="11" t="n">
        <x:v>1353.5785196791949</x:v>
      </x:c>
      <x:c r="AB131" s="11" t="n">
        <x:v>1370.9214493643406</x:v>
      </x:c>
      <x:c r="AC131" s="11" t="n">
        <x:v>1387.936574822134</x:v>
      </x:c>
      <x:c r="AD131" s="11" t="n">
        <x:v>1451.4740952112656</x:v>
      </x:c>
      <x:c r="AE131" s="11" t="n">
        <x:v>1490.2525182123782</x:v>
      </x:c>
      <x:c r="AF131" s="11" t="n">
        <x:v>1499.933509093723</x:v>
      </x:c>
      <x:c r="AG131" s="11" t="n">
        <x:v>1532.443137556603</x:v>
      </x:c>
      <x:c r="AH131" s="11" t="n">
        <x:v>1533.5102371562543</x:v>
      </x:c>
      <x:c r="AI131" s="11" t="n">
        <x:v>1574.0421104956702</x:v>
      </x:c>
      <x:c r="AJ131" s="11" t="n">
        <x:v>1591.1515521148854</x:v>
      </x:c>
      <x:c r="AK131" s="11" t="n">
        <x:v>1600.4352629783637</x:v>
      </x:c>
      <x:c r="AL131" s="11" t="n">
        <x:v>1714.1844724906043</x:v>
      </x:c>
      <x:c r="AM131" s="11" t="n">
        <x:v>1722.8281043220813</x:v>
      </x:c>
      <x:c r="AN131" s="11" t="n">
        <x:v>1750.1403670524603</x:v>
      </x:c>
      <x:c r="AO131" s="11" t="n">
        <x:v>1751.110823818204</x:v>
      </x:c>
      <x:c r="AP131" s="11" t="n">
        <x:v>1795.0629916174348</x:v>
      </x:c>
      <x:c r="AQ131" s="11" t="n">
        <x:v>1803.7344092114197</x:v>
      </x:c>
      <x:c r="AR131" s="11" t="n">
        <x:v>1825.7619340067527</x:v>
      </x:c>
      <x:c r="AS131" s="11" t="n">
        <x:v>1827.9890245502447</x:v>
      </x:c>
      <x:c r="AT131" s="11" t="n">
        <x:v>1961.298062086973</x:v>
      </x:c>
      <x:c r="AU131" s="11" t="n">
        <x:v>1982.1104000218522</x:v>
      </x:c>
      <x:c r="AV131" s="11" t="n">
        <x:v>2124.8459154797583</x:v>
      </x:c>
      <x:c r="AW131" s="11" t="n">
        <x:v>2156.790519918186</x:v>
      </x:c>
      <x:c r="AX131" s="11" t="n">
        <x:v>2420.7404148685027</x:v>
      </x:c>
      <x:c r="AY131" s="11" t="n">
        <x:v>2612.358895370753</x:v>
      </x:c>
    </x:row>
    <x:row r="132" ht="21" customHeight="1">
      <x:c r="A132" s="15" t="n">
        <x:v>131</x:v>
      </x:c>
      <x:c r="B132" s="11" t="n">
        <x:v>700.6945484632861</x:v>
      </x:c>
      <x:c r="C132" s="11" t="n">
        <x:v>789.495904199408</x:v>
      </x:c>
      <x:c r="D132" s="11" t="n">
        <x:v>816.9959499616314</x:v>
      </x:c>
      <x:c r="E132" s="11" t="n">
        <x:v>839.5255999935032</x:v>
      </x:c>
      <x:c r="F132" s="11" t="n">
        <x:v>883.644903398663</x:v>
      </x:c>
      <x:c r="G132" s="11" t="n">
        <x:v>911.8478235494889</x:v>
      </x:c>
      <x:c r="H132" s="11" t="n">
        <x:v>956.8192768031843</x:v>
      </x:c>
      <x:c r="I132" s="11" t="n">
        <x:v>971.5326621245013</x:v>
      </x:c>
      <x:c r="J132" s="11" t="n">
        <x:v>972.7544743018985</x:v>
      </x:c>
      <x:c r="K132" s="11" t="n">
        <x:v>976.4477062626818</x:v>
      </x:c>
      <x:c r="L132" s="11" t="n">
        <x:v>1014.5459709251809</x:v>
      </x:c>
      <x:c r="M132" s="11" t="n">
        <x:v>1027.937362515424</x:v>
      </x:c>
      <x:c r="N132" s="11" t="n">
        <x:v>1035.4983580537169</x:v>
      </x:c>
      <x:c r="O132" s="11" t="n">
        <x:v>1037.216530829348</x:v>
      </x:c>
      <x:c r="P132" s="11" t="n">
        <x:v>1050.58436841671</x:v>
      </x:c>
      <x:c r="Q132" s="11" t="n">
        <x:v>1052.3434606543765</x:v>
      </x:c>
      <x:c r="R132" s="11" t="n">
        <x:v>1117.6708810659993</x:v>
      </x:c>
      <x:c r="S132" s="11" t="n">
        <x:v>1121.6293553761493</x:v>
      </x:c>
      <x:c r="T132" s="11" t="n">
        <x:v>1135.30458255272</x:v>
      </x:c>
      <x:c r="U132" s="11" t="n">
        <x:v>1176.138349451041</x:v>
      </x:c>
      <x:c r="V132" s="11" t="n">
        <x:v>1178.9059466573538</x:v>
      </x:c>
      <x:c r="W132" s="11" t="n">
        <x:v>1214.6173199095424</x:v>
      </x:c>
      <x:c r="X132" s="11" t="n">
        <x:v>1217.1679331954565</x:v>
      </x:c>
      <x:c r="Y132" s="11" t="n">
        <x:v>1225.2574217801898</x:v>
      </x:c>
      <x:c r="Z132" s="11" t="n">
        <x:v>1236.366674919202</x:v>
      </x:c>
      <x:c r="AA132" s="11" t="n">
        <x:v>1240.4653023676565</x:v>
      </x:c>
      <x:c r="AB132" s="11" t="n">
        <x:v>1243.8913023007533</x:v>
      </x:c>
      <x:c r="AC132" s="11" t="n">
        <x:v>1246.6917326822163</x:v>
      </x:c>
      <x:c r="AD132" s="11" t="n">
        <x:v>1249.6333421436188</x:v>
      </x:c>
      <x:c r="AE132" s="11" t="n">
        <x:v>1269.8298041348767</x:v>
      </x:c>
      <x:c r="AF132" s="11" t="n">
        <x:v>1332.5320716982128</x:v>
      </x:c>
      <x:c r="AG132" s="11" t="n">
        <x:v>1346.895572158283</x:v>
      </x:c>
      <x:c r="AH132" s="11" t="n">
        <x:v>1366.502692827884</x:v>
      </x:c>
      <x:c r="AI132" s="11" t="n">
        <x:v>1429.9523359293453</x:v>
      </x:c>
      <x:c r="AJ132" s="11" t="n">
        <x:v>1444.8035241507184</x:v>
      </x:c>
      <x:c r="AK132" s="11" t="n">
        <x:v>1496.587355826457</x:v>
      </x:c>
      <x:c r="AL132" s="11" t="n">
        <x:v>1503.5919348568473</x:v>
      </x:c>
      <x:c r="AM132" s="11" t="n">
        <x:v>1566.7411236301705</x:v>
      </x:c>
      <x:c r="AN132" s="11" t="n">
        <x:v>1661.3476920918176</x:v>
      </x:c>
      <x:c r="AO132" s="11" t="n">
        <x:v>1728.4409976038617</x:v>
      </x:c>
      <x:c r="AP132" s="11" t="n">
        <x:v>1782.5841963444836</x:v>
      </x:c>
      <x:c r="AQ132" s="11" t="n">
        <x:v>1858.1692015353547</x:v>
      </x:c>
      <x:c r="AR132" s="11" t="n">
        <x:v>1859.0857721964173</x:v>
      </x:c>
      <x:c r="AS132" s="11" t="n">
        <x:v>1907.151390657767</x:v>
      </x:c>
      <x:c r="AT132" s="11" t="n">
        <x:v>1913.5110647294375</x:v>
      </x:c>
      <x:c r="AU132" s="11" t="n">
        <x:v>1949.2501940085506</x:v>
      </x:c>
      <x:c r="AV132" s="11" t="n">
        <x:v>2100.6725959055266</x:v>
      </x:c>
      <x:c r="AW132" s="11" t="n">
        <x:v>2144.2441653814185</x:v>
      </x:c>
      <x:c r="AX132" s="11" t="n">
        <x:v>2155.1920096067315</x:v>
      </x:c>
      <x:c r="AY132" s="11" t="n">
        <x:v>2468.3743670196727</x:v>
      </x:c>
    </x:row>
    <x:row r="133" ht="21" customHeight="1">
      <x:c r="A133" s="15" t="n">
        <x:v>132</x:v>
      </x:c>
      <x:c r="B133" s="11" t="n">
        <x:v>618.2348845117285</x:v>
      </x:c>
      <x:c r="C133" s="11" t="n">
        <x:v>679.743370129008</x:v>
      </x:c>
      <x:c r="D133" s="11" t="n">
        <x:v>696.1859241067948</x:v>
      </x:c>
      <x:c r="E133" s="11" t="n">
        <x:v>782.6769139818009</x:v>
      </x:c>
      <x:c r="F133" s="11" t="n">
        <x:v>783.7305538029889</x:v>
      </x:c>
      <x:c r="G133" s="11" t="n">
        <x:v>793.1575376152259</x:v>
      </x:c>
      <x:c r="H133" s="11" t="n">
        <x:v>808.1336300236331</x:v>
      </x:c>
      <x:c r="I133" s="11" t="n">
        <x:v>856.9158021335919</x:v>
      </x:c>
      <x:c r="J133" s="11" t="n">
        <x:v>912.3700393149356</x:v>
      </x:c>
      <x:c r="K133" s="11" t="n">
        <x:v>983.3428245764026</x:v>
      </x:c>
      <x:c r="L133" s="11" t="n">
        <x:v>986.3851206195388</x:v>
      </x:c>
      <x:c r="M133" s="11" t="n">
        <x:v>1023.3063195403784</x:v>
      </x:c>
      <x:c r="N133" s="11" t="n">
        <x:v>1038.9492314917347</x:v>
      </x:c>
      <x:c r="O133" s="11" t="n">
        <x:v>1055.904207906316</x:v>
      </x:c>
      <x:c r="P133" s="11" t="n">
        <x:v>1066.9920926035586</x:v>
      </x:c>
      <x:c r="Q133" s="11" t="n">
        <x:v>1081.4594107237172</x:v>
      </x:c>
      <x:c r="R133" s="11" t="n">
        <x:v>1102.8071396412238</x:v>
      </x:c>
      <x:c r="S133" s="11" t="n">
        <x:v>1115.9057012579176</x:v>
      </x:c>
      <x:c r="T133" s="11" t="n">
        <x:v>1131.942875920291</x:v>
      </x:c>
      <x:c r="U133" s="11" t="n">
        <x:v>1146.2800293080927</x:v>
      </x:c>
      <x:c r="V133" s="11" t="n">
        <x:v>1157.7850084737497</x:v>
      </x:c>
      <x:c r="W133" s="11" t="n">
        <x:v>1242.5781191797332</x:v>
      </x:c>
      <x:c r="X133" s="11" t="n">
        <x:v>1273.1794610253742</x:v>
      </x:c>
      <x:c r="Y133" s="11" t="n">
        <x:v>1297.723557915037</x:v>
      </x:c>
      <x:c r="Z133" s="11" t="n">
        <x:v>1310.8417616398606</x:v>
      </x:c>
      <x:c r="AA133" s="11" t="n">
        <x:v>1353.3305163279483</x:v>
      </x:c>
      <x:c r="AB133" s="11" t="n">
        <x:v>1357.937916373235</x:v>
      </x:c>
      <x:c r="AC133" s="11" t="n">
        <x:v>1421.7275687557726</x:v>
      </x:c>
      <x:c r="AD133" s="11" t="n">
        <x:v>1427.5228414849132</x:v>
      </x:c>
      <x:c r="AE133" s="11" t="n">
        <x:v>1464.6707596329738</x:v>
      </x:c>
      <x:c r="AF133" s="11" t="n">
        <x:v>1466.7708801249328</x:v>
      </x:c>
      <x:c r="AG133" s="11" t="n">
        <x:v>1481.207698504221</x:v>
      </x:c>
      <x:c r="AH133" s="11" t="n">
        <x:v>1491.0699002687948</x:v>
      </x:c>
      <x:c r="AI133" s="11" t="n">
        <x:v>1492.3209973738426</x:v>
      </x:c>
      <x:c r="AJ133" s="11" t="n">
        <x:v>1518.4974770674244</x:v>
      </x:c>
      <x:c r="AK133" s="11" t="n">
        <x:v>1525.5411071153724</x:v>
      </x:c>
      <x:c r="AL133" s="11" t="n">
        <x:v>1536.193863244869</x:v>
      </x:c>
      <x:c r="AM133" s="11" t="n">
        <x:v>1536.8099049915288</x:v>
      </x:c>
      <x:c r="AN133" s="11" t="n">
        <x:v>1609.5438664013495</x:v>
      </x:c>
      <x:c r="AO133" s="11" t="n">
        <x:v>1643.7670816135387</x:v>
      </x:c>
      <x:c r="AP133" s="11" t="n">
        <x:v>1692.8052103596422</x:v>
      </x:c>
      <x:c r="AQ133" s="11" t="n">
        <x:v>1813.7217968032326</x:v>
      </x:c>
      <x:c r="AR133" s="11" t="n">
        <x:v>1826.0626435381596</x:v>
      </x:c>
      <x:c r="AS133" s="11" t="n">
        <x:v>1868.5872126767497</x:v>
      </x:c>
      <x:c r="AT133" s="11" t="n">
        <x:v>1886.418147110955</x:v>
      </x:c>
      <x:c r="AU133" s="11" t="n">
        <x:v>1985.2098584106202</x:v>
      </x:c>
      <x:c r="AV133" s="11" t="n">
        <x:v>2068.8344206392258</x:v>
      </x:c>
      <x:c r="AW133" s="11" t="n">
        <x:v>2326.7207936139557</x:v>
      </x:c>
      <x:c r="AX133" s="11" t="n">
        <x:v>2420.0131963301965</x:v>
      </x:c>
      <x:c r="AY133" s="11" t="n">
        <x:v>2895.5555636520485</x:v>
      </x:c>
    </x:row>
    <x:row r="134" ht="21" customHeight="1">
      <x:c r="A134" s="15" t="n">
        <x:v>133</x:v>
      </x:c>
      <x:c r="B134" s="11" t="n">
        <x:v>529.1681249732926</x:v>
      </x:c>
      <x:c r="C134" s="11" t="n">
        <x:v>534.7334962461914</x:v>
      </x:c>
      <x:c r="D134" s="11" t="n">
        <x:v>538.089144128513</x:v>
      </x:c>
      <x:c r="E134" s="11" t="n">
        <x:v>564.0305803726314</x:v>
      </x:c>
      <x:c r="F134" s="11" t="n">
        <x:v>611.1706512008635</x:v>
      </x:c>
      <x:c r="G134" s="11" t="n">
        <x:v>614.7900561245077</x:v>
      </x:c>
      <x:c r="H134" s="11" t="n">
        <x:v>622.9979169369025</x:v>
      </x:c>
      <x:c r="I134" s="11" t="n">
        <x:v>638.1584345773939</x:v>
      </x:c>
      <x:c r="J134" s="11" t="n">
        <x:v>821.3169418691355</x:v>
      </x:c>
      <x:c r="K134" s="11" t="n">
        <x:v>827.8801145726602</x:v>
      </x:c>
      <x:c r="L134" s="11" t="n">
        <x:v>881.1678658218779</x:v>
      </x:c>
      <x:c r="M134" s="11" t="n">
        <x:v>966.5989610105813</x:v>
      </x:c>
      <x:c r="N134" s="11" t="n">
        <x:v>1024.6087063511532</x:v>
      </x:c>
      <x:c r="O134" s="11" t="n">
        <x:v>1041.5294881771433</x:v>
      </x:c>
      <x:c r="P134" s="11" t="n">
        <x:v>1065.6768129850818</x:v>
      </x:c>
      <x:c r="Q134" s="11" t="n">
        <x:v>1068.1205896261195</x:v>
      </x:c>
      <x:c r="R134" s="11" t="n">
        <x:v>1092.675390291952</x:v>
      </x:c>
      <x:c r="S134" s="11" t="n">
        <x:v>1097.0674843772354</x:v>
      </x:c>
      <x:c r="T134" s="11" t="n">
        <x:v>1132.9776059391247</x:v>
      </x:c>
      <x:c r="U134" s="11" t="n">
        <x:v>1152.9115704158467</x:v>
      </x:c>
      <x:c r="V134" s="11" t="n">
        <x:v>1163.4730686812536</x:v>
      </x:c>
      <x:c r="W134" s="11" t="n">
        <x:v>1167.6515906551772</x:v>
      </x:c>
      <x:c r="X134" s="11" t="n">
        <x:v>1214.5853068081374</x:v>
      </x:c>
      <x:c r="Y134" s="11" t="n">
        <x:v>1240.7156478963616</x:v>
      </x:c>
      <x:c r="Z134" s="11" t="n">
        <x:v>1280.613203388954</x:v>
      </x:c>
      <x:c r="AA134" s="11" t="n">
        <x:v>1336.020426403764</x:v>
      </x:c>
      <x:c r="AB134" s="11" t="n">
        <x:v>1347.3717139643522</x:v>
      </x:c>
      <x:c r="AC134" s="11" t="n">
        <x:v>1386.7047509806432</x:v>
      </x:c>
      <x:c r="AD134" s="11" t="n">
        <x:v>1402.0945028672504</x:v>
      </x:c>
      <x:c r="AE134" s="11" t="n">
        <x:v>1405.5828528410234</x:v>
      </x:c>
      <x:c r="AF134" s="11" t="n">
        <x:v>1417.1099068771273</x:v>
      </x:c>
      <x:c r="AG134" s="11" t="n">
        <x:v>1418.438146186626</x:v>
      </x:c>
      <x:c r="AH134" s="11" t="n">
        <x:v>1434.6792880876956</x:v>
      </x:c>
      <x:c r="AI134" s="11" t="n">
        <x:v>1436.2207574307715</x:v>
      </x:c>
      <x:c r="AJ134" s="11" t="n">
        <x:v>1549.7728581112567</x:v>
      </x:c>
      <x:c r="AK134" s="11" t="n">
        <x:v>1549.824573730761</x:v>
      </x:c>
      <x:c r="AL134" s="11" t="n">
        <x:v>1586.9303514663532</x:v>
      </x:c>
      <x:c r="AM134" s="11" t="n">
        <x:v>1622.0926922476206</x:v>
      </x:c>
      <x:c r="AN134" s="11" t="n">
        <x:v>1688.3123594227043</x:v>
      </x:c>
      <x:c r="AO134" s="11" t="n">
        <x:v>1705.9132427947256</x:v>
      </x:c>
      <x:c r="AP134" s="11" t="n">
        <x:v>1820.30466570758</x:v>
      </x:c>
      <x:c r="AQ134" s="11" t="n">
        <x:v>1859.0567383856617</x:v>
      </x:c>
      <x:c r="AR134" s="11" t="n">
        <x:v>1954.9111928194181</x:v>
      </x:c>
      <x:c r="AS134" s="11" t="n">
        <x:v>1988.9978546081888</x:v>
      </x:c>
      <x:c r="AT134" s="11" t="n">
        <x:v>2045.2803873987775</x:v>
      </x:c>
      <x:c r="AU134" s="11" t="n">
        <x:v>2078.9565378456928</x:v>
      </x:c>
      <x:c r="AV134" s="11" t="n">
        <x:v>2128.38936687885</x:v>
      </x:c>
      <x:c r="AW134" s="11" t="n">
        <x:v>2208.0513594842087</x:v>
      </x:c>
      <x:c r="AX134" s="11" t="n">
        <x:v>2224.8650602240596</x:v>
      </x:c>
      <x:c r="AY134" s="11" t="n">
        <x:v>2625.682493178019</x:v>
      </x:c>
    </x:row>
    <x:row r="135" ht="21" customHeight="1">
      <x:c r="A135" s="15" t="n">
        <x:v>134</x:v>
      </x:c>
      <x:c r="B135" s="11" t="n">
        <x:v>629.8951710766535</x:v>
      </x:c>
      <x:c r="C135" s="11" t="n">
        <x:v>656.7015883045649</x:v>
      </x:c>
      <x:c r="D135" s="11" t="n">
        <x:v>780.7168359377583</x:v>
      </x:c>
      <x:c r="E135" s="11" t="n">
        <x:v>870.4666776511164</x:v>
      </x:c>
      <x:c r="F135" s="11" t="n">
        <x:v>888.0405678294205</x:v>
      </x:c>
      <x:c r="G135" s="11" t="n">
        <x:v>895.693288462777</x:v>
      </x:c>
      <x:c r="H135" s="11" t="n">
        <x:v>923.1479016516353</x:v>
      </x:c>
      <x:c r="I135" s="11" t="n">
        <x:v>943.6439407707353</x:v>
      </x:c>
      <x:c r="J135" s="11" t="n">
        <x:v>947.5865236425308</x:v>
      </x:c>
      <x:c r="K135" s="11" t="n">
        <x:v>985.864226389162</x:v>
      </x:c>
      <x:c r="L135" s="11" t="n">
        <x:v>998.4238064818039</x:v>
      </x:c>
      <x:c r="M135" s="11" t="n">
        <x:v>1015.0687828414998</x:v>
      </x:c>
      <x:c r="N135" s="11" t="n">
        <x:v>1019.3543396052559</x:v>
      </x:c>
      <x:c r="O135" s="11" t="n">
        <x:v>1081.8451572404401</x:v>
      </x:c>
      <x:c r="P135" s="11" t="n">
        <x:v>1098.345085109863</x:v>
      </x:c>
      <x:c r="Q135" s="11" t="n">
        <x:v>1139.2051535708047</x:v>
      </x:c>
      <x:c r="R135" s="11" t="n">
        <x:v>1145.4446009043832</x:v>
      </x:c>
      <x:c r="S135" s="11" t="n">
        <x:v>1155.5617677182088</x:v>
      </x:c>
      <x:c r="T135" s="11" t="n">
        <x:v>1167.707565433776</x:v>
      </x:c>
      <x:c r="U135" s="11" t="n">
        <x:v>1171.0672656554498</x:v>
      </x:c>
      <x:c r="V135" s="11" t="n">
        <x:v>1200.8241577750387</x:v>
      </x:c>
      <x:c r="W135" s="11" t="n">
        <x:v>1246.7192152363555</x:v>
      </x:c>
      <x:c r="X135" s="11" t="n">
        <x:v>1253.0138209386207</x:v>
      </x:c>
      <x:c r="Y135" s="11" t="n">
        <x:v>1288.9569431333257</x:v>
      </x:c>
      <x:c r="Z135" s="11" t="n">
        <x:v>1319.8461483529404</x:v>
      </x:c>
      <x:c r="AA135" s="11" t="n">
        <x:v>1332.8147255495662</x:v>
      </x:c>
      <x:c r="AB135" s="11" t="n">
        <x:v>1335.1447311104562</x:v>
      </x:c>
      <x:c r="AC135" s="11" t="n">
        <x:v>1373.8908881380448</x:v>
      </x:c>
      <x:c r="AD135" s="11" t="n">
        <x:v>1395.6445950468096</x:v>
      </x:c>
      <x:c r="AE135" s="11" t="n">
        <x:v>1414.5671529502517</x:v>
      </x:c>
      <x:c r="AF135" s="11" t="n">
        <x:v>1479.5519442306422</x:v>
      </x:c>
      <x:c r="AG135" s="11" t="n">
        <x:v>1583.7337644271513</x:v>
      </x:c>
      <x:c r="AH135" s="11" t="n">
        <x:v>1638.5382655454778</x:v>
      </x:c>
      <x:c r="AI135" s="11" t="n">
        <x:v>1657.6419012730287</x:v>
      </x:c>
      <x:c r="AJ135" s="11" t="n">
        <x:v>1704.1452149680902</x:v>
      </x:c>
      <x:c r="AK135" s="11" t="n">
        <x:v>1785.7824888162804</x:v>
      </x:c>
      <x:c r="AL135" s="11" t="n">
        <x:v>1805.2684689950709</x:v>
      </x:c>
      <x:c r="AM135" s="11" t="n">
        <x:v>1828.437140075612</x:v>
      </x:c>
      <x:c r="AN135" s="11" t="n">
        <x:v>1836.2170214170847</x:v>
      </x:c>
      <x:c r="AO135" s="11" t="n">
        <x:v>1847.3589969888637</x:v>
      </x:c>
      <x:c r="AP135" s="11" t="n">
        <x:v>1876.0628480881537</x:v>
      </x:c>
      <x:c r="AQ135" s="11" t="n">
        <x:v>1929.7883303980525</x:v>
      </x:c>
      <x:c r="AR135" s="11" t="n">
        <x:v>1978.3868888373268</x:v>
      </x:c>
      <x:c r="AS135" s="11" t="n">
        <x:v>1993.6429798629283</x:v>
      </x:c>
      <x:c r="AT135" s="11" t="n">
        <x:v>2033.3128234336234</x:v>
      </x:c>
      <x:c r="AU135" s="11" t="n">
        <x:v>2079.559213469162</x:v>
      </x:c>
      <x:c r="AV135" s="11" t="n">
        <x:v>2115.1999083894098</x:v>
      </x:c>
      <x:c r="AW135" s="11" t="n">
        <x:v>2264.1196947588724</x:v>
      </x:c>
      <x:c r="AX135" s="11" t="n">
        <x:v>2436.6952853544326</x:v>
      </x:c>
      <x:c r="AY135" s="11" t="n">
        <x:v>2705.9425406701093</x:v>
      </x:c>
    </x:row>
    <x:row r="136" ht="21" customHeight="1">
      <x:c r="A136" s="15" t="n">
        <x:v>135</x:v>
      </x:c>
      <x:c r="B136" s="11" t="n">
        <x:v>658.5476940614456</x:v>
      </x:c>
      <x:c r="C136" s="11" t="n">
        <x:v>676.7631634100035</x:v>
      </x:c>
      <x:c r="D136" s="11" t="n">
        <x:v>799.8671482397003</x:v>
      </x:c>
      <x:c r="E136" s="11" t="n">
        <x:v>847.5631796933444</x:v>
      </x:c>
      <x:c r="F136" s="11" t="n">
        <x:v>869.7841971274129</x:v>
      </x:c>
      <x:c r="G136" s="11" t="n">
        <x:v>884.9901488467818</x:v>
      </x:c>
      <x:c r="H136" s="11" t="n">
        <x:v>1013.8894294870792</x:v>
      </x:c>
      <x:c r="I136" s="11" t="n">
        <x:v>1021.3329774647763</x:v>
      </x:c>
      <x:c r="J136" s="11" t="n">
        <x:v>1031.307336280519</x:v>
      </x:c>
      <x:c r="K136" s="11" t="n">
        <x:v>1032.5475465556133</x:v>
      </x:c>
      <x:c r="L136" s="11" t="n">
        <x:v>1034.429484195567</x:v>
      </x:c>
      <x:c r="M136" s="11" t="n">
        <x:v>1062.2568766982026</x:v>
      </x:c>
      <x:c r="N136" s="11" t="n">
        <x:v>1068.5814764546267</x:v>
      </x:c>
      <x:c r="O136" s="11" t="n">
        <x:v>1072.7831064740246</x:v>
      </x:c>
      <x:c r="P136" s="11" t="n">
        <x:v>1100.4150916726371</x:v>
      </x:c>
      <x:c r="Q136" s="11" t="n">
        <x:v>1104.7453507708656</x:v>
      </x:c>
      <x:c r="R136" s="11" t="n">
        <x:v>1116.891140445712</x:v>
      </x:c>
      <x:c r="S136" s="11" t="n">
        <x:v>1120.3341533663079</x:v>
      </x:c>
      <x:c r="T136" s="11" t="n">
        <x:v>1133.8105068825985</x:v>
      </x:c>
      <x:c r="U136" s="11" t="n">
        <x:v>1163.5730422873746</x:v>
      </x:c>
      <x:c r="V136" s="11" t="n">
        <x:v>1186.4143793791998</x:v>
      </x:c>
      <x:c r="W136" s="11" t="n">
        <x:v>1241.0938866417173</x:v>
      </x:c>
      <x:c r="X136" s="11" t="n">
        <x:v>1249.4768686570942</x:v>
      </x:c>
      <x:c r="Y136" s="11" t="n">
        <x:v>1259.78129254661</x:v>
      </x:c>
      <x:c r="Z136" s="11" t="n">
        <x:v>1261.304396797137</x:v>
      </x:c>
      <x:c r="AA136" s="11" t="n">
        <x:v>1295.340345894672</x:v>
      </x:c>
      <x:c r="AB136" s="11" t="n">
        <x:v>1324.6833191848273</x:v>
      </x:c>
      <x:c r="AC136" s="11" t="n">
        <x:v>1339.1038883615415</x:v>
      </x:c>
      <x:c r="AD136" s="11" t="n">
        <x:v>1348.9764958880778</x:v>
      </x:c>
      <x:c r="AE136" s="11" t="n">
        <x:v>1360.9401532205618</x:v>
      </x:c>
      <x:c r="AF136" s="11" t="n">
        <x:v>1361.1012460312309</x:v>
      </x:c>
      <x:c r="AG136" s="11" t="n">
        <x:v>1430.2995443024715</x:v>
      </x:c>
      <x:c r="AH136" s="11" t="n">
        <x:v>1434.55723904564</x:v>
      </x:c>
      <x:c r="AI136" s="11" t="n">
        <x:v>1436.5300839706583</x:v>
      </x:c>
      <x:c r="AJ136" s="11" t="n">
        <x:v>1487.5125117225116</x:v>
      </x:c>
      <x:c r="AK136" s="11" t="n">
        <x:v>1490.989701007576</x:v>
      </x:c>
      <x:c r="AL136" s="11" t="n">
        <x:v>1495.4653928202513</x:v>
      </x:c>
      <x:c r="AM136" s="11" t="n">
        <x:v>1498.5810686264533</x:v>
      </x:c>
      <x:c r="AN136" s="11" t="n">
        <x:v>1533.2236796701438</x:v>
      </x:c>
      <x:c r="AO136" s="11" t="n">
        <x:v>1572.0498836779855</x:v>
      </x:c>
      <x:c r="AP136" s="11" t="n">
        <x:v>1612.9165034386044</x:v>
      </x:c>
      <x:c r="AQ136" s="11" t="n">
        <x:v>1807.5019288787596</x:v>
      </x:c>
      <x:c r="AR136" s="11" t="n">
        <x:v>1836.4640396797308</x:v>
      </x:c>
      <x:c r="AS136" s="11" t="n">
        <x:v>1930.6367622274497</x:v>
      </x:c>
      <x:c r="AT136" s="11" t="n">
        <x:v>1957.4803979816822</x:v>
      </x:c>
      <x:c r="AU136" s="11" t="n">
        <x:v>1980.3606683112773</x:v>
      </x:c>
      <x:c r="AV136" s="11" t="n">
        <x:v>2013.9041527402276</x:v>
      </x:c>
      <x:c r="AW136" s="11" t="n">
        <x:v>2162.3255935028337</x:v>
      </x:c>
      <x:c r="AX136" s="11" t="n">
        <x:v>2200.6797396475404</x:v>
      </x:c>
      <x:c r="AY136" s="11" t="n">
        <x:v>2518.8513244178357</x:v>
      </x:c>
    </x:row>
    <x:row r="137" ht="21" customHeight="1">
      <x:c r="A137" s="15" t="n">
        <x:v>136</x:v>
      </x:c>
      <x:c r="B137" s="11" t="n">
        <x:v>566.8332490437116</x:v>
      </x:c>
      <x:c r="C137" s="11" t="n">
        <x:v>674.559600741341</x:v>
      </x:c>
      <x:c r="D137" s="11" t="n">
        <x:v>713.8899165269102</x:v>
      </x:c>
      <x:c r="E137" s="11" t="n">
        <x:v>714.3422975363069</x:v>
      </x:c>
      <x:c r="F137" s="11" t="n">
        <x:v>719.6198419221021</x:v>
      </x:c>
      <x:c r="G137" s="11" t="n">
        <x:v>782.8126657300126</x:v>
      </x:c>
      <x:c r="H137" s="11" t="n">
        <x:v>809.169414743357</x:v>
      </x:c>
      <x:c r="I137" s="11" t="n">
        <x:v>930.5506690405075</x:v>
      </x:c>
      <x:c r="J137" s="11" t="n">
        <x:v>942.766931512461</x:v>
      </x:c>
      <x:c r="K137" s="11" t="n">
        <x:v>944.6272380115543</x:v>
      </x:c>
      <x:c r="L137" s="11" t="n">
        <x:v>1054.8845463901434</x:v>
      </x:c>
      <x:c r="M137" s="11" t="n">
        <x:v>1077.8476034567116</x:v>
      </x:c>
      <x:c r="N137" s="11" t="n">
        <x:v>1087.3619736777378</x:v>
      </x:c>
      <x:c r="O137" s="11" t="n">
        <x:v>1094.0672472643864</x:v>
      </x:c>
      <x:c r="P137" s="11" t="n">
        <x:v>1098.0110798592368</x:v>
      </x:c>
      <x:c r="Q137" s="11" t="n">
        <x:v>1104.7459638368125</x:v>
      </x:c>
      <x:c r="R137" s="11" t="n">
        <x:v>1138.183937978608</x:v>
      </x:c>
      <x:c r="S137" s="11" t="n">
        <x:v>1176.3586736806012</x:v>
      </x:c>
      <x:c r="T137" s="11" t="n">
        <x:v>1193.7449911805372</x:v>
      </x:c>
      <x:c r="U137" s="11" t="n">
        <x:v>1197.9127669521995</x:v>
      </x:c>
      <x:c r="V137" s="11" t="n">
        <x:v>1232.9159960837792</x:v>
      </x:c>
      <x:c r="W137" s="11" t="n">
        <x:v>1235.750045013976</x:v>
      </x:c>
      <x:c r="X137" s="11" t="n">
        <x:v>1267.6292526894676</x:v>
      </x:c>
      <x:c r="Y137" s="11" t="n">
        <x:v>1296.8483380350935</x:v>
      </x:c>
      <x:c r="Z137" s="11" t="n">
        <x:v>1325.4804611653951</x:v>
      </x:c>
      <x:c r="AA137" s="11" t="n">
        <x:v>1334.3622630284715</x:v>
      </x:c>
      <x:c r="AB137" s="11" t="n">
        <x:v>1338.7046581220966</x:v>
      </x:c>
      <x:c r="AC137" s="11" t="n">
        <x:v>1418.9868166918654</x:v>
      </x:c>
      <x:c r="AD137" s="11" t="n">
        <x:v>1422.3080645722468</x:v>
      </x:c>
      <x:c r="AE137" s="11" t="n">
        <x:v>1491.8642987549356</x:v>
      </x:c>
      <x:c r="AF137" s="11" t="n">
        <x:v>1491.9144625961162</x:v>
      </x:c>
      <x:c r="AG137" s="11" t="n">
        <x:v>1579.757570091695</x:v>
      </x:c>
      <x:c r="AH137" s="11" t="n">
        <x:v>1629.9112144119772</x:v>
      </x:c>
      <x:c r="AI137" s="11" t="n">
        <x:v>1677.73175042511</x:v>
      </x:c>
      <x:c r="AJ137" s="11" t="n">
        <x:v>1753.533871013265</x:v>
      </x:c>
      <x:c r="AK137" s="11" t="n">
        <x:v>1784.4675535097676</x:v>
      </x:c>
      <x:c r="AL137" s="11" t="n">
        <x:v>1795.7174418259901</x:v>
      </x:c>
      <x:c r="AM137" s="11" t="n">
        <x:v>1796.3768837657633</x:v>
      </x:c>
      <x:c r="AN137" s="11" t="n">
        <x:v>1817.701460706933</x:v>
      </x:c>
      <x:c r="AO137" s="11" t="n">
        <x:v>1822.0741258069263</x:v>
      </x:c>
      <x:c r="AP137" s="11" t="n">
        <x:v>1847.4181872773408</x:v>
      </x:c>
      <x:c r="AQ137" s="11" t="n">
        <x:v>1921.392875259252</x:v>
      </x:c>
      <x:c r="AR137" s="11" t="n">
        <x:v>1954.6104661472862</x:v>
      </x:c>
      <x:c r="AS137" s="11" t="n">
        <x:v>1977.5876890733157</x:v>
      </x:c>
      <x:c r="AT137" s="11" t="n">
        <x:v>2054.157835050314</x:v>
      </x:c>
      <x:c r="AU137" s="11" t="n">
        <x:v>2074.107554852684</x:v>
      </x:c>
      <x:c r="AV137" s="11" t="n">
        <x:v>2167.311031608815</x:v>
      </x:c>
      <x:c r="AW137" s="11" t="n">
        <x:v>2191.8596774080215</x:v>
      </x:c>
      <x:c r="AX137" s="11" t="n">
        <x:v>2622.0909814536053</x:v>
      </x:c>
      <x:c r="AY137" s="11" t="n">
        <x:v>2752.8103811084093</x:v>
      </x:c>
    </x:row>
    <x:row r="138" ht="21" customHeight="1">
      <x:c r="A138" s="15" t="n">
        <x:v>137</x:v>
      </x:c>
      <x:c r="B138" s="11" t="n">
        <x:v>539.5746096304687</x:v>
      </x:c>
      <x:c r="C138" s="11" t="n">
        <x:v>552.1161209340822</x:v>
      </x:c>
      <x:c r="D138" s="11" t="n">
        <x:v>673.3754012952669</x:v>
      </x:c>
      <x:c r="E138" s="11" t="n">
        <x:v>715.7207011193813</x:v>
      </x:c>
      <x:c r="F138" s="11" t="n">
        <x:v>729.9593494690516</x:v>
      </x:c>
      <x:c r="G138" s="11" t="n">
        <x:v>730.6673629676932</x:v>
      </x:c>
      <x:c r="H138" s="11" t="n">
        <x:v>769.1323207012551</x:v>
      </x:c>
      <x:c r="I138" s="11" t="n">
        <x:v>788.2359133887651</x:v>
      </x:c>
      <x:c r="J138" s="11" t="n">
        <x:v>847.4482306656921</x:v>
      </x:c>
      <x:c r="K138" s="11" t="n">
        <x:v>872.2453951581922</x:v>
      </x:c>
      <x:c r="L138" s="11" t="n">
        <x:v>880.4283526811275</x:v>
      </x:c>
      <x:c r="M138" s="11" t="n">
        <x:v>893.5714467786408</x:v>
      </x:c>
      <x:c r="N138" s="11" t="n">
        <x:v>924.7380203135776</x:v>
      </x:c>
      <x:c r="O138" s="11" t="n">
        <x:v>984.4089957300138</x:v>
      </x:c>
      <x:c r="P138" s="11" t="n">
        <x:v>1058.8122748265139</x:v>
      </x:c>
      <x:c r="Q138" s="11" t="n">
        <x:v>1078.8832845951997</x:v>
      </x:c>
      <x:c r="R138" s="11" t="n">
        <x:v>1089.9898331639126</x:v>
      </x:c>
      <x:c r="S138" s="11" t="n">
        <x:v>1130.9740023365725</x:v>
      </x:c>
      <x:c r="T138" s="11" t="n">
        <x:v>1140.3113842970001</x:v>
      </x:c>
      <x:c r="U138" s="11" t="n">
        <x:v>1164.257897426623</x:v>
      </x:c>
      <x:c r="V138" s="11" t="n">
        <x:v>1173.7328136529072</x:v>
      </x:c>
      <x:c r="W138" s="11" t="n">
        <x:v>1206.5778074154591</x:v>
      </x:c>
      <x:c r="X138" s="11" t="n">
        <x:v>1231.615481574309</x:v>
      </x:c>
      <x:c r="Y138" s="11" t="n">
        <x:v>1261.9834353658207</x:v>
      </x:c>
      <x:c r="Z138" s="11" t="n">
        <x:v>1282.0104952366742</x:v>
      </x:c>
      <x:c r="AA138" s="11" t="n">
        <x:v>1309.954155464904</x:v>
      </x:c>
      <x:c r="AB138" s="11" t="n">
        <x:v>1323.1452133085654</x:v>
      </x:c>
      <x:c r="AC138" s="11" t="n">
        <x:v>1340.6019161803106</x:v>
      </x:c>
      <x:c r="AD138" s="11" t="n">
        <x:v>1357.3336727651767</x:v>
      </x:c>
      <x:c r="AE138" s="11" t="n">
        <x:v>1365.3173696162603</x:v>
      </x:c>
      <x:c r="AF138" s="11" t="n">
        <x:v>1382.9942585077156</x:v>
      </x:c>
      <x:c r="AG138" s="11" t="n">
        <x:v>1399.6278792440858</x:v>
      </x:c>
      <x:c r="AH138" s="11" t="n">
        <x:v>1418.3498096435674</x:v>
      </x:c>
      <x:c r="AI138" s="11" t="n">
        <x:v>1432.590514784226</x:v>
      </x:c>
      <x:c r="AJ138" s="11" t="n">
        <x:v>1463.3420995908864</x:v>
      </x:c>
      <x:c r="AK138" s="11" t="n">
        <x:v>1614.03866838031</x:v>
      </x:c>
      <x:c r="AL138" s="11" t="n">
        <x:v>1625.6744601679754</x:v>
      </x:c>
      <x:c r="AM138" s="11" t="n">
        <x:v>1647.2999897069951</x:v>
      </x:c>
      <x:c r="AN138" s="11" t="n">
        <x:v>1659.5729080108958</x:v>
      </x:c>
      <x:c r="AO138" s="11" t="n">
        <x:v>1665.1929546722038</x:v>
      </x:c>
      <x:c r="AP138" s="11" t="n">
        <x:v>1706.7271010303439</x:v>
      </x:c>
      <x:c r="AQ138" s="11" t="n">
        <x:v>1790.6784536022494</x:v>
      </x:c>
      <x:c r="AR138" s="11" t="n">
        <x:v>1817.0940034914563</x:v>
      </x:c>
      <x:c r="AS138" s="11" t="n">
        <x:v>1898.2405410193273</x:v>
      </x:c>
      <x:c r="AT138" s="11" t="n">
        <x:v>1928.6552801940534</x:v>
      </x:c>
      <x:c r="AU138" s="11" t="n">
        <x:v>2084.4042733591614</x:v>
      </x:c>
      <x:c r="AV138" s="11" t="n">
        <x:v>2220.781822802274</x:v>
      </x:c>
      <x:c r="AW138" s="11" t="n">
        <x:v>2270.4700513881585</x:v>
      </x:c>
      <x:c r="AX138" s="11" t="n">
        <x:v>2308.936725923276</x:v>
      </x:c>
      <x:c r="AY138" s="11" t="n">
        <x:v>2605.0533211215698</x:v>
      </x:c>
    </x:row>
    <x:row r="139" ht="21" customHeight="1">
      <x:c r="A139" s="15" t="n">
        <x:v>138</x:v>
      </x:c>
      <x:c r="B139" s="11" t="n">
        <x:v>683.1511363279353</x:v>
      </x:c>
      <x:c r="C139" s="11" t="n">
        <x:v>701.0433707425523</x:v>
      </x:c>
      <x:c r="D139" s="11" t="n">
        <x:v>919.8000674344123</x:v>
      </x:c>
      <x:c r="E139" s="11" t="n">
        <x:v>922.1711362459201</x:v>
      </x:c>
      <x:c r="F139" s="11" t="n">
        <x:v>940.6648755213753</x:v>
      </x:c>
      <x:c r="G139" s="11" t="n">
        <x:v>956.3926731529505</x:v>
      </x:c>
      <x:c r="H139" s="11" t="n">
        <x:v>980.6890235179444</x:v>
      </x:c>
      <x:c r="I139" s="11" t="n">
        <x:v>983.5261135934466</x:v>
      </x:c>
      <x:c r="J139" s="11" t="n">
        <x:v>1028.4568813415242</x:v>
      </x:c>
      <x:c r="K139" s="11" t="n">
        <x:v>1065.9577848321537</x:v>
      </x:c>
      <x:c r="L139" s="11" t="n">
        <x:v>1156.3050935334886</x:v>
      </x:c>
      <x:c r="M139" s="11" t="n">
        <x:v>1162.9316657457398</x:v>
      </x:c>
      <x:c r="N139" s="11" t="n">
        <x:v>1188.9390549005254</x:v>
      </x:c>
      <x:c r="O139" s="11" t="n">
        <x:v>1192.9493924132394</x:v>
      </x:c>
      <x:c r="P139" s="11" t="n">
        <x:v>1193.3840621712748</x:v>
      </x:c>
      <x:c r="Q139" s="11" t="n">
        <x:v>1198.9859177392423</x:v>
      </x:c>
      <x:c r="R139" s="11" t="n">
        <x:v>1232.1367432337238</x:v>
      </x:c>
      <x:c r="S139" s="11" t="n">
        <x:v>1241.6682935926024</x:v>
      </x:c>
      <x:c r="T139" s="11" t="n">
        <x:v>1259.4280677461934</x:v>
      </x:c>
      <x:c r="U139" s="11" t="n">
        <x:v>1262.820006316936</x:v>
      </x:c>
      <x:c r="V139" s="11" t="n">
        <x:v>1289.0673578996243</x:v>
      </x:c>
      <x:c r="W139" s="11" t="n">
        <x:v>1382.914749994183</x:v>
      </x:c>
      <x:c r="X139" s="11" t="n">
        <x:v>1402.679016200529</x:v>
      </x:c>
      <x:c r="Y139" s="11" t="n">
        <x:v>1419.9317880510453</x:v>
      </x:c>
      <x:c r="Z139" s="11" t="n">
        <x:v>1422.912803632361</x:v>
      </x:c>
      <x:c r="AA139" s="11" t="n">
        <x:v>1428.1899680902786</x:v>
      </x:c>
      <x:c r="AB139" s="11" t="n">
        <x:v>1480.0082317973056</x:v>
      </x:c>
      <x:c r="AC139" s="11" t="n">
        <x:v>1542.1215853261087</x:v>
      </x:c>
      <x:c r="AD139" s="11" t="n">
        <x:v>1552.4628367937162</x:v>
      </x:c>
      <x:c r="AE139" s="11" t="n">
        <x:v>1583.7032789739094</x:v>
      </x:c>
      <x:c r="AF139" s="11" t="n">
        <x:v>1586.5736322688183</x:v>
      </x:c>
      <x:c r="AG139" s="11" t="n">
        <x:v>1619.343025028683</x:v>
      </x:c>
      <x:c r="AH139" s="11" t="n">
        <x:v>1642.9150445093974</x:v>
      </x:c>
      <x:c r="AI139" s="11" t="n">
        <x:v>1674.7267830274093</x:v>
      </x:c>
      <x:c r="AJ139" s="11" t="n">
        <x:v>1693.211665314989</x:v>
      </x:c>
      <x:c r="AK139" s="11" t="n">
        <x:v>1710.3513051234922</x:v>
      </x:c>
      <x:c r="AL139" s="11" t="n">
        <x:v>1788.4972497069323</x:v>
      </x:c>
      <x:c r="AM139" s="11" t="n">
        <x:v>1807.3659365807289</x:v>
      </x:c>
      <x:c r="AN139" s="11" t="n">
        <x:v>1807.7031524757333</x:v>
      </x:c>
      <x:c r="AO139" s="11" t="n">
        <x:v>1832.4876636116408</x:v>
      </x:c>
      <x:c r="AP139" s="11" t="n">
        <x:v>1851.7437240706265</x:v>
      </x:c>
      <x:c r="AQ139" s="11" t="n">
        <x:v>1899.9697211247856</x:v>
      </x:c>
      <x:c r="AR139" s="11" t="n">
        <x:v>1985.5144067330327</x:v>
      </x:c>
      <x:c r="AS139" s="11" t="n">
        <x:v>2113.684352920347</x:v>
      </x:c>
      <x:c r="AT139" s="11" t="n">
        <x:v>2145.0657970199063</x:v>
      </x:c>
      <x:c r="AU139" s="11" t="n">
        <x:v>2302.0867072944193</x:v>
      </x:c>
      <x:c r="AV139" s="11" t="n">
        <x:v>2451.3129965116186</x:v>
      </x:c>
      <x:c r="AW139" s="11" t="n">
        <x:v>2468.4517045242624</x:v>
      </x:c>
      <x:c r="AX139" s="11" t="n">
        <x:v>2541.3323776455054</x:v>
      </x:c>
      <x:c r="AY139" s="11" t="n">
        <x:v>2692.5444801983726</x:v>
      </x:c>
    </x:row>
    <x:row r="140" ht="21" customHeight="1">
      <x:c r="A140" s="15" t="n">
        <x:v>139</x:v>
      </x:c>
      <x:c r="B140" s="11" t="n">
        <x:v>589.5020103259748</x:v>
      </x:c>
      <x:c r="C140" s="11" t="n">
        <x:v>642.7224777480087</x:v>
      </x:c>
      <x:c r="D140" s="11" t="n">
        <x:v>776.8120400721242</x:v>
      </x:c>
      <x:c r="E140" s="11" t="n">
        <x:v>882.6375494971485</x:v>
      </x:c>
      <x:c r="F140" s="11" t="n">
        <x:v>930.9298412466748</x:v>
      </x:c>
      <x:c r="G140" s="11" t="n">
        <x:v>961.1118726970417</x:v>
      </x:c>
      <x:c r="H140" s="11" t="n">
        <x:v>984.2918150363619</x:v>
      </x:c>
      <x:c r="I140" s="11" t="n">
        <x:v>1075.2411105004926</x:v>
      </x:c>
      <x:c r="J140" s="11" t="n">
        <x:v>1082.2735692903043</x:v>
      </x:c>
      <x:c r="K140" s="11" t="n">
        <x:v>1110.0427726955058</x:v>
      </x:c>
      <x:c r="L140" s="11" t="n">
        <x:v>1135.5927100258934</x:v>
      </x:c>
      <x:c r="M140" s="11" t="n">
        <x:v>1150.8399435020676</x:v>
      </x:c>
      <x:c r="N140" s="11" t="n">
        <x:v>1158.0291270102607</x:v>
      </x:c>
      <x:c r="O140" s="11" t="n">
        <x:v>1166.9395320864728</x:v>
      </x:c>
      <x:c r="P140" s="11" t="n">
        <x:v>1168.7191396347512</x:v>
      </x:c>
      <x:c r="Q140" s="11" t="n">
        <x:v>1213.1368704470683</x:v>
      </x:c>
      <x:c r="R140" s="11" t="n">
        <x:v>1226.925599007025</x:v>
      </x:c>
      <x:c r="S140" s="11" t="n">
        <x:v>1232.3880807107587</x:v>
      </x:c>
      <x:c r="T140" s="11" t="n">
        <x:v>1235.2221910037797</x:v>
      </x:c>
      <x:c r="U140" s="11" t="n">
        <x:v>1236.9665745160514</x:v>
      </x:c>
      <x:c r="V140" s="11" t="n">
        <x:v>1242.7902380936912</x:v>
      </x:c>
      <x:c r="W140" s="11" t="n">
        <x:v>1245.8314026580138</x:v>
      </x:c>
      <x:c r="X140" s="11" t="n">
        <x:v>1255.810673807433</x:v>
      </x:c>
      <x:c r="Y140" s="11" t="n">
        <x:v>1263.8766582025203</x:v>
      </x:c>
      <x:c r="Z140" s="11" t="n">
        <x:v>1266.2043468664806</x:v>
      </x:c>
      <x:c r="AA140" s="11" t="n">
        <x:v>1279.3910748483995</x:v>
      </x:c>
      <x:c r="AB140" s="11" t="n">
        <x:v>1336.6245212501171</x:v>
      </x:c>
      <x:c r="AC140" s="11" t="n">
        <x:v>1383.7044673953853</x:v>
      </x:c>
      <x:c r="AD140" s="11" t="n">
        <x:v>1386.8708723714678</x:v>
      </x:c>
      <x:c r="AE140" s="11" t="n">
        <x:v>1424.1543119175717</x:v>
      </x:c>
      <x:c r="AF140" s="11" t="n">
        <x:v>1464.0092734985233</x:v>
      </x:c>
      <x:c r="AG140" s="11" t="n">
        <x:v>1472.9683088809975</x:v>
      </x:c>
      <x:c r="AH140" s="11" t="n">
        <x:v>1474.3350304724918</x:v>
      </x:c>
      <x:c r="AI140" s="11" t="n">
        <x:v>1489.7216019859998</x:v>
      </x:c>
      <x:c r="AJ140" s="11" t="n">
        <x:v>1514.4293816857742</x:v>
      </x:c>
      <x:c r="AK140" s="11" t="n">
        <x:v>1538.8911747560874</x:v>
      </x:c>
      <x:c r="AL140" s="11" t="n">
        <x:v>1552.2553476781472</x:v>
      </x:c>
      <x:c r="AM140" s="11" t="n">
        <x:v>1563.372189142457</x:v>
      </x:c>
      <x:c r="AN140" s="11" t="n">
        <x:v>1613.5104819907629</x:v>
      </x:c>
      <x:c r="AO140" s="11" t="n">
        <x:v>1653.2300168787835</x:v>
      </x:c>
      <x:c r="AP140" s="11" t="n">
        <x:v>1704.838504763233</x:v>
      </x:c>
      <x:c r="AQ140" s="11" t="n">
        <x:v>1732.8619839289383</x:v>
      </x:c>
      <x:c r="AR140" s="11" t="n">
        <x:v>1742.0899152665343</x:v>
      </x:c>
      <x:c r="AS140" s="11" t="n">
        <x:v>1748.5842121624662</x:v>
      </x:c>
      <x:c r="AT140" s="11" t="n">
        <x:v>1770.2949433672313</x:v>
      </x:c>
      <x:c r="AU140" s="11" t="n">
        <x:v>1864.110927032867</x:v>
      </x:c>
      <x:c r="AV140" s="11" t="n">
        <x:v>2010.683163954693</x:v>
      </x:c>
      <x:c r="AW140" s="11" t="n">
        <x:v>2049.4666237635056</x:v>
      </x:c>
      <x:c r="AX140" s="11" t="n">
        <x:v>2307.1303413625546</x:v>
      </x:c>
      <x:c r="AY140" s="11" t="n">
        <x:v>2412.9126767122793</x:v>
      </x:c>
    </x:row>
    <x:row r="141" ht="21" customHeight="1">
      <x:c r="A141" s="15" t="n">
        <x:v>140</x:v>
      </x:c>
      <x:c r="B141" s="11" t="n">
        <x:v>583.4052587731397</x:v>
      </x:c>
      <x:c r="C141" s="11" t="n">
        <x:v>619.3071761039081</x:v>
      </x:c>
      <x:c r="D141" s="11" t="n">
        <x:v>629.4895088948533</x:v>
      </x:c>
      <x:c r="E141" s="11" t="n">
        <x:v>753.9428578477109</x:v>
      </x:c>
      <x:c r="F141" s="11" t="n">
        <x:v>805.9022037694076</x:v>
      </x:c>
      <x:c r="G141" s="11" t="n">
        <x:v>873.9397526453179</x:v>
      </x:c>
      <x:c r="H141" s="11" t="n">
        <x:v>954.9542453423408</x:v>
      </x:c>
      <x:c r="I141" s="11" t="n">
        <x:v>997.2042406300418</x:v>
      </x:c>
      <x:c r="J141" s="11" t="n">
        <x:v>1008.6684603778565</x:v>
      </x:c>
      <x:c r="K141" s="11" t="n">
        <x:v>1025.8993062074635</x:v>
      </x:c>
      <x:c r="L141" s="11" t="n">
        <x:v>1040.8452269500303</x:v>
      </x:c>
      <x:c r="M141" s="11" t="n">
        <x:v>1071.0111377939256</x:v>
      </x:c>
      <x:c r="N141" s="11" t="n">
        <x:v>1073.2008681340617</x:v>
      </x:c>
      <x:c r="O141" s="11" t="n">
        <x:v>1075.4358890149188</x:v>
      </x:c>
      <x:c r="P141" s="11" t="n">
        <x:v>1119.3904883547584</x:v>
      </x:c>
      <x:c r="Q141" s="11" t="n">
        <x:v>1145.1287622484238</x:v>
      </x:c>
      <x:c r="R141" s="11" t="n">
        <x:v>1157.9723939105238</x:v>
      </x:c>
      <x:c r="S141" s="11" t="n">
        <x:v>1197.0685015263607</x:v>
      </x:c>
      <x:c r="T141" s="11" t="n">
        <x:v>1235.68746201577</x:v>
      </x:c>
      <x:c r="U141" s="11" t="n">
        <x:v>1260.3139566976126</x:v>
      </x:c>
      <x:c r="V141" s="11" t="n">
        <x:v>1270.8650268753995</x:v>
      </x:c>
      <x:c r="W141" s="11" t="n">
        <x:v>1326.5407449135892</x:v>
      </x:c>
      <x:c r="X141" s="11" t="n">
        <x:v>1343.7338602007735</x:v>
      </x:c>
      <x:c r="Y141" s="11" t="n">
        <x:v>1370.3170739452767</x:v>
      </x:c>
      <x:c r="Z141" s="11" t="n">
        <x:v>1382.918240051861</x:v>
      </x:c>
      <x:c r="AA141" s="11" t="n">
        <x:v>1436.7979508205622</x:v>
      </x:c>
      <x:c r="AB141" s="11" t="n">
        <x:v>1439.0358822396445</x:v>
      </x:c>
      <x:c r="AC141" s="11" t="n">
        <x:v>1502.1272678212003</x:v>
      </x:c>
      <x:c r="AD141" s="11" t="n">
        <x:v>1516.9490471250817</x:v>
      </x:c>
      <x:c r="AE141" s="11" t="n">
        <x:v>1547.0979970304345</x:v>
      </x:c>
      <x:c r="AF141" s="11" t="n">
        <x:v>1562.083656822973</x:v>
      </x:c>
      <x:c r="AG141" s="11" t="n">
        <x:v>1564.9580795868126</x:v>
      </x:c>
      <x:c r="AH141" s="11" t="n">
        <x:v>1590.5642574167703</x:v>
      </x:c>
      <x:c r="AI141" s="11" t="n">
        <x:v>1595.1160552583265</x:v>
      </x:c>
      <x:c r="AJ141" s="11" t="n">
        <x:v>1629.4935733209825</x:v>
      </x:c>
      <x:c r="AK141" s="11" t="n">
        <x:v>1636.2312652129542</x:v>
      </x:c>
      <x:c r="AL141" s="11" t="n">
        <x:v>1657.31130465469</x:v>
      </x:c>
      <x:c r="AM141" s="11" t="n">
        <x:v>1658.5999984378684</x:v>
      </x:c>
      <x:c r="AN141" s="11" t="n">
        <x:v>1659.1220911283506</x:v>
      </x:c>
      <x:c r="AO141" s="11" t="n">
        <x:v>1685.413616846736</x:v>
      </x:c>
      <x:c r="AP141" s="11" t="n">
        <x:v>1742.2249126049824</x:v>
      </x:c>
      <x:c r="AQ141" s="11" t="n">
        <x:v>1752.8518331065163</x:v>
      </x:c>
      <x:c r="AR141" s="11" t="n">
        <x:v>1776.9539770776944</x:v>
      </x:c>
      <x:c r="AS141" s="11" t="n">
        <x:v>1783.0124039611408</x:v>
      </x:c>
      <x:c r="AT141" s="11" t="n">
        <x:v>1806.0514490167814</x:v>
      </x:c>
      <x:c r="AU141" s="11" t="n">
        <x:v>1837.398004342496</x:v>
      </x:c>
      <x:c r="AV141" s="11" t="n">
        <x:v>1866.7606573427192</x:v>
      </x:c>
      <x:c r="AW141" s="11" t="n">
        <x:v>1993.7631434858974</x:v>
      </x:c>
      <x:c r="AX141" s="11" t="n">
        <x:v>2048.5171772224376</x:v>
      </x:c>
      <x:c r="AY141" s="11" t="n">
        <x:v>2123.305162566873</x:v>
      </x:c>
    </x:row>
    <x:row r="142" ht="21" customHeight="1">
      <x:c r="A142" s="15" t="n">
        <x:v>141</x:v>
      </x:c>
      <x:c r="B142" s="11" t="n">
        <x:v>647.5141349608444</x:v>
      </x:c>
      <x:c r="C142" s="11" t="n">
        <x:v>697.473679366851</x:v>
      </x:c>
      <x:c r="D142" s="11" t="n">
        <x:v>711.287056022106</x:v>
      </x:c>
      <x:c r="E142" s="11" t="n">
        <x:v>726.8551728388734</x:v>
      </x:c>
      <x:c r="F142" s="11" t="n">
        <x:v>759.1270217672434</x:v>
      </x:c>
      <x:c r="G142" s="11" t="n">
        <x:v>772.5306740180711</x:v>
      </x:c>
      <x:c r="H142" s="11" t="n">
        <x:v>778.8727664639212</x:v>
      </x:c>
      <x:c r="I142" s="11" t="n">
        <x:v>779.5312880036166</x:v>
      </x:c>
      <x:c r="J142" s="11" t="n">
        <x:v>841.2534590267376</x:v>
      </x:c>
      <x:c r="K142" s="11" t="n">
        <x:v>841.9972652786048</x:v>
      </x:c>
      <x:c r="L142" s="11" t="n">
        <x:v>910.5626897944819</x:v>
      </x:c>
      <x:c r="M142" s="11" t="n">
        <x:v>933.855091719369</x:v>
      </x:c>
      <x:c r="N142" s="11" t="n">
        <x:v>951.9860085485703</x:v>
      </x:c>
      <x:c r="O142" s="11" t="n">
        <x:v>952.4287195838822</x:v>
      </x:c>
      <x:c r="P142" s="11" t="n">
        <x:v>968.0487348695626</x:v>
      </x:c>
      <x:c r="Q142" s="11" t="n">
        <x:v>991.9906615632976</x:v>
      </x:c>
      <x:c r="R142" s="11" t="n">
        <x:v>1006.947730482551</x:v>
      </x:c>
      <x:c r="S142" s="11" t="n">
        <x:v>1151.3193124803838</x:v>
      </x:c>
      <x:c r="T142" s="11" t="n">
        <x:v>1198.775741164131</x:v>
      </x:c>
      <x:c r="U142" s="11" t="n">
        <x:v>1204.3450546227155</x:v>
      </x:c>
      <x:c r="V142" s="11" t="n">
        <x:v>1211.2152247167792</x:v>
      </x:c>
      <x:c r="W142" s="11" t="n">
        <x:v>1222.284555332264</x:v>
      </x:c>
      <x:c r="X142" s="11" t="n">
        <x:v>1240.6899206004396</x:v>
      </x:c>
      <x:c r="Y142" s="11" t="n">
        <x:v>1242.0008524196032</x:v>
      </x:c>
      <x:c r="Z142" s="11" t="n">
        <x:v>1244.2620280848369</x:v>
      </x:c>
      <x:c r="AA142" s="11" t="n">
        <x:v>1252.5859017805478</x:v>
      </x:c>
      <x:c r="AB142" s="11" t="n">
        <x:v>1260.3783446694156</x:v>
      </x:c>
      <x:c r="AC142" s="11" t="n">
        <x:v>1267.6333993881399</x:v>
      </x:c>
      <x:c r="AD142" s="11" t="n">
        <x:v>1268.385520065662</x:v>
      </x:c>
      <x:c r="AE142" s="11" t="n">
        <x:v>1276.5551051813072</x:v>
      </x:c>
      <x:c r="AF142" s="11" t="n">
        <x:v>1339.8506979441695</x:v>
      </x:c>
      <x:c r="AG142" s="11" t="n">
        <x:v>1349.7575239440325</x:v>
      </x:c>
      <x:c r="AH142" s="11" t="n">
        <x:v>1365.4355143062528</x:v>
      </x:c>
      <x:c r="AI142" s="11" t="n">
        <x:v>1491.0016062763898</x:v>
      </x:c>
      <x:c r="AJ142" s="11" t="n">
        <x:v>1556.1991392807138</x:v>
      </x:c>
      <x:c r="AK142" s="11" t="n">
        <x:v>1557.052151397462</x:v>
      </x:c>
      <x:c r="AL142" s="11" t="n">
        <x:v>1602.7453566355969</x:v>
      </x:c>
      <x:c r="AM142" s="11" t="n">
        <x:v>1605.9284622925984</x:v>
      </x:c>
      <x:c r="AN142" s="11" t="n">
        <x:v>1671.0204597067202</x:v>
      </x:c>
      <x:c r="AO142" s="11" t="n">
        <x:v>1698.9139205275333</x:v>
      </x:c>
      <x:c r="AP142" s="11" t="n">
        <x:v>1743.0640637847764</x:v>
      </x:c>
      <x:c r="AQ142" s="11" t="n">
        <x:v>1752.3196891650773</x:v>
      </x:c>
      <x:c r="AR142" s="11" t="n">
        <x:v>1793.0591533007835</x:v>
      </x:c>
      <x:c r="AS142" s="11" t="n">
        <x:v>1838.0047061225232</x:v>
      </x:c>
      <x:c r="AT142" s="11" t="n">
        <x:v>2188.4987732272325</x:v>
      </x:c>
      <x:c r="AU142" s="11" t="n">
        <x:v>2232.579497470102</x:v>
      </x:c>
      <x:c r="AV142" s="11" t="n">
        <x:v>2384.200414192554</x:v>
      </x:c>
      <x:c r="AW142" s="11" t="n">
        <x:v>2394.4111794075943</x:v>
      </x:c>
      <x:c r="AX142" s="11" t="n">
        <x:v>2566.4082781941247</x:v>
      </x:c>
      <x:c r="AY142" s="11" t="n">
        <x:v>3324.8052600239384</x:v>
      </x:c>
    </x:row>
    <x:row r="143" ht="21" customHeight="1">
      <x:c r="A143" s="15" t="n">
        <x:v>142</x:v>
      </x:c>
      <x:c r="B143" s="11" t="n">
        <x:v>669.374954524868</x:v>
      </x:c>
      <x:c r="C143" s="11" t="n">
        <x:v>683.683869652587</x:v>
      </x:c>
      <x:c r="D143" s="11" t="n">
        <x:v>735.8122093064642</x:v>
      </x:c>
      <x:c r="E143" s="11" t="n">
        <x:v>818.0642340817149</x:v>
      </x:c>
      <x:c r="F143" s="11" t="n">
        <x:v>820.1356019163736</x:v>
      </x:c>
      <x:c r="G143" s="11" t="n">
        <x:v>850.2547153133835</x:v>
      </x:c>
      <x:c r="H143" s="11" t="n">
        <x:v>854.2526210216162</x:v>
      </x:c>
      <x:c r="I143" s="11" t="n">
        <x:v>866.3920553874361</x:v>
      </x:c>
      <x:c r="J143" s="11" t="n">
        <x:v>902.5868148823433</x:v>
      </x:c>
      <x:c r="K143" s="11" t="n">
        <x:v>910.7880410071601</x:v>
      </x:c>
      <x:c r="L143" s="11" t="n">
        <x:v>978.5705861480913</x:v>
      </x:c>
      <x:c r="M143" s="11" t="n">
        <x:v>995.3151331358108</x:v>
      </x:c>
      <x:c r="N143" s="11" t="n">
        <x:v>1019.7311644786694</x:v>
      </x:c>
      <x:c r="O143" s="11" t="n">
        <x:v>1070.9010748339422</x:v>
      </x:c>
      <x:c r="P143" s="11" t="n">
        <x:v>1093.255183731963</x:v>
      </x:c>
      <x:c r="Q143" s="11" t="n">
        <x:v>1111.3898835717819</x:v>
      </x:c>
      <x:c r="R143" s="11" t="n">
        <x:v>1150.2122409798126</x:v>
      </x:c>
      <x:c r="S143" s="11" t="n">
        <x:v>1156.326172163337</x:v>
      </x:c>
      <x:c r="T143" s="11" t="n">
        <x:v>1178.0037198911534</x:v>
      </x:c>
      <x:c r="U143" s="11" t="n">
        <x:v>1188.1904893582882</x:v>
      </x:c>
      <x:c r="V143" s="11" t="n">
        <x:v>1201.9288095147622</x:v>
      </x:c>
      <x:c r="W143" s="11" t="n">
        <x:v>1224.8937726287927</x:v>
      </x:c>
      <x:c r="X143" s="11" t="n">
        <x:v>1231.064516850205</x:v>
      </x:c>
      <x:c r="Y143" s="11" t="n">
        <x:v>1263.8353690520053</x:v>
      </x:c>
      <x:c r="Z143" s="11" t="n">
        <x:v>1265.106260078906</x:v>
      </x:c>
      <x:c r="AA143" s="11" t="n">
        <x:v>1272.9843368364466</x:v>
      </x:c>
      <x:c r="AB143" s="11" t="n">
        <x:v>1346.2377214823039</x:v>
      </x:c>
      <x:c r="AC143" s="11" t="n">
        <x:v>1352.7376764823455</x:v>
      </x:c>
      <x:c r="AD143" s="11" t="n">
        <x:v>1386.2863346538165</x:v>
      </x:c>
      <x:c r="AE143" s="11" t="n">
        <x:v>1392.8490929844268</x:v>
      </x:c>
      <x:c r="AF143" s="11" t="n">
        <x:v>1399.2341618187274</x:v>
      </x:c>
      <x:c r="AG143" s="11" t="n">
        <x:v>1480.995984371857</x:v>
      </x:c>
      <x:c r="AH143" s="11" t="n">
        <x:v>1512.4209893237348</x:v>
      </x:c>
      <x:c r="AI143" s="11" t="n">
        <x:v>1518.127463559691</x:v>
      </x:c>
      <x:c r="AJ143" s="11" t="n">
        <x:v>1537.0247834102586</x:v>
      </x:c>
      <x:c r="AK143" s="11" t="n">
        <x:v>1594.8989259978953</x:v>
      </x:c>
      <x:c r="AL143" s="11" t="n">
        <x:v>1601.3138053462992</x:v>
      </x:c>
      <x:c r="AM143" s="11" t="n">
        <x:v>1611.5171480155057</x:v>
      </x:c>
      <x:c r="AN143" s="11" t="n">
        <x:v>1722.9463120543353</x:v>
      </x:c>
      <x:c r="AO143" s="11" t="n">
        <x:v>1724.611997668126</x:v>
      </x:c>
      <x:c r="AP143" s="11" t="n">
        <x:v>1736.638035913083</x:v>
      </x:c>
      <x:c r="AQ143" s="11" t="n">
        <x:v>1788.9419273221736</x:v>
      </x:c>
      <x:c r="AR143" s="11" t="n">
        <x:v>1845.4274447457642</x:v>
      </x:c>
      <x:c r="AS143" s="11" t="n">
        <x:v>1882.4939468783734</x:v>
      </x:c>
      <x:c r="AT143" s="11" t="n">
        <x:v>1889.8864050153263</x:v>
      </x:c>
      <x:c r="AU143" s="11" t="n">
        <x:v>1892.2206693819753</x:v>
      </x:c>
      <x:c r="AV143" s="11" t="n">
        <x:v>2027.4181502784727</x:v>
      </x:c>
      <x:c r="AW143" s="11" t="n">
        <x:v>2052.7257731991012</x:v>
      </x:c>
      <x:c r="AX143" s="11" t="n">
        <x:v>2085.8242340949455</x:v>
      </x:c>
      <x:c r="AY143" s="11" t="n">
        <x:v>2512.3973735990267</x:v>
      </x:c>
    </x:row>
    <x:row r="144" ht="21" customHeight="1">
      <x:c r="A144" s="15" t="n">
        <x:v>143</x:v>
      </x:c>
      <x:c r="B144" s="11" t="n">
        <x:v>563.5661991454393</x:v>
      </x:c>
      <x:c r="C144" s="11" t="n">
        <x:v>672.6129894877078</x:v>
      </x:c>
      <x:c r="D144" s="11" t="n">
        <x:v>776.5636789068045</x:v>
      </x:c>
      <x:c r="E144" s="11" t="n">
        <x:v>783.5884181613785</x:v>
      </x:c>
      <x:c r="F144" s="11" t="n">
        <x:v>787.284049409398</x:v>
      </x:c>
      <x:c r="G144" s="11" t="n">
        <x:v>800.2490936739948</x:v>
      </x:c>
      <x:c r="H144" s="11" t="n">
        <x:v>801.1778002228253</x:v>
      </x:c>
      <x:c r="I144" s="11" t="n">
        <x:v>832.69613662982</x:v>
      </x:c>
      <x:c r="J144" s="11" t="n">
        <x:v>844.6574498753299</x:v>
      </x:c>
      <x:c r="K144" s="11" t="n">
        <x:v>894.3502606857637</x:v>
      </x:c>
      <x:c r="L144" s="11" t="n">
        <x:v>900.8267867424372</x:v>
      </x:c>
      <x:c r="M144" s="11" t="n">
        <x:v>904.7106023390592</x:v>
      </x:c>
      <x:c r="N144" s="11" t="n">
        <x:v>934.1873551280692</x:v>
      </x:c>
      <x:c r="O144" s="11" t="n">
        <x:v>964.4190708858976</x:v>
      </x:c>
      <x:c r="P144" s="11" t="n">
        <x:v>973.304321188534</x:v>
      </x:c>
      <x:c r="Q144" s="11" t="n">
        <x:v>982.7832088353896</x:v>
      </x:c>
      <x:c r="R144" s="11" t="n">
        <x:v>1006.1860955522571</x:v>
      </x:c>
      <x:c r="S144" s="11" t="n">
        <x:v>1046.3284278093843</x:v>
      </x:c>
      <x:c r="T144" s="11" t="n">
        <x:v>1078.4284194533548</x:v>
      </x:c>
      <x:c r="U144" s="11" t="n">
        <x:v>1112.8012121231359</x:v>
      </x:c>
      <x:c r="V144" s="11" t="n">
        <x:v>1125.2575853166609</x:v>
      </x:c>
      <x:c r="W144" s="11" t="n">
        <x:v>1167.5083102273832</x:v>
      </x:c>
      <x:c r="X144" s="11" t="n">
        <x:v>1222.0472542279626</x:v>
      </x:c>
      <x:c r="Y144" s="11" t="n">
        <x:v>1263.826567565578</x:v>
      </x:c>
      <x:c r="Z144" s="11" t="n">
        <x:v>1301.707215098043</x:v>
      </x:c>
      <x:c r="AA144" s="11" t="n">
        <x:v>1332.546316361866</x:v>
      </x:c>
      <x:c r="AB144" s="11" t="n">
        <x:v>1336.209977182053</x:v>
      </x:c>
      <x:c r="AC144" s="11" t="n">
        <x:v>1377.7787337659418</x:v>
      </x:c>
      <x:c r="AD144" s="11" t="n">
        <x:v>1399.2564572950955</x:v>
      </x:c>
      <x:c r="AE144" s="11" t="n">
        <x:v>1490.4868995224456</x:v>
      </x:c>
      <x:c r="AF144" s="11" t="n">
        <x:v>1522.3183504500732</x:v>
      </x:c>
      <x:c r="AG144" s="11" t="n">
        <x:v>1527.6781824273457</x:v>
      </x:c>
      <x:c r="AH144" s="11" t="n">
        <x:v>1622.0239434327666</x:v>
      </x:c>
      <x:c r="AI144" s="11" t="n">
        <x:v>1668.0625014827322</x:v>
      </x:c>
      <x:c r="AJ144" s="11" t="n">
        <x:v>1669.356731357479</x:v>
      </x:c>
      <x:c r="AK144" s="11" t="n">
        <x:v>1690.5591433610284</x:v>
      </x:c>
      <x:c r="AL144" s="11" t="n">
        <x:v>1702.9418220070388</x:v>
      </x:c>
      <x:c r="AM144" s="11" t="n">
        <x:v>1746.5450154838773</x:v>
      </x:c>
      <x:c r="AN144" s="11" t="n">
        <x:v>1767.2493083307231</x:v>
      </x:c>
      <x:c r="AO144" s="11" t="n">
        <x:v>1787.5640258507235</x:v>
      </x:c>
      <x:c r="AP144" s="11" t="n">
        <x:v>1819.9427640002318</x:v>
      </x:c>
      <x:c r="AQ144" s="11" t="n">
        <x:v>1875.3891705145188</x:v>
      </x:c>
      <x:c r="AR144" s="11" t="n">
        <x:v>1880.830162006306</x:v>
      </x:c>
      <x:c r="AS144" s="11" t="n">
        <x:v>1985.9743641526318</x:v>
      </x:c>
      <x:c r="AT144" s="11" t="n">
        <x:v>1989.1288735575095</x:v>
      </x:c>
      <x:c r="AU144" s="11" t="n">
        <x:v>2067.1180769645316</x:v>
      </x:c>
      <x:c r="AV144" s="11" t="n">
        <x:v>2084.4295767623935</x:v>
      </x:c>
      <x:c r="AW144" s="11" t="n">
        <x:v>2106.5294892467564</x:v>
      </x:c>
      <x:c r="AX144" s="11" t="n">
        <x:v>2151.4729684895115</x:v>
      </x:c>
      <x:c r="AY144" s="11" t="n">
        <x:v>2849.424212123957</x:v>
      </x:c>
    </x:row>
    <x:row r="145" ht="21" customHeight="1">
      <x:c r="A145" s="15" t="n">
        <x:v>144</x:v>
      </x:c>
      <x:c r="B145" s="11" t="n">
        <x:v>647.7251507318489</x:v>
      </x:c>
      <x:c r="C145" s="11" t="n">
        <x:v>663.9150596667939</x:v>
      </x:c>
      <x:c r="D145" s="11" t="n">
        <x:v>701.9603437278308</x:v>
      </x:c>
      <x:c r="E145" s="11" t="n">
        <x:v>778.5185788364586</x:v>
      </x:c>
      <x:c r="F145" s="11" t="n">
        <x:v>851.1939673053266</x:v>
      </x:c>
      <x:c r="G145" s="11" t="n">
        <x:v>870.2387520503693</x:v>
      </x:c>
      <x:c r="H145" s="11" t="n">
        <x:v>875.9897423479099</x:v>
      </x:c>
      <x:c r="I145" s="11" t="n">
        <x:v>927.9989540043946</x:v>
      </x:c>
      <x:c r="J145" s="11" t="n">
        <x:v>959.7081879013759</x:v>
      </x:c>
      <x:c r="K145" s="11" t="n">
        <x:v>1082.0945747665778</x:v>
      </x:c>
      <x:c r="L145" s="11" t="n">
        <x:v>1083.4837606531105</x:v>
      </x:c>
      <x:c r="M145" s="11" t="n">
        <x:v>1155.2381795976935</x:v>
      </x:c>
      <x:c r="N145" s="11" t="n">
        <x:v>1196.429054531472</x:v>
      </x:c>
      <x:c r="O145" s="11" t="n">
        <x:v>1205.549969823147</x:v>
      </x:c>
      <x:c r="P145" s="11" t="n">
        <x:v>1217.4036580463535</x:v>
      </x:c>
      <x:c r="Q145" s="11" t="n">
        <x:v>1221.9667768697623</x:v>
      </x:c>
      <x:c r="R145" s="11" t="n">
        <x:v>1224.0369718210168</x:v>
      </x:c>
      <x:c r="S145" s="11" t="n">
        <x:v>1253.411439608852</x:v>
      </x:c>
      <x:c r="T145" s="11" t="n">
        <x:v>1266.5335913167678</x:v>
      </x:c>
      <x:c r="U145" s="11" t="n">
        <x:v>1282.9307221720808</x:v>
      </x:c>
      <x:c r="V145" s="11" t="n">
        <x:v>1302.2002599686175</x:v>
      </x:c>
      <x:c r="W145" s="11" t="n">
        <x:v>1316.3650196383273</x:v>
      </x:c>
      <x:c r="X145" s="11" t="n">
        <x:v>1345.6497301251734</x:v>
      </x:c>
      <x:c r="Y145" s="11" t="n">
        <x:v>1349.368195145647</x:v>
      </x:c>
      <x:c r="Z145" s="11" t="n">
        <x:v>1371.108792870602</x:v>
      </x:c>
      <x:c r="AA145" s="11" t="n">
        <x:v>1384.4211074410182</x:v>
      </x:c>
      <x:c r="AB145" s="11" t="n">
        <x:v>1434.362708063846</x:v>
      </x:c>
      <x:c r="AC145" s="11" t="n">
        <x:v>1445.848615121051</x:v>
      </x:c>
      <x:c r="AD145" s="11" t="n">
        <x:v>1446.5897237517306</x:v>
      </x:c>
      <x:c r="AE145" s="11" t="n">
        <x:v>1451.848712261756</x:v>
      </x:c>
      <x:c r="AF145" s="11" t="n">
        <x:v>1460.1376240967725</x:v>
      </x:c>
      <x:c r="AG145" s="11" t="n">
        <x:v>1483.941250025011</x:v>
      </x:c>
      <x:c r="AH145" s="11" t="n">
        <x:v>1488.7295981035238</x:v>
      </x:c>
      <x:c r="AI145" s="11" t="n">
        <x:v>1507.7416025749224</x:v>
      </x:c>
      <x:c r="AJ145" s="11" t="n">
        <x:v>1515.8297832434657</x:v>
      </x:c>
      <x:c r="AK145" s="11" t="n">
        <x:v>1526.9565253518188</x:v>
      </x:c>
      <x:c r="AL145" s="11" t="n">
        <x:v>1535.641313898069</x:v>
      </x:c>
      <x:c r="AM145" s="11" t="n">
        <x:v>1602.0558299283557</x:v>
      </x:c>
      <x:c r="AN145" s="11" t="n">
        <x:v>1698.3495619706994</x:v>
      </x:c>
      <x:c r="AO145" s="11" t="n">
        <x:v>1722.2846569147619</x:v>
      </x:c>
      <x:c r="AP145" s="11" t="n">
        <x:v>1777.647248799748</x:v>
      </x:c>
      <x:c r="AQ145" s="11" t="n">
        <x:v>1847.9819897065581</x:v>
      </x:c>
      <x:c r="AR145" s="11" t="n">
        <x:v>1855.2577286867663</x:v>
      </x:c>
      <x:c r="AS145" s="11" t="n">
        <x:v>1868.6717801971743</x:v>
      </x:c>
      <x:c r="AT145" s="11" t="n">
        <x:v>1892.0028938193798</x:v>
      </x:c>
      <x:c r="AU145" s="11" t="n">
        <x:v>1971.023479819518</x:v>
      </x:c>
      <x:c r="AV145" s="11" t="n">
        <x:v>2111.504272284412</x:v>
      </x:c>
      <x:c r="AW145" s="11" t="n">
        <x:v>2160.6498169946535</x:v>
      </x:c>
      <x:c r="AX145" s="11" t="n">
        <x:v>2240.9803657623097</x:v>
      </x:c>
      <x:c r="AY145" s="11" t="n">
        <x:v>2989.355495547084</x:v>
      </x:c>
    </x:row>
    <x:row r="146" ht="21" customHeight="1">
      <x:c r="A146" s="15" t="n">
        <x:v>145</x:v>
      </x:c>
      <x:c r="B146" s="11" t="n">
        <x:v>557.4170243041361</x:v>
      </x:c>
      <x:c r="C146" s="11" t="n">
        <x:v>664.9736391034091</x:v>
      </x:c>
      <x:c r="D146" s="11" t="n">
        <x:v>680.6995346142947</x:v>
      </x:c>
      <x:c r="E146" s="11" t="n">
        <x:v>738.1931526088453</x:v>
      </x:c>
      <x:c r="F146" s="11" t="n">
        <x:v>761.6668417802002</x:v>
      </x:c>
      <x:c r="G146" s="11" t="n">
        <x:v>774.6747778149161</x:v>
      </x:c>
      <x:c r="H146" s="11" t="n">
        <x:v>903.9739731665964</x:v>
      </x:c>
      <x:c r="I146" s="11" t="n">
        <x:v>915.9690440483702</x:v>
      </x:c>
      <x:c r="J146" s="11" t="n">
        <x:v>923.599538012642</x:v>
      </x:c>
      <x:c r="K146" s="11" t="n">
        <x:v>961.5321276829534</x:v>
      </x:c>
      <x:c r="L146" s="11" t="n">
        <x:v>1008.637450597369</x:v>
      </x:c>
      <x:c r="M146" s="11" t="n">
        <x:v>1019.5586524005276</x:v>
      </x:c>
      <x:c r="N146" s="11" t="n">
        <x:v>1081.5894196443876</x:v>
      </x:c>
      <x:c r="O146" s="11" t="n">
        <x:v>1097.5279649447334</x:v>
      </x:c>
      <x:c r="P146" s="11" t="n">
        <x:v>1104.353118260668</x:v>
      </x:c>
      <x:c r="Q146" s="11" t="n">
        <x:v>1153.2585034749357</x:v>
      </x:c>
      <x:c r="R146" s="11" t="n">
        <x:v>1192.3216752100943</x:v>
      </x:c>
      <x:c r="S146" s="11" t="n">
        <x:v>1244.0567077242904</x:v>
      </x:c>
      <x:c r="T146" s="11" t="n">
        <x:v>1271.6642035035165</x:v>
      </x:c>
      <x:c r="U146" s="11" t="n">
        <x:v>1279.528559576404</x:v>
      </x:c>
      <x:c r="V146" s="11" t="n">
        <x:v>1289.6993868294608</x:v>
      </x:c>
      <x:c r="W146" s="11" t="n">
        <x:v>1304.4400855299473</x:v>
      </x:c>
      <x:c r="X146" s="11" t="n">
        <x:v>1359.5360778009654</x:v>
      </x:c>
      <x:c r="Y146" s="11" t="n">
        <x:v>1397.5262981858186</x:v>
      </x:c>
      <x:c r="Z146" s="11" t="n">
        <x:v>1467.3704983283546</x:v>
      </x:c>
      <x:c r="AA146" s="11" t="n">
        <x:v>1485.7475309092567</x:v>
      </x:c>
      <x:c r="AB146" s="11" t="n">
        <x:v>1493.5163966629752</x:v>
      </x:c>
      <x:c r="AC146" s="11" t="n">
        <x:v>1494.79684211322</x:v>
      </x:c>
      <x:c r="AD146" s="11" t="n">
        <x:v>1560.5877541639995</x:v>
      </x:c>
      <x:c r="AE146" s="11" t="n">
        <x:v>1569.3424912580485</x:v>
      </x:c>
      <x:c r="AF146" s="11" t="n">
        <x:v>1596.0933817402138</x:v>
      </x:c>
      <x:c r="AG146" s="11" t="n">
        <x:v>1641.424327706584</x:v>
      </x:c>
      <x:c r="AH146" s="11" t="n">
        <x:v>1698.6430262316067</x:v>
      </x:c>
      <x:c r="AI146" s="11" t="n">
        <x:v>1698.9285788049813</x:v>
      </x:c>
      <x:c r="AJ146" s="11" t="n">
        <x:v>1710.741094492146</x:v>
      </x:c>
      <x:c r="AK146" s="11" t="n">
        <x:v>1722.3781622445374</x:v>
      </x:c>
      <x:c r="AL146" s="11" t="n">
        <x:v>1730.3797822921447</x:v>
      </x:c>
      <x:c r="AM146" s="11" t="n">
        <x:v>1735.6533939980905</x:v>
      </x:c>
      <x:c r="AN146" s="11" t="n">
        <x:v>1745.576860096766</x:v>
      </x:c>
      <x:c r="AO146" s="11" t="n">
        <x:v>1806.2896414753613</x:v>
      </x:c>
      <x:c r="AP146" s="11" t="n">
        <x:v>1831.92753908334</x:v>
      </x:c>
      <x:c r="AQ146" s="11" t="n">
        <x:v>1889.78074571015</x:v>
      </x:c>
      <x:c r="AR146" s="11" t="n">
        <x:v>1976.2092722484053</x:v>
      </x:c>
      <x:c r="AS146" s="11" t="n">
        <x:v>2000.7733176657257</x:v>
      </x:c>
      <x:c r="AT146" s="11" t="n">
        <x:v>2037.0902077490007</x:v>
      </x:c>
      <x:c r="AU146" s="11" t="n">
        <x:v>2062.583497000388</x:v>
      </x:c>
      <x:c r="AV146" s="11" t="n">
        <x:v>2315.37006022576</x:v>
      </x:c>
      <x:c r="AW146" s="11" t="n">
        <x:v>2321.9482701289617</x:v>
      </x:c>
      <x:c r="AX146" s="11" t="n">
        <x:v>2458.525105999028</x:v>
      </x:c>
      <x:c r="AY146" s="11" t="n">
        <x:v>2491.076827933627</x:v>
      </x:c>
    </x:row>
    <x:row r="147" ht="21" customHeight="1">
      <x:c r="A147" s="15" t="n">
        <x:v>146</x:v>
      </x:c>
      <x:c r="B147" s="11" t="n">
        <x:v>656.6077200008679</x:v>
      </x:c>
      <x:c r="C147" s="11" t="n">
        <x:v>665.6714308244258</x:v>
      </x:c>
      <x:c r="D147" s="11" t="n">
        <x:v>763.9276372004355</x:v>
      </x:c>
      <x:c r="E147" s="11" t="n">
        <x:v>786.4913006681616</x:v>
      </x:c>
      <x:c r="F147" s="11" t="n">
        <x:v>840.7176513290707</x:v>
      </x:c>
      <x:c r="G147" s="11" t="n">
        <x:v>848.8136678914996</x:v>
      </x:c>
      <x:c r="H147" s="11" t="n">
        <x:v>849.8170783908611</x:v>
      </x:c>
      <x:c r="I147" s="11" t="n">
        <x:v>869.0182535735727</x:v>
      </x:c>
      <x:c r="J147" s="11" t="n">
        <x:v>908.7524302648277</x:v>
      </x:c>
      <x:c r="K147" s="11" t="n">
        <x:v>916.6408360083512</x:v>
      </x:c>
      <x:c r="L147" s="11" t="n">
        <x:v>928.1612429710142</x:v>
      </x:c>
      <x:c r="M147" s="11" t="n">
        <x:v>974.5855712985722</x:v>
      </x:c>
      <x:c r="N147" s="11" t="n">
        <x:v>1017.7618261416494</x:v>
      </x:c>
      <x:c r="O147" s="11" t="n">
        <x:v>1038.7758619453969</x:v>
      </x:c>
      <x:c r="P147" s="11" t="n">
        <x:v>1094.3259635099262</x:v>
      </x:c>
      <x:c r="Q147" s="11" t="n">
        <x:v>1096.2729476797012</x:v>
      </x:c>
      <x:c r="R147" s="11" t="n">
        <x:v>1100.559873586424</x:v>
      </x:c>
      <x:c r="S147" s="11" t="n">
        <x:v>1107.4982501606246</x:v>
      </x:c>
      <x:c r="T147" s="11" t="n">
        <x:v>1219.367772430827</x:v>
      </x:c>
      <x:c r="U147" s="11" t="n">
        <x:v>1313.687062401093</x:v>
      </x:c>
      <x:c r="V147" s="11" t="n">
        <x:v>1326.588080425432</x:v>
      </x:c>
      <x:c r="W147" s="11" t="n">
        <x:v>1356.7597688622748</x:v>
      </x:c>
      <x:c r="X147" s="11" t="n">
        <x:v>1362.8144710311726</x:v>
      </x:c>
      <x:c r="Y147" s="11" t="n">
        <x:v>1362.8918596254364</x:v>
      </x:c>
      <x:c r="Z147" s="11" t="n">
        <x:v>1363.822868651959</x:v>
      </x:c>
      <x:c r="AA147" s="11" t="n">
        <x:v>1373.8150978333438</x:v>
      </x:c>
      <x:c r="AB147" s="11" t="n">
        <x:v>1410.272790223757</x:v>
      </x:c>
      <x:c r="AC147" s="11" t="n">
        <x:v>1428.8220297047699</x:v>
      </x:c>
      <x:c r="AD147" s="11" t="n">
        <x:v>1436.719293753899</x:v>
      </x:c>
      <x:c r="AE147" s="11" t="n">
        <x:v>1473.2189025221628</x:v>
      </x:c>
      <x:c r="AF147" s="11" t="n">
        <x:v>1496.2939155742085</x:v>
      </x:c>
      <x:c r="AG147" s="11" t="n">
        <x:v>1515.0126220652671</x:v>
      </x:c>
      <x:c r="AH147" s="11" t="n">
        <x:v>1520.1597527794534</x:v>
      </x:c>
      <x:c r="AI147" s="11" t="n">
        <x:v>1544.7497070158104</x:v>
      </x:c>
      <x:c r="AJ147" s="11" t="n">
        <x:v>1570.7623569336054</x:v>
      </x:c>
      <x:c r="AK147" s="11" t="n">
        <x:v>1591.348269861868</x:v>
      </x:c>
      <x:c r="AL147" s="11" t="n">
        <x:v>1632.8358961223803</x:v>
      </x:c>
      <x:c r="AM147" s="11" t="n">
        <x:v>1660.597967402369</x:v>
      </x:c>
      <x:c r="AN147" s="11" t="n">
        <x:v>1662.8413604341467</x:v>
      </x:c>
      <x:c r="AO147" s="11" t="n">
        <x:v>1680.629366778135</x:v>
      </x:c>
      <x:c r="AP147" s="11" t="n">
        <x:v>1708.1320970589088</x:v>
      </x:c>
      <x:c r="AQ147" s="11" t="n">
        <x:v>1741.4098655244118</x:v>
      </x:c>
      <x:c r="AR147" s="11" t="n">
        <x:v>1905.7233217404168</x:v>
      </x:c>
      <x:c r="AS147" s="11" t="n">
        <x:v>1947.8261634518826</x:v>
      </x:c>
      <x:c r="AT147" s="11" t="n">
        <x:v>2002.89578246828</x:v>
      </x:c>
      <x:c r="AU147" s="11" t="n">
        <x:v>2057.421387767493</x:v>
      </x:c>
      <x:c r="AV147" s="11" t="n">
        <x:v>2102.455318616825</x:v>
      </x:c>
      <x:c r="AW147" s="11" t="n">
        <x:v>2202.256398943583</x:v>
      </x:c>
      <x:c r="AX147" s="11" t="n">
        <x:v>2213.287741125142</x:v>
      </x:c>
      <x:c r="AY147" s="11" t="n">
        <x:v>2605.6399658933633</x:v>
      </x:c>
    </x:row>
    <x:row r="148" ht="21" customHeight="1">
      <x:c r="A148" s="15" t="n">
        <x:v>147</x:v>
      </x:c>
      <x:c r="B148" s="11" t="n">
        <x:v>614.8957089571028</x:v>
      </x:c>
      <x:c r="C148" s="11" t="n">
        <x:v>657.534204605319</x:v>
      </x:c>
      <x:c r="D148" s="11" t="n">
        <x:v>661.3276136656035</x:v>
      </x:c>
      <x:c r="E148" s="11" t="n">
        <x:v>818.9167590529894</x:v>
      </x:c>
      <x:c r="F148" s="11" t="n">
        <x:v>877.0692288189363</x:v>
      </x:c>
      <x:c r="G148" s="11" t="n">
        <x:v>882.449876226905</x:v>
      </x:c>
      <x:c r="H148" s="11" t="n">
        <x:v>892.1732717555162</x:v>
      </x:c>
      <x:c r="I148" s="11" t="n">
        <x:v>899.8091988191856</x:v>
      </x:c>
      <x:c r="J148" s="11" t="n">
        <x:v>909.2873763090391</x:v>
      </x:c>
      <x:c r="K148" s="11" t="n">
        <x:v>930.2660673494453</x:v>
      </x:c>
      <x:c r="L148" s="11" t="n">
        <x:v>936.4614088260105</x:v>
      </x:c>
      <x:c r="M148" s="11" t="n">
        <x:v>940.8576166679366</x:v>
      </x:c>
      <x:c r="N148" s="11" t="n">
        <x:v>947.5501152709492</x:v>
      </x:c>
      <x:c r="O148" s="11" t="n">
        <x:v>954.8667399953657</x:v>
      </x:c>
      <x:c r="P148" s="11" t="n">
        <x:v>986.113021877359</x:v>
      </x:c>
      <x:c r="Q148" s="11" t="n">
        <x:v>1033.4520528793832</x:v>
      </x:c>
      <x:c r="R148" s="11" t="n">
        <x:v>1087.3570846939638</x:v>
      </x:c>
      <x:c r="S148" s="11" t="n">
        <x:v>1090.1578742436432</x:v>
      </x:c>
      <x:c r="T148" s="11" t="n">
        <x:v>1116.5510732089551</x:v>
      </x:c>
      <x:c r="U148" s="11" t="n">
        <x:v>1165.0908649533853</x:v>
      </x:c>
      <x:c r="V148" s="11" t="n">
        <x:v>1197.4681283106597</x:v>
      </x:c>
      <x:c r="W148" s="11" t="n">
        <x:v>1202.750888763895</x:v>
      </x:c>
      <x:c r="X148" s="11" t="n">
        <x:v>1273.8168873977506</x:v>
      </x:c>
      <x:c r="Y148" s="11" t="n">
        <x:v>1275.5929159453785</x:v>
      </x:c>
      <x:c r="Z148" s="11" t="n">
        <x:v>1288.5775084869633</x:v>
      </x:c>
      <x:c r="AA148" s="11" t="n">
        <x:v>1293.7586028549092</x:v>
      </x:c>
      <x:c r="AB148" s="11" t="n">
        <x:v>1308.6108168202313</x:v>
      </x:c>
      <x:c r="AC148" s="11" t="n">
        <x:v>1333.7835499168186</x:v>
      </x:c>
      <x:c r="AD148" s="11" t="n">
        <x:v>1343.8274253111542</x:v>
      </x:c>
      <x:c r="AE148" s="11" t="n">
        <x:v>1357.50050356147</x:v>
      </x:c>
      <x:c r="AF148" s="11" t="n">
        <x:v>1367.9008974160406</x:v>
      </x:c>
      <x:c r="AG148" s="11" t="n">
        <x:v>1408.3794802981681</x:v>
      </x:c>
      <x:c r="AH148" s="11" t="n">
        <x:v>1413.052788242196</x:v>
      </x:c>
      <x:c r="AI148" s="11" t="n">
        <x:v>1432.5079633783637</x:v>
      </x:c>
      <x:c r="AJ148" s="11" t="n">
        <x:v>1437.7639967359482</x:v>
      </x:c>
      <x:c r="AK148" s="11" t="n">
        <x:v>1482.903899375179</x:v>
      </x:c>
      <x:c r="AL148" s="11" t="n">
        <x:v>1492.8424748466944</x:v>
      </x:c>
      <x:c r="AM148" s="11" t="n">
        <x:v>1532.0625948735083</x:v>
      </x:c>
      <x:c r="AN148" s="11" t="n">
        <x:v>1537.407321642888</x:v>
      </x:c>
      <x:c r="AO148" s="11" t="n">
        <x:v>1547.263634185335</x:v>
      </x:c>
      <x:c r="AP148" s="11" t="n">
        <x:v>1554.9075737964918</x:v>
      </x:c>
      <x:c r="AQ148" s="11" t="n">
        <x:v>1715.84505366258</x:v>
      </x:c>
      <x:c r="AR148" s="11" t="n">
        <x:v>1766.8070324454845</x:v>
      </x:c>
      <x:c r="AS148" s="11" t="n">
        <x:v>1860.312504535592</x:v>
      </x:c>
      <x:c r="AT148" s="11" t="n">
        <x:v>1884.084996106557</x:v>
      </x:c>
      <x:c r="AU148" s="11" t="n">
        <x:v>1953.6202579773058</x:v>
      </x:c>
      <x:c r="AV148" s="11" t="n">
        <x:v>2083.5746703068203</x:v>
      </x:c>
      <x:c r="AW148" s="11" t="n">
        <x:v>2244.792111025394</x:v>
      </x:c>
      <x:c r="AX148" s="11" t="n">
        <x:v>2363.291656420255</x:v>
      </x:c>
      <x:c r="AY148" s="11" t="n">
        <x:v>2598.030921707705</x:v>
      </x:c>
    </x:row>
    <x:row r="149" ht="21" customHeight="1">
      <x:c r="A149" s="15" t="n">
        <x:v>148</x:v>
      </x:c>
      <x:c r="B149" s="11" t="n">
        <x:v>568.6993255604006</x:v>
      </x:c>
      <x:c r="C149" s="11" t="n">
        <x:v>620.8372981081945</x:v>
      </x:c>
      <x:c r="D149" s="11" t="n">
        <x:v>676.0988557335543</x:v>
      </x:c>
      <x:c r="E149" s="11" t="n">
        <x:v>701.5594195659611</x:v>
      </x:c>
      <x:c r="F149" s="11" t="n">
        <x:v>746.6634177741239</x:v>
      </x:c>
      <x:c r="G149" s="11" t="n">
        <x:v>828.221024974262</x:v>
      </x:c>
      <x:c r="H149" s="11" t="n">
        <x:v>850.6205949999687</x:v>
      </x:c>
      <x:c r="I149" s="11" t="n">
        <x:v>892.649038782553</x:v>
      </x:c>
      <x:c r="J149" s="11" t="n">
        <x:v>896.262231343653</x:v>
      </x:c>
      <x:c r="K149" s="11" t="n">
        <x:v>1014.7917598572566</x:v>
      </x:c>
      <x:c r="L149" s="11" t="n">
        <x:v>1022.9179541428184</x:v>
      </x:c>
      <x:c r="M149" s="11" t="n">
        <x:v>1038.058413112194</x:v>
      </x:c>
      <x:c r="N149" s="11" t="n">
        <x:v>1054.647728731265</x:v>
      </x:c>
      <x:c r="O149" s="11" t="n">
        <x:v>1070.1582656984033</x:v>
      </x:c>
      <x:c r="P149" s="11" t="n">
        <x:v>1090.335613602002</x:v>
      </x:c>
      <x:c r="Q149" s="11" t="n">
        <x:v>1097.965251575412</x:v>
      </x:c>
      <x:c r="R149" s="11" t="n">
        <x:v>1115.140051245431</x:v>
      </x:c>
      <x:c r="S149" s="11" t="n">
        <x:v>1117.3451310269165</x:v>
      </x:c>
      <x:c r="T149" s="11" t="n">
        <x:v>1126.0543175503412</x:v>
      </x:c>
      <x:c r="U149" s="11" t="n">
        <x:v>1166.2926870583574</x:v>
      </x:c>
      <x:c r="V149" s="11" t="n">
        <x:v>1195.3267630033606</x:v>
      </x:c>
      <x:c r="W149" s="11" t="n">
        <x:v>1215.075915763522</x:v>
      </x:c>
      <x:c r="X149" s="11" t="n">
        <x:v>1221.8909006240165</x:v>
      </x:c>
      <x:c r="Y149" s="11" t="n">
        <x:v>1226.3838978420815</x:v>
      </x:c>
      <x:c r="Z149" s="11" t="n">
        <x:v>1228.7635438570246</x:v>
      </x:c>
      <x:c r="AA149" s="11" t="n">
        <x:v>1269.1258677308315</x:v>
      </x:c>
      <x:c r="AB149" s="11" t="n">
        <x:v>1299.0315068916502</x:v>
      </x:c>
      <x:c r="AC149" s="11" t="n">
        <x:v>1326.6044925442543</x:v>
      </x:c>
      <x:c r="AD149" s="11" t="n">
        <x:v>1342.607264832738</x:v>
      </x:c>
      <x:c r="AE149" s="11" t="n">
        <x:v>1366.6997035690074</x:v>
      </x:c>
      <x:c r="AF149" s="11" t="n">
        <x:v>1390.5428583974913</x:v>
      </x:c>
      <x:c r="AG149" s="11" t="n">
        <x:v>1401.5048553158908</x:v>
      </x:c>
      <x:c r="AH149" s="11" t="n">
        <x:v>1458.4285199955125</x:v>
      </x:c>
      <x:c r="AI149" s="11" t="n">
        <x:v>1467.6571013894586</x:v>
      </x:c>
      <x:c r="AJ149" s="11" t="n">
        <x:v>1496.152604066074</x:v>
      </x:c>
      <x:c r="AK149" s="11" t="n">
        <x:v>1519.7803029724748</x:v>
      </x:c>
      <x:c r="AL149" s="11" t="n">
        <x:v>1551.4096795686673</x:v>
      </x:c>
      <x:c r="AM149" s="11" t="n">
        <x:v>1561.3177897359826</x:v>
      </x:c>
      <x:c r="AN149" s="11" t="n">
        <x:v>1567.7078517317984</x:v>
      </x:c>
      <x:c r="AO149" s="11" t="n">
        <x:v>1661.8474355059338</x:v>
      </x:c>
      <x:c r="AP149" s="11" t="n">
        <x:v>1676.0520815548598</x:v>
      </x:c>
      <x:c r="AQ149" s="11" t="n">
        <x:v>1691.8823557635465</x:v>
      </x:c>
      <x:c r="AR149" s="11" t="n">
        <x:v>1696.665610804328</x:v>
      </x:c>
      <x:c r="AS149" s="11" t="n">
        <x:v>1706.9442693249634</x:v>
      </x:c>
      <x:c r="AT149" s="11" t="n">
        <x:v>1962.9232114794563</x:v>
      </x:c>
      <x:c r="AU149" s="11" t="n">
        <x:v>2210.0925259826254</x:v>
      </x:c>
      <x:c r="AV149" s="11" t="n">
        <x:v>2223.999302938844</x:v>
      </x:c>
      <x:c r="AW149" s="11" t="n">
        <x:v>2319.882095637008</x:v>
      </x:c>
      <x:c r="AX149" s="11" t="n">
        <x:v>2448.216722056636</x:v>
      </x:c>
      <x:c r="AY149" s="11" t="n">
        <x:v>3268.1901996933584</x:v>
      </x:c>
    </x:row>
    <x:row r="150" ht="21" customHeight="1">
      <x:c r="A150" s="15" t="n">
        <x:v>149</x:v>
      </x:c>
      <x:c r="B150" s="11" t="n">
        <x:v>715.7784579362965</x:v>
      </x:c>
      <x:c r="C150" s="11" t="n">
        <x:v>736.1596466648003</x:v>
      </x:c>
      <x:c r="D150" s="11" t="n">
        <x:v>739.4178373937415</x:v>
      </x:c>
      <x:c r="E150" s="11" t="n">
        <x:v>826.2542318321782</x:v>
      </x:c>
      <x:c r="F150" s="11" t="n">
        <x:v>880.179453275351</x:v>
      </x:c>
      <x:c r="G150" s="11" t="n">
        <x:v>936.0921827899938</x:v>
      </x:c>
      <x:c r="H150" s="11" t="n">
        <x:v>948.6132594456112</x:v>
      </x:c>
      <x:c r="I150" s="11" t="n">
        <x:v>983.0743397782883</x:v>
      </x:c>
      <x:c r="J150" s="11" t="n">
        <x:v>999.8350601793232</x:v>
      </x:c>
      <x:c r="K150" s="11" t="n">
        <x:v>1045.388371578735</x:v>
      </x:c>
      <x:c r="L150" s="11" t="n">
        <x:v>1074.617603609665</x:v>
      </x:c>
      <x:c r="M150" s="11" t="n">
        <x:v>1086.6287073729534</x:v>
      </x:c>
      <x:c r="N150" s="11" t="n">
        <x:v>1096.2486207110205</x:v>
      </x:c>
      <x:c r="O150" s="11" t="n">
        <x:v>1098.7741149942099</x:v>
      </x:c>
      <x:c r="P150" s="11" t="n">
        <x:v>1144.2046762287096</x:v>
      </x:c>
      <x:c r="Q150" s="11" t="n">
        <x:v>1183.5268641256055</x:v>
      </x:c>
      <x:c r="R150" s="11" t="n">
        <x:v>1220.9630358477941</x:v>
      </x:c>
      <x:c r="S150" s="11" t="n">
        <x:v>1243.2567676340777</x:v>
      </x:c>
      <x:c r="T150" s="11" t="n">
        <x:v>1247.9454057353141</x:v>
      </x:c>
      <x:c r="U150" s="11" t="n">
        <x:v>1255.4401911101613</x:v>
      </x:c>
      <x:c r="V150" s="11" t="n">
        <x:v>1352.6219384438414</x:v>
      </x:c>
      <x:c r="W150" s="11" t="n">
        <x:v>1357.0060602496385</x:v>
      </x:c>
      <x:c r="X150" s="11" t="n">
        <x:v>1423.6378840557068</x:v>
      </x:c>
      <x:c r="Y150" s="11" t="n">
        <x:v>1474.2153592119048</x:v>
      </x:c>
      <x:c r="Z150" s="11" t="n">
        <x:v>1502.2176317947446</x:v>
      </x:c>
      <x:c r="AA150" s="11" t="n">
        <x:v>1517.1403247282246</x:v>
      </x:c>
      <x:c r="AB150" s="11" t="n">
        <x:v>1549.414631801758</x:v>
      </x:c>
      <x:c r="AC150" s="11" t="n">
        <x:v>1569.0433733552309</x:v>
      </x:c>
      <x:c r="AD150" s="11" t="n">
        <x:v>1575.3159069406527</x:v>
      </x:c>
      <x:c r="AE150" s="11" t="n">
        <x:v>1575.4447719869538</x:v>
      </x:c>
      <x:c r="AF150" s="11" t="n">
        <x:v>1602.4521801428582</x:v>
      </x:c>
      <x:c r="AG150" s="11" t="n">
        <x:v>1619.1134670834442</x:v>
      </x:c>
      <x:c r="AH150" s="11" t="n">
        <x:v>1629.1153588143418</x:v>
      </x:c>
      <x:c r="AI150" s="11" t="n">
        <x:v>1643.0684970717143</x:v>
      </x:c>
      <x:c r="AJ150" s="11" t="n">
        <x:v>1651.7130540921594</x:v>
      </x:c>
      <x:c r="AK150" s="11" t="n">
        <x:v>1734.0793252080007</x:v>
      </x:c>
      <x:c r="AL150" s="11" t="n">
        <x:v>1755.6172855089103</x:v>
      </x:c>
      <x:c r="AM150" s="11" t="n">
        <x:v>1781.653030140462</x:v>
      </x:c>
      <x:c r="AN150" s="11" t="n">
        <x:v>1782.6369832882324</x:v>
      </x:c>
      <x:c r="AO150" s="11" t="n">
        <x:v>1832.8538325682146</x:v>
      </x:c>
      <x:c r="AP150" s="11" t="n">
        <x:v>1924.2539776634308</x:v>
      </x:c>
      <x:c r="AQ150" s="11" t="n">
        <x:v>2020.1301022905673</x:v>
      </x:c>
      <x:c r="AR150" s="11" t="n">
        <x:v>2075.916076073907</x:v>
      </x:c>
      <x:c r="AS150" s="11" t="n">
        <x:v>2111.086787372917</x:v>
      </x:c>
      <x:c r="AT150" s="11" t="n">
        <x:v>2220.3789139767086</x:v>
      </x:c>
      <x:c r="AU150" s="11" t="n">
        <x:v>2435.1283755891877</x:v>
      </x:c>
      <x:c r="AV150" s="11" t="n">
        <x:v>2511.2392105391327</x:v>
      </x:c>
      <x:c r="AW150" s="11" t="n">
        <x:v>2837.5683528740183</x:v>
      </x:c>
      <x:c r="AX150" s="11" t="n">
        <x:v>2879.0191286656927</x:v>
      </x:c>
      <x:c r="AY150" s="11" t="n">
        <x:v>3440.1010345570926</x:v>
      </x:c>
    </x:row>
    <x:row r="151" ht="21" customHeight="1">
      <x:c r="A151" s="15" t="n">
        <x:v>150</x:v>
      </x:c>
      <x:c r="B151" s="11" t="n">
        <x:v>616.3865655811692</x:v>
      </x:c>
      <x:c r="C151" s="11" t="n">
        <x:v>649.6828012823315</x:v>
      </x:c>
      <x:c r="D151" s="11" t="n">
        <x:v>669.2184086216082</x:v>
      </x:c>
      <x:c r="E151" s="11" t="n">
        <x:v>721.1969897498898</x:v>
      </x:c>
      <x:c r="F151" s="11" t="n">
        <x:v>735.1634642830381</x:v>
      </x:c>
      <x:c r="G151" s="11" t="n">
        <x:v>757.6894996318865</x:v>
      </x:c>
      <x:c r="H151" s="11" t="n">
        <x:v>788.6999872035954</x:v>
      </x:c>
      <x:c r="I151" s="11" t="n">
        <x:v>804.4131633626582</x:v>
      </x:c>
      <x:c r="J151" s="11" t="n">
        <x:v>819.1327007799664</x:v>
      </x:c>
      <x:c r="K151" s="11" t="n">
        <x:v>885.2874083716974</x:v>
      </x:c>
      <x:c r="L151" s="11" t="n">
        <x:v>954.6015266040502</x:v>
      </x:c>
      <x:c r="M151" s="11" t="n">
        <x:v>983.8356950896108</x:v>
      </x:c>
      <x:c r="N151" s="11" t="n">
        <x:v>984.2693261863396</x:v>
      </x:c>
      <x:c r="O151" s="11" t="n">
        <x:v>1000.7701230242479</x:v>
      </x:c>
      <x:c r="P151" s="11" t="n">
        <x:v>1022.5511964578317</x:v>
      </x:c>
      <x:c r="Q151" s="11" t="n">
        <x:v>1027.3085513519127</x:v>
      </x:c>
      <x:c r="R151" s="11" t="n">
        <x:v>1064.5814309480315</x:v>
      </x:c>
      <x:c r="S151" s="11" t="n">
        <x:v>1065.6698292770939</x:v>
      </x:c>
      <x:c r="T151" s="11" t="n">
        <x:v>1069.5159048128344</x:v>
      </x:c>
      <x:c r="U151" s="11" t="n">
        <x:v>1090.555177003364</x:v>
      </x:c>
      <x:c r="V151" s="11" t="n">
        <x:v>1108.0519133156713</x:v>
      </x:c>
      <x:c r="W151" s="11" t="n">
        <x:v>1192.8378219367967</x:v>
      </x:c>
      <x:c r="X151" s="11" t="n">
        <x:v>1206.656987646913</x:v>
      </x:c>
      <x:c r="Y151" s="11" t="n">
        <x:v>1216.8054464930842</x:v>
      </x:c>
      <x:c r="Z151" s="11" t="n">
        <x:v>1230.867603218972</x:v>
      </x:c>
      <x:c r="AA151" s="11" t="n">
        <x:v>1297.113300982734</x:v>
      </x:c>
      <x:c r="AB151" s="11" t="n">
        <x:v>1318.5415999742418</x:v>
      </x:c>
      <x:c r="AC151" s="11" t="n">
        <x:v>1343.3889829364011</x:v>
      </x:c>
      <x:c r="AD151" s="11" t="n">
        <x:v>1352.9759287038028</x:v>
      </x:c>
      <x:c r="AE151" s="11" t="n">
        <x:v>1383.7381558868983</x:v>
      </x:c>
      <x:c r="AF151" s="11" t="n">
        <x:v>1414.0661819556628</x:v>
      </x:c>
      <x:c r="AG151" s="11" t="n">
        <x:v>1517.3106158172372</x:v>
      </x:c>
      <x:c r="AH151" s="11" t="n">
        <x:v>1564.9369425572852</x:v>
      </x:c>
      <x:c r="AI151" s="11" t="n">
        <x:v>1581.2477939858966</x:v>
      </x:c>
      <x:c r="AJ151" s="11" t="n">
        <x:v>1594.195768190624</x:v>
      </x:c>
      <x:c r="AK151" s="11" t="n">
        <x:v>1708.641428154273</x:v>
      </x:c>
      <x:c r="AL151" s="11" t="n">
        <x:v>1816.1602391391236</x:v>
      </x:c>
      <x:c r="AM151" s="11" t="n">
        <x:v>1867.526527998436</x:v>
      </x:c>
      <x:c r="AN151" s="11" t="n">
        <x:v>1949.2146337945264</x:v>
      </x:c>
      <x:c r="AO151" s="11" t="n">
        <x:v>1953.7840402326528</x:v>
      </x:c>
      <x:c r="AP151" s="11" t="n">
        <x:v>2011.9574631323212</x:v>
      </x:c>
      <x:c r="AQ151" s="11" t="n">
        <x:v>2021.5553900733426</x:v>
      </x:c>
      <x:c r="AR151" s="11" t="n">
        <x:v>2024.692617896786</x:v>
      </x:c>
      <x:c r="AS151" s="11" t="n">
        <x:v>2030.2953303817706</x:v>
      </x:c>
      <x:c r="AT151" s="11" t="n">
        <x:v>2122.464698624479</x:v>
      </x:c>
      <x:c r="AU151" s="11" t="n">
        <x:v>2123.8740291801205</x:v>
      </x:c>
      <x:c r="AV151" s="11" t="n">
        <x:v>2215.417376389716</x:v>
      </x:c>
      <x:c r="AW151" s="11" t="n">
        <x:v>2268.7213574329503</x:v>
      </x:c>
      <x:c r="AX151" s="11" t="n">
        <x:v>2392.6779006078727</x:v>
      </x:c>
      <x:c r="AY151" s="11" t="n">
        <x:v>3049.2940440960047</x:v>
      </x:c>
    </x:row>
    <x:row r="152" ht="21" customHeight="1">
      <x:c r="A152" s="15" t="n">
        <x:v>151</x:v>
      </x:c>
      <x:c r="B152" s="11" t="n">
        <x:v>627.7391128484498</x:v>
      </x:c>
      <x:c r="C152" s="11" t="n">
        <x:v>683.9825847220843</x:v>
      </x:c>
      <x:c r="D152" s="11" t="n">
        <x:v>707.5406297044298</x:v>
      </x:c>
      <x:c r="E152" s="11" t="n">
        <x:v>782.6193814619603</x:v>
      </x:c>
      <x:c r="F152" s="11" t="n">
        <x:v>789.7007532620814</x:v>
      </x:c>
      <x:c r="G152" s="11" t="n">
        <x:v>826.789787673974</x:v>
      </x:c>
      <x:c r="H152" s="11" t="n">
        <x:v>911.7598431172103</x:v>
      </x:c>
      <x:c r="I152" s="11" t="n">
        <x:v>916.2058427263679</x:v>
      </x:c>
      <x:c r="J152" s="11" t="n">
        <x:v>921.4017050574182</x:v>
      </x:c>
      <x:c r="K152" s="11" t="n">
        <x:v>927.4776637524276</x:v>
      </x:c>
      <x:c r="L152" s="11" t="n">
        <x:v>937.4283630223331</x:v>
      </x:c>
      <x:c r="M152" s="11" t="n">
        <x:v>942.313234354398</x:v>
      </x:c>
      <x:c r="N152" s="11" t="n">
        <x:v>1014.2668158311377</x:v>
      </x:c>
      <x:c r="O152" s="11" t="n">
        <x:v>1022.1459082562119</x:v>
      </x:c>
      <x:c r="P152" s="11" t="n">
        <x:v>1022.3101332129212</x:v>
      </x:c>
      <x:c r="Q152" s="11" t="n">
        <x:v>1075.106500184925</x:v>
      </x:c>
      <x:c r="R152" s="11" t="n">
        <x:v>1167.2254779720902</x:v>
      </x:c>
      <x:c r="S152" s="11" t="n">
        <x:v>1197.9753044263362</x:v>
      </x:c>
      <x:c r="T152" s="11" t="n">
        <x:v>1224.5723115312883</x:v>
      </x:c>
      <x:c r="U152" s="11" t="n">
        <x:v>1241.0191096311678</x:v>
      </x:c>
      <x:c r="V152" s="11" t="n">
        <x:v>1262.7180749362333</x:v>
      </x:c>
      <x:c r="W152" s="11" t="n">
        <x:v>1305.4644244154435</x:v>
      </x:c>
      <x:c r="X152" s="11" t="n">
        <x:v>1337.5489217725394</x:v>
      </x:c>
      <x:c r="Y152" s="11" t="n">
        <x:v>1353.3455030940643</x:v>
      </x:c>
      <x:c r="Z152" s="11" t="n">
        <x:v>1367.7372067840843</x:v>
      </x:c>
      <x:c r="AA152" s="11" t="n">
        <x:v>1394.412530227843</x:v>
      </x:c>
      <x:c r="AB152" s="11" t="n">
        <x:v>1426.4588773803116</x:v>
      </x:c>
      <x:c r="AC152" s="11" t="n">
        <x:v>1438.0716374227445</x:v>
      </x:c>
      <x:c r="AD152" s="11" t="n">
        <x:v>1441.0713668204073</x:v>
      </x:c>
      <x:c r="AE152" s="11" t="n">
        <x:v>1475.6498451574475</x:v>
      </x:c>
      <x:c r="AF152" s="11" t="n">
        <x:v>1496.274565290494</x:v>
      </x:c>
      <x:c r="AG152" s="11" t="n">
        <x:v>1580.2514801629757</x:v>
      </x:c>
      <x:c r="AH152" s="11" t="n">
        <x:v>1586.599317092097</x:v>
      </x:c>
      <x:c r="AI152" s="11" t="n">
        <x:v>1599.5877466003194</x:v>
      </x:c>
      <x:c r="AJ152" s="11" t="n">
        <x:v>1654.1680508402592</x:v>
      </x:c>
      <x:c r="AK152" s="11" t="n">
        <x:v>1675.2581318701066</x:v>
      </x:c>
      <x:c r="AL152" s="11" t="n">
        <x:v>1676.7301565872256</x:v>
      </x:c>
      <x:c r="AM152" s="11" t="n">
        <x:v>1724.675727124257</x:v>
      </x:c>
      <x:c r="AN152" s="11" t="n">
        <x:v>1749.562682447669</x:v>
      </x:c>
      <x:c r="AO152" s="11" t="n">
        <x:v>1775.3387666516617</x:v>
      </x:c>
      <x:c r="AP152" s="11" t="n">
        <x:v>1806.8755441998487</x:v>
      </x:c>
      <x:c r="AQ152" s="11" t="n">
        <x:v>1869.4970276019328</x:v>
      </x:c>
      <x:c r="AR152" s="11" t="n">
        <x:v>1886.169296535007</x:v>
      </x:c>
      <x:c r="AS152" s="11" t="n">
        <x:v>1935.2882838336302</x:v>
      </x:c>
      <x:c r="AT152" s="11" t="n">
        <x:v>1948.1191963051847</x:v>
      </x:c>
      <x:c r="AU152" s="11" t="n">
        <x:v>1966.2129484403008</x:v>
      </x:c>
      <x:c r="AV152" s="11" t="n">
        <x:v>2009.996104444933</x:v>
      </x:c>
      <x:c r="AW152" s="11" t="n">
        <x:v>2046.8081747215863</x:v>
      </x:c>
      <x:c r="AX152" s="11" t="n">
        <x:v>2172.6001696617695</x:v>
      </x:c>
      <x:c r="AY152" s="11" t="n">
        <x:v>2231.160771307941</x:v>
      </x:c>
    </x:row>
    <x:row r="153" ht="21" customHeight="1">
      <x:c r="A153" s="15" t="n">
        <x:v>152</x:v>
      </x:c>
      <x:c r="B153" s="11" t="n">
        <x:v>752.7607112666527</x:v>
      </x:c>
      <x:c r="C153" s="11" t="n">
        <x:v>771.0259083967492</x:v>
      </x:c>
      <x:c r="D153" s="11" t="n">
        <x:v>795.2551708835317</x:v>
      </x:c>
      <x:c r="E153" s="11" t="n">
        <x:v>861.6353040805272</x:v>
      </x:c>
      <x:c r="F153" s="11" t="n">
        <x:v>873.1847380868462</x:v>
      </x:c>
      <x:c r="G153" s="11" t="n">
        <x:v>905.4775773830256</x:v>
      </x:c>
      <x:c r="H153" s="11" t="n">
        <x:v>997.7104274137114</x:v>
      </x:c>
      <x:c r="I153" s="11" t="n">
        <x:v>1000.9594096648607</x:v>
      </x:c>
      <x:c r="J153" s="11" t="n">
        <x:v>1019.7564203662727</x:v>
      </x:c>
      <x:c r="K153" s="11" t="n">
        <x:v>1029.5293429452327</x:v>
      </x:c>
      <x:c r="L153" s="11" t="n">
        <x:v>1056.3668317978536</x:v>
      </x:c>
      <x:c r="M153" s="11" t="n">
        <x:v>1077.9270355916306</x:v>
      </x:c>
      <x:c r="N153" s="11" t="n">
        <x:v>1113.01820632391</x:v>
      </x:c>
      <x:c r="O153" s="11" t="n">
        <x:v>1135.4966865417582</x:v>
      </x:c>
      <x:c r="P153" s="11" t="n">
        <x:v>1161.2529420587048</x:v>
      </x:c>
      <x:c r="Q153" s="11" t="n">
        <x:v>1177.7343201352285</x:v>
      </x:c>
      <x:c r="R153" s="11" t="n">
        <x:v>1219.1504399790656</x:v>
      </x:c>
      <x:c r="S153" s="11" t="n">
        <x:v>1221.4064132712524</x:v>
      </x:c>
      <x:c r="T153" s="11" t="n">
        <x:v>1318.2730220290316</x:v>
      </x:c>
      <x:c r="U153" s="11" t="n">
        <x:v>1326.1394879344396</x:v>
      </x:c>
      <x:c r="V153" s="11" t="n">
        <x:v>1333.79856942366</x:v>
      </x:c>
      <x:c r="W153" s="11" t="n">
        <x:v>1337.664564780469</x:v>
      </x:c>
      <x:c r="X153" s="11" t="n">
        <x:v>1340.4969457813518</x:v>
      </x:c>
      <x:c r="Y153" s="11" t="n">
        <x:v>1353.184681474404</x:v>
      </x:c>
      <x:c r="Z153" s="11" t="n">
        <x:v>1363.63680016933</x:v>
      </x:c>
      <x:c r="AA153" s="11" t="n">
        <x:v>1368.8197372649029</x:v>
      </x:c>
      <x:c r="AB153" s="11" t="n">
        <x:v>1375.2320257299157</x:v>
      </x:c>
      <x:c r="AC153" s="11" t="n">
        <x:v>1381.5856762444846</x:v>
      </x:c>
      <x:c r="AD153" s="11" t="n">
        <x:v>1433.3766519232092</x:v>
      </x:c>
      <x:c r="AE153" s="11" t="n">
        <x:v>1447.2180570606597</x:v>
      </x:c>
      <x:c r="AF153" s="11" t="n">
        <x:v>1464.8359599641292</x:v>
      </x:c>
      <x:c r="AG153" s="11" t="n">
        <x:v>1475.3280361337656</x:v>
      </x:c>
      <x:c r="AH153" s="11" t="n">
        <x:v>1533.1297009728912</x:v>
      </x:c>
      <x:c r="AI153" s="11" t="n">
        <x:v>1558.9030178258135</x:v>
      </x:c>
      <x:c r="AJ153" s="11" t="n">
        <x:v>1598.0353238285486</x:v>
      </x:c>
      <x:c r="AK153" s="11" t="n">
        <x:v>1604.430169168384</x:v>
      </x:c>
      <x:c r="AL153" s="11" t="n">
        <x:v>1617.2906746974631</x:v>
      </x:c>
      <x:c r="AM153" s="11" t="n">
        <x:v>1629.972850749033</x:v>
      </x:c>
      <x:c r="AN153" s="11" t="n">
        <x:v>1649.421720794515</x:v>
      </x:c>
      <x:c r="AO153" s="11" t="n">
        <x:v>1830.5389840788125</x:v>
      </x:c>
      <x:c r="AP153" s="11" t="n">
        <x:v>1851.6187200529866</x:v>
      </x:c>
      <x:c r="AQ153" s="11" t="n">
        <x:v>1853.253443816199</x:v>
      </x:c>
      <x:c r="AR153" s="11" t="n">
        <x:v>1885.0267020244623</x:v>
      </x:c>
      <x:c r="AS153" s="11" t="n">
        <x:v>1949.012045048411</x:v>
      </x:c>
      <x:c r="AT153" s="11" t="n">
        <x:v>1970.2479771527671</x:v>
      </x:c>
      <x:c r="AU153" s="11" t="n">
        <x:v>2001.3756078711551</x:v>
      </x:c>
      <x:c r="AV153" s="11" t="n">
        <x:v>2027.4660354354178</x:v>
      </x:c>
      <x:c r="AW153" s="11" t="n">
        <x:v>2445.283358036661</x:v>
      </x:c>
      <x:c r="AX153" s="11" t="n">
        <x:v>2501.1658461715906</x:v>
      </x:c>
      <x:c r="AY153" s="11" t="n">
        <x:v>2740.3836259097848</x:v>
      </x:c>
    </x:row>
    <x:row r="154" ht="21" customHeight="1">
      <x:c r="A154" s="15" t="n">
        <x:v>153</x:v>
      </x:c>
      <x:c r="B154" s="11" t="n">
        <x:v>687.1777465484143</x:v>
      </x:c>
      <x:c r="C154" s="11" t="n">
        <x:v>692.2620532704456</x:v>
      </x:c>
      <x:c r="D154" s="11" t="n">
        <x:v>697.9792030098471</x:v>
      </x:c>
      <x:c r="E154" s="11" t="n">
        <x:v>866.8874433924984</x:v>
      </x:c>
      <x:c r="F154" s="11" t="n">
        <x:v>883.5373756027248</x:v>
      </x:c>
      <x:c r="G154" s="11" t="n">
        <x:v>897.774309724715</x:v>
      </x:c>
      <x:c r="H154" s="11" t="n">
        <x:v>907.9962651484291</x:v>
      </x:c>
      <x:c r="I154" s="11" t="n">
        <x:v>915.9210214386876</x:v>
      </x:c>
      <x:c r="J154" s="11" t="n">
        <x:v>920.1674684335237</x:v>
      </x:c>
      <x:c r="K154" s="11" t="n">
        <x:v>994.5911843199242</x:v>
      </x:c>
      <x:c r="L154" s="11" t="n">
        <x:v>999.280805188439</x:v>
      </x:c>
      <x:c r="M154" s="11" t="n">
        <x:v>1023.6915015648138</x:v>
      </x:c>
      <x:c r="N154" s="11" t="n">
        <x:v>1034.3668707184497</x:v>
      </x:c>
      <x:c r="O154" s="11" t="n">
        <x:v>1041.10529435225</x:v>
      </x:c>
      <x:c r="P154" s="11" t="n">
        <x:v>1067.283598092522</x:v>
      </x:c>
      <x:c r="Q154" s="11" t="n">
        <x:v>1076.9854743653127</x:v>
      </x:c>
      <x:c r="R154" s="11" t="n">
        <x:v>1086.6826626813659</x:v>
      </x:c>
      <x:c r="S154" s="11" t="n">
        <x:v>1112.902252337824</x:v>
      </x:c>
      <x:c r="T154" s="11" t="n">
        <x:v>1124.724620375546</x:v>
      </x:c>
      <x:c r="U154" s="11" t="n">
        <x:v>1228.3123105136465</x:v>
      </x:c>
      <x:c r="V154" s="11" t="n">
        <x:v>1247.8330118149288</x:v>
      </x:c>
      <x:c r="W154" s="11" t="n">
        <x:v>1265.2378919416642</x:v>
      </x:c>
      <x:c r="X154" s="11" t="n">
        <x:v>1303.407182823587</x:v>
      </x:c>
      <x:c r="Y154" s="11" t="n">
        <x:v>1320.6593974527962</x:v>
      </x:c>
      <x:c r="Z154" s="11" t="n">
        <x:v>1386.4326986374988</x:v>
      </x:c>
      <x:c r="AA154" s="11" t="n">
        <x:v>1411.3243272985542</x:v>
      </x:c>
      <x:c r="AB154" s="11" t="n">
        <x:v>1431.9795151635476</x:v>
      </x:c>
      <x:c r="AC154" s="11" t="n">
        <x:v>1432.4873053303816</x:v>
      </x:c>
      <x:c r="AD154" s="11" t="n">
        <x:v>1454.9529358888658</x:v>
      </x:c>
      <x:c r="AE154" s="11" t="n">
        <x:v>1459.2968245484283</x:v>
      </x:c>
      <x:c r="AF154" s="11" t="n">
        <x:v>1517.085711711689</x:v>
      </x:c>
      <x:c r="AG154" s="11" t="n">
        <x:v>1519.0077130742527</x:v>
      </x:c>
      <x:c r="AH154" s="11" t="n">
        <x:v>1643.062899843693</x:v>
      </x:c>
      <x:c r="AI154" s="11" t="n">
        <x:v>1669.2761512270677</x:v>
      </x:c>
      <x:c r="AJ154" s="11" t="n">
        <x:v>1698.7324290844185</x:v>
      </x:c>
      <x:c r="AK154" s="11" t="n">
        <x:v>1709.8556275132905</x:v>
      </x:c>
      <x:c r="AL154" s="11" t="n">
        <x:v>1734.6855412238851</x:v>
      </x:c>
      <x:c r="AM154" s="11" t="n">
        <x:v>1768.6970174767253</x:v>
      </x:c>
      <x:c r="AN154" s="11" t="n">
        <x:v>1781.0649647187722</x:v>
      </x:c>
      <x:c r="AO154" s="11" t="n">
        <x:v>1902.8962175377576</x:v>
      </x:c>
      <x:c r="AP154" s="11" t="n">
        <x:v>1989.6379856089504</x:v>
      </x:c>
      <x:c r="AQ154" s="11" t="n">
        <x:v>2039.770363837778</x:v>
      </x:c>
      <x:c r="AR154" s="11" t="n">
        <x:v>2052.4137537522447</x:v>
      </x:c>
      <x:c r="AS154" s="11" t="n">
        <x:v>2074.15897234551</x:v>
      </x:c>
      <x:c r="AT154" s="11" t="n">
        <x:v>2116.652837123166</x:v>
      </x:c>
      <x:c r="AU154" s="11" t="n">
        <x:v>2148.1367884483225</x:v>
      </x:c>
      <x:c r="AV154" s="11" t="n">
        <x:v>2148.7160515641617</x:v>
      </x:c>
      <x:c r="AW154" s="11" t="n">
        <x:v>2180.2719237513465</x:v>
      </x:c>
      <x:c r="AX154" s="11" t="n">
        <x:v>2328.4790126555667</x:v>
      </x:c>
      <x:c r="AY154" s="11" t="n">
        <x:v>2687.1014024809388</x:v>
      </x:c>
    </x:row>
    <x:row r="155" ht="21" customHeight="1">
      <x:c r="A155" s="15" t="n">
        <x:v>154</x:v>
      </x:c>
      <x:c r="B155" s="11" t="n">
        <x:v>602.4525163621067</x:v>
      </x:c>
      <x:c r="C155" s="11" t="n">
        <x:v>620.7680145849052</x:v>
      </x:c>
      <x:c r="D155" s="11" t="n">
        <x:v>634.249995835664</x:v>
      </x:c>
      <x:c r="E155" s="11" t="n">
        <x:v>682.7434432796686</x:v>
      </x:c>
      <x:c r="F155" s="11" t="n">
        <x:v>696.0105527380734</x:v>
      </x:c>
      <x:c r="G155" s="11" t="n">
        <x:v>774.9450445897155</x:v>
      </x:c>
      <x:c r="H155" s="11" t="n">
        <x:v>807.2351517157964</x:v>
      </x:c>
      <x:c r="I155" s="11" t="n">
        <x:v>836.319541446172</x:v>
      </x:c>
      <x:c r="J155" s="11" t="n">
        <x:v>878.1213585067205</x:v>
      </x:c>
      <x:c r="K155" s="11" t="n">
        <x:v>890.1130283779992</x:v>
      </x:c>
      <x:c r="L155" s="11" t="n">
        <x:v>926.2087769326987</x:v>
      </x:c>
      <x:c r="M155" s="11" t="n">
        <x:v>942.0561280459191</x:v>
      </x:c>
      <x:c r="N155" s="11" t="n">
        <x:v>993.8574974947976</x:v>
      </x:c>
      <x:c r="O155" s="11" t="n">
        <x:v>1019.375259884008</x:v>
      </x:c>
      <x:c r="P155" s="11" t="n">
        <x:v>1029.807094978435</x:v>
      </x:c>
      <x:c r="Q155" s="11" t="n">
        <x:v>1105.3223869737126</x:v>
      </x:c>
      <x:c r="R155" s="11" t="n">
        <x:v>1122.2186706975294</x:v>
      </x:c>
      <x:c r="S155" s="11" t="n">
        <x:v>1123.010448264388</x:v>
      </x:c>
      <x:c r="T155" s="11" t="n">
        <x:v>1157.5183360027972</x:v>
      </x:c>
      <x:c r="U155" s="11" t="n">
        <x:v>1183.2167527587105</x:v>
      </x:c>
      <x:c r="V155" s="11" t="n">
        <x:v>1211.2256912913413</x:v>
      </x:c>
      <x:c r="W155" s="11" t="n">
        <x:v>1230.471512568845</x:v>
      </x:c>
      <x:c r="X155" s="11" t="n">
        <x:v>1255.8019445797934</x:v>
      </x:c>
      <x:c r="Y155" s="11" t="n">
        <x:v>1265.5196109065528</x:v>
      </x:c>
      <x:c r="Z155" s="11" t="n">
        <x:v>1307.111864484881</x:v>
      </x:c>
      <x:c r="AA155" s="11" t="n">
        <x:v>1307.3346347315444</x:v>
      </x:c>
      <x:c r="AB155" s="11" t="n">
        <x:v>1335.835100564291</x:v>
      </x:c>
      <x:c r="AC155" s="11" t="n">
        <x:v>1401.2738171459628</x:v>
      </x:c>
      <x:c r="AD155" s="11" t="n">
        <x:v>1405.2218751700143</x:v>
      </x:c>
      <x:c r="AE155" s="11" t="n">
        <x:v>1424.3103717907068</x:v>
      </x:c>
      <x:c r="AF155" s="11" t="n">
        <x:v>1428.229961912929</x:v>
      </x:c>
      <x:c r="AG155" s="11" t="n">
        <x:v>1462.3192226191422</x:v>
      </x:c>
      <x:c r="AH155" s="11" t="n">
        <x:v>1478.2865901342366</x:v>
      </x:c>
      <x:c r="AI155" s="11" t="n">
        <x:v>1509.8936250376255</x:v>
      </x:c>
      <x:c r="AJ155" s="11" t="n">
        <x:v>1546.4351731013976</x:v>
      </x:c>
      <x:c r="AK155" s="11" t="n">
        <x:v>1576.5723149041007</x:v>
      </x:c>
      <x:c r="AL155" s="11" t="n">
        <x:v>1595.011104776395</x:v>
      </x:c>
      <x:c r="AM155" s="11" t="n">
        <x:v>1633.3776795975966</x:v>
      </x:c>
      <x:c r="AN155" s="11" t="n">
        <x:v>1677.1307469396183</x:v>
      </x:c>
      <x:c r="AO155" s="11" t="n">
        <x:v>1708.9478622386928</x:v>
      </x:c>
      <x:c r="AP155" s="11" t="n">
        <x:v>1729.7487482695221</x:v>
      </x:c>
      <x:c r="AQ155" s="11" t="n">
        <x:v>1731.6968372882418</x:v>
      </x:c>
      <x:c r="AR155" s="11" t="n">
        <x:v>1810.409854183604</x:v>
      </x:c>
      <x:c r="AS155" s="11" t="n">
        <x:v>1871.8245223746692</x:v>
      </x:c>
      <x:c r="AT155" s="11" t="n">
        <x:v>1964.4733874029057</x:v>
      </x:c>
      <x:c r="AU155" s="11" t="n">
        <x:v>2213.6407987996254</x:v>
      </x:c>
      <x:c r="AV155" s="11" t="n">
        <x:v>2232.958680907303</x:v>
      </x:c>
      <x:c r="AW155" s="11" t="n">
        <x:v>2244.931823126667</x:v>
      </x:c>
      <x:c r="AX155" s="11" t="n">
        <x:v>2387.914959971574</x:v>
      </x:c>
      <x:c r="AY155" s="11" t="n">
        <x:v>2593.433197789677</x:v>
      </x:c>
    </x:row>
    <x:row r="156" ht="21" customHeight="1">
      <x:c r="A156" s="15" t="n">
        <x:v>155</x:v>
      </x:c>
      <x:c r="B156" s="11" t="n">
        <x:v>616.1504325423662</x:v>
      </x:c>
      <x:c r="C156" s="11" t="n">
        <x:v>632.6096685309337</x:v>
      </x:c>
      <x:c r="D156" s="11" t="n">
        <x:v>639.1615453564352</x:v>
      </x:c>
      <x:c r="E156" s="11" t="n">
        <x:v>724.8321194385062</x:v>
      </x:c>
      <x:c r="F156" s="11" t="n">
        <x:v>742.8155186828146</x:v>
      </x:c>
      <x:c r="G156" s="11" t="n">
        <x:v>749.2637872482361</x:v>
      </x:c>
      <x:c r="H156" s="11" t="n">
        <x:v>771.2470907049635</x:v>
      </x:c>
      <x:c r="I156" s="11" t="n">
        <x:v>839.8390521605094</x:v>
      </x:c>
      <x:c r="J156" s="11" t="n">
        <x:v>854.2049280135816</x:v>
      </x:c>
      <x:c r="K156" s="11" t="n">
        <x:v>871.3248187597235</x:v>
      </x:c>
      <x:c r="L156" s="11" t="n">
        <x:v>880.8737048621088</x:v>
      </x:c>
      <x:c r="M156" s="11" t="n">
        <x:v>885.6699110763675</x:v>
      </x:c>
      <x:c r="N156" s="11" t="n">
        <x:v>931.2949808162545</x:v>
      </x:c>
      <x:c r="O156" s="11" t="n">
        <x:v>949.7899095826969</x:v>
      </x:c>
      <x:c r="P156" s="11" t="n">
        <x:v>964.0604994838859</x:v>
      </x:c>
      <x:c r="Q156" s="11" t="n">
        <x:v>988.5685758120462</x:v>
      </x:c>
      <x:c r="R156" s="11" t="n">
        <x:v>990.8777867501013</x:v>
      </x:c>
      <x:c r="S156" s="11" t="n">
        <x:v>1001.2324273055879</x:v>
      </x:c>
      <x:c r="T156" s="11" t="n">
        <x:v>1033.878922610468</x:v>
      </x:c>
      <x:c r="U156" s="11" t="n">
        <x:v>1080.9666717566074</x:v>
      </x:c>
      <x:c r="V156" s="11" t="n">
        <x:v>1087.928341078613</x:v>
      </x:c>
      <x:c r="W156" s="11" t="n">
        <x:v>1129.0462344058938</x:v>
      </x:c>
      <x:c r="X156" s="11" t="n">
        <x:v>1172.2844949510643</x:v>
      </x:c>
      <x:c r="Y156" s="11" t="n">
        <x:v>1175.6930148474198</x:v>
      </x:c>
      <x:c r="Z156" s="11" t="n">
        <x:v>1178.034608053687</x:v>
      </x:c>
      <x:c r="AA156" s="11" t="n">
        <x:v>1179.3819403003197</x:v>
      </x:c>
      <x:c r="AB156" s="11" t="n">
        <x:v>1187.862957793106</x:v>
      </x:c>
      <x:c r="AC156" s="11" t="n">
        <x:v>1208.4791588014402</x:v>
      </x:c>
      <x:c r="AD156" s="11" t="n">
        <x:v>1216.4245614124216</x:v>
      </x:c>
      <x:c r="AE156" s="11" t="n">
        <x:v>1225.6070704801627</x:v>
      </x:c>
      <x:c r="AF156" s="11" t="n">
        <x:v>1349.1339468982437</x:v>
      </x:c>
      <x:c r="AG156" s="11" t="n">
        <x:v>1392.7170605969677</x:v>
      </x:c>
      <x:c r="AH156" s="11" t="n">
        <x:v>1396.870295263017</x:v>
      </x:c>
      <x:c r="AI156" s="11" t="n">
        <x:v>1412.096311270891</x:v>
      </x:c>
      <x:c r="AJ156" s="11" t="n">
        <x:v>1488.1591023560763</x:v>
      </x:c>
      <x:c r="AK156" s="11" t="n">
        <x:v>1549.3606716100505</x:v>
      </x:c>
      <x:c r="AL156" s="11" t="n">
        <x:v>1573.5182042390727</x:v>
      </x:c>
      <x:c r="AM156" s="11" t="n">
        <x:v>1735.9948888871136</x:v>
      </x:c>
      <x:c r="AN156" s="11" t="n">
        <x:v>1869.1581034720652</x:v>
      </x:c>
      <x:c r="AO156" s="11" t="n">
        <x:v>1875.2140403646772</x:v>
      </x:c>
      <x:c r="AP156" s="11" t="n">
        <x:v>1887.5843869694615</x:v>
      </x:c>
      <x:c r="AQ156" s="11" t="n">
        <x:v>1904.744157588946</x:v>
      </x:c>
      <x:c r="AR156" s="11" t="n">
        <x:v>1967.936321849331</x:v>
      </x:c>
      <x:c r="AS156" s="11" t="n">
        <x:v>1982.657050640901</x:v>
      </x:c>
      <x:c r="AT156" s="11" t="n">
        <x:v>2003.1384128030581</x:v>
      </x:c>
      <x:c r="AU156" s="11" t="n">
        <x:v>2011.49247551143</x:v>
      </x:c>
      <x:c r="AV156" s="11" t="n">
        <x:v>2043.427355431136</x:v>
      </x:c>
      <x:c r="AW156" s="11" t="n">
        <x:v>2176.6640990285796</x:v>
      </x:c>
      <x:c r="AX156" s="11" t="n">
        <x:v>2472.867508415793</x:v>
      </x:c>
      <x:c r="AY156" s="11" t="n">
        <x:v>2731.892204812434</x:v>
      </x:c>
    </x:row>
    <x:row r="157" ht="21" customHeight="1">
      <x:c r="A157" s="15" t="n">
        <x:v>156</x:v>
      </x:c>
      <x:c r="B157" s="11" t="n">
        <x:v>635.274014354543</x:v>
      </x:c>
      <x:c r="C157" s="11" t="n">
        <x:v>796.3760168452548</x:v>
      </x:c>
      <x:c r="D157" s="11" t="n">
        <x:v>884.8447478738251</x:v>
      </x:c>
      <x:c r="E157" s="11" t="n">
        <x:v>918.9038131709992</x:v>
      </x:c>
      <x:c r="F157" s="11" t="n">
        <x:v>957.366347156938</x:v>
      </x:c>
      <x:c r="G157" s="11" t="n">
        <x:v>962.1280260432885</x:v>
      </x:c>
      <x:c r="H157" s="11" t="n">
        <x:v>985.180788629245</x:v>
      </x:c>
      <x:c r="I157" s="11" t="n">
        <x:v>990.5717713200263</x:v>
      </x:c>
      <x:c r="J157" s="11" t="n">
        <x:v>992.5026467617679</x:v>
      </x:c>
      <x:c r="K157" s="11" t="n">
        <x:v>1028.5420261183194</x:v>
      </x:c>
      <x:c r="L157" s="11" t="n">
        <x:v>1084.2045804217391</x:v>
      </x:c>
      <x:c r="M157" s="11" t="n">
        <x:v>1114.1562161779739</x:v>
      </x:c>
      <x:c r="N157" s="11" t="n">
        <x:v>1132.0275230104285</x:v>
      </x:c>
      <x:c r="O157" s="11" t="n">
        <x:v>1154.1249855063443</x:v>
      </x:c>
      <x:c r="P157" s="11" t="n">
        <x:v>1157.4197425157045</x:v>
      </x:c>
      <x:c r="Q157" s="11" t="n">
        <x:v>1158.1215406597048</x:v>
      </x:c>
      <x:c r="R157" s="11" t="n">
        <x:v>1161.0662787679335</x:v>
      </x:c>
      <x:c r="S157" s="11" t="n">
        <x:v>1163.1821088935346</x:v>
      </x:c>
      <x:c r="T157" s="11" t="n">
        <x:v>1169.148593655493</x:v>
      </x:c>
      <x:c r="U157" s="11" t="n">
        <x:v>1191.3737921778898</x:v>
      </x:c>
      <x:c r="V157" s="11" t="n">
        <x:v>1205.9942149836888</x:v>
      </x:c>
      <x:c r="W157" s="11" t="n">
        <x:v>1255.2249590594965</x:v>
      </x:c>
      <x:c r="X157" s="11" t="n">
        <x:v>1262.8792382089891</x:v>
      </x:c>
      <x:c r="Y157" s="11" t="n">
        <x:v>1263.7958561677674</x:v>
      </x:c>
      <x:c r="Z157" s="11" t="n">
        <x:v>1275.6407825329775</x:v>
      </x:c>
      <x:c r="AA157" s="11" t="n">
        <x:v>1276.4049812377536</x:v>
      </x:c>
      <x:c r="AB157" s="11" t="n">
        <x:v>1280.4482024880945</x:v>
      </x:c>
      <x:c r="AC157" s="11" t="n">
        <x:v>1283.5144246112532</x:v>
      </x:c>
      <x:c r="AD157" s="11" t="n">
        <x:v>1344.637936238123</x:v>
      </x:c>
      <x:c r="AE157" s="11" t="n">
        <x:v>1386.9016537341201</x:v>
      </x:c>
      <x:c r="AF157" s="11" t="n">
        <x:v>1431.5354456041714</x:v>
      </x:c>
      <x:c r="AG157" s="11" t="n">
        <x:v>1495.1799855444592</x:v>
      </x:c>
      <x:c r="AH157" s="11" t="n">
        <x:v>1534.645236213184</x:v>
      </x:c>
      <x:c r="AI157" s="11" t="n">
        <x:v>1591.329929786603</x:v>
      </x:c>
      <x:c r="AJ157" s="11" t="n">
        <x:v>1601.5021086058182</x:v>
      </x:c>
      <x:c r="AK157" s="11" t="n">
        <x:v>1654.0848214585506</x:v>
      </x:c>
      <x:c r="AL157" s="11" t="n">
        <x:v>1662.349635070073</x:v>
      </x:c>
      <x:c r="AM157" s="11" t="n">
        <x:v>1675.4436179945671</x:v>
      </x:c>
      <x:c r="AN157" s="11" t="n">
        <x:v>1770.765131862836</x:v>
      </x:c>
      <x:c r="AO157" s="11" t="n">
        <x:v>1775.1402979963796</x:v>
      </x:c>
      <x:c r="AP157" s="11" t="n">
        <x:v>1788.8860220852414</x:v>
      </x:c>
      <x:c r="AQ157" s="11" t="n">
        <x:v>1795.5221387260044</x:v>
      </x:c>
      <x:c r="AR157" s="11" t="n">
        <x:v>1883.6062977864844</x:v>
      </x:c>
      <x:c r="AS157" s="11" t="n">
        <x:v>1898.7926967824403</x:v>
      </x:c>
      <x:c r="AT157" s="11" t="n">
        <x:v>1905.7157490336479</x:v>
      </x:c>
      <x:c r="AU157" s="11" t="n">
        <x:v>1917.5194026107836</x:v>
      </x:c>
      <x:c r="AV157" s="11" t="n">
        <x:v>2119.363651272491</x:v>
      </x:c>
      <x:c r="AW157" s="11" t="n">
        <x:v>2196.5755338517984</x:v>
      </x:c>
      <x:c r="AX157" s="11" t="n">
        <x:v>2202.8991825913768</x:v>
      </x:c>
      <x:c r="AY157" s="11" t="n">
        <x:v>2592.006449494691</x:v>
      </x:c>
    </x:row>
    <x:row r="158" ht="21" customHeight="1">
      <x:c r="A158" s="15" t="n">
        <x:v>157</x:v>
      </x:c>
      <x:c r="B158" s="11" t="n">
        <x:v>531.9914755952776</x:v>
      </x:c>
      <x:c r="C158" s="11" t="n">
        <x:v>680.3435788648632</x:v>
      </x:c>
      <x:c r="D158" s="11" t="n">
        <x:v>763.5357911563677</x:v>
      </x:c>
      <x:c r="E158" s="11" t="n">
        <x:v>851.9907693314619</x:v>
      </x:c>
      <x:c r="F158" s="11" t="n">
        <x:v>874.0153461777337</x:v>
      </x:c>
      <x:c r="G158" s="11" t="n">
        <x:v>923.6780453436147</x:v>
      </x:c>
      <x:c r="H158" s="11" t="n">
        <x:v>958.1314721781833</x:v>
      </x:c>
      <x:c r="I158" s="11" t="n">
        <x:v>979.7734622034673</x:v>
      </x:c>
      <x:c r="J158" s="11" t="n">
        <x:v>981.0657145668382</x:v>
      </x:c>
      <x:c r="K158" s="11" t="n">
        <x:v>982.4169575067956</x:v>
      </x:c>
      <x:c r="L158" s="11" t="n">
        <x:v>999.4122339613372</x:v>
      </x:c>
      <x:c r="M158" s="11" t="n">
        <x:v>1003.5848290213082</x:v>
      </x:c>
      <x:c r="N158" s="11" t="n">
        <x:v>1020.4999857018378</x:v>
      </x:c>
      <x:c r="O158" s="11" t="n">
        <x:v>1042.4383631042983</x:v>
      </x:c>
      <x:c r="P158" s="11" t="n">
        <x:v>1185.4699356689844</x:v>
      </x:c>
      <x:c r="Q158" s="11" t="n">
        <x:v>1193.3295938070473</x:v>
      </x:c>
      <x:c r="R158" s="11" t="n">
        <x:v>1212.108412388402</x:v>
      </x:c>
      <x:c r="S158" s="11" t="n">
        <x:v>1277.5386385794106</x:v>
      </x:c>
      <x:c r="T158" s="11" t="n">
        <x:v>1282.7156241478692</x:v>
      </x:c>
      <x:c r="U158" s="11" t="n">
        <x:v>1293.4521205382684</x:v>
      </x:c>
      <x:c r="V158" s="11" t="n">
        <x:v>1297.8800627338437</x:v>
      </x:c>
      <x:c r="W158" s="11" t="n">
        <x:v>1317.257752308259</x:v>
      </x:c>
      <x:c r="X158" s="11" t="n">
        <x:v>1355.4690072870753</x:v>
      </x:c>
      <x:c r="Y158" s="11" t="n">
        <x:v>1365.3162091291251</x:v>
      </x:c>
      <x:c r="Z158" s="11" t="n">
        <x:v>1367.714428644028</x:v>
      </x:c>
      <x:c r="AA158" s="11" t="n">
        <x:v>1474.9746622214975</x:v>
      </x:c>
      <x:c r="AB158" s="11" t="n">
        <x:v>1487.2350735120713</x:v>
      </x:c>
      <x:c r="AC158" s="11" t="n">
        <x:v>1496.9543217461442</x:v>
      </x:c>
      <x:c r="AD158" s="11" t="n">
        <x:v>1541.5246664496588</x:v>
      </x:c>
      <x:c r="AE158" s="11" t="n">
        <x:v>1548.9045071813373</x:v>
      </x:c>
      <x:c r="AF158" s="11" t="n">
        <x:v>1565.654707294427</x:v>
      </x:c>
      <x:c r="AG158" s="11" t="n">
        <x:v>1575.20786730902</x:v>
      </x:c>
      <x:c r="AH158" s="11" t="n">
        <x:v>1576.396206908808</x:v>
      </x:c>
      <x:c r="AI158" s="11" t="n">
        <x:v>1602.3869620882188</x:v>
      </x:c>
      <x:c r="AJ158" s="11" t="n">
        <x:v>1606.1023160601244</x:v>
      </x:c>
      <x:c r="AK158" s="11" t="n">
        <x:v>1633.7799430535763</x:v>
      </x:c>
      <x:c r="AL158" s="11" t="n">
        <x:v>1671.0469841639224</x:v>
      </x:c>
      <x:c r="AM158" s="11" t="n">
        <x:v>1684.249452231647</x:v>
      </x:c>
      <x:c r="AN158" s="11" t="n">
        <x:v>1808.2105799661524</x:v>
      </x:c>
      <x:c r="AO158" s="11" t="n">
        <x:v>1825.3927094866501</x:v>
      </x:c>
      <x:c r="AP158" s="11" t="n">
        <x:v>1868.3408708865863</x:v>
      </x:c>
      <x:c r="AQ158" s="11" t="n">
        <x:v>1882.482972098458</x:v>
      </x:c>
      <x:c r="AR158" s="11" t="n">
        <x:v>2043.6926224897247</x:v>
      </x:c>
      <x:c r="AS158" s="11" t="n">
        <x:v>2065.324880162333</x:v>
      </x:c>
      <x:c r="AT158" s="11" t="n">
        <x:v>2146.203695234255</x:v>
      </x:c>
      <x:c r="AU158" s="11" t="n">
        <x:v>2184.4303725482005</x:v>
      </x:c>
      <x:c r="AV158" s="11" t="n">
        <x:v>2210.255513441537</x:v>
      </x:c>
      <x:c r="AW158" s="11" t="n">
        <x:v>2344.8596531348194</x:v>
      </x:c>
      <x:c r="AX158" s="11" t="n">
        <x:v>2405.242962626192</x:v>
      </x:c>
      <x:c r="AY158" s="11" t="n">
        <x:v>2567.566987724511</x:v>
      </x:c>
    </x:row>
    <x:row r="159" ht="21" customHeight="1">
      <x:c r="A159" s="15" t="n">
        <x:v>158</x:v>
      </x:c>
      <x:c r="B159" s="11" t="n">
        <x:v>621.6024232346027</x:v>
      </x:c>
      <x:c r="C159" s="11" t="n">
        <x:v>692.4080494873836</x:v>
      </x:c>
      <x:c r="D159" s="11" t="n">
        <x:v>746.4767906927478</x:v>
      </x:c>
      <x:c r="E159" s="11" t="n">
        <x:v>766.4379409658151</x:v>
      </x:c>
      <x:c r="F159" s="11" t="n">
        <x:v>860.4138642915921</x:v>
      </x:c>
      <x:c r="G159" s="11" t="n">
        <x:v>895.4215620448468</x:v>
      </x:c>
      <x:c r="H159" s="11" t="n">
        <x:v>986.0844830253451</x:v>
      </x:c>
      <x:c r="I159" s="11" t="n">
        <x:v>1056.5084316132604</x:v>
      </x:c>
      <x:c r="J159" s="11" t="n">
        <x:v>1084.6071617145299</x:v>
      </x:c>
      <x:c r="K159" s="11" t="n">
        <x:v>1099.0186385358495</x:v>
      </x:c>
      <x:c r="L159" s="11" t="n">
        <x:v>1131.6723696193344</x:v>
      </x:c>
      <x:c r="M159" s="11" t="n">
        <x:v>1142.4026015941677</x:v>
      </x:c>
      <x:c r="N159" s="11" t="n">
        <x:v>1147.2726628917821</x:v>
      </x:c>
      <x:c r="O159" s="11" t="n">
        <x:v>1166.884484237748</x:v>
      </x:c>
      <x:c r="P159" s="11" t="n">
        <x:v>1168.8442690711372</x:v>
      </x:c>
      <x:c r="Q159" s="11" t="n">
        <x:v>1203.2469564225376</x:v>
      </x:c>
      <x:c r="R159" s="11" t="n">
        <x:v>1222.4755411939177</x:v>
      </x:c>
      <x:c r="S159" s="11" t="n">
        <x:v>1234.1866010764934</x:v>
      </x:c>
      <x:c r="T159" s="11" t="n">
        <x:v>1234.4761556384794</x:v>
      </x:c>
      <x:c r="U159" s="11" t="n">
        <x:v>1253.8112466443476</x:v>
      </x:c>
      <x:c r="V159" s="11" t="n">
        <x:v>1272.9565967201502</x:v>
      </x:c>
      <x:c r="W159" s="11" t="n">
        <x:v>1285.3855642513672</x:v>
      </x:c>
      <x:c r="X159" s="11" t="n">
        <x:v>1292.460817969018</x:v>
      </x:c>
      <x:c r="Y159" s="11" t="n">
        <x:v>1307.6887979398766</x:v>
      </x:c>
      <x:c r="Z159" s="11" t="n">
        <x:v>1310.5584793372382</x:v>
      </x:c>
      <x:c r="AA159" s="11" t="n">
        <x:v>1348.0135381624855</x:v>
      </x:c>
      <x:c r="AB159" s="11" t="n">
        <x:v>1356.0247248440405</x:v>
      </x:c>
      <x:c r="AC159" s="11" t="n">
        <x:v>1438.7697479392252</x:v>
      </x:c>
      <x:c r="AD159" s="11" t="n">
        <x:v>1453.3674408669349</x:v>
      </x:c>
      <x:c r="AE159" s="11" t="n">
        <x:v>1494.6213474242309</x:v>
      </x:c>
      <x:c r="AF159" s="11" t="n">
        <x:v>1494.9547712354583</x:v>
      </x:c>
      <x:c r="AG159" s="11" t="n">
        <x:v>1512.374053910516</x:v>
      </x:c>
      <x:c r="AH159" s="11" t="n">
        <x:v>1522.2767559511526</x:v>
      </x:c>
      <x:c r="AI159" s="11" t="n">
        <x:v>1555.7501608107925</x:v>
      </x:c>
      <x:c r="AJ159" s="11" t="n">
        <x:v>1600.112777661466</x:v>
      </x:c>
      <x:c r="AK159" s="11" t="n">
        <x:v>1628.4124003598345</x:v>
      </x:c>
      <x:c r="AL159" s="11" t="n">
        <x:v>1708.2337027063497</x:v>
      </x:c>
      <x:c r="AM159" s="11" t="n">
        <x:v>1716.3257735599875</x:v>
      </x:c>
      <x:c r="AN159" s="11" t="n">
        <x:v>1729.4708741427553</x:v>
      </x:c>
      <x:c r="AO159" s="11" t="n">
        <x:v>1746.0957211903087</x:v>
      </x:c>
      <x:c r="AP159" s="11" t="n">
        <x:v>1805.178693689778</x:v>
      </x:c>
      <x:c r="AQ159" s="11" t="n">
        <x:v>1941.873812531077</x:v>
      </x:c>
      <x:c r="AR159" s="11" t="n">
        <x:v>1965.6970031604449</x:v>
      </x:c>
      <x:c r="AS159" s="11" t="n">
        <x:v>1969.3085983328042</x:v>
      </x:c>
      <x:c r="AT159" s="11" t="n">
        <x:v>1990.1674424535868</x:v>
      </x:c>
      <x:c r="AU159" s="11" t="n">
        <x:v>2033.949803413578</x:v>
      </x:c>
      <x:c r="AV159" s="11" t="n">
        <x:v>2248.200896080176</x:v>
      </x:c>
      <x:c r="AW159" s="11" t="n">
        <x:v>2541.538836865531</x:v>
      </x:c>
      <x:c r="AX159" s="11" t="n">
        <x:v>2709.2934514759745</x:v>
      </x:c>
      <x:c r="AY159" s="11" t="n">
        <x:v>3146.929669313526</x:v>
      </x:c>
    </x:row>
    <x:row r="160" ht="21" customHeight="1">
      <x:c r="A160" s="15" t="n">
        <x:v>159</x:v>
      </x:c>
      <x:c r="B160" s="11" t="n">
        <x:v>580.8268503994467</x:v>
      </x:c>
      <x:c r="C160" s="11" t="n">
        <x:v>644.804680308416</x:v>
      </x:c>
      <x:c r="D160" s="11" t="n">
        <x:v>683.1457970404449</x:v>
      </x:c>
      <x:c r="E160" s="11" t="n">
        <x:v>707.5027512309288</x:v>
      </x:c>
      <x:c r="F160" s="11" t="n">
        <x:v>742.2302200838585</x:v>
      </x:c>
      <x:c r="G160" s="11" t="n">
        <x:v>763.6484963478448</x:v>
      </x:c>
      <x:c r="H160" s="11" t="n">
        <x:v>780.471891943886</x:v>
      </x:c>
      <x:c r="I160" s="11" t="n">
        <x:v>839.7050959566914</x:v>
      </x:c>
      <x:c r="J160" s="11" t="n">
        <x:v>869.0904700389195</x:v>
      </x:c>
      <x:c r="K160" s="11" t="n">
        <x:v>873.8328807817882</x:v>
      </x:c>
      <x:c r="L160" s="11" t="n">
        <x:v>885.1508798405298</x:v>
      </x:c>
      <x:c r="M160" s="11" t="n">
        <x:v>919.4404976251121</x:v>
      </x:c>
      <x:c r="N160" s="11" t="n">
        <x:v>953.4865565270269</x:v>
      </x:c>
      <x:c r="O160" s="11" t="n">
        <x:v>969.4970536248443</x:v>
      </x:c>
      <x:c r="P160" s="11" t="n">
        <x:v>983.6345457973857</x:v>
      </x:c>
      <x:c r="Q160" s="11" t="n">
        <x:v>1050.5071198998403</x:v>
      </x:c>
      <x:c r="R160" s="11" t="n">
        <x:v>1135.4184414757528</x:v>
      </x:c>
      <x:c r="S160" s="11" t="n">
        <x:v>1237.3144637146424</x:v>
      </x:c>
      <x:c r="T160" s="11" t="n">
        <x:v>1280.0903628890314</x:v>
      </x:c>
      <x:c r="U160" s="11" t="n">
        <x:v>1315.7517535051109</x:v>
      </x:c>
      <x:c r="V160" s="11" t="n">
        <x:v>1315.8660633515965</x:v>
      </x:c>
      <x:c r="W160" s="11" t="n">
        <x:v>1320.9088306645535</x:v>
      </x:c>
      <x:c r="X160" s="11" t="n">
        <x:v>1339.7757115948366</x:v>
      </x:c>
      <x:c r="Y160" s="11" t="n">
        <x:v>1339.8694257901902</x:v>
      </x:c>
      <x:c r="Z160" s="11" t="n">
        <x:v>1361.1023118404596</x:v>
      </x:c>
      <x:c r="AA160" s="11" t="n">
        <x:v>1413.9314718850146</x:v>
      </x:c>
      <x:c r="AB160" s="11" t="n">
        <x:v>1440.824911683253</x:v>
      </x:c>
      <x:c r="AC160" s="11" t="n">
        <x:v>1457.7023695291819</x:v>
      </x:c>
      <x:c r="AD160" s="11" t="n">
        <x:v>1505.2181446895397</x:v>
      </x:c>
      <x:c r="AE160" s="11" t="n">
        <x:v>1546.7156880611956</x:v>
      </x:c>
      <x:c r="AF160" s="11" t="n">
        <x:v>1625.6627441702153</x:v>
      </x:c>
      <x:c r="AG160" s="11" t="n">
        <x:v>1675.835324978373</x:v>
      </x:c>
      <x:c r="AH160" s="11" t="n">
        <x:v>1700.6370008851577</x:v>
      </x:c>
      <x:c r="AI160" s="11" t="n">
        <x:v>1706.7325545894819</x:v>
      </x:c>
      <x:c r="AJ160" s="11" t="n">
        <x:v>1724.6334873434316</x:v>
      </x:c>
      <x:c r="AK160" s="11" t="n">
        <x:v>1740.4378317774153</x:v>
      </x:c>
      <x:c r="AL160" s="11" t="n">
        <x:v>1786.6295315591003</x:v>
      </x:c>
      <x:c r="AM160" s="11" t="n">
        <x:v>1836.3917265017903</x:v>
      </x:c>
      <x:c r="AN160" s="11" t="n">
        <x:v>1836.776489050131</x:v>
      </x:c>
      <x:c r="AO160" s="11" t="n">
        <x:v>1837.2808816508225</x:v>
      </x:c>
      <x:c r="AP160" s="11" t="n">
        <x:v>1912.0956235026374</x:v>
      </x:c>
      <x:c r="AQ160" s="11" t="n">
        <x:v>1923.056990191026</x:v>
      </x:c>
      <x:c r="AR160" s="11" t="n">
        <x:v>1933.3343517288554</x:v>
      </x:c>
      <x:c r="AS160" s="11" t="n">
        <x:v>1942.3165308664732</x:v>
      </x:c>
      <x:c r="AT160" s="11" t="n">
        <x:v>1990.037072845893</x:v>
      </x:c>
      <x:c r="AU160" s="11" t="n">
        <x:v>2017.1193291721113</x:v>
      </x:c>
      <x:c r="AV160" s="11" t="n">
        <x:v>2031.8307009867833</x:v>
      </x:c>
      <x:c r="AW160" s="11" t="n">
        <x:v>2087.7817455652785</x:v>
      </x:c>
      <x:c r="AX160" s="11" t="n">
        <x:v>2106.5001136730607</x:v>
      </x:c>
      <x:c r="AY160" s="11" t="n">
        <x:v>2165.055971248511</x:v>
      </x:c>
    </x:row>
    <x:row r="161" ht="21" customHeight="1">
      <x:c r="A161" s="15" t="n">
        <x:v>160</x:v>
      </x:c>
      <x:c r="B161" s="11" t="n">
        <x:v>634.7310616677878</x:v>
      </x:c>
      <x:c r="C161" s="11" t="n">
        <x:v>636.7215981849389</x:v>
      </x:c>
      <x:c r="D161" s="11" t="n">
        <x:v>717.6010271053142</x:v>
      </x:c>
      <x:c r="E161" s="11" t="n">
        <x:v>726.3129541612328</x:v>
      </x:c>
      <x:c r="F161" s="11" t="n">
        <x:v>759.8224055945655</x:v>
      </x:c>
      <x:c r="G161" s="11" t="n">
        <x:v>772.6210225881758</x:v>
      </x:c>
      <x:c r="H161" s="11" t="n">
        <x:v>856.451332083419</x:v>
      </x:c>
      <x:c r="I161" s="11" t="n">
        <x:v>953.819815293875</x:v>
      </x:c>
      <x:c r="J161" s="11" t="n">
        <x:v>953.8324292613179</x:v>
      </x:c>
      <x:c r="K161" s="11" t="n">
        <x:v>969.7915451270464</x:v>
      </x:c>
      <x:c r="L161" s="11" t="n">
        <x:v>972.944740593779</x:v>
      </x:c>
      <x:c r="M161" s="11" t="n">
        <x:v>1022.2560032175628</x:v>
      </x:c>
      <x:c r="N161" s="11" t="n">
        <x:v>1029.7763153351416</x:v>
      </x:c>
      <x:c r="O161" s="11" t="n">
        <x:v>1040.084084213649</x:v>
      </x:c>
      <x:c r="P161" s="11" t="n">
        <x:v>1048.4146584816854</x:v>
      </x:c>
      <x:c r="Q161" s="11" t="n">
        <x:v>1048.8340671855526</x:v>
      </x:c>
      <x:c r="R161" s="11" t="n">
        <x:v>1054.2226998306346</x:v>
      </x:c>
      <x:c r="S161" s="11" t="n">
        <x:v>1074.6605675627015</x:v>
      </x:c>
      <x:c r="T161" s="11" t="n">
        <x:v>1097.5031541036801</x:v>
      </x:c>
      <x:c r="U161" s="11" t="n">
        <x:v>1122.7146571029987</x:v>
      </x:c>
      <x:c r="V161" s="11" t="n">
        <x:v>1147.384307258179</x:v>
      </x:c>
      <x:c r="W161" s="11" t="n">
        <x:v>1162.2360154814237</x:v>
      </x:c>
      <x:c r="X161" s="11" t="n">
        <x:v>1171.1620136512315</x:v>
      </x:c>
      <x:c r="Y161" s="11" t="n">
        <x:v>1239.7033795187594</x:v>
      </x:c>
      <x:c r="Z161" s="11" t="n">
        <x:v>1266.695632719697</x:v>
      </x:c>
      <x:c r="AA161" s="11" t="n">
        <x:v>1273.3128213521768</x:v>
      </x:c>
      <x:c r="AB161" s="11" t="n">
        <x:v>1285.918269597535</x:v>
      </x:c>
      <x:c r="AC161" s="11" t="n">
        <x:v>1310.1287921418598</x:v>
      </x:c>
      <x:c r="AD161" s="11" t="n">
        <x:v>1318.866485354636</x:v>
      </x:c>
      <x:c r="AE161" s="11" t="n">
        <x:v>1320.2389308577126</x:v>
      </x:c>
      <x:c r="AF161" s="11" t="n">
        <x:v>1331.8999937988037</x:v>
      </x:c>
      <x:c r="AG161" s="11" t="n">
        <x:v>1370.8034233537996</x:v>
      </x:c>
      <x:c r="AH161" s="11" t="n">
        <x:v>1416.4955491909825</x:v>
      </x:c>
      <x:c r="AI161" s="11" t="n">
        <x:v>1473.4282393386234</x:v>
      </x:c>
      <x:c r="AJ161" s="11" t="n">
        <x:v>1558.3664841279465</x:v>
      </x:c>
      <x:c r="AK161" s="11" t="n">
        <x:v>1588.7725823887433</x:v>
      </x:c>
      <x:c r="AL161" s="11" t="n">
        <x:v>1616.9391338192022</x:v>
      </x:c>
      <x:c r="AM161" s="11" t="n">
        <x:v>1628.13277552698</x:v>
      </x:c>
      <x:c r="AN161" s="11" t="n">
        <x:v>1642.4639486362078</x:v>
      </x:c>
      <x:c r="AO161" s="11" t="n">
        <x:v>1728.6654267563215</x:v>
      </x:c>
      <x:c r="AP161" s="11" t="n">
        <x:v>1842.7086372115407</x:v>
      </x:c>
      <x:c r="AQ161" s="11" t="n">
        <x:v>1994.2852086719238</x:v>
      </x:c>
      <x:c r="AR161" s="11" t="n">
        <x:v>2050.4075046511357</x:v>
      </x:c>
      <x:c r="AS161" s="11" t="n">
        <x:v>2089.250000115624</x:v>
      </x:c>
      <x:c r="AT161" s="11" t="n">
        <x:v>2109.0252597491026</x:v>
      </x:c>
      <x:c r="AU161" s="11" t="n">
        <x:v>2267.817531709351</x:v>
      </x:c>
      <x:c r="AV161" s="11" t="n">
        <x:v>2444.025095525702</x:v>
      </x:c>
      <x:c r="AW161" s="11" t="n">
        <x:v>2487.6074455638027</x:v>
      </x:c>
      <x:c r="AX161" s="11" t="n">
        <x:v>2710.8883112420704</x:v>
      </x:c>
      <x:c r="AY161" s="11" t="n">
        <x:v>2992.530442223012</x:v>
      </x:c>
    </x:row>
    <x:row r="162" ht="21" customHeight="1">
      <x:c r="A162" s="15" t="n">
        <x:v>161</x:v>
      </x:c>
      <x:c r="B162" s="11" t="n">
        <x:v>697.6222708573728</x:v>
      </x:c>
      <x:c r="C162" s="11" t="n">
        <x:v>789.4374619946923</x:v>
      </x:c>
      <x:c r="D162" s="11" t="n">
        <x:v>803.9844940573687</x:v>
      </x:c>
      <x:c r="E162" s="11" t="n">
        <x:v>851.4167135867433</x:v>
      </x:c>
      <x:c r="F162" s="11" t="n">
        <x:v>886.9229838569377</x:v>
      </x:c>
      <x:c r="G162" s="11" t="n">
        <x:v>914.1136473689022</x:v>
      </x:c>
      <x:c r="H162" s="11" t="n">
        <x:v>914.6018601848853</x:v>
      </x:c>
      <x:c r="I162" s="11" t="n">
        <x:v>923.9969108010698</x:v>
      </x:c>
      <x:c r="J162" s="11" t="n">
        <x:v>935.248502426039</x:v>
      </x:c>
      <x:c r="K162" s="11" t="n">
        <x:v>960.9271597470478</x:v>
      </x:c>
      <x:c r="L162" s="11" t="n">
        <x:v>985.7839688252247</x:v>
      </x:c>
      <x:c r="M162" s="11" t="n">
        <x:v>995.7878593112232</x:v>
      </x:c>
      <x:c r="N162" s="11" t="n">
        <x:v>1017.8976508876904</x:v>
      </x:c>
      <x:c r="O162" s="11" t="n">
        <x:v>1043.6537165529253</x:v>
      </x:c>
      <x:c r="P162" s="11" t="n">
        <x:v>1104.2695395968685</x:v>
      </x:c>
      <x:c r="Q162" s="11" t="n">
        <x:v>1135.9885325485739</x:v>
      </x:c>
      <x:c r="R162" s="11" t="n">
        <x:v>1190.700701097732</x:v>
      </x:c>
      <x:c r="S162" s="11" t="n">
        <x:v>1192.0257525539682</x:v>
      </x:c>
      <x:c r="T162" s="11" t="n">
        <x:v>1194.9164735481168</x:v>
      </x:c>
      <x:c r="U162" s="11" t="n">
        <x:v>1196.492241886654</x:v>
      </x:c>
      <x:c r="V162" s="11" t="n">
        <x:v>1204.9334223327828</x:v>
      </x:c>
      <x:c r="W162" s="11" t="n">
        <x:v>1208.4299753199139</x:v>
      </x:c>
      <x:c r="X162" s="11" t="n">
        <x:v>1212.0781506976045</x:v>
      </x:c>
      <x:c r="Y162" s="11" t="n">
        <x:v>1244.2766905848973</x:v>
      </x:c>
      <x:c r="Z162" s="11" t="n">
        <x:v>1254.3308328496662</x:v>
      </x:c>
      <x:c r="AA162" s="11" t="n">
        <x:v>1272.320977136755</x:v>
      </x:c>
      <x:c r="AB162" s="11" t="n">
        <x:v>1278.3499264727525</x:v>
      </x:c>
      <x:c r="AC162" s="11" t="n">
        <x:v>1292.00372431439</x:v>
      </x:c>
      <x:c r="AD162" s="11" t="n">
        <x:v>1301.6909977122332</x:v>
      </x:c>
      <x:c r="AE162" s="11" t="n">
        <x:v>1337.9993685799277</x:v>
      </x:c>
      <x:c r="AF162" s="11" t="n">
        <x:v>1412.3098684768993</x:v>
      </x:c>
      <x:c r="AG162" s="11" t="n">
        <x:v>1422.981053680612</x:v>
      </x:c>
      <x:c r="AH162" s="11" t="n">
        <x:v>1431.1141809650462</x:v>
      </x:c>
      <x:c r="AI162" s="11" t="n">
        <x:v>1471.3428900560707</x:v>
      </x:c>
      <x:c r="AJ162" s="11" t="n">
        <x:v>1478.597820534745</x:v>
      </x:c>
      <x:c r="AK162" s="11" t="n">
        <x:v>1558.5213137039975</x:v>
      </x:c>
      <x:c r="AL162" s="11" t="n">
        <x:v>1578.573544083271</x:v>
      </x:c>
      <x:c r="AM162" s="11" t="n">
        <x:v>1588.5504202009795</x:v>
      </x:c>
      <x:c r="AN162" s="11" t="n">
        <x:v>1643.393141302324</x:v>
      </x:c>
      <x:c r="AO162" s="11" t="n">
        <x:v>1805.7644182356275</x:v>
      </x:c>
      <x:c r="AP162" s="11" t="n">
        <x:v>1824.8121782348016</x:v>
      </x:c>
      <x:c r="AQ162" s="11" t="n">
        <x:v>1828.8100286121617</x:v>
      </x:c>
      <x:c r="AR162" s="11" t="n">
        <x:v>1846.9485081783885</x:v>
      </x:c>
      <x:c r="AS162" s="11" t="n">
        <x:v>1873.3690050928342</x:v>
      </x:c>
      <x:c r="AT162" s="11" t="n">
        <x:v>1898.374490240471</x:v>
      </x:c>
      <x:c r="AU162" s="11" t="n">
        <x:v>1955.156118802696</x:v>
      </x:c>
      <x:c r="AV162" s="11" t="n">
        <x:v>1989.5304701922787</x:v>
      </x:c>
      <x:c r="AW162" s="11" t="n">
        <x:v>2096.791520403506</x:v>
      </x:c>
      <x:c r="AX162" s="11" t="n">
        <x:v>2547.1802580831445</x:v>
      </x:c>
      <x:c r="AY162" s="11" t="n">
        <x:v>2638.190626461643</x:v>
      </x:c>
    </x:row>
    <x:row r="163" ht="21" customHeight="1">
      <x:c r="A163" s="15" t="n">
        <x:v>162</x:v>
      </x:c>
      <x:c r="B163" s="11" t="n">
        <x:v>615.8960759552799</x:v>
      </x:c>
      <x:c r="C163" s="11" t="n">
        <x:v>651.4133722437961</x:v>
      </x:c>
      <x:c r="D163" s="11" t="n">
        <x:v>679.4140761956746</x:v>
      </x:c>
      <x:c r="E163" s="11" t="n">
        <x:v>763.2481264981316</x:v>
      </x:c>
      <x:c r="F163" s="11" t="n">
        <x:v>805.47528730311</x:v>
      </x:c>
      <x:c r="G163" s="11" t="n">
        <x:v>808.5712226213424</x:v>
      </x:c>
      <x:c r="H163" s="11" t="n">
        <x:v>829.7836480543756</x:v>
      </x:c>
      <x:c r="I163" s="11" t="n">
        <x:v>835.0291887019298</x:v>
      </x:c>
      <x:c r="J163" s="11" t="n">
        <x:v>843.5992008854594</x:v>
      </x:c>
      <x:c r="K163" s="11" t="n">
        <x:v>845.1099971511117</x:v>
      </x:c>
      <x:c r="L163" s="11" t="n">
        <x:v>850.0987624139894</x:v>
      </x:c>
      <x:c r="M163" s="11" t="n">
        <x:v>900.242915786264</x:v>
      </x:c>
      <x:c r="N163" s="11" t="n">
        <x:v>918.645410533745</x:v>
      </x:c>
      <x:c r="O163" s="11" t="n">
        <x:v>925.2015738967968</x:v>
      </x:c>
      <x:c r="P163" s="11" t="n">
        <x:v>932.7301466530241</x:v>
      </x:c>
      <x:c r="Q163" s="11" t="n">
        <x:v>978.8576159461734</x:v>
      </x:c>
      <x:c r="R163" s="11" t="n">
        <x:v>982.6487667082117</x:v>
      </x:c>
      <x:c r="S163" s="11" t="n">
        <x:v>994.1062772030853</x:v>
      </x:c>
      <x:c r="T163" s="11" t="n">
        <x:v>1029.9846264568096</x:v>
      </x:c>
      <x:c r="U163" s="11" t="n">
        <x:v>1065.458791316873</x:v>
      </x:c>
      <x:c r="V163" s="11" t="n">
        <x:v>1082.1522595385827</x:v>
      </x:c>
      <x:c r="W163" s="11" t="n">
        <x:v>1082.646735653174</x:v>
      </x:c>
      <x:c r="X163" s="11" t="n">
        <x:v>1108.8128157017723</x:v>
      </x:c>
      <x:c r="Y163" s="11" t="n">
        <x:v>1133.755259097633</x:v>
      </x:c>
      <x:c r="Z163" s="11" t="n">
        <x:v>1147.0459998702668</x:v>
      </x:c>
      <x:c r="AA163" s="11" t="n">
        <x:v>1155.537791925509</x:v>
      </x:c>
      <x:c r="AB163" s="11" t="n">
        <x:v>1166.9887654453296</x:v>
      </x:c>
      <x:c r="AC163" s="11" t="n">
        <x:v>1180.5492744244812</x:v>
      </x:c>
      <x:c r="AD163" s="11" t="n">
        <x:v>1217.8104218370263</x:v>
      </x:c>
      <x:c r="AE163" s="11" t="n">
        <x:v>1223.2619497214741</x:v>
      </x:c>
      <x:c r="AF163" s="11" t="n">
        <x:v>1269.1418911983092</x:v>
      </x:c>
      <x:c r="AG163" s="11" t="n">
        <x:v>1281.9929007391665</x:v>
      </x:c>
      <x:c r="AH163" s="11" t="n">
        <x:v>1298.436022615983</x:v>
      </x:c>
      <x:c r="AI163" s="11" t="n">
        <x:v>1300.318398346345</x:v>
      </x:c>
      <x:c r="AJ163" s="11" t="n">
        <x:v>1327.1668812186035</x:v>
      </x:c>
      <x:c r="AK163" s="11" t="n">
        <x:v>1328.1902549096224</x:v>
      </x:c>
      <x:c r="AL163" s="11" t="n">
        <x:v>1367.618604626679</x:v>
      </x:c>
      <x:c r="AM163" s="11" t="n">
        <x:v>1377.5498333726505</x:v>
      </x:c>
      <x:c r="AN163" s="11" t="n">
        <x:v>1390.970917802188</x:v>
      </x:c>
      <x:c r="AO163" s="11" t="n">
        <x:v>1420.1188574534585</x:v>
      </x:c>
      <x:c r="AP163" s="11" t="n">
        <x:v>1457.7844128795914</x:v>
      </x:c>
      <x:c r="AQ163" s="11" t="n">
        <x:v>1469.2514983865854</x:v>
      </x:c>
      <x:c r="AR163" s="11" t="n">
        <x:v>1536.8644259113041</x:v>
      </x:c>
      <x:c r="AS163" s="11" t="n">
        <x:v>1579.277646619564</x:v>
      </x:c>
      <x:c r="AT163" s="11" t="n">
        <x:v>1630.5054898282397</x:v>
      </x:c>
      <x:c r="AU163" s="11" t="n">
        <x:v>1663.267050128112</x:v>
      </x:c>
      <x:c r="AV163" s="11" t="n">
        <x:v>1749.5024736162056</x:v>
      </x:c>
      <x:c r="AW163" s="11" t="n">
        <x:v>2102.943831421755</x:v>
      </x:c>
      <x:c r="AX163" s="11" t="n">
        <x:v>2148.478861709529</x:v>
      </x:c>
      <x:c r="AY163" s="11" t="n">
        <x:v>2388.4723972898996</x:v>
      </x:c>
    </x:row>
    <x:row r="164" ht="21" customHeight="1">
      <x:c r="A164" s="15" t="n">
        <x:v>163</x:v>
      </x:c>
      <x:c r="B164" s="11" t="n">
        <x:v>645.194704165122</x:v>
      </x:c>
      <x:c r="C164" s="11" t="n">
        <x:v>669.3067919124056</x:v>
      </x:c>
      <x:c r="D164" s="11" t="n">
        <x:v>688.7148907500324</x:v>
      </x:c>
      <x:c r="E164" s="11" t="n">
        <x:v>800.9614653488514</x:v>
      </x:c>
      <x:c r="F164" s="11" t="n">
        <x:v>817.9686061944515</x:v>
      </x:c>
      <x:c r="G164" s="11" t="n">
        <x:v>879.0059203258952</x:v>
      </x:c>
      <x:c r="H164" s="11" t="n">
        <x:v>928.5910506737546</x:v>
      </x:c>
      <x:c r="I164" s="11" t="n">
        <x:v>970.3102755643313</x:v>
      </x:c>
      <x:c r="J164" s="11" t="n">
        <x:v>973.2586505605564</x:v>
      </x:c>
      <x:c r="K164" s="11" t="n">
        <x:v>984.7231702862822</x:v>
      </x:c>
      <x:c r="L164" s="11" t="n">
        <x:v>996.4489974250148</x:v>
      </x:c>
      <x:c r="M164" s="11" t="n">
        <x:v>1013.6716382504197</x:v>
      </x:c>
      <x:c r="N164" s="11" t="n">
        <x:v>1020.41536612934</x:v>
      </x:c>
      <x:c r="O164" s="11" t="n">
        <x:v>1024.6630177994257</x:v>
      </x:c>
      <x:c r="P164" s="11" t="n">
        <x:v>1032.3103568573647</x:v>
      </x:c>
      <x:c r="Q164" s="11" t="n">
        <x:v>1087.9976503865762</x:v>
      </x:c>
      <x:c r="R164" s="11" t="n">
        <x:v>1134.1895318132958</x:v>
      </x:c>
      <x:c r="S164" s="11" t="n">
        <x:v>1153.7174930859678</x:v>
      </x:c>
      <x:c r="T164" s="11" t="n">
        <x:v>1157.2154589634565</x:v>
      </x:c>
      <x:c r="U164" s="11" t="n">
        <x:v>1162.4478582942074</x:v>
      </x:c>
      <x:c r="V164" s="11" t="n">
        <x:v>1174.9557465240925</x:v>
      </x:c>
      <x:c r="W164" s="11" t="n">
        <x:v>1229.2562300397826</x:v>
      </x:c>
      <x:c r="X164" s="11" t="n">
        <x:v>1230.3656646526679</x:v>
      </x:c>
      <x:c r="Y164" s="11" t="n">
        <x:v>1273.0124990763402</x:v>
      </x:c>
      <x:c r="Z164" s="11" t="n">
        <x:v>1324.7146813673887</x:v>
      </x:c>
      <x:c r="AA164" s="11" t="n">
        <x:v>1333.454881659994</x:v>
      </x:c>
      <x:c r="AB164" s="11" t="n">
        <x:v>1342.2168802858837</x:v>
      </x:c>
      <x:c r="AC164" s="11" t="n">
        <x:v>1344.8153428791557</x:v>
      </x:c>
      <x:c r="AD164" s="11" t="n">
        <x:v>1371.6011555221444</x:v>
      </x:c>
      <x:c r="AE164" s="11" t="n">
        <x:v>1425.1044185138167</x:v>
      </x:c>
      <x:c r="AF164" s="11" t="n">
        <x:v>1426.4156810529348</x:v>
      </x:c>
      <x:c r="AG164" s="11" t="n">
        <x:v>1518.2267051183658</x:v>
      </x:c>
      <x:c r="AH164" s="11" t="n">
        <x:v>1518.388248201586</x:v>
      </x:c>
      <x:c r="AI164" s="11" t="n">
        <x:v>1537.8905733325123</x:v>
      </x:c>
      <x:c r="AJ164" s="11" t="n">
        <x:v>1542.4883680340354</x:v>
      </x:c>
      <x:c r="AK164" s="11" t="n">
        <x:v>1579.6529576557805</x:v>
      </x:c>
      <x:c r="AL164" s="11" t="n">
        <x:v>1603.0604854985615</x:v>
      </x:c>
      <x:c r="AM164" s="11" t="n">
        <x:v>1604.5218180783395</x:v>
      </x:c>
      <x:c r="AN164" s="11" t="n">
        <x:v>1628.5868336818337</x:v>
      </x:c>
      <x:c r="AO164" s="11" t="n">
        <x:v>1678.1592192382325</x:v>
      </x:c>
      <x:c r="AP164" s="11" t="n">
        <x:v>1685.9519329766836</x:v>
      </x:c>
      <x:c r="AQ164" s="11" t="n">
        <x:v>1745.7256120121986</x:v>
      </x:c>
      <x:c r="AR164" s="11" t="n">
        <x:v>1776.0179856574105</x:v>
      </x:c>
      <x:c r="AS164" s="11" t="n">
        <x:v>1900.468610048298</x:v>
      </x:c>
      <x:c r="AT164" s="11" t="n">
        <x:v>1925.874630690398</x:v>
      </x:c>
      <x:c r="AU164" s="11" t="n">
        <x:v>1930.4246021822676</x:v>
      </x:c>
      <x:c r="AV164" s="11" t="n">
        <x:v>2053.5703129101094</x:v>
      </x:c>
      <x:c r="AW164" s="11" t="n">
        <x:v>2215.125720062876</x:v>
      </x:c>
      <x:c r="AX164" s="11" t="n">
        <x:v>2230.1222056817414</x:v>
      </x:c>
      <x:c r="AY164" s="11" t="n">
        <x:v>2355.911990904168</x:v>
      </x:c>
    </x:row>
    <x:row r="165" ht="21" customHeight="1">
      <x:c r="A165" s="15" t="n">
        <x:v>164</x:v>
      </x:c>
      <x:c r="B165" s="11" t="n">
        <x:v>561.0732472161636</x:v>
      </x:c>
      <x:c r="C165" s="11" t="n">
        <x:v>623.4892992127859</x:v>
      </x:c>
      <x:c r="D165" s="11" t="n">
        <x:v>734.8251576257406</x:v>
      </x:c>
      <x:c r="E165" s="11" t="n">
        <x:v>755.8101438483253</x:v>
      </x:c>
      <x:c r="F165" s="11" t="n">
        <x:v>775.5106764479888</x:v>
      </x:c>
      <x:c r="G165" s="11" t="n">
        <x:v>792.9312307998373</x:v>
      </x:c>
      <x:c r="H165" s="11" t="n">
        <x:v>808.8671672999918</x:v>
      </x:c>
      <x:c r="I165" s="11" t="n">
        <x:v>850.9587326794494</x:v>
      </x:c>
      <x:c r="J165" s="11" t="n">
        <x:v>870.7109028991673</x:v>
      </x:c>
      <x:c r="K165" s="11" t="n">
        <x:v>910.2391660480723</x:v>
      </x:c>
      <x:c r="L165" s="11" t="n">
        <x:v>922.324223472422</x:v>
      </x:c>
      <x:c r="M165" s="11" t="n">
        <x:v>975.4539870906904</x:v>
      </x:c>
      <x:c r="N165" s="11" t="n">
        <x:v>976.8891282890801</x:v>
      </x:c>
      <x:c r="O165" s="11" t="n">
        <x:v>1102.1815701186451</x:v>
      </x:c>
      <x:c r="P165" s="11" t="n">
        <x:v>1113.189869260411</x:v>
      </x:c>
      <x:c r="Q165" s="11" t="n">
        <x:v>1122.5757459240344</x:v>
      </x:c>
      <x:c r="R165" s="11" t="n">
        <x:v>1134.7754609512783</x:v>
      </x:c>
      <x:c r="S165" s="11" t="n">
        <x:v>1149.6861786698887</x:v>
      </x:c>
      <x:c r="T165" s="11" t="n">
        <x:v>1155.2068380816604</x:v>
      </x:c>
      <x:c r="U165" s="11" t="n">
        <x:v>1181.6420230923377</x:v>
      </x:c>
      <x:c r="V165" s="11" t="n">
        <x:v>1182.2700806208331</x:v>
      </x:c>
      <x:c r="W165" s="11" t="n">
        <x:v>1229.8101805001256</x:v>
      </x:c>
      <x:c r="X165" s="11" t="n">
        <x:v>1289.1497204667805</x:v>
      </x:c>
      <x:c r="Y165" s="11" t="n">
        <x:v>1331.8508925877122</x:v>
      </x:c>
      <x:c r="Z165" s="11" t="n">
        <x:v>1375.1716421135866</x:v>
      </x:c>
      <x:c r="AA165" s="11" t="n">
        <x:v>1399.1972835979623</x:v>
      </x:c>
      <x:c r="AB165" s="11" t="n">
        <x:v>1403.021679649728</x:v>
      </x:c>
      <x:c r="AC165" s="11" t="n">
        <x:v>1416.0435210137962</x:v>
      </x:c>
      <x:c r="AD165" s="11" t="n">
        <x:v>1465.9420059626632</x:v>
      </x:c>
      <x:c r="AE165" s="11" t="n">
        <x:v>1493.8888472860342</x:v>
      </x:c>
      <x:c r="AF165" s="11" t="n">
        <x:v>1507.516208351907</x:v>
      </x:c>
      <x:c r="AG165" s="11" t="n">
        <x:v>1546.17234083705</x:v>
      </x:c>
      <x:c r="AH165" s="11" t="n">
        <x:v>1561.7052269368337</x:v>
      </x:c>
      <x:c r="AI165" s="11" t="n">
        <x:v>1643.164854955976</x:v>
      </x:c>
      <x:c r="AJ165" s="11" t="n">
        <x:v>1735.361434787473</x:v>
      </x:c>
      <x:c r="AK165" s="11" t="n">
        <x:v>1740.8579317871254</x:v>
      </x:c>
      <x:c r="AL165" s="11" t="n">
        <x:v>1777.947972694618</x:v>
      </x:c>
      <x:c r="AM165" s="11" t="n">
        <x:v>1790.6855262817207</x:v>
      </x:c>
      <x:c r="AN165" s="11" t="n">
        <x:v>1812.1132675287874</x:v>
      </x:c>
      <x:c r="AO165" s="11" t="n">
        <x:v>1839.0256516182933</x:v>
      </x:c>
      <x:c r="AP165" s="11" t="n">
        <x:v>1848.8792820813321</x:v>
      </x:c>
      <x:c r="AQ165" s="11" t="n">
        <x:v>1850.7719774129594</x:v>
      </x:c>
      <x:c r="AR165" s="11" t="n">
        <x:v>1906.9238090891674</x:v>
      </x:c>
      <x:c r="AS165" s="11" t="n">
        <x:v>1964.008385167591</x:v>
      </x:c>
      <x:c r="AT165" s="11" t="n">
        <x:v>1964.3818950289624</x:v>
      </x:c>
      <x:c r="AU165" s="11" t="n">
        <x:v>1998.7237758212289</x:v>
      </x:c>
      <x:c r="AV165" s="11" t="n">
        <x:v>2038.65603167769</x:v>
      </x:c>
      <x:c r="AW165" s="11" t="n">
        <x:v>2183.567866845132</x:v>
      </x:c>
      <x:c r="AX165" s="11" t="n">
        <x:v>2426.911035807242</x:v>
      </x:c>
      <x:c r="AY165" s="11" t="n">
        <x:v>2674.932578092831</x:v>
      </x:c>
    </x:row>
    <x:row r="166" ht="21" customHeight="1">
      <x:c r="A166" s="15" t="n">
        <x:v>165</x:v>
      </x:c>
      <x:c r="B166" s="11" t="n">
        <x:v>636.9673230927523</x:v>
      </x:c>
      <x:c r="C166" s="11" t="n">
        <x:v>815.3723049787693</x:v>
      </x:c>
      <x:c r="D166" s="11" t="n">
        <x:v>904.3363295237644</x:v>
      </x:c>
      <x:c r="E166" s="11" t="n">
        <x:v>952.6486519670484</x:v>
      </x:c>
      <x:c r="F166" s="11" t="n">
        <x:v>1018.443530357019</x:v>
      </x:c>
      <x:c r="G166" s="11" t="n">
        <x:v>1033.134517832752</x:v>
      </x:c>
      <x:c r="H166" s="11" t="n">
        <x:v>1036.0277237756986</x:v>
      </x:c>
      <x:c r="I166" s="11" t="n">
        <x:v>1108.3067485960073</x:v>
      </x:c>
      <x:c r="J166" s="11" t="n">
        <x:v>1116.3525065526903</x:v>
      </x:c>
      <x:c r="K166" s="11" t="n">
        <x:v>1121.360975607438</x:v>
      </x:c>
      <x:c r="L166" s="11" t="n">
        <x:v>1143.579445341677</x:v>
      </x:c>
      <x:c r="M166" s="11" t="n">
        <x:v>1144.0057648232319</x:v>
      </x:c>
      <x:c r="N166" s="11" t="n">
        <x:v>1165.2868017025148</x:v>
      </x:c>
      <x:c r="O166" s="11" t="n">
        <x:v>1165.288838918354</x:v>
      </x:c>
      <x:c r="P166" s="11" t="n">
        <x:v>1168.2688526590507</x:v>
      </x:c>
      <x:c r="Q166" s="11" t="n">
        <x:v>1215.5890693938786</x:v>
      </x:c>
      <x:c r="R166" s="11" t="n">
        <x:v>1267.1677831183524</x:v>
      </x:c>
      <x:c r="S166" s="11" t="n">
        <x:v>1308.1048123624503</x:v>
      </x:c>
      <x:c r="T166" s="11" t="n">
        <x:v>1368.9388891297767</x:v>
      </x:c>
      <x:c r="U166" s="11" t="n">
        <x:v>1375.3277472891969</x:v>
      </x:c>
      <x:c r="V166" s="11" t="n">
        <x:v>1385.451092962472</x:v>
      </x:c>
      <x:c r="W166" s="11" t="n">
        <x:v>1464.3753909707618</x:v>
      </x:c>
      <x:c r="X166" s="11" t="n">
        <x:v>1511.07742221717</x:v>
      </x:c>
      <x:c r="Y166" s="11" t="n">
        <x:v>1517.059895033567</x:v>
      </x:c>
      <x:c r="Z166" s="11" t="n">
        <x:v>1519.296597176034</x:v>
      </x:c>
      <x:c r="AA166" s="11" t="n">
        <x:v>1542.5109350032983</x:v>
      </x:c>
      <x:c r="AB166" s="11" t="n">
        <x:v>1548.5337562410502</x:v>
      </x:c>
      <x:c r="AC166" s="11" t="n">
        <x:v>1579.9406233363154</x:v>
      </x:c>
      <x:c r="AD166" s="11" t="n">
        <x:v>1589.6208705962817</x:v>
      </x:c>
      <x:c r="AE166" s="11" t="n">
        <x:v>1614.7412130581345</x:v>
      </x:c>
      <x:c r="AF166" s="11" t="n">
        <x:v>1622.714996620817</x:v>
      </x:c>
      <x:c r="AG166" s="11" t="n">
        <x:v>1701.7340152206734</x:v>
      </x:c>
      <x:c r="AH166" s="11" t="n">
        <x:v>1730.4015103908387</x:v>
      </x:c>
      <x:c r="AI166" s="11" t="n">
        <x:v>1733.274767546966</x:v>
      </x:c>
      <x:c r="AJ166" s="11" t="n">
        <x:v>1742.056801945655</x:v>
      </x:c>
      <x:c r="AK166" s="11" t="n">
        <x:v>1778.0516731253315</x:v>
      </x:c>
      <x:c r="AL166" s="11" t="n">
        <x:v>1783.0114372445667</x:v>
      </x:c>
      <x:c r="AM166" s="11" t="n">
        <x:v>1789.7930177811065</x:v>
      </x:c>
      <x:c r="AN166" s="11" t="n">
        <x:v>1811.3256194694634</x:v>
      </x:c>
      <x:c r="AO166" s="11" t="n">
        <x:v>1837.7073606997537</x:v>
      </x:c>
      <x:c r="AP166" s="11" t="n">
        <x:v>1845.1263572036207</x:v>
      </x:c>
      <x:c r="AQ166" s="11" t="n">
        <x:v>1854.2225820437861</x:v>
      </x:c>
      <x:c r="AR166" s="11" t="n">
        <x:v>1867.684475658761</x:v>
      </x:c>
      <x:c r="AS166" s="11" t="n">
        <x:v>1952.3776075393976</x:v>
      </x:c>
      <x:c r="AT166" s="11" t="n">
        <x:v>1983.864139570577</x:v>
      </x:c>
      <x:c r="AU166" s="11" t="n">
        <x:v>2064.4490582509966</x:v>
      </x:c>
      <x:c r="AV166" s="11" t="n">
        <x:v>2243.7382845617194</x:v>
      </x:c>
      <x:c r="AW166" s="11" t="n">
        <x:v>2299.0385179764626</x:v>
      </x:c>
      <x:c r="AX166" s="11" t="n">
        <x:v>2343.369140918503</x:v>
      </x:c>
      <x:c r="AY166" s="11" t="n">
        <x:v>2442.6357058755884</x:v>
      </x:c>
    </x:row>
    <x:row r="167" ht="21" customHeight="1">
      <x:c r="A167" s="15" t="n">
        <x:v>166</x:v>
      </x:c>
      <x:c r="B167" s="11" t="n">
        <x:v>814.419193128997</x:v>
      </x:c>
      <x:c r="C167" s="11" t="n">
        <x:v>872.9497636998155</x:v>
      </x:c>
      <x:c r="D167" s="11" t="n">
        <x:v>892.2786624464591</x:v>
      </x:c>
      <x:c r="E167" s="11" t="n">
        <x:v>900.7167939722312</x:v>
      </x:c>
      <x:c r="F167" s="11" t="n">
        <x:v>951.0481881587809</x:v>
      </x:c>
      <x:c r="G167" s="11" t="n">
        <x:v>973.7626630125833</x:v>
      </x:c>
      <x:c r="H167" s="11" t="n">
        <x:v>1069.7422747521164</x:v>
      </x:c>
      <x:c r="I167" s="11" t="n">
        <x:v>1098.0068533941364</x:v>
      </x:c>
      <x:c r="J167" s="11" t="n">
        <x:v>1114.2007714408437</x:v>
      </x:c>
      <x:c r="K167" s="11" t="n">
        <x:v>1138.4659737449379</x:v>
      </x:c>
      <x:c r="L167" s="11" t="n">
        <x:v>1140.324621941421</x:v>
      </x:c>
      <x:c r="M167" s="11" t="n">
        <x:v>1143.0155807261867</x:v>
      </x:c>
      <x:c r="N167" s="11" t="n">
        <x:v>1170.5248495597612</x:v>
      </x:c>
      <x:c r="O167" s="11" t="n">
        <x:v>1181.274153637488</x:v>
      </x:c>
      <x:c r="P167" s="11" t="n">
        <x:v>1213.3654171531998</x:v>
      </x:c>
      <x:c r="Q167" s="11" t="n">
        <x:v>1263.954394162558</x:v>
      </x:c>
      <x:c r="R167" s="11" t="n">
        <x:v>1274.9626873461898</x:v>
      </x:c>
      <x:c r="S167" s="11" t="n">
        <x:v>1274.9690872828767</x:v>
      </x:c>
      <x:c r="T167" s="11" t="n">
        <x:v>1338.644902309018</x:v>
      </x:c>
      <x:c r="U167" s="11" t="n">
        <x:v>1339.3748591715726</x:v>
      </x:c>
      <x:c r="V167" s="11" t="n">
        <x:v>1384.1307447251183</x:v>
      </x:c>
      <x:c r="W167" s="11" t="n">
        <x:v>1430.4223096833746</x:v>
      </x:c>
      <x:c r="X167" s="11" t="n">
        <x:v>1489.6568140600064</x:v>
      </x:c>
      <x:c r="Y167" s="11" t="n">
        <x:v>1489.8262889157263</x:v>
      </x:c>
      <x:c r="Z167" s="11" t="n">
        <x:v>1494.4283108109985</x:v>
      </x:c>
      <x:c r="AA167" s="11" t="n">
        <x:v>1502.206845910976</x:v>
      </x:c>
      <x:c r="AB167" s="11" t="n">
        <x:v>1522.5563776423069</x:v>
      </x:c>
      <x:c r="AC167" s="11" t="n">
        <x:v>1539.446411891079</x:v>
      </x:c>
      <x:c r="AD167" s="11" t="n">
        <x:v>1562.996979886703</x:v>
      </x:c>
      <x:c r="AE167" s="11" t="n">
        <x:v>1590.9587090182476</x:v>
      </x:c>
      <x:c r="AF167" s="11" t="n">
        <x:v>1632.9723939631403</x:v>
      </x:c>
      <x:c r="AG167" s="11" t="n">
        <x:v>1642.940108576684</x:v>
      </x:c>
      <x:c r="AH167" s="11" t="n">
        <x:v>1687.803024781589</x:v>
      </x:c>
      <x:c r="AI167" s="11" t="n">
        <x:v>1696.7298381361977</x:v>
      </x:c>
      <x:c r="AJ167" s="11" t="n">
        <x:v>1727.2574428771522</x:v>
      </x:c>
      <x:c r="AK167" s="11" t="n">
        <x:v>1800.140237202438</x:v>
      </x:c>
      <x:c r="AL167" s="11" t="n">
        <x:v>1814.4796885620674</x:v>
      </x:c>
      <x:c r="AM167" s="11" t="n">
        <x:v>1860.0207257695265</x:v>
      </x:c>
      <x:c r="AN167" s="11" t="n">
        <x:v>1929.2760139174636</x:v>
      </x:c>
      <x:c r="AO167" s="11" t="n">
        <x:v>1943.809549744919</x:v>
      </x:c>
      <x:c r="AP167" s="11" t="n">
        <x:v>1947.6993587720988</x:v>
      </x:c>
      <x:c r="AQ167" s="11" t="n">
        <x:v>1954.3272658864282</x:v>
      </x:c>
      <x:c r="AR167" s="11" t="n">
        <x:v>2035.9761976956368</x:v>
      </x:c>
      <x:c r="AS167" s="11" t="n">
        <x:v>2066.9382236983492</x:v>
      </x:c>
      <x:c r="AT167" s="11" t="n">
        <x:v>2107.5110156790324</x:v>
      </x:c>
      <x:c r="AU167" s="11" t="n">
        <x:v>2490.331945423599</x:v>
      </x:c>
      <x:c r="AV167" s="11" t="n">
        <x:v>2510.8968973665933</x:v>
      </x:c>
      <x:c r="AW167" s="11" t="n">
        <x:v>2581.5338527661766</x:v>
      </x:c>
      <x:c r="AX167" s="11" t="n">
        <x:v>2623.1484412960913</x:v>
      </x:c>
      <x:c r="AY167" s="11" t="n">
        <x:v>2776.1465581762836</x:v>
      </x:c>
    </x:row>
    <x:row r="168" ht="21" customHeight="1">
      <x:c r="A168" s="15" t="n">
        <x:v>167</x:v>
      </x:c>
      <x:c r="B168" s="11" t="n">
        <x:v>683.6740043155327</x:v>
      </x:c>
      <x:c r="C168" s="11" t="n">
        <x:v>784.8971353822799</x:v>
      </x:c>
      <x:c r="D168" s="11" t="n">
        <x:v>785.405735796792</x:v>
      </x:c>
      <x:c r="E168" s="11" t="n">
        <x:v>858.8162356868606</x:v>
      </x:c>
      <x:c r="F168" s="11" t="n">
        <x:v>888.7554726881101</x:v>
      </x:c>
      <x:c r="G168" s="11" t="n">
        <x:v>896.284323984042</x:v>
      </x:c>
      <x:c r="H168" s="11" t="n">
        <x:v>906.5007289937914</x:v>
      </x:c>
      <x:c r="I168" s="11" t="n">
        <x:v>928.5317829254357</x:v>
      </x:c>
      <x:c r="J168" s="11" t="n">
        <x:v>960.2443801256724</x:v>
      </x:c>
      <x:c r="K168" s="11" t="n">
        <x:v>970.9436645213491</x:v>
      </x:c>
      <x:c r="L168" s="11" t="n">
        <x:v>1114.4846876812285</x:v>
      </x:c>
      <x:c r="M168" s="11" t="n">
        <x:v>1162.889810837602</x:v>
      </x:c>
      <x:c r="N168" s="11" t="n">
        <x:v>1168.8487932809244</x:v>
      </x:c>
      <x:c r="O168" s="11" t="n">
        <x:v>1180.4391551804529</x:v>
      </x:c>
      <x:c r="P168" s="11" t="n">
        <x:v>1208.050648053979</x:v>
      </x:c>
      <x:c r="Q168" s="11" t="n">
        <x:v>1242.3781500897858</x:v>
      </x:c>
      <x:c r="R168" s="11" t="n">
        <x:v>1321.6558430452321</x:v>
      </x:c>
      <x:c r="S168" s="11" t="n">
        <x:v>1348.6651329607587</x:v>
      </x:c>
      <x:c r="T168" s="11" t="n">
        <x:v>1359.4997039615787</x:v>
      </x:c>
      <x:c r="U168" s="11" t="n">
        <x:v>1376.5752690516551</x:v>
      </x:c>
      <x:c r="V168" s="11" t="n">
        <x:v>1376.7632089448896</x:v>
      </x:c>
      <x:c r="W168" s="11" t="n">
        <x:v>1412.0495268279724</x:v>
      </x:c>
      <x:c r="X168" s="11" t="n">
        <x:v>1425.7976640387405</x:v>
      </x:c>
      <x:c r="Y168" s="11" t="n">
        <x:v>1433.4136364572137</x:v>
      </x:c>
      <x:c r="Z168" s="11" t="n">
        <x:v>1464.841152050813</x:v>
      </x:c>
      <x:c r="AA168" s="11" t="n">
        <x:v>1506.5803193759455</x:v>
      </x:c>
      <x:c r="AB168" s="11" t="n">
        <x:v>1544.2576856679932</x:v>
      </x:c>
      <x:c r="AC168" s="11" t="n">
        <x:v>1545.5823247960573</x:v>
      </x:c>
      <x:c r="AD168" s="11" t="n">
        <x:v>1583.7112671662107</x:v>
      </x:c>
      <x:c r="AE168" s="11" t="n">
        <x:v>1601.4014681633807</x:v>
      </x:c>
      <x:c r="AF168" s="11" t="n">
        <x:v>1697.0247343288595</x:v>
      </x:c>
      <x:c r="AG168" s="11" t="n">
        <x:v>1716.992654685924</x:v>
      </x:c>
      <x:c r="AH168" s="11" t="n">
        <x:v>1719.0770871204318</x:v>
      </x:c>
      <x:c r="AI168" s="11" t="n">
        <x:v>1723.2721192107938</x:v>
      </x:c>
      <x:c r="AJ168" s="11" t="n">
        <x:v>1748.704577889377</x:v>
      </x:c>
      <x:c r="AK168" s="11" t="n">
        <x:v>1751.8425968695992</x:v>
      </x:c>
      <x:c r="AL168" s="11" t="n">
        <x:v>1826.7592129232298</x:v>
      </x:c>
      <x:c r="AM168" s="11" t="n">
        <x:v>1856.7305778292412</x:v>
      </x:c>
      <x:c r="AN168" s="11" t="n">
        <x:v>1871.4802317228657</x:v>
      </x:c>
      <x:c r="AO168" s="11" t="n">
        <x:v>1871.773586056856</x:v>
      </x:c>
      <x:c r="AP168" s="11" t="n">
        <x:v>1908.716346204173</x:v>
      </x:c>
      <x:c r="AQ168" s="11" t="n">
        <x:v>1914.0998590186528</x:v>
      </x:c>
      <x:c r="AR168" s="11" t="n">
        <x:v>1994.8438807990392</x:v>
      </x:c>
      <x:c r="AS168" s="11" t="n">
        <x:v>2038.5086238144704</x:v>
      </x:c>
      <x:c r="AT168" s="11" t="n">
        <x:v>2054.592297727014</x:v>
      </x:c>
      <x:c r="AU168" s="11" t="n">
        <x:v>2055.048011225917</x:v>
      </x:c>
      <x:c r="AV168" s="11" t="n">
        <x:v>2058.785028290013</x:v>
      </x:c>
      <x:c r="AW168" s="11" t="n">
        <x:v>2067.7410884293104</x:v>
      </x:c>
      <x:c r="AX168" s="11" t="n">
        <x:v>2465.203731838503</x:v>
      </x:c>
      <x:c r="AY168" s="11" t="n">
        <x:v>2484.877540563428</x:v>
      </x:c>
    </x:row>
    <x:row r="169" ht="21" customHeight="1">
      <x:c r="A169" s="15" t="n">
        <x:v>168</x:v>
      </x:c>
      <x:c r="B169" s="11" t="n">
        <x:v>537.5353865713962</x:v>
      </x:c>
      <x:c r="C169" s="11" t="n">
        <x:v>582.2540363726096</x:v>
      </x:c>
      <x:c r="D169" s="11" t="n">
        <x:v>636.7555166158116</x:v>
      </x:c>
      <x:c r="E169" s="11" t="n">
        <x:v>641.257673693264</x:v>
      </x:c>
      <x:c r="F169" s="11" t="n">
        <x:v>656.9947724320508</x:v>
      </x:c>
      <x:c r="G169" s="11" t="n">
        <x:v>754.1054870986084</x:v>
      </x:c>
      <x:c r="H169" s="11" t="n">
        <x:v>788.6820844244608</x:v>
      </x:c>
      <x:c r="I169" s="11" t="n">
        <x:v>807.4826041529473</x:v>
      </x:c>
      <x:c r="J169" s="11" t="n">
        <x:v>814.6918276227559</x:v>
      </x:c>
      <x:c r="K169" s="11" t="n">
        <x:v>818.6887581479275</x:v>
      </x:c>
      <x:c r="L169" s="11" t="n">
        <x:v>852.3400337821461</x:v>
      </x:c>
      <x:c r="M169" s="11" t="n">
        <x:v>853.9509853616846</x:v>
      </x:c>
      <x:c r="N169" s="11" t="n">
        <x:v>874.8838164805269</x:v>
      </x:c>
      <x:c r="O169" s="11" t="n">
        <x:v>876.6828113172836</x:v>
      </x:c>
      <x:c r="P169" s="11" t="n">
        <x:v>882.4014277338574</x:v>
      </x:c>
      <x:c r="Q169" s="11" t="n">
        <x:v>942.9052773043247</x:v>
      </x:c>
      <x:c r="R169" s="11" t="n">
        <x:v>1011.9260012873882</x:v>
      </x:c>
      <x:c r="S169" s="11" t="n">
        <x:v>1030.4361760489062</x:v>
      </x:c>
      <x:c r="T169" s="11" t="n">
        <x:v>1045.6562683369973</x:v>
      </x:c>
      <x:c r="U169" s="11" t="n">
        <x:v>1061.9829915956577</x:v>
      </x:c>
      <x:c r="V169" s="11" t="n">
        <x:v>1090.022505976045</x:v>
      </x:c>
      <x:c r="W169" s="11" t="n">
        <x:v>1126.5954059669657</x:v>
      </x:c>
      <x:c r="X169" s="11" t="n">
        <x:v>1134.9436423050474</x:v>
      </x:c>
      <x:c r="Y169" s="11" t="n">
        <x:v>1138.204317461152</x:v>
      </x:c>
      <x:c r="Z169" s="11" t="n">
        <x:v>1168.9490640631702</x:v>
      </x:c>
      <x:c r="AA169" s="11" t="n">
        <x:v>1179.237835054655</x:v>
      </x:c>
      <x:c r="AB169" s="11" t="n">
        <x:v>1183.2605270693675</x:v>
      </x:c>
      <x:c r="AC169" s="11" t="n">
        <x:v>1189.26666256395</x:v>
      </x:c>
      <x:c r="AD169" s="11" t="n">
        <x:v>1236.4107120126591</x:v>
      </x:c>
      <x:c r="AE169" s="11" t="n">
        <x:v>1261.26146877328</x:v>
      </x:c>
      <x:c r="AF169" s="11" t="n">
        <x:v>1268.974149194962</x:v>
      </x:c>
      <x:c r="AG169" s="11" t="n">
        <x:v>1296.7970674984501</x:v>
      </x:c>
      <x:c r="AH169" s="11" t="n">
        <x:v>1316.1040600615343</x:v>
      </x:c>
      <x:c r="AI169" s="11" t="n">
        <x:v>1319.2500705671887</x:v>
      </x:c>
      <x:c r="AJ169" s="11" t="n">
        <x:v>1363.2785193812906</x:v>
      </x:c>
      <x:c r="AK169" s="11" t="n">
        <x:v>1380.5077585594822</x:v>
      </x:c>
      <x:c r="AL169" s="11" t="n">
        <x:v>1496.040375171618</x:v>
      </x:c>
      <x:c r="AM169" s="11" t="n">
        <x:v>1542.09056861036</x:v>
      </x:c>
      <x:c r="AN169" s="11" t="n">
        <x:v>1560.7371619864416</x:v>
      </x:c>
      <x:c r="AO169" s="11" t="n">
        <x:v>1582.9250364638565</x:v>
      </x:c>
      <x:c r="AP169" s="11" t="n">
        <x:v>1630.1367289911288</x:v>
      </x:c>
      <x:c r="AQ169" s="11" t="n">
        <x:v>1680.8542076448482</x:v>
      </x:c>
      <x:c r="AR169" s="11" t="n">
        <x:v>1724.8397870936146</x:v>
      </x:c>
      <x:c r="AS169" s="11" t="n">
        <x:v>1766.2252944100035</x:v>
      </x:c>
      <x:c r="AT169" s="11" t="n">
        <x:v>2022.78820886725</x:v>
      </x:c>
      <x:c r="AU169" s="11" t="n">
        <x:v>2056.359541195017</x:v>
      </x:c>
      <x:c r="AV169" s="11" t="n">
        <x:v>2118.1260313892485</x:v>
      </x:c>
      <x:c r="AW169" s="11" t="n">
        <x:v>2223.620419839608</x:v>
      </x:c>
      <x:c r="AX169" s="11" t="n">
        <x:v>2389.57129079198</x:v>
      </x:c>
      <x:c r="AY169" s="11" t="n">
        <x:v>2925.477344685238</x:v>
      </x:c>
    </x:row>
    <x:row r="170" ht="21" customHeight="1">
      <x:c r="A170" s="15" t="n">
        <x:v>169</x:v>
      </x:c>
      <x:c r="B170" s="11" t="n">
        <x:v>668.2744705892421</x:v>
      </x:c>
      <x:c r="C170" s="11" t="n">
        <x:v>776.0658966786043</x:v>
      </x:c>
      <x:c r="D170" s="11" t="n">
        <x:v>779.9794566531948</x:v>
      </x:c>
      <x:c r="E170" s="11" t="n">
        <x:v>786.7361083331823</x:v>
      </x:c>
      <x:c r="F170" s="11" t="n">
        <x:v>804.06810983527</x:v>
      </x:c>
      <x:c r="G170" s="11" t="n">
        <x:v>810.0753816811819</x:v>
      </x:c>
      <x:c r="H170" s="11" t="n">
        <x:v>819.0989329719812</x:v>
      </x:c>
      <x:c r="I170" s="11" t="n">
        <x:v>822.1123304175564</x:v>
      </x:c>
      <x:c r="J170" s="11" t="n">
        <x:v>823.7770176835661</x:v>
      </x:c>
      <x:c r="K170" s="11" t="n">
        <x:v>849.13199930682</x:v>
      </x:c>
      <x:c r="L170" s="11" t="n">
        <x:v>871.5074853135677</x:v>
      </x:c>
      <x:c r="M170" s="11" t="n">
        <x:v>886.7879815218197</x:v>
      </x:c>
      <x:c r="N170" s="11" t="n">
        <x:v>923.5531805845492</x:v>
      </x:c>
      <x:c r="O170" s="11" t="n">
        <x:v>950.4753536833684</x:v>
      </x:c>
      <x:c r="P170" s="11" t="n">
        <x:v>958.094429112728</x:v>
      </x:c>
      <x:c r="Q170" s="11" t="n">
        <x:v>1001.9704262607985</x:v>
      </x:c>
      <x:c r="R170" s="11" t="n">
        <x:v>1010.2325799333273</x:v>
      </x:c>
      <x:c r="S170" s="11" t="n">
        <x:v>1038.6523404073039</x:v>
      </x:c>
      <x:c r="T170" s="11" t="n">
        <x:v>1041.0441846726785</x:v>
      </x:c>
      <x:c r="U170" s="11" t="n">
        <x:v>1095.02655538287</x:v>
      </x:c>
      <x:c r="V170" s="11" t="n">
        <x:v>1108.2336521048314</x:v>
      </x:c>
      <x:c r="W170" s="11" t="n">
        <x:v>1122.0934466572826</x:v>
      </x:c>
      <x:c r="X170" s="11" t="n">
        <x:v>1128.640306791313</x:v>
      </x:c>
      <x:c r="Y170" s="11" t="n">
        <x:v>1132.5386279843976</x:v>
      </x:c>
      <x:c r="Z170" s="11" t="n">
        <x:v>1195.119427782277</x:v>
      </x:c>
      <x:c r="AA170" s="11" t="n">
        <x:v>1265.5024534258926</x:v>
      </x:c>
      <x:c r="AB170" s="11" t="n">
        <x:v>1273.935787306596</x:v>
      </x:c>
      <x:c r="AC170" s="11" t="n">
        <x:v>1281.770965184806</x:v>
      </x:c>
      <x:c r="AD170" s="11" t="n">
        <x:v>1367.7216294960185</x:v>
      </x:c>
      <x:c r="AE170" s="11" t="n">
        <x:v>1370.2050052899317</x:v>
      </x:c>
      <x:c r="AF170" s="11" t="n">
        <x:v>1374.0267955929507</x:v>
      </x:c>
      <x:c r="AG170" s="11" t="n">
        <x:v>1399.9229405925175</x:v>
      </x:c>
      <x:c r="AH170" s="11" t="n">
        <x:v>1419.4737666936398</x:v>
      </x:c>
      <x:c r="AI170" s="11" t="n">
        <x:v>1468.9004561894503</x:v>
      </x:c>
      <x:c r="AJ170" s="11" t="n">
        <x:v>1473.9346477146476</x:v>
      </x:c>
      <x:c r="AK170" s="11" t="n">
        <x:v>1478.0930591158399</x:v>
      </x:c>
      <x:c r="AL170" s="11" t="n">
        <x:v>1493.4054946368176</x:v>
      </x:c>
      <x:c r="AM170" s="11" t="n">
        <x:v>1511.872602113537</x:v>
      </x:c>
      <x:c r="AN170" s="11" t="n">
        <x:v>1546.404364418393</x:v>
      </x:c>
      <x:c r="AO170" s="11" t="n">
        <x:v>1554.961742207662</x:v>
      </x:c>
      <x:c r="AP170" s="11" t="n">
        <x:v>1580.2055207620162</x:v>
      </x:c>
      <x:c r="AQ170" s="11" t="n">
        <x:v>1672.5266288324178</x:v>
      </x:c>
      <x:c r="AR170" s="11" t="n">
        <x:v>1766.840763117942</x:v>
      </x:c>
      <x:c r="AS170" s="11" t="n">
        <x:v>1887.6479174852811</x:v>
      </x:c>
      <x:c r="AT170" s="11" t="n">
        <x:v>1948.8350846292603</x:v>
      </x:c>
      <x:c r="AU170" s="11" t="n">
        <x:v>1976.2540957873327</x:v>
      </x:c>
      <x:c r="AV170" s="11" t="n">
        <x:v>2015.0757490512958</x:v>
      </x:c>
      <x:c r="AW170" s="11" t="n">
        <x:v>2060.560105818957</x:v>
      </x:c>
      <x:c r="AX170" s="11" t="n">
        <x:v>2069.8300186654515</x:v>
      </x:c>
      <x:c r="AY170" s="11" t="n">
        <x:v>2124.717861772852</x:v>
      </x:c>
    </x:row>
    <x:row r="171" ht="21" customHeight="1">
      <x:c r="A171" s="15" t="n">
        <x:v>170</x:v>
      </x:c>
      <x:c r="B171" s="11" t="n">
        <x:v>558.3159074308828</x:v>
      </x:c>
      <x:c r="C171" s="11" t="n">
        <x:v>587.1753448250204</x:v>
      </x:c>
      <x:c r="D171" s="11" t="n">
        <x:v>602.3356020561553</x:v>
      </x:c>
      <x:c r="E171" s="11" t="n">
        <x:v>645.9810556520086</x:v>
      </x:c>
      <x:c r="F171" s="11" t="n">
        <x:v>762.5589280609818</x:v>
      </x:c>
      <x:c r="G171" s="11" t="n">
        <x:v>789.4010890218455</x:v>
      </x:c>
      <x:c r="H171" s="11" t="n">
        <x:v>853.5496600805278</x:v>
      </x:c>
      <x:c r="I171" s="11" t="n">
        <x:v>891.8029921791481</x:v>
      </x:c>
      <x:c r="J171" s="11" t="n">
        <x:v>934.6765360007719</x:v>
      </x:c>
      <x:c r="K171" s="11" t="n">
        <x:v>940.0227497939597</x:v>
      </x:c>
      <x:c r="L171" s="11" t="n">
        <x:v>954.1884370478824</x:v>
      </x:c>
      <x:c r="M171" s="11" t="n">
        <x:v>1008.6250924330373</x:v>
      </x:c>
      <x:c r="N171" s="11" t="n">
        <x:v>1133.7848043868294</x:v>
      </x:c>
      <x:c r="O171" s="11" t="n">
        <x:v>1137.8646141674021</x:v>
      </x:c>
      <x:c r="P171" s="11" t="n">
        <x:v>1147.9273468611968</x:v>
      </x:c>
      <x:c r="Q171" s="11" t="n">
        <x:v>1148.0762961385594</x:v>
      </x:c>
      <x:c r="R171" s="11" t="n">
        <x:v>1217.2233515982052</x:v>
      </x:c>
      <x:c r="S171" s="11" t="n">
        <x:v>1234.7673331478732</x:v>
      </x:c>
      <x:c r="T171" s="11" t="n">
        <x:v>1238.3622986404482</x:v>
      </x:c>
      <x:c r="U171" s="11" t="n">
        <x:v>1313.748630772917</x:v>
      </x:c>
      <x:c r="V171" s="11" t="n">
        <x:v>1315.526596273702</x:v>
      </x:c>
      <x:c r="W171" s="11" t="n">
        <x:v>1316.2237623676574</x:v>
      </x:c>
      <x:c r="X171" s="11" t="n">
        <x:v>1344.1764772727508</x:v>
      </x:c>
      <x:c r="Y171" s="11" t="n">
        <x:v>1349.3145225113012</x:v>
      </x:c>
      <x:c r="Z171" s="11" t="n">
        <x:v>1369.910444009195</x:v>
      </x:c>
      <x:c r="AA171" s="11" t="n">
        <x:v>1401.031602238925</x:v>
      </x:c>
      <x:c r="AB171" s="11" t="n">
        <x:v>1406.6793877383616</x:v>
      </x:c>
      <x:c r="AC171" s="11" t="n">
        <x:v>1427.7479240846158</x:v>
      </x:c>
      <x:c r="AD171" s="11" t="n">
        <x:v>1432.1607849048648</x:v>
      </x:c>
      <x:c r="AE171" s="11" t="n">
        <x:v>1456.8561637974321</x:v>
      </x:c>
      <x:c r="AF171" s="11" t="n">
        <x:v>1465.9024823043965</x:v>
      </x:c>
      <x:c r="AG171" s="11" t="n">
        <x:v>1472.3150343354048</x:v>
      </x:c>
      <x:c r="AH171" s="11" t="n">
        <x:v>1488.776629206533</x:v>
      </x:c>
      <x:c r="AI171" s="11" t="n">
        <x:v>1530.6871537912104</x:v>
      </x:c>
      <x:c r="AJ171" s="11" t="n">
        <x:v>1538.5674244398278</x:v>
      </x:c>
      <x:c r="AK171" s="11" t="n">
        <x:v>1583.576031492703</x:v>
      </x:c>
      <x:c r="AL171" s="11" t="n">
        <x:v>1655.0772396663876</x:v>
      </x:c>
      <x:c r="AM171" s="11" t="n">
        <x:v>1665.9035312821438</x:v>
      </x:c>
      <x:c r="AN171" s="11" t="n">
        <x:v>1690.8096271319027</x:v>
      </x:c>
      <x:c r="AO171" s="11" t="n">
        <x:v>1693.4362804782013</x:v>
      </x:c>
      <x:c r="AP171" s="11" t="n">
        <x:v>1730.6729422662706</x:v>
      </x:c>
      <x:c r="AQ171" s="11" t="n">
        <x:v>1752.0026897366918</x:v>
      </x:c>
      <x:c r="AR171" s="11" t="n">
        <x:v>1881.222398277495</x:v>
      </x:c>
      <x:c r="AS171" s="11" t="n">
        <x:v>1906.4776037470976</x:v>
      </x:c>
      <x:c r="AT171" s="11" t="n">
        <x:v>1982.7586132228248</x:v>
      </x:c>
      <x:c r="AU171" s="11" t="n">
        <x:v>2002.870672340662</x:v>
      </x:c>
      <x:c r="AV171" s="11" t="n">
        <x:v>2004.8516044246105</x:v>
      </x:c>
      <x:c r="AW171" s="11" t="n">
        <x:v>2168.1171845930785</x:v>
      </x:c>
      <x:c r="AX171" s="11" t="n">
        <x:v>2235.05866856421</x:v>
      </x:c>
      <x:c r="AY171" s="11" t="n">
        <x:v>2263.8423087050614</x:v>
      </x:c>
    </x:row>
    <x:row r="172" ht="21" customHeight="1">
      <x:c r="A172" s="15" t="n">
        <x:v>171</x:v>
      </x:c>
      <x:c r="B172" s="11" t="n">
        <x:v>649.9226222221126</x:v>
      </x:c>
      <x:c r="C172" s="11" t="n">
        <x:v>805.9071815379357</x:v>
      </x:c>
      <x:c r="D172" s="11" t="n">
        <x:v>864.6906972913006</x:v>
      </x:c>
      <x:c r="E172" s="11" t="n">
        <x:v>873.5043286121863</x:v>
      </x:c>
      <x:c r="F172" s="11" t="n">
        <x:v>932.3711123035587</x:v>
      </x:c>
      <x:c r="G172" s="11" t="n">
        <x:v>980.6951091820325</x:v>
      </x:c>
      <x:c r="H172" s="11" t="n">
        <x:v>993.0050665079864</x:v>
      </x:c>
      <x:c r="I172" s="11" t="n">
        <x:v>1041.843344122277</x:v>
      </x:c>
      <x:c r="J172" s="11" t="n">
        <x:v>1043.224224634383</x:v>
      </x:c>
      <x:c r="K172" s="11" t="n">
        <x:v>1043.4076791870357</x:v>
      </x:c>
      <x:c r="L172" s="11" t="n">
        <x:v>1089.995443668144</x:v>
      </x:c>
      <x:c r="M172" s="11" t="n">
        <x:v>1097.7313524090177</x:v>
      </x:c>
      <x:c r="N172" s="11" t="n">
        <x:v>1151.3297336904125</x:v>
      </x:c>
      <x:c r="O172" s="11" t="n">
        <x:v>1174.1091402827956</x:v>
      </x:c>
      <x:c r="P172" s="11" t="n">
        <x:v>1207.0615729240071</x:v>
      </x:c>
      <x:c r="Q172" s="11" t="n">
        <x:v>1213.169436334912</x:v>
      </x:c>
      <x:c r="R172" s="11" t="n">
        <x:v>1249.5126445459277</x:v>
      </x:c>
      <x:c r="S172" s="11" t="n">
        <x:v>1254.4405115481763</x:v>
      </x:c>
      <x:c r="T172" s="11" t="n">
        <x:v>1262.4855312195773</x:v>
      </x:c>
      <x:c r="U172" s="11" t="n">
        <x:v>1270.2873628395441</x:v>
      </x:c>
      <x:c r="V172" s="11" t="n">
        <x:v>1284.1914158752295</x:v>
      </x:c>
      <x:c r="W172" s="11" t="n">
        <x:v>1290.2550332366334</x:v>
      </x:c>
      <x:c r="X172" s="11" t="n">
        <x:v>1297.1401300565042</x:v>
      </x:c>
      <x:c r="Y172" s="11" t="n">
        <x:v>1323.23753656222</x:v>
      </x:c>
      <x:c r="Z172" s="11" t="n">
        <x:v>1352.3283613296312</x:v>
      </x:c>
      <x:c r="AA172" s="11" t="n">
        <x:v>1361.0549609817367</x:v>
      </x:c>
      <x:c r="AB172" s="11" t="n">
        <x:v>1379.7230028264644</x:v>
      </x:c>
      <x:c r="AC172" s="11" t="n">
        <x:v>1389.8162225597057</x:v>
      </x:c>
      <x:c r="AD172" s="11" t="n">
        <x:v>1394.338233779429</x:v>
      </x:c>
      <x:c r="AE172" s="11" t="n">
        <x:v>1406.4015122171338</x:v>
      </x:c>
      <x:c r="AF172" s="11" t="n">
        <x:v>1427.833470676599</x:v>
      </x:c>
      <x:c r="AG172" s="11" t="n">
        <x:v>1452.625028788438</x:v>
      </x:c>
      <x:c r="AH172" s="11" t="n">
        <x:v>1474.8274725613314</x:v>
      </x:c>
      <x:c r="AI172" s="11" t="n">
        <x:v>1537.7065280832514</x:v>
      </x:c>
      <x:c r="AJ172" s="11" t="n">
        <x:v>1567.0981425145649</x:v>
      </x:c>
      <x:c r="AK172" s="11" t="n">
        <x:v>1616.5501436410268</x:v>
      </x:c>
      <x:c r="AL172" s="11" t="n">
        <x:v>1645.8220319166662</x:v>
      </x:c>
      <x:c r="AM172" s="11" t="n">
        <x:v>1675.885810388812</x:v>
      </x:c>
      <x:c r="AN172" s="11" t="n">
        <x:v>1802.1562312001583</x:v>
      </x:c>
      <x:c r="AO172" s="11" t="n">
        <x:v>1856.1705788423963</x:v>
      </x:c>
      <x:c r="AP172" s="11" t="n">
        <x:v>1874.7612151999172</x:v>
      </x:c>
      <x:c r="AQ172" s="11" t="n">
        <x:v>1889.1768964744506</x:v>
      </x:c>
      <x:c r="AR172" s="11" t="n">
        <x:v>1962.8445958533803</x:v>
      </x:c>
      <x:c r="AS172" s="11" t="n">
        <x:v>1970.7344618418815</x:v>
      </x:c>
      <x:c r="AT172" s="11" t="n">
        <x:v>1998.7342058413817</x:v>
      </x:c>
      <x:c r="AU172" s="11" t="n">
        <x:v>2006.7775455535605</x:v>
      </x:c>
      <x:c r="AV172" s="11" t="n">
        <x:v>2158.346505945632</x:v>
      </x:c>
      <x:c r="AW172" s="11" t="n">
        <x:v>2184.735875826308</x:v>
      </x:c>
      <x:c r="AX172" s="11" t="n">
        <x:v>2396.2557459571017</x:v>
      </x:c>
      <x:c r="AY172" s="11" t="n">
        <x:v>2494.2564930482354</x:v>
      </x:c>
    </x:row>
    <x:row r="173" ht="21" customHeight="1">
      <x:c r="A173" s="15" t="n">
        <x:v>172</x:v>
      </x:c>
      <x:c r="B173" s="11" t="n">
        <x:v>539.7827895364499</x:v>
      </x:c>
      <x:c r="C173" s="11" t="n">
        <x:v>713.8533858813878</x:v>
      </x:c>
      <x:c r="D173" s="11" t="n">
        <x:v>754.3103724078729</x:v>
      </x:c>
      <x:c r="E173" s="11" t="n">
        <x:v>755.164546867521</x:v>
      </x:c>
      <x:c r="F173" s="11" t="n">
        <x:v>794.2308278613839</x:v>
      </x:c>
      <x:c r="G173" s="11" t="n">
        <x:v>863.9590689538614</x:v>
      </x:c>
      <x:c r="H173" s="11" t="n">
        <x:v>888.7310714375183</x:v>
      </x:c>
      <x:c r="I173" s="11" t="n">
        <x:v>889.2095684053595</x:v>
      </x:c>
      <x:c r="J173" s="11" t="n">
        <x:v>929.4132979178531</x:v>
      </x:c>
      <x:c r="K173" s="11" t="n">
        <x:v>974.1554849360925</x:v>
      </x:c>
      <x:c r="L173" s="11" t="n">
        <x:v>1022.4175015026123</x:v>
      </x:c>
      <x:c r="M173" s="11" t="n">
        <x:v>1028.2453166135965</x:v>
      </x:c>
      <x:c r="N173" s="11" t="n">
        <x:v>1036.9379942771134</x:v>
      </x:c>
      <x:c r="O173" s="11" t="n">
        <x:v>1091.2421552330666</x:v>
      </x:c>
      <x:c r="P173" s="11" t="n">
        <x:v>1104.6124307673408</x:v>
      </x:c>
      <x:c r="Q173" s="11" t="n">
        <x:v>1105.515484367324</x:v>
      </x:c>
      <x:c r="R173" s="11" t="n">
        <x:v>1133.969109535139</x:v>
      </x:c>
      <x:c r="S173" s="11" t="n">
        <x:v>1158.2626690654586</x:v>
      </x:c>
      <x:c r="T173" s="11" t="n">
        <x:v>1162.7457689470248</x:v>
      </x:c>
      <x:c r="U173" s="11" t="n">
        <x:v>1192.528918036292</x:v>
      </x:c>
      <x:c r="V173" s="11" t="n">
        <x:v>1222.269844656825</x:v>
      </x:c>
      <x:c r="W173" s="11" t="n">
        <x:v>1245.481687319992</x:v>
      </x:c>
      <x:c r="X173" s="11" t="n">
        <x:v>1248.0289167327664</x:v>
      </x:c>
      <x:c r="Y173" s="11" t="n">
        <x:v>1297.5083761234846</x:v>
      </x:c>
      <x:c r="Z173" s="11" t="n">
        <x:v>1327.44415799574</x:v>
      </x:c>
      <x:c r="AA173" s="11" t="n">
        <x:v>1337.5423185580946</x:v>
      </x:c>
      <x:c r="AB173" s="11" t="n">
        <x:v>1344.7534463194747</x:v>
      </x:c>
      <x:c r="AC173" s="11" t="n">
        <x:v>1353.221702561977</x:v>
      </x:c>
      <x:c r="AD173" s="11" t="n">
        <x:v>1383.2167821210312</x:v>
      </x:c>
      <x:c r="AE173" s="11" t="n">
        <x:v>1409.937743808985</x:v>
      </x:c>
      <x:c r="AF173" s="11" t="n">
        <x:v>1433.7744092989515</x:v>
      </x:c>
      <x:c r="AG173" s="11" t="n">
        <x:v>1435.830834763033</x:v>
      </x:c>
      <x:c r="AH173" s="11" t="n">
        <x:v>1453.2097415473227</x:v>
      </x:c>
      <x:c r="AI173" s="11" t="n">
        <x:v>1487.7322450183801</x:v>
      </x:c>
      <x:c r="AJ173" s="11" t="n">
        <x:v>1492.25829049794</x:v>
      </x:c>
      <x:c r="AK173" s="11" t="n">
        <x:v>1513.4988623001427</x:v>
      </x:c>
      <x:c r="AL173" s="11" t="n">
        <x:v>1628.1024181554712</x:v>
      </x:c>
      <x:c r="AM173" s="11" t="n">
        <x:v>1647.1658714796476</x:v>
      </x:c>
      <x:c r="AN173" s="11" t="n">
        <x:v>1687.8962765202093</x:v>
      </x:c>
      <x:c r="AO173" s="11" t="n">
        <x:v>1699.8711089605074</x:v>
      </x:c>
      <x:c r="AP173" s="11" t="n">
        <x:v>1738.5642378570083</x:v>
      </x:c>
      <x:c r="AQ173" s="11" t="n">
        <x:v>1784.9678433909369</x:v>
      </x:c>
      <x:c r="AR173" s="11" t="n">
        <x:v>1816.001513628522</x:v>
      </x:c>
      <x:c r="AS173" s="11" t="n">
        <x:v>1905.0337149452882</x:v>
      </x:c>
      <x:c r="AT173" s="11" t="n">
        <x:v>1918.5766165386235</x:v>
      </x:c>
      <x:c r="AU173" s="11" t="n">
        <x:v>2049.70333181535</x:v>
      </x:c>
      <x:c r="AV173" s="11" t="n">
        <x:v>2090.723633674588</x:v>
      </x:c>
      <x:c r="AW173" s="11" t="n">
        <x:v>2123.2126342694546</x:v>
      </x:c>
      <x:c r="AX173" s="11" t="n">
        <x:v>2630.8084394566904</x:v>
      </x:c>
      <x:c r="AY173" s="11" t="n">
        <x:v>2731.9567588871096</x:v>
      </x:c>
    </x:row>
    <x:row r="174" ht="21" customHeight="1">
      <x:c r="A174" s="15" t="n">
        <x:v>173</x:v>
      </x:c>
      <x:c r="B174" s="11" t="n">
        <x:v>720.3050850051525</x:v>
      </x:c>
      <x:c r="C174" s="11" t="n">
        <x:v>742.1440023945912</x:v>
      </x:c>
      <x:c r="D174" s="11" t="n">
        <x:v>742.3128798967067</x:v>
      </x:c>
      <x:c r="E174" s="11" t="n">
        <x:v>838.1277843799398</x:v>
      </x:c>
      <x:c r="F174" s="11" t="n">
        <x:v>867.0294596282124</x:v>
      </x:c>
      <x:c r="G174" s="11" t="n">
        <x:v>891.4714700852026</x:v>
      </x:c>
      <x:c r="H174" s="11" t="n">
        <x:v>918.9846699649893</x:v>
      </x:c>
      <x:c r="I174" s="11" t="n">
        <x:v>921.3850489089469</x:v>
      </x:c>
      <x:c r="J174" s="11" t="n">
        <x:v>942.7844794253498</x:v>
      </x:c>
      <x:c r="K174" s="11" t="n">
        <x:v>944.301681850781</x:v>
      </x:c>
      <x:c r="L174" s="11" t="n">
        <x:v>974.9451201168179</x:v>
      </x:c>
      <x:c r="M174" s="11" t="n">
        <x:v>1018.5913044481767</x:v>
      </x:c>
      <x:c r="N174" s="11" t="n">
        <x:v>1052.1842231573323</x:v>
      </x:c>
      <x:c r="O174" s="11" t="n">
        <x:v>1052.349965712856</x:v>
      </x:c>
      <x:c r="P174" s="11" t="n">
        <x:v>1087.7114435784167</x:v>
      </x:c>
      <x:c r="Q174" s="11" t="n">
        <x:v>1120.717924425591</x:v>
      </x:c>
      <x:c r="R174" s="11" t="n">
        <x:v>1131.6453187168377</x:v>
      </x:c>
      <x:c r="S174" s="11" t="n">
        <x:v>1131.8890938290358</x:v>
      </x:c>
      <x:c r="T174" s="11" t="n">
        <x:v>1155.250207374494</x:v>
      </x:c>
      <x:c r="U174" s="11" t="n">
        <x:v>1158.5893374110206</x:v>
      </x:c>
      <x:c r="V174" s="11" t="n">
        <x:v>1160.0701239435807</x:v>
      </x:c>
      <x:c r="W174" s="11" t="n">
        <x:v>1230.9468024254263</x:v>
      </x:c>
      <x:c r="X174" s="11" t="n">
        <x:v>1241.213258206431</x:v>
      </x:c>
      <x:c r="Y174" s="11" t="n">
        <x:v>1288.540272054234</x:v>
      </x:c>
      <x:c r="Z174" s="11" t="n">
        <x:v>1313.9712007542273</x:v>
      </x:c>
      <x:c r="AA174" s="11" t="n">
        <x:v>1314.1639031686063</x:v>
      </x:c>
      <x:c r="AB174" s="11" t="n">
        <x:v>1335.8569066554849</x:v>
      </x:c>
      <x:c r="AC174" s="11" t="n">
        <x:v>1348.9587160347887</x:v>
      </x:c>
      <x:c r="AD174" s="11" t="n">
        <x:v>1360.6543197947403</x:v>
      </x:c>
      <x:c r="AE174" s="11" t="n">
        <x:v>1360.770744893179</x:v>
      </x:c>
      <x:c r="AF174" s="11" t="n">
        <x:v>1366.1809023654307</x:v>
      </x:c>
      <x:c r="AG174" s="11" t="n">
        <x:v>1412.4064106509059</x:v>
      </x:c>
      <x:c r="AH174" s="11" t="n">
        <x:v>1413.428931425919</x:v>
      </x:c>
      <x:c r="AI174" s="11" t="n">
        <x:v>1475.2352030890806</x:v>
      </x:c>
      <x:c r="AJ174" s="11" t="n">
        <x:v>1570.774444273769</x:v>
      </x:c>
      <x:c r="AK174" s="11" t="n">
        <x:v>1580.5065902733093</x:v>
      </x:c>
      <x:c r="AL174" s="11" t="n">
        <x:v>1582.0636991223296</x:v>
      </x:c>
      <x:c r="AM174" s="11" t="n">
        <x:v>1610.8648712635013</x:v>
      </x:c>
      <x:c r="AN174" s="11" t="n">
        <x:v>1622.3253489902795</x:v>
      </x:c>
      <x:c r="AO174" s="11" t="n">
        <x:v>1627.363004052597</x:v>
      </x:c>
      <x:c r="AP174" s="11" t="n">
        <x:v>1639.6357773826528</x:v>
      </x:c>
      <x:c r="AQ174" s="11" t="n">
        <x:v>1640.359766458504</x:v>
      </x:c>
      <x:c r="AR174" s="11" t="n">
        <x:v>1649.2830990579762</x:v>
      </x:c>
      <x:c r="AS174" s="11" t="n">
        <x:v>1724.4732485389563</x:v>
      </x:c>
      <x:c r="AT174" s="11" t="n">
        <x:v>1964.8817013287282</x:v>
      </x:c>
      <x:c r="AU174" s="11" t="n">
        <x:v>2053.183469423457</x:v>
      </x:c>
      <x:c r="AV174" s="11" t="n">
        <x:v>2086.1442638531635</x:v>
      </x:c>
      <x:c r="AW174" s="11" t="n">
        <x:v>2098.440976333338</x:v>
      </x:c>
      <x:c r="AX174" s="11" t="n">
        <x:v>2194.3564295769856</x:v>
      </x:c>
      <x:c r="AY174" s="11" t="n">
        <x:v>2364.518582952557</x:v>
      </x:c>
    </x:row>
    <x:row r="175" ht="21" customHeight="1">
      <x:c r="A175" s="15" t="n">
        <x:v>174</x:v>
      </x:c>
      <x:c r="B175" s="11" t="n">
        <x:v>681.0799548824202</x:v>
      </x:c>
      <x:c r="C175" s="11" t="n">
        <x:v>696.0849996910438</x:v>
      </x:c>
      <x:c r="D175" s="11" t="n">
        <x:v>714.2970769044258</x:v>
      </x:c>
      <x:c r="E175" s="11" t="n">
        <x:v>773.4382689501301</x:v>
      </x:c>
      <x:c r="F175" s="11" t="n">
        <x:v>784.1039141244788</x:v>
      </x:c>
      <x:c r="G175" s="11" t="n">
        <x:v>811.7616367567323</x:v>
      </x:c>
      <x:c r="H175" s="11" t="n">
        <x:v>828.8574664686688</x:v>
      </x:c>
      <x:c r="I175" s="11" t="n">
        <x:v>830.8035299688103</x:v>
      </x:c>
      <x:c r="J175" s="11" t="n">
        <x:v>863.3929329609612</x:v>
      </x:c>
      <x:c r="K175" s="11" t="n">
        <x:v>957.6990885944222</x:v>
      </x:c>
      <x:c r="L175" s="11" t="n">
        <x:v>1034.1120905323055</x:v>
      </x:c>
      <x:c r="M175" s="11" t="n">
        <x:v>1083.2590157815737</x:v>
      </x:c>
      <x:c r="N175" s="11" t="n">
        <x:v>1108.5653052973325</x:v>
      </x:c>
      <x:c r="O175" s="11" t="n">
        <x:v>1126.757151020527</x:v>
      </x:c>
      <x:c r="P175" s="11" t="n">
        <x:v>1163.4384387546104</x:v>
      </x:c>
      <x:c r="Q175" s="11" t="n">
        <x:v>1169.9913553936062</x:v>
      </x:c>
      <x:c r="R175" s="11" t="n">
        <x:v>1181.3841333436199</x:v>
      </x:c>
      <x:c r="S175" s="11" t="n">
        <x:v>1193.2195772926325</x:v>
      </x:c>
      <x:c r="T175" s="11" t="n">
        <x:v>1227.7029058465425</x:v>
      </x:c>
      <x:c r="U175" s="11" t="n">
        <x:v>1266.668864816142</x:v>
      </x:c>
      <x:c r="V175" s="11" t="n">
        <x:v>1294.0676403044445</x:v>
      </x:c>
      <x:c r="W175" s="11" t="n">
        <x:v>1305.3140346658984</x:v>
      </x:c>
      <x:c r="X175" s="11" t="n">
        <x:v>1382.490272523988</x:v>
      </x:c>
      <x:c r="Y175" s="11" t="n">
        <x:v>1392.0229187301647</x:v>
      </x:c>
      <x:c r="Z175" s="11" t="n">
        <x:v>1410.891456631918</x:v>
      </x:c>
      <x:c r="AA175" s="11" t="n">
        <x:v>1437.9703548206965</x:v>
      </x:c>
      <x:c r="AB175" s="11" t="n">
        <x:v>1454.6740755016685</x:v>
      </x:c>
      <x:c r="AC175" s="11" t="n">
        <x:v>1465.8017454062651</x:v>
      </x:c>
      <x:c r="AD175" s="11" t="n">
        <x:v>1467.5553228150206</x:v>
      </x:c>
      <x:c r="AE175" s="11" t="n">
        <x:v>1494.8218385331893</x:v>
      </x:c>
      <x:c r="AF175" s="11" t="n">
        <x:v>1523.28427263693</x:v>
      </x:c>
      <x:c r="AG175" s="11" t="n">
        <x:v>1573.9728160624577</x:v>
      </x:c>
      <x:c r="AH175" s="11" t="n">
        <x:v>1600.9842560298057</x:v>
      </x:c>
      <x:c r="AI175" s="11" t="n">
        <x:v>1615.4323154302613</x:v>
      </x:c>
      <x:c r="AJ175" s="11" t="n">
        <x:v>1624.6708548159952</x:v>
      </x:c>
      <x:c r="AK175" s="11" t="n">
        <x:v>1632.6636791397514</x:v>
      </x:c>
      <x:c r="AL175" s="11" t="n">
        <x:v>1633.1686996864978</x:v>
      </x:c>
      <x:c r="AM175" s="11" t="n">
        <x:v>1650.631109588561</x:v>
      </x:c>
      <x:c r="AN175" s="11" t="n">
        <x:v>1678.227880977236</x:v>
      </x:c>
      <x:c r="AO175" s="11" t="n">
        <x:v>1685.978980885288</x:v>
      </x:c>
      <x:c r="AP175" s="11" t="n">
        <x:v>1708.1738976871861</x:v>
      </x:c>
      <x:c r="AQ175" s="11" t="n">
        <x:v>1713.498153673522</x:v>
      </x:c>
      <x:c r="AR175" s="11" t="n">
        <x:v>1737.3390550673228</x:v>
      </x:c>
      <x:c r="AS175" s="11" t="n">
        <x:v>1899.2502580756477</x:v>
      </x:c>
      <x:c r="AT175" s="11" t="n">
        <x:v>2017.1252054536271</x:v>
      </x:c>
      <x:c r="AU175" s="11" t="n">
        <x:v>2136.3504706396006</x:v>
      </x:c>
      <x:c r="AV175" s="11" t="n">
        <x:v>2140.050686276287</x:v>
      </x:c>
      <x:c r="AW175" s="11" t="n">
        <x:v>2218.712737852956</x:v>
      </x:c>
      <x:c r="AX175" s="11" t="n">
        <x:v>2679.894907507539</x:v>
      </x:c>
      <x:c r="AY175" s="11" t="n">
        <x:v>2885.6457667455506</x:v>
      </x:c>
    </x:row>
    <x:row r="176" ht="21" customHeight="1">
      <x:c r="A176" s="15" t="n">
        <x:v>175</x:v>
      </x:c>
      <x:c r="B176" s="11" t="n">
        <x:v>535.242439996764</x:v>
      </x:c>
      <x:c r="C176" s="11" t="n">
        <x:v>625.844804325004</x:v>
      </x:c>
      <x:c r="D176" s="11" t="n">
        <x:v>662.1622717156852</x:v>
      </x:c>
      <x:c r="E176" s="11" t="n">
        <x:v>666.3926509417466</x:v>
      </x:c>
      <x:c r="F176" s="11" t="n">
        <x:v>752.7080497441575</x:v>
      </x:c>
      <x:c r="G176" s="11" t="n">
        <x:v>758.7746689692781</x:v>
      </x:c>
      <x:c r="H176" s="11" t="n">
        <x:v>758.9664736935258</x:v>
      </x:c>
      <x:c r="I176" s="11" t="n">
        <x:v>769.7671655124724</x:v>
      </x:c>
      <x:c r="J176" s="11" t="n">
        <x:v>783.0306299904895</x:v>
      </x:c>
      <x:c r="K176" s="11" t="n">
        <x:v>812.4065041339416</x:v>
      </x:c>
      <x:c r="L176" s="11" t="n">
        <x:v>892.4142218258544</x:v>
      </x:c>
      <x:c r="M176" s="11" t="n">
        <x:v>903.6875720901264</x:v>
      </x:c>
      <x:c r="N176" s="11" t="n">
        <x:v>912.7163589276789</x:v>
      </x:c>
      <x:c r="O176" s="11" t="n">
        <x:v>932.893247605914</x:v>
      </x:c>
      <x:c r="P176" s="11" t="n">
        <x:v>1068.400925482973</x:v>
      </x:c>
      <x:c r="Q176" s="11" t="n">
        <x:v>1091.1374705677533</x:v>
      </x:c>
      <x:c r="R176" s="11" t="n">
        <x:v>1123.567230817971</x:v>
      </x:c>
      <x:c r="S176" s="11" t="n">
        <x:v>1141.309383011846</x:v>
      </x:c>
      <x:c r="T176" s="11" t="n">
        <x:v>1145.3612866790418</x:v>
      </x:c>
      <x:c r="U176" s="11" t="n">
        <x:v>1168.5791850812257</x:v>
      </x:c>
      <x:c r="V176" s="11" t="n">
        <x:v>1179.4898231352645</x:v>
      </x:c>
      <x:c r="W176" s="11" t="n">
        <x:v>1189.3270139701008</x:v>
      </x:c>
      <x:c r="X176" s="11" t="n">
        <x:v>1196.2337491251465</x:v>
      </x:c>
      <x:c r="Y176" s="11" t="n">
        <x:v>1204.6788393544502</x:v>
      </x:c>
      <x:c r="Z176" s="11" t="n">
        <x:v>1206.499975822549</x:v>
      </x:c>
      <x:c r="AA176" s="11" t="n">
        <x:v>1230.683151579562</x:v>
      </x:c>
      <x:c r="AB176" s="11" t="n">
        <x:v>1246.7469858275767</x:v>
      </x:c>
      <x:c r="AC176" s="11" t="n">
        <x:v>1266.610368622201</x:v>
      </x:c>
      <x:c r="AD176" s="11" t="n">
        <x:v>1274.131564120039</x:v>
      </x:c>
      <x:c r="AE176" s="11" t="n">
        <x:v>1281.128004960342</x:v>
      </x:c>
      <x:c r="AF176" s="11" t="n">
        <x:v>1399.984246133802</x:v>
      </x:c>
      <x:c r="AG176" s="11" t="n">
        <x:v>1414.0249702710225</x:v>
      </x:c>
      <x:c r="AH176" s="11" t="n">
        <x:v>1439.8001416739305</x:v>
      </x:c>
      <x:c r="AI176" s="11" t="n">
        <x:v>1516.2999801543688</x:v>
      </x:c>
      <x:c r="AJ176" s="11" t="n">
        <x:v>1524.7338965103856</x:v>
      </x:c>
      <x:c r="AK176" s="11" t="n">
        <x:v>1525.9750212791591</x:v>
      </x:c>
      <x:c r="AL176" s="11" t="n">
        <x:v>1537.6837026759124</x:v>
      </x:c>
      <x:c r="AM176" s="11" t="n">
        <x:v>1538.9216394083899</x:v>
      </x:c>
      <x:c r="AN176" s="11" t="n">
        <x:v>1568.7608024392398</x:v>
      </x:c>
      <x:c r="AO176" s="11" t="n">
        <x:v>1583.1766464870827</x:v>
      </x:c>
      <x:c r="AP176" s="11" t="n">
        <x:v>1598.8462963790255</x:v>
      </x:c>
      <x:c r="AQ176" s="11" t="n">
        <x:v>1636.262535186697</x:v>
      </x:c>
      <x:c r="AR176" s="11" t="n">
        <x:v>1814.9540906331636</x:v>
      </x:c>
      <x:c r="AS176" s="11" t="n">
        <x:v>1845.9840852938712</x:v>
      </x:c>
      <x:c r="AT176" s="11" t="n">
        <x:v>1861.791791086778</x:v>
      </x:c>
      <x:c r="AU176" s="11" t="n">
        <x:v>1894.0924120498462</x:v>
      </x:c>
      <x:c r="AV176" s="11" t="n">
        <x:v>1906.282850148352</x:v>
      </x:c>
      <x:c r="AW176" s="11" t="n">
        <x:v>1954.8516948917097</x:v>
      </x:c>
      <x:c r="AX176" s="11" t="n">
        <x:v>2078.8615210348353</x:v>
      </x:c>
      <x:c r="AY176" s="11" t="n">
        <x:v>2082.6718764176494</x:v>
      </x:c>
    </x:row>
    <x:row r="177" ht="21" customHeight="1">
      <x:c r="A177" s="15" t="n">
        <x:v>176</x:v>
      </x:c>
      <x:c r="B177" s="11" t="n">
        <x:v>686.9197849289081</x:v>
      </x:c>
      <x:c r="C177" s="11" t="n">
        <x:v>815.958746822889</x:v>
      </x:c>
      <x:c r="D177" s="11" t="n">
        <x:v>818.2841134917574</x:v>
      </x:c>
      <x:c r="E177" s="11" t="n">
        <x:v>832.2001739293663</x:v>
      </x:c>
      <x:c r="F177" s="11" t="n">
        <x:v>841.8408130311203</x:v>
      </x:c>
      <x:c r="G177" s="11" t="n">
        <x:v>855.4791934460677</x:v>
      </x:c>
      <x:c r="H177" s="11" t="n">
        <x:v>911.7059361237866</x:v>
      </x:c>
      <x:c r="I177" s="11" t="n">
        <x:v>911.9078107871138</x:v>
      </x:c>
      <x:c r="J177" s="11" t="n">
        <x:v>912.895154215099</x:v>
      </x:c>
      <x:c r="K177" s="11" t="n">
        <x:v>990.731823292927</x:v>
      </x:c>
      <x:c r="L177" s="11" t="n">
        <x:v>1013.5568626789809</x:v>
      </x:c>
      <x:c r="M177" s="11" t="n">
        <x:v>1028.8911652382772</x:v>
      </x:c>
      <x:c r="N177" s="11" t="n">
        <x:v>1057.224989638586</x:v>
      </x:c>
      <x:c r="O177" s="11" t="n">
        <x:v>1091.1516992794345</x:v>
      </x:c>
      <x:c r="P177" s="11" t="n">
        <x:v>1132.338012053659</x:v>
      </x:c>
      <x:c r="Q177" s="11" t="n">
        <x:v>1143.8401089104145</x:v>
      </x:c>
      <x:c r="R177" s="11" t="n">
        <x:v>1148.2855852695811</x:v>
      </x:c>
      <x:c r="S177" s="11" t="n">
        <x:v>1182.444414523339</x:v>
      </x:c>
      <x:c r="T177" s="11" t="n">
        <x:v>1238.203355071119</x:v>
      </x:c>
      <x:c r="U177" s="11" t="n">
        <x:v>1240.7474174967174</x:v>
      </x:c>
      <x:c r="V177" s="11" t="n">
        <x:v>1292.2696062516736</x:v>
      </x:c>
      <x:c r="W177" s="11" t="n">
        <x:v>1325.1592930921247</x:v>
      </x:c>
      <x:c r="X177" s="11" t="n">
        <x:v>1333.8209518834663</x:v>
      </x:c>
      <x:c r="Y177" s="11" t="n">
        <x:v>1339.474630608435</x:v>
      </x:c>
      <x:c r="Z177" s="11" t="n">
        <x:v>1339.847621621213</x:v>
      </x:c>
      <x:c r="AA177" s="11" t="n">
        <x:v>1404.5062687266463</x:v>
      </x:c>
      <x:c r="AB177" s="11" t="n">
        <x:v>1421.0258709518248</x:v>
      </x:c>
      <x:c r="AC177" s="11" t="n">
        <x:v>1463.8330563168406</x:v>
      </x:c>
      <x:c r="AD177" s="11" t="n">
        <x:v>1505.8359461309838</x:v>
      </x:c>
      <x:c r="AE177" s="11" t="n">
        <x:v>1552.271231977361</x:v>
      </x:c>
      <x:c r="AF177" s="11" t="n">
        <x:v>1554.6831851204424</x:v>
      </x:c>
      <x:c r="AG177" s="11" t="n">
        <x:v>1570.7081916099219</x:v>
      </x:c>
      <x:c r="AH177" s="11" t="n">
        <x:v>1571.7551947971576</x:v>
      </x:c>
      <x:c r="AI177" s="11" t="n">
        <x:v>1610.1590111651365</x:v>
      </x:c>
      <x:c r="AJ177" s="11" t="n">
        <x:v>1623.125837452385</x:v>
      </x:c>
      <x:c r="AK177" s="11" t="n">
        <x:v>1637.0731880670892</x:v>
      </x:c>
      <x:c r="AL177" s="11" t="n">
        <x:v>1662.0908015529355</x:v>
      </x:c>
      <x:c r="AM177" s="11" t="n">
        <x:v>1689.530281827535</x:v>
      </x:c>
      <x:c r="AN177" s="11" t="n">
        <x:v>1715.2505298794422</x:v>
      </x:c>
      <x:c r="AO177" s="11" t="n">
        <x:v>1773.9508609224602</x:v>
      </x:c>
      <x:c r="AP177" s="11" t="n">
        <x:v>1848.047327469841</x:v>
      </x:c>
      <x:c r="AQ177" s="11" t="n">
        <x:v>1931.452912740287</x:v>
      </x:c>
      <x:c r="AR177" s="11" t="n">
        <x:v>1978.1550455046447</x:v>
      </x:c>
      <x:c r="AS177" s="11" t="n">
        <x:v>1983.8187890325923</x:v>
      </x:c>
      <x:c r="AT177" s="11" t="n">
        <x:v>2010.591776364554</x:v>
      </x:c>
      <x:c r="AU177" s="11" t="n">
        <x:v>2019.74453073883</x:v>
      </x:c>
      <x:c r="AV177" s="11" t="n">
        <x:v>2049.789233385787</x:v>
      </x:c>
      <x:c r="AW177" s="11" t="n">
        <x:v>2161.9937602041414</x:v>
      </x:c>
      <x:c r="AX177" s="11" t="n">
        <x:v>2210.7188872763636</x:v>
      </x:c>
      <x:c r="AY177" s="11" t="n">
        <x:v>2276.934468739898</x:v>
      </x:c>
    </x:row>
    <x:row r="178" ht="21" customHeight="1">
      <x:c r="A178" s="15" t="n">
        <x:v>177</x:v>
      </x:c>
      <x:c r="B178" s="11" t="n">
        <x:v>565.3415215954026</x:v>
      </x:c>
      <x:c r="C178" s="11" t="n">
        <x:v>598.4320951057299</x:v>
      </x:c>
      <x:c r="D178" s="11" t="n">
        <x:v>624.593854589596</x:v>
      </x:c>
      <x:c r="E178" s="11" t="n">
        <x:v>710.3673844292398</x:v>
      </x:c>
      <x:c r="F178" s="11" t="n">
        <x:v>738.8207944508505</x:v>
      </x:c>
      <x:c r="G178" s="11" t="n">
        <x:v>799.293686144651</x:v>
      </x:c>
      <x:c r="H178" s="11" t="n">
        <x:v>899.6785817766864</x:v>
      </x:c>
      <x:c r="I178" s="11" t="n">
        <x:v>924.9765163391403</x:v>
      </x:c>
      <x:c r="J178" s="11" t="n">
        <x:v>961.2736944839621</x:v>
      </x:c>
      <x:c r="K178" s="11" t="n">
        <x:v>981.5322581921639</x:v>
      </x:c>
      <x:c r="L178" s="11" t="n">
        <x:v>983.5629347943027</x:v>
      </x:c>
      <x:c r="M178" s="11" t="n">
        <x:v>1085.8471728992663</x:v>
      </x:c>
      <x:c r="N178" s="11" t="n">
        <x:v>1099.5546336528373</x:v>
      </x:c>
      <x:c r="O178" s="11" t="n">
        <x:v>1109.0079607514483</x:v>
      </x:c>
      <x:c r="P178" s="11" t="n">
        <x:v>1111.835386034195</x:v>
      </x:c>
      <x:c r="Q178" s="11" t="n">
        <x:v>1125.218713109035</x:v>
      </x:c>
      <x:c r="R178" s="11" t="n">
        <x:v>1140.3452538247373</x:v>
      </x:c>
      <x:c r="S178" s="11" t="n">
        <x:v>1153.7704041517172</x:v>
      </x:c>
      <x:c r="T178" s="11" t="n">
        <x:v>1161.6979343945175</x:v>
      </x:c>
      <x:c r="U178" s="11" t="n">
        <x:v>1185.2185055031737</x:v>
      </x:c>
      <x:c r="V178" s="11" t="n">
        <x:v>1238.1550807558726</x:v>
      </x:c>
      <x:c r="W178" s="11" t="n">
        <x:v>1238.8609622742451</x:v>
      </x:c>
      <x:c r="X178" s="11" t="n">
        <x:v>1245.2894787220807</x:v>
      </x:c>
      <x:c r="Y178" s="11" t="n">
        <x:v>1282.3350308468998</x:v>
      </x:c>
      <x:c r="Z178" s="11" t="n">
        <x:v>1333.58194555797</x:v>
      </x:c>
      <x:c r="AA178" s="11" t="n">
        <x:v>1344.8758343873717</x:v>
      </x:c>
      <x:c r="AB178" s="11" t="n">
        <x:v>1348.2542699763671</x:v>
      </x:c>
      <x:c r="AC178" s="11" t="n">
        <x:v>1384.509266770635</x:v>
      </x:c>
      <x:c r="AD178" s="11" t="n">
        <x:v>1412.6490419044171</x:v>
      </x:c>
      <x:c r="AE178" s="11" t="n">
        <x:v>1413.2757154383205</x:v>
      </x:c>
      <x:c r="AF178" s="11" t="n">
        <x:v>1474.5221776844987</x:v>
      </x:c>
      <x:c r="AG178" s="11" t="n">
        <x:v>1488.354800728025</x:v>
      </x:c>
      <x:c r="AH178" s="11" t="n">
        <x:v>1506.4275633121574</x:v>
      </x:c>
      <x:c r="AI178" s="11" t="n">
        <x:v>1531.6455010647626</x:v>
      </x:c>
      <x:c r="AJ178" s="11" t="n">
        <x:v>1550.2796129528863</x:v>
      </x:c>
      <x:c r="AK178" s="11" t="n">
        <x:v>1552.7996011293992</x:v>
      </x:c>
      <x:c r="AL178" s="11" t="n">
        <x:v>1621.145355306215</x:v>
      </x:c>
      <x:c r="AM178" s="11" t="n">
        <x:v>1649.8509281109064</x:v>
      </x:c>
      <x:c r="AN178" s="11" t="n">
        <x:v>1743.8881044063003</x:v>
      </x:c>
      <x:c r="AO178" s="11" t="n">
        <x:v>1755.2947814755826</x:v>
      </x:c>
      <x:c r="AP178" s="11" t="n">
        <x:v>1825.8616951098086</x:v>
      </x:c>
      <x:c r="AQ178" s="11" t="n">
        <x:v>1860.7886502272358</x:v>
      </x:c>
      <x:c r="AR178" s="11" t="n">
        <x:v>1888.3246803215636</x:v>
      </x:c>
      <x:c r="AS178" s="11" t="n">
        <x:v>1926.816501930916</x:v>
      </x:c>
      <x:c r="AT178" s="11" t="n">
        <x:v>1946.0905774735675</x:v>
      </x:c>
      <x:c r="AU178" s="11" t="n">
        <x:v>1956.4351279424657</x:v>
      </x:c>
      <x:c r="AV178" s="11" t="n">
        <x:v>2022.6638521529949</x:v>
      </x:c>
      <x:c r="AW178" s="11" t="n">
        <x:v>2060.260838838593</x:v>
      </x:c>
      <x:c r="AX178" s="11" t="n">
        <x:v>2063.1098628092</x:v>
      </x:c>
      <x:c r="AY178" s="11" t="n">
        <x:v>2205.51122484419</x:v>
      </x:c>
    </x:row>
    <x:row r="179" ht="21" customHeight="1">
      <x:c r="A179" s="15" t="n">
        <x:v>178</x:v>
      </x:c>
      <x:c r="B179" s="11" t="n">
        <x:v>595.417268570842</x:v>
      </x:c>
      <x:c r="C179" s="11" t="n">
        <x:v>654.4689508373492</x:v>
      </x:c>
      <x:c r="D179" s="11" t="n">
        <x:v>662.8166655535185</x:v>
      </x:c>
      <x:c r="E179" s="11" t="n">
        <x:v>708.6186007859618</x:v>
      </x:c>
      <x:c r="F179" s="11" t="n">
        <x:v>721.528980081018</x:v>
      </x:c>
      <x:c r="G179" s="11" t="n">
        <x:v>773.3168920319434</x:v>
      </x:c>
      <x:c r="H179" s="11" t="n">
        <x:v>811.0637716797214</x:v>
      </x:c>
      <x:c r="I179" s="11" t="n">
        <x:v>841.2519634172281</x:v>
      </x:c>
      <x:c r="J179" s="11" t="n">
        <x:v>841.7263767841661</x:v>
      </x:c>
      <x:c r="K179" s="11" t="n">
        <x:v>863.4479759124878</x:v>
      </x:c>
      <x:c r="L179" s="11" t="n">
        <x:v>920.5130486627395</x:v>
      </x:c>
      <x:c r="M179" s="11" t="n">
        <x:v>952.9032936002709</x:v>
      </x:c>
      <x:c r="N179" s="11" t="n">
        <x:v>978.0587196037536</x:v>
      </x:c>
      <x:c r="O179" s="11" t="n">
        <x:v>992.7656391444584</x:v>
      </x:c>
      <x:c r="P179" s="11" t="n">
        <x:v>1065.8895696895083</x:v>
      </x:c>
      <x:c r="Q179" s="11" t="n">
        <x:v>1118.7393175750476</x:v>
      </x:c>
      <x:c r="R179" s="11" t="n">
        <x:v>1119.357351547308</x:v>
      </x:c>
      <x:c r="S179" s="11" t="n">
        <x:v>1134.552218677185</x:v>
      </x:c>
      <x:c r="T179" s="11" t="n">
        <x:v>1151.1126102671074</x:v>
      </x:c>
      <x:c r="U179" s="11" t="n">
        <x:v>1179.771462070138</x:v>
      </x:c>
      <x:c r="V179" s="11" t="n">
        <x:v>1207.561035601299</x:v>
      </x:c>
      <x:c r="W179" s="11" t="n">
        <x:v>1224.583725457972</x:v>
      </x:c>
      <x:c r="X179" s="11" t="n">
        <x:v>1240.0444122570743</x:v>
      </x:c>
      <x:c r="Y179" s="11" t="n">
        <x:v>1249.6635040539422</x:v>
      </x:c>
      <x:c r="Z179" s="11" t="n">
        <x:v>1323.9596816939713</x:v>
      </x:c>
      <x:c r="AA179" s="11" t="n">
        <x:v>1384.4943426582256</x:v>
      </x:c>
      <x:c r="AB179" s="11" t="n">
        <x:v>1420.9389120470228</x:v>
      </x:c>
      <x:c r="AC179" s="11" t="n">
        <x:v>1446.7033380141324</x:v>
      </x:c>
      <x:c r="AD179" s="11" t="n">
        <x:v>1490.662124924962</x:v>
      </x:c>
      <x:c r="AE179" s="11" t="n">
        <x:v>1528.5769915299163</x:v>
      </x:c>
      <x:c r="AF179" s="11" t="n">
        <x:v>1547.6411795607137</x:v>
      </x:c>
      <x:c r="AG179" s="11" t="n">
        <x:v>1569.4924097529183</x:v>
      </x:c>
      <x:c r="AH179" s="11" t="n">
        <x:v>1570.2163725465523</x:v>
      </x:c>
      <x:c r="AI179" s="11" t="n">
        <x:v>1572.1451321411405</x:v>
      </x:c>
      <x:c r="AJ179" s="11" t="n">
        <x:v>1574.7598437939498</x:v>
      </x:c>
      <x:c r="AK179" s="11" t="n">
        <x:v>1604.8309763671648</x:v>
      </x:c>
      <x:c r="AL179" s="11" t="n">
        <x:v>1606.3338546240252</x:v>
      </x:c>
      <x:c r="AM179" s="11" t="n">
        <x:v>1607.7330573799877</x:v>
      </x:c>
      <x:c r="AN179" s="11" t="n">
        <x:v>1615.323129310863</x:v>
      </x:c>
      <x:c r="AO179" s="11" t="n">
        <x:v>1744.1907374994792</x:v>
      </x:c>
      <x:c r="AP179" s="11" t="n">
        <x:v>1775.133205485026</x:v>
      </x:c>
      <x:c r="AQ179" s="11" t="n">
        <x:v>1823.2100647065286</x:v>
      </x:c>
      <x:c r="AR179" s="11" t="n">
        <x:v>1914.2201595277006</x:v>
      </x:c>
      <x:c r="AS179" s="11" t="n">
        <x:v>1950.0569522079666</x:v>
      </x:c>
      <x:c r="AT179" s="11" t="n">
        <x:v>1977.7266667060208</x:v>
      </x:c>
      <x:c r="AU179" s="11" t="n">
        <x:v>2052.352020663391</x:v>
      </x:c>
      <x:c r="AV179" s="11" t="n">
        <x:v>2067.6319985675723</x:v>
      </x:c>
      <x:c r="AW179" s="11" t="n">
        <x:v>2076.478991113942</x:v>
      </x:c>
      <x:c r="AX179" s="11" t="n">
        <x:v>2180.2500724473175</x:v>
      </x:c>
      <x:c r="AY179" s="11" t="n">
        <x:v>2192.4908196207584</x:v>
      </x:c>
    </x:row>
    <x:row r="180" ht="21" customHeight="1">
      <x:c r="A180" s="15" t="n">
        <x:v>179</x:v>
      </x:c>
      <x:c r="B180" s="11" t="n">
        <x:v>536.1885171797026</x:v>
      </x:c>
      <x:c r="C180" s="11" t="n">
        <x:v>665.867182448277</x:v>
      </x:c>
      <x:c r="D180" s="11" t="n">
        <x:v>695.3034359949913</x:v>
      </x:c>
      <x:c r="E180" s="11" t="n">
        <x:v>706.7826459617685</x:v>
      </x:c>
      <x:c r="F180" s="11" t="n">
        <x:v>706.8378239605411</x:v>
      </x:c>
      <x:c r="G180" s="11" t="n">
        <x:v>713.6206939663366</x:v>
      </x:c>
      <x:c r="H180" s="11" t="n">
        <x:v>743.1600973294666</x:v>
      </x:c>
      <x:c r="I180" s="11" t="n">
        <x:v>755.9501655100648</x:v>
      </x:c>
      <x:c r="J180" s="11" t="n">
        <x:v>765.6456450444215</x:v>
      </x:c>
      <x:c r="K180" s="11" t="n">
        <x:v>857.8861202770287</x:v>
      </x:c>
      <x:c r="L180" s="11" t="n">
        <x:v>886.8277259174841</x:v>
      </x:c>
      <x:c r="M180" s="11" t="n">
        <x:v>973.1303185593138</x:v>
      </x:c>
      <x:c r="N180" s="11" t="n">
        <x:v>996.0751193498236</x:v>
      </x:c>
      <x:c r="O180" s="11" t="n">
        <x:v>1010.9998109548573</x:v>
      </x:c>
      <x:c r="P180" s="11" t="n">
        <x:v>1012.4392049007723</x:v>
      </x:c>
      <x:c r="Q180" s="11" t="n">
        <x:v>1043.222154529949</x:v>
      </x:c>
      <x:c r="R180" s="11" t="n">
        <x:v>1078.8051239312063</x:v>
      </x:c>
      <x:c r="S180" s="11" t="n">
        <x:v>1085.5435005343054</x:v>
      </x:c>
      <x:c r="T180" s="11" t="n">
        <x:v>1179.0914505424707</x:v>
      </x:c>
      <x:c r="U180" s="11" t="n">
        <x:v>1180.9096053260598</x:v>
      </x:c>
      <x:c r="V180" s="11" t="n">
        <x:v>1270.6258584268226</x:v>
      </x:c>
      <x:c r="W180" s="11" t="n">
        <x:v>1275.1080558696924</x:v>
      </x:c>
      <x:c r="X180" s="11" t="n">
        <x:v>1281.5065852605212</x:v>
      </x:c>
      <x:c r="Y180" s="11" t="n">
        <x:v>1388.9718508513315</x:v>
      </x:c>
      <x:c r="Z180" s="11" t="n">
        <x:v>1427.5995678326035</x:v>
      </x:c>
      <x:c r="AA180" s="11" t="n">
        <x:v>1428.2303346417975</x:v>
      </x:c>
      <x:c r="AB180" s="11" t="n">
        <x:v>1464.6840371031913</x:v>
      </x:c>
      <x:c r="AC180" s="11" t="n">
        <x:v>1541.293891799462</x:v>
      </x:c>
      <x:c r="AD180" s="11" t="n">
        <x:v>1563.7473872138614</x:v>
      </x:c>
      <x:c r="AE180" s="11" t="n">
        <x:v>1602.7819684785122</x:v>
      </x:c>
      <x:c r="AF180" s="11" t="n">
        <x:v>1624.9311496227192</x:v>
      </x:c>
      <x:c r="AG180" s="11" t="n">
        <x:v>1625.6107119905032</x:v>
      </x:c>
      <x:c r="AH180" s="11" t="n">
        <x:v>1672.2283372603144</x:v>
      </x:c>
      <x:c r="AI180" s="11" t="n">
        <x:v>1682.2465147411347</x:v>
      </x:c>
      <x:c r="AJ180" s="11" t="n">
        <x:v>1692.4330382121454</x:v>
      </x:c>
      <x:c r="AK180" s="11" t="n">
        <x:v>1746.2893884257246</x:v>
      </x:c>
      <x:c r="AL180" s="11" t="n">
        <x:v>1754.5079214966615</x:v>
      </x:c>
      <x:c r="AM180" s="11" t="n">
        <x:v>1768.0078913991326</x:v>
      </x:c>
      <x:c r="AN180" s="11" t="n">
        <x:v>1769.6992656444086</x:v>
      </x:c>
      <x:c r="AO180" s="11" t="n">
        <x:v>1807.9284231649997</x:v>
      </x:c>
      <x:c r="AP180" s="11" t="n">
        <x:v>1822.5140429505068</x:v>
      </x:c>
      <x:c r="AQ180" s="11" t="n">
        <x:v>1853.6740487220147</x:v>
      </x:c>
      <x:c r="AR180" s="11" t="n">
        <x:v>1984.7921849094025</x:v>
      </x:c>
      <x:c r="AS180" s="11" t="n">
        <x:v>2003.2747768490553</x:v>
      </x:c>
      <x:c r="AT180" s="11" t="n">
        <x:v>2055.7819437947837</x:v>
      </x:c>
      <x:c r="AU180" s="11" t="n">
        <x:v>2133.7469617499446</x:v>
      </x:c>
      <x:c r="AV180" s="11" t="n">
        <x:v>2208.1764745236424</x:v>
      </x:c>
      <x:c r="AW180" s="11" t="n">
        <x:v>2219.7793992159986</x:v>
      </x:c>
      <x:c r="AX180" s="11" t="n">
        <x:v>2440.019363670309</x:v>
      </x:c>
      <x:c r="AY180" s="11" t="n">
        <x:v>2803.4802250855373</x:v>
      </x:c>
    </x:row>
    <x:row r="181" ht="21" customHeight="1">
      <x:c r="A181" s="15" t="n">
        <x:v>180</x:v>
      </x:c>
      <x:c r="B181" s="11" t="n">
        <x:v>607.9147626110672</x:v>
      </x:c>
      <x:c r="C181" s="11" t="n">
        <x:v>664.3427745748901</x:v>
      </x:c>
      <x:c r="D181" s="11" t="n">
        <x:v>692.0430518422378</x:v>
      </x:c>
      <x:c r="E181" s="11" t="n">
        <x:v>725.7618089823249</x:v>
      </x:c>
      <x:c r="F181" s="11" t="n">
        <x:v>764.0337015468526</x:v>
      </x:c>
      <x:c r="G181" s="11" t="n">
        <x:v>777.167762779652</x:v>
      </x:c>
      <x:c r="H181" s="11" t="n">
        <x:v>817.948257029924</x:v>
      </x:c>
      <x:c r="I181" s="11" t="n">
        <x:v>819.7693583879097</x:v>
      </x:c>
      <x:c r="J181" s="11" t="n">
        <x:v>822.9483513930172</x:v>
      </x:c>
      <x:c r="K181" s="11" t="n">
        <x:v>830.6220543231011</x:v>
      </x:c>
      <x:c r="L181" s="11" t="n">
        <x:v>858.3179607910731</x:v>
      </x:c>
      <x:c r="M181" s="11" t="n">
        <x:v>914.529389370802</x:v>
      </x:c>
      <x:c r="N181" s="11" t="n">
        <x:v>1017.923852732876</x:v>
      </x:c>
      <x:c r="O181" s="11" t="n">
        <x:v>1033.3899197066626</x:v>
      </x:c>
      <x:c r="P181" s="11" t="n">
        <x:v>1071.029953316688</x:v>
      </x:c>
      <x:c r="Q181" s="11" t="n">
        <x:v>1091.1476085868903</x:v>
      </x:c>
      <x:c r="R181" s="11" t="n">
        <x:v>1104.1761887707867</x:v>
      </x:c>
      <x:c r="S181" s="11" t="n">
        <x:v>1124.981790423547</x:v>
      </x:c>
      <x:c r="T181" s="11" t="n">
        <x:v>1143.6734005968528</x:v>
      </x:c>
      <x:c r="U181" s="11" t="n">
        <x:v>1144.2953678542822</x:v>
      </x:c>
      <x:c r="V181" s="11" t="n">
        <x:v>1156.1120486056611</x:v>
      </x:c>
      <x:c r="W181" s="11" t="n">
        <x:v>1168.7720737349541</x:v>
      </x:c>
      <x:c r="X181" s="11" t="n">
        <x:v>1171.256553109748</x:v>
      </x:c>
      <x:c r="Y181" s="11" t="n">
        <x:v>1202.183070122208</x:v>
      </x:c>
      <x:c r="Z181" s="11" t="n">
        <x:v>1258.7679874425994</x:v>
      </x:c>
      <x:c r="AA181" s="11" t="n">
        <x:v>1310.5206607872324</x:v>
      </x:c>
      <x:c r="AB181" s="11" t="n">
        <x:v>1313.8782704731311</x:v>
      </x:c>
      <x:c r="AC181" s="11" t="n">
        <x:v>1357.7129831929783</x:v>
      </x:c>
      <x:c r="AD181" s="11" t="n">
        <x:v>1397.7087048657954</x:v>
      </x:c>
      <x:c r="AE181" s="11" t="n">
        <x:v>1468.706478132827</x:v>
      </x:c>
      <x:c r="AF181" s="11" t="n">
        <x:v>1493.6919855919589</x:v>
      </x:c>
      <x:c r="AG181" s="11" t="n">
        <x:v>1553.8410857880579</x:v>
      </x:c>
      <x:c r="AH181" s="11" t="n">
        <x:v>1568.6810703206531</x:v>
      </x:c>
      <x:c r="AI181" s="11" t="n">
        <x:v>1570.1949668937032</x:v>
      </x:c>
      <x:c r="AJ181" s="11" t="n">
        <x:v>1583.3168647871967</x:v>
      </x:c>
      <x:c r="AK181" s="11" t="n">
        <x:v>1697.2938171694846</x:v>
      </x:c>
      <x:c r="AL181" s="11" t="n">
        <x:v>1698.5079058520341</x:v>
      </x:c>
      <x:c r="AM181" s="11" t="n">
        <x:v>1718.1863530002677</x:v>
      </x:c>
      <x:c r="AN181" s="11" t="n">
        <x:v>1764.6668100165539</x:v>
      </x:c>
      <x:c r="AO181" s="11" t="n">
        <x:v>1776.376236947039</x:v>
      </x:c>
      <x:c r="AP181" s="11" t="n">
        <x:v>1778.613348066212</x:v>
      </x:c>
      <x:c r="AQ181" s="11" t="n">
        <x:v>1782.952749221534</x:v>
      </x:c>
      <x:c r="AR181" s="11" t="n">
        <x:v>1848.8947458289376</x:v>
      </x:c>
      <x:c r="AS181" s="11" t="n">
        <x:v>1883.0909474254195</x:v>
      </x:c>
      <x:c r="AT181" s="11" t="n">
        <x:v>2176.841023734907</x:v>
      </x:c>
      <x:c r="AU181" s="11" t="n">
        <x:v>2191.0065690171614</x:v>
      </x:c>
      <x:c r="AV181" s="11" t="n">
        <x:v>2224.047114955102</x:v>
      </x:c>
      <x:c r="AW181" s="11" t="n">
        <x:v>2228.694870988869</x:v>
      </x:c>
      <x:c r="AX181" s="11" t="n">
        <x:v>2335.409975858992</x:v>
      </x:c>
      <x:c r="AY181" s="11" t="n">
        <x:v>2677.175133175064</x:v>
      </x:c>
    </x:row>
    <x:row r="182" ht="21" customHeight="1">
      <x:c r="A182" s="15" t="n">
        <x:v>181</x:v>
      </x:c>
      <x:c r="B182" s="11" t="n">
        <x:v>580.4235497641522</x:v>
      </x:c>
      <x:c r="C182" s="11" t="n">
        <x:v>762.0830234580153</x:v>
      </x:c>
      <x:c r="D182" s="11" t="n">
        <x:v>990.4233543034086</x:v>
      </x:c>
      <x:c r="E182" s="11" t="n">
        <x:v>991.3814202217471</x:v>
      </x:c>
      <x:c r="F182" s="11" t="n">
        <x:v>1023.8908618895739</x:v>
      </x:c>
      <x:c r="G182" s="11" t="n">
        <x:v>1027.8023798787194</x:v>
      </x:c>
      <x:c r="H182" s="11" t="n">
        <x:v>1103.323981489849</x:v>
      </x:c>
      <x:c r="I182" s="11" t="n">
        <x:v>1156.1549293207106</x:v>
      </x:c>
      <x:c r="J182" s="11" t="n">
        <x:v>1176.9718291240224</x:v>
      </x:c>
      <x:c r="K182" s="11" t="n">
        <x:v>1192.1660925020865</x:v>
      </x:c>
      <x:c r="L182" s="11" t="n">
        <x:v>1223.4144412193805</x:v>
      </x:c>
      <x:c r="M182" s="11" t="n">
        <x:v>1234.234378552626</x:v>
      </x:c>
      <x:c r="N182" s="11" t="n">
        <x:v>1262.1189918694827</x:v>
      </x:c>
      <x:c r="O182" s="11" t="n">
        <x:v>1281.2320012508515</x:v>
      </x:c>
      <x:c r="P182" s="11" t="n">
        <x:v>1288.1801630625778</x:v>
      </x:c>
      <x:c r="Q182" s="11" t="n">
        <x:v>1296.5119198715233</x:v>
      </x:c>
      <x:c r="R182" s="11" t="n">
        <x:v>1315.0013291631121</x:v>
      </x:c>
      <x:c r="S182" s="11" t="n">
        <x:v>1317.1034951653603</x:v>
      </x:c>
      <x:c r="T182" s="11" t="n">
        <x:v>1318.3306093577146</x:v>
      </x:c>
      <x:c r="U182" s="11" t="n">
        <x:v>1318.4283644319635</x:v>
      </x:c>
      <x:c r="V182" s="11" t="n">
        <x:v>1318.7627511691985</x:v>
      </x:c>
      <x:c r="W182" s="11" t="n">
        <x:v>1320.7837453348238</x:v>
      </x:c>
      <x:c r="X182" s="11" t="n">
        <x:v>1321.6955880728806</x:v>
      </x:c>
      <x:c r="Y182" s="11" t="n">
        <x:v>1341.4643873998052</x:v>
      </x:c>
      <x:c r="Z182" s="11" t="n">
        <x:v>1359.2474820242014</x:v>
      </x:c>
      <x:c r="AA182" s="11" t="n">
        <x:v>1378.2361281293224</x:v>
      </x:c>
      <x:c r="AB182" s="11" t="n">
        <x:v>1406.179068523359</x:v>
      </x:c>
      <x:c r="AC182" s="11" t="n">
        <x:v>1424.8021599401886</x:v>
      </x:c>
      <x:c r="AD182" s="11" t="n">
        <x:v>1445.1453890541711</x:v>
      </x:c>
      <x:c r="AE182" s="11" t="n">
        <x:v>1465.974939160727</x:v>
      </x:c>
      <x:c r="AF182" s="11" t="n">
        <x:v>1496.917854419504</x:v>
      </x:c>
      <x:c r="AG182" s="11" t="n">
        <x:v>1498.9944495674206</x:v>
      </x:c>
      <x:c r="AH182" s="11" t="n">
        <x:v>1515.513950781853</x:v>
      </x:c>
      <x:c r="AI182" s="11" t="n">
        <x:v>1552.5276553299664</x:v>
      </x:c>
      <x:c r="AJ182" s="11" t="n">
        <x:v>1561.025029285566</x:v>
      </x:c>
      <x:c r="AK182" s="11" t="n">
        <x:v>1571.971738664217</x:v>
      </x:c>
      <x:c r="AL182" s="11" t="n">
        <x:v>1579.4315356233283</x:v>
      </x:c>
      <x:c r="AM182" s="11" t="n">
        <x:v>1593.874302295285</x:v>
      </x:c>
      <x:c r="AN182" s="11" t="n">
        <x:v>1597.6707157909357</x:v>
      </x:c>
      <x:c r="AO182" s="11" t="n">
        <x:v>1726.5374643489267</x:v>
      </x:c>
      <x:c r="AP182" s="11" t="n">
        <x:v>1831.1494690414886</x:v>
      </x:c>
      <x:c r="AQ182" s="11" t="n">
        <x:v>1835.3103221361048</x:v>
      </x:c>
      <x:c r="AR182" s="11" t="n">
        <x:v>1848.8086027297645</x:v>
      </x:c>
      <x:c r="AS182" s="11" t="n">
        <x:v>1859.0229788685535</x:v>
      </x:c>
      <x:c r="AT182" s="11" t="n">
        <x:v>1935.3339676476392</x:v>
      </x:c>
      <x:c r="AU182" s="11" t="n">
        <x:v>2072.3302625694387</x:v>
      </x:c>
      <x:c r="AV182" s="11" t="n">
        <x:v>2087.0398715244733</x:v>
      </x:c>
      <x:c r="AW182" s="11" t="n">
        <x:v>2130.2641779617156</x:v>
      </x:c>
      <x:c r="AX182" s="11" t="n">
        <x:v>2171.8574584140833</x:v>
      </x:c>
      <x:c r="AY182" s="11" t="n">
        <x:v>2509.3055729080115</x:v>
      </x:c>
    </x:row>
    <x:row r="183" ht="21" customHeight="1">
      <x:c r="A183" s="15" t="n">
        <x:v>182</x:v>
      </x:c>
      <x:c r="B183" s="11" t="n">
        <x:v>673.4556238500049</x:v>
      </x:c>
      <x:c r="C183" s="11" t="n">
        <x:v>747.3816379762782</x:v>
      </x:c>
      <x:c r="D183" s="11" t="n">
        <x:v>811.9106379740185</x:v>
      </x:c>
      <x:c r="E183" s="11" t="n">
        <x:v>845.5648599878277</x:v>
      </x:c>
      <x:c r="F183" s="11" t="n">
        <x:v>851.8337680097802</x:v>
      </x:c>
      <x:c r="G183" s="11" t="n">
        <x:v>876.0679173582332</x:v>
      </x:c>
      <x:c r="H183" s="11" t="n">
        <x:v>944.7247548469938</x:v>
      </x:c>
      <x:c r="I183" s="11" t="n">
        <x:v>978.6015071731308</x:v>
      </x:c>
      <x:c r="J183" s="11" t="n">
        <x:v>1031.5629932733664</x:v>
      </x:c>
      <x:c r="K183" s="11" t="n">
        <x:v>1105.7754587056756</x:v>
      </x:c>
      <x:c r="L183" s="11" t="n">
        <x:v>1108.0123292016992</x:v>
      </x:c>
      <x:c r="M183" s="11" t="n">
        <x:v>1111.4727265492002</x:v>
      </x:c>
      <x:c r="N183" s="11" t="n">
        <x:v>1132.132388688567</x:v>
      </x:c>
      <x:c r="O183" s="11" t="n">
        <x:v>1177.8188214834126</x:v>
      </x:c>
      <x:c r="P183" s="11" t="n">
        <x:v>1220.8334268186377</x:v>
      </x:c>
      <x:c r="Q183" s="11" t="n">
        <x:v>1222.9245740784122</x:v>
      </x:c>
      <x:c r="R183" s="11" t="n">
        <x:v>1245.8725927624987</x:v>
      </x:c>
      <x:c r="S183" s="11" t="n">
        <x:v>1276.5929002760827</x:v>
      </x:c>
      <x:c r="T183" s="11" t="n">
        <x:v>1279.0196043499657</x:v>
      </x:c>
      <x:c r="U183" s="11" t="n">
        <x:v>1312.3021568897425</x:v>
      </x:c>
      <x:c r="V183" s="11" t="n">
        <x:v>1316.1314830324495</x:v>
      </x:c>
      <x:c r="W183" s="11" t="n">
        <x:v>1329.7928049242303</x:v>
      </x:c>
      <x:c r="X183" s="11" t="n">
        <x:v>1335.030839079829</x:v>
      </x:c>
      <x:c r="Y183" s="11" t="n">
        <x:v>1400.5031024456016</x:v>
      </x:c>
      <x:c r="Z183" s="11" t="n">
        <x:v>1402.1822696485701</x:v>
      </x:c>
      <x:c r="AA183" s="11" t="n">
        <x:v>1404.5936636403576</x:v>
      </x:c>
      <x:c r="AB183" s="11" t="n">
        <x:v>1420.7042089497058</x:v>
      </x:c>
      <x:c r="AC183" s="11" t="n">
        <x:v>1423.9477328741689</x:v>
      </x:c>
      <x:c r="AD183" s="11" t="n">
        <x:v>1438.632668532764</x:v>
      </x:c>
      <x:c r="AE183" s="11" t="n">
        <x:v>1468.045006786414</x:v>
      </x:c>
      <x:c r="AF183" s="11" t="n">
        <x:v>1481.754006493159</x:v>
      </x:c>
      <x:c r="AG183" s="11" t="n">
        <x:v>1489.3683178569677</x:v>
      </x:c>
      <x:c r="AH183" s="11" t="n">
        <x:v>1495.1380981300306</x:v>
      </x:c>
      <x:c r="AI183" s="11" t="n">
        <x:v>1536.2280806701774</x:v>
      </x:c>
      <x:c r="AJ183" s="11" t="n">
        <x:v>1564.2558168477274</x:v>
      </x:c>
      <x:c r="AK183" s="11" t="n">
        <x:v>1626.5030490625538</x:v>
      </x:c>
      <x:c r="AL183" s="11" t="n">
        <x:v>1637.1967732319108</x:v>
      </x:c>
      <x:c r="AM183" s="11" t="n">
        <x:v>1682.3626988627275</x:v>
      </x:c>
      <x:c r="AN183" s="11" t="n">
        <x:v>1737.2822581491746</x:v>
      </x:c>
      <x:c r="AO183" s="11" t="n">
        <x:v>1786.4746065045745</x:v>
      </x:c>
      <x:c r="AP183" s="11" t="n">
        <x:v>1812.0218846989007</x:v>
      </x:c>
      <x:c r="AQ183" s="11" t="n">
        <x:v>1828.217136524222</x:v>
      </x:c>
      <x:c r="AR183" s="11" t="n">
        <x:v>1873.6728207900549</x:v>
      </x:c>
      <x:c r="AS183" s="11" t="n">
        <x:v>1897.9576850825392</x:v>
      </x:c>
      <x:c r="AT183" s="11" t="n">
        <x:v>1898.557863345028</x:v>
      </x:c>
      <x:c r="AU183" s="11" t="n">
        <x:v>1903.9557204240407</x:v>
      </x:c>
      <x:c r="AV183" s="11" t="n">
        <x:v>1974.7921356021968</x:v>
      </x:c>
      <x:c r="AW183" s="11" t="n">
        <x:v>2040.3286091284526</x:v>
      </x:c>
      <x:c r="AX183" s="11" t="n">
        <x:v>2711.913883082766</x:v>
      </x:c>
      <x:c r="AY183" s="11" t="n">
        <x:v>2813.5117966528396</x:v>
      </x:c>
    </x:row>
    <x:row r="184" ht="21" customHeight="1">
      <x:c r="A184" s="15" t="n">
        <x:v>183</x:v>
      </x:c>
      <x:c r="B184" s="11" t="n">
        <x:v>714.0829975296786</x:v>
      </x:c>
      <x:c r="C184" s="11" t="n">
        <x:v>727.146128319599</x:v>
      </x:c>
      <x:c r="D184" s="11" t="n">
        <x:v>729.1201668476276</x:v>
      </x:c>
      <x:c r="E184" s="11" t="n">
        <x:v>731.7871452089717</x:v>
      </x:c>
      <x:c r="F184" s="11" t="n">
        <x:v>810.6327542984236</x:v>
      </x:c>
      <x:c r="G184" s="11" t="n">
        <x:v>922.4717163494829</x:v>
      </x:c>
      <x:c r="H184" s="11" t="n">
        <x:v>971.8217598947938</x:v>
      </x:c>
      <x:c r="I184" s="11" t="n">
        <x:v>998.9626942641819</x:v>
      </x:c>
      <x:c r="J184" s="11" t="n">
        <x:v>1007.419796233425</x:v>
      </x:c>
      <x:c r="K184" s="11" t="n">
        <x:v>1035.4862400865668</x:v>
      </x:c>
      <x:c r="L184" s="11" t="n">
        <x:v>1112.9805032361944</x:v>
      </x:c>
      <x:c r="M184" s="11" t="n">
        <x:v>1135.058948015649</x:v>
      </x:c>
      <x:c r="N184" s="11" t="n">
        <x:v>1169.757514836771</x:v>
      </x:c>
      <x:c r="O184" s="11" t="n">
        <x:v>1216.8277150910105</x:v>
      </x:c>
      <x:c r="P184" s="11" t="n">
        <x:v>1264.7559445623076</x:v>
      </x:c>
      <x:c r="Q184" s="11" t="n">
        <x:v>1274.0537148098824</x:v>
      </x:c>
      <x:c r="R184" s="11" t="n">
        <x:v>1285.0328418241388</x:v>
      </x:c>
      <x:c r="S184" s="11" t="n">
        <x:v>1286.9556311077602</x:v>
      </x:c>
      <x:c r="T184" s="11" t="n">
        <x:v>1289.2913557949373</x:v>
      </x:c>
      <x:c r="U184" s="11" t="n">
        <x:v>1289.787868132251</x:v>
      </x:c>
      <x:c r="V184" s="11" t="n">
        <x:v>1307.0939421789249</x:v>
      </x:c>
      <x:c r="W184" s="11" t="n">
        <x:v>1315.7135916161087</x:v>
      </x:c>
      <x:c r="X184" s="11" t="n">
        <x:v>1323.5554110847115</x:v>
      </x:c>
      <x:c r="Y184" s="11" t="n">
        <x:v>1347.0476671399679</x:v>
      </x:c>
      <x:c r="Z184" s="11" t="n">
        <x:v>1349.6576443080603</x:v>
      </x:c>
      <x:c r="AA184" s="11" t="n">
        <x:v>1377.6141593915431</x:v>
      </x:c>
      <x:c r="AB184" s="11" t="n">
        <x:v>1378.6527142732693</x:v>
      </x:c>
      <x:c r="AC184" s="11" t="n">
        <x:v>1411.4580188058048</x:v>
      </x:c>
      <x:c r="AD184" s="11" t="n">
        <x:v>1411.8429426422404</x:v>
      </x:c>
      <x:c r="AE184" s="11" t="n">
        <x:v>1455.7520975187974</x:v>
      </x:c>
      <x:c r="AF184" s="11" t="n">
        <x:v>1551.7148569865446</x:v>
      </x:c>
      <x:c r="AG184" s="11" t="n">
        <x:v>1559.549686444715</x:v>
      </x:c>
      <x:c r="AH184" s="11" t="n">
        <x:v>1609.2797621199495</x:v>
      </x:c>
      <x:c r="AI184" s="11" t="n">
        <x:v>1623.702858867011</x:v>
      </x:c>
      <x:c r="AJ184" s="11" t="n">
        <x:v>1631.8265783726545</x:v>
      </x:c>
      <x:c r="AK184" s="11" t="n">
        <x:v>1641.9209382828901</x:v>
      </x:c>
      <x:c r="AL184" s="11" t="n">
        <x:v>1659.3468872219785</x:v>
      </x:c>
      <x:c r="AM184" s="11" t="n">
        <x:v>1730.1108496536922</x:v>
      </x:c>
      <x:c r="AN184" s="11" t="n">
        <x:v>1735.035777089356</x:v>
      </x:c>
      <x:c r="AO184" s="11" t="n">
        <x:v>1744.2819026998252</x:v>
      </x:c>
      <x:c r="AP184" s="11" t="n">
        <x:v>1756.6524442634877</x:v>
      </x:c>
      <x:c r="AQ184" s="11" t="n">
        <x:v>1778.3038673675378</x:v>
      </x:c>
      <x:c r="AR184" s="11" t="n">
        <x:v>1784.46590556481</x:v>
      </x:c>
      <x:c r="AS184" s="11" t="n">
        <x:v>1831.2662632396666</x:v>
      </x:c>
      <x:c r="AT184" s="11" t="n">
        <x:v>1859.7557395034783</x:v>
      </x:c>
      <x:c r="AU184" s="11" t="n">
        <x:v>1871.7896989433584</x:v>
      </x:c>
      <x:c r="AV184" s="11" t="n">
        <x:v>2000.47359926201</x:v>
      </x:c>
      <x:c r="AW184" s="11" t="n">
        <x:v>2003.8713331995461</x:v>
      </x:c>
      <x:c r="AX184" s="11" t="n">
        <x:v>2172.9264039866157</x:v>
      </x:c>
      <x:c r="AY184" s="11" t="n">
        <x:v>2375.7883268812966</x:v>
      </x:c>
    </x:row>
    <x:row r="185" ht="21" customHeight="1">
      <x:c r="A185" s="15" t="n">
        <x:v>184</x:v>
      </x:c>
      <x:c r="B185" s="11" t="n">
        <x:v>594.5475237249145</x:v>
      </x:c>
      <x:c r="C185" s="11" t="n">
        <x:v>598.925840495805</x:v>
      </x:c>
      <x:c r="D185" s="11" t="n">
        <x:v>641.9576974911954</x:v>
      </x:c>
      <x:c r="E185" s="11" t="n">
        <x:v>676.9749419822485</x:v>
      </x:c>
      <x:c r="F185" s="11" t="n">
        <x:v>721.4454250828773</x:v>
      </x:c>
      <x:c r="G185" s="11" t="n">
        <x:v>741.5242826866609</x:v>
      </x:c>
      <x:c r="H185" s="11" t="n">
        <x:v>745.5715813755614</x:v>
      </x:c>
      <x:c r="I185" s="11" t="n">
        <x:v>785.189335027867</x:v>
      </x:c>
      <x:c r="J185" s="11" t="n">
        <x:v>831.229233280109</x:v>
      </x:c>
      <x:c r="K185" s="11" t="n">
        <x:v>856.1673365697254</x:v>
      </x:c>
      <x:c r="L185" s="11" t="n">
        <x:v>873.4428191487724</x:v>
      </x:c>
      <x:c r="M185" s="11" t="n">
        <x:v>888.2720566733465</x:v>
      </x:c>
      <x:c r="N185" s="11" t="n">
        <x:v>898.8167097131983</x:v>
      </x:c>
      <x:c r="O185" s="11" t="n">
        <x:v>964.8756332350686</x:v>
      </x:c>
      <x:c r="P185" s="11" t="n">
        <x:v>981.4489880523558</x:v>
      </x:c>
      <x:c r="Q185" s="11" t="n">
        <x:v>1073.9318251734762</x:v>
      </x:c>
      <x:c r="R185" s="11" t="n">
        <x:v>1184.103539762153</x:v>
      </x:c>
      <x:c r="S185" s="11" t="n">
        <x:v>1208.4842000454414</x:v>
      </x:c>
      <x:c r="T185" s="11" t="n">
        <x:v>1294.238141469405</x:v>
      </x:c>
      <x:c r="U185" s="11" t="n">
        <x:v>1317.9231387611721</x:v>
      </x:c>
      <x:c r="V185" s="11" t="n">
        <x:v>1323.6439631913556</x:v>
      </x:c>
      <x:c r="W185" s="11" t="n">
        <x:v>1335.6556445744295</x:v>
      </x:c>
      <x:c r="X185" s="11" t="n">
        <x:v>1360.0529591540408</x:v>
      </x:c>
      <x:c r="Y185" s="11" t="n">
        <x:v>1377.3431876526633</x:v>
      </x:c>
      <x:c r="Z185" s="11" t="n">
        <x:v>1377.9266334360573</x:v>
      </x:c>
      <x:c r="AA185" s="11" t="n">
        <x:v>1419.6462619580411</x:v>
      </x:c>
      <x:c r="AB185" s="11" t="n">
        <x:v>1466.2469710846226</x:v>
      </x:c>
      <x:c r="AC185" s="11" t="n">
        <x:v>1485.999879933889</x:v>
      </x:c>
      <x:c r="AD185" s="11" t="n">
        <x:v>1490.1480631430165</x:v>
      </x:c>
      <x:c r="AE185" s="11" t="n">
        <x:v>1505.8307810071685</x:v>
      </x:c>
      <x:c r="AF185" s="11" t="n">
        <x:v>1581.1791752607594</x:v>
      </x:c>
      <x:c r="AG185" s="11" t="n">
        <x:v>1584.3790854664792</x:v>
      </x:c>
      <x:c r="AH185" s="11" t="n">
        <x:v>1637.7894009781878</x:v>
      </x:c>
      <x:c r="AI185" s="11" t="n">
        <x:v>1643.9462603877878</x:v>
      </x:c>
      <x:c r="AJ185" s="11" t="n">
        <x:v>1720.5490271927517</x:v>
      </x:c>
      <x:c r="AK185" s="11" t="n">
        <x:v>1720.5894027276497</x:v>
      </x:c>
      <x:c r="AL185" s="11" t="n">
        <x:v>1790.0493653828548</x:v>
      </x:c>
      <x:c r="AM185" s="11" t="n">
        <x:v>1796.276119073797</x:v>
      </x:c>
      <x:c r="AN185" s="11" t="n">
        <x:v>1827.3851413408825</x:v>
      </x:c>
      <x:c r="AO185" s="11" t="n">
        <x:v>1880.4308939890097</x:v>
      </x:c>
      <x:c r="AP185" s="11" t="n">
        <x:v>1892.173127035124</x:v>
      </x:c>
      <x:c r="AQ185" s="11" t="n">
        <x:v>1892.767882058019</x:v>
      </x:c>
      <x:c r="AR185" s="11" t="n">
        <x:v>1937.1710177565844</x:v>
      </x:c>
      <x:c r="AS185" s="11" t="n">
        <x:v>2072.2414612180664</x:v>
      </x:c>
      <x:c r="AT185" s="11" t="n">
        <x:v>2110.3555592364137</x:v>
      </x:c>
      <x:c r="AU185" s="11" t="n">
        <x:v>2123.4074243677915</x:v>
      </x:c>
      <x:c r="AV185" s="11" t="n">
        <x:v>2243.5882901734903</x:v>
      </x:c>
      <x:c r="AW185" s="11" t="n">
        <x:v>2296.5345206769334</x:v>
      </x:c>
      <x:c r="AX185" s="11" t="n">
        <x:v>2327.5103689472035</x:v>
      </x:c>
      <x:c r="AY185" s="11" t="n">
        <x:v>2346.221072004305</x:v>
      </x:c>
    </x:row>
    <x:row r="186" ht="21" customHeight="1">
      <x:c r="A186" s="15" t="n">
        <x:v>185</x:v>
      </x:c>
      <x:c r="B186" s="11" t="n">
        <x:v>578.8441808412337</x:v>
      </x:c>
      <x:c r="C186" s="11" t="n">
        <x:v>678.8586967483127</x:v>
      </x:c>
      <x:c r="D186" s="11" t="n">
        <x:v>843.5193941810717</x:v>
      </x:c>
      <x:c r="E186" s="11" t="n">
        <x:v>871.4234812295028</x:v>
      </x:c>
      <x:c r="F186" s="11" t="n">
        <x:v>895.507048033377</x:v>
      </x:c>
      <x:c r="G186" s="11" t="n">
        <x:v>962.5348393208621</x:v>
      </x:c>
      <x:c r="H186" s="11" t="n">
        <x:v>973.2276828136105</x:v>
      </x:c>
      <x:c r="I186" s="11" t="n">
        <x:v>981.694667550873</x:v>
      </x:c>
      <x:c r="J186" s="11" t="n">
        <x:v>991.9328342726004</x:v>
      </x:c>
      <x:c r="K186" s="11" t="n">
        <x:v>1037.136085259467</x:v>
      </x:c>
      <x:c r="L186" s="11" t="n">
        <x:v>1089.1152986013296</x:v>
      </x:c>
      <x:c r="M186" s="11" t="n">
        <x:v>1116.813825881589</x:v>
      </x:c>
      <x:c r="N186" s="11" t="n">
        <x:v>1147.0035832286271</x:v>
      </x:c>
      <x:c r="O186" s="11" t="n">
        <x:v>1169.728176224342</x:v>
      </x:c>
      <x:c r="P186" s="11" t="n">
        <x:v>1198.762914219058</x:v>
      </x:c>
      <x:c r="Q186" s="11" t="n">
        <x:v>1227.2199138918654</x:v>
      </x:c>
      <x:c r="R186" s="11" t="n">
        <x:v>1254.2801875183548</x:v>
      </x:c>
      <x:c r="S186" s="11" t="n">
        <x:v>1266.1969565833892</x:v>
      </x:c>
      <x:c r="T186" s="11" t="n">
        <x:v>1282.1736303472646</x:v>
      </x:c>
      <x:c r="U186" s="11" t="n">
        <x:v>1292.418121060227</x:v>
      </x:c>
      <x:c r="V186" s="11" t="n">
        <x:v>1325.9016462369236</x:v>
      </x:c>
      <x:c r="W186" s="11" t="n">
        <x:v>1341.4234522338709</x:v>
      </x:c>
      <x:c r="X186" s="11" t="n">
        <x:v>1345.776465233564</x:v>
      </x:c>
      <x:c r="Y186" s="11" t="n">
        <x:v>1413.7964443239155</x:v>
      </x:c>
      <x:c r="Z186" s="11" t="n">
        <x:v>1414.6255554080744</x:v>
      </x:c>
      <x:c r="AA186" s="11" t="n">
        <x:v>1439.9082897236758</x:v>
      </x:c>
      <x:c r="AB186" s="11" t="n">
        <x:v>1447.4756805369584</x:v>
      </x:c>
      <x:c r="AC186" s="11" t="n">
        <x:v>1485.9521928694837</x:v>
      </x:c>
      <x:c r="AD186" s="11" t="n">
        <x:v>1575.1819988398554</x:v>
      </x:c>
      <x:c r="AE186" s="11" t="n">
        <x:v>1593.7369165759064</x:v>
      </x:c>
      <x:c r="AF186" s="11" t="n">
        <x:v>1595.1851890087833</x:v>
      </x:c>
      <x:c r="AG186" s="11" t="n">
        <x:v>1596.6035413692027</x:v>
      </x:c>
      <x:c r="AH186" s="11" t="n">
        <x:v>1648.261844246494</x:v>
      </x:c>
      <x:c r="AI186" s="11" t="n">
        <x:v>1652.3761492044407</x:v>
      </x:c>
      <x:c r="AJ186" s="11" t="n">
        <x:v>1681.3623458955353</x:v>
      </x:c>
      <x:c r="AK186" s="11" t="n">
        <x:v>1728.9106770448652</x:v>
      </x:c>
      <x:c r="AL186" s="11" t="n">
        <x:v>1749.511870651963</x:v>
      </x:c>
      <x:c r="AM186" s="11" t="n">
        <x:v>1753.0409283795677</x:v>
      </x:c>
      <x:c r="AN186" s="11" t="n">
        <x:v>1845.0243755789627</x:v>
      </x:c>
      <x:c r="AO186" s="11" t="n">
        <x:v>1862.8106405158019</x:v>
      </x:c>
      <x:c r="AP186" s="11" t="n">
        <x:v>2038.3840986201642</x:v>
      </x:c>
      <x:c r="AQ186" s="11" t="n">
        <x:v>2044.0953731809186</x:v>
      </x:c>
      <x:c r="AR186" s="11" t="n">
        <x:v>2081.139729702679</x:v>
      </x:c>
      <x:c r="AS186" s="11" t="n">
        <x:v>2110.123344552603</x:v>
      </x:c>
      <x:c r="AT186" s="11" t="n">
        <x:v>2204.2270063716496</x:v>
      </x:c>
      <x:c r="AU186" s="11" t="n">
        <x:v>2375.077392877457</x:v>
      </x:c>
      <x:c r="AV186" s="11" t="n">
        <x:v>2384.596445936095</x:v>
      </x:c>
      <x:c r="AW186" s="11" t="n">
        <x:v>2395.034234007161</x:v>
      </x:c>
      <x:c r="AX186" s="11" t="n">
        <x:v>2528.073452991259</x:v>
      </x:c>
      <x:c r="AY186" s="11" t="n">
        <x:v>2998.070632579503</x:v>
      </x:c>
    </x:row>
    <x:row r="187" ht="21" customHeight="1">
      <x:c r="A187" s="15" t="n">
        <x:v>186</x:v>
      </x:c>
      <x:c r="B187" s="11" t="n">
        <x:v>672.9198700183406</x:v>
      </x:c>
      <x:c r="C187" s="11" t="n">
        <x:v>694.9387617285887</x:v>
      </x:c>
      <x:c r="D187" s="11" t="n">
        <x:v>809.3567527692119</x:v>
      </x:c>
      <x:c r="E187" s="11" t="n">
        <x:v>829.5968324673186</x:v>
      </x:c>
      <x:c r="F187" s="11" t="n">
        <x:v>857.8243698379035</x:v>
      </x:c>
      <x:c r="G187" s="11" t="n">
        <x:v>964.8074423672222</x:v>
      </x:c>
      <x:c r="H187" s="11" t="n">
        <x:v>970.1622099519677</x:v>
      </x:c>
      <x:c r="I187" s="11" t="n">
        <x:v>994.4561328818947</x:v>
      </x:c>
      <x:c r="J187" s="11" t="n">
        <x:v>1018.7443293826846</x:v>
      </x:c>
      <x:c r="K187" s="11" t="n">
        <x:v>1044.7763609100798</x:v>
      </x:c>
      <x:c r="L187" s="11" t="n">
        <x:v>1047.5533133622657</x:v>
      </x:c>
      <x:c r="M187" s="11" t="n">
        <x:v>1112.9854337520892</x:v>
      </x:c>
      <x:c r="N187" s="11" t="n">
        <x:v>1134.876254581339</x:v>
      </x:c>
      <x:c r="O187" s="11" t="n">
        <x:v>1135.1330019157108</x:v>
      </x:c>
      <x:c r="P187" s="11" t="n">
        <x:v>1138.6876660186474</x:v>
      </x:c>
      <x:c r="Q187" s="11" t="n">
        <x:v>1150.6144965199992</x:v>
      </x:c>
      <x:c r="R187" s="11" t="n">
        <x:v>1159.0858499512797</x:v>
      </x:c>
      <x:c r="S187" s="11" t="n">
        <x:v>1186.2143465533966</x:v>
      </x:c>
      <x:c r="T187" s="11" t="n">
        <x:v>1230.8056617570946</x:v>
      </x:c>
      <x:c r="U187" s="11" t="n">
        <x:v>1242.7252476104609</x:v>
      </x:c>
      <x:c r="V187" s="11" t="n">
        <x:v>1244.182532859094</x:v>
      </x:c>
      <x:c r="W187" s="11" t="n">
        <x:v>1245.1170358002437</x:v>
      </x:c>
      <x:c r="X187" s="11" t="n">
        <x:v>1269.4184976414037</x:v>
      </x:c>
      <x:c r="Y187" s="11" t="n">
        <x:v>1289.4341920815473</x:v>
      </x:c>
      <x:c r="Z187" s="11" t="n">
        <x:v>1315.3121874475805</x:v>
      </x:c>
      <x:c r="AA187" s="11" t="n">
        <x:v>1359.910989879015</x:v>
      </x:c>
      <x:c r="AB187" s="11" t="n">
        <x:v>1400.6945936925636</x:v>
      </x:c>
      <x:c r="AC187" s="11" t="n">
        <x:v>1404.7787364420233</x:v>
      </x:c>
      <x:c r="AD187" s="11" t="n">
        <x:v>1435.9566185463254</x:v>
      </x:c>
      <x:c r="AE187" s="11" t="n">
        <x:v>1448.8834098947036</x:v>
      </x:c>
      <x:c r="AF187" s="11" t="n">
        <x:v>1466.8460079260408</x:v>
      </x:c>
      <x:c r="AG187" s="11" t="n">
        <x:v>1471.0672876599488</x:v>
      </x:c>
      <x:c r="AH187" s="11" t="n">
        <x:v>1495.899601402164</x:v>
      </x:c>
      <x:c r="AI187" s="11" t="n">
        <x:v>1503.8426033176997</x:v>
      </x:c>
      <x:c r="AJ187" s="11" t="n">
        <x:v>1536.9251301243337</x:v>
      </x:c>
      <x:c r="AK187" s="11" t="n">
        <x:v>1539.2351292635103</x:v>
      </x:c>
      <x:c r="AL187" s="11" t="n">
        <x:v>1645.9597701332477</x:v>
      </x:c>
      <x:c r="AM187" s="11" t="n">
        <x:v>1688.6743860882877</x:v>
      </x:c>
      <x:c r="AN187" s="11" t="n">
        <x:v>1781.1426915948773</x:v>
      </x:c>
      <x:c r="AO187" s="11" t="n">
        <x:v>1786.446738517259</x:v>
      </x:c>
      <x:c r="AP187" s="11" t="n">
        <x:v>1791.3390035005978</x:v>
      </x:c>
      <x:c r="AQ187" s="11" t="n">
        <x:v>1944.3944635567832</x:v>
      </x:c>
      <x:c r="AR187" s="11" t="n">
        <x:v>1964.6212363023812</x:v>
      </x:c>
      <x:c r="AS187" s="11" t="n">
        <x:v>1969.9866498536137</x:v>
      </x:c>
      <x:c r="AT187" s="11" t="n">
        <x:v>2063.1777639894462</x:v>
      </x:c>
      <x:c r="AU187" s="11" t="n">
        <x:v>2100.096813261057</x:v>
      </x:c>
      <x:c r="AV187" s="11" t="n">
        <x:v>2150.460383684246</x:v>
      </x:c>
      <x:c r="AW187" s="11" t="n">
        <x:v>2247.9990550768325</x:v>
      </x:c>
      <x:c r="AX187" s="11" t="n">
        <x:v>2253.5917030501373</x:v>
      </x:c>
      <x:c r="AY187" s="11" t="n">
        <x:v>2383.1572566014424</x:v>
      </x:c>
    </x:row>
    <x:row r="188" ht="21" customHeight="1">
      <x:c r="A188" s="15" t="n">
        <x:v>187</x:v>
      </x:c>
      <x:c r="B188" s="11" t="n">
        <x:v>539.0008981982392</x:v>
      </x:c>
      <x:c r="C188" s="11" t="n">
        <x:v>649.7841316526714</x:v>
      </x:c>
      <x:c r="D188" s="11" t="n">
        <x:v>693.9362833981181</x:v>
      </x:c>
      <x:c r="E188" s="11" t="n">
        <x:v>793.1036112927248</x:v>
      </x:c>
      <x:c r="F188" s="11" t="n">
        <x:v>793.5700399302292</x:v>
      </x:c>
      <x:c r="G188" s="11" t="n">
        <x:v>803.4444375703615</x:v>
      </x:c>
      <x:c r="H188" s="11" t="n">
        <x:v>829.6754396102288</x:v>
      </x:c>
      <x:c r="I188" s="11" t="n">
        <x:v>858.6233402945853</x:v>
      </x:c>
      <x:c r="J188" s="11" t="n">
        <x:v>858.6394972938182</x:v>
      </x:c>
      <x:c r="K188" s="11" t="n">
        <x:v>866.1611786276454</x:v>
      </x:c>
      <x:c r="L188" s="11" t="n">
        <x:v>881.4376581084989</x:v>
      </x:c>
      <x:c r="M188" s="11" t="n">
        <x:v>910.8597979788167</x:v>
      </x:c>
      <x:c r="N188" s="11" t="n">
        <x:v>928.6525417246421</x:v>
      </x:c>
      <x:c r="O188" s="11" t="n">
        <x:v>933.1878494390046</x:v>
      </x:c>
      <x:c r="P188" s="11" t="n">
        <x:v>964.7126637748217</x:v>
      </x:c>
      <x:c r="Q188" s="11" t="n">
        <x:v>966.947352143621</x:v>
      </x:c>
      <x:c r="R188" s="11" t="n">
        <x:v>990.6694247079695</x:v>
      </x:c>
      <x:c r="S188" s="11" t="n">
        <x:v>1003.0856737837443</x:v>
      </x:c>
      <x:c r="T188" s="11" t="n">
        <x:v>1049.900523373553</x:v>
      </x:c>
      <x:c r="U188" s="11" t="n">
        <x:v>1063.7105787528587</x:v>
      </x:c>
      <x:c r="V188" s="11" t="n">
        <x:v>1147.7525069848311</x:v>
      </x:c>
      <x:c r="W188" s="11" t="n">
        <x:v>1174.1530343973188</x:v>
      </x:c>
      <x:c r="X188" s="11" t="n">
        <x:v>1179.0980264673763</x:v>
      </x:c>
      <x:c r="Y188" s="11" t="n">
        <x:v>1216.117908729264</x:v>
      </x:c>
      <x:c r="Z188" s="11" t="n">
        <x:v>1324.0196946076617</x:v>
      </x:c>
      <x:c r="AA188" s="11" t="n">
        <x:v>1349.249048517302</x:v>
      </x:c>
      <x:c r="AB188" s="11" t="n">
        <x:v>1373.1550696889808</x:v>
      </x:c>
      <x:c r="AC188" s="11" t="n">
        <x:v>1388.5282960735667</x:v>
      </x:c>
      <x:c r="AD188" s="11" t="n">
        <x:v>1427.9271495865814</x:v>
      </x:c>
      <x:c r="AE188" s="11" t="n">
        <x:v>1440.3980593509516</x:v>
      </x:c>
      <x:c r="AF188" s="11" t="n">
        <x:v>1493.8201615249304</x:v>
      </x:c>
      <x:c r="AG188" s="11" t="n">
        <x:v>1542.4841100537628</x:v>
      </x:c>
      <x:c r="AH188" s="11" t="n">
        <x:v>1570.0235936815582</x:v>
      </x:c>
      <x:c r="AI188" s="11" t="n">
        <x:v>1580.806780764846</x:v>
      </x:c>
      <x:c r="AJ188" s="11" t="n">
        <x:v>1613.6334288470969</x:v>
      </x:c>
      <x:c r="AK188" s="11" t="n">
        <x:v>1666.7389587588389</x:v>
      </x:c>
      <x:c r="AL188" s="11" t="n">
        <x:v>1679.9380493664867</x:v>
      </x:c>
      <x:c r="AM188" s="11" t="n">
        <x:v>1686.0911083746812</x:v>
      </x:c>
      <x:c r="AN188" s="11" t="n">
        <x:v>1693.2332534177415</x:v>
      </x:c>
      <x:c r="AO188" s="11" t="n">
        <x:v>1775.9267706158619</x:v>
      </x:c>
      <x:c r="AP188" s="11" t="n">
        <x:v>1796.5543485843418</x:v>
      </x:c>
      <x:c r="AQ188" s="11" t="n">
        <x:v>1802.9300035882434</x:v>
      </x:c>
      <x:c r="AR188" s="11" t="n">
        <x:v>1822.6395307239436</x:v>
      </x:c>
      <x:c r="AS188" s="11" t="n">
        <x:v>1904.7123652097853</x:v>
      </x:c>
      <x:c r="AT188" s="11" t="n">
        <x:v>1947.0095656901537</x:v>
      </x:c>
      <x:c r="AU188" s="11" t="n">
        <x:v>2187.812189105698</x:v>
      </x:c>
      <x:c r="AV188" s="11" t="n">
        <x:v>2222.195307489835</x:v>
      </x:c>
      <x:c r="AW188" s="11" t="n">
        <x:v>2258.201391882709</x:v>
      </x:c>
      <x:c r="AX188" s="11" t="n">
        <x:v>2282.114917141378</x:v>
      </x:c>
      <x:c r="AY188" s="11" t="n">
        <x:v>2366.1758644044994</x:v>
      </x:c>
    </x:row>
    <x:row r="189" ht="21" customHeight="1">
      <x:c r="A189" s="15" t="n">
        <x:v>188</x:v>
      </x:c>
      <x:c r="B189" s="11" t="n">
        <x:v>629.6939646399239</x:v>
      </x:c>
      <x:c r="C189" s="11" t="n">
        <x:v>632.9040446813191</x:v>
      </x:c>
      <x:c r="D189" s="11" t="n">
        <x:v>673.9300470413725</x:v>
      </x:c>
      <x:c r="E189" s="11" t="n">
        <x:v>702.5529037367186</x:v>
      </x:c>
      <x:c r="F189" s="11" t="n">
        <x:v>735.6789058337777</x:v>
      </x:c>
      <x:c r="G189" s="11" t="n">
        <x:v>860.0533372670711</x:v>
      </x:c>
      <x:c r="H189" s="11" t="n">
        <x:v>869.4052510290696</x:v>
      </x:c>
      <x:c r="I189" s="11" t="n">
        <x:v>884.0271373655418</x:v>
      </x:c>
      <x:c r="J189" s="11" t="n">
        <x:v>960.1033798122974</x:v>
      </x:c>
      <x:c r="K189" s="11" t="n">
        <x:v>960.2181444128776</x:v>
      </x:c>
      <x:c r="L189" s="11" t="n">
        <x:v>961.4927457056831</x:v>
      </x:c>
      <x:c r="M189" s="11" t="n">
        <x:v>967.6846331882764</x:v>
      </x:c>
      <x:c r="N189" s="11" t="n">
        <x:v>995.7266124829109</x:v>
      </x:c>
      <x:c r="O189" s="11" t="n">
        <x:v>1051.8266216646439</x:v>
      </x:c>
      <x:c r="P189" s="11" t="n">
        <x:v>1063.7289219911688</x:v>
      </x:c>
      <x:c r="Q189" s="11" t="n">
        <x:v>1085.8547856484888</x:v>
      </x:c>
      <x:c r="R189" s="11" t="n">
        <x:v>1106.3592999060002</x:v>
      </x:c>
      <x:c r="S189" s="11" t="n">
        <x:v>1121.4359678388155</x:v>
      </x:c>
      <x:c r="T189" s="11" t="n">
        <x:v>1128.9899683341846</x:v>
      </x:c>
      <x:c r="U189" s="11" t="n">
        <x:v>1133.0683549543648</x:v>
      </x:c>
      <x:c r="V189" s="11" t="n">
        <x:v>1142.8804922426748</x:v>
      </x:c>
      <x:c r="W189" s="11" t="n">
        <x:v>1162.7754080496468</x:v>
      </x:c>
      <x:c r="X189" s="11" t="n">
        <x:v>1201.0095300510557</x:v>
      </x:c>
      <x:c r="Y189" s="11" t="n">
        <x:v>1215.2814881626298</x:v>
      </x:c>
      <x:c r="Z189" s="11" t="n">
        <x:v>1252.3916757877437</x:v>
      </x:c>
      <x:c r="AA189" s="11" t="n">
        <x:v>1287.8797774952436</x:v>
      </x:c>
      <x:c r="AB189" s="11" t="n">
        <x:v>1321.4757595695405</x:v>
      </x:c>
      <x:c r="AC189" s="11" t="n">
        <x:v>1344.6551063615716</x:v>
      </x:c>
      <x:c r="AD189" s="11" t="n">
        <x:v>1356.520237614805</x:v>
      </x:c>
      <x:c r="AE189" s="11" t="n">
        <x:v>1369.7632121018207</x:v>
      </x:c>
      <x:c r="AF189" s="11" t="n">
        <x:v>1390.738257253303</x:v>
      </x:c>
      <x:c r="AG189" s="11" t="n">
        <x:v>1406.2222095405618</x:v>
      </x:c>
      <x:c r="AH189" s="11" t="n">
        <x:v>1439.006440656758</x:v>
      </x:c>
      <x:c r="AI189" s="11" t="n">
        <x:v>1452.5639868311137</x:v>
      </x:c>
      <x:c r="AJ189" s="11" t="n">
        <x:v>1501.016450030466</x:v>
      </x:c>
      <x:c r="AK189" s="11" t="n">
        <x:v>1547.3467601712512</x:v>
      </x:c>
      <x:c r="AL189" s="11" t="n">
        <x:v>1560.3886731304303</x:v>
      </x:c>
      <x:c r="AM189" s="11" t="n">
        <x:v>1702.1870041816</x:v>
      </x:c>
      <x:c r="AN189" s="11" t="n">
        <x:v>1794.2048190003136</x:v>
      </x:c>
      <x:c r="AO189" s="11" t="n">
        <x:v>1813.1115392646739</x:v>
      </x:c>
      <x:c r="AP189" s="11" t="n">
        <x:v>2029.45562842449</x:v>
      </x:c>
      <x:c r="AQ189" s="11" t="n">
        <x:v>2030.1072769303703</x:v>
      </x:c>
      <x:c r="AR189" s="11" t="n">
        <x:v>2037.6259068164677</x:v>
      </x:c>
      <x:c r="AS189" s="11" t="n">
        <x:v>2121.0434021121596</x:v>
      </x:c>
      <x:c r="AT189" s="11" t="n">
        <x:v>2133.1164078060947</x:v>
      </x:c>
      <x:c r="AU189" s="11" t="n">
        <x:v>2209.9535137833277</x:v>
      </x:c>
      <x:c r="AV189" s="11" t="n">
        <x:v>2349.9346548058006</x:v>
      </x:c>
      <x:c r="AW189" s="11" t="n">
        <x:v>2369.300248319907</x:v>
      </x:c>
      <x:c r="AX189" s="11" t="n">
        <x:v>2455.4853023645182</x:v>
      </x:c>
      <x:c r="AY189" s="11" t="n">
        <x:v>2608.8545432831534</x:v>
      </x:c>
    </x:row>
    <x:row r="190" ht="21" customHeight="1">
      <x:c r="A190" s="15" t="n">
        <x:v>189</x:v>
      </x:c>
      <x:c r="B190" s="11" t="n">
        <x:v>657.7875395615295</x:v>
      </x:c>
      <x:c r="C190" s="11" t="n">
        <x:v>768.7525831722413</x:v>
      </x:c>
      <x:c r="D190" s="11" t="n">
        <x:v>788.9543441473579</x:v>
      </x:c>
      <x:c r="E190" s="11" t="n">
        <x:v>813.1568018432187</x:v>
      </x:c>
      <x:c r="F190" s="11" t="n">
        <x:v>828.9570174254833</x:v>
      </x:c>
      <x:c r="G190" s="11" t="n">
        <x:v>830.6701147828838</x:v>
      </x:c>
      <x:c r="H190" s="11" t="n">
        <x:v>896.6098433440723</x:v>
      </x:c>
      <x:c r="I190" s="11" t="n">
        <x:v>896.6562709559824</x:v>
      </x:c>
      <x:c r="J190" s="11" t="n">
        <x:v>922.2099805579317</x:v>
      </x:c>
      <x:c r="K190" s="11" t="n">
        <x:v>937.9604715941044</x:v>
      </x:c>
      <x:c r="L190" s="11" t="n">
        <x:v>945.1927218213573</x:v>
      </x:c>
      <x:c r="M190" s="11" t="n">
        <x:v>1029.7104112124694</x:v>
      </x:c>
      <x:c r="N190" s="11" t="n">
        <x:v>1039.7705693250205</x:v>
      </x:c>
      <x:c r="O190" s="11" t="n">
        <x:v>1063.0447858676202</x:v>
      </x:c>
      <x:c r="P190" s="11" t="n">
        <x:v>1063.6521027981794</x:v>
      </x:c>
      <x:c r="Q190" s="11" t="n">
        <x:v>1149.5609962184835</x:v>
      </x:c>
      <x:c r="R190" s="11" t="n">
        <x:v>1151.0146057937263</x:v>
      </x:c>
      <x:c r="S190" s="11" t="n">
        <x:v>1165.9571881786035</x:v>
      </x:c>
      <x:c r="T190" s="11" t="n">
        <x:v>1187.8033745904204</x:v>
      </x:c>
      <x:c r="U190" s="11" t="n">
        <x:v>1233.5662535774522</x:v>
      </x:c>
      <x:c r="V190" s="11" t="n">
        <x:v>1298.358413908144</x:v>
      </x:c>
      <x:c r="W190" s="11" t="n">
        <x:v>1308.53423194329</x:v>
      </x:c>
      <x:c r="X190" s="11" t="n">
        <x:v>1309.0719508462257</x:v>
      </x:c>
      <x:c r="Y190" s="11" t="n">
        <x:v>1328.9899640487597</x:v>
      </x:c>
      <x:c r="Z190" s="11" t="n">
        <x:v>1356.8705271390834</x:v>
      </x:c>
      <x:c r="AA190" s="11" t="n">
        <x:v>1361.2033777992256</x:v>
      </x:c>
      <x:c r="AB190" s="11" t="n">
        <x:v>1366.9882133451515</x:v>
      </x:c>
      <x:c r="AC190" s="11" t="n">
        <x:v>1379.3018687316746</x:v>
      </x:c>
      <x:c r="AD190" s="11" t="n">
        <x:v>1406.8759110532224</x:v>
      </x:c>
      <x:c r="AE190" s="11" t="n">
        <x:v>1423.5179272560435</x:v>
      </x:c>
      <x:c r="AF190" s="11" t="n">
        <x:v>1428.5536262288533</x:v>
      </x:c>
      <x:c r="AG190" s="11" t="n">
        <x:v>1471.3601377873406</x:v>
      </x:c>
      <x:c r="AH190" s="11" t="n">
        <x:v>1481.242294115013</x:v>
      </x:c>
      <x:c r="AI190" s="11" t="n">
        <x:v>1531.4322279784901</x:v>
      </x:c>
      <x:c r="AJ190" s="11" t="n">
        <x:v>1556.927576222414</x:v>
      </x:c>
      <x:c r="AK190" s="11" t="n">
        <x:v>1616.7983388804867</x:v>
      </x:c>
      <x:c r="AL190" s="11" t="n">
        <x:v>1662.599755697825</x:v>
      </x:c>
      <x:c r="AM190" s="11" t="n">
        <x:v>1678.8680001297441</x:v>
      </x:c>
      <x:c r="AN190" s="11" t="n">
        <x:v>1679.138522321367</x:v>
      </x:c>
      <x:c r="AO190" s="11" t="n">
        <x:v>1698.0110440176902</x:v>
      </x:c>
      <x:c r="AP190" s="11" t="n">
        <x:v>1708.7871766040987</x:v>
      </x:c>
      <x:c r="AQ190" s="11" t="n">
        <x:v>1780.523317867585</x:v>
      </x:c>
      <x:c r="AR190" s="11" t="n">
        <x:v>1879.4375212111809</x:v>
      </x:c>
      <x:c r="AS190" s="11" t="n">
        <x:v>1880.203276790354</x:v>
      </x:c>
      <x:c r="AT190" s="11" t="n">
        <x:v>1978.4135799598826</x:v>
      </x:c>
      <x:c r="AU190" s="11" t="n">
        <x:v>1998.842949362078</x:v>
      </x:c>
      <x:c r="AV190" s="11" t="n">
        <x:v>2145.7944942646936</x:v>
      </x:c>
      <x:c r="AW190" s="11" t="n">
        <x:v>2300.549398150629</x:v>
      </x:c>
      <x:c r="AX190" s="11" t="n">
        <x:v>2323.866207055341</x:v>
      </x:c>
      <x:c r="AY190" s="11" t="n">
        <x:v>2496.8069187273486</x:v>
      </x:c>
    </x:row>
    <x:row r="191" ht="21" customHeight="1">
      <x:c r="A191" s="15" t="n">
        <x:v>190</x:v>
      </x:c>
      <x:c r="B191" s="11" t="n">
        <x:v>512.5381606771448</x:v>
      </x:c>
      <x:c r="C191" s="11" t="n">
        <x:v>543.8856748080781</x:v>
      </x:c>
      <x:c r="D191" s="11" t="n">
        <x:v>664.7515524411039</x:v>
      </x:c>
      <x:c r="E191" s="11" t="n">
        <x:v>687.3001126219385</x:v>
      </x:c>
      <x:c r="F191" s="11" t="n">
        <x:v>708.444777356833</x:v>
      </x:c>
      <x:c r="G191" s="11" t="n">
        <x:v>822.9459452659546</x:v>
      </x:c>
      <x:c r="H191" s="11" t="n">
        <x:v>830.0332080750409</x:v>
      </x:c>
      <x:c r="I191" s="11" t="n">
        <x:v>874.8823035033251</x:v>
      </x:c>
      <x:c r="J191" s="11" t="n">
        <x:v>883.8126685490054</x:v>
      </x:c>
      <x:c r="K191" s="11" t="n">
        <x:v>885.0726671058096</x:v>
      </x:c>
      <x:c r="L191" s="11" t="n">
        <x:v>895.2452530223511</x:v>
      </x:c>
      <x:c r="M191" s="11" t="n">
        <x:v>941.8046198068517</x:v>
      </x:c>
      <x:c r="N191" s="11" t="n">
        <x:v>970.6140677392963</x:v>
      </x:c>
      <x:c r="O191" s="11" t="n">
        <x:v>989.3961240735777</x:v>
      </x:c>
      <x:c r="P191" s="11" t="n">
        <x:v>1015.7434481850918</x:v>
      </x:c>
      <x:c r="Q191" s="11" t="n">
        <x:v>1025.1228111858682</x:v>
      </x:c>
      <x:c r="R191" s="11" t="n">
        <x:v>1034.6227089055728</x:v>
      </x:c>
      <x:c r="S191" s="11" t="n">
        <x:v>1067.6474758681013</x:v>
      </x:c>
      <x:c r="T191" s="11" t="n">
        <x:v>1119.3420654778445</x:v>
      </x:c>
      <x:c r="U191" s="11" t="n">
        <x:v>1141.5504758235477</x:v>
      </x:c>
      <x:c r="V191" s="11" t="n">
        <x:v>1156.94256610602</x:v>
      </x:c>
      <x:c r="W191" s="11" t="n">
        <x:v>1251.0413400267157</x:v>
      </x:c>
      <x:c r="X191" s="11" t="n">
        <x:v>1252.6549810947768</x:v>
      </x:c>
      <x:c r="Y191" s="11" t="n">
        <x:v>1300.1950843182713</x:v>
      </x:c>
      <x:c r="Z191" s="11" t="n">
        <x:v>1318.2432452695566</x:v>
      </x:c>
      <x:c r="AA191" s="11" t="n">
        <x:v>1344.595792687384</x:v>
      </x:c>
      <x:c r="AB191" s="11" t="n">
        <x:v>1356.79263101249</x:v>
      </x:c>
      <x:c r="AC191" s="11" t="n">
        <x:v>1366.2539070090306</x:v>
      </x:c>
      <x:c r="AD191" s="11" t="n">
        <x:v>1393.260565929655</x:v>
      </x:c>
      <x:c r="AE191" s="11" t="n">
        <x:v>1411.0023307740207</x:v>
      </x:c>
      <x:c r="AF191" s="11" t="n">
        <x:v>1491.2033563996254</x:v>
      </x:c>
      <x:c r="AG191" s="11" t="n">
        <x:v>1501.7625246074256</x:v>
      </x:c>
      <x:c r="AH191" s="11" t="n">
        <x:v>1507.1058335412945</x:v>
      </x:c>
      <x:c r="AI191" s="11" t="n">
        <x:v>1508.3456008195817</x:v>
      </x:c>
      <x:c r="AJ191" s="11" t="n">
        <x:v>1541.4776197892531</x:v>
      </x:c>
      <x:c r="AK191" s="11" t="n">
        <x:v>1583.4924051757332</x:v>
      </x:c>
      <x:c r="AL191" s="11" t="n">
        <x:v>1592.8700392019223</x:v>
      </x:c>
      <x:c r="AM191" s="11" t="n">
        <x:v>1605.437853901883</x:v>
      </x:c>
      <x:c r="AN191" s="11" t="n">
        <x:v>1640.6985346651368</x:v>
      </x:c>
      <x:c r="AO191" s="11" t="n">
        <x:v>1700.4464220343634</x:v>
      </x:c>
      <x:c r="AP191" s="11" t="n">
        <x:v>1842.8497134598592</x:v>
      </x:c>
      <x:c r="AQ191" s="11" t="n">
        <x:v>1869.5028326297</x:v>
      </x:c>
      <x:c r="AR191" s="11" t="n">
        <x:v>1872.4098705276654</x:v>
      </x:c>
      <x:c r="AS191" s="11" t="n">
        <x:v>1955.0778734103512</x:v>
      </x:c>
      <x:c r="AT191" s="11" t="n">
        <x:v>1964.5949402540948</x:v>
      </x:c>
      <x:c r="AU191" s="11" t="n">
        <x:v>2011.1753891552146</x:v>
      </x:c>
      <x:c r="AV191" s="11" t="n">
        <x:v>2065.009333674707</x:v>
      </x:c>
      <x:c r="AW191" s="11" t="n">
        <x:v>2270.7992952028303</x:v>
      </x:c>
      <x:c r="AX191" s="11" t="n">
        <x:v>2312.4204182451695</x:v>
      </x:c>
      <x:c r="AY191" s="11" t="n">
        <x:v>2464.229370969951</x:v>
      </x:c>
    </x:row>
    <x:row r="192" ht="21" customHeight="1">
      <x:c r="A192" s="15" t="n">
        <x:v>191</x:v>
      </x:c>
      <x:c r="B192" s="11" t="n">
        <x:v>606.0758478973472</x:v>
      </x:c>
      <x:c r="C192" s="11" t="n">
        <x:v>690.270883786256</x:v>
      </x:c>
      <x:c r="D192" s="11" t="n">
        <x:v>722.8454201866384</x:v>
      </x:c>
      <x:c r="E192" s="11" t="n">
        <x:v>781.7280591070028</x:v>
      </x:c>
      <x:c r="F192" s="11" t="n">
        <x:v>801.9815715022577</x:v>
      </x:c>
      <x:c r="G192" s="11" t="n">
        <x:v>830.3357171558384</x:v>
      </x:c>
      <x:c r="H192" s="11" t="n">
        <x:v>895.1883685614686</x:v>
      </x:c>
      <x:c r="I192" s="11" t="n">
        <x:v>1039.5584512701926</x:v>
      </x:c>
      <x:c r="J192" s="11" t="n">
        <x:v>1057.7916473125179</x:v>
      </x:c>
      <x:c r="K192" s="11" t="n">
        <x:v>1109.9058046292625</x:v>
      </x:c>
      <x:c r="L192" s="11" t="n">
        <x:v>1133.5733492278628</x:v>
      </x:c>
      <x:c r="M192" s="11" t="n">
        <x:v>1138.2430387678435</x:v>
      </x:c>
      <x:c r="N192" s="11" t="n">
        <x:v>1149.1505381533602</x:v>
      </x:c>
      <x:c r="O192" s="11" t="n">
        <x:v>1164.2083679865982</x:v>
      </x:c>
      <x:c r="P192" s="11" t="n">
        <x:v>1215.9301789800907</x:v>
      </x:c>
      <x:c r="Q192" s="11" t="n">
        <x:v>1219.6994550316363</x:v>
      </x:c>
      <x:c r="R192" s="11" t="n">
        <x:v>1228.608319899046</x:v>
      </x:c>
      <x:c r="S192" s="11" t="n">
        <x:v>1273.649604812759</x:v>
      </x:c>
      <x:c r="T192" s="11" t="n">
        <x:v>1339.8505020841117</x:v>
      </x:c>
      <x:c r="U192" s="11" t="n">
        <x:v>1355.118581133006</x:v>
      </x:c>
      <x:c r="V192" s="11" t="n">
        <x:v>1363.24448387533</x:v>
      </x:c>
      <x:c r="W192" s="11" t="n">
        <x:v>1404.4198759989515</x:v>
      </x:c>
      <x:c r="X192" s="11" t="n">
        <x:v>1418.5786350034714</x:v>
      </x:c>
      <x:c r="Y192" s="11" t="n">
        <x:v>1428.1842124961984</x:v>
      </x:c>
      <x:c r="Z192" s="11" t="n">
        <x:v>1457.7950738072213</x:v>
      </x:c>
      <x:c r="AA192" s="11" t="n">
        <x:v>1483.182102627984</x:v>
      </x:c>
      <x:c r="AB192" s="11" t="n">
        <x:v>1497.888054152761</x:v>
      </x:c>
      <x:c r="AC192" s="11" t="n">
        <x:v>1521.3692645962717</x:v>
      </x:c>
      <x:c r="AD192" s="11" t="n">
        <x:v>1531.9835855864521</x:v>
      </x:c>
      <x:c r="AE192" s="11" t="n">
        <x:v>1556.2192087638355</x:v>
      </x:c>
      <x:c r="AF192" s="11" t="n">
        <x:v>1586.0573237247318</x:v>
      </x:c>
      <x:c r="AG192" s="11" t="n">
        <x:v>1588.7652689024605</x:v>
      </x:c>
      <x:c r="AH192" s="11" t="n">
        <x:v>1597.7717359831324</x:v>
      </x:c>
      <x:c r="AI192" s="11" t="n">
        <x:v>1639.473813957258</x:v>
      </x:c>
      <x:c r="AJ192" s="11" t="n">
        <x:v>1657.2781129268617</x:v>
      </x:c>
      <x:c r="AK192" s="11" t="n">
        <x:v>1681.0190461735572</x:v>
      </x:c>
      <x:c r="AL192" s="11" t="n">
        <x:v>1682.4067751073803</x:v>
      </x:c>
      <x:c r="AM192" s="11" t="n">
        <x:v>1761.837148328792</x:v>
      </x:c>
      <x:c r="AN192" s="11" t="n">
        <x:v>1766.073116652511</x:v>
      </x:c>
      <x:c r="AO192" s="11" t="n">
        <x:v>1780.7997419858925</x:v>
      </x:c>
      <x:c r="AP192" s="11" t="n">
        <x:v>1782.4111176090978</x:v>
      </x:c>
      <x:c r="AQ192" s="11" t="n">
        <x:v>1799.555164098061</x:v>
      </x:c>
      <x:c r="AR192" s="11" t="n">
        <x:v>1828.6537813298748</x:v>
      </x:c>
      <x:c r="AS192" s="11" t="n">
        <x:v>1866.3993612223653</x:v>
      </x:c>
      <x:c r="AT192" s="11" t="n">
        <x:v>1883.5646623943303</x:v>
      </x:c>
      <x:c r="AU192" s="11" t="n">
        <x:v>1970.395083761927</x:v>
      </x:c>
      <x:c r="AV192" s="11" t="n">
        <x:v>1982.4562669396287</x:v>
      </x:c>
      <x:c r="AW192" s="11" t="n">
        <x:v>2062.1685842730267</x:v>
      </x:c>
      <x:c r="AX192" s="11" t="n">
        <x:v>2310.164498327116</x:v>
      </x:c>
      <x:c r="AY192" s="11" t="n">
        <x:v>2460.6234707243975</x:v>
      </x:c>
    </x:row>
    <x:row r="193" ht="21" customHeight="1">
      <x:c r="A193" s="15" t="n">
        <x:v>192</x:v>
      </x:c>
      <x:c r="B193" s="11" t="n">
        <x:v>649.7544299452644</x:v>
      </x:c>
      <x:c r="C193" s="11" t="n">
        <x:v>662.2654303174907</x:v>
      </x:c>
      <x:c r="D193" s="11" t="n">
        <x:v>695.6442529827823</x:v>
      </x:c>
      <x:c r="E193" s="11" t="n">
        <x:v>789.4163187260208</x:v>
      </x:c>
      <x:c r="F193" s="11" t="n">
        <x:v>918.4708167477718</x:v>
      </x:c>
      <x:c r="G193" s="11" t="n">
        <x:v>942.9370057216541</x:v>
      </x:c>
      <x:c r="H193" s="11" t="n">
        <x:v>944.3889064727325</x:v>
      </x:c>
      <x:c r="I193" s="11" t="n">
        <x:v>949.0509764857684</x:v>
      </x:c>
      <x:c r="J193" s="11" t="n">
        <x:v>953.9804217944267</x:v>
      </x:c>
      <x:c r="K193" s="11" t="n">
        <x:v>1021.8788352798967</x:v>
      </x:c>
      <x:c r="L193" s="11" t="n">
        <x:v>1027.7393154740969</x:v>
      </x:c>
      <x:c r="M193" s="11" t="n">
        <x:v>1036.7298704683333</x:v>
      </x:c>
      <x:c r="N193" s="11" t="n">
        <x:v>1062.9548648154923</x:v>
      </x:c>
      <x:c r="O193" s="11" t="n">
        <x:v>1068.176262172807</x:v>
      </x:c>
      <x:c r="P193" s="11" t="n">
        <x:v>1110.715471354219</x:v>
      </x:c>
      <x:c r="Q193" s="11" t="n">
        <x:v>1227.2764709420385</x:v>
      </x:c>
      <x:c r="R193" s="11" t="n">
        <x:v>1236.7784050872874</x:v>
      </x:c>
      <x:c r="S193" s="11" t="n">
        <x:v>1256.169511333701</x:v>
      </x:c>
      <x:c r="T193" s="11" t="n">
        <x:v>1270.9373733937502</x:v>
      </x:c>
      <x:c r="U193" s="11" t="n">
        <x:v>1273.7341245113216</x:v>
      </x:c>
      <x:c r="V193" s="11" t="n">
        <x:v>1287.2402413301136</x:v>
      </x:c>
      <x:c r="W193" s="11" t="n">
        <x:v>1294.969293880395</x:v>
      </x:c>
      <x:c r="X193" s="11" t="n">
        <x:v>1295.103835101284</x:v>
      </x:c>
      <x:c r="Y193" s="11" t="n">
        <x:v>1297.819020883111</x:v>
      </x:c>
      <x:c r="Z193" s="11" t="n">
        <x:v>1323.5611807069313</x:v>
      </x:c>
      <x:c r="AA193" s="11" t="n">
        <x:v>1347.6812228299755</x:v>
      </x:c>
      <x:c r="AB193" s="11" t="n">
        <x:v>1383.9365878390718</x:v>
      </x:c>
      <x:c r="AC193" s="11" t="n">
        <x:v>1429.1990201294961</x:v>
      </x:c>
      <x:c r="AD193" s="11" t="n">
        <x:v>1430.9581392957134</x:v>
      </x:c>
      <x:c r="AE193" s="11" t="n">
        <x:v>1432.6383640847798</x:v>
      </x:c>
      <x:c r="AF193" s="11" t="n">
        <x:v>1480.7935869346024</x:v>
      </x:c>
      <x:c r="AG193" s="11" t="n">
        <x:v>1520.0155983442814</x:v>
      </x:c>
      <x:c r="AH193" s="11" t="n">
        <x:v>1557.2700396478108</x:v>
      </x:c>
      <x:c r="AI193" s="11" t="n">
        <x:v>1571.132953539039</x:v>
      </x:c>
      <x:c r="AJ193" s="11" t="n">
        <x:v>1608.3649658507898</x:v>
      </x:c>
      <x:c r="AK193" s="11" t="n">
        <x:v>1637.1612503353774</x:v>
      </x:c>
      <x:c r="AL193" s="11" t="n">
        <x:v>1688.6565027918484</x:v>
      </x:c>
      <x:c r="AM193" s="11" t="n">
        <x:v>1735.2473943599284</x:v>
      </x:c>
      <x:c r="AN193" s="11" t="n">
        <x:v>1754.6765588155376</x:v>
      </x:c>
      <x:c r="AO193" s="11" t="n">
        <x:v>1773.1565422174083</x:v>
      </x:c>
      <x:c r="AP193" s="11" t="n">
        <x:v>1815.0755703471227</x:v>
      </x:c>
      <x:c r="AQ193" s="11" t="n">
        <x:v>1815.3398009014538</x:v>
      </x:c>
      <x:c r="AR193" s="11" t="n">
        <x:v>1863.7858427789781</x:v>
      </x:c>
      <x:c r="AS193" s="11" t="n">
        <x:v>1907.1255271704872</x:v>
      </x:c>
      <x:c r="AT193" s="11" t="n">
        <x:v>1927.5214914018902</x:v>
      </x:c>
      <x:c r="AU193" s="11" t="n">
        <x:v>1974.8263852741668</x:v>
      </x:c>
      <x:c r="AV193" s="11" t="n">
        <x:v>2042.6232834053753</x:v>
      </x:c>
      <x:c r="AW193" s="11" t="n">
        <x:v>2131.6009287753377</x:v>
      </x:c>
      <x:c r="AX193" s="11" t="n">
        <x:v>2319.0520113694015</x:v>
      </x:c>
      <x:c r="AY193" s="11" t="n">
        <x:v>2485.9539669779315</x:v>
      </x:c>
    </x:row>
    <x:row r="194" ht="21" customHeight="1">
      <x:c r="A194" s="15" t="n">
        <x:v>193</x:v>
      </x:c>
      <x:c r="B194" s="11" t="n">
        <x:v>613.1911494008552</x:v>
      </x:c>
      <x:c r="C194" s="11" t="n">
        <x:v>669.3966562612533</x:v>
      </x:c>
      <x:c r="D194" s="11" t="n">
        <x:v>679.8382374930393</x:v>
      </x:c>
      <x:c r="E194" s="11" t="n">
        <x:v>687.3574164734491</x:v>
      </x:c>
      <x:c r="F194" s="11" t="n">
        <x:v>766.7753256665349</x:v>
      </x:c>
      <x:c r="G194" s="11" t="n">
        <x:v>789.3128246608389</x:v>
      </x:c>
      <x:c r="H194" s="11" t="n">
        <x:v>804.1520797542044</x:v>
      </x:c>
      <x:c r="I194" s="11" t="n">
        <x:v>860.2759405216622</x:v>
      </x:c>
      <x:c r="J194" s="11" t="n">
        <x:v>872.9665486679112</x:v>
      </x:c>
      <x:c r="K194" s="11" t="n">
        <x:v>901.2730284522731</x:v>
      </x:c>
      <x:c r="L194" s="11" t="n">
        <x:v>930.203331325659</x:v>
      </x:c>
      <x:c r="M194" s="11" t="n">
        <x:v>950.0369802420107</x:v>
      </x:c>
      <x:c r="N194" s="11" t="n">
        <x:v>1002.6263006039834</x:v>
      </x:c>
      <x:c r="O194" s="11" t="n">
        <x:v>1014.8464123386731</x:v>
      </x:c>
      <x:c r="P194" s="11" t="n">
        <x:v>1036.621605423158</x:v>
      </x:c>
      <x:c r="Q194" s="11" t="n">
        <x:v>1047.0118169662344</x:v>
      </x:c>
      <x:c r="R194" s="11" t="n">
        <x:v>1128.7156958463656</x:v>
      </x:c>
      <x:c r="S194" s="11" t="n">
        <x:v>1136.1440251234064</x:v>
      </x:c>
      <x:c r="T194" s="11" t="n">
        <x:v>1146.684465620599</x:v>
      </x:c>
      <x:c r="U194" s="11" t="n">
        <x:v>1176.862369328328</x:v>
      </x:c>
      <x:c r="V194" s="11" t="n">
        <x:v>1184.2161073053194</x:v>
      </x:c>
      <x:c r="W194" s="11" t="n">
        <x:v>1215.8089878317337</x:v>
      </x:c>
      <x:c r="X194" s="11" t="n">
        <x:v>1242.093679261322</x:v>
      </x:c>
      <x:c r="Y194" s="11" t="n">
        <x:v>1265.723843535362</x:v>
      </x:c>
      <x:c r="Z194" s="11" t="n">
        <x:v>1336.1234298381848</x:v>
      </x:c>
      <x:c r="AA194" s="11" t="n">
        <x:v>1350.3915045416406</x:v>
      </x:c>
      <x:c r="AB194" s="11" t="n">
        <x:v>1371.466940235726</x:v>
      </x:c>
      <x:c r="AC194" s="11" t="n">
        <x:v>1378.029969659517</x:v>
      </x:c>
      <x:c r="AD194" s="11" t="n">
        <x:v>1380.7608838401513</x:v>
      </x:c>
      <x:c r="AE194" s="11" t="n">
        <x:v>1393.2766878478174</x:v>
      </x:c>
      <x:c r="AF194" s="11" t="n">
        <x:v>1419.0869432684287</x:v>
      </x:c>
      <x:c r="AG194" s="11" t="n">
        <x:v>1453.4810351410201</x:v>
      </x:c>
      <x:c r="AH194" s="11" t="n">
        <x:v>1511.790364519831</x:v>
      </x:c>
      <x:c r="AI194" s="11" t="n">
        <x:v>1564.966642542389</x:v>
      </x:c>
      <x:c r="AJ194" s="11" t="n">
        <x:v>1568.9717444473006</x:v>
      </x:c>
      <x:c r="AK194" s="11" t="n">
        <x:v>1607.1191884201828</x:v>
      </x:c>
      <x:c r="AL194" s="11" t="n">
        <x:v>1627.2372011703221</x:v>
      </x:c>
      <x:c r="AM194" s="11" t="n">
        <x:v>1639.4637329955087</x:v>
      </x:c>
      <x:c r="AN194" s="11" t="n">
        <x:v>1652.37844356569</x:v>
      </x:c>
      <x:c r="AO194" s="11" t="n">
        <x:v>1665.0207605072703</x:v>
      </x:c>
      <x:c r="AP194" s="11" t="n">
        <x:v>1668.6744176412392</x:v>
      </x:c>
      <x:c r="AQ194" s="11" t="n">
        <x:v>1671.7373024061085</x:v>
      </x:c>
      <x:c r="AR194" s="11" t="n">
        <x:v>1750.8117434227959</x:v>
      </x:c>
      <x:c r="AS194" s="11" t="n">
        <x:v>1817.907753207032</x:v>
      </x:c>
      <x:c r="AT194" s="11" t="n">
        <x:v>1835.3553015402151</x:v>
      </x:c>
      <x:c r="AU194" s="11" t="n">
        <x:v>1943.4392815363942</x:v>
      </x:c>
      <x:c r="AV194" s="11" t="n">
        <x:v>2029.9043031110443</x:v>
      </x:c>
      <x:c r="AW194" s="11" t="n">
        <x:v>2159.219410117392</x:v>
      </x:c>
      <x:c r="AX194" s="11" t="n">
        <x:v>2221.163504562814</x:v>
      </x:c>
      <x:c r="AY194" s="11" t="n">
        <x:v>2245.527333733955</x:v>
      </x:c>
    </x:row>
    <x:row r="195" ht="21" customHeight="1">
      <x:c r="A195" s="15" t="n">
        <x:v>194</x:v>
      </x:c>
      <x:c r="B195" s="11" t="n">
        <x:v>573.5955575327898</x:v>
      </x:c>
      <x:c r="C195" s="11" t="n">
        <x:v>591.5728314595266</x:v>
      </x:c>
      <x:c r="D195" s="11" t="n">
        <x:v>644.0041264743019</x:v>
      </x:c>
      <x:c r="E195" s="11" t="n">
        <x:v>778.8851002519048</x:v>
      </x:c>
      <x:c r="F195" s="11" t="n">
        <x:v>829.8314010699264</x:v>
      </x:c>
      <x:c r="G195" s="11" t="n">
        <x:v>901.773190268643</x:v>
      </x:c>
      <x:c r="H195" s="11" t="n">
        <x:v>960.6577156352325</x:v>
      </x:c>
      <x:c r="I195" s="11" t="n">
        <x:v>961.7978163835475</x:v>
      </x:c>
      <x:c r="J195" s="11" t="n">
        <x:v>1006.705064616517</x:v>
      </x:c>
      <x:c r="K195" s="11" t="n">
        <x:v>1008.9163347284683</x:v>
      </x:c>
      <x:c r="L195" s="11" t="n">
        <x:v>1027.2322384977474</x:v>
      </x:c>
      <x:c r="M195" s="11" t="n">
        <x:v>1047.0814662809282</x:v>
      </x:c>
      <x:c r="N195" s="11" t="n">
        <x:v>1072.4676209118256</x:v>
      </x:c>
      <x:c r="O195" s="11" t="n">
        <x:v>1111.8498343401695</x:v>
      </x:c>
      <x:c r="P195" s="11" t="n">
        <x:v>1127.3293947832976</x:v>
      </x:c>
      <x:c r="Q195" s="11" t="n">
        <x:v>1133.3864512460652</x:v>
      </x:c>
      <x:c r="R195" s="11" t="n">
        <x:v>1170.307897288897</x:v>
      </x:c>
      <x:c r="S195" s="11" t="n">
        <x:v>1173.7592079847714</x:v>
      </x:c>
      <x:c r="T195" s="11" t="n">
        <x:v>1199.6042423125994</x:v>
      </x:c>
      <x:c r="U195" s="11" t="n">
        <x:v>1202.750506148227</x:v>
      </x:c>
      <x:c r="V195" s="11" t="n">
        <x:v>1204.036267993278</x:v>
      </x:c>
      <x:c r="W195" s="11" t="n">
        <x:v>1239.1255679136952</x:v>
      </x:c>
      <x:c r="X195" s="11" t="n">
        <x:v>1295.6998962286916</x:v>
      </x:c>
      <x:c r="Y195" s="11" t="n">
        <x:v>1315.9394481025759</x:v>
      </x:c>
      <x:c r="Z195" s="11" t="n">
        <x:v>1362.0668553967125</x:v>
      </x:c>
      <x:c r="AA195" s="11" t="n">
        <x:v>1393.4329783469675</x:v>
      </x:c>
      <x:c r="AB195" s="11" t="n">
        <x:v>1418.2652967811634</x:v>
      </x:c>
      <x:c r="AC195" s="11" t="n">
        <x:v>1435.0891499327543</x:v>
      </x:c>
      <x:c r="AD195" s="11" t="n">
        <x:v>1452.568381244516</x:v>
      </x:c>
      <x:c r="AE195" s="11" t="n">
        <x:v>1498.369060412665</x:v>
      </x:c>
      <x:c r="AF195" s="11" t="n">
        <x:v>1508.568788369765</x:v>
      </x:c>
      <x:c r="AG195" s="11" t="n">
        <x:v>1577.7438760511802</x:v>
      </x:c>
      <x:c r="AH195" s="11" t="n">
        <x:v>1591.8351841550193</x:v>
      </x:c>
      <x:c r="AI195" s="11" t="n">
        <x:v>1605.6127377327014</x:v>
      </x:c>
      <x:c r="AJ195" s="11" t="n">
        <x:v>1653.0628257577973</x:v>
      </x:c>
      <x:c r="AK195" s="11" t="n">
        <x:v>1717.2489475979946</x:v>
      </x:c>
      <x:c r="AL195" s="11" t="n">
        <x:v>1763.4905830577297</x:v>
      </x:c>
      <x:c r="AM195" s="11" t="n">
        <x:v>1797.437163294949</x:v>
      </x:c>
      <x:c r="AN195" s="11" t="n">
        <x:v>1808.63756087849</x:v>
      </x:c>
      <x:c r="AO195" s="11" t="n">
        <x:v>1814.9781367480532</x:v>
      </x:c>
      <x:c r="AP195" s="11" t="n">
        <x:v>1867.9131412485988</x:v>
      </x:c>
      <x:c r="AQ195" s="11" t="n">
        <x:v>1904.7786673654994</x:v>
      </x:c>
      <x:c r="AR195" s="11" t="n">
        <x:v>1924.940976100062</x:v>
      </x:c>
      <x:c r="AS195" s="11" t="n">
        <x:v>1987.643239873713</x:v>
      </x:c>
      <x:c r="AT195" s="11" t="n">
        <x:v>2051.008991279111</x:v>
      </x:c>
      <x:c r="AU195" s="11" t="n">
        <x:v>2140.677342859584</x:v>
      </x:c>
      <x:c r="AV195" s="11" t="n">
        <x:v>2292.550180130599</x:v>
      </x:c>
      <x:c r="AW195" s="11" t="n">
        <x:v>2469.3063915962757</x:v>
      </x:c>
      <x:c r="AX195" s="11" t="n">
        <x:v>2777.787937783294</x:v>
      </x:c>
      <x:c r="AY195" s="11" t="n">
        <x:v>3055.7177896321414</x:v>
      </x:c>
    </x:row>
    <x:row r="196" ht="21" customHeight="1">
      <x:c r="A196" s="15" t="n">
        <x:v>195</x:v>
      </x:c>
      <x:c r="B196" s="11" t="n">
        <x:v>561.4117706969164</x:v>
      </x:c>
      <x:c r="C196" s="11" t="n">
        <x:v>770.1019446215918</x:v>
      </x:c>
      <x:c r="D196" s="11" t="n">
        <x:v>773.878701437259</x:v>
      </x:c>
      <x:c r="E196" s="11" t="n">
        <x:v>787.2641628021335</x:v>
      </x:c>
      <x:c r="F196" s="11" t="n">
        <x:v>808.2654097353593</x:v>
      </x:c>
      <x:c r="G196" s="11" t="n">
        <x:v>840.6993389897654</x:v>
      </x:c>
      <x:c r="H196" s="11" t="n">
        <x:v>902.0860294690464</x:v>
      </x:c>
      <x:c r="I196" s="11" t="n">
        <x:v>1001.9402047917406</x:v>
      </x:c>
      <x:c r="J196" s="11" t="n">
        <x:v>1017.0169145763551</x:v>
      </x:c>
      <x:c r="K196" s="11" t="n">
        <x:v>1066.575441581316</x:v>
      </x:c>
      <x:c r="L196" s="11" t="n">
        <x:v>1084.3507086365612</x:v>
      </x:c>
      <x:c r="M196" s="11" t="n">
        <x:v>1154.0797658504302</x:v>
      </x:c>
      <x:c r="N196" s="11" t="n">
        <x:v>1154.3223647997188</x:v>
      </x:c>
      <x:c r="O196" s="11" t="n">
        <x:v>1159.703687548639</x:v>
      </x:c>
      <x:c r="P196" s="11" t="n">
        <x:v>1163.7247427757702</x:v>
      </x:c>
      <x:c r="Q196" s="11" t="n">
        <x:v>1167.5857217245775</x:v>
      </x:c>
      <x:c r="R196" s="11" t="n">
        <x:v>1209.5757395479686</x:v>
      </x:c>
      <x:c r="S196" s="11" t="n">
        <x:v>1245.0943692263395</x:v>
      </x:c>
      <x:c r="T196" s="11" t="n">
        <x:v>1266.9814489773903</x:v>
      </x:c>
      <x:c r="U196" s="11" t="n">
        <x:v>1269.360301555976</x:v>
      </x:c>
      <x:c r="V196" s="11" t="n">
        <x:v>1279.924780269308</x:v>
      </x:c>
      <x:c r="W196" s="11" t="n">
        <x:v>1327.9768681036585</x:v>
      </x:c>
      <x:c r="X196" s="11" t="n">
        <x:v>1360.2407882576535</x:v>
      </x:c>
      <x:c r="Y196" s="11" t="n">
        <x:v>1362.9616362270258</x:v>
      </x:c>
      <x:c r="Z196" s="11" t="n">
        <x:v>1365.9388299915308</x:v>
      </x:c>
      <x:c r="AA196" s="11" t="n">
        <x:v>1427.8190248454955</x:v>
      </x:c>
      <x:c r="AB196" s="11" t="n">
        <x:v>1470.1609907968677</x:v>
      </x:c>
      <x:c r="AC196" s="11" t="n">
        <x:v>1522.1482469881664</x:v>
      </x:c>
      <x:c r="AD196" s="11" t="n">
        <x:v>1572.4611412339516</x:v>
      </x:c>
      <x:c r="AE196" s="11" t="n">
        <x:v>1593.0995210578965</x:v>
      </x:c>
      <x:c r="AF196" s="11" t="n">
        <x:v>1613.8348663074269</x:v>
      </x:c>
      <x:c r="AG196" s="11" t="n">
        <x:v>1619.25724068201</x:v>
      </x:c>
      <x:c r="AH196" s="11" t="n">
        <x:v>1654.2304741869955</x:v>
      </x:c>
      <x:c r="AI196" s="11" t="n">
        <x:v>1671.5563680779483</x:v>
      </x:c>
      <x:c r="AJ196" s="11" t="n">
        <x:v>1687.9461374237774</x:v>
      </x:c>
      <x:c r="AK196" s="11" t="n">
        <x:v>1697.9917706069882</x:v>
      </x:c>
      <x:c r="AL196" s="11" t="n">
        <x:v>1711.311559475789</x:v>
      </x:c>
      <x:c r="AM196" s="11" t="n">
        <x:v>1752.2280890769182</x:v>
      </x:c>
      <x:c r="AN196" s="11" t="n">
        <x:v>1790.1380237011183</x:v>
      </x:c>
      <x:c r="AO196" s="11" t="n">
        <x:v>1801.82497536133</x:v>
      </x:c>
      <x:c r="AP196" s="11" t="n">
        <x:v>1854.0828287860288</x:v>
      </x:c>
      <x:c r="AQ196" s="11" t="n">
        <x:v>2015.586685310957</x:v>
      </x:c>
      <x:c r="AR196" s="11" t="n">
        <x:v>2060.0955580274367</x:v>
      </x:c>
      <x:c r="AS196" s="11" t="n">
        <x:v>2080.869920437902</x:v>
      </x:c>
      <x:c r="AT196" s="11" t="n">
        <x:v>2087.132941525193</x:v>
      </x:c>
      <x:c r="AU196" s="11" t="n">
        <x:v>2364.307746675822</x:v>
      </x:c>
      <x:c r="AV196" s="11" t="n">
        <x:v>2371.19495944141</x:v>
      </x:c>
      <x:c r="AW196" s="11" t="n">
        <x:v>2546.169807996109</x:v>
      </x:c>
      <x:c r="AX196" s="11" t="n">
        <x:v>2841.649131830279</x:v>
      </x:c>
      <x:c r="AY196" s="11" t="n">
        <x:v>2860.194244993251</x:v>
      </x:c>
    </x:row>
    <x:row r="197" ht="21" customHeight="1">
      <x:c r="A197" s="15" t="n">
        <x:v>196</x:v>
      </x:c>
      <x:c r="B197" s="11" t="n">
        <x:v>535.9800711278771</x:v>
      </x:c>
      <x:c r="C197" s="11" t="n">
        <x:v>711.2068533464856</x:v>
      </x:c>
      <x:c r="D197" s="11" t="n">
        <x:v>747.1123682056657</x:v>
      </x:c>
      <x:c r="E197" s="11" t="n">
        <x:v>753.1087117439064</x:v>
      </x:c>
      <x:c r="F197" s="11" t="n">
        <x:v>867.2393728839158</x:v>
      </x:c>
      <x:c r="G197" s="11" t="n">
        <x:v>909.106131230546</x:v>
      </x:c>
      <x:c r="H197" s="11" t="n">
        <x:v>932.4771005059613</x:v>
      </x:c>
      <x:c r="I197" s="11" t="n">
        <x:v>939.3125982125374</x:v>
      </x:c>
      <x:c r="J197" s="11" t="n">
        <x:v>944.3307436263068</x:v>
      </x:c>
      <x:c r="K197" s="11" t="n">
        <x:v>988.0231814742959</x:v>
      </x:c>
      <x:c r="L197" s="11" t="n">
        <x:v>1005.9207915827515</x:v>
      </x:c>
      <x:c r="M197" s="11" t="n">
        <x:v>1045.2468538212572</x:v>
      </x:c>
      <x:c r="N197" s="11" t="n">
        <x:v>1079.706874231727</x:v>
      </x:c>
      <x:c r="O197" s="11" t="n">
        <x:v>1118.0921354427383</x:v>
      </x:c>
      <x:c r="P197" s="11" t="n">
        <x:v>1144.7148923406664</x:v>
      </x:c>
      <x:c r="Q197" s="11" t="n">
        <x:v>1159.7492319197495</x:v>
      </x:c>
      <x:c r="R197" s="11" t="n">
        <x:v>1190.266610454466</x:v>
      </x:c>
      <x:c r="S197" s="11" t="n">
        <x:v>1193.202038460619</x:v>
      </x:c>
      <x:c r="T197" s="11" t="n">
        <x:v>1224.1061245431224</x:v>
      </x:c>
      <x:c r="U197" s="11" t="n">
        <x:v>1258.557944590583</x:v>
      </x:c>
      <x:c r="V197" s="11" t="n">
        <x:v>1273.0401571207658</x:v>
      </x:c>
      <x:c r="W197" s="11" t="n">
        <x:v>1274.2623203958408</x:v>
      </x:c>
      <x:c r="X197" s="11" t="n">
        <x:v>1292.855740391215</x:v>
      </x:c>
      <x:c r="Y197" s="11" t="n">
        <x:v>1327.6457799489021</x:v>
      </x:c>
      <x:c r="Z197" s="11" t="n">
        <x:v>1331.1235631054149</x:v>
      </x:c>
      <x:c r="AA197" s="11" t="n">
        <x:v>1367.276340026327</x:v>
      </x:c>
      <x:c r="AB197" s="11" t="n">
        <x:v>1401.6561396657094</x:v>
      </x:c>
      <x:c r="AC197" s="11" t="n">
        <x:v>1407.9803587950696</x:v>
      </x:c>
      <x:c r="AD197" s="11" t="n">
        <x:v>1444.4683591889716</x:v>
      </x:c>
      <x:c r="AE197" s="11" t="n">
        <x:v>1487.654851272387</x:v>
      </x:c>
      <x:c r="AF197" s="11" t="n">
        <x:v>1508.6859411072542</x:v>
      </x:c>
      <x:c r="AG197" s="11" t="n">
        <x:v>1541.4045776805433</x:v>
      </x:c>
      <x:c r="AH197" s="11" t="n">
        <x:v>1597.1828694185258</x:v>
      </x:c>
      <x:c r="AI197" s="11" t="n">
        <x:v>1604.9327801961224</x:v>
      </x:c>
      <x:c r="AJ197" s="11" t="n">
        <x:v>1653.4551118198997</x:v>
      </x:c>
      <x:c r="AK197" s="11" t="n">
        <x:v>1710.3953190447571</x:v>
      </x:c>
      <x:c r="AL197" s="11" t="n">
        <x:v>1767.1918146762796</x:v>
      </x:c>
      <x:c r="AM197" s="11" t="n">
        <x:v>1810.0054728452742</x:v>
      </x:c>
      <x:c r="AN197" s="11" t="n">
        <x:v>1827.2775896686226</x:v>
      </x:c>
      <x:c r="AO197" s="11" t="n">
        <x:v>1897.8743476306734</x:v>
      </x:c>
      <x:c r="AP197" s="11" t="n">
        <x:v>1915.3653714593586</x:v>
      </x:c>
      <x:c r="AQ197" s="11" t="n">
        <x:v>1919.789517748685</x:v>
      </x:c>
      <x:c r="AR197" s="11" t="n">
        <x:v>2055.505122808934</x:v>
      </x:c>
      <x:c r="AS197" s="11" t="n">
        <x:v>2074.7282851585414</x:v>
      </x:c>
      <x:c r="AT197" s="11" t="n">
        <x:v>2154.733679806851</x:v>
      </x:c>
      <x:c r="AU197" s="11" t="n">
        <x:v>2178.783431997643</x:v>
      </x:c>
      <x:c r="AV197" s="11" t="n">
        <x:v>2286.114135516713</x:v>
      </x:c>
      <x:c r="AW197" s="11" t="n">
        <x:v>2532.65787241916</x:v>
      </x:c>
      <x:c r="AX197" s="11" t="n">
        <x:v>2587.35240022785</x:v>
      </x:c>
      <x:c r="AY197" s="11" t="n">
        <x:v>2774.2476638952035</x:v>
      </x:c>
    </x:row>
    <x:row r="198" ht="21" customHeight="1">
      <x:c r="A198" s="15" t="n">
        <x:v>197</x:v>
      </x:c>
      <x:c r="B198" s="11" t="n">
        <x:v>657.3574785619415</x:v>
      </x:c>
      <x:c r="C198" s="11" t="n">
        <x:v>708.022326330765</x:v>
      </x:c>
      <x:c r="D198" s="11" t="n">
        <x:v>755.4470488111507</x:v>
      </x:c>
      <x:c r="E198" s="11" t="n">
        <x:v>814.6389899431426</x:v>
      </x:c>
      <x:c r="F198" s="11" t="n">
        <x:v>823.4127066458575</x:v>
      </x:c>
      <x:c r="G198" s="11" t="n">
        <x:v>838.1788230567689</x:v>
      </x:c>
      <x:c r="H198" s="11" t="n">
        <x:v>877.658051123719</x:v>
      </x:c>
      <x:c r="I198" s="11" t="n">
        <x:v>931.4206433194963</x:v>
      </x:c>
      <x:c r="J198" s="11" t="n">
        <x:v>935.8945621574599</x:v>
      </x:c>
      <x:c r="K198" s="11" t="n">
        <x:v>943.3780509672731</x:v>
      </x:c>
      <x:c r="L198" s="11" t="n">
        <x:v>958.2481038437803</x:v>
      </x:c>
      <x:c r="M198" s="11" t="n">
        <x:v>990.5582700731348</x:v>
      </x:c>
      <x:c r="N198" s="11" t="n">
        <x:v>1020.0252834946016</x:v>
      </x:c>
      <x:c r="O198" s="11" t="n">
        <x:v>1027.017232127117</x:v>
      </x:c>
      <x:c r="P198" s="11" t="n">
        <x:v>1062.8530740495742</x:v>
      </x:c>
      <x:c r="Q198" s="11" t="n">
        <x:v>1082.763791475791</x:v>
      </x:c>
      <x:c r="R198" s="11" t="n">
        <x:v>1097.783599843367</x:v>
      </x:c>
      <x:c r="S198" s="11" t="n">
        <x:v>1098.6199539283773</x:v>
      </x:c>
      <x:c r="T198" s="11" t="n">
        <x:v>1103.342637360256</x:v>
      </x:c>
      <x:c r="U198" s="11" t="n">
        <x:v>1171.9196295577717</x:v>
      </x:c>
      <x:c r="V198" s="11" t="n">
        <x:v>1190.5468015403596</x:v>
      </x:c>
      <x:c r="W198" s="11" t="n">
        <x:v>1196.1605792782707</x:v>
      </x:c>
      <x:c r="X198" s="11" t="n">
        <x:v>1205.3599747716503</x:v>
      </x:c>
      <x:c r="Y198" s="11" t="n">
        <x:v>1217.8783913849688</x:v>
      </x:c>
      <x:c r="Z198" s="11" t="n">
        <x:v>1225.3899954631631</x:v>
      </x:c>
      <x:c r="AA198" s="11" t="n">
        <x:v>1246.1905058498076</x:v>
      </x:c>
      <x:c r="AB198" s="11" t="n">
        <x:v>1251.1978858973537</x:v>
      </x:c>
      <x:c r="AC198" s="11" t="n">
        <x:v>1295.7918204833036</x:v>
      </x:c>
      <x:c r="AD198" s="11" t="n">
        <x:v>1307.5134665625214</x:v>
      </x:c>
      <x:c r="AE198" s="11" t="n">
        <x:v>1319.7262374780116</x:v>
      </x:c>
      <x:c r="AF198" s="11" t="n">
        <x:v>1347.6989465732638</x:v>
      </x:c>
      <x:c r="AG198" s="11" t="n">
        <x:v>1367.4178093140472</x:v>
      </x:c>
      <x:c r="AH198" s="11" t="n">
        <x:v>1369.5520821428</x:v>
      </x:c>
      <x:c r="AI198" s="11" t="n">
        <x:v>1448.8583639921653</x:v>
      </x:c>
      <x:c r="AJ198" s="11" t="n">
        <x:v>1518.3508603120163</x:v>
      </x:c>
      <x:c r="AK198" s="11" t="n">
        <x:v>1518.4247879198763</x:v>
      </x:c>
      <x:c r="AL198" s="11" t="n">
        <x:v>1651.4408543787897</x:v>
      </x:c>
      <x:c r="AM198" s="11" t="n">
        <x:v>1654.9327761146658</x:v>
      </x:c>
      <x:c r="AN198" s="11" t="n">
        <x:v>1737.747161108511</x:v>
      </x:c>
      <x:c r="AO198" s="11" t="n">
        <x:v>1807.0195613210913</x:v>
      </x:c>
      <x:c r="AP198" s="11" t="n">
        <x:v>1940.3129021996033</x:v>
      </x:c>
      <x:c r="AQ198" s="11" t="n">
        <x:v>2069.2556788247903</x:v>
      </x:c>
      <x:c r="AR198" s="11" t="n">
        <x:v>2085.8260782290627</x:v>
      </x:c>
      <x:c r="AS198" s="11" t="n">
        <x:v>2109.0081207501407</x:v>
      </x:c>
      <x:c r="AT198" s="11" t="n">
        <x:v>2145.7387315965316</x:v>
      </x:c>
      <x:c r="AU198" s="11" t="n">
        <x:v>2148.6398298257363</x:v>
      </x:c>
      <x:c r="AV198" s="11" t="n">
        <x:v>2428.658742050682</x:v>
      </x:c>
      <x:c r="AW198" s="11" t="n">
        <x:v>2574.34862738169</x:v>
      </x:c>
      <x:c r="AX198" s="11" t="n">
        <x:v>2901.854383534132</x:v>
      </x:c>
      <x:c r="AY198" s="11" t="n">
        <x:v>3172.2305098305496</x:v>
      </x:c>
    </x:row>
    <x:row r="199" ht="21" customHeight="1">
      <x:c r="A199" s="15" t="n">
        <x:v>198</x:v>
      </x:c>
      <x:c r="B199" s="11" t="n">
        <x:v>677.1699828477825</x:v>
      </x:c>
      <x:c r="C199" s="11" t="n">
        <x:v>723.5415049669875</x:v>
      </x:c>
      <x:c r="D199" s="11" t="n">
        <x:v>739.2621739430381</x:v>
      </x:c>
      <x:c r="E199" s="11" t="n">
        <x:v>813.9843465936716</x:v>
      </x:c>
      <x:c r="F199" s="11" t="n">
        <x:v>831.014208959079</x:v>
      </x:c>
      <x:c r="G199" s="11" t="n">
        <x:v>873.746527177171</x:v>
      </x:c>
      <x:c r="H199" s="11" t="n">
        <x:v>878.3862907125971</x:v>
      </x:c>
      <x:c r="I199" s="11" t="n">
        <x:v>895.3793512389686</x:v>
      </x:c>
      <x:c r="J199" s="11" t="n">
        <x:v>949.2215352923938</x:v>
      </x:c>
      <x:c r="K199" s="11" t="n">
        <x:v>954.125021599422</x:v>
      </x:c>
      <x:c r="L199" s="11" t="n">
        <x:v>1039.902521633855</x:v>
      </x:c>
      <x:c r="M199" s="11" t="n">
        <x:v>1063.0856247615354</x:v>
      </x:c>
      <x:c r="N199" s="11" t="n">
        <x:v>1091.7412506755566</x:v>
      </x:c>
      <x:c r="O199" s="11" t="n">
        <x:v>1101.6819912250849</x:v>
      </x:c>
      <x:c r="P199" s="11" t="n">
        <x:v>1159.0585953144034</x:v>
      </x:c>
      <x:c r="Q199" s="11" t="n">
        <x:v>1179.6576879555837</x:v>
      </x:c>
      <x:c r="R199" s="11" t="n">
        <x:v>1229.3050774055953</x:v>
      </x:c>
      <x:c r="S199" s="11" t="n">
        <x:v>1229.6798932468173</x:v>
      </x:c>
      <x:c r="T199" s="11" t="n">
        <x:v>1263.8121336425963</x:v>
      </x:c>
      <x:c r="U199" s="11" t="n">
        <x:v>1270.2137858408842</x:v>
      </x:c>
      <x:c r="V199" s="11" t="n">
        <x:v>1286.974609676271</x:v>
      </x:c>
      <x:c r="W199" s="11" t="n">
        <x:v>1323.206760880074</x:v>
      </x:c>
      <x:c r="X199" s="11" t="n">
        <x:v>1442.0700974464587</x:v>
      </x:c>
      <x:c r="Y199" s="11" t="n">
        <x:v>1458.4359164932716</x:v>
      </x:c>
      <x:c r="Z199" s="11" t="n">
        <x:v>1486.4403420179842</x:v>
      </x:c>
      <x:c r="AA199" s="11" t="n">
        <x:v>1527.9073292530013</x:v>
      </x:c>
      <x:c r="AB199" s="11" t="n">
        <x:v>1538.508237025616</x:v>
      </x:c>
      <x:c r="AC199" s="11" t="n">
        <x:v>1544.5425062176178</x:v>
      </x:c>
      <x:c r="AD199" s="11" t="n">
        <x:v>1567.6157782037824</x:v>
      </x:c>
      <x:c r="AE199" s="11" t="n">
        <x:v>1571.4892226259092</x:v>
      </x:c>
      <x:c r="AF199" s="11" t="n">
        <x:v>1592.970181389734</x:v>
      </x:c>
      <x:c r="AG199" s="11" t="n">
        <x:v>1614.2759749485733</x:v>
      </x:c>
      <x:c r="AH199" s="11" t="n">
        <x:v>1706.7339941849068</x:v>
      </x:c>
      <x:c r="AI199" s="11" t="n">
        <x:v>1727.1005874135526</x:v>
      </x:c>
      <x:c r="AJ199" s="11" t="n">
        <x:v>1745.792631114764</x:v>
      </x:c>
      <x:c r="AK199" s="11" t="n">
        <x:v>1860.9290543530974</x:v>
      </x:c>
      <x:c r="AL199" s="11" t="n">
        <x:v>1890.5217381968387</x:v>
      </x:c>
      <x:c r="AM199" s="11" t="n">
        <x:v>1921.033274589235</x:v>
      </x:c>
      <x:c r="AN199" s="11" t="n">
        <x:v>1950.4879148581135</x:v>
      </x:c>
      <x:c r="AO199" s="11" t="n">
        <x:v>1953.6629883194425</x:v>
      </x:c>
      <x:c r="AP199" s="11" t="n">
        <x:v>1954.3573694649667</x:v>
      </x:c>
      <x:c r="AQ199" s="11" t="n">
        <x:v>1968.3687018366722</x:v>
      </x:c>
      <x:c r="AR199" s="11" t="n">
        <x:v>1976.2738785610784</x:v>
      </x:c>
      <x:c r="AS199" s="11" t="n">
        <x:v>1977.4070632750195</x:v>
      </x:c>
      <x:c r="AT199" s="11" t="n">
        <x:v>2059.049899281873</x:v>
      </x:c>
      <x:c r="AU199" s="11" t="n">
        <x:v>2072.4282059892153</x:v>
      </x:c>
      <x:c r="AV199" s="11" t="n">
        <x:v>2093.8577705715443</x:v>
      </x:c>
      <x:c r="AW199" s="11" t="n">
        <x:v>2100.010498207937</x:v>
      </x:c>
      <x:c r="AX199" s="11" t="n">
        <x:v>2552.8017669867504</x:v>
      </x:c>
      <x:c r="AY199" s="11" t="n">
        <x:v>2720.446402632755</x:v>
      </x:c>
    </x:row>
    <x:row r="200" ht="21" customHeight="1">
      <x:c r="A200" s="15" t="n">
        <x:v>199</x:v>
      </x:c>
      <x:c r="B200" s="11" t="n">
        <x:v>577.475926429839</x:v>
      </x:c>
      <x:c r="C200" s="11" t="n">
        <x:v>593.1185178207198</x:v>
      </x:c>
      <x:c r="D200" s="11" t="n">
        <x:v>634.4261584271478</x:v>
      </x:c>
      <x:c r="E200" s="11" t="n">
        <x:v>672.2391355305923</x:v>
      </x:c>
      <x:c r="F200" s="11" t="n">
        <x:v>682.0838660673236</x:v>
      </x:c>
      <x:c r="G200" s="11" t="n">
        <x:v>708.2176202991867</x:v>
      </x:c>
      <x:c r="H200" s="11" t="n">
        <x:v>725.5304322870352</x:v>
      </x:c>
      <x:c r="I200" s="11" t="n">
        <x:v>729.3964888278445</x:v>
      </x:c>
      <x:c r="J200" s="11" t="n">
        <x:v>796.7268926129545</x:v>
      </x:c>
      <x:c r="K200" s="11" t="n">
        <x:v>812.7137967475694</x:v>
      </x:c>
      <x:c r="L200" s="11" t="n">
        <x:v>882.9809765610651</x:v>
      </x:c>
      <x:c r="M200" s="11" t="n">
        <x:v>897.1662786696425</x:v>
      </x:c>
      <x:c r="N200" s="11" t="n">
        <x:v>898.993182212741</x:v>
      </x:c>
      <x:c r="O200" s="11" t="n">
        <x:v>900.5479324503713</x:v>
      </x:c>
      <x:c r="P200" s="11" t="n">
        <x:v>909.173511593904</x:v>
      </x:c>
      <x:c r="Q200" s="11" t="n">
        <x:v>946.4137902315094</x:v>
      </x:c>
      <x:c r="R200" s="11" t="n">
        <x:v>956.3054043380778</x:v>
      </x:c>
      <x:c r="S200" s="11" t="n">
        <x:v>1020.7034295257282</x:v>
      </x:c>
      <x:c r="T200" s="11" t="n">
        <x:v>1100.5346481619858</x:v>
      </x:c>
      <x:c r="U200" s="11" t="n">
        <x:v>1111.5027652199312</x:v>
      </x:c>
      <x:c r="V200" s="11" t="n">
        <x:v>1123.3811149062954</x:v>
      </x:c>
      <x:c r="W200" s="11" t="n">
        <x:v>1141.99085884352</x:v>
      </x:c>
      <x:c r="X200" s="11" t="n">
        <x:v>1222.2250083667261</x:v>
      </x:c>
      <x:c r="Y200" s="11" t="n">
        <x:v>1272.3445507171987</x:v>
      </x:c>
      <x:c r="Z200" s="11" t="n">
        <x:v>1288.6917230203994</x:v>
      </x:c>
      <x:c r="AA200" s="11" t="n">
        <x:v>1347.6556320485267</x:v>
      </x:c>
      <x:c r="AB200" s="11" t="n">
        <x:v>1377.0839090159827</x:v>
      </x:c>
      <x:c r="AC200" s="11" t="n">
        <x:v>1385.83159142517</x:v>
      </x:c>
      <x:c r="AD200" s="11" t="n">
        <x:v>1406.8854934375377</x:v>
      </x:c>
      <x:c r="AE200" s="11" t="n">
        <x:v>1413.2203347646168</x:v>
      </x:c>
      <x:c r="AF200" s="11" t="n">
        <x:v>1456.0047374891992</x:v>
      </x:c>
      <x:c r="AG200" s="11" t="n">
        <x:v>1467.9060774845043</x:v>
      </x:c>
      <x:c r="AH200" s="11" t="n">
        <x:v>1483.2601055281543</x:v>
      </x:c>
      <x:c r="AI200" s="11" t="n">
        <x:v>1537.8164503753235</x:v>
      </x:c>
      <x:c r="AJ200" s="11" t="n">
        <x:v>1558.8124614039634</x:v>
      </x:c>
      <x:c r="AK200" s="11" t="n">
        <x:v>1600.6997491326617</x:v>
      </x:c>
      <x:c r="AL200" s="11" t="n">
        <x:v>1608.5635719763184</x:v>
      </x:c>
      <x:c r="AM200" s="11" t="n">
        <x:v>1652.1165623340835</x:v>
      </x:c>
      <x:c r="AN200" s="11" t="n">
        <x:v>1660.6965966623354</x:v>
      </x:c>
      <x:c r="AO200" s="11" t="n">
        <x:v>1668.4033910831736</x:v>
      </x:c>
      <x:c r="AP200" s="11" t="n">
        <x:v>1705.4568579476554</x:v>
      </x:c>
      <x:c r="AQ200" s="11" t="n">
        <x:v>1771.7122843100437</x:v>
      </x:c>
      <x:c r="AR200" s="11" t="n">
        <x:v>1777.0044937945743</x:v>
      </x:c>
      <x:c r="AS200" s="11" t="n">
        <x:v>1788.5463580946869</x:v>
      </x:c>
      <x:c r="AT200" s="11" t="n">
        <x:v>1795.5661559737318</x:v>
      </x:c>
      <x:c r="AU200" s="11" t="n">
        <x:v>1909.2406583551137</x:v>
      </x:c>
      <x:c r="AV200" s="11" t="n">
        <x:v>1912.4193853962634</x:v>
      </x:c>
      <x:c r="AW200" s="11" t="n">
        <x:v>2137.159551235929</x:v>
      </x:c>
      <x:c r="AX200" s="11" t="n">
        <x:v>2329.283579265677</x:v>
      </x:c>
      <x:c r="AY200" s="11" t="n">
        <x:v>2891.1461407751226</x:v>
      </x:c>
    </x:row>
    <x:row r="201" ht="21" customHeight="1">
      <x:c r="A201" s="15" t="n">
        <x:v>200</x:v>
      </x:c>
      <x:c r="B201" s="11" t="n">
        <x:v>654.4422339807234</x:v>
      </x:c>
      <x:c r="C201" s="11" t="n">
        <x:v>717.0232314600867</x:v>
      </x:c>
      <x:c r="D201" s="11" t="n">
        <x:v>728.0128807415691</x:v>
      </x:c>
      <x:c r="E201" s="11" t="n">
        <x:v>741.0928077993889</x:v>
      </x:c>
      <x:c r="F201" s="11" t="n">
        <x:v>760.1700109224428</x:v>
      </x:c>
      <x:c r="G201" s="11" t="n">
        <x:v>772.6165364497377</x:v>
      </x:c>
      <x:c r="H201" s="11" t="n">
        <x:v>842.3973290858543</x:v>
      </x:c>
      <x:c r="I201" s="11" t="n">
        <x:v>895.6497018066088</x:v>
      </x:c>
      <x:c r="J201" s="11" t="n">
        <x:v>922.6174816838243</x:v>
      </x:c>
      <x:c r="K201" s="11" t="n">
        <x:v>994.125122482661</x:v>
      </x:c>
      <x:c r="L201" s="11" t="n">
        <x:v>1027.9276001905228</x:v>
      </x:c>
      <x:c r="M201" s="11" t="n">
        <x:v>1069.615105770804</x:v>
      </x:c>
      <x:c r="N201" s="11" t="n">
        <x:v>1087.6793956973065</x:v>
      </x:c>
      <x:c r="O201" s="11" t="n">
        <x:v>1118.3759869122148</x:v>
      </x:c>
      <x:c r="P201" s="11" t="n">
        <x:v>1119.5100326577258</x:v>
      </x:c>
      <x:c r="Q201" s="11" t="n">
        <x:v>1131.774174131444</x:v>
      </x:c>
      <x:c r="R201" s="11" t="n">
        <x:v>1211.3165444789634</x:v>
      </x:c>
      <x:c r="S201" s="11" t="n">
        <x:v>1214.1313170171015</x:v>
      </x:c>
      <x:c r="T201" s="11" t="n">
        <x:v>1245.9981499212895</x:v>
      </x:c>
      <x:c r="U201" s="11" t="n">
        <x:v>1249.8382395527556</x:v>
      </x:c>
      <x:c r="V201" s="11" t="n">
        <x:v>1271.402907910879</x:v>
      </x:c>
      <x:c r="W201" s="11" t="n">
        <x:v>1283.4205634194673</x:v>
      </x:c>
      <x:c r="X201" s="11" t="n">
        <x:v>1330.7203436026034</x:v>
      </x:c>
      <x:c r="Y201" s="11" t="n">
        <x:v>1371.6642951876001</x:v>
      </x:c>
      <x:c r="Z201" s="11" t="n">
        <x:v>1403.2259177702333</x:v>
      </x:c>
      <x:c r="AA201" s="11" t="n">
        <x:v>1421.863053854732</x:v>
      </x:c>
      <x:c r="AB201" s="11" t="n">
        <x:v>1439.4459008885092</x:v>
      </x:c>
      <x:c r="AC201" s="11" t="n">
        <x:v>1472.0608788059885</x:v>
      </x:c>
      <x:c r="AD201" s="11" t="n">
        <x:v>1478.9562117733926</x:v>
      </x:c>
      <x:c r="AE201" s="11" t="n">
        <x:v>1484.3723710350678</x:v>
      </x:c>
      <x:c r="AF201" s="11" t="n">
        <x:v>1526.5502229791377</x:v>
      </x:c>
      <x:c r="AG201" s="11" t="n">
        <x:v>1536.0232865646085</x:v>
      </x:c>
      <x:c r="AH201" s="11" t="n">
        <x:v>1645.8972897853662</x:v>
      </x:c>
      <x:c r="AI201" s="11" t="n">
        <x:v>1663.7200153990527</x:v>
      </x:c>
      <x:c r="AJ201" s="11" t="n">
        <x:v>1772.2900528152313</x:v>
      </x:c>
      <x:c r="AK201" s="11" t="n">
        <x:v>1890.5598428504222</x:v>
      </x:c>
      <x:c r="AL201" s="11" t="n">
        <x:v>1907.7043489651358</x:v>
      </x:c>
      <x:c r="AM201" s="11" t="n">
        <x:v>1937.699296840165</x:v>
      </x:c>
      <x:c r="AN201" s="11" t="n">
        <x:v>1956.6182011658696</x:v>
      </x:c>
      <x:c r="AO201" s="11" t="n">
        <x:v>1970.1380437080693</x:v>
      </x:c>
      <x:c r="AP201" s="11" t="n">
        <x:v>2076.7621006217328</x:v>
      </x:c>
      <x:c r="AQ201" s="11" t="n">
        <x:v>2206.3037873004323</x:v>
      </x:c>
      <x:c r="AR201" s="11" t="n">
        <x:v>2272.823584110006</x:v>
      </x:c>
      <x:c r="AS201" s="11" t="n">
        <x:v>2280.0775229432948</x:v>
      </x:c>
      <x:c r="AT201" s="11" t="n">
        <x:v>2327.5010636267607</x:v>
      </x:c>
      <x:c r="AU201" s="11" t="n">
        <x:v>2438.283643006645</x:v>
      </x:c>
      <x:c r="AV201" s="11" t="n">
        <x:v>2468.596609054641</x:v>
      </x:c>
      <x:c r="AW201" s="11" t="n">
        <x:v>2483.2207821579277</x:v>
      </x:c>
      <x:c r="AX201" s="11" t="n">
        <x:v>2935.3797567104275</x:v>
      </x:c>
      <x:c r="AY201" s="11" t="n">
        <x:v>3159.1942909722543</x:v>
      </x:c>
    </x:row>
    <x:row r="202" ht="21" customHeight="1">
      <x:c r="A202" s="15" t="n">
        <x:v>201</x:v>
      </x:c>
      <x:c r="B202" s="11" t="n">
        <x:v>655.605543841309</x:v>
      </x:c>
      <x:c r="C202" s="11" t="n">
        <x:v>718.5465227236887</x:v>
      </x:c>
      <x:c r="D202" s="11" t="n">
        <x:v>738.3149875086334</x:v>
      </x:c>
      <x:c r="E202" s="11" t="n">
        <x:v>747.4503830572304</x:v>
      </x:c>
      <x:c r="F202" s="11" t="n">
        <x:v>752.5726907716275</x:v>
      </x:c>
      <x:c r="G202" s="11" t="n">
        <x:v>816.5587464174014</x:v>
      </x:c>
      <x:c r="H202" s="11" t="n">
        <x:v>840.587401653657</x:v>
      </x:c>
      <x:c r="I202" s="11" t="n">
        <x:v>873.0371517744513</x:v>
      </x:c>
      <x:c r="J202" s="11" t="n">
        <x:v>882.5458230649939</x:v>
      </x:c>
      <x:c r="K202" s="11" t="n">
        <x:v>883.0910410696192</x:v>
      </x:c>
      <x:c r="L202" s="11" t="n">
        <x:v>888.1403492718981</x:v>
      </x:c>
      <x:c r="M202" s="11" t="n">
        <x:v>900.0306051576154</x:v>
      </x:c>
      <x:c r="N202" s="11" t="n">
        <x:v>933.2139796337806</x:v>
      </x:c>
      <x:c r="O202" s="11" t="n">
        <x:v>961.623694979424</x:v>
      </x:c>
      <x:c r="P202" s="11" t="n">
        <x:v>968.0240572266864</x:v>
      </x:c>
      <x:c r="Q202" s="11" t="n">
        <x:v>981.5681394977564</x:v>
      </x:c>
      <x:c r="R202" s="11" t="n">
        <x:v>1021.820031752035</x:v>
      </x:c>
      <x:c r="S202" s="11" t="n">
        <x:v>1084.3280662170102</x:v>
      </x:c>
      <x:c r="T202" s="11" t="n">
        <x:v>1110.8621552934687</x:v>
      </x:c>
      <x:c r="U202" s="11" t="n">
        <x:v>1121.8229039416283</x:v>
      </x:c>
      <x:c r="V202" s="11" t="n">
        <x:v>1144.399812399346</x:v>
      </x:c>
      <x:c r="W202" s="11" t="n">
        <x:v>1164.393998293211</x:v>
      </x:c>
      <x:c r="X202" s="11" t="n">
        <x:v>1177.6415910447208</x:v>
      </x:c>
      <x:c r="Y202" s="11" t="n">
        <x:v>1197.2551534404229</x:v>
      </x:c>
      <x:c r="Z202" s="11" t="n">
        <x:v>1276.7900911379961</x:v>
      </x:c>
      <x:c r="AA202" s="11" t="n">
        <x:v>1294.838108474245</x:v>
      </x:c>
      <x:c r="AB202" s="11" t="n">
        <x:v>1318.4653624795103</x:v>
      </x:c>
      <x:c r="AC202" s="11" t="n">
        <x:v>1323.470894734176</x:v>
      </x:c>
      <x:c r="AD202" s="11" t="n">
        <x:v>1358.1620193926237</x:v>
      </x:c>
      <x:c r="AE202" s="11" t="n">
        <x:v>1377.7042487419826</x:v>
      </x:c>
      <x:c r="AF202" s="11" t="n">
        <x:v>1383.381743927223</x:v>
      </x:c>
      <x:c r="AG202" s="11" t="n">
        <x:v>1386.7015459384525</x:v>
      </x:c>
      <x:c r="AH202" s="11" t="n">
        <x:v>1407.0538751245367</x:v>
      </x:c>
      <x:c r="AI202" s="11" t="n">
        <x:v>1486.6452996206542</x:v>
      </x:c>
      <x:c r="AJ202" s="11" t="n">
        <x:v>1511.4041741127803</x:v>
      </x:c>
      <x:c r="AK202" s="11" t="n">
        <x:v>1519.2204992655084</x:v>
      </x:c>
      <x:c r="AL202" s="11" t="n">
        <x:v>1682.0181570124307</x:v>
      </x:c>
      <x:c r="AM202" s="11" t="n">
        <x:v>1692.4120350709309</x:v>
      </x:c>
      <x:c r="AN202" s="11" t="n">
        <x:v>1715.7837082142332</x:v>
      </x:c>
      <x:c r="AO202" s="11" t="n">
        <x:v>1723.3680930199712</x:v>
      </x:c>
      <x:c r="AP202" s="11" t="n">
        <x:v>1728.951798689992</x:v>
      </x:c>
      <x:c r="AQ202" s="11" t="n">
        <x:v>1746.487496857935</x:v>
      </x:c>
      <x:c r="AR202" s="11" t="n">
        <x:v>1763.090826916011</x:v>
      </x:c>
      <x:c r="AS202" s="11" t="n">
        <x:v>1788.1144151833057</x:v>
      </x:c>
      <x:c r="AT202" s="11" t="n">
        <x:v>1913.970388533533</x:v>
      </x:c>
      <x:c r="AU202" s="11" t="n">
        <x:v>1955.2435911856778</x:v>
      </x:c>
      <x:c r="AV202" s="11" t="n">
        <x:v>2066.5984785649835</x:v>
      </x:c>
      <x:c r="AW202" s="11" t="n">
        <x:v>2244.805328085626</x:v>
      </x:c>
      <x:c r="AX202" s="11" t="n">
        <x:v>2345.025387603696</x:v>
      </x:c>
      <x:c r="AY202" s="11" t="n">
        <x:v>2640.1463978699144</x:v>
      </x:c>
    </x:row>
    <x:row r="203" ht="21" customHeight="1">
      <x:c r="A203" s="15" t="n">
        <x:v>202</x:v>
      </x:c>
      <x:c r="B203" s="11" t="n">
        <x:v>570.2931412885271</x:v>
      </x:c>
      <x:c r="C203" s="11" t="n">
        <x:v>671.3462446745267</x:v>
      </x:c>
      <x:c r="D203" s="11" t="n">
        <x:v>689.9792608632947</x:v>
      </x:c>
      <x:c r="E203" s="11" t="n">
        <x:v>699.4773423552467</x:v>
      </x:c>
      <x:c r="F203" s="11" t="n">
        <x:v>735.7060395469972</x:v>
      </x:c>
      <x:c r="G203" s="11" t="n">
        <x:v>746.3117663017609</x:v>
      </x:c>
      <x:c r="H203" s="11" t="n">
        <x:v>785.0707685794487</x:v>
      </x:c>
      <x:c r="I203" s="11" t="n">
        <x:v>836.5752402462194</x:v>
      </x:c>
      <x:c r="J203" s="11" t="n">
        <x:v>936.5446083642328</x:v>
      </x:c>
      <x:c r="K203" s="11" t="n">
        <x:v>976.5709261601565</x:v>
      </x:c>
      <x:c r="L203" s="11" t="n">
        <x:v>1000.4117665504939</x:v>
      </x:c>
      <x:c r="M203" s="11" t="n">
        <x:v>1026.2248092402165</x:v>
      </x:c>
      <x:c r="N203" s="11" t="n">
        <x:v>1064.8570148884678</x:v>
      </x:c>
      <x:c r="O203" s="11" t="n">
        <x:v>1065.8149034742833</x:v>
      </x:c>
      <x:c r="P203" s="11" t="n">
        <x:v>1065.9724935576983</x:v>
      </x:c>
      <x:c r="Q203" s="11" t="n">
        <x:v>1066.1738160193981</x:v>
      </x:c>
      <x:c r="R203" s="11" t="n">
        <x:v>1083.2593077160018</x:v>
      </x:c>
      <x:c r="S203" s="11" t="n">
        <x:v>1094.7672942372944</x:v>
      </x:c>
      <x:c r="T203" s="11" t="n">
        <x:v>1102.1578512079273</x:v>
      </x:c>
      <x:c r="U203" s="11" t="n">
        <x:v>1136.8905412409972</x:v>
      </x:c>
      <x:c r="V203" s="11" t="n">
        <x:v>1156.05773776379</x:v>
      </x:c>
      <x:c r="W203" s="11" t="n">
        <x:v>1200.1300760514537</x:v>
      </x:c>
      <x:c r="X203" s="11" t="n">
        <x:v>1205.8468279830827</x:v>
      </x:c>
      <x:c r="Y203" s="11" t="n">
        <x:v>1274.2525779671369</x:v>
      </x:c>
      <x:c r="Z203" s="11" t="n">
        <x:v>1280.8737097557973</x:v>
      </x:c>
      <x:c r="AA203" s="11" t="n">
        <x:v>1311.4725793406928</x:v>
      </x:c>
      <x:c r="AB203" s="11" t="n">
        <x:v>1332.1785537959381</x:v>
      </x:c>
      <x:c r="AC203" s="11" t="n">
        <x:v>1333.4650433919933</x:v>
      </x:c>
      <x:c r="AD203" s="11" t="n">
        <x:v>1351.5195739081382</x:v>
      </x:c>
      <x:c r="AE203" s="11" t="n">
        <x:v>1389.6276790723543</x:v>
      </x:c>
      <x:c r="AF203" s="11" t="n">
        <x:v>1406.7712644672686</x:v>
      </x:c>
      <x:c r="AG203" s="11" t="n">
        <x:v>1451.4305117183299</x:v>
      </x:c>
      <x:c r="AH203" s="11" t="n">
        <x:v>1480.855501665594</x:v>
      </x:c>
      <x:c r="AI203" s="11" t="n">
        <x:v>1485.857102238397</x:v>
      </x:c>
      <x:c r="AJ203" s="11" t="n">
        <x:v>1497.7748172119334</x:v>
      </x:c>
      <x:c r="AK203" s="11" t="n">
        <x:v>1499.0101986945515</x:v>
      </x:c>
      <x:c r="AL203" s="11" t="n">
        <x:v>1504.5245197897161</x:v>
      </x:c>
      <x:c r="AM203" s="11" t="n">
        <x:v>1509.264770964697</x:v>
      </x:c>
      <x:c r="AN203" s="11" t="n">
        <x:v>1556.0564137553156</x:v>
      </x:c>
      <x:c r="AO203" s="11" t="n">
        <x:v>1592.6952933995856</x:v>
      </x:c>
      <x:c r="AP203" s="11" t="n">
        <x:v>1650.4760415300136</x:v>
      </x:c>
      <x:c r="AQ203" s="11" t="n">
        <x:v>1723.2413474530567</x:v>
      </x:c>
      <x:c r="AR203" s="11" t="n">
        <x:v>1758.7838757767809</x:v>
      </x:c>
      <x:c r="AS203" s="11" t="n">
        <x:v>1888.1757093807305</x:v>
      </x:c>
      <x:c r="AT203" s="11" t="n">
        <x:v>1893.0754689150524</x:v>
      </x:c>
      <x:c r="AU203" s="11" t="n">
        <x:v>2012.6645270220754</x:v>
      </x:c>
      <x:c r="AV203" s="11" t="n">
        <x:v>2085.206343600054</x:v>
      </x:c>
      <x:c r="AW203" s="11" t="n">
        <x:v>2245.1041149586877</x:v>
      </x:c>
      <x:c r="AX203" s="11" t="n">
        <x:v>2273.74958599371</x:v>
      </x:c>
      <x:c r="AY203" s="11" t="n">
        <x:v>2478.087889655654</x:v>
      </x:c>
    </x:row>
    <x:row r="204" ht="21" customHeight="1">
      <x:c r="A204" s="15" t="n">
        <x:v>203</x:v>
      </x:c>
      <x:c r="B204" s="11" t="n">
        <x:v>619.6272199352143</x:v>
      </x:c>
      <x:c r="C204" s="11" t="n">
        <x:v>734.176006880234</x:v>
      </x:c>
      <x:c r="D204" s="11" t="n">
        <x:v>772.5195255082624</x:v>
      </x:c>
      <x:c r="E204" s="11" t="n">
        <x:v>862.7294843586194</x:v>
      </x:c>
      <x:c r="F204" s="11" t="n">
        <x:v>908.9674931040021</x:v>
      </x:c>
      <x:c r="G204" s="11" t="n">
        <x:v>915.6704409028707</x:v>
      </x:c>
      <x:c r="H204" s="11" t="n">
        <x:v>917.8101509307813</x:v>
      </x:c>
      <x:c r="I204" s="11" t="n">
        <x:v>928.6479738804965</x:v>
      </x:c>
      <x:c r="J204" s="11" t="n">
        <x:v>932.6274179250458</x:v>
      </x:c>
      <x:c r="K204" s="11" t="n">
        <x:v>960.5212437269493</x:v>
      </x:c>
      <x:c r="L204" s="11" t="n">
        <x:v>964.7588225270522</x:v>
      </x:c>
      <x:c r="M204" s="11" t="n">
        <x:v>998.322417505955</x:v>
      </x:c>
      <x:c r="N204" s="11" t="n">
        <x:v>1001.0437574252077</x:v>
      </x:c>
      <x:c r="O204" s="11" t="n">
        <x:v>1022.6294200546338</x:v>
      </x:c>
      <x:c r="P204" s="11" t="n">
        <x:v>1030.4998089809997</x:v>
      </x:c>
      <x:c r="Q204" s="11" t="n">
        <x:v>1048.5288655321056</x:v>
      </x:c>
      <x:c r="R204" s="11" t="n">
        <x:v>1100.8221925497264</x:v>
      </x:c>
      <x:c r="S204" s="11" t="n">
        <x:v>1102.9320808476275</x:v>
      </x:c>
      <x:c r="T204" s="11" t="n">
        <x:v>1139.7073623411047</x:v>
      </x:c>
      <x:c r="U204" s="11" t="n">
        <x:v>1151.146526222176</x:v>
      </x:c>
      <x:c r="V204" s="11" t="n">
        <x:v>1156.9014849321525</x:v>
      </x:c>
      <x:c r="W204" s="11" t="n">
        <x:v>1158.1053437365704</x:v>
      </x:c>
      <x:c r="X204" s="11" t="n">
        <x:v>1206.943991067782</x:v>
      </x:c>
      <x:c r="Y204" s="11" t="n">
        <x:v>1229.4773471419858</x:v>
      </x:c>
      <x:c r="Z204" s="11" t="n">
        <x:v>1236.4109992502003</x:v>
      </x:c>
      <x:c r="AA204" s="11" t="n">
        <x:v>1292.554179673965</x:v>
      </x:c>
      <x:c r="AB204" s="11" t="n">
        <x:v>1301.386293055693</x:v>
      </x:c>
      <x:c r="AC204" s="11" t="n">
        <x:v>1317.3475567926816</x:v>
      </x:c>
      <x:c r="AD204" s="11" t="n">
        <x:v>1319.9201144992967</x:v>
      </x:c>
      <x:c r="AE204" s="11" t="n">
        <x:v>1332.6390972808858</x:v>
      </x:c>
      <x:c r="AF204" s="11" t="n">
        <x:v>1338.0342898193826</x:v>
      </x:c>
      <x:c r="AG204" s="11" t="n">
        <x:v>1359.3857239890658</x:v>
      </x:c>
      <x:c r="AH204" s="11" t="n">
        <x:v>1368.8215128484471</x:v>
      </x:c>
      <x:c r="AI204" s="11" t="n">
        <x:v>1428.1285775676326</x:v>
      </x:c>
      <x:c r="AJ204" s="11" t="n">
        <x:v>1446.411261487901</x:v>
      </x:c>
      <x:c r="AK204" s="11" t="n">
        <x:v>1448.3856069381238</x:v>
      </x:c>
      <x:c r="AL204" s="11" t="n">
        <x:v>1557.585939516823</x:v>
      </x:c>
      <x:c r="AM204" s="11" t="n">
        <x:v>1623.420363174588</x:v>
      </x:c>
      <x:c r="AN204" s="11" t="n">
        <x:v>1654.7520607855186</x:v>
      </x:c>
      <x:c r="AO204" s="11" t="n">
        <x:v>1674.057136368534</x:v>
      </x:c>
      <x:c r="AP204" s="11" t="n">
        <x:v>1677.968155498959</x:v>
      </x:c>
      <x:c r="AQ204" s="11" t="n">
        <x:v>1714.3113350440876</x:v>
      </x:c>
      <x:c r="AR204" s="11" t="n">
        <x:v>1752.405471684193</x:v>
      </x:c>
      <x:c r="AS204" s="11" t="n">
        <x:v>1781.841938102557</x:v>
      </x:c>
      <x:c r="AT204" s="11" t="n">
        <x:v>1786.6421426251466</x:v>
      </x:c>
      <x:c r="AU204" s="11" t="n">
        <x:v>1814.8385617180672</x:v>
      </x:c>
      <x:c r="AV204" s="11" t="n">
        <x:v>1879.2958583060126</x:v>
      </x:c>
      <x:c r="AW204" s="11" t="n">
        <x:v>1928.0496901452207</x:v>
      </x:c>
      <x:c r="AX204" s="11" t="n">
        <x:v>1981.0459588440372</x:v>
      </x:c>
      <x:c r="AY204" s="11" t="n">
        <x:v>2171.6746347203625</x:v>
      </x:c>
    </x:row>
    <x:row r="205" ht="21" customHeight="1">
      <x:c r="A205" s="15" t="n">
        <x:v>204</x:v>
      </x:c>
      <x:c r="B205" s="11" t="n">
        <x:v>585.6161875739975</x:v>
      </x:c>
      <x:c r="C205" s="11" t="n">
        <x:v>599.4801244120019</x:v>
      </x:c>
      <x:c r="D205" s="11" t="n">
        <x:v>673.6284890246184</x:v>
      </x:c>
      <x:c r="E205" s="11" t="n">
        <x:v>724.1676277376663</x:v>
      </x:c>
      <x:c r="F205" s="11" t="n">
        <x:v>853.372598679025</x:v>
      </x:c>
      <x:c r="G205" s="11" t="n">
        <x:v>865.1768143152697</x:v>
      </x:c>
      <x:c r="H205" s="11" t="n">
        <x:v>888.2973245965568</x:v>
      </x:c>
      <x:c r="I205" s="11" t="n">
        <x:v>916.9914172440824</x:v>
      </x:c>
      <x:c r="J205" s="11" t="n">
        <x:v>945.1328201835652</x:v>
      </x:c>
      <x:c r="K205" s="11" t="n">
        <x:v>954.6723842098579</x:v>
      </x:c>
      <x:c r="L205" s="11" t="n">
        <x:v>1026.9465884585418</x:v>
      </x:c>
      <x:c r="M205" s="11" t="n">
        <x:v>1035.44303834197</x:v>
      </x:c>
      <x:c r="N205" s="11" t="n">
        <x:v>1044.542677472122</x:v>
      </x:c>
      <x:c r="O205" s="11" t="n">
        <x:v>1054.3880611196369</x:v>
      </x:c>
      <x:c r="P205" s="11" t="n">
        <x:v>1115.4838844656767</x:v>
      </x:c>
      <x:c r="Q205" s="11" t="n">
        <x:v>1122.4924666206562</x:v>
      </x:c>
      <x:c r="R205" s="11" t="n">
        <x:v>1132.250627086647</x:v>
      </x:c>
      <x:c r="S205" s="11" t="n">
        <x:v>1134.6819300510342</x:v>
      </x:c>
      <x:c r="T205" s="11" t="n">
        <x:v>1151.0592589051926</x:v>
      </x:c>
      <x:c r="U205" s="11" t="n">
        <x:v>1181.4107043777553</x:v>
      </x:c>
      <x:c r="V205" s="11" t="n">
        <x:v>1192.5142149703565</x:v>
      </x:c>
      <x:c r="W205" s="11" t="n">
        <x:v>1208.1001885320288</x:v>
      </x:c>
      <x:c r="X205" s="11" t="n">
        <x:v>1280.9234493746294</x:v>
      </x:c>
      <x:c r="Y205" s="11" t="n">
        <x:v>1368.337623541046</x:v>
      </x:c>
      <x:c r="Z205" s="11" t="n">
        <x:v>1416.071028858346</x:v>
      </x:c>
      <x:c r="AA205" s="11" t="n">
        <x:v>1417.35977058043</x:v>
      </x:c>
      <x:c r="AB205" s="11" t="n">
        <x:v>1434.9443059215487</x:v>
      </x:c>
      <x:c r="AC205" s="11" t="n">
        <x:v>1442.8161686045642</x:v>
      </x:c>
      <x:c r="AD205" s="11" t="n">
        <x:v>1473.9589388546783</x:v>
      </x:c>
      <x:c r="AE205" s="11" t="n">
        <x:v>1483.8705978232358</x:v>
      </x:c>
      <x:c r="AF205" s="11" t="n">
        <x:v>1535.0753581104946</x:v>
      </x:c>
      <x:c r="AG205" s="11" t="n">
        <x:v>1546.6128618831988</x:v>
      </x:c>
      <x:c r="AH205" s="11" t="n">
        <x:v>1559.8832385723547</x:v>
      </x:c>
      <x:c r="AI205" s="11" t="n">
        <x:v>1573.0824897573843</x:v>
      </x:c>
      <x:c r="AJ205" s="11" t="n">
        <x:v>1578.4595161799969</x:v>
      </x:c>
      <x:c r="AK205" s="11" t="n">
        <x:v>1606.9907861676684</x:v>
      </x:c>
      <x:c r="AL205" s="11" t="n">
        <x:v>1667.5110687959082</x:v>
      </x:c>
      <x:c r="AM205" s="11" t="n">
        <x:v>1679.017777303295</x:v>
      </x:c>
      <x:c r="AN205" s="11" t="n">
        <x:v>1717.0601477078399</x:v>
      </x:c>
      <x:c r="AO205" s="11" t="n">
        <x:v>1736.0804711623468</x:v>
      </x:c>
      <x:c r="AP205" s="11" t="n">
        <x:v>1770.2749305314865</x:v>
      </x:c>
      <x:c r="AQ205" s="11" t="n">
        <x:v>1772.1076303554487</x:v>
      </x:c>
      <x:c r="AR205" s="11" t="n">
        <x:v>1778.7777432401924</x:v>
      </x:c>
      <x:c r="AS205" s="11" t="n">
        <x:v>1911.2492663954629</x:v>
      </x:c>
      <x:c r="AT205" s="11" t="n">
        <x:v>1951.0882286806602</x:v>
      </x:c>
      <x:c r="AU205" s="11" t="n">
        <x:v>1984.5189883581133</x:v>
      </x:c>
      <x:c r="AV205" s="11" t="n">
        <x:v>2143.4566787542008</x:v>
      </x:c>
      <x:c r="AW205" s="11" t="n">
        <x:v>2583.9829832527125</x:v>
      </x:c>
      <x:c r="AX205" s="11" t="n">
        <x:v>2588.273652608746</x:v>
      </x:c>
      <x:c r="AY205" s="11" t="n">
        <x:v>2786.171579037821</x:v>
      </x:c>
    </x:row>
    <x:row r="206" ht="21" customHeight="1">
      <x:c r="A206" s="15" t="n">
        <x:v>205</x:v>
      </x:c>
      <x:c r="B206" s="11" t="n">
        <x:v>684.648847535582</x:v>
      </x:c>
      <x:c r="C206" s="11" t="n">
        <x:v>742.4494336681952</x:v>
      </x:c>
      <x:c r="D206" s="11" t="n">
        <x:v>748.3373678210671</x:v>
      </x:c>
      <x:c r="E206" s="11" t="n">
        <x:v>756.9758621210168</x:v>
      </x:c>
      <x:c r="F206" s="11" t="n">
        <x:v>775.901843486731</x:v>
      </x:c>
      <x:c r="G206" s="11" t="n">
        <x:v>783.7406419808726</x:v>
      </x:c>
      <x:c r="H206" s="11" t="n">
        <x:v>848.5380573226305</x:v>
      </x:c>
      <x:c r="I206" s="11" t="n">
        <x:v>869.346636781773</x:v>
      </x:c>
      <x:c r="J206" s="11" t="n">
        <x:v>888.2129201137484</x:v>
      </x:c>
      <x:c r="K206" s="11" t="n">
        <x:v>891.9853299408202</x:v>
      </x:c>
      <x:c r="L206" s="11" t="n">
        <x:v>917.6269299126061</x:v>
      </x:c>
      <x:c r="M206" s="11" t="n">
        <x:v>963.4750943390952</x:v>
      </x:c>
      <x:c r="N206" s="11" t="n">
        <x:v>995.7140534454653</x:v>
      </x:c>
      <x:c r="O206" s="11" t="n">
        <x:v>1051.4187542554405</x:v>
      </x:c>
      <x:c r="P206" s="11" t="n">
        <x:v>1061.702120497173</x:v>
      </x:c>
      <x:c r="Q206" s="11" t="n">
        <x:v>1062.0845097524361</x:v>
      </x:c>
      <x:c r="R206" s="11" t="n">
        <x:v>1082.690322972317</x:v>
      </x:c>
      <x:c r="S206" s="11" t="n">
        <x:v>1097.2715656813368</x:v>
      </x:c>
      <x:c r="T206" s="11" t="n">
        <x:v>1109.8208373168006</x:v>
      </x:c>
      <x:c r="U206" s="11" t="n">
        <x:v>1144.8121053589516</x:v>
      </x:c>
      <x:c r="V206" s="11" t="n">
        <x:v>1204.4218982328525</x:v>
      </x:c>
      <x:c r="W206" s="11" t="n">
        <x:v>1265.9788347639828</x:v>
      </x:c>
      <x:c r="X206" s="11" t="n">
        <x:v>1319.8239941704628</x:v>
      </x:c>
      <x:c r="Y206" s="11" t="n">
        <x:v>1383.3385086959283</x:v>
      </x:c>
      <x:c r="Z206" s="11" t="n">
        <x:v>1394.3201490061251</x:v>
      </x:c>
      <x:c r="AA206" s="11" t="n">
        <x:v>1536.043103497098</x:v>
      </x:c>
      <x:c r="AB206" s="11" t="n">
        <x:v>1536.2791447162188</x:v>
      </x:c>
      <x:c r="AC206" s="11" t="n">
        <x:v>1553.9846295102884</x:v>
      </x:c>
      <x:c r="AD206" s="11" t="n">
        <x:v>1555.9681769936356</x:v>
      </x:c>
      <x:c r="AE206" s="11" t="n">
        <x:v>1561.4580184844867</x:v>
      </x:c>
      <x:c r="AF206" s="11" t="n">
        <x:v>1583.4372492702269</x:v>
      </x:c>
      <x:c r="AG206" s="11" t="n">
        <x:v>1631.4785445181703</x:v>
      </x:c>
      <x:c r="AH206" s="11" t="n">
        <x:v>1634.2554239703325</x:v>
      </x:c>
      <x:c r="AI206" s="11" t="n">
        <x:v>1636.4279571074908</x:v>
      </x:c>
      <x:c r="AJ206" s="11" t="n">
        <x:v>1666.961126715468</x:v>
      </x:c>
      <x:c r="AK206" s="11" t="n">
        <x:v>1680.4011256933331</x:v>
      </x:c>
      <x:c r="AL206" s="11" t="n">
        <x:v>1698.931405534412</x:v>
      </x:c>
      <x:c r="AM206" s="11" t="n">
        <x:v>1738.9274674981598</x:v>
      </x:c>
      <x:c r="AN206" s="11" t="n">
        <x:v>1749.2652375634307</x:v>
      </x:c>
      <x:c r="AO206" s="11" t="n">
        <x:v>1763.5179271038824</x:v>
      </x:c>
      <x:c r="AP206" s="11" t="n">
        <x:v>1810.4237948823193</x:v>
      </x:c>
      <x:c r="AQ206" s="11" t="n">
        <x:v>1823.6915635716555</x:v>
      </x:c>
      <x:c r="AR206" s="11" t="n">
        <x:v>1834.9759349971769</x:v>
      </x:c>
      <x:c r="AS206" s="11" t="n">
        <x:v>1849.6160338775353</x:v>
      </x:c>
      <x:c r="AT206" s="11" t="n">
        <x:v>1865.9005683198016</x:v>
      </x:c>
      <x:c r="AU206" s="11" t="n">
        <x:v>1901.954592493603</x:v>
      </x:c>
      <x:c r="AV206" s="11" t="n">
        <x:v>1967.9534114892083</x:v>
      </x:c>
      <x:c r="AW206" s="11" t="n">
        <x:v>2069.3928011787857</x:v>
      </x:c>
      <x:c r="AX206" s="11" t="n">
        <x:v>2139.9454481426133</x:v>
      </x:c>
      <x:c r="AY206" s="11" t="n">
        <x:v>2451.8975683254457</x:v>
      </x:c>
    </x:row>
    <x:row r="207" ht="21" customHeight="1">
      <x:c r="A207" s="15" t="n">
        <x:v>206</x:v>
      </x:c>
      <x:c r="B207" s="11" t="n">
        <x:v>756.1852322594336</x:v>
      </x:c>
      <x:c r="C207" s="11" t="n">
        <x:v>760.5625249172253</x:v>
      </x:c>
      <x:c r="D207" s="11" t="n">
        <x:v>762.9848748586168</x:v>
      </x:c>
      <x:c r="E207" s="11" t="n">
        <x:v>768.1202962595919</x:v>
      </x:c>
      <x:c r="F207" s="11" t="n">
        <x:v>897.2279013231357</x:v>
      </x:c>
      <x:c r="G207" s="11" t="n">
        <x:v>907.0094185246704</x:v>
      </x:c>
      <x:c r="H207" s="11" t="n">
        <x:v>931.9426502940483</x:v>
      </x:c>
      <x:c r="I207" s="11" t="n">
        <x:v>941.0321855702128</x:v>
      </x:c>
      <x:c r="J207" s="11" t="n">
        <x:v>994.0587627344053</x:v>
      </x:c>
      <x:c r="K207" s="11" t="n">
        <x:v>1017.171584614543</x:v>
      </x:c>
      <x:c r="L207" s="11" t="n">
        <x:v>1026.2839770513192</x:v>
      </x:c>
      <x:c r="M207" s="11" t="n">
        <x:v>1030.8023626498643</x:v>
      </x:c>
      <x:c r="N207" s="11" t="n">
        <x:v>1042.4609836615377</x:v>
      </x:c>
      <x:c r="O207" s="11" t="n">
        <x:v>1066.8697705692007</x:v>
      </x:c>
      <x:c r="P207" s="11" t="n">
        <x:v>1097.1015015048952</x:v>
      </x:c>
      <x:c r="Q207" s="11" t="n">
        <x:v>1134.383728001282</x:v>
      </x:c>
      <x:c r="R207" s="11" t="n">
        <x:v>1178.6766564916554</x:v>
      </x:c>
      <x:c r="S207" s="11" t="n">
        <x:v>1225.9585408920843</x:v>
      </x:c>
      <x:c r="T207" s="11" t="n">
        <x:v>1237.3693658924008</x:v>
      </x:c>
      <x:c r="U207" s="11" t="n">
        <x:v>1248.3223587739274</x:v>
      </x:c>
      <x:c r="V207" s="11" t="n">
        <x:v>1257.9629769683206</x:v>
      </x:c>
      <x:c r="W207" s="11" t="n">
        <x:v>1269.820448642794</x:v>
      </x:c>
      <x:c r="X207" s="11" t="n">
        <x:v>1271.4354306819564</x:v>
      </x:c>
      <x:c r="Y207" s="11" t="n">
        <x:v>1273.8795207967523</x:v>
      </x:c>
      <x:c r="Z207" s="11" t="n">
        <x:v>1316.876230199081</x:v>
      </x:c>
      <x:c r="AA207" s="11" t="n">
        <x:v>1365.9625309409948</x:v>
      </x:c>
      <x:c r="AB207" s="11" t="n">
        <x:v>1416.6733968661692</x:v>
      </x:c>
      <x:c r="AC207" s="11" t="n">
        <x:v>1432.6558534800206</x:v>
      </x:c>
      <x:c r="AD207" s="11" t="n">
        <x:v>1440.8829612602194</x:v>
      </x:c>
      <x:c r="AE207" s="11" t="n">
        <x:v>1464.6374641414545</x:v>
      </x:c>
      <x:c r="AF207" s="11" t="n">
        <x:v>1541.0719950976688</x:v>
      </x:c>
      <x:c r="AG207" s="11" t="n">
        <x:v>1588.0330001148359</x:v>
      </x:c>
      <x:c r="AH207" s="11" t="n">
        <x:v>1591.1787403655937</x:v>
      </x:c>
      <x:c r="AI207" s="11" t="n">
        <x:v>1625.1924308473253</x:v>
      </x:c>
      <x:c r="AJ207" s="11" t="n">
        <x:v>1631.3622207945955</x:v>
      </x:c>
      <x:c r="AK207" s="11" t="n">
        <x:v>1635.2709013345911</x:v>
      </x:c>
      <x:c r="AL207" s="11" t="n">
        <x:v>1676.1137280216528</x:v>
      </x:c>
      <x:c r="AM207" s="11" t="n">
        <x:v>1695.0239021092855</x:v>
      </x:c>
      <x:c r="AN207" s="11" t="n">
        <x:v>1739.7526580226472</x:v>
      </x:c>
      <x:c r="AO207" s="11" t="n">
        <x:v>1812.1870603079365</x:v>
      </x:c>
      <x:c r="AP207" s="11" t="n">
        <x:v>1814.2455291941408</x:v>
      </x:c>
      <x:c r="AQ207" s="11" t="n">
        <x:v>1825.9068605017421</x:v>
      </x:c>
      <x:c r="AR207" s="11" t="n">
        <x:v>1867.1719335953157</x:v>
      </x:c>
      <x:c r="AS207" s="11" t="n">
        <x:v>1899.8905507458944</x:v>
      </x:c>
      <x:c r="AT207" s="11" t="n">
        <x:v>1929.6805557049402</x:v>
      </x:c>
      <x:c r="AU207" s="11" t="n">
        <x:v>1947.093418016301</x:v>
      </x:c>
      <x:c r="AV207" s="11" t="n">
        <x:v>1982.890640389781</x:v>
      </x:c>
      <x:c r="AW207" s="11" t="n">
        <x:v>1992.775290459664</x:v>
      </x:c>
      <x:c r="AX207" s="11" t="n">
        <x:v>2205.9602279593846</x:v>
      </x:c>
      <x:c r="AY207" s="11" t="n">
        <x:v>3057.8226662417474</x:v>
      </x:c>
    </x:row>
    <x:row r="208" ht="21" customHeight="1">
      <x:c r="A208" s="15" t="n">
        <x:v>207</x:v>
      </x:c>
      <x:c r="B208" s="11" t="n">
        <x:v>671.0321137581612</x:v>
      </x:c>
      <x:c r="C208" s="11" t="n">
        <x:v>691.2674667030335</x:v>
      </x:c>
      <x:c r="D208" s="11" t="n">
        <x:v>708.2295877791277</x:v>
      </x:c>
      <x:c r="E208" s="11" t="n">
        <x:v>713.6985283524388</x:v>
      </x:c>
      <x:c r="F208" s="11" t="n">
        <x:v>792.444965912301</x:v>
      </x:c>
      <x:c r="G208" s="11" t="n">
        <x:v>811.2100466546992</x:v>
      </x:c>
      <x:c r="H208" s="11" t="n">
        <x:v>826.1976521626331</x:v>
      </x:c>
      <x:c r="I208" s="11" t="n">
        <x:v>851.5414748383478</x:v>
      </x:c>
      <x:c r="J208" s="11" t="n">
        <x:v>915.8658856036466</x:v>
      </x:c>
      <x:c r="K208" s="11" t="n">
        <x:v>1031.432636455126</x:v>
      </x:c>
      <x:c r="L208" s="11" t="n">
        <x:v>1039.9884955766097</x:v>
      </x:c>
      <x:c r="M208" s="11" t="n">
        <x:v>1043.118224142054</x:v>
      </x:c>
      <x:c r="N208" s="11" t="n">
        <x:v>1059.252477379221</x:v>
      </x:c>
      <x:c r="O208" s="11" t="n">
        <x:v>1140.5823683843291</x:v>
      </x:c>
      <x:c r="P208" s="11" t="n">
        <x:v>1154.0215255582298</x:v>
      </x:c>
      <x:c r="Q208" s="11" t="n">
        <x:v>1173.7645924677022</x:v>
      </x:c>
      <x:c r="R208" s="11" t="n">
        <x:v>1188.6174318611743</x:v>
      </x:c>
      <x:c r="S208" s="11" t="n">
        <x:v>1201.179530630062</x:v>
      </x:c>
      <x:c r="T208" s="11" t="n">
        <x:v>1234.2266402177165</x:v>
      </x:c>
      <x:c r="U208" s="11" t="n">
        <x:v>1242.1150773792488</x:v>
      </x:c>
      <x:c r="V208" s="11" t="n">
        <x:v>1248.0921206679518</x:v>
      </x:c>
      <x:c r="W208" s="11" t="n">
        <x:v>1276.818051754588</x:v>
      </x:c>
      <x:c r="X208" s="11" t="n">
        <x:v>1277.3096268865347</x:v>
      </x:c>
      <x:c r="Y208" s="11" t="n">
        <x:v>1297.614970187897</x:v>
      </x:c>
      <x:c r="Z208" s="11" t="n">
        <x:v>1303.5293207538052</x:v>
      </x:c>
      <x:c r="AA208" s="11" t="n">
        <x:v>1307.6524576037455</x:v>
      </x:c>
      <x:c r="AB208" s="11" t="n">
        <x:v>1318.7773502045113</x:v>
      </x:c>
      <x:c r="AC208" s="11" t="n">
        <x:v>1387.1404300525746</x:v>
      </x:c>
      <x:c r="AD208" s="11" t="n">
        <x:v>1391.307273382549</x:v>
      </x:c>
      <x:c r="AE208" s="11" t="n">
        <x:v>1456.4463828681003</x:v>
      </x:c>
      <x:c r="AF208" s="11" t="n">
        <x:v>1465.545935564949</x:v>
      </x:c>
      <x:c r="AG208" s="11" t="n">
        <x:v>1512.151803756407</x:v>
      </x:c>
      <x:c r="AH208" s="11" t="n">
        <x:v>1531.316556860735</x:v>
      </x:c>
      <x:c r="AI208" s="11" t="n">
        <x:v>1533.787660275259</x:v>
      </x:c>
      <x:c r="AJ208" s="11" t="n">
        <x:v>1539.7602646888809</x:v>
      </x:c>
      <x:c r="AK208" s="11" t="n">
        <x:v>1560.8534183253103</x:v>
      </x:c>
      <x:c r="AL208" s="11" t="n">
        <x:v>1595.5695342714876</x:v>
      </x:c>
      <x:c r="AM208" s="11" t="n">
        <x:v>1612.6655939933933</x:v>
      </x:c>
      <x:c r="AN208" s="11" t="n">
        <x:v>1618.11277597665</x:v>
      </x:c>
      <x:c r="AO208" s="11" t="n">
        <x:v>1676.9927148306463</x:v>
      </x:c>
      <x:c r="AP208" s="11" t="n">
        <x:v>1741.583710155061</x:v>
      </x:c>
      <x:c r="AQ208" s="11" t="n">
        <x:v>1790.1675292840073</x:v>
      </x:c>
      <x:c r="AR208" s="11" t="n">
        <x:v>1815.3213906074113</x:v>
      </x:c>
      <x:c r="AS208" s="11" t="n">
        <x:v>1981.4179526736457</x:v>
      </x:c>
      <x:c r="AT208" s="11" t="n">
        <x:v>2014.7322314540813</x:v>
      </x:c>
      <x:c r="AU208" s="11" t="n">
        <x:v>2019.6139454802117</x:v>
      </x:c>
      <x:c r="AV208" s="11" t="n">
        <x:v>2095.1104916780687</x:v>
      </x:c>
      <x:c r="AW208" s="11" t="n">
        <x:v>2105.9543932195393</x:v>
      </x:c>
      <x:c r="AX208" s="11" t="n">
        <x:v>2128.702562166901</x:v>
      </x:c>
      <x:c r="AY208" s="11" t="n">
        <x:v>2309.453969209382</x:v>
      </x:c>
    </x:row>
    <x:row r="209" ht="21" customHeight="1">
      <x:c r="A209" s="15" t="n">
        <x:v>208</x:v>
      </x:c>
      <x:c r="B209" s="11" t="n">
        <x:v>618.2849180731805</x:v>
      </x:c>
      <x:c r="C209" s="11" t="n">
        <x:v>677.5953815900681</x:v>
      </x:c>
      <x:c r="D209" s="11" t="n">
        <x:v>693.0646951129329</x:v>
      </x:c>
      <x:c r="E209" s="11" t="n">
        <x:v>694.2207282905543</x:v>
      </x:c>
      <x:c r="F209" s="11" t="n">
        <x:v>772.6121179419637</x:v>
      </x:c>
      <x:c r="G209" s="11" t="n">
        <x:v>842.0373512643489</x:v>
      </x:c>
      <x:c r="H209" s="11" t="n">
        <x:v>847.2729832739594</x:v>
      </x:c>
      <x:c r="I209" s="11" t="n">
        <x:v>847.7413672752484</x:v>
      </x:c>
      <x:c r="J209" s="11" t="n">
        <x:v>868.6644764680588</x:v>
      </x:c>
      <x:c r="K209" s="11" t="n">
        <x:v>901.3253368081907</x:v>
      </x:c>
      <x:c r="L209" s="11" t="n">
        <x:v>937.8342467660407</x:v>
      </x:c>
      <x:c r="M209" s="11" t="n">
        <x:v>984.5237485618588</x:v>
      </x:c>
      <x:c r="N209" s="11" t="n">
        <x:v>988.1899620179265</x:v>
      </x:c>
      <x:c r="O209" s="11" t="n">
        <x:v>1019.1818456351111</x:v>
      </x:c>
      <x:c r="P209" s="11" t="n">
        <x:v>1024.8092044819223</x:v>
      </x:c>
      <x:c r="Q209" s="11" t="n">
        <x:v>1046.8293184716144</x:v>
      </x:c>
      <x:c r="R209" s="11" t="n">
        <x:v>1062.530155922619</x:v>
      </x:c>
      <x:c r="S209" s="11" t="n">
        <x:v>1069.861940436451</x:v>
      </x:c>
      <x:c r="T209" s="11" t="n">
        <x:v>1123.3390394612168</x:v>
      </x:c>
      <x:c r="U209" s="11" t="n">
        <x:v>1127.4897431662987</x:v>
      </x:c>
      <x:c r="V209" s="11" t="n">
        <x:v>1187.9454608552687</x:v>
      </x:c>
      <x:c r="W209" s="11" t="n">
        <x:v>1197.489577776485</x:v>
      </x:c>
      <x:c r="X209" s="11" t="n">
        <x:v>1218.3687294305025</x:v>
      </x:c>
      <x:c r="Y209" s="11" t="n">
        <x:v>1243.2363767190611</x:v>
      </x:c>
      <x:c r="Z209" s="11" t="n">
        <x:v>1257.798095428715</x:v>
      </x:c>
      <x:c r="AA209" s="11" t="n">
        <x:v>1278.6058465544988</x:v>
      </x:c>
      <x:c r="AB209" s="11" t="n">
        <x:v>1319.4584252436835</x:v>
      </x:c>
      <x:c r="AC209" s="11" t="n">
        <x:v>1339.6725151156488</x:v>
      </x:c>
      <x:c r="AD209" s="11" t="n">
        <x:v>1356.3387590500756</x:v>
      </x:c>
      <x:c r="AE209" s="11" t="n">
        <x:v>1357.7589844160868</x:v>
      </x:c>
      <x:c r="AF209" s="11" t="n">
        <x:v>1383.9550358839251</x:v>
      </x:c>
      <x:c r="AG209" s="11" t="n">
        <x:v>1394.1529409671111</x:v>
      </x:c>
      <x:c r="AH209" s="11" t="n">
        <x:v>1426.9352550052279</x:v>
      </x:c>
      <x:c r="AI209" s="11" t="n">
        <x:v>1467.7578456230503</x:v>
      </x:c>
      <x:c r="AJ209" s="11" t="n">
        <x:v>1473.1443788632787</x:v>
      </x:c>
      <x:c r="AK209" s="11" t="n">
        <x:v>1503.732594960186</x:v>
      </x:c>
      <x:c r="AL209" s="11" t="n">
        <x:v>1520.3277482006038</x:v>
      </x:c>
      <x:c r="AM209" s="11" t="n">
        <x:v>1539.3265179533291</x:v>
      </x:c>
      <x:c r="AN209" s="11" t="n">
        <x:v>1580.4415343838373</x:v>
      </x:c>
      <x:c r="AO209" s="11" t="n">
        <x:v>1606.353104745216</x:v>
      </x:c>
      <x:c r="AP209" s="11" t="n">
        <x:v>1717.1079307054795</x:v>
      </x:c>
      <x:c r="AQ209" s="11" t="n">
        <x:v>1753.7660835581785</x:v>
      </x:c>
      <x:c r="AR209" s="11" t="n">
        <x:v>1762.3317761012202</x:v>
      </x:c>
      <x:c r="AS209" s="11" t="n">
        <x:v>1767.1047888887663</x:v>
      </x:c>
      <x:c r="AT209" s="11" t="n">
        <x:v>1836.2747555200706</x:v>
      </x:c>
      <x:c r="AU209" s="11" t="n">
        <x:v>1920.5669589744225</x:v>
      </x:c>
      <x:c r="AV209" s="11" t="n">
        <x:v>1964.419832995075</x:v>
      </x:c>
      <x:c r="AW209" s="11" t="n">
        <x:v>1975.3349621762593</x:v>
      </x:c>
      <x:c r="AX209" s="11" t="n">
        <x:v>2092.1847860714424</x:v>
      </x:c>
      <x:c r="AY209" s="11" t="n">
        <x:v>2247.950432050002</x:v>
      </x:c>
    </x:row>
    <x:row r="210" ht="21" customHeight="1">
      <x:c r="A210" s="15" t="n">
        <x:v>209</x:v>
      </x:c>
      <x:c r="B210" s="11" t="n">
        <x:v>640.312704031054</x:v>
      </x:c>
      <x:c r="C210" s="11" t="n">
        <x:v>722.1916066989249</x:v>
      </x:c>
      <x:c r="D210" s="11" t="n">
        <x:v>754.6801917769154</x:v>
      </x:c>
      <x:c r="E210" s="11" t="n">
        <x:v>793.7711168361728</x:v>
      </x:c>
      <x:c r="F210" s="11" t="n">
        <x:v>843.0538488064732</x:v>
      </x:c>
      <x:c r="G210" s="11" t="n">
        <x:v>848.9777180952005</x:v>
      </x:c>
      <x:c r="H210" s="11" t="n">
        <x:v>874.9058778718177</x:v>
      </x:c>
      <x:c r="I210" s="11" t="n">
        <x:v>974.0581460374627</x:v>
      </x:c>
      <x:c r="J210" s="11" t="n">
        <x:v>986.5990830319729</x:v>
      </x:c>
      <x:c r="K210" s="11" t="n">
        <x:v>996.7250603837319</x:v>
      </x:c>
      <x:c r="L210" s="11" t="n">
        <x:v>1010.1404688285736</x:v>
      </x:c>
      <x:c r="M210" s="11" t="n">
        <x:v>1042.0279593343746</x:v>
      </x:c>
      <x:c r="N210" s="11" t="n">
        <x:v>1076.0730711108085</x:v>
      </x:c>
      <x:c r="O210" s="11" t="n">
        <x:v>1091.2743732361182</x:v>
      </x:c>
      <x:c r="P210" s="11" t="n">
        <x:v>1131.014843415787</x:v>
      </x:c>
      <x:c r="Q210" s="11" t="n">
        <x:v>1136.2630181825152</x:v>
      </x:c>
      <x:c r="R210" s="11" t="n">
        <x:v>1138.4079615856067</x:v>
      </x:c>
      <x:c r="S210" s="11" t="n">
        <x:v>1146.6750234241317</x:v>
      </x:c>
      <x:c r="T210" s="11" t="n">
        <x:v>1183.8893244807373</x:v>
      </x:c>
      <x:c r="U210" s="11" t="n">
        <x:v>1211.6163547778883</x:v>
      </x:c>
      <x:c r="V210" s="11" t="n">
        <x:v>1214.131823743774</x:v>
      </x:c>
      <x:c r="W210" s="11" t="n">
        <x:v>1230.7462202218692</x:v>
      </x:c>
      <x:c r="X210" s="11" t="n">
        <x:v>1231.1694718322078</x:v>
      </x:c>
      <x:c r="Y210" s="11" t="n">
        <x:v>1251.3608879800975</x:v>
      </x:c>
      <x:c r="Z210" s="11" t="n">
        <x:v>1259.686298966133</x:v>
      </x:c>
      <x:c r="AA210" s="11" t="n">
        <x:v>1263.13369475751</x:v>
      </x:c>
      <x:c r="AB210" s="11" t="n">
        <x:v>1432.8712044686508</x:v>
      </x:c>
      <x:c r="AC210" s="11" t="n">
        <x:v>1459.8206587573782</x:v>
      </x:c>
      <x:c r="AD210" s="11" t="n">
        <x:v>1502.6417562270976</x:v>
      </x:c>
      <x:c r="AE210" s="11" t="n">
        <x:v>1511.5568956440936</x:v>
      </x:c>
      <x:c r="AF210" s="11" t="n">
        <x:v>1522.1955596116427</x:v>
      </x:c>
      <x:c r="AG210" s="11" t="n">
        <x:v>1550.9724308984848</x:v>
      </x:c>
      <x:c r="AH210" s="11" t="n">
        <x:v>1625.218680992982</x:v>
      </x:c>
      <x:c r="AI210" s="11" t="n">
        <x:v>1691.262005712816</x:v>
      </x:c>
      <x:c r="AJ210" s="11" t="n">
        <x:v>1722.9740297602534</x:v>
      </x:c>
      <x:c r="AK210" s="11" t="n">
        <x:v>1728.2593404696217</x:v>
      </x:c>
      <x:c r="AL210" s="11" t="n">
        <x:v>1795.7998617733722</x:v>
      </x:c>
      <x:c r="AM210" s="11" t="n">
        <x:v>1801.9545691485691</x:v>
      </x:c>
      <x:c r="AN210" s="11" t="n">
        <x:v>1803.108371279751</x:v>
      </x:c>
      <x:c r="AO210" s="11" t="n">
        <x:v>1830.7101283829622</x:v>
      </x:c>
      <x:c r="AP210" s="11" t="n">
        <x:v>1906.164474331083</x:v>
      </x:c>
      <x:c r="AQ210" s="11" t="n">
        <x:v>1917.9562605918784</x:v>
      </x:c>
      <x:c r="AR210" s="11" t="n">
        <x:v>1922.3229501996364</x:v>
      </x:c>
      <x:c r="AS210" s="11" t="n">
        <x:v>1924.0000759962395</x:v>
      </x:c>
      <x:c r="AT210" s="11" t="n">
        <x:v>2071.9172643433826</x:v>
      </x:c>
      <x:c r="AU210" s="11" t="n">
        <x:v>2072.1311329667396</x:v>
      </x:c>
      <x:c r="AV210" s="11" t="n">
        <x:v>2088.428083269543</x:v>
      </x:c>
      <x:c r="AW210" s="11" t="n">
        <x:v>2130.603714978488</x:v>
      </x:c>
      <x:c r="AX210" s="11" t="n">
        <x:v>2263.177271105077</x:v>
      </x:c>
      <x:c r="AY210" s="11" t="n">
        <x:v>2461.168355732625</x:v>
      </x:c>
    </x:row>
    <x:row r="211" ht="21" customHeight="1">
      <x:c r="A211" s="15" t="n">
        <x:v>210</x:v>
      </x:c>
      <x:c r="B211" s="11" t="n">
        <x:v>555.3939246606568</x:v>
      </x:c>
      <x:c r="C211" s="11" t="n">
        <x:v>612.3596578389668</x:v>
      </x:c>
      <x:c r="D211" s="11" t="n">
        <x:v>800.4368534161456</x:v>
      </x:c>
      <x:c r="E211" s="11" t="n">
        <x:v>816.9944757759051</x:v>
      </x:c>
      <x:c r="F211" s="11" t="n">
        <x:v>818.4187050328778</x:v>
      </x:c>
      <x:c r="G211" s="11" t="n">
        <x:v>907.0585512028947</x:v>
      </x:c>
      <x:c r="H211" s="11" t="n">
        <x:v>917.0405675332879</x:v>
      </x:c>
      <x:c r="I211" s="11" t="n">
        <x:v>945.4508942876862</x:v>
      </x:c>
      <x:c r="J211" s="11" t="n">
        <x:v>972.6937885323496</x:v>
      </x:c>
      <x:c r="K211" s="11" t="n">
        <x:v>977.2776297324722</x:v>
      </x:c>
      <x:c r="L211" s="11" t="n">
        <x:v>1033.1445946766605</x:v>
      </x:c>
      <x:c r="M211" s="11" t="n">
        <x:v>1066.1909496094606</x:v>
      </x:c>
      <x:c r="N211" s="11" t="n">
        <x:v>1069.5862147341982</x:v>
      </x:c>
      <x:c r="O211" s="11" t="n">
        <x:v>1073.4713581484539</x:v>
      </x:c>
      <x:c r="P211" s="11" t="n">
        <x:v>1163.0608472252916</x:v>
      </x:c>
      <x:c r="Q211" s="11" t="n">
        <x:v>1163.1766220447694</x:v>
      </x:c>
      <x:c r="R211" s="11" t="n">
        <x:v>1191.085063268194</x:v>
      </x:c>
      <x:c r="S211" s="11" t="n">
        <x:v>1212.7901360067854</x:v>
      </x:c>
      <x:c r="T211" s="11" t="n">
        <x:v>1276.2201579155035</x:v>
      </x:c>
      <x:c r="U211" s="11" t="n">
        <x:v>1293.856123143605</x:v>
      </x:c>
      <x:c r="V211" s="11" t="n">
        <x:v>1311.5947185882083</x:v>
      </x:c>
      <x:c r="W211" s="11" t="n">
        <x:v>1356.2516893684788</x:v>
      </x:c>
      <x:c r="X211" s="11" t="n">
        <x:v>1379.6964347441424</x:v>
      </x:c>
      <x:c r="Y211" s="11" t="n">
        <x:v>1434.7477197351109</x:v>
      </x:c>
      <x:c r="Z211" s="11" t="n">
        <x:v>1462.1391552680398</x:v>
      </x:c>
      <x:c r="AA211" s="11" t="n">
        <x:v>1496.0637446155224</x:v>
      </x:c>
      <x:c r="AB211" s="11" t="n">
        <x:v>1498.0747385219565</x:v>
      </x:c>
      <x:c r="AC211" s="11" t="n">
        <x:v>1529.72327872676</x:v>
      </x:c>
      <x:c r="AD211" s="11" t="n">
        <x:v>1572.9851693334003</x:v>
      </x:c>
      <x:c r="AE211" s="11" t="n">
        <x:v>1614.5828839135193</x:v>
      </x:c>
      <x:c r="AF211" s="11" t="n">
        <x:v>1618.7168884938653</x:v>
      </x:c>
      <x:c r="AG211" s="11" t="n">
        <x:v>1624.4872253595397</x:v>
      </x:c>
      <x:c r="AH211" s="11" t="n">
        <x:v>1635.026785343715</x:v>
      </x:c>
      <x:c r="AI211" s="11" t="n">
        <x:v>1666.2956110238285</x:v>
      </x:c>
      <x:c r="AJ211" s="11" t="n">
        <x:v>1693.2298980116148</x:v>
      </x:c>
      <x:c r="AK211" s="11" t="n">
        <x:v>1700.156370748913</x:v>
      </x:c>
      <x:c r="AL211" s="11" t="n">
        <x:v>1721.7611118363177</x:v>
      </x:c>
      <x:c r="AM211" s="11" t="n">
        <x:v>1730.1123520238107</x:v>
      </x:c>
      <x:c r="AN211" s="11" t="n">
        <x:v>1820.2057655549802</x:v>
      </x:c>
      <x:c r="AO211" s="11" t="n">
        <x:v>1822.0427688407572</x:v>
      </x:c>
      <x:c r="AP211" s="11" t="n">
        <x:v>1834.2107287415329</x:v>
      </x:c>
      <x:c r="AQ211" s="11" t="n">
        <x:v>1835.3507555036238</x:v>
      </x:c>
      <x:c r="AR211" s="11" t="n">
        <x:v>1849.415289853475</x:v>
      </x:c>
      <x:c r="AS211" s="11" t="n">
        <x:v>1946.0540420288162</x:v>
      </x:c>
      <x:c r="AT211" s="11" t="n">
        <x:v>1961.2046733527418</x:v>
      </x:c>
      <x:c r="AU211" s="11" t="n">
        <x:v>2030.4118364647522</x:v>
      </x:c>
      <x:c r="AV211" s="11" t="n">
        <x:v>2124.8756757634287</x:v>
      </x:c>
      <x:c r="AW211" s="11" t="n">
        <x:v>2195.7396735443854</x:v>
      </x:c>
      <x:c r="AX211" s="11" t="n">
        <x:v>2394.738771904386</x:v>
      </x:c>
      <x:c r="AY211" s="11" t="n">
        <x:v>2499.382638117221</x:v>
      </x:c>
    </x:row>
    <x:row r="212" ht="21" customHeight="1">
      <x:c r="A212" s="15" t="n">
        <x:v>211</x:v>
      </x:c>
      <x:c r="B212" s="11" t="n">
        <x:v>619.874334032201</x:v>
      </x:c>
      <x:c r="C212" s="11" t="n">
        <x:v>650.5600004233572</x:v>
      </x:c>
      <x:c r="D212" s="11" t="n">
        <x:v>664.8919325642132</x:v>
      </x:c>
      <x:c r="E212" s="11" t="n">
        <x:v>709.3231219895014</x:v>
      </x:c>
      <x:c r="F212" s="11" t="n">
        <x:v>711.2369415048878</x:v>
      </x:c>
      <x:c r="G212" s="11" t="n">
        <x:v>740.7064828943031</x:v>
      </x:c>
      <x:c r="H212" s="11" t="n">
        <x:v>740.8399029868067</x:v>
      </x:c>
      <x:c r="I212" s="11" t="n">
        <x:v>802.5292563986392</x:v>
      </x:c>
      <x:c r="J212" s="11" t="n">
        <x:v>845.6726567373332</x:v>
      </x:c>
      <x:c r="K212" s="11" t="n">
        <x:v>903.7133267691581</x:v>
      </x:c>
      <x:c r="L212" s="11" t="n">
        <x:v>916.5043336298614</x:v>
      </x:c>
      <x:c r="M212" s="11" t="n">
        <x:v>934.7589611515316</x:v>
      </x:c>
      <x:c r="N212" s="11" t="n">
        <x:v>939.632155856692</x:v>
      </x:c>
      <x:c r="O212" s="11" t="n">
        <x:v>977.749290556497</x:v>
      </x:c>
      <x:c r="P212" s="11" t="n">
        <x:v>987.423872948926</x:v>
      </x:c>
      <x:c r="Q212" s="11" t="n">
        <x:v>991.8756478585832</x:v>
      </x:c>
      <x:c r="R212" s="11" t="n">
        <x:v>1007.6718390751156</x:v>
      </x:c>
      <x:c r="S212" s="11" t="n">
        <x:v>1020.3955826896243</x:v>
      </x:c>
      <x:c r="T212" s="11" t="n">
        <x:v>1023.5395288818897</x:v>
      </x:c>
      <x:c r="U212" s="11" t="n">
        <x:v>1047.702608718156</x:v>
      </x:c>
      <x:c r="V212" s="11" t="n">
        <x:v>1050.5211246196427</x:v>
      </x:c>
      <x:c r="W212" s="11" t="n">
        <x:v>1087.4862142888037</x:v>
      </x:c>
      <x:c r="X212" s="11" t="n">
        <x:v>1135.18277844577</x:v>
      </x:c>
      <x:c r="Y212" s="11" t="n">
        <x:v>1135.6901725107457</x:v>
      </x:c>
      <x:c r="Z212" s="11" t="n">
        <x:v>1210.1871251167495</x:v>
      </x:c>
      <x:c r="AA212" s="11" t="n">
        <x:v>1226.1197119979379</x:v>
      </x:c>
      <x:c r="AB212" s="11" t="n">
        <x:v>1242.289250215737</x:v>
      </x:c>
      <x:c r="AC212" s="11" t="n">
        <x:v>1248.709705962575</x:v>
      </x:c>
      <x:c r="AD212" s="11" t="n">
        <x:v>1284.1470949767324</x:v>
      </x:c>
      <x:c r="AE212" s="11" t="n">
        <x:v>1308.3376739261769</x:v>
      </x:c>
      <x:c r="AF212" s="11" t="n">
        <x:v>1331.781786114701</x:v>
      </x:c>
      <x:c r="AG212" s="11" t="n">
        <x:v>1334.4133483847058</x:v>
      </x:c>
      <x:c r="AH212" s="11" t="n">
        <x:v>1354.4683128529434</x:v>
      </x:c>
      <x:c r="AI212" s="11" t="n">
        <x:v>1464.1091919907522</x:v>
      </x:c>
      <x:c r="AJ212" s="11" t="n">
        <x:v>1475.32441978069</x:v>
      </x:c>
      <x:c r="AK212" s="11" t="n">
        <x:v>1522.837032882151</x:v>
      </x:c>
      <x:c r="AL212" s="11" t="n">
        <x:v>1548.640931231414</x:v>
      </x:c>
      <x:c r="AM212" s="11" t="n">
        <x:v>1602.8055524627548</x:v>
      </x:c>
      <x:c r="AN212" s="11" t="n">
        <x:v>1678.9762576426094</x:v>
      </x:c>
      <x:c r="AO212" s="11" t="n">
        <x:v>1766.413747085647</x:v>
      </x:c>
      <x:c r="AP212" s="11" t="n">
        <x:v>1841.5810436419772</x:v>
      </x:c>
      <x:c r="AQ212" s="11" t="n">
        <x:v>1901.0528337114504</x:v>
      </x:c>
      <x:c r="AR212" s="11" t="n">
        <x:v>2069.6860562720667</x:v>
      </x:c>
      <x:c r="AS212" s="11" t="n">
        <x:v>2077.359142188943</x:v>
      </x:c>
      <x:c r="AT212" s="11" t="n">
        <x:v>2114.335156957648</x:v>
      </x:c>
      <x:c r="AU212" s="11" t="n">
        <x:v>2203.8652108411434</x:v>
      </x:c>
      <x:c r="AV212" s="11" t="n">
        <x:v>2264.351308832068</x:v>
      </x:c>
      <x:c r="AW212" s="11" t="n">
        <x:v>2486.1696411663447</x:v>
      </x:c>
      <x:c r="AX212" s="11" t="n">
        <x:v>2547.8958981531077</x:v>
      </x:c>
      <x:c r="AY212" s="11" t="n">
        <x:v>2897.3582150095904</x:v>
      </x:c>
    </x:row>
    <x:row r="213" ht="21" customHeight="1">
      <x:c r="A213" s="15" t="n">
        <x:v>212</x:v>
      </x:c>
      <x:c r="B213" s="11" t="n">
        <x:v>584.1208239657861</x:v>
      </x:c>
      <x:c r="C213" s="11" t="n">
        <x:v>606.2212131891264</x:v>
      </x:c>
      <x:c r="D213" s="11" t="n">
        <x:v>646.3941947283586</x:v>
      </x:c>
      <x:c r="E213" s="11" t="n">
        <x:v>761.328787899991</x:v>
      </x:c>
      <x:c r="F213" s="11" t="n">
        <x:v>767.4917729102414</x:v>
      </x:c>
      <x:c r="G213" s="11" t="n">
        <x:v>798.6696772415792</x:v>
      </x:c>
      <x:c r="H213" s="11" t="n">
        <x:v>859.0894280496141</x:v>
      </x:c>
      <x:c r="I213" s="11" t="n">
        <x:v>898.3145426439648</x:v>
      </x:c>
      <x:c r="J213" s="11" t="n">
        <x:v>899.3071870638483</x:v>
      </x:c>
      <x:c r="K213" s="11" t="n">
        <x:v>901.9721133829685</x:v>
      </x:c>
      <x:c r="L213" s="11" t="n">
        <x:v>963.7840180335756</x:v>
      </x:c>
      <x:c r="M213" s="11" t="n">
        <x:v>980.385158142281</x:v>
      </x:c>
      <x:c r="N213" s="11" t="n">
        <x:v>993.463427443325</x:v>
      </x:c>
      <x:c r="O213" s="11" t="n">
        <x:v>1047.7463025842394</x:v>
      </x:c>
      <x:c r="P213" s="11" t="n">
        <x:v>1056.4572555289528</x:v>
      </x:c>
      <x:c r="Q213" s="11" t="n">
        <x:v>1086.3773440952946</x:v>
      </x:c>
      <x:c r="R213" s="11" t="n">
        <x:v>1118.214634480036</x:v>
      </x:c>
      <x:c r="S213" s="11" t="n">
        <x:v>1140.6175608345784</x:v>
      </x:c>
      <x:c r="T213" s="11" t="n">
        <x:v>1165.9703390571676</x:v>
      </x:c>
      <x:c r="U213" s="11" t="n">
        <x:v>1206.396372707</x:v>
      </x:c>
      <x:c r="V213" s="11" t="n">
        <x:v>1225.7121157779866</x:v>
      </x:c>
      <x:c r="W213" s="11" t="n">
        <x:v>1261.4348159573854</x:v>
      </x:c>
      <x:c r="X213" s="11" t="n">
        <x:v>1272.2356202302308</x:v>
      </x:c>
      <x:c r="Y213" s="11" t="n">
        <x:v>1329.9591330817643</x:v>
      </x:c>
      <x:c r="Z213" s="11" t="n">
        <x:v>1357.4710951110383</x:v>
      </x:c>
      <x:c r="AA213" s="11" t="n">
        <x:v>1384.281801310821</x:v>
      </x:c>
      <x:c r="AB213" s="11" t="n">
        <x:v>1413.0964984458794</x:v>
      </x:c>
      <x:c r="AC213" s="11" t="n">
        <x:v>1416.6353005629471</x:v>
      </x:c>
      <x:c r="AD213" s="11" t="n">
        <x:v>1448.6690569792943</x:v>
      </x:c>
      <x:c r="AE213" s="11" t="n">
        <x:v>1492.5751115494636</x:v>
      </x:c>
      <x:c r="AF213" s="11" t="n">
        <x:v>1527.0737951008425</x:v>
      </x:c>
      <x:c r="AG213" s="11" t="n">
        <x:v>1570.5733757882938</x:v>
      </x:c>
      <x:c r="AH213" s="11" t="n">
        <x:v>1631.4920161313655</x:v>
      </x:c>
      <x:c r="AI213" s="11" t="n">
        <x:v>1652.2492244728207</x:v>
      </x:c>
      <x:c r="AJ213" s="11" t="n">
        <x:v>1675.2247006512407</x:v>
      </x:c>
      <x:c r="AK213" s="11" t="n">
        <x:v>1685.8065766835164</x:v>
      </x:c>
      <x:c r="AL213" s="11" t="n">
        <x:v>1724.2406161974302</x:v>
      </x:c>
      <x:c r="AM213" s="11" t="n">
        <x:v>1724.814919241176</x:v>
      </x:c>
      <x:c r="AN213" s="11" t="n">
        <x:v>1744.110404349008</x:v>
      </x:c>
      <x:c r="AO213" s="11" t="n">
        <x:v>1779.0935580046905</x:v>
      </x:c>
      <x:c r="AP213" s="11" t="n">
        <x:v>1806.9327417008244</x:v>
      </x:c>
      <x:c r="AQ213" s="11" t="n">
        <x:v>1807.582297653316</x:v>
      </x:c>
      <x:c r="AR213" s="11" t="n">
        <x:v>1812.4130958153673</x:v>
      </x:c>
      <x:c r="AS213" s="11" t="n">
        <x:v>1818.2950205429104</x:v>
      </x:c>
      <x:c r="AT213" s="11" t="n">
        <x:v>1873.1255707896232</x:v>
      </x:c>
      <x:c r="AU213" s="11" t="n">
        <x:v>1892.6057864483869</x:v>
      </x:c>
      <x:c r="AV213" s="11" t="n">
        <x:v>1934.5200973126296</x:v>
      </x:c>
      <x:c r="AW213" s="11" t="n">
        <x:v>2137.9259643989203</x:v>
      </x:c>
      <x:c r="AX213" s="11" t="n">
        <x:v>2296.5211675538712</x:v>
      </x:c>
      <x:c r="AY213" s="11" t="n">
        <x:v>2587.08561750361</x:v>
      </x:c>
    </x:row>
    <x:row r="214" ht="21" customHeight="1">
      <x:c r="A214" s="15" t="n">
        <x:v>213</x:v>
      </x:c>
      <x:c r="B214" s="11" t="n">
        <x:v>575.4364157944389</x:v>
      </x:c>
      <x:c r="C214" s="11" t="n">
        <x:v>612.9130204448543</x:v>
      </x:c>
      <x:c r="D214" s="11" t="n">
        <x:v>648.540678888669</x:v>
      </x:c>
      <x:c r="E214" s="11" t="n">
        <x:v>680.666222264934</x:v>
      </x:c>
      <x:c r="F214" s="11" t="n">
        <x:v>686.2518441889076</x:v>
      </x:c>
      <x:c r="G214" s="11" t="n">
        <x:v>705.7355812994174</x:v>
      </x:c>
      <x:c r="H214" s="11" t="n">
        <x:v>781.2185422081743</x:v>
      </x:c>
      <x:c r="I214" s="11" t="n">
        <x:v>812.3011351993516</x:v>
      </x:c>
      <x:c r="J214" s="11" t="n">
        <x:v>815.1193025753839</x:v>
      </x:c>
      <x:c r="K214" s="11" t="n">
        <x:v>836.8921342153521</x:v>
      </x:c>
      <x:c r="L214" s="11" t="n">
        <x:v>864.1953918898452</x:v>
      </x:c>
      <x:c r="M214" s="11" t="n">
        <x:v>880.8845536331423</x:v>
      </x:c>
      <x:c r="N214" s="11" t="n">
        <x:v>922.9314267940904</x:v>
      </x:c>
      <x:c r="O214" s="11" t="n">
        <x:v>936.8429710534076</x:v>
      </x:c>
      <x:c r="P214" s="11" t="n">
        <x:v>1018.3051573639713</x:v>
      </x:c>
      <x:c r="Q214" s="11" t="n">
        <x:v>1020.6924876225831</x:v>
      </x:c>
      <x:c r="R214" s="11" t="n">
        <x:v>1038.1347590290318</x:v>
      </x:c>
      <x:c r="S214" s="11" t="n">
        <x:v>1076.292082989401</x:v>
      </x:c>
      <x:c r="T214" s="11" t="n">
        <x:v>1136.6420956816405</x:v>
      </x:c>
      <x:c r="U214" s="11" t="n">
        <x:v>1223.3398176548826</x:v>
      </x:c>
      <x:c r="V214" s="11" t="n">
        <x:v>1224.2734478689085</x:v>
      </x:c>
      <x:c r="W214" s="11" t="n">
        <x:v>1229.6787444831207</x:v>
      </x:c>
      <x:c r="X214" s="11" t="n">
        <x:v>1231.235673015883</x:v>
      </x:c>
      <x:c r="Y214" s="11" t="n">
        <x:v>1294.6623091596744</x:v>
      </x:c>
      <x:c r="Z214" s="11" t="n">
        <x:v>1322.0757821048896</x:v>
      </x:c>
      <x:c r="AA214" s="11" t="n">
        <x:v>1362.913211219904</x:v>
      </x:c>
      <x:c r="AB214" s="11" t="n">
        <x:v>1368.4133261133945</x:v>
      </x:c>
      <x:c r="AC214" s="11" t="n">
        <x:v>1369.1285141378498</x:v>
      </x:c>
      <x:c r="AD214" s="11" t="n">
        <x:v>1396.6114204937708</x:v>
      </x:c>
      <x:c r="AE214" s="11" t="n">
        <x:v>1402.8124154679522</x:v>
      </x:c>
      <x:c r="AF214" s="11" t="n">
        <x:v>1460.4134940321271</x:v>
      </x:c>
      <x:c r="AG214" s="11" t="n">
        <x:v>1506.6283838895272</x:v>
      </x:c>
      <x:c r="AH214" s="11" t="n">
        <x:v>1546.0810044181628</x:v>
      </x:c>
      <x:c r="AI214" s="11" t="n">
        <x:v>1620.0746889911716</x:v>
      </x:c>
      <x:c r="AJ214" s="11" t="n">
        <x:v>1622.3633353798746</x:v>
      </x:c>
      <x:c r="AK214" s="11" t="n">
        <x:v>1689.462874542833</x:v>
      </x:c>
      <x:c r="AL214" s="11" t="n">
        <x:v>1689.7330078184457</x:v>
      </x:c>
      <x:c r="AM214" s="11" t="n">
        <x:v>1699.7330898658481</x:v>
      </x:c>
      <x:c r="AN214" s="11" t="n">
        <x:v>1753.079432239633</x:v>
      </x:c>
      <x:c r="AO214" s="11" t="n">
        <x:v>1755.2200846408766</x:v>
      </x:c>
      <x:c r="AP214" s="11" t="n">
        <x:v>1760.7743602630756</x:v>
      </x:c>
      <x:c r="AQ214" s="11" t="n">
        <x:v>1782.8841867610477</x:v>
      </x:c>
      <x:c r="AR214" s="11" t="n">
        <x:v>1783.1871919479395</x:v>
      </x:c>
      <x:c r="AS214" s="11" t="n">
        <x:v>1854.129230067748</x:v>
      </x:c>
      <x:c r="AT214" s="11" t="n">
        <x:v>1887.7860472455634</x:v>
      </x:c>
      <x:c r="AU214" s="11" t="n">
        <x:v>1931.2758805603141</x:v>
      </x:c>
      <x:c r="AV214" s="11" t="n">
        <x:v>1960.7507675540778</x:v>
      </x:c>
      <x:c r="AW214" s="11" t="n">
        <x:v>1987.1124142743174</x:v>
      </x:c>
      <x:c r="AX214" s="11" t="n">
        <x:v>2055.6434856151404</x:v>
      </x:c>
      <x:c r="AY214" s="11" t="n">
        <x:v>2552.4344952569513</x:v>
      </x:c>
    </x:row>
    <x:row r="215" ht="21" customHeight="1">
      <x:c r="A215" s="15" t="n">
        <x:v>214</x:v>
      </x:c>
      <x:c r="B215" s="11" t="n">
        <x:v>562.8024570913537</x:v>
      </x:c>
      <x:c r="C215" s="11" t="n">
        <x:v>591.1442781428724</x:v>
      </x:c>
      <x:c r="D215" s="11" t="n">
        <x:v>600.8820492956554</x:v>
      </x:c>
      <x:c r="E215" s="11" t="n">
        <x:v>693.7976279395989</x:v>
      </x:c>
      <x:c r="F215" s="11" t="n">
        <x:v>780.2402652921494</x:v>
      </x:c>
      <x:c r="G215" s="11" t="n">
        <x:v>802.2816528589921</x:v>
      </x:c>
      <x:c r="H215" s="11" t="n">
        <x:v>812.51610163807</x:v>
      </x:c>
      <x:c r="I215" s="11" t="n">
        <x:v>898.1332399403414</x:v>
      </x:c>
      <x:c r="J215" s="11" t="n">
        <x:v>916.3879490565982</x:v>
      </x:c>
      <x:c r="K215" s="11" t="n">
        <x:v>945.7204247215101</x:v>
      </x:c>
      <x:c r="L215" s="11" t="n">
        <x:v>987.0649495256645</x:v>
      </x:c>
      <x:c r="M215" s="11" t="n">
        <x:v>1034.405539456738</x:v>
      </x:c>
      <x:c r="N215" s="11" t="n">
        <x:v>1044.8508437720384</x:v>
      </x:c>
      <x:c r="O215" s="11" t="n">
        <x:v>1078.464060871434</x:v>
      </x:c>
      <x:c r="P215" s="11" t="n">
        <x:v>1096.0435927476988</x:v>
      </x:c>
      <x:c r="Q215" s="11" t="n">
        <x:v>1102.7212824268313</x:v>
      </x:c>
      <x:c r="R215" s="11" t="n">
        <x:v>1135.8722838043514</x:v>
      </x:c>
      <x:c r="S215" s="11" t="n">
        <x:v>1146.4641412344306</x:v>
      </x:c>
      <x:c r="T215" s="11" t="n">
        <x:v>1182.688205765658</x:v>
      </x:c>
      <x:c r="U215" s="11" t="n">
        <x:v>1229.2370428346812</x:v>
      </x:c>
      <x:c r="V215" s="11" t="n">
        <x:v>1261.795951946196</x:v>
      </x:c>
      <x:c r="W215" s="11" t="n">
        <x:v>1264.29448227405</x:v>
      </x:c>
      <x:c r="X215" s="11" t="n">
        <x:v>1264.6577255546977</x:v>
      </x:c>
      <x:c r="Y215" s="11" t="n">
        <x:v>1295.4062925892129</x:v>
      </x:c>
      <x:c r="Z215" s="11" t="n">
        <x:v>1297.5858498987309</x:v>
      </x:c>
      <x:c r="AA215" s="11" t="n">
        <x:v>1298.022008400962</x:v>
      </x:c>
      <x:c r="AB215" s="11" t="n">
        <x:v>1325.1912237262486</x:v>
      </x:c>
      <x:c r="AC215" s="11" t="n">
        <x:v>1381.5580217479583</x:v>
      </x:c>
      <x:c r="AD215" s="11" t="n">
        <x:v>1389.4818608637686</x:v>
      </x:c>
      <x:c r="AE215" s="11" t="n">
        <x:v>1524.3270435853674</x:v>
      </x:c>
      <x:c r="AF215" s="11" t="n">
        <x:v>1580.1584609076344</x:v>
      </x:c>
      <x:c r="AG215" s="11" t="n">
        <x:v>1644.3230413122042</x:v>
      </x:c>
      <x:c r="AH215" s="11" t="n">
        <x:v>1650.6405964018907</x:v>
      </x:c>
      <x:c r="AI215" s="11" t="n">
        <x:v>1675.2238376038688</x:v>
      </x:c>
      <x:c r="AJ215" s="11" t="n">
        <x:v>1696.9933545410468</x:v>
      </x:c>
      <x:c r="AK215" s="11" t="n">
        <x:v>1705.1133060166799</x:v>
      </x:c>
      <x:c r="AL215" s="11" t="n">
        <x:v>1740.854083094157</x:v>
      </x:c>
      <x:c r="AM215" s="11" t="n">
        <x:v>1790.9131665470616</x:v>
      </x:c>
      <x:c r="AN215" s="11" t="n">
        <x:v>1865.9075444210418</x:v>
      </x:c>
      <x:c r="AO215" s="11" t="n">
        <x:v>1923.508278501327</x:v>
      </x:c>
      <x:c r="AP215" s="11" t="n">
        <x:v>1976.4292816689208</x:v>
      </x:c>
      <x:c r="AQ215" s="11" t="n">
        <x:v>2000.3444455252836</x:v>
      </x:c>
      <x:c r="AR215" s="11" t="n">
        <x:v>2093.662649787587</x:v>
      </x:c>
      <x:c r="AS215" s="11" t="n">
        <x:v>2101.244939782459</x:v>
      </x:c>
      <x:c r="AT215" s="11" t="n">
        <x:v>2147.3728711739304</x:v>
      </x:c>
      <x:c r="AU215" s="11" t="n">
        <x:v>2193.567514370072</x:v>
      </x:c>
      <x:c r="AV215" s="11" t="n">
        <x:v>2248.2473652781828</x:v>
      </x:c>
      <x:c r="AW215" s="11" t="n">
        <x:v>2258.0977488430717</x:v>
      </x:c>
      <x:c r="AX215" s="11" t="n">
        <x:v>2401.191473207539</x:v>
      </x:c>
      <x:c r="AY215" s="11" t="n">
        <x:v>2688.443722708094</x:v>
      </x:c>
    </x:row>
    <x:row r="216" ht="21" customHeight="1">
      <x:c r="A216" s="15" t="n">
        <x:v>215</x:v>
      </x:c>
      <x:c r="B216" s="11" t="n">
        <x:v>607.8178922844847</x:v>
      </x:c>
      <x:c r="C216" s="11" t="n">
        <x:v>685.0067938673781</x:v>
      </x:c>
      <x:c r="D216" s="11" t="n">
        <x:v>767.5094451917815</x:v>
      </x:c>
      <x:c r="E216" s="11" t="n">
        <x:v>769.1579841808089</x:v>
      </x:c>
      <x:c r="F216" s="11" t="n">
        <x:v>800.4378195719626</x:v>
      </x:c>
      <x:c r="G216" s="11" t="n">
        <x:v>829.4640209151253</x:v>
      </x:c>
      <x:c r="H216" s="11" t="n">
        <x:v>832.1123352049156</x:v>
      </x:c>
      <x:c r="I216" s="11" t="n">
        <x:v>838.4956649916373</x:v>
      </x:c>
      <x:c r="J216" s="11" t="n">
        <x:v>869.988382025619</x:v>
      </x:c>
      <x:c r="K216" s="11" t="n">
        <x:v>931.9706116106103</x:v>
      </x:c>
      <x:c r="L216" s="11" t="n">
        <x:v>966.0839002301275</x:v>
      </x:c>
      <x:c r="M216" s="11" t="n">
        <x:v>971.1378596004387</x:v>
      </x:c>
      <x:c r="N216" s="11" t="n">
        <x:v>979.0378614893175</x:v>
      </x:c>
      <x:c r="O216" s="11" t="n">
        <x:v>983.0132266630239</x:v>
      </x:c>
      <x:c r="P216" s="11" t="n">
        <x:v>988.0773864883568</x:v>
      </x:c>
      <x:c r="Q216" s="11" t="n">
        <x:v>1003.6326500357922</x:v>
      </x:c>
      <x:c r="R216" s="11" t="n">
        <x:v>1047.475820269542</x:v>
      </x:c>
      <x:c r="S216" s="11" t="n">
        <x:v>1074.6137655133361</x:v>
      </x:c>
      <x:c r="T216" s="11" t="n">
        <x:v>1106.2313523251205</x:v>
      </x:c>
      <x:c r="U216" s="11" t="n">
        <x:v>1120.254959964805</x:v>
      </x:c>
      <x:c r="V216" s="11" t="n">
        <x:v>1212.0248319767359</x:v>
      </x:c>
      <x:c r="W216" s="11" t="n">
        <x:v>1241.9455068494121</x:v>
      </x:c>
      <x:c r="X216" s="11" t="n">
        <x:v>1243.009345083899</x:v>
      </x:c>
      <x:c r="Y216" s="11" t="n">
        <x:v>1284.0827904674645</x:v>
      </x:c>
      <x:c r="Z216" s="11" t="n">
        <x:v>1290.7420918827804</x:v>
      </x:c>
      <x:c r="AA216" s="11" t="n">
        <x:v>1300.9333702173144</x:v>
      </x:c>
      <x:c r="AB216" s="11" t="n">
        <x:v>1316.697394566916</x:v>
      </x:c>
      <x:c r="AC216" s="11" t="n">
        <x:v>1321.3314420033212</x:v>
      </x:c>
      <x:c r="AD216" s="11" t="n">
        <x:v>1336.6781778962013</x:v>
      </x:c>
      <x:c r="AE216" s="11" t="n">
        <x:v>1383.970192870398</x:v>
      </x:c>
      <x:c r="AF216" s="11" t="n">
        <x:v>1436.2307568314895</x:v>
      </x:c>
      <x:c r="AG216" s="11" t="n">
        <x:v>1461.6742199367486</x:v>
      </x:c>
      <x:c r="AH216" s="11" t="n">
        <x:v>1472.90078065049</x:v>
      </x:c>
      <x:c r="AI216" s="11" t="n">
        <x:v>1511.4481947308973</x:v>
      </x:c>
      <x:c r="AJ216" s="11" t="n">
        <x:v>1514.5849224307653</x:v>
      </x:c>
      <x:c r="AK216" s="11" t="n">
        <x:v>1531.891350145842</x:v>
      </x:c>
      <x:c r="AL216" s="11" t="n">
        <x:v>1538.0939346353377</x:v>
      </x:c>
      <x:c r="AM216" s="11" t="n">
        <x:v>1585.9387547415083</x:v>
      </x:c>
      <x:c r="AN216" s="11" t="n">
        <x:v>1618.926992529656</x:v>
      </x:c>
      <x:c r="AO216" s="11" t="n">
        <x:v>1638.0906410609014</x:v>
      </x:c>
      <x:c r="AP216" s="11" t="n">
        <x:v>1650.685767608159</x:v>
      </x:c>
      <x:c r="AQ216" s="11" t="n">
        <x:v>1656.9597891103695</x:v>
      </x:c>
      <x:c r="AR216" s="11" t="n">
        <x:v>1677.0847104643315</x:v>
      </x:c>
      <x:c r="AS216" s="11" t="n">
        <x:v>1681.3378477582944</x:v>
      </x:c>
      <x:c r="AT216" s="11" t="n">
        <x:v>1756.814045711225</x:v>
      </x:c>
      <x:c r="AU216" s="11" t="n">
        <x:v>1918.4624878251104</x:v>
      </x:c>
      <x:c r="AV216" s="11" t="n">
        <x:v>1965.8557180423975</x:v>
      </x:c>
      <x:c r="AW216" s="11" t="n">
        <x:v>2105.623691947138</x:v>
      </x:c>
      <x:c r="AX216" s="11" t="n">
        <x:v>2368.80389517987</x:v>
      </x:c>
      <x:c r="AY216" s="11" t="n">
        <x:v>2387.735407510105</x:v>
      </x:c>
    </x:row>
    <x:row r="217" ht="21" customHeight="1">
      <x:c r="A217" s="15" t="n">
        <x:v>216</x:v>
      </x:c>
      <x:c r="B217" s="11" t="n">
        <x:v>544.6936717367083</x:v>
      </x:c>
      <x:c r="C217" s="11" t="n">
        <x:v>557.2198014999581</x:v>
      </x:c>
      <x:c r="D217" s="11" t="n">
        <x:v>675.0843649671746</x:v>
      </x:c>
      <x:c r="E217" s="11" t="n">
        <x:v>786.5170322299698</x:v>
      </x:c>
      <x:c r="F217" s="11" t="n">
        <x:v>832.9821710730707</x:v>
      </x:c>
      <x:c r="G217" s="11" t="n">
        <x:v>845.3950097574872</x:v>
      </x:c>
      <x:c r="H217" s="11" t="n">
        <x:v>861.3961798545649</x:v>
      </x:c>
      <x:c r="I217" s="11" t="n">
        <x:v>862.7606909586699</x:v>
      </x:c>
      <x:c r="J217" s="11" t="n">
        <x:v>873.1064166202973</x:v>
      </x:c>
      <x:c r="K217" s="11" t="n">
        <x:v>877.9157761410956</x:v>
      </x:c>
      <x:c r="L217" s="11" t="n">
        <x:v>879.7733151385537</x:v>
      </x:c>
      <x:c r="M217" s="11" t="n">
        <x:v>918.5336294597835</x:v>
      </x:c>
      <x:c r="N217" s="11" t="n">
        <x:v>937.5230600886607</x:v>
      </x:c>
      <x:c r="O217" s="11" t="n">
        <x:v>968.6563943026741</x:v>
      </x:c>
      <x:c r="P217" s="11" t="n">
        <x:v>1015.7520658769579</x:v>
      </x:c>
      <x:c r="Q217" s="11" t="n">
        <x:v>1093.6856136774093</x:v>
      </x:c>
      <x:c r="R217" s="11" t="n">
        <x:v>1099.6160600807016</x:v>
      </x:c>
      <x:c r="S217" s="11" t="n">
        <x:v>1100.93953837712</x:v>
      </x:c>
      <x:c r="T217" s="11" t="n">
        <x:v>1145.070413148591</x:v>
      </x:c>
      <x:c r="U217" s="11" t="n">
        <x:v>1207.3085434401567</x:v>
      </x:c>
      <x:c r="V217" s="11" t="n">
        <x:v>1228.1435816947928</x:v>
      </x:c>
      <x:c r="W217" s="11" t="n">
        <x:v>1271.2662958053313</x:v>
      </x:c>
      <x:c r="X217" s="11" t="n">
        <x:v>1296.853477836619</x:v>
      </x:c>
      <x:c r="Y217" s="11" t="n">
        <x:v>1311.8215110130757</x:v>
      </x:c>
      <x:c r="Z217" s="11" t="n">
        <x:v>1378.8440380645548</x:v>
      </x:c>
      <x:c r="AA217" s="11" t="n">
        <x:v>1405.770771693741</x:v>
      </x:c>
      <x:c r="AB217" s="11" t="n">
        <x:v>1418.8599241610182</x:v>
      </x:c>
      <x:c r="AC217" s="11" t="n">
        <x:v>1447.216255053209</x:v>
      </x:c>
      <x:c r="AD217" s="11" t="n">
        <x:v>1452.8209041889436</x:v>
      </x:c>
      <x:c r="AE217" s="11" t="n">
        <x:v>1466.904328796888</x:v>
      </x:c>
      <x:c r="AF217" s="11" t="n">
        <x:v>1488.5457266025583</x:v>
      </x:c>
      <x:c r="AG217" s="11" t="n">
        <x:v>1500.6491183133176</x:v>
      </x:c>
      <x:c r="AH217" s="11" t="n">
        <x:v>1526.4140007075762</x:v>
      </x:c>
      <x:c r="AI217" s="11" t="n">
        <x:v>1557.6382016657442</x:v>
      </x:c>
      <x:c r="AJ217" s="11" t="n">
        <x:v>1563.3357756823668</x:v>
      </x:c>
      <x:c r="AK217" s="11" t="n">
        <x:v>1570.899754996745</x:v>
      </x:c>
      <x:c r="AL217" s="11" t="n">
        <x:v>1593.0395211774487</x:v>
      </x:c>
      <x:c r="AM217" s="11" t="n">
        <x:v>1598.6491843640256</x:v>
      </x:c>
      <x:c r="AN217" s="11" t="n">
        <x:v>1608.4996059967555</x:v>
      </x:c>
      <x:c r="AO217" s="11" t="n">
        <x:v>1675.17234516747</x:v>
      </x:c>
      <x:c r="AP217" s="11" t="n">
        <x:v>1723.7113419672423</x:v>
      </x:c>
      <x:c r="AQ217" s="11" t="n">
        <x:v>1793.2185875623052</x:v>
      </x:c>
      <x:c r="AR217" s="11" t="n">
        <x:v>1802.8026906998039</x:v>
      </x:c>
      <x:c r="AS217" s="11" t="n">
        <x:v>1840.6769248384448</x:v>
      </x:c>
      <x:c r="AT217" s="11" t="n">
        <x:v>1884.9063563159962</x:v>
      </x:c>
      <x:c r="AU217" s="11" t="n">
        <x:v>1910.269504720488</x:v>
      </x:c>
      <x:c r="AV217" s="11" t="n">
        <x:v>2065.3459572759207</x:v>
      </x:c>
      <x:c r="AW217" s="11" t="n">
        <x:v>2224.4814853207063</x:v>
      </x:c>
      <x:c r="AX217" s="11" t="n">
        <x:v>2321.664593124141</x:v>
      </x:c>
      <x:c r="AY217" s="11" t="n">
        <x:v>2413.06060722115</x:v>
      </x:c>
    </x:row>
    <x:row r="218" ht="21" customHeight="1">
      <x:c r="A218" s="15" t="n">
        <x:v>217</x:v>
      </x:c>
      <x:c r="B218" s="11" t="n">
        <x:v>585.7665425420757</x:v>
      </x:c>
      <x:c r="C218" s="11" t="n">
        <x:v>619.6618357243163</x:v>
      </x:c>
      <x:c r="D218" s="11" t="n">
        <x:v>653.6679924619441</x:v>
      </x:c>
      <x:c r="E218" s="11" t="n">
        <x:v>742.1996429757523</x:v>
      </x:c>
      <x:c r="F218" s="11" t="n">
        <x:v>802.1662030767806</x:v>
      </x:c>
      <x:c r="G218" s="11" t="n">
        <x:v>885.2227818608492</x:v>
      </x:c>
      <x:c r="H218" s="11" t="n">
        <x:v>909.475456019294</x:v>
      </x:c>
      <x:c r="I218" s="11" t="n">
        <x:v>928.4709761435922</x:v>
      </x:c>
      <x:c r="J218" s="11" t="n">
        <x:v>933.5756470869497</x:v>
      </x:c>
      <x:c r="K218" s="11" t="n">
        <x:v>941.1147179057864</x:v>
      </x:c>
      <x:c r="L218" s="11" t="n">
        <x:v>944.6208418779554</x:v>
      </x:c>
      <x:c r="M218" s="11" t="n">
        <x:v>951.4636376813876</x:v>
      </x:c>
      <x:c r="N218" s="11" t="n">
        <x:v>1009.0695159545078</x:v>
      </x:c>
      <x:c r="O218" s="11" t="n">
        <x:v>1025.761353238569</x:v>
      </x:c>
      <x:c r="P218" s="11" t="n">
        <x:v>1048.634618863124</x:v>
      </x:c>
      <x:c r="Q218" s="11" t="n">
        <x:v>1049.521548399538</x:v>
      </x:c>
      <x:c r="R218" s="11" t="n">
        <x:v>1081.0847284041713</x:v>
      </x:c>
      <x:c r="S218" s="11" t="n">
        <x:v>1135.328527666829</x:v>
      </x:c>
      <x:c r="T218" s="11" t="n">
        <x:v>1152.9922407379588</x:v>
      </x:c>
      <x:c r="U218" s="11" t="n">
        <x:v>1187.3324176681213</x:v>
      </x:c>
      <x:c r="V218" s="11" t="n">
        <x:v>1202.6797024547395</x:v>
      </x:c>
      <x:c r="W218" s="11" t="n">
        <x:v>1203.6081233953146</x:v>
      </x:c>
      <x:c r="X218" s="11" t="n">
        <x:v>1288.2711981625357</x:v>
      </x:c>
      <x:c r="Y218" s="11" t="n">
        <x:v>1298.299949602212</x:v>
      </x:c>
      <x:c r="Z218" s="11" t="n">
        <x:v>1313.9131182054662</x:v>
      </x:c>
      <x:c r="AA218" s="11" t="n">
        <x:v>1343.688281125476</x:v>
      </x:c>
      <x:c r="AB218" s="11" t="n">
        <x:v>1408.9972143169603</x:v>
      </x:c>
      <x:c r="AC218" s="11" t="n">
        <x:v>1436.005745539203</x:v>
      </x:c>
      <x:c r="AD218" s="11" t="n">
        <x:v>1441.0321170344787</x:v>
      </x:c>
      <x:c r="AE218" s="11" t="n">
        <x:v>1442.4864142682022</x:v>
      </x:c>
      <x:c r="AF218" s="11" t="n">
        <x:v>1452.0959299681026</x:v>
      </x:c>
      <x:c r="AG218" s="11" t="n">
        <x:v>1452.1945687359732</x:v>
      </x:c>
      <x:c r="AH218" s="11" t="n">
        <x:v>1480.7927425783241</x:v>
      </x:c>
      <x:c r="AI218" s="11" t="n">
        <x:v>1501.632049199593</x:v>
      </x:c>
      <x:c r="AJ218" s="11" t="n">
        <x:v>1526.4245715742502</x:v>
      </x:c>
      <x:c r="AK218" s="11" t="n">
        <x:v>1545.0637267986392</x:v>
      </x:c>
      <x:c r="AL218" s="11" t="n">
        <x:v>1631.8448324544547</x:v>
      </x:c>
      <x:c r="AM218" s="11" t="n">
        <x:v>1664.5062014907585</x:v>
      </x:c>
      <x:c r="AN218" s="11" t="n">
        <x:v>1674.0866294414616</x:v>
      </x:c>
      <x:c r="AO218" s="11" t="n">
        <x:v>1689.419260348381</x:v>
      </x:c>
      <x:c r="AP218" s="11" t="n">
        <x:v>1692.750595470576</x:v>
      </x:c>
      <x:c r="AQ218" s="11" t="n">
        <x:v>1702.9154799388314</x:v>
      </x:c>
      <x:c r="AR218" s="11" t="n">
        <x:v>1730.1404463692597</x:v>
      </x:c>
      <x:c r="AS218" s="11" t="n">
        <x:v>1790.2393381340935</x:v>
      </x:c>
      <x:c r="AT218" s="11" t="n">
        <x:v>1818.9277307995708</x:v>
      </x:c>
      <x:c r="AU218" s="11" t="n">
        <x:v>1909.7940224168005</x:v>
      </x:c>
      <x:c r="AV218" s="11" t="n">
        <x:v>2049.947544207099</x:v>
      </x:c>
      <x:c r="AW218" s="11" t="n">
        <x:v>2057.0052726452113</x:v>
      </x:c>
      <x:c r="AX218" s="11" t="n">
        <x:v>2185.916408627806</x:v>
      </x:c>
      <x:c r="AY218" s="11" t="n">
        <x:v>2638.6802534827243</x:v>
      </x:c>
    </x:row>
    <x:row r="219" ht="21" customHeight="1">
      <x:c r="A219" s="15" t="n">
        <x:v>218</x:v>
      </x:c>
      <x:c r="B219" s="11" t="n">
        <x:v>584.9274902598112</x:v>
      </x:c>
      <x:c r="C219" s="11" t="n">
        <x:v>615.725160966988</x:v>
      </x:c>
      <x:c r="D219" s="11" t="n">
        <x:v>629.0762709888442</x:v>
      </x:c>
      <x:c r="E219" s="11" t="n">
        <x:v>688.2818401004257</x:v>
      </x:c>
      <x:c r="F219" s="11" t="n">
        <x:v>726.9657413227809</x:v>
      </x:c>
      <x:c r="G219" s="11" t="n">
        <x:v>764.2790178005926</x:v>
      </x:c>
      <x:c r="H219" s="11" t="n">
        <x:v>779.3238447423173</x:v>
      </x:c>
      <x:c r="I219" s="11" t="n">
        <x:v>835.372543494517</x:v>
      </x:c>
      <x:c r="J219" s="11" t="n">
        <x:v>841.9508865347543</x:v>
      </x:c>
      <x:c r="K219" s="11" t="n">
        <x:v>849.653098951128</x:v>
      </x:c>
      <x:c r="L219" s="11" t="n">
        <x:v>858.7919070906189</x:v>
      </x:c>
      <x:c r="M219" s="11" t="n">
        <x:v>871.6006709704118</x:v>
      </x:c>
      <x:c r="N219" s="11" t="n">
        <x:v>922.0157335174292</x:v>
      </x:c>
      <x:c r="O219" s="11" t="n">
        <x:v>954.1940957972433</x:v>
      </x:c>
      <x:c r="P219" s="11" t="n">
        <x:v>990.6758309019067</x:v>
      </x:c>
      <x:c r="Q219" s="11" t="n">
        <x:v>996.5297554549892</x:v>
      </x:c>
      <x:c r="R219" s="11" t="n">
        <x:v>1003.531315980508</x:v>
      </x:c>
      <x:c r="S219" s="11" t="n">
        <x:v>1074.1560011508036</x:v>
      </x:c>
      <x:c r="T219" s="11" t="n">
        <x:v>1115.8909848084418</x:v>
      </x:c>
      <x:c r="U219" s="11" t="n">
        <x:v>1129.4294207210783</x:v>
      </x:c>
      <x:c r="V219" s="11" t="n">
        <x:v>1131.400935625278</x:v>
      </x:c>
      <x:c r="W219" s="11" t="n">
        <x:v>1167.97646502595</x:v>
      </x:c>
      <x:c r="X219" s="11" t="n">
        <x:v>1193.3743109095644</x:v>
      </x:c>
      <x:c r="Y219" s="11" t="n">
        <x:v>1226.2088313087213</x:v>
      </x:c>
      <x:c r="Z219" s="11" t="n">
        <x:v>1230.4645160721943</x:v>
      </x:c>
      <x:c r="AA219" s="11" t="n">
        <x:v>1281.83735674853</x:v>
      </x:c>
      <x:c r="AB219" s="11" t="n">
        <x:v>1335.1550236104908</x:v>
      </x:c>
      <x:c r="AC219" s="11" t="n">
        <x:v>1339.697440843048</x:v>
      </x:c>
      <x:c r="AD219" s="11" t="n">
        <x:v>1349.2248282317805</x:v>
      </x:c>
      <x:c r="AE219" s="11" t="n">
        <x:v>1381.3626307576797</x:v>
      </x:c>
      <x:c r="AF219" s="11" t="n">
        <x:v>1398.1426442447432</x:v>
      </x:c>
      <x:c r="AG219" s="11" t="n">
        <x:v>1429.879123128313</x:v>
      </x:c>
      <x:c r="AH219" s="11" t="n">
        <x:v>1430.8398948813362</x:v>
      </x:c>
      <x:c r="AI219" s="11" t="n">
        <x:v>1440.0253728756265</x:v>
      </x:c>
      <x:c r="AJ219" s="11" t="n">
        <x:v>1457.738943508507</x:v>
      </x:c>
      <x:c r="AK219" s="11" t="n">
        <x:v>1517.8111237465114</x:v>
      </x:c>
      <x:c r="AL219" s="11" t="n">
        <x:v>1529.9839281499342</x:v>
      </x:c>
      <x:c r="AM219" s="11" t="n">
        <x:v>1534.5696580818624</x:v>
      </x:c>
      <x:c r="AN219" s="11" t="n">
        <x:v>1536.0335144499156</x:v>
      </x:c>
      <x:c r="AO219" s="11" t="n">
        <x:v>1547.4800894996965</x:v>
      </x:c>
      <x:c r="AP219" s="11" t="n">
        <x:v>1558.1255219196423</x:v>
      </x:c>
      <x:c r="AQ219" s="11" t="n">
        <x:v>1653.4935791339126</x:v>
      </x:c>
      <x:c r="AR219" s="11" t="n">
        <x:v>1734.2025883562974</x:v>
      </x:c>
      <x:c r="AS219" s="11" t="n">
        <x:v>1766.0137630397398</x:v>
      </x:c>
      <x:c r="AT219" s="11" t="n">
        <x:v>1795.7093792381665</x:v>
      </x:c>
      <x:c r="AU219" s="11" t="n">
        <x:v>1891.2345551335593</x:v>
      </x:c>
      <x:c r="AV219" s="11" t="n">
        <x:v>1913.4757534006396</x:v>
      </x:c>
      <x:c r="AW219" s="11" t="n">
        <x:v>2116.251781799412</x:v>
      </x:c>
      <x:c r="AX219" s="11" t="n">
        <x:v>2324.8355493790796</x:v>
      </x:c>
      <x:c r="AY219" s="11" t="n">
        <x:v>2577.223894318987</x:v>
      </x:c>
    </x:row>
    <x:row r="220" ht="21" customHeight="1">
      <x:c r="A220" s="15" t="n">
        <x:v>219</x:v>
      </x:c>
      <x:c r="B220" s="11" t="n">
        <x:v>595.7106707576892</x:v>
      </x:c>
      <x:c r="C220" s="11" t="n">
        <x:v>681.9835036917075</x:v>
      </x:c>
      <x:c r="D220" s="11" t="n">
        <x:v>704.3756739829504</x:v>
      </x:c>
      <x:c r="E220" s="11" t="n">
        <x:v>842.1252250469684</x:v>
      </x:c>
      <x:c r="F220" s="11" t="n">
        <x:v>866.7581248080869</x:v>
      </x:c>
      <x:c r="G220" s="11" t="n">
        <x:v>899.3636561183393</x:v>
      </x:c>
      <x:c r="H220" s="11" t="n">
        <x:v>901.8407269156879</x:v>
      </x:c>
      <x:c r="I220" s="11" t="n">
        <x:v>911.6167916786585</x:v>
      </x:c>
      <x:c r="J220" s="11" t="n">
        <x:v>1028.0206817781857</x:v>
      </x:c>
      <x:c r="K220" s="11" t="n">
        <x:v>1028.1260200894571</x:v>
      </x:c>
      <x:c r="L220" s="11" t="n">
        <x:v>1084.1082004711975</x:v>
      </x:c>
      <x:c r="M220" s="11" t="n">
        <x:v>1089.6477085113765</x:v>
      </x:c>
      <x:c r="N220" s="11" t="n">
        <x:v>1091.7179592941352</x:v>
      </x:c>
      <x:c r="O220" s="11" t="n">
        <x:v>1111.0016150676022</x:v>
      </x:c>
      <x:c r="P220" s="11" t="n">
        <x:v>1111.3150659712928</x:v>
      </x:c>
      <x:c r="Q220" s="11" t="n">
        <x:v>1139.3998872124296</x:v>
      </x:c>
      <x:c r="R220" s="11" t="n">
        <x:v>1143.4940842820229</x:v>
      </x:c>
      <x:c r="S220" s="11" t="n">
        <x:v>1148.387824724492</x:v>
      </x:c>
      <x:c r="T220" s="11" t="n">
        <x:v>1180.8627063135264</x:v>
      </x:c>
      <x:c r="U220" s="11" t="n">
        <x:v>1224.6119964346494</x:v>
      </x:c>
      <x:c r="V220" s="11" t="n">
        <x:v>1230.6903504095558</x:v>
      </x:c>
      <x:c r="W220" s="11" t="n">
        <x:v>1239.4471763086751</x:v>
      </x:c>
      <x:c r="X220" s="11" t="n">
        <x:v>1275.1332019591418</x:v>
      </x:c>
      <x:c r="Y220" s="11" t="n">
        <x:v>1371.6852924974269</x:v>
      </x:c>
      <x:c r="Z220" s="11" t="n">
        <x:v>1395.3666064185554</x:v>
      </x:c>
      <x:c r="AA220" s="11" t="n">
        <x:v>1407.181324072783</x:v>
      </x:c>
      <x:c r="AB220" s="11" t="n">
        <x:v>1428.1113881007616</x:v>
      </x:c>
      <x:c r="AC220" s="11" t="n">
        <x:v>1468.8678171827644</x:v>
      </x:c>
      <x:c r="AD220" s="11" t="n">
        <x:v>1469.0234847243582</x:v>
      </x:c>
      <x:c r="AE220" s="11" t="n">
        <x:v>1494.02477585499</x:v>
      </x:c>
      <x:c r="AF220" s="11" t="n">
        <x:v>1511.8730903351006</x:v>
      </x:c>
      <x:c r="AG220" s="11" t="n">
        <x:v>1531.9204726567928</x:v>
      </x:c>
      <x:c r="AH220" s="11" t="n">
        <x:v>1532.3745069993859</x:v>
      </x:c>
      <x:c r="AI220" s="11" t="n">
        <x:v>1535.1659460885883</x:v>
      </x:c>
      <x:c r="AJ220" s="11" t="n">
        <x:v>1541.0313755764926</x:v>
      </x:c>
      <x:c r="AK220" s="11" t="n">
        <x:v>1559.408206153211</x:v>
      </x:c>
      <x:c r="AL220" s="11" t="n">
        <x:v>1602.465571886494</x:v>
      </x:c>
      <x:c r="AM220" s="11" t="n">
        <x:v>1611.2995528203542</x:v>
      </x:c>
      <x:c r="AN220" s="11" t="n">
        <x:v>1647.1549893579704</x:v>
      </x:c>
      <x:c r="AO220" s="11" t="n">
        <x:v>1654.0422916268378</x:v>
      </x:c>
      <x:c r="AP220" s="11" t="n">
        <x:v>1664.2851453473543</x:v>
      </x:c>
      <x:c r="AQ220" s="11" t="n">
        <x:v>1685.0030729699624</x:v>
      </x:c>
      <x:c r="AR220" s="11" t="n">
        <x:v>1727.1581846809975</x:v>
      </x:c>
      <x:c r="AS220" s="11" t="n">
        <x:v>1820.3116752767182</x:v>
      </x:c>
      <x:c r="AT220" s="11" t="n">
        <x:v>1822.7137220787833</x:v>
      </x:c>
      <x:c r="AU220" s="11" t="n">
        <x:v>1859.085790727876</x:v>
      </x:c>
      <x:c r="AV220" s="11" t="n">
        <x:v>1870.8825832809152</x:v>
      </x:c>
      <x:c r="AW220" s="11" t="n">
        <x:v>1918.5875001023974</x:v>
      </x:c>
      <x:c r="AX220" s="11" t="n">
        <x:v>1981.825392602358</x:v>
      </x:c>
      <x:c r="AY220" s="11" t="n">
        <x:v>2263.958829241948</x:v>
      </x:c>
    </x:row>
    <x:row r="221" ht="21" customHeight="1">
      <x:c r="A221" s="15" t="n">
        <x:v>220</x:v>
      </x:c>
      <x:c r="B221" s="11" t="n">
        <x:v>628.5076676486898</x:v>
      </x:c>
      <x:c r="C221" s="11" t="n">
        <x:v>740.1230168794378</x:v>
      </x:c>
      <x:c r="D221" s="11" t="n">
        <x:v>784.8181510022828</x:v>
      </x:c>
      <x:c r="E221" s="11" t="n">
        <x:v>800.2246420480024</x:v>
      </x:c>
      <x:c r="F221" s="11" t="n">
        <x:v>822.3246868327606</x:v>
      </x:c>
      <x:c r="G221" s="11" t="n">
        <x:v>884.2931419846773</x:v>
      </x:c>
      <x:c r="H221" s="11" t="n">
        <x:v>915.8186595720437</x:v>
      </x:c>
      <x:c r="I221" s="11" t="n">
        <x:v>918.0523102676225</x:v>
      </x:c>
      <x:c r="J221" s="11" t="n">
        <x:v>924.9917060457722</x:v>
      </x:c>
      <x:c r="K221" s="11" t="n">
        <x:v>970.0313373536999</x:v>
      </x:c>
      <x:c r="L221" s="11" t="n">
        <x:v>979.1427419567419</x:v>
      </x:c>
      <x:c r="M221" s="11" t="n">
        <x:v>1031.3577316460567</x:v>
      </x:c>
      <x:c r="N221" s="11" t="n">
        <x:v>1052.8736253404886</x:v>
      </x:c>
      <x:c r="O221" s="11" t="n">
        <x:v>1062.420651735461</x:v>
      </x:c>
      <x:c r="P221" s="11" t="n">
        <x:v>1062.5315940430044</x:v>
      </x:c>
      <x:c r="Q221" s="11" t="n">
        <x:v>1071.084426869099</x:v>
      </x:c>
      <x:c r="R221" s="11" t="n">
        <x:v>1079.567573789812</x:v>
      </x:c>
      <x:c r="S221" s="11" t="n">
        <x:v>1082.9225711751765</x:v>
      </x:c>
      <x:c r="T221" s="11" t="n">
        <x:v>1105.0127456753062</x:v>
      </x:c>
      <x:c r="U221" s="11" t="n">
        <x:v>1112.3890648134902</x:v>
      </x:c>
      <x:c r="V221" s="11" t="n">
        <x:v>1200.7109905928548</x:v>
      </x:c>
      <x:c r="W221" s="11" t="n">
        <x:v>1243.4498239850477</x:v>
      </x:c>
      <x:c r="X221" s="11" t="n">
        <x:v>1245.2436783386022</x:v>
      </x:c>
      <x:c r="Y221" s="11" t="n">
        <x:v>1303.4573614404314</x:v>
      </x:c>
      <x:c r="Z221" s="11" t="n">
        <x:v>1320.0406977540506</x:v>
      </x:c>
      <x:c r="AA221" s="11" t="n">
        <x:v>1320.9365073253393</x:v>
      </x:c>
      <x:c r="AB221" s="11" t="n">
        <x:v>1326.5247697669056</x:v>
      </x:c>
      <x:c r="AC221" s="11" t="n">
        <x:v>1329.4588456464699</x:v>
      </x:c>
      <x:c r="AD221" s="11" t="n">
        <x:v>1350.483657590874</x:v>
      </x:c>
      <x:c r="AE221" s="11" t="n">
        <x:v>1361.5844896752847</x:v>
      </x:c>
      <x:c r="AF221" s="11" t="n">
        <x:v>1424.9689087883064</x:v>
      </x:c>
      <x:c r="AG221" s="11" t="n">
        <x:v>1428.906329709719</x:v>
      </x:c>
      <x:c r="AH221" s="11" t="n">
        <x:v>1455.5237931245613</x:v>
      </x:c>
      <x:c r="AI221" s="11" t="n">
        <x:v>1474.1524086142558</x:v>
      </x:c>
      <x:c r="AJ221" s="11" t="n">
        <x:v>1489.221034702828</x:v>
      </x:c>
      <x:c r="AK221" s="11" t="n">
        <x:v>1504.0094741833977</x:v>
      </x:c>
      <x:c r="AL221" s="11" t="n">
        <x:v>1547.0684689835855</x:v>
      </x:c>
      <x:c r="AM221" s="11" t="n">
        <x:v>1550.7263969644036</x:v>
      </x:c>
      <x:c r="AN221" s="11" t="n">
        <x:v>1634.5016252453968</x:v>
      </x:c>
      <x:c r="AO221" s="11" t="n">
        <x:v>1640.275800686654</x:v>
      </x:c>
      <x:c r="AP221" s="11" t="n">
        <x:v>1730.182588792596</x:v>
      </x:c>
      <x:c r="AQ221" s="11" t="n">
        <x:v>1793.3982213597947</x:v>
      </x:c>
      <x:c r="AR221" s="11" t="n">
        <x:v>1850.2041735925152</x:v>
      </x:c>
      <x:c r="AS221" s="11" t="n">
        <x:v>1912.1755002127732</x:v>
      </x:c>
      <x:c r="AT221" s="11" t="n">
        <x:v>1925.3722122843606</x:v>
      </x:c>
      <x:c r="AU221" s="11" t="n">
        <x:v>1957.3115420511315</x:v>
      </x:c>
      <x:c r="AV221" s="11" t="n">
        <x:v>2053.4771787654117</x:v>
      </x:c>
      <x:c r="AW221" s="11" t="n">
        <x:v>2151.8625767506346</x:v>
      </x:c>
      <x:c r="AX221" s="11" t="n">
        <x:v>2180.7200087213528</x:v>
      </x:c>
      <x:c r="AY221" s="11" t="n">
        <x:v>2467.9673781100073</x:v>
      </x:c>
    </x:row>
    <x:row r="222" ht="21" customHeight="1">
      <x:c r="A222" s="15" t="n">
        <x:v>221</x:v>
      </x:c>
      <x:c r="B222" s="11" t="n">
        <x:v>571.8171769764684</x:v>
      </x:c>
      <x:c r="C222" s="11" t="n">
        <x:v>663.4829071848965</x:v>
      </x:c>
      <x:c r="D222" s="11" t="n">
        <x:v>695.0936440623288</x:v>
      </x:c>
      <x:c r="E222" s="11" t="n">
        <x:v>799.2068716170709</x:v>
      </x:c>
      <x:c r="F222" s="11" t="n">
        <x:v>811.0645512264064</x:v>
      </x:c>
      <x:c r="G222" s="11" t="n">
        <x:v>849.4968587091257</x:v>
      </x:c>
      <x:c r="H222" s="11" t="n">
        <x:v>854.0722880485308</x:v>
      </x:c>
      <x:c r="I222" s="11" t="n">
        <x:v>871.0715745477022</x:v>
      </x:c>
      <x:c r="J222" s="11" t="n">
        <x:v>934.1383379530914</x:v>
      </x:c>
      <x:c r="K222" s="11" t="n">
        <x:v>958.9468717900229</x:v>
      </x:c>
      <x:c r="L222" s="11" t="n">
        <x:v>988.8069259642003</x:v>
      </x:c>
      <x:c r="M222" s="11" t="n">
        <x:v>995.6078259977608</x:v>
      </x:c>
      <x:c r="N222" s="11" t="n">
        <x:v>1044.6119656832952</x:v>
      </x:c>
      <x:c r="O222" s="11" t="n">
        <x:v>1048.118887988801</x:v>
      </x:c>
      <x:c r="P222" s="11" t="n">
        <x:v>1059.4516262187853</x:v>
      </x:c>
      <x:c r="Q222" s="11" t="n">
        <x:v>1095.1465011672199</x:v>
      </x:c>
      <x:c r="R222" s="11" t="n">
        <x:v>1154.0076503526682</x:v>
      </x:c>
      <x:c r="S222" s="11" t="n">
        <x:v>1180.718033766601</x:v>
      </x:c>
      <x:c r="T222" s="11" t="n">
        <x:v>1263.338969840754</x:v>
      </x:c>
      <x:c r="U222" s="11" t="n">
        <x:v>1300.1657090474723</x:v>
      </x:c>
      <x:c r="V222" s="11" t="n">
        <x:v>1327.6324479744578</x:v>
      </x:c>
      <x:c r="W222" s="11" t="n">
        <x:v>1346.7452550082066</x:v>
      </x:c>
      <x:c r="X222" s="11" t="n">
        <x:v>1352.6972465873305</x:v>
      </x:c>
      <x:c r="Y222" s="11" t="n">
        <x:v>1358.6249290572423</x:v>
      </x:c>
      <x:c r="Z222" s="11" t="n">
        <x:v>1408.0408125261083</x:v>
      </x:c>
      <x:c r="AA222" s="11" t="n">
        <x:v>1419.2379953458067</x:v>
      </x:c>
      <x:c r="AB222" s="11" t="n">
        <x:v>1457.9333775873965</x:v>
      </x:c>
      <x:c r="AC222" s="11" t="n">
        <x:v>1464.7833266404855</x:v>
      </x:c>
      <x:c r="AD222" s="11" t="n">
        <x:v>1499.255735107492</x:v>
      </x:c>
      <x:c r="AE222" s="11" t="n">
        <x:v>1500.1826980085377</x:v>
      </x:c>
      <x:c r="AF222" s="11" t="n">
        <x:v>1516.702088295919</x:v>
      </x:c>
      <x:c r="AG222" s="11" t="n">
        <x:v>1577.766304860852</x:v>
      </x:c>
      <x:c r="AH222" s="11" t="n">
        <x:v>1612.0213741363434</x:v>
      </x:c>
      <x:c r="AI222" s="11" t="n">
        <x:v>1643.2819656760976</x:v>
      </x:c>
      <x:c r="AJ222" s="11" t="n">
        <x:v>1680.157772820926</x:v>
      </x:c>
      <x:c r="AK222" s="11" t="n">
        <x:v>1681.2130808232819</x:v>
      </x:c>
      <x:c r="AL222" s="11" t="n">
        <x:v>1685.2856090653606</x:v>
      </x:c>
      <x:c r="AM222" s="11" t="n">
        <x:v>1738.9678348958844</x:v>
      </x:c>
      <x:c r="AN222" s="11" t="n">
        <x:v>1748.692627525633</x:v>
      </x:c>
      <x:c r="AO222" s="11" t="n">
        <x:v>1753.686477276276</x:v>
      </x:c>
      <x:c r="AP222" s="11" t="n">
        <x:v>1758.124916199565</x:v>
      </x:c>
      <x:c r="AQ222" s="11" t="n">
        <x:v>1802.7867897321719</x:v>
      </x:c>
      <x:c r="AR222" s="11" t="n">
        <x:v>1898.811823747628</x:v>
      </x:c>
      <x:c r="AS222" s="11" t="n">
        <x:v>2040.2521134271794</x:v>
      </x:c>
      <x:c r="AT222" s="11" t="n">
        <x:v>2062.4772706882795</x:v>
      </x:c>
      <x:c r="AU222" s="11" t="n">
        <x:v>2065.9053802968183</x:v>
      </x:c>
      <x:c r="AV222" s="11" t="n">
        <x:v>2159.256227153348</x:v>
      </x:c>
      <x:c r="AW222" s="11" t="n">
        <x:v>2345.942556940378</x:v>
      </x:c>
      <x:c r="AX222" s="11" t="n">
        <x:v>2495.7587704039884</x:v>
      </x:c>
      <x:c r="AY222" s="11" t="n">
        <x:v>3216.630869505668</x:v>
      </x:c>
    </x:row>
    <x:row r="223" ht="21" customHeight="1">
      <x:c r="A223" s="15" t="n">
        <x:v>222</x:v>
      </x:c>
      <x:c r="B223" s="11" t="n">
        <x:v>548.5268268145392</x:v>
      </x:c>
      <x:c r="C223" s="11" t="n">
        <x:v>588.7883673102914</x:v>
      </x:c>
      <x:c r="D223" s="11" t="n">
        <x:v>633.414603529907</x:v>
      </x:c>
      <x:c r="E223" s="11" t="n">
        <x:v>642.7816821110313</x:v>
      </x:c>
      <x:c r="F223" s="11" t="n">
        <x:v>710.9832053356674</x:v>
      </x:c>
      <x:c r="G223" s="11" t="n">
        <x:v>744.7989103106124</x:v>
      </x:c>
      <x:c r="H223" s="11" t="n">
        <x:v>832.109913744822</x:v>
      </x:c>
      <x:c r="I223" s="11" t="n">
        <x:v>881.1298535817325</x:v>
      </x:c>
      <x:c r="J223" s="11" t="n">
        <x:v>896.8814315093664</x:v>
      </x:c>
      <x:c r="K223" s="11" t="n">
        <x:v>913.8806384000357</x:v>
      </x:c>
      <x:c r="L223" s="11" t="n">
        <x:v>921.5877751729549</x:v>
      </x:c>
      <x:c r="M223" s="11" t="n">
        <x:v>924.6822577230503</x:v>
      </x:c>
      <x:c r="N223" s="11" t="n">
        <x:v>977.3763950310084</x:v>
      </x:c>
      <x:c r="O223" s="11" t="n">
        <x:v>992.9595244953761</x:v>
      </x:c>
      <x:c r="P223" s="11" t="n">
        <x:v>1005.8268255931775</x:v>
      </x:c>
      <x:c r="Q223" s="11" t="n">
        <x:v>1064.562556852221</x:v>
      </x:c>
      <x:c r="R223" s="11" t="n">
        <x:v>1083.6999880936469</x:v>
      </x:c>
      <x:c r="S223" s="11" t="n">
        <x:v>1104.9834445186116</x:v>
      </x:c>
      <x:c r="T223" s="11" t="n">
        <x:v>1151.2450219026314</x:v>
      </x:c>
      <x:c r="U223" s="11" t="n">
        <x:v>1196.8873758701252</x:v>
      </x:c>
      <x:c r="V223" s="11" t="n">
        <x:v>1210.6930919455326</x:v>
      </x:c>
      <x:c r="W223" s="11" t="n">
        <x:v>1222.4657613752918</x:v>
      </x:c>
      <x:c r="X223" s="11" t="n">
        <x:v>1236.9669337135729</x:v>
      </x:c>
      <x:c r="Y223" s="11" t="n">
        <x:v>1263.617984442736</x:v>
      </x:c>
      <x:c r="Z223" s="11" t="n">
        <x:v>1296.9386437434646</x:v>
      </x:c>
      <x:c r="AA223" s="11" t="n">
        <x:v>1304.344162121096</x:v>
      </x:c>
      <x:c r="AB223" s="11" t="n">
        <x:v>1328.5430579944318</x:v>
      </x:c>
      <x:c r="AC223" s="11" t="n">
        <x:v>1483.1478838244525</x:v>
      </x:c>
      <x:c r="AD223" s="11" t="n">
        <x:v>1494.1243067211976</x:v>
      </x:c>
      <x:c r="AE223" s="11" t="n">
        <x:v>1589.375218262545</x:v>
      </x:c>
      <x:c r="AF223" s="11" t="n">
        <x:v>1591.7141592059797</x:v>
      </x:c>
      <x:c r="AG223" s="11" t="n">
        <x:v>1607.446521236323</x:v>
      </x:c>
      <x:c r="AH223" s="11" t="n">
        <x:v>1625.9861188214882</x:v>
      </x:c>
      <x:c r="AI223" s="11" t="n">
        <x:v>1708.6398935521734</x:v>
      </x:c>
      <x:c r="AJ223" s="11" t="n">
        <x:v>1708.9291608248827</x:v>
      </x:c>
      <x:c r="AK223" s="11" t="n">
        <x:v>1741.310002521897</x:v>
      </x:c>
      <x:c r="AL223" s="11" t="n">
        <x:v>1767.1960832120944</x:v>
      </x:c>
      <x:c r="AM223" s="11" t="n">
        <x:v>1772.473741008262</x:v>
      </x:c>
      <x:c r="AN223" s="11" t="n">
        <x:v>1819.1076402504475</x:v>
      </x:c>
      <x:c r="AO223" s="11" t="n">
        <x:v>1848.8411208072619</x:v>
      </x:c>
      <x:c r="AP223" s="11" t="n">
        <x:v>2033.2498550051712</x:v>
      </x:c>
      <x:c r="AQ223" s="11" t="n">
        <x:v>2098.6028501164515</x:v>
      </x:c>
      <x:c r="AR223" s="11" t="n">
        <x:v>2137.6193596104827</x:v>
      </x:c>
      <x:c r="AS223" s="11" t="n">
        <x:v>2258.309686906953</x:v>
      </x:c>
      <x:c r="AT223" s="11" t="n">
        <x:v>2326.0425945204397</x:v>
      </x:c>
      <x:c r="AU223" s="11" t="n">
        <x:v>2349.8780056980304</x:v>
      </x:c>
      <x:c r="AV223" s="11" t="n">
        <x:v>2532.8233106002194</x:v>
      </x:c>
      <x:c r="AW223" s="11" t="n">
        <x:v>2649.653068762047</x:v>
      </x:c>
      <x:c r="AX223" s="11" t="n">
        <x:v>2714.3582632601447</x:v>
      </x:c>
      <x:c r="AY223" s="11" t="n">
        <x:v>2796.117526446945</x:v>
      </x:c>
    </x:row>
    <x:row r="224" ht="21" customHeight="1">
      <x:c r="A224" s="15" t="n">
        <x:v>223</x:v>
      </x:c>
      <x:c r="B224" s="11" t="n">
        <x:v>715.9412125346619</x:v>
      </x:c>
      <x:c r="C224" s="11" t="n">
        <x:v>761.9132658184769</x:v>
      </x:c>
      <x:c r="D224" s="11" t="n">
        <x:v>763.1389382719526</x:v>
      </x:c>
      <x:c r="E224" s="11" t="n">
        <x:v>781.2689614170158</x:v>
      </x:c>
      <x:c r="F224" s="11" t="n">
        <x:v>790.6644468893066</x:v>
      </x:c>
      <x:c r="G224" s="11" t="n">
        <x:v>803.1216471758703</x:v>
      </x:c>
      <x:c r="H224" s="11" t="n">
        <x:v>818.5232977122761</x:v>
      </x:c>
      <x:c r="I224" s="11" t="n">
        <x:v>866.4038503202914</x:v>
      </x:c>
      <x:c r="J224" s="11" t="n">
        <x:v>871.0360098063636</x:v>
      </x:c>
      <x:c r="K224" s="11" t="n">
        <x:v>880.8306907694182</x:v>
      </x:c>
      <x:c r="L224" s="11" t="n">
        <x:v>895.9239092579726</x:v>
      </x:c>
      <x:c r="M224" s="11" t="n">
        <x:v>938.9563072069847</x:v>
      </x:c>
      <x:c r="N224" s="11" t="n">
        <x:v>946.6802443699107</x:v>
      </x:c>
      <x:c r="O224" s="11" t="n">
        <x:v>948.6677519808347</x:v>
      </x:c>
      <x:c r="P224" s="11" t="n">
        <x:v>997.6927935019676</x:v>
      </x:c>
      <x:c r="Q224" s="11" t="n">
        <x:v>1007.745822793089</x:v>
      </x:c>
      <x:c r="R224" s="11" t="n">
        <x:v>1046.676160262608</x:v>
      </x:c>
      <x:c r="S224" s="11" t="n">
        <x:v>1053.4303529080016</x:v>
      </x:c>
      <x:c r="T224" s="11" t="n">
        <x:v>1092.7891729516787</x:v>
      </x:c>
      <x:c r="U224" s="11" t="n">
        <x:v>1096.7203247099771</x:v>
      </x:c>
      <x:c r="V224" s="11" t="n">
        <x:v>1097.6795893072617</x:v>
      </x:c>
      <x:c r="W224" s="11" t="n">
        <x:v>1108.4016483733944</x:v>
      </x:c>
      <x:c r="X224" s="11" t="n">
        <x:v>1126.5281014654165</x:v>
      </x:c>
      <x:c r="Y224" s="11" t="n">
        <x:v>1214.5783342700047</x:v>
      </x:c>
      <x:c r="Z224" s="11" t="n">
        <x:v>1270.9450028697067</x:v>
      </x:c>
      <x:c r="AA224" s="11" t="n">
        <x:v>1321.647594349779</x:v>
      </x:c>
      <x:c r="AB224" s="11" t="n">
        <x:v>1323.4566646513329</x:v>
      </x:c>
      <x:c r="AC224" s="11" t="n">
        <x:v>1415.3803524613631</x:v>
      </x:c>
      <x:c r="AD224" s="11" t="n">
        <x:v>1426.5908308249582</x:v>
      </x:c>
      <x:c r="AE224" s="11" t="n">
        <x:v>1538.4177278682625</x:v>
      </x:c>
      <x:c r="AF224" s="11" t="n">
        <x:v>1601.3583509124646</x:v>
      </x:c>
      <x:c r="AG224" s="11" t="n">
        <x:v>1613.178572916959</x:v>
      </x:c>
      <x:c r="AH224" s="11" t="n">
        <x:v>1754.6564621733432</x:v>
      </x:c>
      <x:c r="AI224" s="11" t="n">
        <x:v>1775.0035969043051</x:v>
      </x:c>
      <x:c r="AJ224" s="11" t="n">
        <x:v>1806.5780903122272</x:v>
      </x:c>
      <x:c r="AK224" s="11" t="n">
        <x:v>1806.8396559275077</x:v>
      </x:c>
      <x:c r="AL224" s="11" t="n">
        <x:v>1807.4377125533947</x:v>
      </x:c>
      <x:c r="AM224" s="11" t="n">
        <x:v>1815.7580456781125</x:v>
      </x:c>
      <x:c r="AN224" s="11" t="n">
        <x:v>1866.936216957787</x:v>
      </x:c>
      <x:c r="AO224" s="11" t="n">
        <x:v>1899.3326897049542</x:v>
      </x:c>
      <x:c r="AP224" s="11" t="n">
        <x:v>1919.2159659834945</x:v>
      </x:c>
      <x:c r="AQ224" s="11" t="n">
        <x:v>1963.6845545304166</x:v>
      </x:c>
      <x:c r="AR224" s="11" t="n">
        <x:v>1977.7737274521753</x:v>
      </x:c>
      <x:c r="AS224" s="11" t="n">
        <x:v>1992.8277668605574</x:v>
      </x:c>
      <x:c r="AT224" s="11" t="n">
        <x:v>2039.929001255277</x:v>
      </x:c>
      <x:c r="AU224" s="11" t="n">
        <x:v>2114.2476582451627</x:v>
      </x:c>
      <x:c r="AV224" s="11" t="n">
        <x:v>2145.954150535915</x:v>
      </x:c>
      <x:c r="AW224" s="11" t="n">
        <x:v>2305.700086842879</x:v>
      </x:c>
      <x:c r="AX224" s="11" t="n">
        <x:v>2373.359265744888</x:v>
      </x:c>
      <x:c r="AY224" s="11" t="n">
        <x:v>2380.4506208199377</x:v>
      </x:c>
    </x:row>
    <x:row r="225" ht="21" customHeight="1">
      <x:c r="A225" s="15" t="n">
        <x:v>224</x:v>
      </x:c>
      <x:c r="B225" s="11" t="n">
        <x:v>592.1281583471098</x:v>
      </x:c>
      <x:c r="C225" s="11" t="n">
        <x:v>693.539713909605</x:v>
      </x:c>
      <x:c r="D225" s="11" t="n">
        <x:v>712.0603639408828</x:v>
      </x:c>
      <x:c r="E225" s="11" t="n">
        <x:v>856.1243514404482</x:v>
      </x:c>
      <x:c r="F225" s="11" t="n">
        <x:v>882.5218880773485</x:v>
      </x:c>
      <x:c r="G225" s="11" t="n">
        <x:v>895.3654312061428</x:v>
      </x:c>
      <x:c r="H225" s="11" t="n">
        <x:v>899.1279390137142</x:v>
      </x:c>
      <x:c r="I225" s="11" t="n">
        <x:v>962.0908145121862</x:v>
      </x:c>
      <x:c r="J225" s="11" t="n">
        <x:v>982.1701358683395</x:v>
      </x:c>
      <x:c r="K225" s="11" t="n">
        <x:v>988.7703559434474</x:v>
      </x:c>
      <x:c r="L225" s="11" t="n">
        <x:v>992.9429017002279</x:v>
      </x:c>
      <x:c r="M225" s="11" t="n">
        <x:v>1003.7436213269443</x:v>
      </x:c>
      <x:c r="N225" s="11" t="n">
        <x:v>1083.203496845044</x:v>
      </x:c>
      <x:c r="O225" s="11" t="n">
        <x:v>1086.9017838293812</x:v>
      </x:c>
      <x:c r="P225" s="11" t="n">
        <x:v>1102.516631778682</x:v>
      </x:c>
      <x:c r="Q225" s="11" t="n">
        <x:v>1120.2581637793742</x:v>
      </x:c>
      <x:c r="R225" s="11" t="n">
        <x:v>1130.8752477749933</x:v>
      </x:c>
      <x:c r="S225" s="11" t="n">
        <x:v>1133.6641841675132</x:v>
      </x:c>
      <x:c r="T225" s="11" t="n">
        <x:v>1158.3183989606514</x:v>
      </x:c>
      <x:c r="U225" s="11" t="n">
        <x:v>1187.603138019806</x:v>
      </x:c>
      <x:c r="V225" s="11" t="n">
        <x:v>1222.859197172744</x:v>
      </x:c>
      <x:c r="W225" s="11" t="n">
        <x:v>1245.3684088893792</x:v>
      </x:c>
      <x:c r="X225" s="11" t="n">
        <x:v>1261.3917325543744</x:v>
      </x:c>
      <x:c r="Y225" s="11" t="n">
        <x:v>1262.6290041417706</x:v>
      </x:c>
      <x:c r="Z225" s="11" t="n">
        <x:v>1270.146737828009</x:v>
      </x:c>
      <x:c r="AA225" s="11" t="n">
        <x:v>1275.745115320754</x:v>
      </x:c>
      <x:c r="AB225" s="11" t="n">
        <x:v>1293.2771251476092</x:v>
      </x:c>
      <x:c r="AC225" s="11" t="n">
        <x:v>1331.1734985006763</x:v>
      </x:c>
      <x:c r="AD225" s="11" t="n">
        <x:v>1342.8783929322144</x:v>
      </x:c>
      <x:c r="AE225" s="11" t="n">
        <x:v>1346.3838642317387</x:v>
      </x:c>
      <x:c r="AF225" s="11" t="n">
        <x:v>1427.379350499371</x:v>
      </x:c>
      <x:c r="AG225" s="11" t="n">
        <x:v>1453.2345488876617</x:v>
      </x:c>
      <x:c r="AH225" s="11" t="n">
        <x:v>1481.540099400982</x:v>
      </x:c>
      <x:c r="AI225" s="11" t="n">
        <x:v>1516.5852958789858</x:v>
      </x:c>
      <x:c r="AJ225" s="11" t="n">
        <x:v>1527.5991270747797</x:v>
      </x:c>
      <x:c r="AK225" s="11" t="n">
        <x:v>1547.930834622813</x:v>
      </x:c>
      <x:c r="AL225" s="11" t="n">
        <x:v>1645.0220009354855</x:v>
      </x:c>
      <x:c r="AM225" s="11" t="n">
        <x:v>1647.843598671948</x:v>
      </x:c>
      <x:c r="AN225" s="11" t="n">
        <x:v>1663.91972917142</x:v>
      </x:c>
      <x:c r="AO225" s="11" t="n">
        <x:v>1914.3938440482923</x:v>
      </x:c>
      <x:c r="AP225" s="11" t="n">
        <x:v>1927.000057655755</x:v>
      </x:c>
      <x:c r="AQ225" s="11" t="n">
        <x:v>1965.2597610546222</x:v>
      </x:c>
      <x:c r="AR225" s="11" t="n">
        <x:v>2072.9919837352572</x:v>
      </x:c>
      <x:c r="AS225" s="11" t="n">
        <x:v>2094.998091298983</x:v>
      </x:c>
      <x:c r="AT225" s="11" t="n">
        <x:v>2226.6434070249716</x:v>
      </x:c>
      <x:c r="AU225" s="11" t="n">
        <x:v>2348.373231781947</x:v>
      </x:c>
      <x:c r="AV225" s="11" t="n">
        <x:v>2389.669117849235</x:v>
      </x:c>
      <x:c r="AW225" s="11" t="n">
        <x:v>2619.779736376336</x:v>
      </x:c>
      <x:c r="AX225" s="11" t="n">
        <x:v>2736.2186870990895</x:v>
      </x:c>
      <x:c r="AY225" s="11" t="n">
        <x:v>3051.9418325874803</x:v>
      </x:c>
    </x:row>
    <x:row r="226" ht="21" customHeight="1">
      <x:c r="A226" s="15" t="n">
        <x:v>225</x:v>
      </x:c>
      <x:c r="B226" s="11" t="n">
        <x:v>600.5197311640576</x:v>
      </x:c>
      <x:c r="C226" s="11" t="n">
        <x:v>806.4993686296003</x:v>
      </x:c>
      <x:c r="D226" s="11" t="n">
        <x:v>851.360093200651</x:v>
      </x:c>
      <x:c r="E226" s="11" t="n">
        <x:v>866.3139799725608</x:v>
      </x:c>
      <x:c r="F226" s="11" t="n">
        <x:v>912.9859745133588</x:v>
      </x:c>
      <x:c r="G226" s="11" t="n">
        <x:v>913.4361853007449</x:v>
      </x:c>
      <x:c r="H226" s="11" t="n">
        <x:v>920.9612728358537</x:v>
      </x:c>
      <x:c r="I226" s="11" t="n">
        <x:v>980.9107674444515</x:v>
      </x:c>
      <x:c r="J226" s="11" t="n">
        <x:v>984.4595497395196</x:v>
      </x:c>
      <x:c r="K226" s="11" t="n">
        <x:v>988.1211516557632</x:v>
      </x:c>
      <x:c r="L226" s="11" t="n">
        <x:v>1020.7767612998467</x:v>
      </x:c>
      <x:c r="M226" s="11" t="n">
        <x:v>1044.5856856783182</x:v>
      </x:c>
      <x:c r="N226" s="11" t="n">
        <x:v>1047.6465162815052</x:v>
      </x:c>
      <x:c r="O226" s="11" t="n">
        <x:v>1074.3580542055092</x:v>
      </x:c>
      <x:c r="P226" s="11" t="n">
        <x:v>1116.1567011673096</x:v>
      </x:c>
      <x:c r="Q226" s="11" t="n">
        <x:v>1117.6951154450144</x:v>
      </x:c>
      <x:c r="R226" s="11" t="n">
        <x:v>1164.6126836054261</x:v>
      </x:c>
      <x:c r="S226" s="11" t="n">
        <x:v>1182.1702917722</x:v>
      </x:c>
      <x:c r="T226" s="11" t="n">
        <x:v>1216.2896101897936</x:v>
      </x:c>
      <x:c r="U226" s="11" t="n">
        <x:v>1254.6186748083494</x:v>
      </x:c>
      <x:c r="V226" s="11" t="n">
        <x:v>1262.3903008994353</x:v>
      </x:c>
      <x:c r="W226" s="11" t="n">
        <x:v>1281.2913212376006</x:v>
      </x:c>
      <x:c r="X226" s="11" t="n">
        <x:v>1296.483713770991</x:v>
      </x:c>
      <x:c r="Y226" s="11" t="n">
        <x:v>1326.1232612381064</x:v>
      </x:c>
      <x:c r="Z226" s="11" t="n">
        <x:v>1354.2297442637127</x:v>
      </x:c>
      <x:c r="AA226" s="11" t="n">
        <x:v>1377.5665230181983</x:v>
      </x:c>
      <x:c r="AB226" s="11" t="n">
        <x:v>1401.8854731186912</x:v>
      </x:c>
      <x:c r="AC226" s="11" t="n">
        <x:v>1422.0286472183475</x:v>
      </x:c>
      <x:c r="AD226" s="11" t="n">
        <x:v>1515.5006408260638</x:v>
      </x:c>
      <x:c r="AE226" s="11" t="n">
        <x:v>1560.5213596626372</x:v>
      </x:c>
      <x:c r="AF226" s="11" t="n">
        <x:v>1561.7366139823102</x:v>
      </x:c>
      <x:c r="AG226" s="11" t="n">
        <x:v>1595.3279887380418</x:v>
      </x:c>
      <x:c r="AH226" s="11" t="n">
        <x:v>1600.0121646411035</x:v>
      </x:c>
      <x:c r="AI226" s="11" t="n">
        <x:v>1606.5571625960229</x:v>
      </x:c>
      <x:c r="AJ226" s="11" t="n">
        <x:v>1676.5526078665714</x:v>
      </x:c>
      <x:c r="AK226" s="11" t="n">
        <x:v>1695.4443205917937</x:v>
      </x:c>
      <x:c r="AL226" s="11" t="n">
        <x:v>1706.2491220553006</x:v>
      </x:c>
      <x:c r="AM226" s="11" t="n">
        <x:v>1743.16093188712</x:v>
      </x:c>
      <x:c r="AN226" s="11" t="n">
        <x:v>1763.9235828211733</x:v>
      </x:c>
      <x:c r="AO226" s="11" t="n">
        <x:v>1896.9032406892204</x:v>
      </x:c>
      <x:c r="AP226" s="11" t="n">
        <x:v>1909.5469176448664</x:v>
      </x:c>
      <x:c r="AQ226" s="11" t="n">
        <x:v>1934.5809472535138</x:v>
      </x:c>
      <x:c r="AR226" s="11" t="n">
        <x:v>1961.2448554188784</x:v>
      </x:c>
      <x:c r="AS226" s="11" t="n">
        <x:v>1977.0185202503765</x:v>
      </x:c>
      <x:c r="AT226" s="11" t="n">
        <x:v>2070.139425427332</x:v>
      </x:c>
      <x:c r="AU226" s="11" t="n">
        <x:v>2328.674879553265</x:v>
      </x:c>
      <x:c r="AV226" s="11" t="n">
        <x:v>2428.304071472622</x:v>
      </x:c>
      <x:c r="AW226" s="11" t="n">
        <x:v>2484.3986437446083</x:v>
      </x:c>
      <x:c r="AX226" s="11" t="n">
        <x:v>2522.9050102940414</x:v>
      </x:c>
      <x:c r="AY226" s="11" t="n">
        <x:v>2532.5358389380017</x:v>
      </x:c>
    </x:row>
    <x:row r="227" ht="21" customHeight="1">
      <x:c r="A227" s="15" t="n">
        <x:v>226</x:v>
      </x:c>
      <x:c r="B227" s="11" t="n">
        <x:v>687.8343697525311</x:v>
      </x:c>
      <x:c r="C227" s="11" t="n">
        <x:v>707.1536961349113</x:v>
      </x:c>
      <x:c r="D227" s="11" t="n">
        <x:v>723.2779199433023</x:v>
      </x:c>
      <x:c r="E227" s="11" t="n">
        <x:v>723.5367849663239</x:v>
      </x:c>
      <x:c r="F227" s="11" t="n">
        <x:v>759.848449324162</x:v>
      </x:c>
      <x:c r="G227" s="11" t="n">
        <x:v>847.9953489232304</x:v>
      </x:c>
      <x:c r="H227" s="11" t="n">
        <x:v>885.6055164383093</x:v>
      </x:c>
      <x:c r="I227" s="11" t="n">
        <x:v>915.155297914542</x:v>
      </x:c>
      <x:c r="J227" s="11" t="n">
        <x:v>929.3716594917228</x:v>
      </x:c>
      <x:c r="K227" s="11" t="n">
        <x:v>969.0462672488707</x:v>
      </x:c>
      <x:c r="L227" s="11" t="n">
        <x:v>979.995427234089</x:v>
      </x:c>
      <x:c r="M227" s="11" t="n">
        <x:v>988.3769422572302</x:v>
      </x:c>
      <x:c r="N227" s="11" t="n">
        <x:v>1006.9027672924583</x:v>
      </x:c>
      <x:c r="O227" s="11" t="n">
        <x:v>1017.298840505979</x:v>
      </x:c>
      <x:c r="P227" s="11" t="n">
        <x:v>1027.7683127631572</x:v>
      </x:c>
      <x:c r="Q227" s="11" t="n">
        <x:v>1038.2467413259246</x:v>
      </x:c>
      <x:c r="R227" s="11" t="n">
        <x:v>1038.4897619645112</x:v>
      </x:c>
      <x:c r="S227" s="11" t="n">
        <x:v>1114.460831800052</x:v>
      </x:c>
      <x:c r="T227" s="11" t="n">
        <x:v>1116.0845399264601</x:v>
      </x:c>
      <x:c r="U227" s="11" t="n">
        <x:v>1120.1203533713797</x:v>
      </x:c>
      <x:c r="V227" s="11" t="n">
        <x:v>1149.590691865993</x:v>
      </x:c>
      <x:c r="W227" s="11" t="n">
        <x:v>1154.4565543403364</x:v>
      </x:c>
      <x:c r="X227" s="11" t="n">
        <x:v>1182.1988361933913</x:v>
      </x:c>
      <x:c r="Y227" s="11" t="n">
        <x:v>1236.0915153243786</x:v>
      </x:c>
      <x:c r="Z227" s="11" t="n">
        <x:v>1277.0256418373235</x:v>
      </x:c>
      <x:c r="AA227" s="11" t="n">
        <x:v>1290.6971043050908</x:v>
      </x:c>
      <x:c r="AB227" s="11" t="n">
        <x:v>1295.5541210901258</x:v>
      </x:c>
      <x:c r="AC227" s="11" t="n">
        <x:v>1304.5869087433662</x:v>
      </x:c>
      <x:c r="AD227" s="11" t="n">
        <x:v>1325.5614926412086</x:v>
      </x:c>
      <x:c r="AE227" s="11" t="n">
        <x:v>1332.5560100746802</x:v>
      </x:c>
      <x:c r="AF227" s="11" t="n">
        <x:v>1334.4648051814831</x:v>
      </x:c>
      <x:c r="AG227" s="11" t="n">
        <x:v>1403.64593313783</x:v>
      </x:c>
      <x:c r="AH227" s="11" t="n">
        <x:v>1408.8579774741374</x:v>
      </x:c>
      <x:c r="AI227" s="11" t="n">
        <x:v>1420.5807977905342</x:v>
      </x:c>
      <x:c r="AJ227" s="11" t="n">
        <x:v>1477.1861691017195</x:v>
      </x:c>
      <x:c r="AK227" s="11" t="n">
        <x:v>1481.0667610627593</x:v>
      </x:c>
      <x:c r="AL227" s="11" t="n">
        <x:v>1521.8558285078898</x:v>
      </x:c>
      <x:c r="AM227" s="11" t="n">
        <x:v>1523.973220047832</x:v>
      </x:c>
      <x:c r="AN227" s="11" t="n">
        <x:v>1549.9778351735647</x:v>
      </x:c>
      <x:c r="AO227" s="11" t="n">
        <x:v>1605.4740897424563</x:v>
      </x:c>
      <x:c r="AP227" s="11" t="n">
        <x:v>1630.948319519433</x:v>
      </x:c>
      <x:c r="AQ227" s="11" t="n">
        <x:v>1659.347896646485</x:v>
      </x:c>
      <x:c r="AR227" s="11" t="n">
        <x:v>1697.6593911329883</x:v>
      </x:c>
      <x:c r="AS227" s="11" t="n">
        <x:v>1886.7661757226722</x:v>
      </x:c>
      <x:c r="AT227" s="11" t="n">
        <x:v>1968.0927789979246</x:v>
      </x:c>
      <x:c r="AU227" s="11" t="n">
        <x:v>1969.9863940165078</x:v>
      </x:c>
      <x:c r="AV227" s="11" t="n">
        <x:v>1977.8090105639453</x:v>
      </x:c>
      <x:c r="AW227" s="11" t="n">
        <x:v>2030.2853055575954</x:v>
      </x:c>
      <x:c r="AX227" s="11" t="n">
        <x:v>2136.4181951757264</x:v>
      </x:c>
      <x:c r="AY227" s="11" t="n">
        <x:v>2577.1642168702992</x:v>
      </x:c>
    </x:row>
    <x:row r="228" ht="21" customHeight="1">
      <x:c r="A228" s="15" t="n">
        <x:v>227</x:v>
      </x:c>
      <x:c r="B228" s="11" t="n">
        <x:v>664.1756962878682</x:v>
      </x:c>
      <x:c r="C228" s="11" t="n">
        <x:v>698.6735278035472</x:v>
      </x:c>
      <x:c r="D228" s="11" t="n">
        <x:v>761.8796453415467</x:v>
      </x:c>
      <x:c r="E228" s="11" t="n">
        <x:v>762.1978522746607</x:v>
      </x:c>
      <x:c r="F228" s="11" t="n">
        <x:v>798.5101548256023</x:v>
      </x:c>
      <x:c r="G228" s="11" t="n">
        <x:v>804.3685654818564</x:v>
      </x:c>
      <x:c r="H228" s="11" t="n">
        <x:v>813.1024856991422</x:v>
      </x:c>
      <x:c r="I228" s="11" t="n">
        <x:v>891.9142073516866</x:v>
      </x:c>
      <x:c r="J228" s="11" t="n">
        <x:v>969.5230619831868</x:v>
      </x:c>
      <x:c r="K228" s="11" t="n">
        <x:v>990.1185362172718</x:v>
      </x:c>
      <x:c r="L228" s="11" t="n">
        <x:v>1017.117451498104</x:v>
      </x:c>
      <x:c r="M228" s="11" t="n">
        <x:v>1017.2139623207933</x:v>
      </x:c>
      <x:c r="N228" s="11" t="n">
        <x:v>1026.6178400257254</x:v>
      </x:c>
      <x:c r="O228" s="11" t="n">
        <x:v>1076.1122416668027</x:v>
      </x:c>
      <x:c r="P228" s="11" t="n">
        <x:v>1108.7264145777567</x:v>
      </x:c>
      <x:c r="Q228" s="11" t="n">
        <x:v>1111.6853421299022</x:v>
      </x:c>
      <x:c r="R228" s="11" t="n">
        <x:v>1148.3041939905963</x:v>
      </x:c>
      <x:c r="S228" s="11" t="n">
        <x:v>1148.736205479421</x:v>
      </x:c>
      <x:c r="T228" s="11" t="n">
        <x:v>1240.6136868549142</x:v>
      </x:c>
      <x:c r="U228" s="11" t="n">
        <x:v>1277.3867822105822</x:v>
      </x:c>
      <x:c r="V228" s="11" t="n">
        <x:v>1284.909798961066</x:v>
      </x:c>
      <x:c r="W228" s="11" t="n">
        <x:v>1299.20521514718</x:v>
      </x:c>
      <x:c r="X228" s="11" t="n">
        <x:v>1323.9336311982843</x:v>
      </x:c>
      <x:c r="Y228" s="11" t="n">
        <x:v>1382.8382251165926</x:v>
      </x:c>
      <x:c r="Z228" s="11" t="n">
        <x:v>1387.461160167762</x:v>
      </x:c>
      <x:c r="AA228" s="11" t="n">
        <x:v>1388.8163338698182</x:v>
      </x:c>
      <x:c r="AB228" s="11" t="n">
        <x:v>1406.4836154498405</x:v>
      </x:c>
      <x:c r="AC228" s="11" t="n">
        <x:v>1411.9495420942094</x:v>
      </x:c>
      <x:c r="AD228" s="11" t="n">
        <x:v>1419.082491450082</x:v>
      </x:c>
      <x:c r="AE228" s="11" t="n">
        <x:v>1431.9417760523227</x:v>
      </x:c>
      <x:c r="AF228" s="11" t="n">
        <x:v>1460.9450285693028</x:v>
      </x:c>
      <x:c r="AG228" s="11" t="n">
        <x:v>1485.0266044112032</x:v>
      </x:c>
      <x:c r="AH228" s="11" t="n">
        <x:v>1528.9071137577355</x:v>
      </x:c>
      <x:c r="AI228" s="11" t="n">
        <x:v>1572.7684215067577</x:v>
      </x:c>
      <x:c r="AJ228" s="11" t="n">
        <x:v>1573.5053405595802</x:v>
      </x:c>
      <x:c r="AK228" s="11" t="n">
        <x:v>1652.8575330932567</x:v>
      </x:c>
      <x:c r="AL228" s="11" t="n">
        <x:v>1699.6448539391108</x:v>
      </x:c>
      <x:c r="AM228" s="11" t="n">
        <x:v>1733.8210643928703</x:v>
      </x:c>
      <x:c r="AN228" s="11" t="n">
        <x:v>1747.8895604688628</x:v>
      </x:c>
      <x:c r="AO228" s="11" t="n">
        <x:v>1750.405140658676</x:v>
      </x:c>
      <x:c r="AP228" s="11" t="n">
        <x:v>1754.725460121365</x:v>
      </x:c>
      <x:c r="AQ228" s="11" t="n">
        <x:v>1783.9801583799094</x:v>
      </x:c>
      <x:c r="AR228" s="11" t="n">
        <x:v>1866.250448478207</x:v>
      </x:c>
      <x:c r="AS228" s="11" t="n">
        <x:v>1915.6541131260005</x:v>
      </x:c>
      <x:c r="AT228" s="11" t="n">
        <x:v>1926.0752378793143</x:v>
      </x:c>
      <x:c r="AU228" s="11" t="n">
        <x:v>1993.6717590342391</x:v>
      </x:c>
      <x:c r="AV228" s="11" t="n">
        <x:v>2045.1918992617345</x:v>
      </x:c>
      <x:c r="AW228" s="11" t="n">
        <x:v>2160.0604797958404</x:v>
      </x:c>
      <x:c r="AX228" s="11" t="n">
        <x:v>2407.9794318997274</x:v>
      </x:c>
      <x:c r="AY228" s="11" t="n">
        <x:v>2465.828565578434</x:v>
      </x:c>
    </x:row>
    <x:row r="229" ht="21" customHeight="1">
      <x:c r="A229" s="15" t="n">
        <x:v>228</x:v>
      </x:c>
      <x:c r="B229" s="11" t="n">
        <x:v>661.7927755914388</x:v>
      </x:c>
      <x:c r="C229" s="11" t="n">
        <x:v>802.0944701940307</x:v>
      </x:c>
      <x:c r="D229" s="11" t="n">
        <x:v>834.9840598525561</x:v>
      </x:c>
      <x:c r="E229" s="11" t="n">
        <x:v>845.8378116947212</x:v>
      </x:c>
      <x:c r="F229" s="11" t="n">
        <x:v>850.368969216656</x:v>
      </x:c>
      <x:c r="G229" s="11" t="n">
        <x:v>861.9478258452921</x:v>
      </x:c>
      <x:c r="H229" s="11" t="n">
        <x:v>870.875414341065</x:v>
      </x:c>
      <x:c r="I229" s="11" t="n">
        <x:v>878.871532672214</x:v>
      </x:c>
      <x:c r="J229" s="11" t="n">
        <x:v>880.0492845030737</x:v>
      </x:c>
      <x:c r="K229" s="11" t="n">
        <x:v>890.2167285830728</x:v>
      </x:c>
      <x:c r="L229" s="11" t="n">
        <x:v>936.1852675454885</x:v>
      </x:c>
      <x:c r="M229" s="11" t="n">
        <x:v>1000.0113508185236</x:v>
      </x:c>
      <x:c r="N229" s="11" t="n">
        <x:v>1023.2067752702046</x:v>
      </x:c>
      <x:c r="O229" s="11" t="n">
        <x:v>1024.2313266051801</x:v>
      </x:c>
      <x:c r="P229" s="11" t="n">
        <x:v>1036.7972876573276</x:v>
      </x:c>
      <x:c r="Q229" s="11" t="n">
        <x:v>1078.8273632610158</x:v>
      </x:c>
      <x:c r="R229" s="11" t="n">
        <x:v>1090.9589687716511</x:v>
      </x:c>
      <x:c r="S229" s="11" t="n">
        <x:v>1104.2446441907641</x:v>
      </x:c>
      <x:c r="T229" s="11" t="n">
        <x:v>1123.3536667108935</x:v>
      </x:c>
      <x:c r="U229" s="11" t="n">
        <x:v>1169.8885081808435</x:v>
      </x:c>
      <x:c r="V229" s="11" t="n">
        <x:v>1180.1876254948484</x:v>
      </x:c>
      <x:c r="W229" s="11" t="n">
        <x:v>1232.1204783233252</x:v>
      </x:c>
      <x:c r="X229" s="11" t="n">
        <x:v>1238.2364743594217</x:v>
      </x:c>
      <x:c r="Y229" s="11" t="n">
        <x:v>1239.6762903911824</x:v>
      </x:c>
      <x:c r="Z229" s="11" t="n">
        <x:v>1264.2145890784013</x:v>
      </x:c>
      <x:c r="AA229" s="11" t="n">
        <x:v>1279.6320355634307</x:v>
      </x:c>
      <x:c r="AB229" s="11" t="n">
        <x:v>1294.6174257486432</x:v>
      </x:c>
      <x:c r="AC229" s="11" t="n">
        <x:v>1297.758570286915</x:v>
      </x:c>
      <x:c r="AD229" s="11" t="n">
        <x:v>1345.5743670830057</x:v>
      </x:c>
      <x:c r="AE229" s="11" t="n">
        <x:v>1352.8219372142091</x:v>
      </x:c>
      <x:c r="AF229" s="11" t="n">
        <x:v>1386.9867052871755</x:v>
      </x:c>
      <x:c r="AG229" s="11" t="n">
        <x:v>1395.6313030729416</x:v>
      </x:c>
      <x:c r="AH229" s="11" t="n">
        <x:v>1414.5592336077732</x:v>
      </x:c>
      <x:c r="AI229" s="11" t="n">
        <x:v>1502.595114681168</x:v>
      </x:c>
      <x:c r="AJ229" s="11" t="n">
        <x:v>1585.3027116573369</x:v>
      </x:c>
      <x:c r="AK229" s="11" t="n">
        <x:v>1640.8806010347457</x:v>
      </x:c>
      <x:c r="AL229" s="11" t="n">
        <x:v>1688.6971557610527</x:v>
      </x:c>
      <x:c r="AM229" s="11" t="n">
        <x:v>1703.9476771746909</x:v>
      </x:c>
      <x:c r="AN229" s="11" t="n">
        <x:v>1717.52849538346</x:v>
      </x:c>
      <x:c r="AO229" s="11" t="n">
        <x:v>1785.2414918220727</x:v>
      </x:c>
      <x:c r="AP229" s="11" t="n">
        <x:v>1793.5956606966135</x:v>
      </x:c>
      <x:c r="AQ229" s="11" t="n">
        <x:v>1862.564285269695</x:v>
      </x:c>
      <x:c r="AR229" s="11" t="n">
        <x:v>1867.0746221121933</x:v>
      </x:c>
      <x:c r="AS229" s="11" t="n">
        <x:v>1868.1986779734098</x:v>
      </x:c>
      <x:c r="AT229" s="11" t="n">
        <x:v>2012.6858418187317</x:v>
      </x:c>
      <x:c r="AU229" s="11" t="n">
        <x:v>2030.907363079028</x:v>
      </x:c>
      <x:c r="AV229" s="11" t="n">
        <x:v>2100.879079008098</x:v>
      </x:c>
      <x:c r="AW229" s="11" t="n">
        <x:v>2154.5035108538686</x:v>
      </x:c>
      <x:c r="AX229" s="11" t="n">
        <x:v>2231.393759999495</x:v>
      </x:c>
      <x:c r="AY229" s="11" t="n">
        <x:v>2345.29175170594</x:v>
      </x:c>
    </x:row>
    <x:row r="230" ht="21" customHeight="1">
      <x:c r="A230" s="15" t="n">
        <x:v>229</x:v>
      </x:c>
      <x:c r="B230" s="11" t="n">
        <x:v>741.5149181630135</x:v>
      </x:c>
      <x:c r="C230" s="11" t="n">
        <x:v>760.7816553291477</x:v>
      </x:c>
      <x:c r="D230" s="11" t="n">
        <x:v>797.4165055632029</x:v>
      </x:c>
      <x:c r="E230" s="11" t="n">
        <x:v>870.29520217798</x:v>
      </x:c>
      <x:c r="F230" s="11" t="n">
        <x:v>882.5784481198507</x:v>
      </x:c>
      <x:c r="G230" s="11" t="n">
        <x:v>894.9587701289812</x:v>
      </x:c>
      <x:c r="H230" s="11" t="n">
        <x:v>925.4170925689227</x:v>
      </x:c>
      <x:c r="I230" s="11" t="n">
        <x:v>958.2579298165178</x:v>
      </x:c>
      <x:c r="J230" s="11" t="n">
        <x:v>963.3840548519468</x:v>
      </x:c>
      <x:c r="K230" s="11" t="n">
        <x:v>1030.8255269026122</x:v>
      </x:c>
      <x:c r="L230" s="11" t="n">
        <x:v>1032.3414598519057</x:v>
      </x:c>
      <x:c r="M230" s="11" t="n">
        <x:v>1048.52744209216</x:v>
      </x:c>
      <x:c r="N230" s="11" t="n">
        <x:v>1053.8692710001214</x:v>
      </x:c>
      <x:c r="O230" s="11" t="n">
        <x:v>1057.3028580614512</x:v>
      </x:c>
      <x:c r="P230" s="11" t="n">
        <x:v>1079.7526030653567</x:v>
      </x:c>
      <x:c r="Q230" s="11" t="n">
        <x:v>1091.795570523368</x:v>
      </x:c>
      <x:c r="R230" s="11" t="n">
        <x:v>1102.2069663037478</x:v>
      </x:c>
      <x:c r="S230" s="11" t="n">
        <x:v>1115.1260722798784</x:v>
      </x:c>
      <x:c r="T230" s="11" t="n">
        <x:v>1134.1518405927695</x:v>
      </x:c>
      <x:c r="U230" s="11" t="n">
        <x:v>1140.7835456154908</x:v>
      </x:c>
      <x:c r="V230" s="11" t="n">
        <x:v>1161.8220284356194</x:v>
      </x:c>
      <x:c r="W230" s="11" t="n">
        <x:v>1178.0437489545757</x:v>
      </x:c>
      <x:c r="X230" s="11" t="n">
        <x:v>1206.4308503122875</x:v>
      </x:c>
      <x:c r="Y230" s="11" t="n">
        <x:v>1249.374991018555</x:v>
      </x:c>
      <x:c r="Z230" s="11" t="n">
        <x:v>1305.0487273316771</x:v>
      </x:c>
      <x:c r="AA230" s="11" t="n">
        <x:v>1348.0705417635845</x:v>
      </x:c>
      <x:c r="AB230" s="11" t="n">
        <x:v>1414.2757525396044</x:v>
      </x:c>
      <x:c r="AC230" s="11" t="n">
        <x:v>1420.6331227312198</x:v>
      </x:c>
      <x:c r="AD230" s="11" t="n">
        <x:v>1442.2940485834736</x:v>
      </x:c>
      <x:c r="AE230" s="11" t="n">
        <x:v>1488.1838095841401</x:v>
      </x:c>
      <x:c r="AF230" s="11" t="n">
        <x:v>1563.583860221343</x:v>
      </x:c>
      <x:c r="AG230" s="11" t="n">
        <x:v>1566.3231347080148</x:v>
      </x:c>
      <x:c r="AH230" s="11" t="n">
        <x:v>1576.4811856257509</x:v>
      </x:c>
      <x:c r="AI230" s="11" t="n">
        <x:v>1635.299458977514</x:v>
      </x:c>
      <x:c r="AJ230" s="11" t="n">
        <x:v>1637.2144906553567</x:v>
      </x:c>
      <x:c r="AK230" s="11" t="n">
        <x:v>1665.5097682170313</x:v>
      </x:c>
      <x:c r="AL230" s="11" t="n">
        <x:v>1692.721201915925</x:v>
      </x:c>
      <x:c r="AM230" s="11" t="n">
        <x:v>1722.2638821686576</x:v>
      </x:c>
      <x:c r="AN230" s="11" t="n">
        <x:v>1762.579272350546</x:v>
      </x:c>
      <x:c r="AO230" s="11" t="n">
        <x:v>1770.8663586861876</x:v>
      </x:c>
      <x:c r="AP230" s="11" t="n">
        <x:v>1852.278452528908</x:v>
      </x:c>
      <x:c r="AQ230" s="11" t="n">
        <x:v>1967.3316817608163</x:v>
      </x:c>
      <x:c r="AR230" s="11" t="n">
        <x:v>1967.3330530540325</x:v>
      </x:c>
      <x:c r="AS230" s="11" t="n">
        <x:v>2061.447935920396</x:v>
      </x:c>
      <x:c r="AT230" s="11" t="n">
        <x:v>2088.5853196916487</x:v>
      </x:c>
      <x:c r="AU230" s="11" t="n">
        <x:v>2112.3242402351307</x:v>
      </x:c>
      <x:c r="AV230" s="11" t="n">
        <x:v>2217.48607049141</x:v>
      </x:c>
      <x:c r="AW230" s="11" t="n">
        <x:v>2269.989102461338</x:v>
      </x:c>
      <x:c r="AX230" s="11" t="n">
        <x:v>2278.1071749179036</x:v>
      </x:c>
      <x:c r="AY230" s="11" t="n">
        <x:v>2504.023546944739</x:v>
      </x:c>
    </x:row>
    <x:row r="231" ht="21" customHeight="1">
      <x:c r="A231" s="15" t="n">
        <x:v>230</x:v>
      </x:c>
      <x:c r="B231" s="11" t="n">
        <x:v>651.889691743691</x:v>
      </x:c>
      <x:c r="C231" s="11" t="n">
        <x:v>662.8938865887001</x:v>
      </x:c>
      <x:c r="D231" s="11" t="n">
        <x:v>715.2503570589354</x:v>
      </x:c>
      <x:c r="E231" s="11" t="n">
        <x:v>722.9062483528126</x:v>
      </x:c>
      <x:c r="F231" s="11" t="n">
        <x:v>758.5503828979231</x:v>
      </x:c>
      <x:c r="G231" s="11" t="n">
        <x:v>765.3586683815629</x:v>
      </x:c>
      <x:c r="H231" s="11" t="n">
        <x:v>824.9068148608383</x:v>
      </x:c>
      <x:c r="I231" s="11" t="n">
        <x:v>857.6959764955512</x:v>
      </x:c>
      <x:c r="J231" s="11" t="n">
        <x:v>862.314953118625</x:v>
      </x:c>
      <x:c r="K231" s="11" t="n">
        <x:v>875.2872883513292</x:v>
      </x:c>
      <x:c r="L231" s="11" t="n">
        <x:v>893.2824401013443</x:v>
      </x:c>
      <x:c r="M231" s="11" t="n">
        <x:v>914.4880114441522</x:v>
      </x:c>
      <x:c r="N231" s="11" t="n">
        <x:v>944.2687927099935</x:v>
      </x:c>
      <x:c r="O231" s="11" t="n">
        <x:v>947.455791740311</x:v>
      </x:c>
      <x:c r="P231" s="11" t="n">
        <x:v>970.0979172072539</x:v>
      </x:c>
      <x:c r="Q231" s="11" t="n">
        <x:v>987.2399129014898</x:v>
      </x:c>
      <x:c r="R231" s="11" t="n">
        <x:v>1058.2848278684824</x:v>
      </x:c>
      <x:c r="S231" s="11" t="n">
        <x:v>1074.7122106739105</x:v>
      </x:c>
      <x:c r="T231" s="11" t="n">
        <x:v>1083.1657069809721</x:v>
      </x:c>
      <x:c r="U231" s="11" t="n">
        <x:v>1103.3445179206296</x:v>
      </x:c>
      <x:c r="V231" s="11" t="n">
        <x:v>1154.0260010379022</x:v>
      </x:c>
      <x:c r="W231" s="11" t="n">
        <x:v>1281.0265715941446</x:v>
      </x:c>
      <x:c r="X231" s="11" t="n">
        <x:v>1330.067207492093</x:v>
      </x:c>
      <x:c r="Y231" s="11" t="n">
        <x:v>1333.4861069352253</x:v>
      </x:c>
      <x:c r="Z231" s="11" t="n">
        <x:v>1354.2321835713738</x:v>
      </x:c>
      <x:c r="AA231" s="11" t="n">
        <x:v>1375.6671278695446</x:v>
      </x:c>
      <x:c r="AB231" s="11" t="n">
        <x:v>1403.556370555307</x:v>
      </x:c>
      <x:c r="AC231" s="11" t="n">
        <x:v>1477.2220074329641</x:v>
      </x:c>
      <x:c r="AD231" s="11" t="n">
        <x:v>1512.170522031411</x:v>
      </x:c>
      <x:c r="AE231" s="11" t="n">
        <x:v>1519.4064443244824</x:v>
      </x:c>
      <x:c r="AF231" s="11" t="n">
        <x:v>1543.5758320230377</x:v>
      </x:c>
      <x:c r="AG231" s="11" t="n">
        <x:v>1574.2415665721392</x:v>
      </x:c>
      <x:c r="AH231" s="11" t="n">
        <x:v>1576.1835536831682</x:v>
      </x:c>
      <x:c r="AI231" s="11" t="n">
        <x:v>1600.0564922333394</x:v>
      </x:c>
      <x:c r="AJ231" s="11" t="n">
        <x:v>1689.1250966516468</x:v>
      </x:c>
      <x:c r="AK231" s="11" t="n">
        <x:v>1709.9981128011516</x:v>
      </x:c>
      <x:c r="AL231" s="11" t="n">
        <x:v>1716.0344486207218</x:v>
      </x:c>
      <x:c r="AM231" s="11" t="n">
        <x:v>1728.8882545510082</x:v>
      </x:c>
      <x:c r="AN231" s="11" t="n">
        <x:v>1793.2030256874127</x:v>
      </x:c>
      <x:c r="AO231" s="11" t="n">
        <x:v>1806.498538575508</x:v>
      </x:c>
      <x:c r="AP231" s="11" t="n">
        <x:v>1855.6965852185365</x:v>
      </x:c>
      <x:c r="AQ231" s="11" t="n">
        <x:v>1920.6906519635</x:v>
      </x:c>
      <x:c r="AR231" s="11" t="n">
        <x:v>1922.7112475525935</x:v>
      </x:c>
      <x:c r="AS231" s="11" t="n">
        <x:v>1968.4227222993275</x:v>
      </x:c>
      <x:c r="AT231" s="11" t="n">
        <x:v>2103.9383998863323</x:v>
      </x:c>
      <x:c r="AU231" s="11" t="n">
        <x:v>2108.8522978579695</x:v>
      </x:c>
      <x:c r="AV231" s="11" t="n">
        <x:v>2162.2475841839077</x:v>
      </x:c>
      <x:c r="AW231" s="11" t="n">
        <x:v>2335.260824634286</x:v>
      </x:c>
      <x:c r="AX231" s="11" t="n">
        <x:v>2417.8256141992365</x:v>
      </x:c>
      <x:c r="AY231" s="11" t="n">
        <x:v>2455.27649719799</x:v>
      </x:c>
    </x:row>
    <x:row r="232" ht="21" customHeight="1">
      <x:c r="A232" s="15" t="n">
        <x:v>231</x:v>
      </x:c>
      <x:c r="B232" s="11" t="n">
        <x:v>563.6139351817465</x:v>
      </x:c>
      <x:c r="C232" s="11" t="n">
        <x:v>654.2797959520907</x:v>
      </x:c>
      <x:c r="D232" s="11" t="n">
        <x:v>725.6751191329105</x:v>
      </x:c>
      <x:c r="E232" s="11" t="n">
        <x:v>878.1435606512496</x:v>
      </x:c>
      <x:c r="F232" s="11" t="n">
        <x:v>971.929346103308</x:v>
      </x:c>
      <x:c r="G232" s="11" t="n">
        <x:v>998.9049880147877</x:v>
      </x:c>
      <x:c r="H232" s="11" t="n">
        <x:v>1012.7548558219607</x:v>
      </x:c>
      <x:c r="I232" s="11" t="n">
        <x:v>1048.256982621453</x:v>
      </x:c>
      <x:c r="J232" s="11" t="n">
        <x:v>1107.918867588232</x:v>
      </x:c>
      <x:c r="K232" s="11" t="n">
        <x:v>1157.6553844693365</x:v>
      </x:c>
      <x:c r="L232" s="11" t="n">
        <x:v>1168.239103210385</x:v>
      </x:c>
      <x:c r="M232" s="11" t="n">
        <x:v>1176.244540238311</x:v>
      </x:c>
      <x:c r="N232" s="11" t="n">
        <x:v>1205.0334372115067</x:v>
      </x:c>
      <x:c r="O232" s="11" t="n">
        <x:v>1220.1492027800957</x:v>
      </x:c>
      <x:c r="P232" s="11" t="n">
        <x:v>1221.1880948403002</x:v>
      </x:c>
      <x:c r="Q232" s="11" t="n">
        <x:v>1239.235179353296</x:v>
      </x:c>
      <x:c r="R232" s="11" t="n">
        <x:v>1242.6449182478532</x:v>
      </x:c>
      <x:c r="S232" s="11" t="n">
        <x:v>1253.8499170355535</x:v>
      </x:c>
      <x:c r="T232" s="11" t="n">
        <x:v>1291.6846875581516</x:v>
      </x:c>
      <x:c r="U232" s="11" t="n">
        <x:v>1300.732742266054</x:v>
      </x:c>
      <x:c r="V232" s="11" t="n">
        <x:v>1313.256649164856</x:v>
      </x:c>
      <x:c r="W232" s="11" t="n">
        <x:v>1324.450711990295</x:v>
      </x:c>
      <x:c r="X232" s="11" t="n">
        <x:v>1355.462839630738</x:v>
      </x:c>
      <x:c r="Y232" s="11" t="n">
        <x:v>1373.4673904359622</x:v>
      </x:c>
      <x:c r="Z232" s="11" t="n">
        <x:v>1393.3941544717873</x:v>
      </x:c>
      <x:c r="AA232" s="11" t="n">
        <x:v>1393.5204020386577</x:v>
      </x:c>
      <x:c r="AB232" s="11" t="n">
        <x:v>1434.6564250049828</x:v>
      </x:c>
      <x:c r="AC232" s="11" t="n">
        <x:v>1446.6474708418286</x:v>
      </x:c>
      <x:c r="AD232" s="11" t="n">
        <x:v>1450.4733723148306</x:v>
      </x:c>
      <x:c r="AE232" s="11" t="n">
        <x:v>1450.4891192246412</x:v>
      </x:c>
      <x:c r="AF232" s="11" t="n">
        <x:v>1471.3758250609283</x:v>
      </x:c>
      <x:c r="AG232" s="11" t="n">
        <x:v>1480.7235656125144</x:v>
      </x:c>
      <x:c r="AH232" s="11" t="n">
        <x:v>1568.9834356505637</x:v>
      </x:c>
      <x:c r="AI232" s="11" t="n">
        <x:v>1580.8436299066766</x:v>
      </x:c>
      <x:c r="AJ232" s="11" t="n">
        <x:v>1587.8826618744213</x:v>
      </x:c>
      <x:c r="AK232" s="11" t="n">
        <x:v>1593.9025441939036</x:v>
      </x:c>
      <x:c r="AL232" s="11" t="n">
        <x:v>1613.0750606232182</x:v>
      </x:c>
      <x:c r="AM232" s="11" t="n">
        <x:v>1637.0239450117288</x:v>
      </x:c>
      <x:c r="AN232" s="11" t="n">
        <x:v>1638.0464994680488</x:v>
      </x:c>
      <x:c r="AO232" s="11" t="n">
        <x:v>1653.643063484883</x:v>
      </x:c>
      <x:c r="AP232" s="11" t="n">
        <x:v>1690.9791687082202</x:v>
      </x:c>
      <x:c r="AQ232" s="11" t="n">
        <x:v>1733.1366262683634</x:v>
      </x:c>
      <x:c r="AR232" s="11" t="n">
        <x:v>1865.6415223662573</x:v>
      </x:c>
      <x:c r="AS232" s="11" t="n">
        <x:v>1903.7269347083763</x:v>
      </x:c>
      <x:c r="AT232" s="11" t="n">
        <x:v>1971.2258856315693</x:v>
      </x:c>
      <x:c r="AU232" s="11" t="n">
        <x:v>2019.0824849734286</x:v>
      </x:c>
      <x:c r="AV232" s="11" t="n">
        <x:v>2045.2474182126564</x:v>
      </x:c>
      <x:c r="AW232" s="11" t="n">
        <x:v>2108.1624156046073</x:v>
      </x:c>
      <x:c r="AX232" s="11" t="n">
        <x:v>2440.1000679897998</x:v>
      </x:c>
      <x:c r="AY232" s="11" t="n">
        <x:v>2618.235564286418</x:v>
      </x:c>
    </x:row>
    <x:row r="233" ht="21" customHeight="1">
      <x:c r="A233" s="15" t="n">
        <x:v>232</x:v>
      </x:c>
      <x:c r="B233" s="11" t="n">
        <x:v>552.1636524492671</x:v>
      </x:c>
      <x:c r="C233" s="11" t="n">
        <x:v>707.7928460524604</x:v>
      </x:c>
      <x:c r="D233" s="11" t="n">
        <x:v>801.9265671145129</x:v>
      </x:c>
      <x:c r="E233" s="11" t="n">
        <x:v>802.1246372966842</x:v>
      </x:c>
      <x:c r="F233" s="11" t="n">
        <x:v>827.8619177835117</x:v>
      </x:c>
      <x:c r="G233" s="11" t="n">
        <x:v>849.511090616732</x:v>
      </x:c>
      <x:c r="H233" s="11" t="n">
        <x:v>862.5877980112118</x:v>
      </x:c>
      <x:c r="I233" s="11" t="n">
        <x:v>907.1803194885447</x:v>
      </x:c>
      <x:c r="J233" s="11" t="n">
        <x:v>953.1469383525582</x:v>
      </x:c>
      <x:c r="K233" s="11" t="n">
        <x:v>956.5288880110645</x:v>
      </x:c>
      <x:c r="L233" s="11" t="n">
        <x:v>972.2465177652837</x:v>
      </x:c>
      <x:c r="M233" s="11" t="n">
        <x:v>1007.2450549697774</x:v>
      </x:c>
      <x:c r="N233" s="11" t="n">
        <x:v>1025.2071400077648</x:v>
      </x:c>
      <x:c r="O233" s="11" t="n">
        <x:v>1113.143594996519</x:v>
      </x:c>
      <x:c r="P233" s="11" t="n">
        <x:v>1128.7597584151972</x:v>
      </x:c>
      <x:c r="Q233" s="11" t="n">
        <x:v>1137.9275860270823</x:v>
      </x:c>
      <x:c r="R233" s="11" t="n">
        <x:v>1191.6160865326024</x:v>
      </x:c>
      <x:c r="S233" s="11" t="n">
        <x:v>1198.1401632632892</x:v>
      </x:c>
      <x:c r="T233" s="11" t="n">
        <x:v>1212.9750170650336</x:v>
      </x:c>
      <x:c r="U233" s="11" t="n">
        <x:v>1236.77030302601</x:v>
      </x:c>
      <x:c r="V233" s="11" t="n">
        <x:v>1258.581820835032</x:v>
      </x:c>
      <x:c r="W233" s="11" t="n">
        <x:v>1261.8616247379118</x:v>
      </x:c>
      <x:c r="X233" s="11" t="n">
        <x:v>1267.4425482406623</x:v>
      </x:c>
      <x:c r="Y233" s="11" t="n">
        <x:v>1298.83654419257</x:v>
      </x:c>
      <x:c r="Z233" s="11" t="n">
        <x:v>1302.4214514927169</x:v>
      </x:c>
      <x:c r="AA233" s="11" t="n">
        <x:v>1398.0220778594833</x:v>
      </x:c>
      <x:c r="AB233" s="11" t="n">
        <x:v>1448.259407072895</x:v>
      </x:c>
      <x:c r="AC233" s="11" t="n">
        <x:v>1479.2202342346195</x:v>
      </x:c>
      <x:c r="AD233" s="11" t="n">
        <x:v>1485.7484998661653</x:v>
      </x:c>
      <x:c r="AE233" s="11" t="n">
        <x:v>1578.6426863466006</x:v>
      </x:c>
      <x:c r="AF233" s="11" t="n">
        <x:v>1586.2611857766192</x:v>
      </x:c>
      <x:c r="AG233" s="11" t="n">
        <x:v>1595.2419626027065</x:v>
      </x:c>
      <x:c r="AH233" s="11" t="n">
        <x:v>1599.8507171304543</x:v>
      </x:c>
      <x:c r="AI233" s="11" t="n">
        <x:v>1656.9605670603842</x:v>
      </x:c>
      <x:c r="AJ233" s="11" t="n">
        <x:v>1664.6381065987764</x:v>
      </x:c>
      <x:c r="AK233" s="11" t="n">
        <x:v>1684.0912458666867</x:v>
      </x:c>
      <x:c r="AL233" s="11" t="n">
        <x:v>1695.5493397968357</x:v>
      </x:c>
      <x:c r="AM233" s="11" t="n">
        <x:v>1755.385888626003</x:v>
      </x:c>
      <x:c r="AN233" s="11" t="n">
        <x:v>1767.9277638850674</x:v>
      </x:c>
      <x:c r="AO233" s="11" t="n">
        <x:v>1784.828049171962</x:v>
      </x:c>
      <x:c r="AP233" s="11" t="n">
        <x:v>1800.1327845011144</x:v>
      </x:c>
      <x:c r="AQ233" s="11" t="n">
        <x:v>1869.6065724185942</x:v>
      </x:c>
      <x:c r="AR233" s="11" t="n">
        <x:v>1884.2593563071118</x:v>
      </x:c>
      <x:c r="AS233" s="11" t="n">
        <x:v>1925.7559656939293</x:v>
      </x:c>
      <x:c r="AT233" s="11" t="n">
        <x:v>1952.2630860608247</x:v>
      </x:c>
      <x:c r="AU233" s="11" t="n">
        <x:v>1968.3131834015767</x:v>
      </x:c>
      <x:c r="AV233" s="11" t="n">
        <x:v>2043.203857461536</x:v>
      </x:c>
      <x:c r="AW233" s="11" t="n">
        <x:v>2128.317039650572</x:v>
      </x:c>
      <x:c r="AX233" s="11" t="n">
        <x:v>2200.331724633502</x:v>
      </x:c>
      <x:c r="AY233" s="11" t="n">
        <x:v>2241.2425373372935</x:v>
      </x:c>
    </x:row>
    <x:row r="234" ht="21" customHeight="1">
      <x:c r="A234" s="15" t="n">
        <x:v>233</x:v>
      </x:c>
      <x:c r="B234" s="11" t="n">
        <x:v>582.8891835750674</x:v>
      </x:c>
      <x:c r="C234" s="11" t="n">
        <x:v>636.9236406839074</x:v>
      </x:c>
      <x:c r="D234" s="11" t="n">
        <x:v>681.0377729762912</x:v>
      </x:c>
      <x:c r="E234" s="11" t="n">
        <x:v>686.288493977806</x:v>
      </x:c>
      <x:c r="F234" s="11" t="n">
        <x:v>751.3322756537224</x:v>
      </x:c>
      <x:c r="G234" s="11" t="n">
        <x:v>833.3878440664364</x:v>
      </x:c>
      <x:c r="H234" s="11" t="n">
        <x:v>855.9168872143916</x:v>
      </x:c>
      <x:c r="I234" s="11" t="n">
        <x:v>892.5149865058492</x:v>
      </x:c>
      <x:c r="J234" s="11" t="n">
        <x:v>945.6989140289968</x:v>
      </x:c>
      <x:c r="K234" s="11" t="n">
        <x:v>953.7609509631955</x:v>
      </x:c>
      <x:c r="L234" s="11" t="n">
        <x:v>958.1627486706581</x:v>
      </x:c>
      <x:c r="M234" s="11" t="n">
        <x:v>981.886474486219</x:v>
      </x:c>
      <x:c r="N234" s="11" t="n">
        <x:v>1006.8478599574595</x:v>
      </x:c>
      <x:c r="O234" s="11" t="n">
        <x:v>1070.0991799010437</x:v>
      </x:c>
      <x:c r="P234" s="11" t="n">
        <x:v>1076.5465051883784</x:v>
      </x:c>
      <x:c r="Q234" s="11" t="n">
        <x:v>1096.2976023692695</x:v>
      </x:c>
      <x:c r="R234" s="11" t="n">
        <x:v>1110.6379218590132</x:v>
      </x:c>
      <x:c r="S234" s="11" t="n">
        <x:v>1118.2150771634879</x:v>
      </x:c>
      <x:c r="T234" s="11" t="n">
        <x:v>1126.8591281125312</x:v>
      </x:c>
      <x:c r="U234" s="11" t="n">
        <x:v>1135.9124403439043</x:v>
      </x:c>
      <x:c r="V234" s="11" t="n">
        <x:v>1212.639668495463</x:v>
      </x:c>
      <x:c r="W234" s="11" t="n">
        <x:v>1215.446385996632</x:v>
      </x:c>
      <x:c r="X234" s="11" t="n">
        <x:v>1251.881150641956</x:v>
      </x:c>
      <x:c r="Y234" s="11" t="n">
        <x:v>1348.3857395694652</x:v>
      </x:c>
      <x:c r="Z234" s="11" t="n">
        <x:v>1360.8451017690663</x:v>
      </x:c>
      <x:c r="AA234" s="11" t="n">
        <x:v>1374.7330507415247</x:v>
      </x:c>
      <x:c r="AB234" s="11" t="n">
        <x:v>1403.6642504811116</x:v>
      </x:c>
      <x:c r="AC234" s="11" t="n">
        <x:v>1404.8278957045695</x:v>
      </x:c>
      <x:c r="AD234" s="11" t="n">
        <x:v>1465.8427344112008</x:v>
      </x:c>
      <x:c r="AE234" s="11" t="n">
        <x:v>1469.498131013615</x:v>
      </x:c>
      <x:c r="AF234" s="11" t="n">
        <x:v>1518.2494195106842</x:v>
      </x:c>
      <x:c r="AG234" s="11" t="n">
        <x:v>1531.2356026174525</x:v>
      </x:c>
      <x:c r="AH234" s="11" t="n">
        <x:v>1590.7121918206235</x:v>
      </x:c>
      <x:c r="AI234" s="11" t="n">
        <x:v>1639.5829484566943</x:v>
      </x:c>
      <x:c r="AJ234" s="11" t="n">
        <x:v>1665.4990184716937</x:v>
      </x:c>
      <x:c r="AK234" s="11" t="n">
        <x:v>1673.0965651729134</x:v>
      </x:c>
      <x:c r="AL234" s="11" t="n">
        <x:v>1717.9146033638858</x:v>
      </x:c>
      <x:c r="AM234" s="11" t="n">
        <x:v>1767.2649329136125</x:v>
      </x:c>
      <x:c r="AN234" s="11" t="n">
        <x:v>1767.3689846477257</x:v>
      </x:c>
      <x:c r="AO234" s="11" t="n">
        <x:v>1813.3539690545065</x:v>
      </x:c>
      <x:c r="AP234" s="11" t="n">
        <x:v>1821.9106868816903</x:v>
      </x:c>
      <x:c r="AQ234" s="11" t="n">
        <x:v>1822.0562154782078</x:v>
      </x:c>
      <x:c r="AR234" s="11" t="n">
        <x:v>1828.6132450506802</x:v>
      </x:c>
      <x:c r="AS234" s="11" t="n">
        <x:v>1915.1946171304635</x:v>
      </x:c>
      <x:c r="AT234" s="11" t="n">
        <x:v>1922.2527405860128</x:v>
      </x:c>
      <x:c r="AU234" s="11" t="n">
        <x:v>2019.3568653648747</x:v>
      </x:c>
      <x:c r="AV234" s="11" t="n">
        <x:v>2087.283579359545</x:v>
      </x:c>
      <x:c r="AW234" s="11" t="n">
        <x:v>2107.5633588654455</x:v>
      </x:c>
      <x:c r="AX234" s="11" t="n">
        <x:v>2463.611047352913</x:v>
      </x:c>
      <x:c r="AY234" s="11" t="n">
        <x:v>2871.163512983353</x:v>
      </x:c>
    </x:row>
    <x:row r="235" ht="21" customHeight="1">
      <x:c r="A235" s="15" t="n">
        <x:v>234</x:v>
      </x:c>
      <x:c r="B235" s="11" t="n">
        <x:v>608.26202055195</x:v>
      </x:c>
      <x:c r="C235" s="11" t="n">
        <x:v>759.2112311270316</x:v>
      </x:c>
      <x:c r="D235" s="11" t="n">
        <x:v>777.3197161028193</x:v>
      </x:c>
      <x:c r="E235" s="11" t="n">
        <x:v>792.3516470968916</x:v>
      </x:c>
      <x:c r="F235" s="11" t="n">
        <x:v>835.0935441900924</x:v>
      </x:c>
      <x:c r="G235" s="11" t="n">
        <x:v>965.8331980822528</x:v>
      </x:c>
      <x:c r="H235" s="11" t="n">
        <x:v>967.9788330075958</x:v>
      </x:c>
      <x:c r="I235" s="11" t="n">
        <x:v>973.5934780950403</x:v>
      </x:c>
      <x:c r="J235" s="11" t="n">
        <x:v>1042.346835148215</x:v>
      </x:c>
      <x:c r="K235" s="11" t="n">
        <x:v>1080.0235584202037</x:v>
      </x:c>
      <x:c r="L235" s="11" t="n">
        <x:v>1093.405357333908</x:v>
      </x:c>
      <x:c r="M235" s="11" t="n">
        <x:v>1163.958420902749</x:v>
      </x:c>
      <x:c r="N235" s="11" t="n">
        <x:v>1195.7895746206661</x:v>
      </x:c>
      <x:c r="O235" s="11" t="n">
        <x:v>1239.2635349568432</x:v>
      </x:c>
      <x:c r="P235" s="11" t="n">
        <x:v>1256.426544382587</x:v>
      </x:c>
      <x:c r="Q235" s="11" t="n">
        <x:v>1265.4979397520128</x:v>
      </x:c>
      <x:c r="R235" s="11" t="n">
        <x:v>1300.044423466115</x:v>
      </x:c>
      <x:c r="S235" s="11" t="n">
        <x:v>1385.564303389142</x:v>
      </x:c>
      <x:c r="T235" s="11" t="n">
        <x:v>1388.8860618830931</x:v>
      </x:c>
      <x:c r="U235" s="11" t="n">
        <x:v>1406.4430160485226</x:v>
      </x:c>
      <x:c r="V235" s="11" t="n">
        <x:v>1445.1108232926545</x:v>
      </x:c>
      <x:c r="W235" s="11" t="n">
        <x:v>1466.3099676857985</x:v>
      </x:c>
      <x:c r="X235" s="11" t="n">
        <x:v>1471.958011512857</x:v>
      </x:c>
      <x:c r="Y235" s="11" t="n">
        <x:v>1480.226701142723</x:v>
      </x:c>
      <x:c r="Z235" s="11" t="n">
        <x:v>1506.4976550579527</x:v>
      </x:c>
      <x:c r="AA235" s="11" t="n">
        <x:v>1511.5402292192848</x:v>
      </x:c>
      <x:c r="AB235" s="11" t="n">
        <x:v>1547.0724631368396</x:v>
      </x:c>
      <x:c r="AC235" s="11" t="n">
        <x:v>1554.561301699907</x:v>
      </x:c>
      <x:c r="AD235" s="11" t="n">
        <x:v>1566.6685301795742</x:v>
      </x:c>
      <x:c r="AE235" s="11" t="n">
        <x:v>1574.4303394721444</x:v>
      </x:c>
      <x:c r="AF235" s="11" t="n">
        <x:v>1580.0247584994443</x:v>
      </x:c>
      <x:c r="AG235" s="11" t="n">
        <x:v>1580.058249503733</x:v>
      </x:c>
      <x:c r="AH235" s="11" t="n">
        <x:v>1627.7144855780675</x:v>
      </x:c>
      <x:c r="AI235" s="11" t="n">
        <x:v>1635.0375608345057</x:v>
      </x:c>
      <x:c r="AJ235" s="11" t="n">
        <x:v>1657.4536636205125</x:v>
      </x:c>
      <x:c r="AK235" s="11" t="n">
        <x:v>1672.9503491368805</x:v>
      </x:c>
      <x:c r="AL235" s="11" t="n">
        <x:v>1673.755391263474</x:v>
      </x:c>
      <x:c r="AM235" s="11" t="n">
        <x:v>1715.7033234627647</x:v>
      </x:c>
      <x:c r="AN235" s="11" t="n">
        <x:v>1721.53858975337</x:v>
      </x:c>
      <x:c r="AO235" s="11" t="n">
        <x:v>1734.9668373707284</x:v>
      </x:c>
      <x:c r="AP235" s="11" t="n">
        <x:v>1754.2953979325175</x:v>
      </x:c>
      <x:c r="AQ235" s="11" t="n">
        <x:v>1795.807429492697</x:v>
      </x:c>
      <x:c r="AR235" s="11" t="n">
        <x:v>1817.7528934581278</x:v>
      </x:c>
      <x:c r="AS235" s="11" t="n">
        <x:v>1831.8907854026413</x:v>
      </x:c>
      <x:c r="AT235" s="11" t="n">
        <x:v>1876.7392143710265</x:v>
      </x:c>
      <x:c r="AU235" s="11" t="n">
        <x:v>1899.7841315899627</x:v>
      </x:c>
      <x:c r="AV235" s="11" t="n">
        <x:v>1914.0980002763397</x:v>
      </x:c>
      <x:c r="AW235" s="11" t="n">
        <x:v>2036.7844805992274</x:v>
      </x:c>
      <x:c r="AX235" s="11" t="n">
        <x:v>2096.4639882848633</x:v>
      </x:c>
      <x:c r="AY235" s="11" t="n">
        <x:v>2284.806226628991</x:v>
      </x:c>
    </x:row>
    <x:row r="236" ht="21" customHeight="1">
      <x:c r="A236" s="15" t="n">
        <x:v>235</x:v>
      </x:c>
      <x:c r="B236" s="11" t="n">
        <x:v>634.373300179443</x:v>
      </x:c>
      <x:c r="C236" s="11" t="n">
        <x:v>695.568914133633</x:v>
      </x:c>
      <x:c r="D236" s="11" t="n">
        <x:v>774.0938767944577</x:v>
      </x:c>
      <x:c r="E236" s="11" t="n">
        <x:v>812.095601860081</x:v>
      </x:c>
      <x:c r="F236" s="11" t="n">
        <x:v>846.2672884185787</x:v>
      </x:c>
      <x:c r="G236" s="11" t="n">
        <x:v>855.2943029747983</x:v>
      </x:c>
      <x:c r="H236" s="11" t="n">
        <x:v>878.232327313636</x:v>
      </x:c>
      <x:c r="I236" s="11" t="n">
        <x:v>970.8403395610247</x:v>
      </x:c>
      <x:c r="J236" s="11" t="n">
        <x:v>1011.3956715905192</x:v>
      </x:c>
      <x:c r="K236" s="11" t="n">
        <x:v>1017.2713021773791</x:v>
      </x:c>
      <x:c r="L236" s="11" t="n">
        <x:v>1017.3333744738916</x:v>
      </x:c>
      <x:c r="M236" s="11" t="n">
        <x:v>1072.6631389594957</x:v>
      </x:c>
      <x:c r="N236" s="11" t="n">
        <x:v>1130.1749247361063</x:v>
      </x:c>
      <x:c r="O236" s="11" t="n">
        <x:v>1132.3248024010677</x:v>
      </x:c>
      <x:c r="P236" s="11" t="n">
        <x:v>1175.3887394568355</x:v>
      </x:c>
      <x:c r="Q236" s="11" t="n">
        <x:v>1184.9463100042913</x:v>
      </x:c>
      <x:c r="R236" s="11" t="n">
        <x:v>1195.182480905156</x:v>
      </x:c>
      <x:c r="S236" s="11" t="n">
        <x:v>1212.5597067219287</x:v>
      </x:c>
      <x:c r="T236" s="11" t="n">
        <x:v>1245.057902566729</x:v>
      </x:c>
      <x:c r="U236" s="11" t="n">
        <x:v>1322.9563588051797</x:v>
      </x:c>
      <x:c r="V236" s="11" t="n">
        <x:v>1349.386725396787</x:v>
      </x:c>
      <x:c r="W236" s="11" t="n">
        <x:v>1354.5165778020933</x:v>
      </x:c>
      <x:c r="X236" s="11" t="n">
        <x:v>1354.5544695703065</x:v>
      </x:c>
      <x:c r="Y236" s="11" t="n">
        <x:v>1374.7596840442047</x:v>
      </x:c>
      <x:c r="Z236" s="11" t="n">
        <x:v>1385.719980540659</x:v>
      </x:c>
      <x:c r="AA236" s="11" t="n">
        <x:v>1394.4296895453654</x:v>
      </x:c>
      <x:c r="AB236" s="11" t="n">
        <x:v>1394.860335791664</x:v>
      </x:c>
      <x:c r="AC236" s="11" t="n">
        <x:v>1425.145355839397</x:v>
      </x:c>
      <x:c r="AD236" s="11" t="n">
        <x:v>1464.662884019318</x:v>
      </x:c>
      <x:c r="AE236" s="11" t="n">
        <x:v>1474.8858259647172</x:v>
      </x:c>
      <x:c r="AF236" s="11" t="n">
        <x:v>1507.2322923238107</x:v>
      </x:c>
      <x:c r="AG236" s="11" t="n">
        <x:v>1538.3929928210148</x:v>
      </x:c>
      <x:c r="AH236" s="11" t="n">
        <x:v>1593.696632899738</x:v>
      </x:c>
      <x:c r="AI236" s="11" t="n">
        <x:v>1624.2125945575667</x:v>
      </x:c>
      <x:c r="AJ236" s="11" t="n">
        <x:v>1635.2674096893832</x:v>
      </x:c>
      <x:c r="AK236" s="11" t="n">
        <x:v>1669.9067377384747</x:v>
      </x:c>
      <x:c r="AL236" s="11" t="n">
        <x:v>1697.0292871369236</x:v>
      </x:c>
      <x:c r="AM236" s="11" t="n">
        <x:v>1752.912322145153</x:v>
      </x:c>
      <x:c r="AN236" s="11" t="n">
        <x:v>1769.6602064443039</x:v>
      </x:c>
      <x:c r="AO236" s="11" t="n">
        <x:v>1778.6245949053039</x:v>
      </x:c>
      <x:c r="AP236" s="11" t="n">
        <x:v>1845.2702718079886</x:v>
      </x:c>
      <x:c r="AQ236" s="11" t="n">
        <x:v>1860.1513542970724</x:v>
      </x:c>
      <x:c r="AR236" s="11" t="n">
        <x:v>1880.4528717316284</x:v>
      </x:c>
      <x:c r="AS236" s="11" t="n">
        <x:v>1957.1939804582794</x:v>
      </x:c>
      <x:c r="AT236" s="11" t="n">
        <x:v>1999.8374184495642</x:v>
      </x:c>
      <x:c r="AU236" s="11" t="n">
        <x:v>2235.7309325316746</x:v>
      </x:c>
      <x:c r="AV236" s="11" t="n">
        <x:v>2299.8578793238835</x:v>
      </x:c>
      <x:c r="AW236" s="11" t="n">
        <x:v>2392.6509086994865</x:v>
      </x:c>
      <x:c r="AX236" s="11" t="n">
        <x:v>2435.2647957561535</x:v>
      </x:c>
      <x:c r="AY236" s="11" t="n">
        <x:v>2492.7086911417728</x:v>
      </x:c>
    </x:row>
    <x:row r="237" ht="21" customHeight="1">
      <x:c r="A237" s="15" t="n">
        <x:v>236</x:v>
      </x:c>
      <x:c r="B237" s="11" t="n">
        <x:v>613.319263699661</x:v>
      </x:c>
      <x:c r="C237" s="11" t="n">
        <x:v>645.3610932786728</x:v>
      </x:c>
      <x:c r="D237" s="11" t="n">
        <x:v>768.6998844645304</x:v>
      </x:c>
      <x:c r="E237" s="11" t="n">
        <x:v>788.7596393052411</x:v>
      </x:c>
      <x:c r="F237" s="11" t="n">
        <x:v>795.2498315476096</x:v>
      </x:c>
      <x:c r="G237" s="11" t="n">
        <x:v>915.0443211334457</x:v>
      </x:c>
      <x:c r="H237" s="11" t="n">
        <x:v>921.3646674252021</x:v>
      </x:c>
      <x:c r="I237" s="11" t="n">
        <x:v>939.9299834934018</x:v>
      </x:c>
      <x:c r="J237" s="11" t="n">
        <x:v>949.1101462028789</x:v>
      </x:c>
      <x:c r="K237" s="11" t="n">
        <x:v>996.9287008386315</x:v>
      </x:c>
      <x:c r="L237" s="11" t="n">
        <x:v>1006.6719984535213</x:v>
      </x:c>
      <x:c r="M237" s="11" t="n">
        <x:v>1030.4289259139293</x:v>
      </x:c>
      <x:c r="N237" s="11" t="n">
        <x:v>1032.0513126554185</x:v>
      </x:c>
      <x:c r="O237" s="11" t="n">
        <x:v>1036.9257716913175</x:v>
      </x:c>
      <x:c r="P237" s="11" t="n">
        <x:v>1040.4785030534458</x:v>
      </x:c>
      <x:c r="Q237" s="11" t="n">
        <x:v>1043.7362128769246</x:v>
      </x:c>
      <x:c r="R237" s="11" t="n">
        <x:v>1061.5397917391274</x:v>
      </x:c>
      <x:c r="S237" s="11" t="n">
        <x:v>1086.0923551885667</x:v>
      </x:c>
      <x:c r="T237" s="11" t="n">
        <x:v>1208.996184752118</x:v>
      </x:c>
      <x:c r="U237" s="11" t="n">
        <x:v>1228.2713858016236</x:v>
      </x:c>
      <x:c r="V237" s="11" t="n">
        <x:v>1236.3626814915592</x:v>
      </x:c>
      <x:c r="W237" s="11" t="n">
        <x:v>1237.3651726507073</x:v>
      </x:c>
      <x:c r="X237" s="11" t="n">
        <x:v>1347.2823660236083</x:v>
      </x:c>
      <x:c r="Y237" s="11" t="n">
        <x:v>1387.95287180354</x:v>
      </x:c>
      <x:c r="Z237" s="11" t="n">
        <x:v>1388.1691801211168</x:v>
      </x:c>
      <x:c r="AA237" s="11" t="n">
        <x:v>1395.215984549948</x:v>
      </x:c>
      <x:c r="AB237" s="11" t="n">
        <x:v>1415.5775733143128</x:v>
      </x:c>
      <x:c r="AC237" s="11" t="n">
        <x:v>1440.6821069678647</x:v>
      </x:c>
      <x:c r="AD237" s="11" t="n">
        <x:v>1455.329680471011</x:v>
      </x:c>
      <x:c r="AE237" s="11" t="n">
        <x:v>1493.211232517745</x:v>
      </x:c>
      <x:c r="AF237" s="11" t="n">
        <x:v>1523.4684351351568</x:v>
      </x:c>
      <x:c r="AG237" s="11" t="n">
        <x:v>1577.23913253673</x:v>
      </x:c>
      <x:c r="AH237" s="11" t="n">
        <x:v>1588.9110770206553</x:v>
      </x:c>
      <x:c r="AI237" s="11" t="n">
        <x:v>1750.1920250964265</x:v>
      </x:c>
      <x:c r="AJ237" s="11" t="n">
        <x:v>1752.7763023329278</x:v>
      </x:c>
      <x:c r="AK237" s="11" t="n">
        <x:v>1792.989455084627</x:v>
      </x:c>
      <x:c r="AL237" s="11" t="n">
        <x:v>1826.5638632356986</x:v>
      </x:c>
      <x:c r="AM237" s="11" t="n">
        <x:v>1849.0729672636173</x:v>
      </x:c>
      <x:c r="AN237" s="11" t="n">
        <x:v>1889.0974034087424</x:v>
      </x:c>
      <x:c r="AO237" s="11" t="n">
        <x:v>1942.3162360478527</x:v>
      </x:c>
      <x:c r="AP237" s="11" t="n">
        <x:v>2073.9708441387565</x:v>
      </x:c>
      <x:c r="AQ237" s="11" t="n">
        <x:v>2078.5404620383133</x:v>
      </x:c>
      <x:c r="AR237" s="11" t="n">
        <x:v>2097.6774490711805</x:v>
      </x:c>
      <x:c r="AS237" s="11" t="n">
        <x:v>2100.2368343325006</x:v>
      </x:c>
      <x:c r="AT237" s="11" t="n">
        <x:v>2116.8175188372047</x:v>
      </x:c>
      <x:c r="AU237" s="11" t="n">
        <x:v>2190.0530919143357</x:v>
      </x:c>
      <x:c r="AV237" s="11" t="n">
        <x:v>2328.5569168769634</x:v>
      </x:c>
      <x:c r="AW237" s="11" t="n">
        <x:v>2337.362566793413</x:v>
      </x:c>
      <x:c r="AX237" s="11" t="n">
        <x:v>2380.674919566817</x:v>
      </x:c>
      <x:c r="AY237" s="11" t="n">
        <x:v>2792.96936316746</x:v>
      </x:c>
    </x:row>
    <x:row r="238" ht="21" customHeight="1">
      <x:c r="A238" s="15" t="n">
        <x:v>237</x:v>
      </x:c>
      <x:c r="B238" s="11" t="n">
        <x:v>613.3447802145117</x:v>
      </x:c>
      <x:c r="C238" s="11" t="n">
        <x:v>618.7262632346541</x:v>
      </x:c>
      <x:c r="D238" s="11" t="n">
        <x:v>747.1550200874929</x:v>
      </x:c>
      <x:c r="E238" s="11" t="n">
        <x:v>780.7630474784536</x:v>
      </x:c>
      <x:c r="F238" s="11" t="n">
        <x:v>846.3507141504588</x:v>
      </x:c>
      <x:c r="G238" s="11" t="n">
        <x:v>909.6632510074735</x:v>
      </x:c>
      <x:c r="H238" s="11" t="n">
        <x:v>943.3140932453784</x:v>
      </x:c>
      <x:c r="I238" s="11" t="n">
        <x:v>953.1908540670825</x:v>
      </x:c>
      <x:c r="J238" s="11" t="n">
        <x:v>1008.1119635764304</x:v>
      </x:c>
      <x:c r="K238" s="11" t="n">
        <x:v>1066.2906313077065</x:v>
      </x:c>
      <x:c r="L238" s="11" t="n">
        <x:v>1075.6638320149466</x:v>
      </x:c>
      <x:c r="M238" s="11" t="n">
        <x:v>1105.034266847162</x:v>
      </x:c>
      <x:c r="N238" s="11" t="n">
        <x:v>1124.6332391574488</x:v>
      </x:c>
      <x:c r="O238" s="11" t="n">
        <x:v>1158.357676971224</x:v>
      </x:c>
      <x:c r="P238" s="11" t="n">
        <x:v>1173.9528053113859</x:v>
      </x:c>
      <x:c r="Q238" s="11" t="n">
        <x:v>1204.4705578674861</x:v>
      </x:c>
      <x:c r="R238" s="11" t="n">
        <x:v>1213.9633682585204</x:v>
      </x:c>
      <x:c r="S238" s="11" t="n">
        <x:v>1248.2990367506404</x:v>
      </x:c>
      <x:c r="T238" s="11" t="n">
        <x:v>1281.0180243527498</x:v>
      </x:c>
      <x:c r="U238" s="11" t="n">
        <x:v>1282.4583987360238</x:v>
      </x:c>
      <x:c r="V238" s="11" t="n">
        <x:v>1290.2514042156479</x:v>
      </x:c>
      <x:c r="W238" s="11" t="n">
        <x:v>1295.4040277989366</x:v>
      </x:c>
      <x:c r="X238" s="11" t="n">
        <x:v>1343.5156495643632</x:v>
      </x:c>
      <x:c r="Y238" s="11" t="n">
        <x:v>1386.9972322751055</x:v>
      </x:c>
      <x:c r="Z238" s="11" t="n">
        <x:v>1388.306099328</x:v>
      </x:c>
      <x:c r="AA238" s="11" t="n">
        <x:v>1441.7365504488253</x:v>
      </x:c>
      <x:c r="AB238" s="11" t="n">
        <x:v>1463.1877528800349</x:v>
      </x:c>
      <x:c r="AC238" s="11" t="n">
        <x:v>1510.8623617703336</x:v>
      </x:c>
      <x:c r="AD238" s="11" t="n">
        <x:v>1528.1573176789157</x:v>
      </x:c>
      <x:c r="AE238" s="11" t="n">
        <x:v>1579.2087360986031</x:v>
      </x:c>
      <x:c r="AF238" s="11" t="n">
        <x:v>1612.1806326279204</x:v>
      </x:c>
      <x:c r="AG238" s="11" t="n">
        <x:v>1614.248280230624</x:v>
      </x:c>
      <x:c r="AH238" s="11" t="n">
        <x:v>1620.07886794173</x:v>
      </x:c>
      <x:c r="AI238" s="11" t="n">
        <x:v>1628.8705548645532</x:v>
      </x:c>
      <x:c r="AJ238" s="11" t="n">
        <x:v>1676.1449184501723</x:v>
      </x:c>
      <x:c r="AK238" s="11" t="n">
        <x:v>1683.2828813043745</x:v>
      </x:c>
      <x:c r="AL238" s="11" t="n">
        <x:v>1686.9419833720005</x:v>
      </x:c>
      <x:c r="AM238" s="11" t="n">
        <x:v>1781.338903626932</x:v>
      </x:c>
      <x:c r="AN238" s="11" t="n">
        <x:v>1815.092458831447</x:v>
      </x:c>
      <x:c r="AO238" s="11" t="n">
        <x:v>1830.1866129697416</x:v>
      </x:c>
      <x:c r="AP238" s="11" t="n">
        <x:v>1856.72604634336</x:v>
      </x:c>
      <x:c r="AQ238" s="11" t="n">
        <x:v>1859.1974304527064</x:v>
      </x:c>
      <x:c r="AR238" s="11" t="n">
        <x:v>1946.2957315412398</x:v>
      </x:c>
      <x:c r="AS238" s="11" t="n">
        <x:v>1955.2753740003213</x:v>
      </x:c>
      <x:c r="AT238" s="11" t="n">
        <x:v>1959.3430790113557</x:v>
      </x:c>
      <x:c r="AU238" s="11" t="n">
        <x:v>1971.3231701766988</x:v>
      </x:c>
      <x:c r="AV238" s="11" t="n">
        <x:v>2208.1288398076913</x:v>
      </x:c>
      <x:c r="AW238" s="11" t="n">
        <x:v>2216.8999008833516</x:v>
      </x:c>
      <x:c r="AX238" s="11" t="n">
        <x:v>2334.206855951602</x:v>
      </x:c>
      <x:c r="AY238" s="11" t="n">
        <x:v>2426.0871171388308</x:v>
      </x:c>
    </x:row>
    <x:row r="239" ht="21" customHeight="1">
      <x:c r="A239" s="15" t="n">
        <x:v>238</x:v>
      </x:c>
      <x:c r="B239" s="11" t="n">
        <x:v>633.4994014816568</x:v>
      </x:c>
      <x:c r="C239" s="11" t="n">
        <x:v>649.0145265246321</x:v>
      </x:c>
      <x:c r="D239" s="11" t="n">
        <x:v>659.0053457644198</x:v>
      </x:c>
      <x:c r="E239" s="11" t="n">
        <x:v>682.8532811140719</x:v>
      </x:c>
      <x:c r="F239" s="11" t="n">
        <x:v>699.7732175295383</x:v>
      </x:c>
      <x:c r="G239" s="11" t="n">
        <x:v>707.180990994189</x:v>
      </x:c>
      <x:c r="H239" s="11" t="n">
        <x:v>724.676835880789</x:v>
      </x:c>
      <x:c r="I239" s="11" t="n">
        <x:v>761.6778506862428</x:v>
      </x:c>
      <x:c r="J239" s="11" t="n">
        <x:v>789.5654714953118</x:v>
      </x:c>
      <x:c r="K239" s="11" t="n">
        <x:v>814.7814111088724</x:v>
      </x:c>
      <x:c r="L239" s="11" t="n">
        <x:v>851.7874370870941</x:v>
      </x:c>
      <x:c r="M239" s="11" t="n">
        <x:v>904.4454365148812</x:v>
      </x:c>
      <x:c r="N239" s="11" t="n">
        <x:v>936.9368615081037</x:v>
      </x:c>
      <x:c r="O239" s="11" t="n">
        <x:v>961.4518983542332</x:v>
      </x:c>
      <x:c r="P239" s="11" t="n">
        <x:v>1052.0413756794228</x:v>
      </x:c>
      <x:c r="Q239" s="11" t="n">
        <x:v>1067.1652390658958</x:v>
      </x:c>
      <x:c r="R239" s="11" t="n">
        <x:v>1070.0769183371713</x:v>
      </x:c>
      <x:c r="S239" s="11" t="n">
        <x:v>1092.5644365438643</x:v>
      </x:c>
      <x:c r="T239" s="11" t="n">
        <x:v>1146.5112775809728</x:v>
      </x:c>
      <x:c r="U239" s="11" t="n">
        <x:v>1172.496826208072</x:v>
      </x:c>
      <x:c r="V239" s="11" t="n">
        <x:v>1236.5561600847218</x:v>
      </x:c>
      <x:c r="W239" s="11" t="n">
        <x:v>1287.3738515390994</x:v>
      </x:c>
      <x:c r="X239" s="11" t="n">
        <x:v>1316.6828080964947</x:v>
      </x:c>
      <x:c r="Y239" s="11" t="n">
        <x:v>1346.4217558757962</x:v>
      </x:c>
      <x:c r="Z239" s="11" t="n">
        <x:v>1364.234704864175</x:v>
      </x:c>
      <x:c r="AA239" s="11" t="n">
        <x:v>1387.7482631056696</x:v>
      </x:c>
      <x:c r="AB239" s="11" t="n">
        <x:v>1433.2568063419344</x:v>
      </x:c>
      <x:c r="AC239" s="11" t="n">
        <x:v>1528.0206322670622</x:v>
      </x:c>
      <x:c r="AD239" s="11" t="n">
        <x:v>1533.2785939634002</x:v>
      </x:c>
      <x:c r="AE239" s="11" t="n">
        <x:v>1632.3934555912435</x:v>
      </x:c>
      <x:c r="AF239" s="11" t="n">
        <x:v>1679.7809473979137</x:v>
      </x:c>
      <x:c r="AG239" s="11" t="n">
        <x:v>1704.8055951831234</x:v>
      </x:c>
      <x:c r="AH239" s="11" t="n">
        <x:v>1731.1263237558585</x:v>
      </x:c>
      <x:c r="AI239" s="11" t="n">
        <x:v>1784.431838445274</x:v>
      </x:c>
      <x:c r="AJ239" s="11" t="n">
        <x:v>1811.0680140580967</x:v>
      </x:c>
      <x:c r="AK239" s="11" t="n">
        <x:v>1892.0887996325591</x:v>
      </x:c>
      <x:c r="AL239" s="11" t="n">
        <x:v>1961.4065379500107</x:v>
      </x:c>
      <x:c r="AM239" s="11" t="n">
        <x:v>1986.4449269542529</x:v>
      </x:c>
      <x:c r="AN239" s="11" t="n">
        <x:v>2012.4056713312652</x:v>
      </x:c>
      <x:c r="AO239" s="11" t="n">
        <x:v>2013.0042649099523</x:v>
      </x:c>
      <x:c r="AP239" s="11" t="n">
        <x:v>2041.161783744891</x:v>
      </x:c>
      <x:c r="AQ239" s="11" t="n">
        <x:v>2042.4058618250974</x:v>
      </x:c>
      <x:c r="AR239" s="11" t="n">
        <x:v>2053.3076668495587</x:v>
      </x:c>
      <x:c r="AS239" s="11" t="n">
        <x:v>2057.777245837512</x:v>
      </x:c>
      <x:c r="AT239" s="11" t="n">
        <x:v>2210.428521799183</x:v>
      </x:c>
      <x:c r="AU239" s="11" t="n">
        <x:v>2268.6650755772143</x:v>
      </x:c>
      <x:c r="AV239" s="11" t="n">
        <x:v>2268.9042687699753</x:v>
      </x:c>
      <x:c r="AW239" s="11" t="n">
        <x:v>2302.8777751210946</x:v>
      </x:c>
      <x:c r="AX239" s="11" t="n">
        <x:v>2336.4883535356926</x:v>
      </x:c>
      <x:c r="AY239" s="11" t="n">
        <x:v>2702.3017851438185</x:v>
      </x:c>
    </x:row>
    <x:row r="240" ht="21" customHeight="1">
      <x:c r="A240" s="15" t="n">
        <x:v>239</x:v>
      </x:c>
      <x:c r="B240" s="11" t="n">
        <x:v>624.8729132356267</x:v>
      </x:c>
      <x:c r="C240" s="11" t="n">
        <x:v>642.7370965680441</x:v>
      </x:c>
      <x:c r="D240" s="11" t="n">
        <x:v>692.2952723898228</x:v>
      </x:c>
      <x:c r="E240" s="11" t="n">
        <x:v>708.5397201128478</x:v>
      </x:c>
      <x:c r="F240" s="11" t="n">
        <x:v>794.9238333169433</x:v>
      </x:c>
      <x:c r="G240" s="11" t="n">
        <x:v>798.0050520048017</x:v>
      </x:c>
      <x:c r="H240" s="11" t="n">
        <x:v>828.8524729868758</x:v>
      </x:c>
      <x:c r="I240" s="11" t="n">
        <x:v>851.9067838352778</x:v>
      </x:c>
      <x:c r="J240" s="11" t="n">
        <x:v>906.6186433681523</x:v>
      </x:c>
      <x:c r="K240" s="11" t="n">
        <x:v>907.2754882006486</x:v>
      </x:c>
      <x:c r="L240" s="11" t="n">
        <x:v>931.1470807506792</x:v>
      </x:c>
      <x:c r="M240" s="11" t="n">
        <x:v>989.5540072003256</x:v>
      </x:c>
      <x:c r="N240" s="11" t="n">
        <x:v>1012.287676237858</x:v>
      </x:c>
      <x:c r="O240" s="11" t="n">
        <x:v>1015.6901406875418</x:v>
      </x:c>
      <x:c r="P240" s="11" t="n">
        <x:v>1025.9856713419056</x:v>
      </x:c>
      <x:c r="Q240" s="11" t="n">
        <x:v>1048.6979888049316</x:v>
      </x:c>
      <x:c r="R240" s="11" t="n">
        <x:v>1052.0910130281777</x:v>
      </x:c>
      <x:c r="S240" s="11" t="n">
        <x:v>1075.1979811649305</x:v>
      </x:c>
      <x:c r="T240" s="11" t="n">
        <x:v>1080.8988404425052</x:v>
      </x:c>
      <x:c r="U240" s="11" t="n">
        <x:v>1107.047466098531</x:v>
      </x:c>
      <x:c r="V240" s="11" t="n">
        <x:v>1151.1890461147548</x:v>
      </x:c>
      <x:c r="W240" s="11" t="n">
        <x:v>1158.20675395965</x:v>
      </x:c>
      <x:c r="X240" s="11" t="n">
        <x:v>1183.01591120601</x:v>
      </x:c>
      <x:c r="Y240" s="11" t="n">
        <x:v>1265.646152152321</x:v>
      </x:c>
      <x:c r="Z240" s="11" t="n">
        <x:v>1309.6190065989958</x:v>
      </x:c>
      <x:c r="AA240" s="11" t="n">
        <x:v>1366.2332966464776</x:v>
      </x:c>
      <x:c r="AB240" s="11" t="n">
        <x:v>1403.6299595550224</x:v>
      </x:c>
      <x:c r="AC240" s="11" t="n">
        <x:v>1431.399770085491</x:v>
      </x:c>
      <x:c r="AD240" s="11" t="n">
        <x:v>1439.2954694312743</x:v>
      </x:c>
      <x:c r="AE240" s="11" t="n">
        <x:v>1442.230919021209</x:v>
      </x:c>
      <x:c r="AF240" s="11" t="n">
        <x:v>1454.759044368317</x:v>
      </x:c>
      <x:c r="AG240" s="11" t="n">
        <x:v>1457.0536355706959</x:v>
      </x:c>
      <x:c r="AH240" s="11" t="n">
        <x:v>1513.7288894383378</x:v>
      </x:c>
      <x:c r="AI240" s="11" t="n">
        <x:v>1540.6769121556488</x:v>
      </x:c>
      <x:c r="AJ240" s="11" t="n">
        <x:v>1573.814653192842</x:v>
      </x:c>
      <x:c r="AK240" s="11" t="n">
        <x:v>1616.9220407861278</x:v>
      </x:c>
      <x:c r="AL240" s="11" t="n">
        <x:v>1641.7319156191563</x:v>
      </x:c>
      <x:c r="AM240" s="11" t="n">
        <x:v>1666.3214068259038</x:v>
      </x:c>
      <x:c r="AN240" s="11" t="n">
        <x:v>1681.2513462912125</x:v>
      </x:c>
      <x:c r="AO240" s="11" t="n">
        <x:v>1730.5357846801564</x:v>
      </x:c>
      <x:c r="AP240" s="11" t="n">
        <x:v>1761.1906282900118</x:v>
      </x:c>
      <x:c r="AQ240" s="11" t="n">
        <x:v>1779.9488649913883</x:v>
      </x:c>
      <x:c r="AR240" s="11" t="n">
        <x:v>1816.554850122808</x:v>
      </x:c>
      <x:c r="AS240" s="11" t="n">
        <x:v>1961.004260601014</x:v>
      </x:c>
      <x:c r="AT240" s="11" t="n">
        <x:v>1975.261045345889</x:v>
      </x:c>
      <x:c r="AU240" s="11" t="n">
        <x:v>1990.53097477671</x:v>
      </x:c>
      <x:c r="AV240" s="11" t="n">
        <x:v>2037.9109285820116</x:v>
      </x:c>
      <x:c r="AW240" s="11" t="n">
        <x:v>2072.3024972174717</x:v>
      </x:c>
      <x:c r="AX240" s="11" t="n">
        <x:v>2090.906407136672</x:v>
      </x:c>
      <x:c r="AY240" s="11" t="n">
        <x:v>2867.8735607446697</x:v>
      </x:c>
    </x:row>
    <x:row r="241" ht="21" customHeight="1">
      <x:c r="A241" s="15" t="n">
        <x:v>240</x:v>
      </x:c>
      <x:c r="B241" s="11" t="n">
        <x:v>569.8508165990944</x:v>
      </x:c>
      <x:c r="C241" s="11" t="n">
        <x:v>718.5580495794632</x:v>
      </x:c>
      <x:c r="D241" s="11" t="n">
        <x:v>725.9288598287283</x:v>
      </x:c>
      <x:c r="E241" s="11" t="n">
        <x:v>729.7698451280412</x:v>
      </x:c>
      <x:c r="F241" s="11" t="n">
        <x:v>731.1638879205183</x:v>
      </x:c>
      <x:c r="G241" s="11" t="n">
        <x:v>748.9592448838276</x:v>
      </x:c>
      <x:c r="H241" s="11" t="n">
        <x:v>773.7793890188611</x:v>
      </x:c>
      <x:c r="I241" s="11" t="n">
        <x:v>788.6856210022964</x:v>
      </x:c>
      <x:c r="J241" s="11" t="n">
        <x:v>805.4347578826712</x:v>
      </x:c>
      <x:c r="K241" s="11" t="n">
        <x:v>899.9030288850122</x:v>
      </x:c>
      <x:c r="L241" s="11" t="n">
        <x:v>904.3796949337839</x:v>
      </x:c>
      <x:c r="M241" s="11" t="n">
        <x:v>995.806013456575</x:v>
      </x:c>
      <x:c r="N241" s="11" t="n">
        <x:v>1022.1431891084212</x:v>
      </x:c>
      <x:c r="O241" s="11" t="n">
        <x:v>1038.7101724052184</x:v>
      </x:c>
      <x:c r="P241" s="11" t="n">
        <x:v>1047.6032027248455</x:v>
      </x:c>
      <x:c r="Q241" s="11" t="n">
        <x:v>1057.7107947805307</x:v>
      </x:c>
      <x:c r="R241" s="11" t="n">
        <x:v>1116.7443329782661</x:v>
      </x:c>
      <x:c r="S241" s="11" t="n">
        <x:v>1117.8623179084284</x:v>
      </x:c>
      <x:c r="T241" s="11" t="n">
        <x:v>1146.1647273202598</x:v>
      </x:c>
      <x:c r="U241" s="11" t="n">
        <x:v>1170.024608595573</x:v>
      </x:c>
      <x:c r="V241" s="11" t="n">
        <x:v>1186.060640742398</x:v>
      </x:c>
      <x:c r="W241" s="11" t="n">
        <x:v>1195.2405391941647</x:v>
      </x:c>
      <x:c r="X241" s="11" t="n">
        <x:v>1253.6703359626556</x:v>
      </x:c>
      <x:c r="Y241" s="11" t="n">
        <x:v>1277.9249039607766</x:v>
      </x:c>
      <x:c r="Z241" s="11" t="n">
        <x:v>1279.2376105590824</x:v>
      </x:c>
      <x:c r="AA241" s="11" t="n">
        <x:v>1376.0112498460167</x:v>
      </x:c>
      <x:c r="AB241" s="11" t="n">
        <x:v>1377.477879154498</x:v>
      </x:c>
      <x:c r="AC241" s="11" t="n">
        <x:v>1393.5488422335252</x:v>
      </x:c>
      <x:c r="AD241" s="11" t="n">
        <x:v>1397.2897178705023</x:v>
      </x:c>
      <x:c r="AE241" s="11" t="n">
        <x:v>1403.4978118459055</x:v>
      </x:c>
      <x:c r="AF241" s="11" t="n">
        <x:v>1451.5992020020412</x:v>
      </x:c>
      <x:c r="AG241" s="11" t="n">
        <x:v>1458.1558924609658</x:v>
      </x:c>
      <x:c r="AH241" s="11" t="n">
        <x:v>1500.9241102716062</x:v>
      </x:c>
      <x:c r="AI241" s="11" t="n">
        <x:v>1522.3233936404583</x:v>
      </x:c>
      <x:c r="AJ241" s="11" t="n">
        <x:v>1530.5617946422926</x:v>
      </x:c>
      <x:c r="AK241" s="11" t="n">
        <x:v>1531.0600474063467</x:v>
      </x:c>
      <x:c r="AL241" s="11" t="n">
        <x:v>1573.6379241630307</x:v>
      </x:c>
      <x:c r="AM241" s="11" t="n">
        <x:v>1575.1975320211318</x:v>
      </x:c>
      <x:c r="AN241" s="11" t="n">
        <x:v>1672.4499087241386</x:v>
      </x:c>
      <x:c r="AO241" s="11" t="n">
        <x:v>1855.8475006160033</x:v>
      </x:c>
      <x:c r="AP241" s="11" t="n">
        <x:v>1896.254123416827</x:v>
      </x:c>
      <x:c r="AQ241" s="11" t="n">
        <x:v>1991.2897822661791</x:v>
      </x:c>
      <x:c r="AR241" s="11" t="n">
        <x:v>2061.213750280712</x:v>
      </x:c>
      <x:c r="AS241" s="11" t="n">
        <x:v>2074.554574836924</x:v>
      </x:c>
      <x:c r="AT241" s="11" t="n">
        <x:v>2101.2677641018017</x:v>
      </x:c>
      <x:c r="AU241" s="11" t="n">
        <x:v>2129.5010128334106</x:v>
      </x:c>
      <x:c r="AV241" s="11" t="n">
        <x:v>2264.6118552850535</x:v>
      </x:c>
      <x:c r="AW241" s="11" t="n">
        <x:v>2285.5764170947778</x:v>
      </x:c>
      <x:c r="AX241" s="11" t="n">
        <x:v>2562.5281852483176</x:v>
      </x:c>
      <x:c r="AY241" s="11" t="n">
        <x:v>2673.4581357160496</x:v>
      </x:c>
    </x:row>
    <x:row r="242" ht="21" customHeight="1">
      <x:c r="A242" s="15" t="n">
        <x:v>241</x:v>
      </x:c>
      <x:c r="B242" s="11" t="n">
        <x:v>640.4188861567098</x:v>
      </x:c>
      <x:c r="C242" s="11" t="n">
        <x:v>664.2193391368373</x:v>
      </x:c>
      <x:c r="D242" s="11" t="n">
        <x:v>700.7375558222534</x:v>
      </x:c>
      <x:c r="E242" s="11" t="n">
        <x:v>778.4691661308816</x:v>
      </x:c>
      <x:c r="F242" s="11" t="n">
        <x:v>787.9135217788883</x:v>
      </x:c>
      <x:c r="G242" s="11" t="n">
        <x:v>801.7629288276377</x:v>
      </x:c>
      <x:c r="H242" s="11" t="n">
        <x:v>808.0891033133822</x:v>
      </x:c>
      <x:c r="I242" s="11" t="n">
        <x:v>813.4576368652728</x:v>
      </x:c>
      <x:c r="J242" s="11" t="n">
        <x:v>872.2624796315329</x:v>
      </x:c>
      <x:c r="K242" s="11" t="n">
        <x:v>919.4927567047346</x:v>
      </x:c>
      <x:c r="L242" s="11" t="n">
        <x:v>929.4447224724659</x:v>
      </x:c>
      <x:c r="M242" s="11" t="n">
        <x:v>932.1695158129467</x:v>
      </x:c>
      <x:c r="N242" s="11" t="n">
        <x:v>1049.8142588071014</x:v>
      </x:c>
      <x:c r="O242" s="11" t="n">
        <x:v>1055.8472428282766</x:v>
      </x:c>
      <x:c r="P242" s="11" t="n">
        <x:v>1071.5920244901495</x:v>
      </x:c>
      <x:c r="Q242" s="11" t="n">
        <x:v>1106.661037410529</x:v>
      </x:c>
      <x:c r="R242" s="11" t="n">
        <x:v>1108.7929202023424</x:v>
      </x:c>
      <x:c r="S242" s="11" t="n">
        <x:v>1112.5033514542415</x:v>
      </x:c>
      <x:c r="T242" s="11" t="n">
        <x:v>1123.3106327010391</x:v>
      </x:c>
      <x:c r="U242" s="11" t="n">
        <x:v>1133.5578442402302</x:v>
      </x:c>
      <x:c r="V242" s="11" t="n">
        <x:v>1136.9039290144415</x:v>
      </x:c>
      <x:c r="W242" s="11" t="n">
        <x:v>1169.2227888215557</x:v>
      </x:c>
      <x:c r="X242" s="11" t="n">
        <x:v>1181.3058483283094</x:v>
      </x:c>
      <x:c r="Y242" s="11" t="n">
        <x:v>1197.0783215397914</x:v>
      </x:c>
      <x:c r="Z242" s="11" t="n">
        <x:v>1212.2575471599375</x:v>
      </x:c>
      <x:c r="AA242" s="11" t="n">
        <x:v>1213.0212266525348</x:v>
      </x:c>
      <x:c r="AB242" s="11" t="n">
        <x:v>1227.1504995117439</x:v>
      </x:c>
      <x:c r="AC242" s="11" t="n">
        <x:v>1302.2353380167483</x:v>
      </x:c>
      <x:c r="AD242" s="11" t="n">
        <x:v>1312.707209650663</x:v>
      </x:c>
      <x:c r="AE242" s="11" t="n">
        <x:v>1354.1189419060195</x:v>
      </x:c>
      <x:c r="AF242" s="11" t="n">
        <x:v>1372.8552055528057</x:v>
      </x:c>
      <x:c r="AG242" s="11" t="n">
        <x:v>1434.0397905416978</x:v>
      </x:c>
      <x:c r="AH242" s="11" t="n">
        <x:v>1463.6419684545167</x:v>
      </x:c>
      <x:c r="AI242" s="11" t="n">
        <x:v>1505.810257723066</x:v>
      </x:c>
      <x:c r="AJ242" s="11" t="n">
        <x:v>1557.5201258281065</x:v>
      </x:c>
      <x:c r="AK242" s="11" t="n">
        <x:v>1607.94437421159</x:v>
      </x:c>
      <x:c r="AL242" s="11" t="n">
        <x:v>1628.242403594274</x:v>
      </x:c>
      <x:c r="AM242" s="11" t="n">
        <x:v>1641.2638694378375</x:v>
      </x:c>
      <x:c r="AN242" s="11" t="n">
        <x:v>1652.9291586557983</x:v>
      </x:c>
      <x:c r="AO242" s="11" t="n">
        <x:v>1656.8480819981366</x:v>
      </x:c>
      <x:c r="AP242" s="11" t="n">
        <x:v>1677.0551172791766</x:v>
      </x:c>
      <x:c r="AQ242" s="11" t="n">
        <x:v>1711.1443869062011</x:v>
      </x:c>
      <x:c r="AR242" s="11" t="n">
        <x:v>1726.4216716805815</x:v>
      </x:c>
      <x:c r="AS242" s="11" t="n">
        <x:v>1834.7679928223395</x:v>
      </x:c>
      <x:c r="AT242" s="11" t="n">
        <x:v>1852.8009339618911</x:v>
      </x:c>
      <x:c r="AU242" s="11" t="n">
        <x:v>1871.1817970895984</x:v>
      </x:c>
      <x:c r="AV242" s="11" t="n">
        <x:v>1883.917365721615</x:v>
      </x:c>
      <x:c r="AW242" s="11" t="n">
        <x:v>1895.188449154202</x:v>
      </x:c>
      <x:c r="AX242" s="11" t="n">
        <x:v>1897.1212163879732</x:v>
      </x:c>
      <x:c r="AY242" s="11" t="n">
        <x:v>1907.966605010229</x:v>
      </x:c>
    </x:row>
    <x:row r="243" ht="21" customHeight="1">
      <x:c r="A243" s="15" t="n">
        <x:v>242</x:v>
      </x:c>
      <x:c r="B243" s="11" t="n">
        <x:v>575.73292234247</x:v>
      </x:c>
      <x:c r="C243" s="11" t="n">
        <x:v>628.8066719532289</x:v>
      </x:c>
      <x:c r="D243" s="11" t="n">
        <x:v>667.1346061784336</x:v>
      </x:c>
      <x:c r="E243" s="11" t="n">
        <x:v>711.8638545992974</x:v>
      </x:c>
      <x:c r="F243" s="11" t="n">
        <x:v>733.4006524236046</x:v>
      </x:c>
      <x:c r="G243" s="11" t="n">
        <x:v>784.315406219974</x:v>
      </x:c>
      <x:c r="H243" s="11" t="n">
        <x:v>793.1201824850432</x:v>
      </x:c>
      <x:c r="I243" s="11" t="n">
        <x:v>823.9243825718831</x:v>
      </x:c>
      <x:c r="J243" s="11" t="n">
        <x:v>861.3212003160122</x:v>
      </x:c>
      <x:c r="K243" s="11" t="n">
        <x:v>868.9785590742058</x:v>
      </x:c>
      <x:c r="L243" s="11" t="n">
        <x:v>875.1841106719838</x:v>
      </x:c>
      <x:c r="M243" s="11" t="n">
        <x:v>876.6105224003359</x:v>
      </x:c>
      <x:c r="N243" s="11" t="n">
        <x:v>907.5535445336876</x:v>
      </x:c>
      <x:c r="O243" s="11" t="n">
        <x:v>948.1395165372427</x:v>
      </x:c>
      <x:c r="P243" s="11" t="n">
        <x:v>964.0869034355915</x:v>
      </x:c>
      <x:c r="Q243" s="11" t="n">
        <x:v>988.3235030897015</x:v>
      </x:c>
      <x:c r="R243" s="11" t="n">
        <x:v>1010.4794114137098</x:v>
      </x:c>
      <x:c r="S243" s="11" t="n">
        <x:v>1012.8412698204673</x:v>
      </x:c>
      <x:c r="T243" s="11" t="n">
        <x:v>1091.4340610860113</x:v>
      </x:c>
      <x:c r="U243" s="11" t="n">
        <x:v>1099.2411718792057</x:v>
      </x:c>
      <x:c r="V243" s="11" t="n">
        <x:v>1111.7423702478914</x:v>
      </x:c>
      <x:c r="W243" s="11" t="n">
        <x:v>1119.375026068804</x:v>
      </x:c>
      <x:c r="X243" s="11" t="n">
        <x:v>1162.657689648132</x:v>
      </x:c>
      <x:c r="Y243" s="11" t="n">
        <x:v>1168.3413008782072</x:v>
      </x:c>
      <x:c r="Z243" s="11" t="n">
        <x:v>1176.1689429027365</x:v>
      </x:c>
      <x:c r="AA243" s="11" t="n">
        <x:v>1255.7603966827724</x:v>
      </x:c>
      <x:c r="AB243" s="11" t="n">
        <x:v>1281.5079684782372</x:v>
      </x:c>
      <x:c r="AC243" s="11" t="n">
        <x:v>1283.2339920427034</x:v>
      </x:c>
      <x:c r="AD243" s="11" t="n">
        <x:v>1312.4405035018058</x:v>
      </x:c>
      <x:c r="AE243" s="11" t="n">
        <x:v>1329.9234403229807</x:v>
      </x:c>
      <x:c r="AF243" s="11" t="n">
        <x:v>1333.352178320365</x:v>
      </x:c>
      <x:c r="AG243" s="11" t="n">
        <x:v>1350.2585461899907</x:v>
      </x:c>
      <x:c r="AH243" s="11" t="n">
        <x:v>1413.5429727030803</x:v>
      </x:c>
      <x:c r="AI243" s="11" t="n">
        <x:v>1435.5813976433933</x:v>
      </x:c>
      <x:c r="AJ243" s="11" t="n">
        <x:v>1443.172755094104</x:v>
      </x:c>
      <x:c r="AK243" s="11" t="n">
        <x:v>1464.8999690060637</x:v>
      </x:c>
      <x:c r="AL243" s="11" t="n">
        <x:v>1498.7769679027417</x:v>
      </x:c>
      <x:c r="AM243" s="11" t="n">
        <x:v>1516.8904155910334</x:v>
      </x:c>
      <x:c r="AN243" s="11" t="n">
        <x:v>1534.1526908930502</x:v>
      </x:c>
      <x:c r="AO243" s="11" t="n">
        <x:v>1569.6854250599354</x:v>
      </x:c>
      <x:c r="AP243" s="11" t="n">
        <x:v>1676.9030838711171</x:v>
      </x:c>
      <x:c r="AQ243" s="11" t="n">
        <x:v>1793.2908313565888</x:v>
      </x:c>
      <x:c r="AR243" s="11" t="n">
        <x:v>1840.3203940350195</x:v>
      </x:c>
      <x:c r="AS243" s="11" t="n">
        <x:v>1884.6278331291733</x:v>
      </x:c>
      <x:c r="AT243" s="11" t="n">
        <x:v>1922.3999561239655</x:v>
      </x:c>
      <x:c r="AU243" s="11" t="n">
        <x:v>1923.551606167653</x:v>
      </x:c>
      <x:c r="AV243" s="11" t="n">
        <x:v>1980.3157230847169</x:v>
      </x:c>
      <x:c r="AW243" s="11" t="n">
        <x:v>2020.2235502806273</x:v>
      </x:c>
      <x:c r="AX243" s="11" t="n">
        <x:v>2553.634324724523</x:v>
      </x:c>
      <x:c r="AY243" s="11" t="n">
        <x:v>2594.7299099947995</x:v>
      </x:c>
    </x:row>
    <x:row r="244" ht="21" customHeight="1">
      <x:c r="A244" s="15" t="n">
        <x:v>243</x:v>
      </x:c>
      <x:c r="B244" s="11" t="n">
        <x:v>622.905773201681</x:v>
      </x:c>
      <x:c r="C244" s="11" t="n">
        <x:v>631.0857055440355</x:v>
      </x:c>
      <x:c r="D244" s="11" t="n">
        <x:v>676.5963767432211</x:v>
      </x:c>
      <x:c r="E244" s="11" t="n">
        <x:v>744.1688995334626</x:v>
      </x:c>
      <x:c r="F244" s="11" t="n">
        <x:v>809.6185761046411</x:v>
      </x:c>
      <x:c r="G244" s="11" t="n">
        <x:v>812.1461117684177</x:v>
      </x:c>
      <x:c r="H244" s="11" t="n">
        <x:v>832.4872998318272</x:v>
      </x:c>
      <x:c r="I244" s="11" t="n">
        <x:v>871.031817341421</x:v>
      </x:c>
      <x:c r="J244" s="11" t="n">
        <x:v>880.3625060499987</x:v>
      </x:c>
      <x:c r="K244" s="11" t="n">
        <x:v>896.8161042664738</x:v>
      </x:c>
      <x:c r="L244" s="11" t="n">
        <x:v>923.498358247098</x:v>
      </x:c>
      <x:c r="M244" s="11" t="n">
        <x:v>938.8688766455491</x:v>
      </x:c>
      <x:c r="N244" s="11" t="n">
        <x:v>950.1377321578764</x:v>
      </x:c>
      <x:c r="O244" s="11" t="n">
        <x:v>1002.8222694834617</x:v>
      </x:c>
      <x:c r="P244" s="11" t="n">
        <x:v>1035.0967276181918</x:v>
      </x:c>
      <x:c r="Q244" s="11" t="n">
        <x:v>1060.2521626147036</x:v>
      </x:c>
      <x:c r="R244" s="11" t="n">
        <x:v>1068.785662157062</x:v>
      </x:c>
      <x:c r="S244" s="11" t="n">
        <x:v>1147.8167753852154</x:v>
      </x:c>
      <x:c r="T244" s="11" t="n">
        <x:v>1153.5381056110386</x:v>
      </x:c>
      <x:c r="U244" s="11" t="n">
        <x:v>1206.398269219069</x:v>
      </x:c>
      <x:c r="V244" s="11" t="n">
        <x:v>1207.333203564036</x:v>
      </x:c>
      <x:c r="W244" s="11" t="n">
        <x:v>1225.5112426395335</x:v>
      </x:c>
      <x:c r="X244" s="11" t="n">
        <x:v>1240.6677999202484</x:v>
      </x:c>
      <x:c r="Y244" s="11" t="n">
        <x:v>1252.242710307413</x:v>
      </x:c>
      <x:c r="Z244" s="11" t="n">
        <x:v>1283.416243540867</x:v>
      </x:c>
      <x:c r="AA244" s="11" t="n">
        <x:v>1292.6128388700795</x:v>
      </x:c>
      <x:c r="AB244" s="11" t="n">
        <x:v>1298.2665714033803</x:v>
      </x:c>
      <x:c r="AC244" s="11" t="n">
        <x:v>1308.903503492255</x:v>
      </x:c>
      <x:c r="AD244" s="11" t="n">
        <x:v>1452.6752652099103</x:v>
      </x:c>
      <x:c r="AE244" s="11" t="n">
        <x:v>1502.8983471867482</x:v>
      </x:c>
      <x:c r="AF244" s="11" t="n">
        <x:v>1505.1203471582562</x:v>
      </x:c>
      <x:c r="AG244" s="11" t="n">
        <x:v>1515.6674420504262</x:v>
      </x:c>
      <x:c r="AH244" s="11" t="n">
        <x:v>1525.7205619243684</x:v>
      </x:c>
      <x:c r="AI244" s="11" t="n">
        <x:v>1558.954219841737</x:v>
      </x:c>
      <x:c r="AJ244" s="11" t="n">
        <x:v>1561.5788924239023</x:v>
      </x:c>
      <x:c r="AK244" s="11" t="n">
        <x:v>1563.3074736948024</x:v>
      </x:c>
      <x:c r="AL244" s="11" t="n">
        <x:v>1600.058062167465</x:v>
      </x:c>
      <x:c r="AM244" s="11" t="n">
        <x:v>1606.3211069780125</x:v>
      </x:c>
      <x:c r="AN244" s="11" t="n">
        <x:v>1656.5722582789099</x:v>
      </x:c>
      <x:c r="AO244" s="11" t="n">
        <x:v>1683.6109521244546</x:v>
      </x:c>
      <x:c r="AP244" s="11" t="n">
        <x:v>1722.9743158745848</x:v>
      </x:c>
      <x:c r="AQ244" s="11" t="n">
        <x:v>1728.6291568449865</x:v>
      </x:c>
      <x:c r="AR244" s="11" t="n">
        <x:v>1761.2563151803909</x:v>
      </x:c>
      <x:c r="AS244" s="11" t="n">
        <x:v>1780.822922238035</x:v>
      </x:c>
      <x:c r="AT244" s="11" t="n">
        <x:v>1860.4275428564383</x:v>
      </x:c>
      <x:c r="AU244" s="11" t="n">
        <x:v>1888.657532139738</x:v>
      </x:c>
      <x:c r="AV244" s="11" t="n">
        <x:v>2103.6856496692117</x:v>
      </x:c>
      <x:c r="AW244" s="11" t="n">
        <x:v>2409.9870081188396</x:v>
      </x:c>
      <x:c r="AX244" s="11" t="n">
        <x:v>2479.0359218405133</x:v>
      </x:c>
      <x:c r="AY244" s="11" t="n">
        <x:v>2628.4440230667033</x:v>
      </x:c>
    </x:row>
    <x:row r="245" ht="21" customHeight="1">
      <x:c r="A245" s="15" t="n">
        <x:v>244</x:v>
      </x:c>
      <x:c r="B245" s="11" t="n">
        <x:v>578.4332690331923</x:v>
      </x:c>
      <x:c r="C245" s="11" t="n">
        <x:v>690.1864806355237</x:v>
      </x:c>
      <x:c r="D245" s="11" t="n">
        <x:v>711.973776252383</x:v>
      </x:c>
      <x:c r="E245" s="11" t="n">
        <x:v>851.5237011468802</x:v>
      </x:c>
      <x:c r="F245" s="11" t="n">
        <x:v>861.7905708361419</x:v>
      </x:c>
      <x:c r="G245" s="11" t="n">
        <x:v>885.9053249105252</x:v>
      </x:c>
      <x:c r="H245" s="11" t="n">
        <x:v>911.1961119050659</x:v>
      </x:c>
      <x:c r="I245" s="11" t="n">
        <x:v>933.9131683205117</x:v>
      </x:c>
      <x:c r="J245" s="11" t="n">
        <x:v>1045.798382981461</x:v>
      </x:c>
      <x:c r="K245" s="11" t="n">
        <x:v>1058.4568225834512</x:v>
      </x:c>
      <x:c r="L245" s="11" t="n">
        <x:v>1071.1008893523235</x:v>
      </x:c>
      <x:c r="M245" s="11" t="n">
        <x:v>1078.5833021150743</x:v>
      </x:c>
      <x:c r="N245" s="11" t="n">
        <x:v>1101.3224358813777</x:v>
      </x:c>
      <x:c r="O245" s="11" t="n">
        <x:v>1104.777654754149</x:v>
      </x:c>
      <x:c r="P245" s="11" t="n">
        <x:v>1113.6489386486646</x:v>
      </x:c>
      <x:c r="Q245" s="11" t="n">
        <x:v>1114.0179436581893</x:v>
      </x:c>
      <x:c r="R245" s="11" t="n">
        <x:v>1132.754829236943</x:v>
      </x:c>
      <x:c r="S245" s="11" t="n">
        <x:v>1136.3126463745093</x:v>
      </x:c>
      <x:c r="T245" s="11" t="n">
        <x:v>1141.2210147856363</x:v>
      </x:c>
      <x:c r="U245" s="11" t="n">
        <x:v>1153.34773206825</x:v>
      </x:c>
      <x:c r="V245" s="11" t="n">
        <x:v>1157.0889907400503</x:v>
      </x:c>
      <x:c r="W245" s="11" t="n">
        <x:v>1179.2183339559024</x:v>
      </x:c>
      <x:c r="X245" s="11" t="n">
        <x:v>1279.6412494734595</x:v>
      </x:c>
      <x:c r="Y245" s="11" t="n">
        <x:v>1281.006686509473</x:v>
      </x:c>
      <x:c r="Z245" s="11" t="n">
        <x:v>1294.1248406591944</x:v>
      </x:c>
      <x:c r="AA245" s="11" t="n">
        <x:v>1362.8481749149673</x:v>
      </x:c>
      <x:c r="AB245" s="11" t="n">
        <x:v>1366.652089934702</x:v>
      </x:c>
      <x:c r="AC245" s="11" t="n">
        <x:v>1393.3817761503192</x:v>
      </x:c>
      <x:c r="AD245" s="11" t="n">
        <x:v>1415.437318632658</x:v>
      </x:c>
      <x:c r="AE245" s="11" t="n">
        <x:v>1418.8770685015957</x:v>
      </x:c>
      <x:c r="AF245" s="11" t="n">
        <x:v>1424.7062697931651</x:v>
      </x:c>
      <x:c r="AG245" s="11" t="n">
        <x:v>1441.8076672247307</x:v>
      </x:c>
      <x:c r="AH245" s="11" t="n">
        <x:v>1442.688279376688</x:v>
      </x:c>
      <x:c r="AI245" s="11" t="n">
        <x:v>1454.0468913000364</x:v>
      </x:c>
      <x:c r="AJ245" s="11" t="n">
        <x:v>1480.4619688746411</x:v>
      </x:c>
      <x:c r="AK245" s="11" t="n">
        <x:v>1556.463349071517</x:v>
      </x:c>
      <x:c r="AL245" s="11" t="n">
        <x:v>1560.717859024545</x:v>
      </x:c>
      <x:c r="AM245" s="11" t="n">
        <x:v>1574.6854796149407</x:v>
      </x:c>
      <x:c r="AN245" s="11" t="n">
        <x:v>1624.962884379889</x:v>
      </x:c>
      <x:c r="AO245" s="11" t="n">
        <x:v>1731.3359250346818</x:v>
      </x:c>
      <x:c r="AP245" s="11" t="n">
        <x:v>1747.5919991611786</x:v>
      </x:c>
      <x:c r="AQ245" s="11" t="n">
        <x:v>1750.6802316592775</x:v>
      </x:c>
      <x:c r="AR245" s="11" t="n">
        <x:v>1775.6175181643168</x:v>
      </x:c>
      <x:c r="AS245" s="11" t="n">
        <x:v>1818.4807512212433</x:v>
      </x:c>
      <x:c r="AT245" s="11" t="n">
        <x:v>1848.9637631379644</x:v>
      </x:c>
      <x:c r="AU245" s="11" t="n">
        <x:v>1979.5741761210254</x:v>
      </x:c>
      <x:c r="AV245" s="11" t="n">
        <x:v>1979.6442235275192</x:v>
      </x:c>
      <x:c r="AW245" s="11" t="n">
        <x:v>2069.6274617478953</x:v>
      </x:c>
      <x:c r="AX245" s="11" t="n">
        <x:v>2327.0426335953753</x:v>
      </x:c>
      <x:c r="AY245" s="11" t="n">
        <x:v>2631.6853944189834</x:v>
      </x:c>
    </x:row>
    <x:row r="246" ht="21" customHeight="1">
      <x:c r="A246" s="15" t="n">
        <x:v>245</x:v>
      </x:c>
      <x:c r="B246" s="11" t="n">
        <x:v>626.0313239850366</x:v>
      </x:c>
      <x:c r="C246" s="11" t="n">
        <x:v>695.3462869730491</x:v>
      </x:c>
      <x:c r="D246" s="11" t="n">
        <x:v>705.9647628553063</x:v>
      </x:c>
      <x:c r="E246" s="11" t="n">
        <x:v>734.8272491005356</x:v>
      </x:c>
      <x:c r="F246" s="11" t="n">
        <x:v>743.9727099018519</x:v>
      </x:c>
      <x:c r="G246" s="11" t="n">
        <x:v>754.8123150203637</x:v>
      </x:c>
      <x:c r="H246" s="11" t="n">
        <x:v>783.7658530704485</x:v>
      </x:c>
      <x:c r="I246" s="11" t="n">
        <x:v>802.6930189761537</x:v>
      </x:c>
      <x:c r="J246" s="11" t="n">
        <x:v>854.9134146578984</x:v>
      </x:c>
      <x:c r="K246" s="11" t="n">
        <x:v>888.1696304875834</x:v>
      </x:c>
      <x:c r="L246" s="11" t="n">
        <x:v>950.0937661140697</x:v>
      </x:c>
      <x:c r="M246" s="11" t="n">
        <x:v>1012.3855185888975</x:v>
      </x:c>
      <x:c r="N246" s="11" t="n">
        <x:v>1027.7704588365718</x:v>
      </x:c>
      <x:c r="O246" s="11" t="n">
        <x:v>1033.6420971417153</x:v>
      </x:c>
      <x:c r="P246" s="11" t="n">
        <x:v>1042.3015596839123</x:v>
      </x:c>
      <x:c r="Q246" s="11" t="n">
        <x:v>1044.98837954616</x:v>
      </x:c>
      <x:c r="R246" s="11" t="n">
        <x:v>1058.8824796414272</x:v>
      </x:c>
      <x:c r="S246" s="11" t="n">
        <x:v>1146.4884624430151</x:v>
      </x:c>
      <x:c r="T246" s="11" t="n">
        <x:v>1177.9945950198492</x:v>
      </x:c>
      <x:c r="U246" s="11" t="n">
        <x:v>1221.2175388862704</x:v>
      </x:c>
      <x:c r="V246" s="11" t="n">
        <x:v>1261.6917344519914</x:v>
      </x:c>
      <x:c r="W246" s="11" t="n">
        <x:v>1300.5333712737402</x:v>
      </x:c>
      <x:c r="X246" s="11" t="n">
        <x:v>1343.750233049091</x:v>
      </x:c>
      <x:c r="Y246" s="11" t="n">
        <x:v>1362.2531002111668</x:v>
      </x:c>
      <x:c r="Z246" s="11" t="n">
        <x:v>1369.9544105296336</x:v>
      </x:c>
      <x:c r="AA246" s="11" t="n">
        <x:v>1380.9059231019853</x:v>
      </x:c>
      <x:c r="AB246" s="11" t="n">
        <x:v>1381.8705694138414</x:v>
      </x:c>
      <x:c r="AC246" s="11" t="n">
        <x:v>1382.4466067364256</x:v>
      </x:c>
      <x:c r="AD246" s="11" t="n">
        <x:v>1403.1730156194637</x:v>
      </x:c>
      <x:c r="AE246" s="11" t="n">
        <x:v>1530.6106777990155</x:v>
      </x:c>
      <x:c r="AF246" s="11" t="n">
        <x:v>1561.7233712480074</x:v>
      </x:c>
      <x:c r="AG246" s="11" t="n">
        <x:v>1654.3988753189765</x:v>
      </x:c>
      <x:c r="AH246" s="11" t="n">
        <x:v>1669.3013960551143</x:v>
      </x:c>
      <x:c r="AI246" s="11" t="n">
        <x:v>1686.0553633962652</x:v>
      </x:c>
      <x:c r="AJ246" s="11" t="n">
        <x:v>1720.4102984375438</x:v>
      </x:c>
      <x:c r="AK246" s="11" t="n">
        <x:v>1728.6207093472055</x:v>
      </x:c>
      <x:c r="AL246" s="11" t="n">
        <x:v>1756.9404334046558</x:v>
      </x:c>
      <x:c r="AM246" s="11" t="n">
        <x:v>1760.0687704325103</x:v>
      </x:c>
      <x:c r="AN246" s="11" t="n">
        <x:v>1782.752932433383</x:v>
      </x:c>
      <x:c r="AO246" s="11" t="n">
        <x:v>1813.8544790891885</x:v>
      </x:c>
      <x:c r="AP246" s="11" t="n">
        <x:v>1848.8154503280584</x:v>
      </x:c>
      <x:c r="AQ246" s="11" t="n">
        <x:v>1904.9649996530625</x:v>
      </x:c>
      <x:c r="AR246" s="11" t="n">
        <x:v>1913.7707360897107</x:v>
      </x:c>
      <x:c r="AS246" s="11" t="n">
        <x:v>2001.968754313401</x:v>
      </x:c>
      <x:c r="AT246" s="11" t="n">
        <x:v>2040.891048182515</x:v>
      </x:c>
      <x:c r="AU246" s="11" t="n">
        <x:v>2128.212946311576</x:v>
      </x:c>
      <x:c r="AV246" s="11" t="n">
        <x:v>2316.135087136725</x:v>
      </x:c>
      <x:c r="AW246" s="11" t="n">
        <x:v>2636.84929721676</x:v>
      </x:c>
      <x:c r="AX246" s="11" t="n">
        <x:v>2651.312423037082</x:v>
      </x:c>
      <x:c r="AY246" s="11" t="n">
        <x:v>3012.2238547839875</x:v>
      </x:c>
    </x:row>
    <x:row r="247" ht="21" customHeight="1">
      <x:c r="A247" s="15" t="n">
        <x:v>246</x:v>
      </x:c>
      <x:c r="B247" s="11" t="n">
        <x:v>605.1275190445917</x:v>
      </x:c>
      <x:c r="C247" s="11" t="n">
        <x:v>687.3758829528254</x:v>
      </x:c>
      <x:c r="D247" s="11" t="n">
        <x:v>706.5876700658613</x:v>
      </x:c>
      <x:c r="E247" s="11" t="n">
        <x:v>717.8916145545496</x:v>
      </x:c>
      <x:c r="F247" s="11" t="n">
        <x:v>788.938239991589</x:v>
      </x:c>
      <x:c r="G247" s="11" t="n">
        <x:v>796.1169051099366</x:v>
      </x:c>
      <x:c r="H247" s="11" t="n">
        <x:v>840.9893878930629</x:v>
      </x:c>
      <x:c r="I247" s="11" t="n">
        <x:v>873.9958775204111</x:v>
      </x:c>
      <x:c r="J247" s="11" t="n">
        <x:v>895.8632980027176</x:v>
      </x:c>
      <x:c r="K247" s="11" t="n">
        <x:v>937.9983378975908</x:v>
      </x:c>
      <x:c r="L247" s="11" t="n">
        <x:v>956.6057969491783</x:v>
      </x:c>
      <x:c r="M247" s="11" t="n">
        <x:v>992.5722574562712</x:v>
      </x:c>
      <x:c r="N247" s="11" t="n">
        <x:v>1028.1716247731817</x:v>
      </x:c>
      <x:c r="O247" s="11" t="n">
        <x:v>1064.3681427288407</x:v>
      </x:c>
      <x:c r="P247" s="11" t="n">
        <x:v>1079.2592656014435</x:v>
      </x:c>
      <x:c r="Q247" s="11" t="n">
        <x:v>1083.7872957209745</x:v>
      </x:c>
      <x:c r="R247" s="11" t="n">
        <x:v>1109.7315015835402</x:v>
      </x:c>
      <x:c r="S247" s="11" t="n">
        <x:v>1110.8967824675133</x:v>
      </x:c>
      <x:c r="T247" s="11" t="n">
        <x:v>1160.8501421107344</x:v>
      </x:c>
      <x:c r="U247" s="11" t="n">
        <x:v>1257.341902292936</x:v>
      </x:c>
      <x:c r="V247" s="11" t="n">
        <x:v>1261.3805006739885</x:v>
      </x:c>
      <x:c r="W247" s="11" t="n">
        <x:v>1290.0914638848685</x:v>
      </x:c>
      <x:c r="X247" s="11" t="n">
        <x:v>1343.1780087277198</x:v>
      </x:c>
      <x:c r="Y247" s="11" t="n">
        <x:v>1345.4760350250153</x:v>
      </x:c>
      <x:c r="Z247" s="11" t="n">
        <x:v>1348.0505655780194</x:v>
      </x:c>
      <x:c r="AA247" s="11" t="n">
        <x:v>1361.56123182453</x:v>
      </x:c>
      <x:c r="AB247" s="11" t="n">
        <x:v>1378.2118544858856</x:v>
      </x:c>
      <x:c r="AC247" s="11" t="n">
        <x:v>1397.3660760780713</x:v>
      </x:c>
      <x:c r="AD247" s="11" t="n">
        <x:v>1443.6201194015582</x:v>
      </x:c>
      <x:c r="AE247" s="11" t="n">
        <x:v>1455.1765707979716</x:v>
      </x:c>
      <x:c r="AF247" s="11" t="n">
        <x:v>1480.975319211921</x:v>
      </x:c>
      <x:c r="AG247" s="11" t="n">
        <x:v>1510.2992110583632</x:v>
      </x:c>
      <x:c r="AH247" s="11" t="n">
        <x:v>1563.7208802203008</x:v>
      </x:c>
      <x:c r="AI247" s="11" t="n">
        <x:v>1634.7479192990536</x:v>
      </x:c>
      <x:c r="AJ247" s="11" t="n">
        <x:v>1669.0480483911922</x:v>
      </x:c>
      <x:c r="AK247" s="11" t="n">
        <x:v>1685.0252632218924</x:v>
      </x:c>
      <x:c r="AL247" s="11" t="n">
        <x:v>1742.6863126598141</x:v>
      </x:c>
      <x:c r="AM247" s="11" t="n">
        <x:v>1761.520928456379</x:v>
      </x:c>
      <x:c r="AN247" s="11" t="n">
        <x:v>1791.4998955780893</x:v>
      </x:c>
      <x:c r="AO247" s="11" t="n">
        <x:v>1858.267906373109</x:v>
      </x:c>
      <x:c r="AP247" s="11" t="n">
        <x:v>1869.7439805123195</x:v>
      </x:c>
      <x:c r="AQ247" s="11" t="n">
        <x:v>1926.3784537800054</x:v>
      </x:c>
      <x:c r="AR247" s="11" t="n">
        <x:v>1978.273280662294</x:v>
      </x:c>
      <x:c r="AS247" s="11" t="n">
        <x:v>2017.8281724470676</x:v>
      </x:c>
      <x:c r="AT247" s="11" t="n">
        <x:v>2084.117208809869</x:v>
      </x:c>
      <x:c r="AU247" s="11" t="n">
        <x:v>2156.409237222848</x:v>
      </x:c>
      <x:c r="AV247" s="11" t="n">
        <x:v>2275.2955315431927</x:v>
      </x:c>
      <x:c r="AW247" s="11" t="n">
        <x:v>2569.7751603692936</x:v>
      </x:c>
      <x:c r="AX247" s="11" t="n">
        <x:v>3118.440394468043</x:v>
      </x:c>
      <x:c r="AY247" s="11" t="n">
        <x:v>3208.7250590886874</x:v>
      </x:c>
    </x:row>
    <x:row r="248" ht="21" customHeight="1">
      <x:c r="A248" s="15" t="n">
        <x:v>247</x:v>
      </x:c>
      <x:c r="B248" s="11" t="n">
        <x:v>605.2025206890992</x:v>
      </x:c>
      <x:c r="C248" s="11" t="n">
        <x:v>636.0688389450445</x:v>
      </x:c>
      <x:c r="D248" s="11" t="n">
        <x:v>699.6313107120366</x:v>
      </x:c>
      <x:c r="E248" s="11" t="n">
        <x:v>726.8940808515501</x:v>
      </x:c>
      <x:c r="F248" s="11" t="n">
        <x:v>823.9767113994756</x:v>
      </x:c>
      <x:c r="G248" s="11" t="n">
        <x:v>883.9208601427877</x:v>
      </x:c>
      <x:c r="H248" s="11" t="n">
        <x:v>932.0476035408473</x:v>
      </x:c>
      <x:c r="I248" s="11" t="n">
        <x:v>994.2296979417026</x:v>
      </x:c>
      <x:c r="J248" s="11" t="n">
        <x:v>1011.0802886325573</x:v>
      </x:c>
      <x:c r="K248" s="11" t="n">
        <x:v>1069.3982513250558</x:v>
      </x:c>
      <x:c r="L248" s="11" t="n">
        <x:v>1084.877323607545</x:v>
      </x:c>
      <x:c r="M248" s="11" t="n">
        <x:v>1150.1731115125049</x:v>
      </x:c>
      <x:c r="N248" s="11" t="n">
        <x:v>1169.994250911936</x:v>
      </x:c>
      <x:c r="O248" s="11" t="n">
        <x:v>1196.5764614924424</x:v>
      </x:c>
      <x:c r="P248" s="11" t="n">
        <x:v>1204.1244997801382</x:v>
      </x:c>
      <x:c r="Q248" s="11" t="n">
        <x:v>1241.1806727267635</x:v>
      </x:c>
      <x:c r="R248" s="11" t="n">
        <x:v>1255.5536096678602</x:v>
      </x:c>
      <x:c r="S248" s="11" t="n">
        <x:v>1257.1530663383128</x:v>
      </x:c>
      <x:c r="T248" s="11" t="n">
        <x:v>1320.1095603559997</x:v>
      </x:c>
      <x:c r="U248" s="11" t="n">
        <x:v>1356.0165159871904</x:v>
      </x:c>
      <x:c r="V248" s="11" t="n">
        <x:v>1363.935753796456</x:v>
      </x:c>
      <x:c r="W248" s="11" t="n">
        <x:v>1390.699124399735</x:v>
      </x:c>
      <x:c r="X248" s="11" t="n">
        <x:v>1398.8641714507696</x:v>
      </x:c>
      <x:c r="Y248" s="11" t="n">
        <x:v>1406.9269942466153</x:v>
      </x:c>
      <x:c r="Z248" s="11" t="n">
        <x:v>1420.262847164184</x:v>
      </x:c>
      <x:c r="AA248" s="11" t="n">
        <x:v>1444.8851734080183</x:v>
      </x:c>
      <x:c r="AB248" s="11" t="n">
        <x:v>1456.2361137621597</x:v>
      </x:c>
      <x:c r="AC248" s="11" t="n">
        <x:v>1480.566181244771</x:v>
      </x:c>
      <x:c r="AD248" s="11" t="n">
        <x:v>1484.0228667942413</x:v>
      </x:c>
      <x:c r="AE248" s="11" t="n">
        <x:v>1495.3725895897505</x:v>
      </x:c>
      <x:c r="AF248" s="11" t="n">
        <x:v>1498.5225605552837</x:v>
      </x:c>
      <x:c r="AG248" s="11" t="n">
        <x:v>1506.574332736623</x:v>
      </x:c>
      <x:c r="AH248" s="11" t="n">
        <x:v>1507.695277140696</x:v>
      </x:c>
      <x:c r="AI248" s="11" t="n">
        <x:v>1517.2403970440475</x:v>
      </x:c>
      <x:c r="AJ248" s="11" t="n">
        <x:v>1525.6945555504742</x:v>
      </x:c>
      <x:c r="AK248" s="11" t="n">
        <x:v>1584.236258705194</x:v>
      </x:c>
      <x:c r="AL248" s="11" t="n">
        <x:v>1588.4322207451314</x:v>
      </x:c>
      <x:c r="AM248" s="11" t="n">
        <x:v>1595.594624617005</x:v>
      </x:c>
      <x:c r="AN248" s="11" t="n">
        <x:v>1597.749030928396</x:v>
      </x:c>
      <x:c r="AO248" s="11" t="n">
        <x:v>1620.4991528174291</x:v>
      </x:c>
      <x:c r="AP248" s="11" t="n">
        <x:v>1714.0365441819167</x:v>
      </x:c>
      <x:c r="AQ248" s="11" t="n">
        <x:v>1721.8849933724462</x:v>
      </x:c>
      <x:c r="AR248" s="11" t="n">
        <x:v>1733.156325411876</x:v>
      </x:c>
      <x:c r="AS248" s="11" t="n">
        <x:v>1758.9347744799397</x:v>
      </x:c>
      <x:c r="AT248" s="11" t="n">
        <x:v>1974.2398366310606</x:v>
      </x:c>
      <x:c r="AU248" s="11" t="n">
        <x:v>1983.6885732362678</x:v>
      </x:c>
      <x:c r="AV248" s="11" t="n">
        <x:v>2027.2293203133142</x:v>
      </x:c>
      <x:c r="AW248" s="11" t="n">
        <x:v>2041.910871090101</x:v>
      </x:c>
      <x:c r="AX248" s="11" t="n">
        <x:v>2222.5432456541166</x:v>
      </x:c>
      <x:c r="AY248" s="11" t="n">
        <x:v>2247.820320795683</x:v>
      </x:c>
    </x:row>
    <x:row r="249" ht="21" customHeight="1">
      <x:c r="A249" s="15" t="n">
        <x:v>248</x:v>
      </x:c>
      <x:c r="B249" s="11" t="n">
        <x:v>661.6093827912616</x:v>
      </x:c>
      <x:c r="C249" s="11" t="n">
        <x:v>831.4846034356733</x:v>
      </x:c>
      <x:c r="D249" s="11" t="n">
        <x:v>838.3505735079488</x:v>
      </x:c>
      <x:c r="E249" s="11" t="n">
        <x:v>851.7309885536528</x:v>
      </x:c>
      <x:c r="F249" s="11" t="n">
        <x:v>892.7716937560194</x:v>
      </x:c>
      <x:c r="G249" s="11" t="n">
        <x:v>900.6966555730166</x:v>
      </x:c>
      <x:c r="H249" s="11" t="n">
        <x:v>926.1133016926891</x:v>
      </x:c>
      <x:c r="I249" s="11" t="n">
        <x:v>986.1284112315021</x:v>
      </x:c>
      <x:c r="J249" s="11" t="n">
        <x:v>1003.9653018484939</x:v>
      </x:c>
      <x:c r="K249" s="11" t="n">
        <x:v>1044.2985164828465</x:v>
      </x:c>
      <x:c r="L249" s="11" t="n">
        <x:v>1050.560179224025</x:v>
      </x:c>
      <x:c r="M249" s="11" t="n">
        <x:v>1061.3282763429447</x:v>
      </x:c>
      <x:c r="N249" s="11" t="n">
        <x:v>1085.3234512913718</x:v>
      </x:c>
      <x:c r="O249" s="11" t="n">
        <x:v>1156.044263672287</x:v>
      </x:c>
      <x:c r="P249" s="11" t="n">
        <x:v>1206.6590694312847</x:v>
      </x:c>
      <x:c r="Q249" s="11" t="n">
        <x:v>1214.7628747242165</x:v>
      </x:c>
      <x:c r="R249" s="11" t="n">
        <x:v>1215.5633128864074</x:v>
      </x:c>
      <x:c r="S249" s="11" t="n">
        <x:v>1227.2886792786894</x:v>
      </x:c>
      <x:c r="T249" s="11" t="n">
        <x:v>1245.479952680037</x:v>
      </x:c>
      <x:c r="U249" s="11" t="n">
        <x:v>1258.114889862189</x:v>
      </x:c>
      <x:c r="V249" s="11" t="n">
        <x:v>1296.096309009754</x:v>
      </x:c>
      <x:c r="W249" s="11" t="n">
        <x:v>1313.143187201201</x:v>
      </x:c>
      <x:c r="X249" s="11" t="n">
        <x:v>1334.8212126371218</x:v>
      </x:c>
      <x:c r="Y249" s="11" t="n">
        <x:v>1335.144804372253</x:v>
      </x:c>
      <x:c r="Z249" s="11" t="n">
        <x:v>1358.4153515825958</x:v>
      </x:c>
      <x:c r="AA249" s="11" t="n">
        <x:v>1389.923551980492</x:v>
      </x:c>
      <x:c r="AB249" s="11" t="n">
        <x:v>1418.1638979213074</x:v>
      </x:c>
      <x:c r="AC249" s="11" t="n">
        <x:v>1421.6026923637226</x:v>
      </x:c>
      <x:c r="AD249" s="11" t="n">
        <x:v>1432.32265502771</x:v>
      </x:c>
      <x:c r="AE249" s="11" t="n">
        <x:v>1435.394588386272</x:v>
      </x:c>
      <x:c r="AF249" s="11" t="n">
        <x:v>1475.7567247118918</x:v>
      </x:c>
      <x:c r="AG249" s="11" t="n">
        <x:v>1622.1200887640389</x:v>
      </x:c>
      <x:c r="AH249" s="11" t="n">
        <x:v>1649.8081028458182</x:v>
      </x:c>
      <x:c r="AI249" s="11" t="n">
        <x:v>1663.678747410924</x:v>
      </x:c>
      <x:c r="AJ249" s="11" t="n">
        <x:v>1683.2036104154922</x:v>
      </x:c>
      <x:c r="AK249" s="11" t="n">
        <x:v>1691.2256571226221</x:v>
      </x:c>
      <x:c r="AL249" s="11" t="n">
        <x:v>1705.156532943235</x:v>
      </x:c>
      <x:c r="AM249" s="11" t="n">
        <x:v>1728.1538092208655</x:v>
      </x:c>
      <x:c r="AN249" s="11" t="n">
        <x:v>1738.2518510325026</x:v>
      </x:c>
      <x:c r="AO249" s="11" t="n">
        <x:v>1740.1422773388838</x:v>
      </x:c>
      <x:c r="AP249" s="11" t="n">
        <x:v>1758.7378561169187</x:v>
      </x:c>
      <x:c r="AQ249" s="11" t="n">
        <x:v>1765.7083620479623</x:v>
      </x:c>
      <x:c r="AR249" s="11" t="n">
        <x:v>1832.0978283377688</x:v>
      </x:c>
      <x:c r="AS249" s="11" t="n">
        <x:v>1929.6688278136683</x:v>
      </x:c>
      <x:c r="AT249" s="11" t="n">
        <x:v>2047.0384481135934</x:v>
      </x:c>
      <x:c r="AU249" s="11" t="n">
        <x:v>2056.9916886982837</x:v>
      </x:c>
      <x:c r="AV249" s="11" t="n">
        <x:v>2198.618903618916</x:v>
      </x:c>
      <x:c r="AW249" s="11" t="n">
        <x:v>2236.79329557246</x:v>
      </x:c>
      <x:c r="AX249" s="11" t="n">
        <x:v>2457.034055013689</x:v>
      </x:c>
      <x:c r="AY249" s="11" t="n">
        <x:v>2644.424761788373</x:v>
      </x:c>
    </x:row>
    <x:row r="250" ht="21" customHeight="1">
      <x:c r="A250" s="15" t="n">
        <x:v>249</x:v>
      </x:c>
      <x:c r="B250" s="11" t="n">
        <x:v>648.6726518867408</x:v>
      </x:c>
      <x:c r="C250" s="11" t="n">
        <x:v>753.5341024492513</x:v>
      </x:c>
      <x:c r="D250" s="11" t="n">
        <x:v>755.9039777466146</x:v>
      </x:c>
      <x:c r="E250" s="11" t="n">
        <x:v>785.0754561631555</x:v>
      </x:c>
      <x:c r="F250" s="11" t="n">
        <x:v>806.2838118236291</x:v>
      </x:c>
      <x:c r="G250" s="11" t="n">
        <x:v>809.708501360864</x:v>
      </x:c>
      <x:c r="H250" s="11" t="n">
        <x:v>894.243586307008</x:v>
      </x:c>
      <x:c r="I250" s="11" t="n">
        <x:v>903.6215930212497</x:v>
      </x:c>
      <x:c r="J250" s="11" t="n">
        <x:v>944.1160835066705</x:v>
      </x:c>
      <x:c r="K250" s="11" t="n">
        <x:v>954.4421598118438</x:v>
      </x:c>
      <x:c r="L250" s="11" t="n">
        <x:v>984.0201471803556</x:v>
      </x:c>
      <x:c r="M250" s="11" t="n">
        <x:v>990.8504533938144</x:v>
      </x:c>
      <x:c r="N250" s="11" t="n">
        <x:v>994.4420248035551</x:v>
      </x:c>
      <x:c r="O250" s="11" t="n">
        <x:v>1012.6685451982027</x:v>
      </x:c>
      <x:c r="P250" s="11" t="n">
        <x:v>1013.9614887194502</x:v>
      </x:c>
      <x:c r="Q250" s="11" t="n">
        <x:v>1043.0318558481895</x:v>
      </x:c>
      <x:c r="R250" s="11" t="n">
        <x:v>1062.1992535948239</x:v>
      </x:c>
      <x:c r="S250" s="11" t="n">
        <x:v>1080.8591095622414</x:v>
      </x:c>
      <x:c r="T250" s="11" t="n">
        <x:v>1119.7394500782143</x:v>
      </x:c>
      <x:c r="U250" s="11" t="n">
        <x:v>1133.4323492279184</x:v>
      </x:c>
      <x:c r="V250" s="11" t="n">
        <x:v>1147.5993913403154</x:v>
      </x:c>
      <x:c r="W250" s="11" t="n">
        <x:v>1225.8282351223347</x:v>
      </x:c>
      <x:c r="X250" s="11" t="n">
        <x:v>1233.2646890513845</x:v>
      </x:c>
      <x:c r="Y250" s="11" t="n">
        <x:v>1243.1561066481024</x:v>
      </x:c>
      <x:c r="Z250" s="11" t="n">
        <x:v>1258.382683665922</x:v>
      </x:c>
      <x:c r="AA250" s="11" t="n">
        <x:v>1258.9107046217027</x:v>
      </x:c>
      <x:c r="AB250" s="11" t="n">
        <x:v>1261.9074713753553</x:v>
      </x:c>
      <x:c r="AC250" s="11" t="n">
        <x:v>1274.0399754217099</x:v>
      </x:c>
      <x:c r="AD250" s="11" t="n">
        <x:v>1297.745520010964</x:v>
      </x:c>
      <x:c r="AE250" s="11" t="n">
        <x:v>1339.6188171174683</x:v>
      </x:c>
      <x:c r="AF250" s="11" t="n">
        <x:v>1383.8801348984048</x:v>
      </x:c>
      <x:c r="AG250" s="11" t="n">
        <x:v>1383.9116338544031</x:v>
      </x:c>
      <x:c r="AH250" s="11" t="n">
        <x:v>1447.2895849766883</x:v>
      </x:c>
      <x:c r="AI250" s="11" t="n">
        <x:v>1481.884065234473</x:v>
      </x:c>
      <x:c r="AJ250" s="11" t="n">
        <x:v>1498.5843371914825</x:v>
      </x:c>
      <x:c r="AK250" s="11" t="n">
        <x:v>1525.1469426972253</x:v>
      </x:c>
      <x:c r="AL250" s="11" t="n">
        <x:v>1547.1619132026453</x:v>
      </x:c>
      <x:c r="AM250" s="11" t="n">
        <x:v>1567.7344012005412</x:v>
      </x:c>
      <x:c r="AN250" s="11" t="n">
        <x:v>1586.4600251104368</x:v>
      </x:c>
      <x:c r="AO250" s="11" t="n">
        <x:v>1596.5379341583675</x:v>
      </x:c>
      <x:c r="AP250" s="11" t="n">
        <x:v>1736.5202223494923</x:v>
      </x:c>
      <x:c r="AQ250" s="11" t="n">
        <x:v>1780.5700367504003</x:v>
      </x:c>
      <x:c r="AR250" s="11" t="n">
        <x:v>1786.4946533372338</x:v>
      </x:c>
      <x:c r="AS250" s="11" t="n">
        <x:v>1796.2501000055374</x:v>
      </x:c>
      <x:c r="AT250" s="11" t="n">
        <x:v>1805.070997672896</x:v>
      </x:c>
      <x:c r="AU250" s="11" t="n">
        <x:v>2048.76340838818</x:v>
      </x:c>
      <x:c r="AV250" s="11" t="n">
        <x:v>2063.548736116658</x:v>
      </x:c>
      <x:c r="AW250" s="11" t="n">
        <x:v>2126.0676023883548</x:v>
      </x:c>
      <x:c r="AX250" s="11" t="n">
        <x:v>2193.051283761449</x:v>
      </x:c>
      <x:c r="AY250" s="11" t="n">
        <x:v>2268.502459902985</x:v>
      </x:c>
    </x:row>
    <x:row r="251" ht="21" customHeight="1">
      <x:c r="A251" s="15" t="n">
        <x:v>250</x:v>
      </x:c>
      <x:c r="B251" s="11" t="n">
        <x:v>556.1562485165773</x:v>
      </x:c>
      <x:c r="C251" s="11" t="n">
        <x:v>583.3549362096071</x:v>
      </x:c>
      <x:c r="D251" s="11" t="n">
        <x:v>665.4065872688968</x:v>
      </x:c>
      <x:c r="E251" s="11" t="n">
        <x:v>742.0987352357664</x:v>
      </x:c>
      <x:c r="F251" s="11" t="n">
        <x:v>767.0263983093275</x:v>
      </x:c>
      <x:c r="G251" s="11" t="n">
        <x:v>883.4413352741774</x:v>
      </x:c>
      <x:c r="H251" s="11" t="n">
        <x:v>920.0712616059112</x:v>
      </x:c>
      <x:c r="I251" s="11" t="n">
        <x:v>946.5918457582268</x:v>
      </x:c>
      <x:c r="J251" s="11" t="n">
        <x:v>995.9833838998384</x:v>
      </x:c>
      <x:c r="K251" s="11" t="n">
        <x:v>1002.2648633278029</x:v>
      </x:c>
      <x:c r="L251" s="11" t="n">
        <x:v>1071.3211863911727</x:v>
      </x:c>
      <x:c r="M251" s="11" t="n">
        <x:v>1093.1771297903654</x:v>
      </x:c>
      <x:c r="N251" s="11" t="n">
        <x:v>1098.985030634918</x:v>
      </x:c>
      <x:c r="O251" s="11" t="n">
        <x:v>1119.6866229049558</x:v>
      </x:c>
      <x:c r="P251" s="11" t="n">
        <x:v>1130.6232420987365</x:v>
      </x:c>
      <x:c r="Q251" s="11" t="n">
        <x:v>1166.033957109084</x:v>
      </x:c>
      <x:c r="R251" s="11" t="n">
        <x:v>1174.0352970448707</x:v>
      </x:c>
      <x:c r="S251" s="11" t="n">
        <x:v>1174.8309018202904</x:v>
      </x:c>
      <x:c r="T251" s="11" t="n">
        <x:v>1190.1768959084216</x:v>
      </x:c>
      <x:c r="U251" s="11" t="n">
        <x:v>1220.0337400310846</x:v>
      </x:c>
      <x:c r="V251" s="11" t="n">
        <x:v>1334.2151069126803</x:v>
      </x:c>
      <x:c r="W251" s="11" t="n">
        <x:v>1369.329031344688</x:v>
      </x:c>
      <x:c r="X251" s="11" t="n">
        <x:v>1383.1763019595292</x:v>
      </x:c>
      <x:c r="Y251" s="11" t="n">
        <x:v>1404.3991690507414</x:v>
      </x:c>
      <x:c r="Z251" s="11" t="n">
        <x:v>1466.4170056126632</x:v>
      </x:c>
      <x:c r="AA251" s="11" t="n">
        <x:v>1545.6046902590483</x:v>
      </x:c>
      <x:c r="AB251" s="11" t="n">
        <x:v>1575.0311125785079</x:v>
      </x:c>
      <x:c r="AC251" s="11" t="n">
        <x:v>1617.0735822109896</x:v>
      </x:c>
      <x:c r="AD251" s="11" t="n">
        <x:v>1651.1658167067105</x:v>
      </x:c>
      <x:c r="AE251" s="11" t="n">
        <x:v>1658.998869982345</x:v>
      </x:c>
      <x:c r="AF251" s="11" t="n">
        <x:v>1684.0199498244133</x:v>
      </x:c>
      <x:c r="AG251" s="11" t="n">
        <x:v>1750.2414131553573</x:v>
      </x:c>
      <x:c r="AH251" s="11" t="n">
        <x:v>1760.7871059577049</x:v>
      </x:c>
      <x:c r="AI251" s="11" t="n">
        <x:v>1772.7585045548722</x:v>
      </x:c>
      <x:c r="AJ251" s="11" t="n">
        <x:v>1791.7738108567908</x:v>
      </x:c>
      <x:c r="AK251" s="11" t="n">
        <x:v>1801.6787783518</x:v>
      </x:c>
      <x:c r="AL251" s="11" t="n">
        <x:v>1824.5623749402405</x:v>
      </x:c>
      <x:c r="AM251" s="11" t="n">
        <x:v>1828.4527128795924</x:v>
      </x:c>
      <x:c r="AN251" s="11" t="n">
        <x:v>1840.236779844927</x:v>
      </x:c>
      <x:c r="AO251" s="11" t="n">
        <x:v>1902.5627929834998</x:v>
      </x:c>
      <x:c r="AP251" s="11" t="n">
        <x:v>2074.762031862356</x:v>
      </x:c>
      <x:c r="AQ251" s="11" t="n">
        <x:v>2101.369881210401</x:v>
      </x:c>
      <x:c r="AR251" s="11" t="n">
        <x:v>2255.3574743574372</x:v>
      </x:c>
      <x:c r="AS251" s="11" t="n">
        <x:v>2282.7799174949646</x:v>
      </x:c>
      <x:c r="AT251" s="11" t="n">
        <x:v>2537.2153268415723</x:v>
      </x:c>
      <x:c r="AU251" s="11" t="n">
        <x:v>2573.2022290153036</x:v>
      </x:c>
      <x:c r="AV251" s="11" t="n">
        <x:v>2650.2207862837977</x:v>
      </x:c>
      <x:c r="AW251" s="11" t="n">
        <x:v>2699.1923733665776</x:v>
      </x:c>
      <x:c r="AX251" s="11" t="n">
        <x:v>2708.428197223244</x:v>
      </x:c>
      <x:c r="AY251" s="11" t="n">
        <x:v>3128.5444096461424</x:v>
      </x:c>
    </x:row>
    <x:row r="252" ht="21" customHeight="1">
      <x:c r="A252" s="15" t="n">
        <x:v>251</x:v>
      </x:c>
      <x:c r="B252" s="11" t="n">
        <x:v>530.4527153086998</x:v>
      </x:c>
      <x:c r="C252" s="11" t="n">
        <x:v>604.5221983795722</x:v>
      </x:c>
      <x:c r="D252" s="11" t="n">
        <x:v>611.9785852298608</x:v>
      </x:c>
      <x:c r="E252" s="11" t="n">
        <x:v>730.6075454620634</x:v>
      </x:c>
      <x:c r="F252" s="11" t="n">
        <x:v>737.8623761581723</x:v>
      </x:c>
      <x:c r="G252" s="11" t="n">
        <x:v>754.5724978530912</x:v>
      </x:c>
      <x:c r="H252" s="11" t="n">
        <x:v>797.9391713510847</x:v>
      </x:c>
      <x:c r="I252" s="11" t="n">
        <x:v>846.282325527027</x:v>
      </x:c>
      <x:c r="J252" s="11" t="n">
        <x:v>860.3064451526889</x:v>
      </x:c>
      <x:c r="K252" s="11" t="n">
        <x:v>871.6661662864328</x:v>
      </x:c>
      <x:c r="L252" s="11" t="n">
        <x:v>891.6390528902352</x:v>
      </x:c>
      <x:c r="M252" s="11" t="n">
        <x:v>901.6898508943079</x:v>
      </x:c>
      <x:c r="N252" s="11" t="n">
        <x:v>931.4847722567242</x:v>
      </x:c>
      <x:c r="O252" s="11" t="n">
        <x:v>937.8486354622869</x:v>
      </x:c>
      <x:c r="P252" s="11" t="n">
        <x:v>1053.4964954412133</x:v>
      </x:c>
      <x:c r="Q252" s="11" t="n">
        <x:v>1073.9025666100692</x:v>
      </x:c>
      <x:c r="R252" s="11" t="n">
        <x:v>1153.3990370332158</x:v>
      </x:c>
      <x:c r="S252" s="11" t="n">
        <x:v>1181.100332279914</x:v>
      </x:c>
      <x:c r="T252" s="11" t="n">
        <x:v>1247.7821077868552</x:v>
      </x:c>
      <x:c r="U252" s="11" t="n">
        <x:v>1254.4068007500555</x:v>
      </x:c>
      <x:c r="V252" s="11" t="n">
        <x:v>1261.3242020833914</x:v>
      </x:c>
      <x:c r="W252" s="11" t="n">
        <x:v>1271.2629910703836</x:v>
      </x:c>
      <x:c r="X252" s="11" t="n">
        <x:v>1272.8489519401928</x:v>
      </x:c>
      <x:c r="Y252" s="11" t="n">
        <x:v>1274.0680926799662</x:v>
      </x:c>
      <x:c r="Z252" s="11" t="n">
        <x:v>1311.9830849059404</x:v>
      </x:c>
      <x:c r="AA252" s="11" t="n">
        <x:v>1321.851949958257</x:v>
      </x:c>
      <x:c r="AB252" s="11" t="n">
        <x:v>1324.630672720254</x:v>
      </x:c>
      <x:c r="AC252" s="11" t="n">
        <x:v>1327.6903356300454</x:v>
      </x:c>
      <x:c r="AD252" s="11" t="n">
        <x:v>1339.576099289837</x:v>
      </x:c>
      <x:c r="AE252" s="11" t="n">
        <x:v>1352.1415996363294</x:v>
      </x:c>
      <x:c r="AF252" s="11" t="n">
        <x:v>1353.2575366488654</x:v>
      </x:c>
      <x:c r="AG252" s="11" t="n">
        <x:v>1366.8523862898928</x:v>
      </x:c>
      <x:c r="AH252" s="11" t="n">
        <x:v>1464.8814787542553</x:v>
      </x:c>
      <x:c r="AI252" s="11" t="n">
        <x:v>1536.0726613370157</x:v>
      </x:c>
      <x:c r="AJ252" s="11" t="n">
        <x:v>1566.7623443503535</x:v>
      </x:c>
      <x:c r="AK252" s="11" t="n">
        <x:v>1573.2339369348165</x:v>
      </x:c>
      <x:c r="AL252" s="11" t="n">
        <x:v>1589.9263871382286</x:v>
      </x:c>
      <x:c r="AM252" s="11" t="n">
        <x:v>1647.2195716427925</x:v>
      </x:c>
      <x:c r="AN252" s="11" t="n">
        <x:v>1674.7864178579514</x:v>
      </x:c>
      <x:c r="AO252" s="11" t="n">
        <x:v>1702.7098777131077</x:v>
      </x:c>
      <x:c r="AP252" s="11" t="n">
        <x:v>1711.486169621543</x:v>
      </x:c>
      <x:c r="AQ252" s="11" t="n">
        <x:v>1793.9764907919548</x:v>
      </x:c>
      <x:c r="AR252" s="11" t="n">
        <x:v>1818.8856134688833</x:v>
      </x:c>
      <x:c r="AS252" s="11" t="n">
        <x:v>2015.1337954552887</x:v>
      </x:c>
      <x:c r="AT252" s="11" t="n">
        <x:v>2181.0024068036482</x:v>
      </x:c>
      <x:c r="AU252" s="11" t="n">
        <x:v>2470.9453777486724</x:v>
      </x:c>
      <x:c r="AV252" s="11" t="n">
        <x:v>2622.070894555208</x:v>
      </x:c>
      <x:c r="AW252" s="11" t="n">
        <x:v>2631.2226085611846</x:v>
      </x:c>
      <x:c r="AX252" s="11" t="n">
        <x:v>2672.8489027332967</x:v>
      </x:c>
      <x:c r="AY252" s="11" t="n">
        <x:v>2726.0068477196533</x:v>
      </x:c>
    </x:row>
    <x:row r="253" ht="21" customHeight="1">
      <x:c r="A253" s="15" t="n">
        <x:v>252</x:v>
      </x:c>
      <x:c r="B253" s="11" t="n">
        <x:v>641.6980256417014</x:v>
      </x:c>
      <x:c r="C253" s="11" t="n">
        <x:v>675.1531912317806</x:v>
      </x:c>
      <x:c r="D253" s="11" t="n">
        <x:v>734.9891283040458</x:v>
      </x:c>
      <x:c r="E253" s="11" t="n">
        <x:v>737.6693733621607</x:v>
      </x:c>
      <x:c r="F253" s="11" t="n">
        <x:v>766.829974670748</x:v>
      </x:c>
      <x:c r="G253" s="11" t="n">
        <x:v>801.3782044716224</x:v>
      </x:c>
      <x:c r="H253" s="11" t="n">
        <x:v>833.3802944578124</x:v>
      </x:c>
      <x:c r="I253" s="11" t="n">
        <x:v>873.6234735674682</x:v>
      </x:c>
      <x:c r="J253" s="11" t="n">
        <x:v>884.8706455133502</x:v>
      </x:c>
      <x:c r="K253" s="11" t="n">
        <x:v>895.7743466878944</x:v>
      </x:c>
      <x:c r="L253" s="11" t="n">
        <x:v>934.2918814734819</x:v>
      </x:c>
      <x:c r="M253" s="11" t="n">
        <x:v>970.7023000182772</x:v>
      </x:c>
      <x:c r="N253" s="11" t="n">
        <x:v>1055.5483282935456</x:v>
      </x:c>
      <x:c r="O253" s="11" t="n">
        <x:v>1074.6655320333132</x:v>
      </x:c>
      <x:c r="P253" s="11" t="n">
        <x:v>1127.2468564340202</x:v>
      </x:c>
      <x:c r="Q253" s="11" t="n">
        <x:v>1132.6704587842692</x:v>
      </x:c>
      <x:c r="R253" s="11" t="n">
        <x:v>1136.5270263873635</x:v>
      </x:c>
      <x:c r="S253" s="11" t="n">
        <x:v>1148.3390926117204</x:v>
      </x:c>
      <x:c r="T253" s="11" t="n">
        <x:v>1154.1136340710736</x:v>
      </x:c>
      <x:c r="U253" s="11" t="n">
        <x:v>1189.5089086982935</x:v>
      </x:c>
      <x:c r="V253" s="11" t="n">
        <x:v>1206.045088618875</x:v>
      </x:c>
      <x:c r="W253" s="11" t="n">
        <x:v>1227.532513846741</x:v>
      </x:c>
      <x:c r="X253" s="11" t="n">
        <x:v>1234.4947118483078</x:v>
      </x:c>
      <x:c r="Y253" s="11" t="n">
        <x:v>1254.7694604803955</x:v>
      </x:c>
      <x:c r="Z253" s="11" t="n">
        <x:v>1281.7544171343834</x:v>
      </x:c>
      <x:c r="AA253" s="11" t="n">
        <x:v>1300.2102146771686</x:v>
      </x:c>
      <x:c r="AB253" s="11" t="n">
        <x:v>1300.5305308967834</x:v>
      </x:c>
      <x:c r="AC253" s="11" t="n">
        <x:v>1328.038404749194</x:v>
      </x:c>
      <x:c r="AD253" s="11" t="n">
        <x:v>1334.4321850092172</x:v>
      </x:c>
      <x:c r="AE253" s="11" t="n">
        <x:v>1365.7027742011255</x:v>
      </x:c>
      <x:c r="AF253" s="11" t="n">
        <x:v>1400.1817074397436</x:v>
      </x:c>
      <x:c r="AG253" s="11" t="n">
        <x:v>1418.9661883208387</x:v>
      </x:c>
      <x:c r="AH253" s="11" t="n">
        <x:v>1431.4988430326416</x:v>
      </x:c>
      <x:c r="AI253" s="11" t="n">
        <x:v>1467.4483282054694</x:v>
      </x:c>
      <x:c r="AJ253" s="11" t="n">
        <x:v>1474.4255246995954</x:v>
      </x:c>
      <x:c r="AK253" s="11" t="n">
        <x:v>1483.0567132051597</x:v>
      </x:c>
      <x:c r="AL253" s="11" t="n">
        <x:v>1503.054723849526</x:v>
      </x:c>
      <x:c r="AM253" s="11" t="n">
        <x:v>1573.575433840413</x:v>
      </x:c>
      <x:c r="AN253" s="11" t="n">
        <x:v>1576.302077064315</x:v>
      </x:c>
      <x:c r="AO253" s="11" t="n">
        <x:v>1593.184236538662</x:v>
      </x:c>
      <x:c r="AP253" s="11" t="n">
        <x:v>1649.540616156999</x:v>
      </x:c>
      <x:c r="AQ253" s="11" t="n">
        <x:v>1731.1829737643875</x:v>
      </x:c>
      <x:c r="AR253" s="11" t="n">
        <x:v>1776.647507087293</x:v>
      </x:c>
      <x:c r="AS253" s="11" t="n">
        <x:v>1785.9220183947082</x:v>
      </x:c>
      <x:c r="AT253" s="11" t="n">
        <x:v>1863.299281364019</x:v>
      </x:c>
      <x:c r="AU253" s="11" t="n">
        <x:v>2046.6415994727652</x:v>
      </x:c>
      <x:c r="AV253" s="11" t="n">
        <x:v>2154.921985494807</x:v>
      </x:c>
      <x:c r="AW253" s="11" t="n">
        <x:v>2244.009120275351</x:v>
      </x:c>
      <x:c r="AX253" s="11" t="n">
        <x:v>2371.351447761014</x:v>
      </x:c>
      <x:c r="AY253" s="11" t="n">
        <x:v>2446.493565964667</x:v>
      </x:c>
    </x:row>
    <x:row r="254" ht="21" customHeight="1">
      <x:c r="A254" s="15" t="n">
        <x:v>253</x:v>
      </x:c>
      <x:c r="B254" s="11" t="n">
        <x:v>614.0141048810899</x:v>
      </x:c>
      <x:c r="C254" s="11" t="n">
        <x:v>630.3795029943847</x:v>
      </x:c>
      <x:c r="D254" s="11" t="n">
        <x:v>680.4592416939689</x:v>
      </x:c>
      <x:c r="E254" s="11" t="n">
        <x:v>768.8770146973006</x:v>
      </x:c>
      <x:c r="F254" s="11" t="n">
        <x:v>782.5457012132282</x:v>
      </x:c>
      <x:c r="G254" s="11" t="n">
        <x:v>864.9835789638129</x:v>
      </x:c>
      <x:c r="H254" s="11" t="n">
        <x:v>886.7197651713915</x:v>
      </x:c>
      <x:c r="I254" s="11" t="n">
        <x:v>897.8716846266843</x:v>
      </x:c>
      <x:c r="J254" s="11" t="n">
        <x:v>981.780331902343</x:v>
      </x:c>
      <x:c r="K254" s="11" t="n">
        <x:v>1002.9301643296653</x:v>
      </x:c>
      <x:c r="L254" s="11" t="n">
        <x:v>1029.4171410085196</x:v>
      </x:c>
      <x:c r="M254" s="11" t="n">
        <x:v>1083.0209874901004</x:v>
      </x:c>
      <x:c r="N254" s="11" t="n">
        <x:v>1136.1351929925265</x:v>
      </x:c>
      <x:c r="O254" s="11" t="n">
        <x:v>1176.933806400974</x:v>
      </x:c>
      <x:c r="P254" s="11" t="n">
        <x:v>1184.067491059082</x:v>
      </x:c>
      <x:c r="Q254" s="11" t="n">
        <x:v>1194.0034028829757</x:v>
      </x:c>
      <x:c r="R254" s="11" t="n">
        <x:v>1207.26637702491</x:v>
      </x:c>
      <x:c r="S254" s="11" t="n">
        <x:v>1207.3780373651198</x:v>
      </x:c>
      <x:c r="T254" s="11" t="n">
        <x:v>1232.0108974790942</x:v>
      </x:c>
      <x:c r="U254" s="11" t="n">
        <x:v>1268.7108966797796</x:v>
      </x:c>
      <x:c r="V254" s="11" t="n">
        <x:v>1280.556442232012</x:v>
      </x:c>
      <x:c r="W254" s="11" t="n">
        <x:v>1289.0322294312118</x:v>
      </x:c>
      <x:c r="X254" s="11" t="n">
        <x:v>1343.611232185072</x:v>
      </x:c>
      <x:c r="Y254" s="11" t="n">
        <x:v>1364.7976556924625</x:v>
      </x:c>
      <x:c r="Z254" s="11" t="n">
        <x:v>1413.6521385495207</x:v>
      </x:c>
      <x:c r="AA254" s="11" t="n">
        <x:v>1415.3968192783718</x:v>
      </x:c>
      <x:c r="AB254" s="11" t="n">
        <x:v>1420.6274968563434</x:v>
      </x:c>
      <x:c r="AC254" s="11" t="n">
        <x:v>1428.3808107700265</x:v>
      </x:c>
      <x:c r="AD254" s="11" t="n">
        <x:v>1449.872893083178</x:v>
      </x:c>
      <x:c r="AE254" s="11" t="n">
        <x:v>1454.3067181383803</x:v>
      </x:c>
      <x:c r="AF254" s="11" t="n">
        <x:v>1470.4489031728262</x:v>
      </x:c>
      <x:c r="AG254" s="11" t="n">
        <x:v>1485.0230243784586</x:v>
      </x:c>
      <x:c r="AH254" s="11" t="n">
        <x:v>1523.3930129791208</x:v>
      </x:c>
      <x:c r="AI254" s="11" t="n">
        <x:v>1542.078012053655</x:v>
      </x:c>
      <x:c r="AJ254" s="11" t="n">
        <x:v>1579.3163202810565</x:v>
      </x:c>
      <x:c r="AK254" s="11" t="n">
        <x:v>1651.5343806277444</x:v>
      </x:c>
      <x:c r="AL254" s="11" t="n">
        <x:v>1652.1429799148345</x:v>
      </x:c>
      <x:c r="AM254" s="11" t="n">
        <x:v>1664.2523161521774</x:v>
      </x:c>
      <x:c r="AN254" s="11" t="n">
        <x:v>1716.2337393993485</x:v>
      </x:c>
      <x:c r="AO254" s="11" t="n">
        <x:v>1757.667973740571</x:v>
      </x:c>
      <x:c r="AP254" s="11" t="n">
        <x:v>1778.4002859595837</x:v>
      </x:c>
      <x:c r="AQ254" s="11" t="n">
        <x:v>1794.4764732788944</x:v>
      </x:c>
      <x:c r="AR254" s="11" t="n">
        <x:v>1892.9067853448191</x:v>
      </x:c>
      <x:c r="AS254" s="11" t="n">
        <x:v>1933.607458229035</x:v>
      </x:c>
      <x:c r="AT254" s="11" t="n">
        <x:v>1958.3495387044145</x:v>
      </x:c>
      <x:c r="AU254" s="11" t="n">
        <x:v>2015.291441327691</x:v>
      </x:c>
      <x:c r="AV254" s="11" t="n">
        <x:v>2072.2619069159546</x:v>
      </x:c>
      <x:c r="AW254" s="11" t="n">
        <x:v>2228.273210192574</x:v>
      </x:c>
      <x:c r="AX254" s="11" t="n">
        <x:v>2519.2797610371967</x:v>
      </x:c>
      <x:c r="AY254" s="11" t="n">
        <x:v>2522.516868292262</x:v>
      </x:c>
    </x:row>
    <x:row r="255" ht="21" customHeight="1">
      <x:c r="A255" s="15" t="n">
        <x:v>254</x:v>
      </x:c>
      <x:c r="B255" s="11" t="n">
        <x:v>720.0088572961179</x:v>
      </x:c>
      <x:c r="C255" s="11" t="n">
        <x:v>740.0800913774995</x:v>
      </x:c>
      <x:c r="D255" s="11" t="n">
        <x:v>794.0760477120234</x:v>
      </x:c>
      <x:c r="E255" s="11" t="n">
        <x:v>807.9565365729236</x:v>
      </x:c>
      <x:c r="F255" s="11" t="n">
        <x:v>911.5904915984938</x:v>
      </x:c>
      <x:c r="G255" s="11" t="n">
        <x:v>927.3336540106684</x:v>
      </x:c>
      <x:c r="H255" s="11" t="n">
        <x:v>965.8348246718447</x:v>
      </x:c>
      <x:c r="I255" s="11" t="n">
        <x:v>968.7266888666079</x:v>
      </x:c>
      <x:c r="J255" s="11" t="n">
        <x:v>1053.2790545439786</x:v>
      </x:c>
      <x:c r="K255" s="11" t="n">
        <x:v>1055.0890089148727</x:v>
      </x:c>
      <x:c r="L255" s="11" t="n">
        <x:v>1072.4722267574962</x:v>
      </x:c>
      <x:c r="M255" s="11" t="n">
        <x:v>1113.7059572088042</x:v>
      </x:c>
      <x:c r="N255" s="11" t="n">
        <x:v>1122.6433348526664</x:v>
      </x:c>
      <x:c r="O255" s="11" t="n">
        <x:v>1141.0988140050097</x:v>
      </x:c>
      <x:c r="P255" s="11" t="n">
        <x:v>1172.0983268086934</x:v>
      </x:c>
      <x:c r="Q255" s="11" t="n">
        <x:v>1174.7593740990328</x:v>
      </x:c>
      <x:c r="R255" s="11" t="n">
        <x:v>1191.5756729745337</x:v>
      </x:c>
      <x:c r="S255" s="11" t="n">
        <x:v>1194.3158477108434</x:v>
      </x:c>
      <x:c r="T255" s="11" t="n">
        <x:v>1205.5256113340415</x:v>
      </x:c>
      <x:c r="U255" s="11" t="n">
        <x:v>1360.340580269044</x:v>
      </x:c>
      <x:c r="V255" s="11" t="n">
        <x:v>1369.3768402967335</x:v>
      </x:c>
      <x:c r="W255" s="11" t="n">
        <x:v>1373.922288218601</x:v>
      </x:c>
      <x:c r="X255" s="11" t="n">
        <x:v>1380.2213779177187</x:v>
      </x:c>
      <x:c r="Y255" s="11" t="n">
        <x:v>1383.1147352352687</x:v>
      </x:c>
      <x:c r="Z255" s="11" t="n">
        <x:v>1445.5660848545508</x:v>
      </x:c>
      <x:c r="AA255" s="11" t="n">
        <x:v>1478.4058410089303</x:v>
      </x:c>
      <x:c r="AB255" s="11" t="n">
        <x:v>1507.175233449479</x:v>
      </x:c>
      <x:c r="AC255" s="11" t="n">
        <x:v>1513.4603945459412</x:v>
      </x:c>
      <x:c r="AD255" s="11" t="n">
        <x:v>1514.2067291015019</x:v>
      </x:c>
      <x:c r="AE255" s="11" t="n">
        <x:v>1546.2968667458792</x:v>
      </x:c>
      <x:c r="AF255" s="11" t="n">
        <x:v>1589.2330943797956</x:v>
      </x:c>
      <x:c r="AG255" s="11" t="n">
        <x:v>1623.3175420513749</x:v>
      </x:c>
      <x:c r="AH255" s="11" t="n">
        <x:v>1653.1363720533766</x:v>
      </x:c>
      <x:c r="AI255" s="11" t="n">
        <x:v>1662.649359013899</x:v>
      </x:c>
      <x:c r="AJ255" s="11" t="n">
        <x:v>1686.1989073355799</x:v>
      </x:c>
      <x:c r="AK255" s="11" t="n">
        <x:v>1701.7035849697825</x:v>
      </x:c>
      <x:c r="AL255" s="11" t="n">
        <x:v>1708.3002263525857</x:v>
      </x:c>
      <x:c r="AM255" s="11" t="n">
        <x:v>1834.749293921113</x:v>
      </x:c>
      <x:c r="AN255" s="11" t="n">
        <x:v>1843.8093254325038</x:v>
      </x:c>
      <x:c r="AO255" s="11" t="n">
        <x:v>1872.6263060060157</x:v>
      </x:c>
      <x:c r="AP255" s="11" t="n">
        <x:v>1874.8572694521315</x:v>
      </x:c>
      <x:c r="AQ255" s="11" t="n">
        <x:v>1931.1399274571515</x:v>
      </x:c>
      <x:c r="AR255" s="11" t="n">
        <x:v>1931.2083581308962</x:v>
      </x:c>
      <x:c r="AS255" s="11" t="n">
        <x:v>1976.5490675215424</x:v>
      </x:c>
      <x:c r="AT255" s="11" t="n">
        <x:v>1989.7345240371917</x:v>
      </x:c>
      <x:c r="AU255" s="11" t="n">
        <x:v>2009.080753136795</x:v>
      </x:c>
      <x:c r="AV255" s="11" t="n">
        <x:v>2069.5531793592636</x:v>
      </x:c>
      <x:c r="AW255" s="11" t="n">
        <x:v>2117.9001559221288</x:v>
      </x:c>
      <x:c r="AX255" s="11" t="n">
        <x:v>2138.092211205945</x:v>
      </x:c>
      <x:c r="AY255" s="11" t="n">
        <x:v>2274.3186711303924</x:v>
      </x:c>
    </x:row>
    <x:row r="256" ht="21" customHeight="1">
      <x:c r="A256" s="15" t="n">
        <x:v>255</x:v>
      </x:c>
      <x:c r="B256" s="11" t="n">
        <x:v>554.1084913870234</x:v>
      </x:c>
      <x:c r="C256" s="11" t="n">
        <x:v>575.5200402596029</x:v>
      </x:c>
      <x:c r="D256" s="11" t="n">
        <x:v>722.8997933814896</x:v>
      </x:c>
      <x:c r="E256" s="11" t="n">
        <x:v>728.683947100651</x:v>
      </x:c>
      <x:c r="F256" s="11" t="n">
        <x:v>765.0556648339757</x:v>
      </x:c>
      <x:c r="G256" s="11" t="n">
        <x:v>769.5802607831456</x:v>
      </x:c>
      <x:c r="H256" s="11" t="n">
        <x:v>796.543245606113</x:v>
      </x:c>
      <x:c r="I256" s="11" t="n">
        <x:v>800.5939251790599</x:v>
      </x:c>
      <x:c r="J256" s="11" t="n">
        <x:v>816.644404578454</x:v>
      </x:c>
      <x:c r="K256" s="11" t="n">
        <x:v>836.8490730668541</x:v>
      </x:c>
      <x:c r="L256" s="11" t="n">
        <x:v>871.4752124121208</x:v>
      </x:c>
      <x:c r="M256" s="11" t="n">
        <x:v>905.8314574653211</x:v>
      </x:c>
      <x:c r="N256" s="11" t="n">
        <x:v>944.2795812888485</x:v>
      </x:c>
      <x:c r="O256" s="11" t="n">
        <x:v>975.562580934628</x:v>
      </x:c>
      <x:c r="P256" s="11" t="n">
        <x:v>991.7888467687312</x:v>
      </x:c>
      <x:c r="Q256" s="11" t="n">
        <x:v>1055.3273276402272</x:v>
      </x:c>
      <x:c r="R256" s="11" t="n">
        <x:v>1080.8386233428528</x:v>
      </x:c>
      <x:c r="S256" s="11" t="n">
        <x:v>1083.6315884003407</x:v>
      </x:c>
      <x:c r="T256" s="11" t="n">
        <x:v>1086.6193178334931</x:v>
      </x:c>
      <x:c r="U256" s="11" t="n">
        <x:v>1125.9227089443248</x:v>
      </x:c>
      <x:c r="V256" s="11" t="n">
        <x:v>1132.1143174022668</x:v>
      </x:c>
      <x:c r="W256" s="11" t="n">
        <x:v>1166.2473637641942</x:v>
      </x:c>
      <x:c r="X256" s="11" t="n">
        <x:v>1189.4896337262342</x:v>
      </x:c>
      <x:c r="Y256" s="11" t="n">
        <x:v>1191.9038542260375</x:v>
      </x:c>
      <x:c r="Z256" s="11" t="n">
        <x:v>1198.181649798557</x:v>
      </x:c>
      <x:c r="AA256" s="11" t="n">
        <x:v>1203.3727333270353</x:v>
      </x:c>
      <x:c r="AB256" s="11" t="n">
        <x:v>1232.9174172254511</x:v>
      </x:c>
      <x:c r="AC256" s="11" t="n">
        <x:v>1288.3615915406604</x:v>
      </x:c>
      <x:c r="AD256" s="11" t="n">
        <x:v>1330.4031359282303</x:v>
      </x:c>
      <x:c r="AE256" s="11" t="n">
        <x:v>1342.6028612349064</x:v>
      </x:c>
      <x:c r="AF256" s="11" t="n">
        <x:v>1351.2160681224095</x:v>
      </x:c>
      <x:c r="AG256" s="11" t="n">
        <x:v>1351.8706234446836</x:v>
      </x:c>
      <x:c r="AH256" s="11" t="n">
        <x:v>1371.447256978231</x:v>
      </x:c>
      <x:c r="AI256" s="11" t="n">
        <x:v>1390.4295775001</x:v>
      </x:c>
      <x:c r="AJ256" s="11" t="n">
        <x:v>1425.540617742739</x:v>
      </x:c>
      <x:c r="AK256" s="11" t="n">
        <x:v>1505.3101850664536</x:v>
      </x:c>
      <x:c r="AL256" s="11" t="n">
        <x:v>1536.4246069387304</x:v>
      </x:c>
      <x:c r="AM256" s="11" t="n">
        <x:v>1545.3569435888908</x:v>
      </x:c>
      <x:c r="AN256" s="11" t="n">
        <x:v>1565.9975488448026</x:v>
      </x:c>
      <x:c r="AO256" s="11" t="n">
        <x:v>1614.7744621201566</x:v>
      </x:c>
      <x:c r="AP256" s="11" t="n">
        <x:v>1634.2186723098812</x:v>
      </x:c>
      <x:c r="AQ256" s="11" t="n">
        <x:v>1726.8642356499386</x:v>
      </x:c>
      <x:c r="AR256" s="11" t="n">
        <x:v>1913.5678856658567</x:v>
      </x:c>
      <x:c r="AS256" s="11" t="n">
        <x:v>1924.9422329282768</x:v>
      </x:c>
      <x:c r="AT256" s="11" t="n">
        <x:v>2021.6553508819788</x:v>
      </x:c>
      <x:c r="AU256" s="11" t="n">
        <x:v>2093.449711854528</x:v>
      </x:c>
      <x:c r="AV256" s="11" t="n">
        <x:v>2137.7732211860593</x:v>
      </x:c>
      <x:c r="AW256" s="11" t="n">
        <x:v>2144.610244778005</x:v>
      </x:c>
      <x:c r="AX256" s="11" t="n">
        <x:v>2216.4225597409823</x:v>
      </x:c>
      <x:c r="AY256" s="11" t="n">
        <x:v>3267.2378825467335</x:v>
      </x:c>
    </x:row>
    <x:row r="257" ht="21" customHeight="1">
      <x:c r="A257" s="15" t="n">
        <x:v>256</x:v>
      </x:c>
      <x:c r="B257" s="11" t="n">
        <x:v>656.276518064843</x:v>
      </x:c>
      <x:c r="C257" s="11" t="n">
        <x:v>676.4865507988204</x:v>
      </x:c>
      <x:c r="D257" s="11" t="n">
        <x:v>704.8323777963503</x:v>
      </x:c>
      <x:c r="E257" s="11" t="n">
        <x:v>838.9004332520841</x:v>
      </x:c>
      <x:c r="F257" s="11" t="n">
        <x:v>883.0583869373866</x:v>
      </x:c>
      <x:c r="G257" s="11" t="n">
        <x:v>891.7657539665225</x:v>
      </x:c>
      <x:c r="H257" s="11" t="n">
        <x:v>969.2110320216477</x:v>
      </x:c>
      <x:c r="I257" s="11" t="n">
        <x:v>1036.860150209629</x:v>
      </x:c>
      <x:c r="J257" s="11" t="n">
        <x:v>1044.8570452903082</x:v>
      </x:c>
      <x:c r="K257" s="11" t="n">
        <x:v>1059.9003010819436</x:v>
      </x:c>
      <x:c r="L257" s="11" t="n">
        <x:v>1075.7195598042126</x:v>
      </x:c>
      <x:c r="M257" s="11" t="n">
        <x:v>1088.8434552589447</x:v>
      </x:c>
      <x:c r="N257" s="11" t="n">
        <x:v>1089.0176527593444</x:v>
      </x:c>
      <x:c r="O257" s="11" t="n">
        <x:v>1092.6940788339602</x:v>
      </x:c>
      <x:c r="P257" s="11" t="n">
        <x:v>1105.4652245057707</x:v>
      </x:c>
      <x:c r="Q257" s="11" t="n">
        <x:v>1123.8103514842167</x:v>
      </x:c>
      <x:c r="R257" s="11" t="n">
        <x:v>1143.2329448691244</x:v>
      </x:c>
      <x:c r="S257" s="11" t="n">
        <x:v>1154.3574712982834</x:v>
      </x:c>
      <x:c r="T257" s="11" t="n">
        <x:v>1158.156538262198</x:v>
      </x:c>
      <x:c r="U257" s="11" t="n">
        <x:v>1159.252850337778</x:v>
      </x:c>
      <x:c r="V257" s="11" t="n">
        <x:v>1170.584609147793</x:v>
      </x:c>
      <x:c r="W257" s="11" t="n">
        <x:v>1179.31806072259</x:v>
      </x:c>
      <x:c r="X257" s="11" t="n">
        <x:v>1185.57806429516</x:v>
      </x:c>
      <x:c r="Y257" s="11" t="n">
        <x:v>1194.4195148886351</x:v>
      </x:c>
      <x:c r="Z257" s="11" t="n">
        <x:v>1203.6390621711562</x:v>
      </x:c>
      <x:c r="AA257" s="11" t="n">
        <x:v>1204.244075487841</x:v>
      </x:c>
      <x:c r="AB257" s="11" t="n">
        <x:v>1230.2701829410044</x:v>
      </x:c>
      <x:c r="AC257" s="11" t="n">
        <x:v>1255.7927404322343</x:v>
      </x:c>
      <x:c r="AD257" s="11" t="n">
        <x:v>1264.5829475110668</x:v>
      </x:c>
      <x:c r="AE257" s="11" t="n">
        <x:v>1287.3692958501988</x:v>
      </x:c>
      <x:c r="AF257" s="11" t="n">
        <x:v>1348.1111043097312</x:v>
      </x:c>
      <x:c r="AG257" s="11" t="n">
        <x:v>1419.7479236011088</x:v>
      </x:c>
      <x:c r="AH257" s="11" t="n">
        <x:v>1425.8543810054243</x:v>
      </x:c>
      <x:c r="AI257" s="11" t="n">
        <x:v>1433.6360908976253</x:v>
      </x:c>
      <x:c r="AJ257" s="11" t="n">
        <x:v>1442.204022371343</x:v>
      </x:c>
      <x:c r="AK257" s="11" t="n">
        <x:v>1482.550535626122</x:v>
      </x:c>
      <x:c r="AL257" s="11" t="n">
        <x:v>1561.1743922778385</x:v>
      </x:c>
      <x:c r="AM257" s="11" t="n">
        <x:v>1650.241387517196</x:v>
      </x:c>
      <x:c r="AN257" s="11" t="n">
        <x:v>1709.8306418250904</x:v>
      </x:c>
      <x:c r="AO257" s="11" t="n">
        <x:v>1711.3302112340161</x:v>
      </x:c>
      <x:c r="AP257" s="11" t="n">
        <x:v>1759.4036190200814</x:v>
      </x:c>
      <x:c r="AQ257" s="11" t="n">
        <x:v>1764.5108700250773</x:v>
      </x:c>
      <x:c r="AR257" s="11" t="n">
        <x:v>1780.1042078210646</x:v>
      </x:c>
      <x:c r="AS257" s="11" t="n">
        <x:v>1815.7654837285183</x:v>
      </x:c>
      <x:c r="AT257" s="11" t="n">
        <x:v>1917.3520532070443</x:v>
      </x:c>
      <x:c r="AU257" s="11" t="n">
        <x:v>1984.0356472695712</x:v>
      </x:c>
      <x:c r="AV257" s="11" t="n">
        <x:v>2009.2676562487331</x:v>
      </x:c>
      <x:c r="AW257" s="11" t="n">
        <x:v>2211.4786821871085</x:v>
      </x:c>
      <x:c r="AX257" s="11" t="n">
        <x:v>2234.9723929897555</x:v>
      </x:c>
      <x:c r="AY257" s="11" t="n">
        <x:v>2691.454323090555</x:v>
      </x:c>
    </x:row>
    <x:row r="258" ht="21" customHeight="1">
      <x:c r="A258" s="15" t="n">
        <x:v>257</x:v>
      </x:c>
      <x:c r="B258" s="11" t="n">
        <x:v>692.3288191364122</x:v>
      </x:c>
      <x:c r="C258" s="11" t="n">
        <x:v>757.0060568608849</x:v>
      </x:c>
      <x:c r="D258" s="11" t="n">
        <x:v>859.0952069646407</x:v>
      </x:c>
      <x:c r="E258" s="11" t="n">
        <x:v>861.9403797872633</x:v>
      </x:c>
      <x:c r="F258" s="11" t="n">
        <x:v>886.8681074567635</x:v>
      </x:c>
      <x:c r="G258" s="11" t="n">
        <x:v>904.9825111131806</x:v>
      </x:c>
      <x:c r="H258" s="11" t="n">
        <x:v>917.7298368712316</x:v>
      </x:c>
      <x:c r="I258" s="11" t="n">
        <x:v>988.5248742342295</x:v>
      </x:c>
      <x:c r="J258" s="11" t="n">
        <x:v>1051.3180923854152</x:v>
      </x:c>
      <x:c r="K258" s="11" t="n">
        <x:v>1052.0997122884319</x:v>
      </x:c>
      <x:c r="L258" s="11" t="n">
        <x:v>1083.377095229549</x:v>
      </x:c>
      <x:c r="M258" s="11" t="n">
        <x:v>1111.029828477124</x:v>
      </x:c>
      <x:c r="N258" s="11" t="n">
        <x:v>1123.5549823147176</x:v>
      </x:c>
      <x:c r="O258" s="11" t="n">
        <x:v>1131.0113848819096</x:v>
      </x:c>
      <x:c r="P258" s="11" t="n">
        <x:v>1133.044153234675</x:v>
      </x:c>
      <x:c r="Q258" s="11" t="n">
        <x:v>1144.9075084738631</x:v>
      </x:c>
      <x:c r="R258" s="11" t="n">
        <x:v>1145.2770219807867</x:v>
      </x:c>
      <x:c r="S258" s="11" t="n">
        <x:v>1166.3133124390597</x:v>
      </x:c>
      <x:c r="T258" s="11" t="n">
        <x:v>1172.3415281324747</x:v>
      </x:c>
      <x:c r="U258" s="11" t="n">
        <x:v>1179.9382888173905</x:v>
      </x:c>
      <x:c r="V258" s="11" t="n">
        <x:v>1193.951222502371</x:v>
      </x:c>
      <x:c r="W258" s="11" t="n">
        <x:v>1199.9928492686447</x:v>
      </x:c>
      <x:c r="X258" s="11" t="n">
        <x:v>1243.9353560662828</x:v>
      </x:c>
      <x:c r="Y258" s="11" t="n">
        <x:v>1251.906898838884</x:v>
      </x:c>
      <x:c r="Z258" s="11" t="n">
        <x:v>1290.0392337663984</x:v>
      </x:c>
      <x:c r="AA258" s="11" t="n">
        <x:v>1298.2757444399451</x:v>
      </x:c>
      <x:c r="AB258" s="11" t="n">
        <x:v>1322.4806672009695</x:v>
      </x:c>
      <x:c r="AC258" s="11" t="n">
        <x:v>1332.725464083179</x:v>
      </x:c>
      <x:c r="AD258" s="11" t="n">
        <x:v>1337.9205656596487</x:v>
      </x:c>
      <x:c r="AE258" s="11" t="n">
        <x:v>1403.543529845963</x:v>
      </x:c>
      <x:c r="AF258" s="11" t="n">
        <x:v>1417.3443887658514</x:v>
      </x:c>
      <x:c r="AG258" s="11" t="n">
        <x:v>1452.269581321067</x:v>
      </x:c>
      <x:c r="AH258" s="11" t="n">
        <x:v>1510.322536963685</x:v>
      </x:c>
      <x:c r="AI258" s="11" t="n">
        <x:v>1543.1717335138153</x:v>
      </x:c>
      <x:c r="AJ258" s="11" t="n">
        <x:v>1552.9471866696992</x:v>
      </x:c>
      <x:c r="AK258" s="11" t="n">
        <x:v>1613.7326595656418</x:v>
      </x:c>
      <x:c r="AL258" s="11" t="n">
        <x:v>1615.5362226896177</x:v>
      </x:c>
      <x:c r="AM258" s="11" t="n">
        <x:v>1619.7524158487915</x:v>
      </x:c>
      <x:c r="AN258" s="11" t="n">
        <x:v>1649.6986380574133</x:v>
      </x:c>
      <x:c r="AO258" s="11" t="n">
        <x:v>1712.886170356885</x:v>
      </x:c>
      <x:c r="AP258" s="11" t="n">
        <x:v>1715.276001968272</x:v>
      </x:c>
      <x:c r="AQ258" s="11" t="n">
        <x:v>1749.3425775082233</x:v>
      </x:c>
      <x:c r="AR258" s="11" t="n">
        <x:v>1800.6529308892873</x:v>
      </x:c>
      <x:c r="AS258" s="11" t="n">
        <x:v>1840.1863125781404</x:v>
      </x:c>
      <x:c r="AT258" s="11" t="n">
        <x:v>1891.924116864888</x:v>
      </x:c>
      <x:c r="AU258" s="11" t="n">
        <x:v>2072.360740918555</x:v>
      </x:c>
      <x:c r="AV258" s="11" t="n">
        <x:v>2118.979938839694</x:v>
      </x:c>
      <x:c r="AW258" s="11" t="n">
        <x:v>2346.9749926272107</x:v>
      </x:c>
      <x:c r="AX258" s="11" t="n">
        <x:v>2413.9096692760863</x:v>
      </x:c>
      <x:c r="AY258" s="11" t="n">
        <x:v>2504.38522999148</x:v>
      </x:c>
    </x:row>
    <x:row r="259" ht="21" customHeight="1">
      <x:c r="A259" s="15" t="n">
        <x:v>258</x:v>
      </x:c>
      <x:c r="B259" s="11" t="n">
        <x:v>542.6999400448428</x:v>
      </x:c>
      <x:c r="C259" s="11" t="n">
        <x:v>658.0878318987204</x:v>
      </x:c>
      <x:c r="D259" s="11" t="n">
        <x:v>702.9373504658264</x:v>
      </x:c>
      <x:c r="E259" s="11" t="n">
        <x:v>741.0610065912745</x:v>
      </x:c>
      <x:c r="F259" s="11" t="n">
        <x:v>809.0171185375698</x:v>
      </x:c>
      <x:c r="G259" s="11" t="n">
        <x:v>815.2210069008845</x:v>
      </x:c>
      <x:c r="H259" s="11" t="n">
        <x:v>943.5598920532664</x:v>
      </x:c>
      <x:c r="I259" s="11" t="n">
        <x:v>958.3646507911187</x:v>
      </x:c>
      <x:c r="J259" s="11" t="n">
        <x:v>967.798374832762</x:v>
      </x:c>
      <x:c r="K259" s="11" t="n">
        <x:v>997.2655229552004</x:v>
      </x:c>
      <x:c r="L259" s="11" t="n">
        <x:v>1015.5227622546299</x:v>
      </x:c>
      <x:c r="M259" s="11" t="n">
        <x:v>1023.8547993121094</x:v>
      </x:c>
      <x:c r="N259" s="11" t="n">
        <x:v>1054.0165403391807</x:v>
      </x:c>
      <x:c r="O259" s="11" t="n">
        <x:v>1060.6116724106043</x:v>
      </x:c>
      <x:c r="P259" s="11" t="n">
        <x:v>1074.3261404963755</x:v>
      </x:c>
      <x:c r="Q259" s="11" t="n">
        <x:v>1095.7577071321602</x:v>
      </x:c>
      <x:c r="R259" s="11" t="n">
        <x:v>1098.9843483261868</x:v>
      </x:c>
      <x:c r="S259" s="11" t="n">
        <x:v>1138.2513369061262</x:v>
      </x:c>
      <x:c r="T259" s="11" t="n">
        <x:v>1141.3324557758115</x:v>
      </x:c>
      <x:c r="U259" s="11" t="n">
        <x:v>1144.7931342983443</x:v>
      </x:c>
      <x:c r="V259" s="11" t="n">
        <x:v>1172.3634520157589</x:v>
      </x:c>
      <x:c r="W259" s="11" t="n">
        <x:v>1196.4248952030166</x:v>
      </x:c>
      <x:c r="X259" s="11" t="n">
        <x:v>1217.3834266450376</x:v>
      </x:c>
      <x:c r="Y259" s="11" t="n">
        <x:v>1317.0960978423768</x:v>
      </x:c>
      <x:c r="Z259" s="11" t="n">
        <x:v>1334.2647755954767</x:v>
      </x:c>
      <x:c r="AA259" s="11" t="n">
        <x:v>1362.932196758191</x:v>
      </x:c>
      <x:c r="AB259" s="11" t="n">
        <x:v>1385.0125652775198</x:v>
      </x:c>
      <x:c r="AC259" s="11" t="n">
        <x:v>1393.3330510181922</x:v>
      </x:c>
      <x:c r="AD259" s="11" t="n">
        <x:v>1394.9321445635717</x:v>
      </x:c>
      <x:c r="AE259" s="11" t="n">
        <x:v>1395.5536574366345</x:v>
      </x:c>
      <x:c r="AF259" s="11" t="n">
        <x:v>1412.8499410238537</x:v>
      </x:c>
      <x:c r="AG259" s="11" t="n">
        <x:v>1435.0667171950254</x:v>
      </x:c>
      <x:c r="AH259" s="11" t="n">
        <x:v>1510.655735995484</x:v>
      </x:c>
      <x:c r="AI259" s="11" t="n">
        <x:v>1532.2347735859091</x:v>
      </x:c>
      <x:c r="AJ259" s="11" t="n">
        <x:v>1559.651506126451</x:v>
      </x:c>
      <x:c r="AK259" s="11" t="n">
        <x:v>1560.100789458024</x:v>
      </x:c>
      <x:c r="AL259" s="11" t="n">
        <x:v>1613.370514488354</x:v>
      </x:c>
      <x:c r="AM259" s="11" t="n">
        <x:v>1642.411206180286</x:v>
      </x:c>
      <x:c r="AN259" s="11" t="n">
        <x:v>1652.8226780166476</x:v>
      </x:c>
      <x:c r="AO259" s="11" t="n">
        <x:v>1657.944112254495</x:v>
      </x:c>
      <x:c r="AP259" s="11" t="n">
        <x:v>1667.881189425845</x:v>
      </x:c>
      <x:c r="AQ259" s="11" t="n">
        <x:v>1768.7612806929353</x:v>
      </x:c>
      <x:c r="AR259" s="11" t="n">
        <x:v>1954.9901857621048</x:v>
      </x:c>
      <x:c r="AS259" s="11" t="n">
        <x:v>2028.4374956826402</x:v>
      </x:c>
      <x:c r="AT259" s="11" t="n">
        <x:v>2102.6667467843013</x:v>
      </x:c>
      <x:c r="AU259" s="11" t="n">
        <x:v>2140.03498031631</x:v>
      </x:c>
      <x:c r="AV259" s="11" t="n">
        <x:v>2197.510293490597</x:v>
      </x:c>
      <x:c r="AW259" s="11" t="n">
        <x:v>2267.656307738157</x:v>
      </x:c>
      <x:c r="AX259" s="11" t="n">
        <x:v>2364.496371453537</x:v>
      </x:c>
      <x:c r="AY259" s="11" t="n">
        <x:v>2717.627699412561</x:v>
      </x:c>
    </x:row>
    <x:row r="260" ht="21" customHeight="1">
      <x:c r="A260" s="15" t="n">
        <x:v>259</x:v>
      </x:c>
      <x:c r="B260" s="11" t="n">
        <x:v>714.9466524951799</x:v>
      </x:c>
      <x:c r="C260" s="11" t="n">
        <x:v>746.7707023272756</x:v>
      </x:c>
      <x:c r="D260" s="11" t="n">
        <x:v>758.8788562997197</x:v>
      </x:c>
      <x:c r="E260" s="11" t="n">
        <x:v>781.129363443421</x:v>
      </x:c>
      <x:c r="F260" s="11" t="n">
        <x:v>818.9068607182239</x:v>
      </x:c>
      <x:c r="G260" s="11" t="n">
        <x:v>853.2874307132906</x:v>
      </x:c>
      <x:c r="H260" s="11" t="n">
        <x:v>875.6878136064765</x:v>
      </x:c>
      <x:c r="I260" s="11" t="n">
        <x:v>890.6628175168694</x:v>
      </x:c>
      <x:c r="J260" s="11" t="n">
        <x:v>899.7731641787537</x:v>
      </x:c>
      <x:c r="K260" s="11" t="n">
        <x:v>922.9647685293966</x:v>
      </x:c>
      <x:c r="L260" s="11" t="n">
        <x:v>937.6992631786668</x:v>
      </x:c>
      <x:c r="M260" s="11" t="n">
        <x:v>956.9435849855823</x:v>
      </x:c>
      <x:c r="N260" s="11" t="n">
        <x:v>982.3549520221629</x:v>
      </x:c>
      <x:c r="O260" s="11" t="n">
        <x:v>985.128019087631</x:v>
      </x:c>
      <x:c r="P260" s="11" t="n">
        <x:v>995.2514500827028</x:v>
      </x:c>
      <x:c r="Q260" s="11" t="n">
        <x:v>1014.1632110564673</x:v>
      </x:c>
      <x:c r="R260" s="11" t="n">
        <x:v>1016.9258561505943</x:v>
      </x:c>
      <x:c r="S260" s="11" t="n">
        <x:v>1078.558441269879</x:v>
      </x:c>
      <x:c r="T260" s="11" t="n">
        <x:v>1097.8169024036831</x:v>
      </x:c>
      <x:c r="U260" s="11" t="n">
        <x:v>1113.7249725012541</x:v>
      </x:c>
      <x:c r="V260" s="11" t="n">
        <x:v>1135.6968544918686</x:v>
      </x:c>
      <x:c r="W260" s="11" t="n">
        <x:v>1159.1757517310803</x:v>
      </x:c>
      <x:c r="X260" s="11" t="n">
        <x:v>1160.1294250004808</x:v>
      </x:c>
      <x:c r="Y260" s="11" t="n">
        <x:v>1237.1707736989933</x:v>
      </x:c>
      <x:c r="Z260" s="11" t="n">
        <x:v>1282.569052029578</x:v>
      </x:c>
      <x:c r="AA260" s="11" t="n">
        <x:v>1403.6032331395268</x:v>
      </x:c>
      <x:c r="AB260" s="11" t="n">
        <x:v>1413.1488658768976</x:v>
      </x:c>
      <x:c r="AC260" s="11" t="n">
        <x:v>1430.690430034997</x:v>
      </x:c>
      <x:c r="AD260" s="11" t="n">
        <x:v>1441.0914458220143</x:v>
      </x:c>
      <x:c r="AE260" s="11" t="n">
        <x:v>1459.3888627636943</x:v>
      </x:c>
      <x:c r="AF260" s="11" t="n">
        <x:v>1478.2800095203816</x:v>
      </x:c>
      <x:c r="AG260" s="11" t="n">
        <x:v>1498.696224528202</x:v>
      </x:c>
      <x:c r="AH260" s="11" t="n">
        <x:v>1569.4855919204565</x:v>
      </x:c>
      <x:c r="AI260" s="11" t="n">
        <x:v>1589.7794127506309</x:v>
      </x:c>
      <x:c r="AJ260" s="11" t="n">
        <x:v>1641.841887239408</x:v>
      </x:c>
      <x:c r="AK260" s="11" t="n">
        <x:v>1675.7310514557334</x:v>
      </x:c>
      <x:c r="AL260" s="11" t="n">
        <x:v>1709.3490272239505</x:v>
      </x:c>
      <x:c r="AM260" s="11" t="n">
        <x:v>1719.955780520712</x:v>
      </x:c>
      <x:c r="AN260" s="11" t="n">
        <x:v>1730.0310943875027</x:v>
      </x:c>
      <x:c r="AO260" s="11" t="n">
        <x:v>1742.2099049607946</x:v>
      </x:c>
      <x:c r="AP260" s="11" t="n">
        <x:v>1761.2451260359435</x:v>
      </x:c>
      <x:c r="AQ260" s="11" t="n">
        <x:v>1798.9052589431624</x:v>
      </x:c>
      <x:c r="AR260" s="11" t="n">
        <x:v>1849.6622980809746</x:v>
      </x:c>
      <x:c r="AS260" s="11" t="n">
        <x:v>2012.986747264039</x:v>
      </x:c>
      <x:c r="AT260" s="11" t="n">
        <x:v>2043.9201989636956</x:v>
      </x:c>
      <x:c r="AU260" s="11" t="n">
        <x:v>2135.537610019759</x:v>
      </x:c>
      <x:c r="AV260" s="11" t="n">
        <x:v>2146.306883063519</x:v>
      </x:c>
      <x:c r="AW260" s="11" t="n">
        <x:v>2259.661719566346</x:v>
      </x:c>
      <x:c r="AX260" s="11" t="n">
        <x:v>2337.8267789043407</x:v>
      </x:c>
      <x:c r="AY260" s="11" t="n">
        <x:v>2543.5133969105564</x:v>
      </x:c>
    </x:row>
    <x:row r="261" ht="21" customHeight="1">
      <x:c r="A261" s="15" t="n">
        <x:v>260</x:v>
      </x:c>
      <x:c r="B261" s="11" t="n">
        <x:v>663.0113558953748</x:v>
      </x:c>
      <x:c r="C261" s="11" t="n">
        <x:v>667.8108574101295</x:v>
      </x:c>
      <x:c r="D261" s="11" t="n">
        <x:v>687.5058846823281</x:v>
      </x:c>
      <x:c r="E261" s="11" t="n">
        <x:v>805.790811079444</x:v>
      </x:c>
      <x:c r="F261" s="11" t="n">
        <x:v>827.0499948666234</x:v>
      </x:c>
      <x:c r="G261" s="11" t="n">
        <x:v>833.3804379498595</x:v>
      </x:c>
      <x:c r="H261" s="11" t="n">
        <x:v>936.048785760106</x:v>
      </x:c>
      <x:c r="I261" s="11" t="n">
        <x:v>947.6331618575532</x:v>
      </x:c>
      <x:c r="J261" s="11" t="n">
        <x:v>999.4839668097572</x:v>
      </x:c>
      <x:c r="K261" s="11" t="n">
        <x:v>1004.2709631568971</x:v>
      </x:c>
      <x:c r="L261" s="11" t="n">
        <x:v>1013.3675330139343</x:v>
      </x:c>
      <x:c r="M261" s="11" t="n">
        <x:v>1064.082995428803</x:v>
      </x:c>
      <x:c r="N261" s="11" t="n">
        <x:v>1064.6969788270171</x:v>
      </x:c>
      <x:c r="O261" s="11" t="n">
        <x:v>1101.5262354380657</x:v>
      </x:c>
      <x:c r="P261" s="11" t="n">
        <x:v>1114.4712212820807</x:v>
      </x:c>
      <x:c r="Q261" s="11" t="n">
        <x:v>1152.2856199764692</x:v>
      </x:c>
      <x:c r="R261" s="11" t="n">
        <x:v>1185.9386074615663</x:v>
      </x:c>
      <x:c r="S261" s="11" t="n">
        <x:v>1205.5916043210739</x:v>
      </x:c>
      <x:c r="T261" s="11" t="n">
        <x:v>1238.4110393597493</x:v>
      </x:c>
      <x:c r="U261" s="11" t="n">
        <x:v>1256.91507463814</x:v>
      </x:c>
      <x:c r="V261" s="11" t="n">
        <x:v>1270.541718279344</x:v>
      </x:c>
      <x:c r="W261" s="11" t="n">
        <x:v>1287.3603002584912</x:v>
      </x:c>
      <x:c r="X261" s="11" t="n">
        <x:v>1340.1285706030578</x:v>
      </x:c>
      <x:c r="Y261" s="11" t="n">
        <x:v>1378.2744424835698</x:v>
      </x:c>
      <x:c r="Z261" s="11" t="n">
        <x:v>1390.3696730502747</x:v>
      </x:c>
      <x:c r="AA261" s="11" t="n">
        <x:v>1397.6468316644318</x:v>
      </x:c>
      <x:c r="AB261" s="11" t="n">
        <x:v>1422.2557084489765</x:v>
      </x:c>
      <x:c r="AC261" s="11" t="n">
        <x:v>1431.2141660591647</x:v>
      </x:c>
      <x:c r="AD261" s="11" t="n">
        <x:v>1446.8049665396666</x:v>
      </x:c>
      <x:c r="AE261" s="11" t="n">
        <x:v>1491.5095418094356</x:v>
      </x:c>
      <x:c r="AF261" s="11" t="n">
        <x:v>1546.1715396651769</x:v>
      </x:c>
      <x:c r="AG261" s="11" t="n">
        <x:v>1546.8327477916364</x:v>
      </x:c>
      <x:c r="AH261" s="11" t="n">
        <x:v>1549.720474161956</x:v>
      </x:c>
      <x:c r="AI261" s="11" t="n">
        <x:v>1564.4156093678153</x:v>
      </x:c>
      <x:c r="AJ261" s="11" t="n">
        <x:v>1570.3915513707839</x:v>
      </x:c>
      <x:c r="AK261" s="11" t="n">
        <x:v>1609.846508242684</x:v>
      </x:c>
      <x:c r="AL261" s="11" t="n">
        <x:v>1629.9814964763696</x:v>
      </x:c>
      <x:c r="AM261" s="11" t="n">
        <x:v>1639.9520693328407</x:v>
      </x:c>
      <x:c r="AN261" s="11" t="n">
        <x:v>1660.068129544665</x:v>
      </x:c>
      <x:c r="AO261" s="11" t="n">
        <x:v>1660.3276176410739</x:v>
      </x:c>
      <x:c r="AP261" s="11" t="n">
        <x:v>1761.909034050632</x:v>
      </x:c>
      <x:c r="AQ261" s="11" t="n">
        <x:v>1876.9583674800858</x:v>
      </x:c>
      <x:c r="AR261" s="11" t="n">
        <x:v>1964.7922730688972</x:v>
      </x:c>
      <x:c r="AS261" s="11" t="n">
        <x:v>1989.0410467213037</x:v>
      </x:c>
      <x:c r="AT261" s="11" t="n">
        <x:v>2044.2848236471139</x:v>
      </x:c>
      <x:c r="AU261" s="11" t="n">
        <x:v>2060.0087721128584</x:v>
      </x:c>
      <x:c r="AV261" s="11" t="n">
        <x:v>2114.134093597606</x:v>
      </x:c>
      <x:c r="AW261" s="11" t="n">
        <x:v>2213.313060775755</x:v>
      </x:c>
      <x:c r="AX261" s="11" t="n">
        <x:v>2509.592804299534</x:v>
      </x:c>
      <x:c r="AY261" s="11" t="n">
        <x:v>2821.558799525351</x:v>
      </x:c>
    </x:row>
    <x:row r="262" ht="21" customHeight="1">
      <x:c r="A262" s="15" t="n">
        <x:v>261</x:v>
      </x:c>
      <x:c r="B262" s="11" t="n">
        <x:v>535.4132731048717</x:v>
      </x:c>
      <x:c r="C262" s="11" t="n">
        <x:v>642.60617010569</x:v>
      </x:c>
      <x:c r="D262" s="11" t="n">
        <x:v>727.3439813110352</x:v>
      </x:c>
      <x:c r="E262" s="11" t="n">
        <x:v>750.198032588346</x:v>
      </x:c>
      <x:c r="F262" s="11" t="n">
        <x:v>783.1171706636848</x:v>
      </x:c>
      <x:c r="G262" s="11" t="n">
        <x:v>821.8650499762912</x:v>
      </x:c>
      <x:c r="H262" s="11" t="n">
        <x:v>845.265906881782</x:v>
      </x:c>
      <x:c r="I262" s="11" t="n">
        <x:v>902.4713951619833</x:v>
      </x:c>
      <x:c r="J262" s="11" t="n">
        <x:v>934.8323487910184</x:v>
      </x:c>
      <x:c r="K262" s="11" t="n">
        <x:v>941.8266995425405</x:v>
      </x:c>
      <x:c r="L262" s="11" t="n">
        <x:v>977.549443299516</x:v>
      </x:c>
      <x:c r="M262" s="11" t="n">
        <x:v>982.0037756334315</x:v>
      </x:c>
      <x:c r="N262" s="11" t="n">
        <x:v>1019.1349503889436</x:v>
      </x:c>
      <x:c r="O262" s="11" t="n">
        <x:v>1019.8320248758347</x:v>
      </x:c>
      <x:c r="P262" s="11" t="n">
        <x:v>1043.3793113257648</x:v>
      </x:c>
      <x:c r="Q262" s="11" t="n">
        <x:v>1054.6712020628365</x:v>
      </x:c>
      <x:c r="R262" s="11" t="n">
        <x:v>1071.8598932140035</x:v>
      </x:c>
      <x:c r="S262" s="11" t="n">
        <x:v>1122.6667132653142</x:v>
      </x:c>
      <x:c r="T262" s="11" t="n">
        <x:v>1125.796121252364</x:v>
      </x:c>
      <x:c r="U262" s="11" t="n">
        <x:v>1149.6909981053084</x:v>
      </x:c>
      <x:c r="V262" s="11" t="n">
        <x:v>1158.9378613776896</x:v>
      </x:c>
      <x:c r="W262" s="11" t="n">
        <x:v>1169.5228172757934</x:v>
      </x:c>
      <x:c r="X262" s="11" t="n">
        <x:v>1192.608613635613</x:v>
      </x:c>
      <x:c r="Y262" s="11" t="n">
        <x:v>1196.2000515578598</x:v>
      </x:c>
      <x:c r="Z262" s="11" t="n">
        <x:v>1211.7736712888916</x:v>
      </x:c>
      <x:c r="AA262" s="11" t="n">
        <x:v>1223.3851733478618</x:v>
      </x:c>
      <x:c r="AB262" s="11" t="n">
        <x:v>1243.6868064785556</x:v>
      </x:c>
      <x:c r="AC262" s="11" t="n">
        <x:v>1254.6419572217358</x:v>
      </x:c>
      <x:c r="AD262" s="11" t="n">
        <x:v>1256.1142070202393</x:v>
      </x:c>
      <x:c r="AE262" s="11" t="n">
        <x:v>1262.4031854481882</x:v>
      </x:c>
      <x:c r="AF262" s="11" t="n">
        <x:v>1264.176662227913</x:v>
      </x:c>
      <x:c r="AG262" s="11" t="n">
        <x:v>1357.0518077535212</x:v>
      </x:c>
      <x:c r="AH262" s="11" t="n">
        <x:v>1456.2061980862186</x:v>
      </x:c>
      <x:c r="AI262" s="11" t="n">
        <x:v>1480.4291038499578</x:v>
      </x:c>
      <x:c r="AJ262" s="11" t="n">
        <x:v>1495.6492202566783</x:v>
      </x:c>
      <x:c r="AK262" s="11" t="n">
        <x:v>1529.2584677371717</x:v>
      </x:c>
      <x:c r="AL262" s="11" t="n">
        <x:v>1531.4091272476717</x:v>
      </x:c>
      <x:c r="AM262" s="11" t="n">
        <x:v>1541.0924532102338</x:v>
      </x:c>
      <x:c r="AN262" s="11" t="n">
        <x:v>1591.7749246264034</x:v>
      </x:c>
      <x:c r="AO262" s="11" t="n">
        <x:v>1664.2634919189131</x:v>
      </x:c>
      <x:c r="AP262" s="11" t="n">
        <x:v>1714.0774264911668</x:v>
      </x:c>
      <x:c r="AQ262" s="11" t="n">
        <x:v>1730.790574865176</x:v>
      </x:c>
      <x:c r="AR262" s="11" t="n">
        <x:v>1732.2290738458412</x:v>
      </x:c>
      <x:c r="AS262" s="11" t="n">
        <x:v>1767.9693231537333</x:v>
      </x:c>
      <x:c r="AT262" s="11" t="n">
        <x:v>1787.5289147831104</x:v>
      </x:c>
      <x:c r="AU262" s="11" t="n">
        <x:v>1863.197096260491</x:v>
      </x:c>
      <x:c r="AV262" s="11" t="n">
        <x:v>1942.1414447399618</x:v>
      </x:c>
      <x:c r="AW262" s="11" t="n">
        <x:v>1954.8309588899772</x:v>
      </x:c>
      <x:c r="AX262" s="11" t="n">
        <x:v>2330.5227997694387</x:v>
      </x:c>
      <x:c r="AY262" s="11" t="n">
        <x:v>2538.000689988441</x:v>
      </x:c>
    </x:row>
    <x:row r="263" ht="21" customHeight="1">
      <x:c r="A263" s="15" t="n">
        <x:v>262</x:v>
      </x:c>
      <x:c r="B263" s="11" t="n">
        <x:v>552.974491406998</x:v>
      </x:c>
      <x:c r="C263" s="11" t="n">
        <x:v>679.138740491944</x:v>
      </x:c>
      <x:c r="D263" s="11" t="n">
        <x:v>727.622073200141</x:v>
      </x:c>
      <x:c r="E263" s="11" t="n">
        <x:v>783.0287105456763</x:v>
      </x:c>
      <x:c r="F263" s="11" t="n">
        <x:v>826.5965663802994</x:v>
      </x:c>
      <x:c r="G263" s="11" t="n">
        <x:v>865.1433398877837</x:v>
      </x:c>
      <x:c r="H263" s="11" t="n">
        <x:v>888.3474475746358</x:v>
      </x:c>
      <x:c r="I263" s="11" t="n">
        <x:v>927.4146527341776</x:v>
      </x:c>
      <x:c r="J263" s="11" t="n">
        <x:v>971.0137792416613</x:v>
      </x:c>
      <x:c r="K263" s="11" t="n">
        <x:v>976.2862445335567</x:v>
      </x:c>
      <x:c r="L263" s="11" t="n">
        <x:v>987.6047397298222</x:v>
      </x:c>
      <x:c r="M263" s="11" t="n">
        <x:v>1047.9590900407738</x:v>
      </x:c>
      <x:c r="N263" s="11" t="n">
        <x:v>1049.4518924347572</x:v>
      </x:c>
      <x:c r="O263" s="11" t="n">
        <x:v>1057.5471404831978</x:v>
      </x:c>
      <x:c r="P263" s="11" t="n">
        <x:v>1061.770530932424</x:v>
      </x:c>
      <x:c r="Q263" s="11" t="n">
        <x:v>1077.900625103996</x:v>
      </x:c>
      <x:c r="R263" s="11" t="n">
        <x:v>1093.4304080174393</x:v>
      </x:c>
      <x:c r="S263" s="11" t="n">
        <x:v>1143.4343704565104</x:v>
      </x:c>
      <x:c r="T263" s="11" t="n">
        <x:v>1152.0374408013322</x:v>
      </x:c>
      <x:c r="U263" s="11" t="n">
        <x:v>1161.2173443433724</x:v>
      </x:c>
      <x:c r="V263" s="11" t="n">
        <x:v>1161.3709897040062</x:v>
      </x:c>
      <x:c r="W263" s="11" t="n">
        <x:v>1163.5440254326968</x:v>
      </x:c>
      <x:c r="X263" s="11" t="n">
        <x:v>1206.1766967293615</x:v>
      </x:c>
      <x:c r="Y263" s="11" t="n">
        <x:v>1208.1912386380022</x:v>
      </x:c>
      <x:c r="Z263" s="11" t="n">
        <x:v>1222.758139819568</x:v>
      </x:c>
      <x:c r="AA263" s="11" t="n">
        <x:v>1255.358085837815</x:v>
      </x:c>
      <x:c r="AB263" s="11" t="n">
        <x:v>1312.670735374817</x:v>
      </x:c>
      <x:c r="AC263" s="11" t="n">
        <x:v>1333.1833424465149</x:v>
      </x:c>
      <x:c r="AD263" s="11" t="n">
        <x:v>1340.8244274699607</x:v>
      </x:c>
      <x:c r="AE263" s="11" t="n">
        <x:v>1369.8450712542503</x:v>
      </x:c>
      <x:c r="AF263" s="11" t="n">
        <x:v>1371.6598990157572</x:v>
      </x:c>
      <x:c r="AG263" s="11" t="n">
        <x:v>1376.426217710523</x:v>
      </x:c>
      <x:c r="AH263" s="11" t="n">
        <x:v>1402.6093435548078</x:v>
      </x:c>
      <x:c r="AI263" s="11" t="n">
        <x:v>1418.3898210867455</x:v>
      </x:c>
      <x:c r="AJ263" s="11" t="n">
        <x:v>1425.371907465745</x:v>
      </x:c>
      <x:c r="AK263" s="11" t="n">
        <x:v>1429.9534694768718</x:v>
      </x:c>
      <x:c r="AL263" s="11" t="n">
        <x:v>1533.7266910294302</x:v>
      </x:c>
      <x:c r="AM263" s="11" t="n">
        <x:v>1564.540789597003</x:v>
      </x:c>
      <x:c r="AN263" s="11" t="n">
        <x:v>1603.0229277732997</x:v>
      </x:c>
      <x:c r="AO263" s="11" t="n">
        <x:v>1634.4252310022416</x:v>
      </x:c>
      <x:c r="AP263" s="11" t="n">
        <x:v>1637.1056766165427</x:v>
      </x:c>
      <x:c r="AQ263" s="11" t="n">
        <x:v>1676.7033216295324</x:v>
      </x:c>
      <x:c r="AR263" s="11" t="n">
        <x:v>1740.264110260311</x:v>
      </x:c>
      <x:c r="AS263" s="11" t="n">
        <x:v>1979.3655445272318</x:v>
      </x:c>
      <x:c r="AT263" s="11" t="n">
        <x:v>1995.8820458985365</x:v>
      </x:c>
      <x:c r="AU263" s="11" t="n">
        <x:v>2013.5649335145604</x:v>
      </x:c>
      <x:c r="AV263" s="11" t="n">
        <x:v>2097.519614081313</x:v>
      </x:c>
      <x:c r="AW263" s="11" t="n">
        <x:v>2156.2665566498536</x:v>
      </x:c>
      <x:c r="AX263" s="11" t="n">
        <x:v>2383.8910218553783</x:v>
      </x:c>
      <x:c r="AY263" s="11" t="n">
        <x:v>2667.961918608162</x:v>
      </x:c>
    </x:row>
    <x:row r="264" ht="21" customHeight="1">
      <x:c r="A264" s="15" t="n">
        <x:v>263</x:v>
      </x:c>
      <x:c r="B264" s="11" t="n">
        <x:v>584.0908494268544</x:v>
      </x:c>
      <x:c r="C264" s="11" t="n">
        <x:v>651.9364060692492</x:v>
      </x:c>
      <x:c r="D264" s="11" t="n">
        <x:v>683.6398613680764</x:v>
      </x:c>
      <x:c r="E264" s="11" t="n">
        <x:v>686.1770802546746</x:v>
      </x:c>
      <x:c r="F264" s="11" t="n">
        <x:v>687.2298536792897</x:v>
      </x:c>
      <x:c r="G264" s="11" t="n">
        <x:v>917.4370823167692</x:v>
      </x:c>
      <x:c r="H264" s="11" t="n">
        <x:v>944.993685194724</x:v>
      </x:c>
      <x:c r="I264" s="11" t="n">
        <x:v>1016.173763376253</x:v>
      </x:c>
      <x:c r="J264" s="11" t="n">
        <x:v>1067.147982020165</x:v>
      </x:c>
      <x:c r="K264" s="11" t="n">
        <x:v>1091.3718153080727</x:v>
      </x:c>
      <x:c r="L264" s="11" t="n">
        <x:v>1094.3882542816154</x:v>
      </x:c>
      <x:c r="M264" s="11" t="n">
        <x:v>1125.102653983247</x:v>
      </x:c>
      <x:c r="N264" s="11" t="n">
        <x:v>1133.0279172854393</x:v>
      </x:c>
      <x:c r="O264" s="11" t="n">
        <x:v>1144.546144978389</x:v>
      </x:c>
      <x:c r="P264" s="11" t="n">
        <x:v>1152.6010393797972</x:v>
      </x:c>
      <x:c r="Q264" s="11" t="n">
        <x:v>1169.3879968839333</x:v>
      </x:c>
      <x:c r="R264" s="11" t="n">
        <x:v>1197.211549672017</x:v>
      </x:c>
      <x:c r="S264" s="11" t="n">
        <x:v>1208.371255203379</x:v>
      </x:c>
      <x:c r="T264" s="11" t="n">
        <x:v>1238.132287724298</x:v>
      </x:c>
      <x:c r="U264" s="11" t="n">
        <x:v>1250.494675442158</x:v>
      </x:c>
      <x:c r="V264" s="11" t="n">
        <x:v>1282.6024338102093</x:v>
      </x:c>
      <x:c r="W264" s="11" t="n">
        <x:v>1306.3687244014006</x:v>
      </x:c>
      <x:c r="X264" s="11" t="n">
        <x:v>1314.3019416285958</x:v>
      </x:c>
      <x:c r="Y264" s="11" t="n">
        <x:v>1333.6727169769542</x:v>
      </x:c>
      <x:c r="Z264" s="11" t="n">
        <x:v>1339.088130434879</x:v>
      </x:c>
      <x:c r="AA264" s="11" t="n">
        <x:v>1371.4711471283708</x:v>
      </x:c>
      <x:c r="AB264" s="11" t="n">
        <x:v>1404.5849442511096</x:v>
      </x:c>
      <x:c r="AC264" s="11" t="n">
        <x:v>1470.8236303823223</x:v>
      </x:c>
      <x:c r="AD264" s="11" t="n">
        <x:v>1471.0814035410192</x:v>
      </x:c>
      <x:c r="AE264" s="11" t="n">
        <x:v>1499.7069306839917</x:v>
      </x:c>
      <x:c r="AF264" s="11" t="n">
        <x:v>1554.7453237532136</x:v>
      </x:c>
      <x:c r="AG264" s="11" t="n">
        <x:v>1580.512919118601</x:v>
      </x:c>
      <x:c r="AH264" s="11" t="n">
        <x:v>1633.5626039271647</x:v>
      </x:c>
      <x:c r="AI264" s="11" t="n">
        <x:v>1680.1933110962618</x:v>
      </x:c>
      <x:c r="AJ264" s="11" t="n">
        <x:v>1689.5849779425898</x:v>
      </x:c>
      <x:c r="AK264" s="11" t="n">
        <x:v>1691.1727157274688</x:v>
      </x:c>
      <x:c r="AL264" s="11" t="n">
        <x:v>1732.816589401983</x:v>
      </x:c>
      <x:c r="AM264" s="11" t="n">
        <x:v>1774.6623175936197</x:v>
      </x:c>
      <x:c r="AN264" s="11" t="n">
        <x:v>1887.0387854684745</x:v>
      </x:c>
      <x:c r="AO264" s="11" t="n">
        <x:v>1910.1112509760421</x:v>
      </x:c>
      <x:c r="AP264" s="11" t="n">
        <x:v>1924.2024369906437</x:v>
      </x:c>
      <x:c r="AQ264" s="11" t="n">
        <x:v>1935.9568890557314</x:v>
      </x:c>
      <x:c r="AR264" s="11" t="n">
        <x:v>1955.4957172551067</x:v>
      </x:c>
      <x:c r="AS264" s="11" t="n">
        <x:v>2056.759160007986</x:v>
      </x:c>
      <x:c r="AT264" s="11" t="n">
        <x:v>2123.1326461145427</x:v>
      </x:c>
      <x:c r="AU264" s="11" t="n">
        <x:v>2180.688293459501</x:v>
      </x:c>
      <x:c r="AV264" s="11" t="n">
        <x:v>2190.2621904319453</x:v>
      </x:c>
      <x:c r="AW264" s="11" t="n">
        <x:v>2516.27328135853</x:v>
      </x:c>
      <x:c r="AX264" s="11" t="n">
        <x:v>2608.53591787031</x:v>
      </x:c>
      <x:c r="AY264" s="11" t="n">
        <x:v>3055.0780418144786</x:v>
      </x:c>
    </x:row>
    <x:row r="265" ht="21" customHeight="1">
      <x:c r="A265" s="15" t="n">
        <x:v>264</x:v>
      </x:c>
      <x:c r="B265" s="11" t="n">
        <x:v>584.8701195108692</x:v>
      </x:c>
      <x:c r="C265" s="11" t="n">
        <x:v>586.4123827731952</x:v>
      </x:c>
      <x:c r="D265" s="11" t="n">
        <x:v>689.8195906933054</x:v>
      </x:c>
      <x:c r="E265" s="11" t="n">
        <x:v>705.9158993712508</x:v>
      </x:c>
      <x:c r="F265" s="11" t="n">
        <x:v>745.7211428413311</x:v>
      </x:c>
      <x:c r="G265" s="11" t="n">
        <x:v>835.455634482818</x:v>
      </x:c>
      <x:c r="H265" s="11" t="n">
        <x:v>866.2189641628504</x:v>
      </x:c>
      <x:c r="I265" s="11" t="n">
        <x:v>903.2096333218285</x:v>
      </x:c>
      <x:c r="J265" s="11" t="n">
        <x:v>903.8410318779315</x:v>
      </x:c>
      <x:c r="K265" s="11" t="n">
        <x:v>985.4772185710771</x:v>
      </x:c>
      <x:c r="L265" s="11" t="n">
        <x:v>1035.841475216578</x:v>
      </x:c>
      <x:c r="M265" s="11" t="n">
        <x:v>1084.8798496452305</x:v>
      </x:c>
      <x:c r="N265" s="11" t="n">
        <x:v>1091.6746879813318</x:v>
      </x:c>
      <x:c r="O265" s="11" t="n">
        <x:v>1099.2580270318817</x:v>
      </x:c>
      <x:c r="P265" s="11" t="n">
        <x:v>1105.8905844255232</x:v>
      </x:c>
      <x:c r="Q265" s="11" t="n">
        <x:v>1136.7967026533458</x:v>
      </x:c>
      <x:c r="R265" s="11" t="n">
        <x:v>1141.4861910719906</x:v>
      </x:c>
      <x:c r="S265" s="11" t="n">
        <x:v>1152.0425580552874</x:v>
      </x:c>
      <x:c r="T265" s="11" t="n">
        <x:v>1170.2666988753306</x:v>
      </x:c>
      <x:c r="U265" s="11" t="n">
        <x:v>1243.6373630264147</x:v>
      </x:c>
      <x:c r="V265" s="11" t="n">
        <x:v>1278.2142499383863</x:v>
      </x:c>
      <x:c r="W265" s="11" t="n">
        <x:v>1280.0544777936948</x:v>
      </x:c>
      <x:c r="X265" s="11" t="n">
        <x:v>1296.3290625992581</x:v>
      </x:c>
      <x:c r="Y265" s="11" t="n">
        <x:v>1329.9468315272134</x:v>
      </x:c>
      <x:c r="Z265" s="11" t="n">
        <x:v>1398.3292741662788</x:v>
      </x:c>
      <x:c r="AA265" s="11" t="n">
        <x:v>1402.8648725522735</x:v>
      </x:c>
      <x:c r="AB265" s="11" t="n">
        <x:v>1430.9819230983276</x:v>
      </x:c>
      <x:c r="AC265" s="11" t="n">
        <x:v>1446.8116843118228</x:v>
      </x:c>
      <x:c r="AD265" s="11" t="n">
        <x:v>1449.7777179166947</x:v>
      </x:c>
      <x:c r="AE265" s="11" t="n">
        <x:v>1472.901021804188</x:v>
      </x:c>
      <x:c r="AF265" s="11" t="n">
        <x:v>1473.7860168898624</x:v>
      </x:c>
      <x:c r="AG265" s="11" t="n">
        <x:v>1488.0814019789661</x:v>
      </x:c>
      <x:c r="AH265" s="11" t="n">
        <x:v>1502.2004461529739</x:v>
      </x:c>
      <x:c r="AI265" s="11" t="n">
        <x:v>1560.3029611411755</x:v>
      </x:c>
      <x:c r="AJ265" s="11" t="n">
        <x:v>1592.6551507917636</x:v>
      </x:c>
      <x:c r="AK265" s="11" t="n">
        <x:v>1603.707279237636</x:v>
      </x:c>
      <x:c r="AL265" s="11" t="n">
        <x:v>1633.6632695753246</x:v>
      </x:c>
      <x:c r="AM265" s="11" t="n">
        <x:v>1635.7961684006532</x:v>
      </x:c>
      <x:c r="AN265" s="11" t="n">
        <x:v>1642.2249705635154</x:v>
      </x:c>
      <x:c r="AO265" s="11" t="n">
        <x:v>1644.9032554240405</x:v>
      </x:c>
      <x:c r="AP265" s="11" t="n">
        <x:v>1718.6822663020357</x:v>
      </x:c>
      <x:c r="AQ265" s="11" t="n">
        <x:v>1752.101059485886</x:v>
      </x:c>
      <x:c r="AR265" s="11" t="n">
        <x:v>1774.0641540322993</x:v>
      </x:c>
      <x:c r="AS265" s="11" t="n">
        <x:v>1783.5480566779931</x:v>
      </x:c>
      <x:c r="AT265" s="11" t="n">
        <x:v>1871.9120885754764</x:v>
      </x:c>
      <x:c r="AU265" s="11" t="n">
        <x:v>1941.356774948584</x:v>
      </x:c>
      <x:c r="AV265" s="11" t="n">
        <x:v>2083.5196888426963</x:v>
      </x:c>
      <x:c r="AW265" s="11" t="n">
        <x:v>2179.5423807855614</x:v>
      </x:c>
      <x:c r="AX265" s="11" t="n">
        <x:v>2259.405743224761</x:v>
      </x:c>
      <x:c r="AY265" s="11" t="n">
        <x:v>2407.1368225241486</x:v>
      </x:c>
    </x:row>
    <x:row r="266" ht="21" customHeight="1">
      <x:c r="A266" s="15" t="n">
        <x:v>265</x:v>
      </x:c>
      <x:c r="B266" s="11" t="n">
        <x:v>646.6540258152829</x:v>
      </x:c>
      <x:c r="C266" s="11" t="n">
        <x:v>689.1749482975928</x:v>
      </x:c>
      <x:c r="D266" s="11" t="n">
        <x:v>738.3089902655935</x:v>
      </x:c>
      <x:c r="E266" s="11" t="n">
        <x:v>752.9931065277416</x:v>
      </x:c>
      <x:c r="F266" s="11" t="n">
        <x:v>765.0833216939917</x:v>
      </x:c>
      <x:c r="G266" s="11" t="n">
        <x:v>830.5780250827748</x:v>
      </x:c>
      <x:c r="H266" s="11" t="n">
        <x:v>850.7187696689449</x:v>
      </x:c>
      <x:c r="I266" s="11" t="n">
        <x:v>885.0250291527907</x:v>
      </x:c>
      <x:c r="J266" s="11" t="n">
        <x:v>895.5455667452982</x:v>
      </x:c>
      <x:c r="K266" s="11" t="n">
        <x:v>924.7799263011054</x:v>
      </x:c>
      <x:c r="L266" s="11" t="n">
        <x:v>949.8070457627587</x:v>
      </x:c>
      <x:c r="M266" s="11" t="n">
        <x:v>954.276279332897</x:v>
      </x:c>
      <x:c r="N266" s="11" t="n">
        <x:v>995.179519416385</x:v>
      </x:c>
      <x:c r="O266" s="11" t="n">
        <x:v>1005.87576159636</x:v>
      </x:c>
      <x:c r="P266" s="11" t="n">
        <x:v>1048.9573251315442</x:v>
      </x:c>
      <x:c r="Q266" s="11" t="n">
        <x:v>1053.9018653443181</x:v>
      </x:c>
      <x:c r="R266" s="11" t="n">
        <x:v>1054.538929011693</x:v>
      </x:c>
      <x:c r="S266" s="11" t="n">
        <x:v>1100.0874819774053</x:v>
      </x:c>
      <x:c r="T266" s="11" t="n">
        <x:v>1123.6699828635426</x:v>
      </x:c>
      <x:c r="U266" s="11" t="n">
        <x:v>1176.26894360969</x:v>
      </x:c>
      <x:c r="V266" s="11" t="n">
        <x:v>1190.2581515847946</x:v>
      </x:c>
      <x:c r="W266" s="11" t="n">
        <x:v>1253.09681729507</x:v>
      </x:c>
      <x:c r="X266" s="11" t="n">
        <x:v>1274.7125737447866</x:v>
      </x:c>
      <x:c r="Y266" s="11" t="n">
        <x:v>1282.0878312587872</x:v>
      </x:c>
      <x:c r="Z266" s="11" t="n">
        <x:v>1338.7578054892929</x:v>
      </x:c>
      <x:c r="AA266" s="11" t="n">
        <x:v>1387.8556341315061</x:v>
      </x:c>
      <x:c r="AB266" s="11" t="n">
        <x:v>1398.7994926613692</x:v>
      </x:c>
      <x:c r="AC266" s="11" t="n">
        <x:v>1452.340801626559</x:v>
      </x:c>
      <x:c r="AD266" s="11" t="n">
        <x:v>1457.5195052271022</x:v>
      </x:c>
      <x:c r="AE266" s="11" t="n">
        <x:v>1458.8984105825887</x:v>
      </x:c>
      <x:c r="AF266" s="11" t="n">
        <x:v>1472.936761503103</x:v>
      </x:c>
      <x:c r="AG266" s="11" t="n">
        <x:v>1525.270748370358</x:v>
      </x:c>
      <x:c r="AH266" s="11" t="n">
        <x:v>1662.6274344614312</x:v>
      </x:c>
      <x:c r="AI266" s="11" t="n">
        <x:v>1676.7570396381695</x:v>
      </x:c>
      <x:c r="AJ266" s="11" t="n">
        <x:v>1688.7272096922793</x:v>
      </x:c>
      <x:c r="AK266" s="11" t="n">
        <x:v>1696.9711184748428</x:v>
      </x:c>
      <x:c r="AL266" s="11" t="n">
        <x:v>1701.1676108071047</x:v>
      </x:c>
      <x:c r="AM266" s="11" t="n">
        <x:v>1704.063566541669</x:v>
      </x:c>
      <x:c r="AN266" s="11" t="n">
        <x:v>1761.229708338456</x:v>
      </x:c>
      <x:c r="AO266" s="11" t="n">
        <x:v>1774.7497150991123</x:v>
      </x:c>
      <x:c r="AP266" s="11" t="n">
        <x:v>1801.2666578245344</x:v>
      </x:c>
      <x:c r="AQ266" s="11" t="n">
        <x:v>2031.5015157871558</x:v>
      </x:c>
      <x:c r="AR266" s="11" t="n">
        <x:v>2040.3533344037558</x:v>
      </x:c>
      <x:c r="AS266" s="11" t="n">
        <x:v>2099.513806152474</x:v>
      </x:c>
      <x:c r="AT266" s="11" t="n">
        <x:v>2121.945517371858</x:v>
      </x:c>
      <x:c r="AU266" s="11" t="n">
        <x:v>2374.180569189204</x:v>
      </x:c>
      <x:c r="AV266" s="11" t="n">
        <x:v>2402.8852689641594</x:v>
      </x:c>
      <x:c r="AW266" s="11" t="n">
        <x:v>2422.608397949596</x:v>
      </x:c>
      <x:c r="AX266" s="11" t="n">
        <x:v>2549.6304240063123</x:v>
      </x:c>
      <x:c r="AY266" s="11" t="n">
        <x:v>3054.5938721208768</x:v>
      </x:c>
    </x:row>
    <x:row r="267" ht="21" customHeight="1">
      <x:c r="A267" s="15" t="n">
        <x:v>266</x:v>
      </x:c>
      <x:c r="B267" s="11" t="n">
        <x:v>658.1944504879642</x:v>
      </x:c>
      <x:c r="C267" s="11" t="n">
        <x:v>705.5641429827768</x:v>
      </x:c>
      <x:c r="D267" s="11" t="n">
        <x:v>740.398796459398</x:v>
      </x:c>
      <x:c r="E267" s="11" t="n">
        <x:v>782.9752284568456</x:v>
      </x:c>
      <x:c r="F267" s="11" t="n">
        <x:v>827.4675325374253</x:v>
      </x:c>
      <x:c r="G267" s="11" t="n">
        <x:v>834.4402617459415</x:v>
      </x:c>
      <x:c r="H267" s="11" t="n">
        <x:v>854.6325079373087</x:v>
      </x:c>
      <x:c r="I267" s="11" t="n">
        <x:v>899.5732229603245</x:v>
      </x:c>
      <x:c r="J267" s="11" t="n">
        <x:v>904.8975674916497</x:v>
      </x:c>
      <x:c r="K267" s="11" t="n">
        <x:v>927.2349742140416</x:v>
      </x:c>
      <x:c r="L267" s="11" t="n">
        <x:v>930.6642371410056</x:v>
      </x:c>
      <x:c r="M267" s="11" t="n">
        <x:v>943.8639943250339</x:v>
      </x:c>
      <x:c r="N267" s="11" t="n">
        <x:v>993.0517813655124</x:v>
      </x:c>
      <x:c r="O267" s="11" t="n">
        <x:v>1005.533097009761</x:v>
      </x:c>
      <x:c r="P267" s="11" t="n">
        <x:v>1051.9442247641914</x:v>
      </x:c>
      <x:c r="Q267" s="11" t="n">
        <x:v>1080.4096067567898</x:v>
      </x:c>
      <x:c r="R267" s="11" t="n">
        <x:v>1088.8557758001652</x:v>
      </x:c>
      <x:c r="S267" s="11" t="n">
        <x:v>1109.1155826613399</x:v>
      </x:c>
      <x:c r="T267" s="11" t="n">
        <x:v>1134.1465363522348</x:v>
      </x:c>
      <x:c r="U267" s="11" t="n">
        <x:v>1153.747988700894</x:v>
      </x:c>
      <x:c r="V267" s="11" t="n">
        <x:v>1188.5383492717046</x:v>
      </x:c>
      <x:c r="W267" s="11" t="n">
        <x:v>1201.5686712383872</x:v>
      </x:c>
      <x:c r="X267" s="11" t="n">
        <x:v>1225.6241275942057</x:v>
      </x:c>
      <x:c r="Y267" s="11" t="n">
        <x:v>1240.2347479024634</x:v>
      </x:c>
      <x:c r="Z267" s="11" t="n">
        <x:v>1283.095534535533</x:v>
      </x:c>
      <x:c r="AA267" s="11" t="n">
        <x:v>1314.6645009901943</x:v>
      </x:c>
      <x:c r="AB267" s="11" t="n">
        <x:v>1320.650351158664</x:v>
      </x:c>
      <x:c r="AC267" s="11" t="n">
        <x:v>1342.9471366248063</x:v>
      </x:c>
      <x:c r="AD267" s="11" t="n">
        <x:v>1353.9733980817145</x:v>
      </x:c>
      <x:c r="AE267" s="11" t="n">
        <x:v>1365.6709835636364</x:v>
      </x:c>
      <x:c r="AF267" s="11" t="n">
        <x:v>1389.362273778293</x:v>
      </x:c>
      <x:c r="AG267" s="11" t="n">
        <x:v>1410.0084982394146</x:v>
      </x:c>
      <x:c r="AH267" s="11" t="n">
        <x:v>1421.1332262759533</x:v>
      </x:c>
      <x:c r="AI267" s="11" t="n">
        <x:v>1426.858959518699</x:v>
      </x:c>
      <x:c r="AJ267" s="11" t="n">
        <x:v>1453.8253079627902</x:v>
      </x:c>
      <x:c r="AK267" s="11" t="n">
        <x:v>1471.7995998493132</x:v>
      </x:c>
      <x:c r="AL267" s="11" t="n">
        <x:v>1489.9374920394293</x:v>
      </x:c>
      <x:c r="AM267" s="11" t="n">
        <x:v>1504.495485317907</x:v>
      </x:c>
      <x:c r="AN267" s="11" t="n">
        <x:v>1599.5798117091092</x:v>
      </x:c>
      <x:c r="AO267" s="11" t="n">
        <x:v>1615.0294547093838</x:v>
      </x:c>
      <x:c r="AP267" s="11" t="n">
        <x:v>1662.808490132428</x:v>
      </x:c>
      <x:c r="AQ267" s="11" t="n">
        <x:v>1664.6854520958902</x:v>
      </x:c>
      <x:c r="AR267" s="11" t="n">
        <x:v>1766.7521920680638</x:v>
      </x:c>
      <x:c r="AS267" s="11" t="n">
        <x:v>1783.8495938693056</x:v>
      </x:c>
      <x:c r="AT267" s="11" t="n">
        <x:v>1866.9190422010622</x:v>
      </x:c>
      <x:c r="AU267" s="11" t="n">
        <x:v>1874.7607371736544</x:v>
      </x:c>
      <x:c r="AV267" s="11" t="n">
        <x:v>1938.0060334978639</x:v>
      </x:c>
      <x:c r="AW267" s="11" t="n">
        <x:v>1969.5440653630583</x:v>
      </x:c>
      <x:c r="AX267" s="11" t="n">
        <x:v>1975.0775253417492</x:v>
      </x:c>
      <x:c r="AY267" s="11" t="n">
        <x:v>2030.071288420702</x:v>
      </x:c>
    </x:row>
    <x:row r="268" ht="21" customHeight="1">
      <x:c r="A268" s="15" t="n">
        <x:v>267</x:v>
      </x:c>
      <x:c r="B268" s="11" t="n">
        <x:v>561.6323211853138</x:v>
      </x:c>
      <x:c r="C268" s="11" t="n">
        <x:v>742.6939243942895</x:v>
      </x:c>
      <x:c r="D268" s="11" t="n">
        <x:v>748.2203604595322</x:v>
      </x:c>
      <x:c r="E268" s="11" t="n">
        <x:v>772.3002794314258</x:v>
      </x:c>
      <x:c r="F268" s="11" t="n">
        <x:v>795.9910110804699</x:v>
      </x:c>
      <x:c r="G268" s="11" t="n">
        <x:v>815.9437602336427</x:v>
      </x:c>
      <x:c r="H268" s="11" t="n">
        <x:v>866.9743980145321</x:v>
      </x:c>
      <x:c r="I268" s="11" t="n">
        <x:v>920.5630592734019</x:v>
      </x:c>
      <x:c r="J268" s="11" t="n">
        <x:v>930.3987662842349</x:v>
      </x:c>
      <x:c r="K268" s="11" t="n">
        <x:v>975.4566839063019</x:v>
      </x:c>
      <x:c r="L268" s="11" t="n">
        <x:v>994.9556368060202</x:v>
      </x:c>
      <x:c r="M268" s="11" t="n">
        <x:v>1020.768712547471</x:v>
      </x:c>
      <x:c r="N268" s="11" t="n">
        <x:v>1030.3631667018699</x:v>
      </x:c>
      <x:c r="O268" s="11" t="n">
        <x:v>1034.1675398970226</x:v>
      </x:c>
      <x:c r="P268" s="11" t="n">
        <x:v>1054.7892770409012</x:v>
      </x:c>
      <x:c r="Q268" s="11" t="n">
        <x:v>1076.0265696443291</x:v>
      </x:c>
      <x:c r="R268" s="11" t="n">
        <x:v>1140.6834318827223</x:v>
      </x:c>
      <x:c r="S268" s="11" t="n">
        <x:v>1170.3543613989784</x:v>
      </x:c>
      <x:c r="T268" s="11" t="n">
        <x:v>1175.951228805082</x:v>
      </x:c>
      <x:c r="U268" s="11" t="n">
        <x:v>1183.6088162498388</x:v>
      </x:c>
      <x:c r="V268" s="11" t="n">
        <x:v>1242.238107652011</x:v>
      </x:c>
      <x:c r="W268" s="11" t="n">
        <x:v>1251.436266852192</x:v>
      </x:c>
      <x:c r="X268" s="11" t="n">
        <x:v>1253.3773219767168</x:v>
      </x:c>
      <x:c r="Y268" s="11" t="n">
        <x:v>1290.2603109024226</x:v>
      </x:c>
      <x:c r="Z268" s="11" t="n">
        <x:v>1306.358956626807</x:v>
      </x:c>
      <x:c r="AA268" s="11" t="n">
        <x:v>1343.5370701646189</x:v>
      </x:c>
      <x:c r="AB268" s="11" t="n">
        <x:v>1352.271401175757</x:v>
      </x:c>
      <x:c r="AC268" s="11" t="n">
        <x:v>1358.102873024818</x:v>
      </x:c>
      <x:c r="AD268" s="11" t="n">
        <x:v>1364.4664392143518</x:v>
      </x:c>
      <x:c r="AE268" s="11" t="n">
        <x:v>1390.716818041305</x:v>
      </x:c>
      <x:c r="AF268" s="11" t="n">
        <x:v>1403.1936855129397</x:v>
      </x:c>
      <x:c r="AG268" s="11" t="n">
        <x:v>1450.1828458960208</x:v>
      </x:c>
      <x:c r="AH268" s="11" t="n">
        <x:v>1465.0698448254211</x:v>
      </x:c>
      <x:c r="AI268" s="11" t="n">
        <x:v>1469.2644726265396</x:v>
      </x:c>
      <x:c r="AJ268" s="11" t="n">
        <x:v>1511.4834846290937</x:v>
      </x:c>
      <x:c r="AK268" s="11" t="n">
        <x:v>1559.9966569777591</x:v>
      </x:c>
      <x:c r="AL268" s="11" t="n">
        <x:v>1564.4698929377266</x:v>
      </x:c>
      <x:c r="AM268" s="11" t="n">
        <x:v>1607.2407887240272</x:v>
      </x:c>
      <x:c r="AN268" s="11" t="n">
        <x:v>1611.8011714053991</x:v>
      </x:c>
      <x:c r="AO268" s="11" t="n">
        <x:v>1638.3900410383999</x:v>
      </x:c>
      <x:c r="AP268" s="11" t="n">
        <x:v>1667.7158323236592</x:v>
      </x:c>
      <x:c r="AQ268" s="11" t="n">
        <x:v>1670.086244534304</x:v>
      </x:c>
      <x:c r="AR268" s="11" t="n">
        <x:v>1674.9779575510754</x:v>
      </x:c>
      <x:c r="AS268" s="11" t="n">
        <x:v>1688.6968632579806</x:v>
      </x:c>
      <x:c r="AT268" s="11" t="n">
        <x:v>1780.7222917501206</x:v>
      </x:c>
      <x:c r="AU268" s="11" t="n">
        <x:v>1800.3508324515958</x:v>
      </x:c>
      <x:c r="AV268" s="11" t="n">
        <x:v>2214.734330091682</x:v>
      </x:c>
      <x:c r="AW268" s="11" t="n">
        <x:v>2257.3020968573724</x:v>
      </x:c>
      <x:c r="AX268" s="11" t="n">
        <x:v>2258.4912902928663</x:v>
      </x:c>
      <x:c r="AY268" s="11" t="n">
        <x:v>2705.5049402295513</x:v>
      </x:c>
    </x:row>
    <x:row r="269" ht="21" customHeight="1">
      <x:c r="A269" s="15" t="n">
        <x:v>268</x:v>
      </x:c>
      <x:c r="B269" s="11" t="n">
        <x:v>622.7948885638556</x:v>
      </x:c>
      <x:c r="C269" s="11" t="n">
        <x:v>818.7564734538122</x:v>
      </x:c>
      <x:c r="D269" s="11" t="n">
        <x:v>827.1872592132206</x:v>
      </x:c>
      <x:c r="E269" s="11" t="n">
        <x:v>831.8476793891194</x:v>
      </x:c>
      <x:c r="F269" s="11" t="n">
        <x:v>853.3462007918163</x:v>
      </x:c>
      <x:c r="G269" s="11" t="n">
        <x:v>906.1728443931356</x:v>
      </x:c>
      <x:c r="H269" s="11" t="n">
        <x:v>922.9871886262584</x:v>
      </x:c>
      <x:c r="I269" s="11" t="n">
        <x:v>925.4799507024115</x:v>
      </x:c>
      <x:c r="J269" s="11" t="n">
        <x:v>976.3448107189542</x:v>
      </x:c>
      <x:c r="K269" s="11" t="n">
        <x:v>1008.4054497179824</x:v>
      </x:c>
      <x:c r="L269" s="11" t="n">
        <x:v>1011.6439697634205</x:v>
      </x:c>
      <x:c r="M269" s="11" t="n">
        <x:v>1052.0425481065593</x:v>
      </x:c>
      <x:c r="N269" s="11" t="n">
        <x:v>1092.3634183710801</x:v>
      </x:c>
      <x:c r="O269" s="11" t="n">
        <x:v>1106.7817284290259</x:v>
      </x:c>
      <x:c r="P269" s="11" t="n">
        <x:v>1124.6613465862588</x:v>
      </x:c>
      <x:c r="Q269" s="11" t="n">
        <x:v>1124.8726115589207</x:v>
      </x:c>
      <x:c r="R269" s="11" t="n">
        <x:v>1131.660216695689</x:v>
      </x:c>
      <x:c r="S269" s="11" t="n">
        <x:v>1148.1835790124833</x:v>
      </x:c>
      <x:c r="T269" s="11" t="n">
        <x:v>1154.0319133660432</x:v>
      </x:c>
      <x:c r="U269" s="11" t="n">
        <x:v>1155.3196899653146</x:v>
      </x:c>
      <x:c r="V269" s="11" t="n">
        <x:v>1177.5394579365475</x:v>
      </x:c>
      <x:c r="W269" s="11" t="n">
        <x:v>1205.9927071860805</x:v>
      </x:c>
      <x:c r="X269" s="11" t="n">
        <x:v>1243.6344716123317</x:v>
      </x:c>
      <x:c r="Y269" s="11" t="n">
        <x:v>1247.6491612792177</x:v>
      </x:c>
      <x:c r="Z269" s="11" t="n">
        <x:v>1280.2322239632917</x:v>
      </x:c>
      <x:c r="AA269" s="11" t="n">
        <x:v>1333.6257814416294</x:v>
      </x:c>
      <x:c r="AB269" s="11" t="n">
        <x:v>1345.256669116974</x:v>
      </x:c>
      <x:c r="AC269" s="11" t="n">
        <x:v>1354.5227416949838</x:v>
      </x:c>
      <x:c r="AD269" s="11" t="n">
        <x:v>1376.3670888503948</x:v>
      </x:c>
      <x:c r="AE269" s="11" t="n">
        <x:v>1413.9482861469528</x:v>
      </x:c>
      <x:c r="AF269" s="11" t="n">
        <x:v>1471.8339346075595</x:v>
      </x:c>
      <x:c r="AG269" s="11" t="n">
        <x:v>1481.746840634682</x:v>
      </x:c>
      <x:c r="AH269" s="11" t="n">
        <x:v>1499.2130980761003</x:v>
      </x:c>
      <x:c r="AI269" s="11" t="n">
        <x:v>1555.2730197814703</x:v>
      </x:c>
      <x:c r="AJ269" s="11" t="n">
        <x:v>1573.369306675613</x:v>
      </x:c>
      <x:c r="AK269" s="11" t="n">
        <x:v>1588.528235233729</x:v>
      </x:c>
      <x:c r="AL269" s="11" t="n">
        <x:v>1591.8625871175373</x:v>
      </x:c>
      <x:c r="AM269" s="11" t="n">
        <x:v>1610.5332809751292</x:v>
      </x:c>
      <x:c r="AN269" s="11" t="n">
        <x:v>1621.8353247728744</x:v>
      </x:c>
      <x:c r="AO269" s="11" t="n">
        <x:v>1626.6733324063869</x:v>
      </x:c>
      <x:c r="AP269" s="11" t="n">
        <x:v>1720.8470250654066</x:v>
      </x:c>
      <x:c r="AQ269" s="11" t="n">
        <x:v>1750.2586936842608</x:v>
      </x:c>
      <x:c r="AR269" s="11" t="n">
        <x:v>1764.582891772291</x:v>
      </x:c>
      <x:c r="AS269" s="11" t="n">
        <x:v>1939.534074677274</x:v>
      </x:c>
      <x:c r="AT269" s="11" t="n">
        <x:v>1955.8504419153319</x:v>
      </x:c>
      <x:c r="AU269" s="11" t="n">
        <x:v>2053.9604947746693</x:v>
      </x:c>
      <x:c r="AV269" s="11" t="n">
        <x:v>2240.4400699433936</x:v>
      </x:c>
      <x:c r="AW269" s="11" t="n">
        <x:v>2446.6737406997254</x:v>
      </x:c>
      <x:c r="AX269" s="11" t="n">
        <x:v>2514.858075027435</x:v>
      </x:c>
      <x:c r="AY269" s="11" t="n">
        <x:v>2704.0927069327618</x:v>
      </x:c>
    </x:row>
    <x:row r="270" ht="21" customHeight="1">
      <x:c r="A270" s="15" t="n">
        <x:v>269</x:v>
      </x:c>
      <x:c r="B270" s="11" t="n">
        <x:v>638.4525929401731</x:v>
      </x:c>
      <x:c r="C270" s="11" t="n">
        <x:v>763.8486934907708</x:v>
      </x:c>
      <x:c r="D270" s="11" t="n">
        <x:v>792.8940812185396</x:v>
      </x:c>
      <x:c r="E270" s="11" t="n">
        <x:v>904.4864970860315</x:v>
      </x:c>
      <x:c r="F270" s="11" t="n">
        <x:v>930.7500565333344</x:v>
      </x:c>
      <x:c r="G270" s="11" t="n">
        <x:v>976.2679196008096</x:v>
      </x:c>
      <x:c r="H270" s="11" t="n">
        <x:v>986.8567345383055</x:v>
      </x:c>
      <x:c r="I270" s="11" t="n">
        <x:v>995.6143640127157</x:v>
      </x:c>
      <x:c r="J270" s="11" t="n">
        <x:v>997.0881669971272</x:v>
      </x:c>
      <x:c r="K270" s="11" t="n">
        <x:v>1009.5053708593118</x:v>
      </x:c>
      <x:c r="L270" s="11" t="n">
        <x:v>1024.8184953629761</x:v>
      </x:c>
      <x:c r="M270" s="11" t="n">
        <x:v>1053.1555200289204</x:v>
      </x:c>
      <x:c r="N270" s="11" t="n">
        <x:v>1075.8240637552494</x:v>
      </x:c>
      <x:c r="O270" s="11" t="n">
        <x:v>1080.3705103589782</x:v>
      </x:c>
      <x:c r="P270" s="11" t="n">
        <x:v>1084.2052638450414</x:v>
      </x:c>
      <x:c r="Q270" s="11" t="n">
        <x:v>1110.4559813050769</x:v>
      </x:c>
      <x:c r="R270" s="11" t="n">
        <x:v>1151.383755776798</x:v>
      </x:c>
      <x:c r="S270" s="11" t="n">
        <x:v>1213.1633477161622</x:v>
      </x:c>
      <x:c r="T270" s="11" t="n">
        <x:v>1214.7813261512306</x:v>
      </x:c>
      <x:c r="U270" s="11" t="n">
        <x:v>1230.2019087611095</x:v>
      </x:c>
      <x:c r="V270" s="11" t="n">
        <x:v>1248.7112549410022</x:v>
      </x:c>
      <x:c r="W270" s="11" t="n">
        <x:v>1269.113205686073</x:v>
      </x:c>
      <x:c r="X270" s="11" t="n">
        <x:v>1290.8328699478036</x:v>
      </x:c>
      <x:c r="Y270" s="11" t="n">
        <x:v>1308.1055195749377</x:v>
      </x:c>
      <x:c r="Z270" s="11" t="n">
        <x:v>1344.9115014834892</x:v>
      </x:c>
      <x:c r="AA270" s="11" t="n">
        <x:v>1360.2041591092006</x:v>
      </x:c>
      <x:c r="AB270" s="11" t="n">
        <x:v>1370.6428518576768</x:v>
      </x:c>
      <x:c r="AC270" s="11" t="n">
        <x:v>1382.4302649695828</x:v>
      </x:c>
      <x:c r="AD270" s="11" t="n">
        <x:v>1418.6097090985427</x:v>
      </x:c>
      <x:c r="AE270" s="11" t="n">
        <x:v>1455.449766735804</x:v>
      </x:c>
      <x:c r="AF270" s="11" t="n">
        <x:v>1481.6069059313213</x:v>
      </x:c>
      <x:c r="AG270" s="11" t="n">
        <x:v>1516.988150106178</x:v>
      </x:c>
      <x:c r="AH270" s="11" t="n">
        <x:v>1518.0939716525595</x:v>
      </x:c>
      <x:c r="AI270" s="11" t="n">
        <x:v>1536.3772865430344</x:v>
      </x:c>
      <x:c r="AJ270" s="11" t="n">
        <x:v>1539.184237540921</x:v>
      </x:c>
      <x:c r="AK270" s="11" t="n">
        <x:v>1539.8794668616256</x:v>
      </x:c>
      <x:c r="AL270" s="11" t="n">
        <x:v>1553.3254367784746</x:v>
      </x:c>
      <x:c r="AM270" s="11" t="n">
        <x:v>1561.0611476970419</x:v>
      </x:c>
      <x:c r="AN270" s="11" t="n">
        <x:v>1568.995004990362</x:v>
      </x:c>
      <x:c r="AO270" s="11" t="n">
        <x:v>1595.6485169903722</x:v>
      </x:c>
      <x:c r="AP270" s="11" t="n">
        <x:v>1606.0416623770836</x:v>
      </x:c>
      <x:c r="AQ270" s="11" t="n">
        <x:v>1682.0621971748476</x:v>
      </x:c>
      <x:c r="AR270" s="11" t="n">
        <x:v>1738.7998815056533</x:v>
      </x:c>
      <x:c r="AS270" s="11" t="n">
        <x:v>1780.3316153578742</x:v>
      </x:c>
      <x:c r="AT270" s="11" t="n">
        <x:v>1825.0700364626703</x:v>
      </x:c>
      <x:c r="AU270" s="11" t="n">
        <x:v>1924.623514169496</x:v>
      </x:c>
      <x:c r="AV270" s="11" t="n">
        <x:v>1950.3871882652113</x:v>
      </x:c>
      <x:c r="AW270" s="11" t="n">
        <x:v>1951.4683296375124</x:v>
      </x:c>
      <x:c r="AX270" s="11" t="n">
        <x:v>1965.8884623401889</x:v>
      </x:c>
      <x:c r="AY270" s="11" t="n">
        <x:v>2051.6843941570123</x:v>
      </x:c>
    </x:row>
    <x:row r="271" ht="21" customHeight="1">
      <x:c r="A271" s="15" t="n">
        <x:v>270</x:v>
      </x:c>
      <x:c r="B271" s="11" t="n">
        <x:v>657.7867993217042</x:v>
      </x:c>
      <x:c r="C271" s="11" t="n">
        <x:v>707.7937883209975</x:v>
      </x:c>
      <x:c r="D271" s="11" t="n">
        <x:v>778.5006470545625</x:v>
      </x:c>
      <x:c r="E271" s="11" t="n">
        <x:v>894.6126691242789</x:v>
      </x:c>
      <x:c r="F271" s="11" t="n">
        <x:v>911.1737367841793</x:v>
      </x:c>
      <x:c r="G271" s="11" t="n">
        <x:v>919.1099030661258</x:v>
      </x:c>
      <x:c r="H271" s="11" t="n">
        <x:v>943.7334479458443</x:v>
      </x:c>
      <x:c r="I271" s="11" t="n">
        <x:v>953.6382069389998</x:v>
      </x:c>
      <x:c r="J271" s="11" t="n">
        <x:v>980.4564460573201</x:v>
      </x:c>
      <x:c r="K271" s="11" t="n">
        <x:v>1051.7928588693237</x:v>
      </x:c>
      <x:c r="L271" s="11" t="n">
        <x:v>1062.6573063101196</x:v>
      </x:c>
      <x:c r="M271" s="11" t="n">
        <x:v>1067.7163968741556</x:v>
      </x:c>
      <x:c r="N271" s="11" t="n">
        <x:v>1140.0774471792747</x:v>
      </x:c>
      <x:c r="O271" s="11" t="n">
        <x:v>1157.8416533482518</x:v>
      </x:c>
      <x:c r="P271" s="11" t="n">
        <x:v>1162.0888404643547</x:v>
      </x:c>
      <x:c r="Q271" s="11" t="n">
        <x:v>1165.1066309154626</x:v>
      </x:c>
      <x:c r="R271" s="11" t="n">
        <x:v>1191.0620254891726</x:v>
      </x:c>
      <x:c r="S271" s="11" t="n">
        <x:v>1194.409389749936</x:v>
      </x:c>
      <x:c r="T271" s="11" t="n">
        <x:v>1221.4059935928367</x:v>
      </x:c>
      <x:c r="U271" s="11" t="n">
        <x:v>1269.6846438183948</x:v>
      </x:c>
      <x:c r="V271" s="11" t="n">
        <x:v>1272.2923810358884</x:v>
      </x:c>
      <x:c r="W271" s="11" t="n">
        <x:v>1279.9933679306323</x:v>
      </x:c>
      <x:c r="X271" s="11" t="n">
        <x:v>1282.1701303114264</x:v>
      </x:c>
      <x:c r="Y271" s="11" t="n">
        <x:v>1284.240344466201</x:v>
      </x:c>
      <x:c r="Z271" s="11" t="n">
        <x:v>1286.7113555707137</x:v>
      </x:c>
      <x:c r="AA271" s="11" t="n">
        <x:v>1296.4339879379322</x:v>
      </x:c>
      <x:c r="AB271" s="11" t="n">
        <x:v>1303.5400351556664</x:v>
      </x:c>
      <x:c r="AC271" s="11" t="n">
        <x:v>1304.161770313723</x:v>
      </x:c>
      <x:c r="AD271" s="11" t="n">
        <x:v>1318.1311136436298</x:v>
      </x:c>
      <x:c r="AE271" s="11" t="n">
        <x:v>1375.2125838810157</x:v>
      </x:c>
      <x:c r="AF271" s="11" t="n">
        <x:v>1448.5406746843232</x:v>
      </x:c>
      <x:c r="AG271" s="11" t="n">
        <x:v>1482.038766385282</x:v>
      </x:c>
      <x:c r="AH271" s="11" t="n">
        <x:v>1491.844228531607</x:v>
      </x:c>
      <x:c r="AI271" s="11" t="n">
        <x:v>1508.199445337751</x:v>
      </x:c>
      <x:c r="AJ271" s="11" t="n">
        <x:v>1574.4291420029595</x:v>
      </x:c>
      <x:c r="AK271" s="11" t="n">
        <x:v>1599.3048026567042</x:v>
      </x:c>
      <x:c r="AL271" s="11" t="n">
        <x:v>1684.8399814399297</x:v>
      </x:c>
      <x:c r="AM271" s="11" t="n">
        <x:v>1698.5820478263374</x:v>
      </x:c>
      <x:c r="AN271" s="11" t="n">
        <x:v>1712.5551386897334</x:v>
      </x:c>
      <x:c r="AO271" s="11" t="n">
        <x:v>1762.9994644120634</x:v>
      </x:c>
      <x:c r="AP271" s="11" t="n">
        <x:v>1823.172300219688</x:v>
      </x:c>
      <x:c r="AQ271" s="11" t="n">
        <x:v>1831.1943843078</x:v>
      </x:c>
      <x:c r="AR271" s="11" t="n">
        <x:v>1850.9405395656574</x:v>
      </x:c>
      <x:c r="AS271" s="11" t="n">
        <x:v>1855.47669259823</x:v>
      </x:c>
      <x:c r="AT271" s="11" t="n">
        <x:v>1871.0557163904068</x:v>
      </x:c>
      <x:c r="AU271" s="11" t="n">
        <x:v>1937.7438398747672</x:v>
      </x:c>
      <x:c r="AV271" s="11" t="n">
        <x:v>2176.6920641109873</x:v>
      </x:c>
      <x:c r="AW271" s="11" t="n">
        <x:v>2237.668513102608</x:v>
      </x:c>
      <x:c r="AX271" s="11" t="n">
        <x:v>2284.4977411406735</x:v>
      </x:c>
      <x:c r="AY271" s="11" t="n">
        <x:v>2801.434207026579</x:v>
      </x:c>
    </x:row>
    <x:row r="272" ht="21" customHeight="1">
      <x:c r="A272" s="15" t="n">
        <x:v>271</x:v>
      </x:c>
      <x:c r="B272" s="11" t="n">
        <x:v>551.9588092704289</x:v>
      </x:c>
      <x:c r="C272" s="11" t="n">
        <x:v>554.5868693581837</x:v>
      </x:c>
      <x:c r="D272" s="11" t="n">
        <x:v>597.7647053743373</x:v>
      </x:c>
      <x:c r="E272" s="11" t="n">
        <x:v>616.3055221350587</x:v>
      </x:c>
      <x:c r="F272" s="11" t="n">
        <x:v>616.8682993055049</x:v>
      </x:c>
      <x:c r="G272" s="11" t="n">
        <x:v>623.745382362642</x:v>
      </x:c>
      <x:c r="H272" s="11" t="n">
        <x:v>626.6106654225882</x:v>
      </x:c>
      <x:c r="I272" s="11" t="n">
        <x:v>726.6226422394957</x:v>
      </x:c>
      <x:c r="J272" s="11" t="n">
        <x:v>737.6160597143773</x:v>
      </x:c>
      <x:c r="K272" s="11" t="n">
        <x:v>862.4844672693237</x:v>
      </x:c>
      <x:c r="L272" s="11" t="n">
        <x:v>875.7421930310488</x:v>
      </x:c>
      <x:c r="M272" s="11" t="n">
        <x:v>895.2279515400893</x:v>
      </x:c>
      <x:c r="N272" s="11" t="n">
        <x:v>911.3056020245232</x:v>
      </x:c>
      <x:c r="O272" s="11" t="n">
        <x:v>946.6889050844675</x:v>
      </x:c>
      <x:c r="P272" s="11" t="n">
        <x:v>955.861459309999</x:v>
      </x:c>
      <x:c r="Q272" s="11" t="n">
        <x:v>981.2778877766332</x:v>
      </x:c>
      <x:c r="R272" s="11" t="n">
        <x:v>990.5828592325686</x:v>
      </x:c>
      <x:c r="S272" s="11" t="n">
        <x:v>1011.364557316231</x:v>
      </x:c>
      <x:c r="T272" s="11" t="n">
        <x:v>1016.4558429637308</x:v>
      </x:c>
      <x:c r="U272" s="11" t="n">
        <x:v>1099.6659025449517</x:v>
      </x:c>
      <x:c r="V272" s="11" t="n">
        <x:v>1111.3006704638606</x:v>
      </x:c>
      <x:c r="W272" s="11" t="n">
        <x:v>1159.3890439756806</x:v>
      </x:c>
      <x:c r="X272" s="11" t="n">
        <x:v>1223.096231242255</x:v>
      </x:c>
      <x:c r="Y272" s="11" t="n">
        <x:v>1230.474819508257</x:v>
      </x:c>
      <x:c r="Z272" s="11" t="n">
        <x:v>1264.8222519563687</x:v>
      </x:c>
      <x:c r="AA272" s="11" t="n">
        <x:v>1265.0192822289596</x:v>
      </x:c>
      <x:c r="AB272" s="11" t="n">
        <x:v>1293.589223717263</x:v>
      </x:c>
      <x:c r="AC272" s="11" t="n">
        <x:v>1427.1802742469733</x:v>
      </x:c>
      <x:c r="AD272" s="11" t="n">
        <x:v>1427.6955455469142</x:v>
      </x:c>
      <x:c r="AE272" s="11" t="n">
        <x:v>1450.8942889250657</x:v>
      </x:c>
      <x:c r="AF272" s="11" t="n">
        <x:v>1461.0940370449207</x:v>
      </x:c>
      <x:c r="AG272" s="11" t="n">
        <x:v>1483.1589638305759</x:v>
      </x:c>
      <x:c r="AH272" s="11" t="n">
        <x:v>1522.501850389599</x:v>
      </x:c>
      <x:c r="AI272" s="11" t="n">
        <x:v>1529.5428794459974</x:v>
      </x:c>
      <x:c r="AJ272" s="11" t="n">
        <x:v>1589.9425806963613</x:v>
      </x:c>
      <x:c r="AK272" s="11" t="n">
        <x:v>1653.9525996844934</x:v>
      </x:c>
      <x:c r="AL272" s="11" t="n">
        <x:v>1670.1874245299002</x:v>
      </x:c>
      <x:c r="AM272" s="11" t="n">
        <x:v>1746.310941061493</x:v>
      </x:c>
      <x:c r="AN272" s="11" t="n">
        <x:v>1751.4288492491296</x:v>
      </x:c>
      <x:c r="AO272" s="11" t="n">
        <x:v>1781.4682485349317</x:v>
      </x:c>
      <x:c r="AP272" s="11" t="n">
        <x:v>1838.3091530839692</x:v>
      </x:c>
      <x:c r="AQ272" s="11" t="n">
        <x:v>1864.695146642761</x:v>
      </x:c>
      <x:c r="AR272" s="11" t="n">
        <x:v>1872.6933211124322</x:v>
      </x:c>
      <x:c r="AS272" s="11" t="n">
        <x:v>1940.002344872895</x:v>
      </x:c>
      <x:c r="AT272" s="11" t="n">
        <x:v>1988.3843186733056</x:v>
      </x:c>
      <x:c r="AU272" s="11" t="n">
        <x:v>1990.1380325003124</x:v>
      </x:c>
      <x:c r="AV272" s="11" t="n">
        <x:v>2156.719889936797</x:v>
      </x:c>
      <x:c r="AW272" s="11" t="n">
        <x:v>2237.1205350875252</x:v>
      </x:c>
      <x:c r="AX272" s="11" t="n">
        <x:v>2266.8700012944</x:v>
      </x:c>
      <x:c r="AY272" s="11" t="n">
        <x:v>2302.967990077862</x:v>
      </x:c>
    </x:row>
    <x:row r="273" ht="21" customHeight="1">
      <x:c r="A273" s="15" t="n">
        <x:v>272</x:v>
      </x:c>
      <x:c r="B273" s="11" t="n">
        <x:v>703.9376659949211</x:v>
      </x:c>
      <x:c r="C273" s="11" t="n">
        <x:v>722.976887397424</x:v>
      </x:c>
      <x:c r="D273" s="11" t="n">
        <x:v>791.5042745451269</x:v>
      </x:c>
      <x:c r="E273" s="11" t="n">
        <x:v>882.9034490530287</x:v>
      </x:c>
      <x:c r="F273" s="11" t="n">
        <x:v>893.5660562960978</x:v>
      </x:c>
      <x:c r="G273" s="11" t="n">
        <x:v>941.6082877259159</x:v>
      </x:c>
      <x:c r="H273" s="11" t="n">
        <x:v>990.2323152118137</x:v>
      </x:c>
      <x:c r="I273" s="11" t="n">
        <x:v>1046.3961609128357</x:v>
      </x:c>
      <x:c r="J273" s="11" t="n">
        <x:v>1075.7851786500707</x:v>
      </x:c>
      <x:c r="K273" s="11" t="n">
        <x:v>1096.3763974298986</x:v>
      </x:c>
      <x:c r="L273" s="11" t="n">
        <x:v>1121.3297492619095</x:v>
      </x:c>
      <x:c r="M273" s="11" t="n">
        <x:v>1137.1858253106561</x:v>
      </x:c>
      <x:c r="N273" s="11" t="n">
        <x:v>1148.1459915319006</x:v>
      </x:c>
      <x:c r="O273" s="11" t="n">
        <x:v>1169.7131597188102</x:v>
      </x:c>
      <x:c r="P273" s="11" t="n">
        <x:v>1182.62434029717</x:v>
      </x:c>
      <x:c r="Q273" s="11" t="n">
        <x:v>1206.3543735981661</x:v>
      </x:c>
      <x:c r="R273" s="11" t="n">
        <x:v>1208.7560355087353</x:v>
      </x:c>
      <x:c r="S273" s="11" t="n">
        <x:v>1223.3692541276441</x:v>
      </x:c>
      <x:c r="T273" s="11" t="n">
        <x:v>1224.585473977756</x:v>
      </x:c>
      <x:c r="U273" s="11" t="n">
        <x:v>1246.2161468748695</x:v>
      </x:c>
      <x:c r="V273" s="11" t="n">
        <x:v>1249.8890704303028</x:v>
      </x:c>
      <x:c r="W273" s="11" t="n">
        <x:v>1280.802797228865</x:v>
      </x:c>
      <x:c r="X273" s="11" t="n">
        <x:v>1319.1536393147776</x:v>
      </x:c>
      <x:c r="Y273" s="11" t="n">
        <x:v>1342.730435939921</x:v>
      </x:c>
      <x:c r="Z273" s="11" t="n">
        <x:v>1351.3682435351566</x:v>
      </x:c>
      <x:c r="AA273" s="11" t="n">
        <x:v>1356.30057857353</x:v>
      </x:c>
      <x:c r="AB273" s="11" t="n">
        <x:v>1460.6979594508646</x:v>
      </x:c>
      <x:c r="AC273" s="11" t="n">
        <x:v>1474.8323877129924</x:v>
      </x:c>
      <x:c r="AD273" s="11" t="n">
        <x:v>1484.205367998732</x:v>
      </x:c>
      <x:c r="AE273" s="11" t="n">
        <x:v>1490.1073185367693</x:v>
      </x:c>
      <x:c r="AF273" s="11" t="n">
        <x:v>1506.666769973911</x:v>
      </x:c>
      <x:c r="AG273" s="11" t="n">
        <x:v>1526.2857825892888</x:v>
      </x:c>
      <x:c r="AH273" s="11" t="n">
        <x:v>1542.5361311920824</x:v>
      </x:c>
      <x:c r="AI273" s="11" t="n">
        <x:v>1568.1875812036005</x:v>
      </x:c>
      <x:c r="AJ273" s="11" t="n">
        <x:v>1646.12763704776</x:v>
      </x:c>
      <x:c r="AK273" s="11" t="n">
        <x:v>1654.4366691467203</x:v>
      </x:c>
      <x:c r="AL273" s="11" t="n">
        <x:v>1658.3309910519517</x:v>
      </x:c>
      <x:c r="AM273" s="11" t="n">
        <x:v>1661.735091512598</x:v>
      </x:c>
      <x:c r="AN273" s="11" t="n">
        <x:v>1669.6091089218642</x:v>
      </x:c>
      <x:c r="AO273" s="11" t="n">
        <x:v>1676.6194735524534</x:v>
      </x:c>
      <x:c r="AP273" s="11" t="n">
        <x:v>1747.7600287595483</x:v>
      </x:c>
      <x:c r="AQ273" s="11" t="n">
        <x:v>1753.0845708337317</x:v>
      </x:c>
      <x:c r="AR273" s="11" t="n">
        <x:v>1854.888198221053</x:v>
      </x:c>
      <x:c r="AS273" s="11" t="n">
        <x:v>1862.364387474553</x:v>
      </x:c>
      <x:c r="AT273" s="11" t="n">
        <x:v>1866.0736872313707</x:v>
      </x:c>
      <x:c r="AU273" s="11" t="n">
        <x:v>1908.236596948757</x:v>
      </x:c>
      <x:c r="AV273" s="11" t="n">
        <x:v>1967.2722781728803</x:v>
      </x:c>
      <x:c r="AW273" s="11" t="n">
        <x:v>2047.8159410038434</x:v>
      </x:c>
      <x:c r="AX273" s="11" t="n">
        <x:v>2200.43521439895</x:v>
      </x:c>
      <x:c r="AY273" s="11" t="n">
        <x:v>2322.5264584319584</x:v>
      </x:c>
    </x:row>
    <x:row r="274" ht="21" customHeight="1">
      <x:c r="A274" s="15" t="n">
        <x:v>273</x:v>
      </x:c>
      <x:c r="B274" s="11" t="n">
        <x:v>570.2670653311126</x:v>
      </x:c>
      <x:c r="C274" s="11" t="n">
        <x:v>593.687914209552</x:v>
      </x:c>
      <x:c r="D274" s="11" t="n">
        <x:v>644.3071568689902</x:v>
      </x:c>
      <x:c r="E274" s="11" t="n">
        <x:v>693.7373788844018</x:v>
      </x:c>
      <x:c r="F274" s="11" t="n">
        <x:v>728.1514165255061</x:v>
      </x:c>
      <x:c r="G274" s="11" t="n">
        <x:v>854.7512443033168</x:v>
      </x:c>
      <x:c r="H274" s="11" t="n">
        <x:v>862.5546595422647</x:v>
      </x:c>
      <x:c r="I274" s="11" t="n">
        <x:v>913.9681051794028</x:v>
      </x:c>
      <x:c r="J274" s="11" t="n">
        <x:v>918.8026579791524</x:v>
      </x:c>
      <x:c r="K274" s="11" t="n">
        <x:v>972.6458922797776</x:v>
      </x:c>
      <x:c r="L274" s="11" t="n">
        <x:v>1018.4658584451382</x:v>
      </x:c>
      <x:c r="M274" s="11" t="n">
        <x:v>1073.2458367672446</x:v>
      </x:c>
      <x:c r="N274" s="11" t="n">
        <x:v>1099.0556013948426</x:v>
      </x:c>
      <x:c r="O274" s="11" t="n">
        <x:v>1118.3899793894345</x:v>
      </x:c>
      <x:c r="P274" s="11" t="n">
        <x:v>1120.1125484159734</x:v>
      </x:c>
      <x:c r="Q274" s="11" t="n">
        <x:v>1126.5878670187599</x:v>
      </x:c>
      <x:c r="R274" s="11" t="n">
        <x:v>1136.6627528469805</x:v>
      </x:c>
      <x:c r="S274" s="11" t="n">
        <x:v>1144.1248332358432</x:v>
      </x:c>
      <x:c r="T274" s="11" t="n">
        <x:v>1259.3514860284195</x:v>
      </x:c>
      <x:c r="U274" s="11" t="n">
        <x:v>1291.7438756121417</x:v>
      </x:c>
      <x:c r="V274" s="11" t="n">
        <x:v>1299.0387043157248</x:v>
      </x:c>
      <x:c r="W274" s="11" t="n">
        <x:v>1302.7710124302967</x:v>
      </x:c>
      <x:c r="X274" s="11" t="n">
        <x:v>1302.8419923183878</x:v>
      </x:c>
      <x:c r="Y274" s="11" t="n">
        <x:v>1314.9521195847055</x:v>
      </x:c>
      <x:c r="Z274" s="11" t="n">
        <x:v>1321.0199009347582</x:v>
      </x:c>
      <x:c r="AA274" s="11" t="n">
        <x:v>1335.317985091521</x:v>
      </x:c>
      <x:c r="AB274" s="11" t="n">
        <x:v>1365.5458872660154</x:v>
      </x:c>
      <x:c r="AC274" s="11" t="n">
        <x:v>1369.4965641333026</x:v>
      </x:c>
      <x:c r="AD274" s="11" t="n">
        <x:v>1375.0558862528235</x:v>
      </x:c>
      <x:c r="AE274" s="11" t="n">
        <x:v>1442.8442275819975</x:v>
      </x:c>
      <x:c r="AF274" s="11" t="n">
        <x:v>1495.603422268929</x:v>
      </x:c>
      <x:c r="AG274" s="11" t="n">
        <x:v>1500.0709222129183</x:v>
      </x:c>
      <x:c r="AH274" s="11" t="n">
        <x:v>1517.8745764203327</x:v>
      </x:c>
      <x:c r="AI274" s="11" t="n">
        <x:v>1579.8270530695547</x:v>
      </x:c>
      <x:c r="AJ274" s="11" t="n">
        <x:v>1593.0638889552429</x:v>
      </x:c>
      <x:c r="AK274" s="11" t="n">
        <x:v>1674.6683515739287</x:v>
      </x:c>
      <x:c r="AL274" s="11" t="n">
        <x:v>1726.2141677599352</x:v>
      </x:c>
      <x:c r="AM274" s="11" t="n">
        <x:v>1745.613444085304</x:v>
      </x:c>
      <x:c r="AN274" s="11" t="n">
        <x:v>1756.1104682301232</x:v>
      </x:c>
      <x:c r="AO274" s="11" t="n">
        <x:v>1803.8657081463402</x:v>
      </x:c>
      <x:c r="AP274" s="11" t="n">
        <x:v>1920.5269713333998</x:v>
      </x:c>
      <x:c r="AQ274" s="11" t="n">
        <x:v>1924.4283176619647</x:v>
      </x:c>
      <x:c r="AR274" s="11" t="n">
        <x:v>1936.971569032008</x:v>
      </x:c>
      <x:c r="AS274" s="11" t="n">
        <x:v>1956.741817803275</x:v>
      </x:c>
      <x:c r="AT274" s="11" t="n">
        <x:v>2062.95548534659</x:v>
      </x:c>
      <x:c r="AU274" s="11" t="n">
        <x:v>2104.6504171200604</x:v>
      </x:c>
      <x:c r="AV274" s="11" t="n">
        <x:v>2229.4493920605614</x:v>
      </x:c>
      <x:c r="AW274" s="11" t="n">
        <x:v>2339.771658341307</x:v>
      </x:c>
      <x:c r="AX274" s="11" t="n">
        <x:v>2475.5626292595375</x:v>
      </x:c>
      <x:c r="AY274" s="11" t="n">
        <x:v>2484.6766302667857</x:v>
      </x:c>
    </x:row>
    <x:row r="275" ht="21" customHeight="1">
      <x:c r="A275" s="15" t="n">
        <x:v>274</x:v>
      </x:c>
      <x:c r="B275" s="11" t="n">
        <x:v>692.1094600821823</x:v>
      </x:c>
      <x:c r="C275" s="11" t="n">
        <x:v>761.5012335949804</x:v>
      </x:c>
      <x:c r="D275" s="11" t="n">
        <x:v>776.298141095791</x:v>
      </x:c>
      <x:c r="E275" s="11" t="n">
        <x:v>804.2281148099603</x:v>
      </x:c>
      <x:c r="F275" s="11" t="n">
        <x:v>829.578895939692</x:v>
      </x:c>
      <x:c r="G275" s="11" t="n">
        <x:v>895.6471552311086</x:v>
      </x:c>
      <x:c r="H275" s="11" t="n">
        <x:v>944.5520212789776</x:v>
      </x:c>
      <x:c r="I275" s="11" t="n">
        <x:v>954.2627190356968</x:v>
      </x:c>
      <x:c r="J275" s="11" t="n">
        <x:v>957.3854508036796</x:v>
      </x:c>
      <x:c r="K275" s="11" t="n">
        <x:v>971.4990127417852</x:v>
      </x:c>
      <x:c r="L275" s="11" t="n">
        <x:v>998.6060428796814</x:v>
      </x:c>
      <x:c r="M275" s="11" t="n">
        <x:v>1024.934432339459</x:v>
      </x:c>
      <x:c r="N275" s="11" t="n">
        <x:v>1037.5289408516678</x:v>
      </x:c>
      <x:c r="O275" s="11" t="n">
        <x:v>1044.2717336940846</x:v>
      </x:c>
      <x:c r="P275" s="11" t="n">
        <x:v>1048.3947130655251</x:v>
      </x:c>
      <x:c r="Q275" s="11" t="n">
        <x:v>1062.5636708940874</x:v>
      </x:c>
      <x:c r="R275" s="11" t="n">
        <x:v>1071.1362514368188</x:v>
      </x:c>
      <x:c r="S275" s="11" t="n">
        <x:v>1093.1729083535242</x:v>
      </x:c>
      <x:c r="T275" s="11" t="n">
        <x:v>1125.9640576240408</x:v>
      </x:c>
      <x:c r="U275" s="11" t="n">
        <x:v>1128.3153671047187</x:v>
      </x:c>
      <x:c r="V275" s="11" t="n">
        <x:v>1130.040028842676</x:v>
      </x:c>
      <x:c r="W275" s="11" t="n">
        <x:v>1135.28097548399</x:v>
      </x:c>
      <x:c r="X275" s="11" t="n">
        <x:v>1148.8726661074552</x:v>
      </x:c>
      <x:c r="Y275" s="11" t="n">
        <x:v>1259.8021988482847</x:v>
      </x:c>
      <x:c r="Z275" s="11" t="n">
        <x:v>1319.8983621972684</x:v>
      </x:c>
      <x:c r="AA275" s="11" t="n">
        <x:v>1354.8652244367995</x:v>
      </x:c>
      <x:c r="AB275" s="11" t="n">
        <x:v>1368.5924372524175</x:v>
      </x:c>
      <x:c r="AC275" s="11" t="n">
        <x:v>1402.9942394128889</x:v>
      </x:c>
      <x:c r="AD275" s="11" t="n">
        <x:v>1414.4263593817723</x:v>
      </x:c>
      <x:c r="AE275" s="11" t="n">
        <x:v>1435.7573814474183</x:v>
      </x:c>
      <x:c r="AF275" s="11" t="n">
        <x:v>1451.8431427599044</x:v>
      </x:c>
      <x:c r="AG275" s="11" t="n">
        <x:v>1461.6084862579396</x:v>
      </x:c>
      <x:c r="AH275" s="11" t="n">
        <x:v>1470.5756184999464</x:v>
      </x:c>
      <x:c r="AI275" s="11" t="n">
        <x:v>1483.0397472059494</x:v>
      </x:c>
      <x:c r="AJ275" s="11" t="n">
        <x:v>1488.9797869210256</x:v>
      </x:c>
      <x:c r="AK275" s="11" t="n">
        <x:v>1545.6688904530865</x:v>
      </x:c>
      <x:c r="AL275" s="11" t="n">
        <x:v>1560.401971828082</x:v>
      </x:c>
      <x:c r="AM275" s="11" t="n">
        <x:v>1601.0729538596881</x:v>
      </x:c>
      <x:c r="AN275" s="11" t="n">
        <x:v>1655.0064295871966</x:v>
      </x:c>
      <x:c r="AO275" s="11" t="n">
        <x:v>1657.8027407380494</x:v>
      </x:c>
      <x:c r="AP275" s="11" t="n">
        <x:v>1675.2113856051606</x:v>
      </x:c>
      <x:c r="AQ275" s="11" t="n">
        <x:v>1752.5329589943808</x:v>
      </x:c>
      <x:c r="AR275" s="11" t="n">
        <x:v>1780.1758821575022</x:v>
      </x:c>
      <x:c r="AS275" s="11" t="n">
        <x:v>1823.3114844815516</x:v>
      </x:c>
      <x:c r="AT275" s="11" t="n">
        <x:v>1826.1603975861788</x:v>
      </x:c>
      <x:c r="AU275" s="11" t="n">
        <x:v>1860.4844145165534</x:v>
      </x:c>
      <x:c r="AV275" s="11" t="n">
        <x:v>1945.9774902422637</x:v>
      </x:c>
      <x:c r="AW275" s="11" t="n">
        <x:v>2043.6164370929257</x:v>
      </x:c>
      <x:c r="AX275" s="11" t="n">
        <x:v>2408.894263812464</x:v>
      </x:c>
      <x:c r="AY275" s="11" t="n">
        <x:v>2470.9345308677293</x:v>
      </x:c>
    </x:row>
    <x:row r="276" ht="21" customHeight="1">
      <x:c r="A276" s="15" t="n">
        <x:v>275</x:v>
      </x:c>
      <x:c r="B276" s="11" t="n">
        <x:v>680.8342596255216</x:v>
      </x:c>
      <x:c r="C276" s="11" t="n">
        <x:v>733.1172300006058</x:v>
      </x:c>
      <x:c r="D276" s="11" t="n">
        <x:v>745.5533798895907</x:v>
      </x:c>
      <x:c r="E276" s="11" t="n">
        <x:v>753.6577745155457</x:v>
      </x:c>
      <x:c r="F276" s="11" t="n">
        <x:v>754.2518139567118</x:v>
      </x:c>
      <x:c r="G276" s="11" t="n">
        <x:v>855.6017262498287</x:v>
      </x:c>
      <x:c r="H276" s="11" t="n">
        <x:v>868.9805396657841</x:v>
      </x:c>
      <x:c r="I276" s="11" t="n">
        <x:v>911.444315215698</x:v>
      </x:c>
      <x:c r="J276" s="11" t="n">
        <x:v>918.6978517593727</x:v>
      </x:c>
      <x:c r="K276" s="11" t="n">
        <x:v>919.5035777088037</x:v>
      </x:c>
      <x:c r="L276" s="11" t="n">
        <x:v>951.9303046059023</x:v>
      </x:c>
      <x:c r="M276" s="11" t="n">
        <x:v>1006.1169151564279</x:v>
      </x:c>
      <x:c r="N276" s="11" t="n">
        <x:v>1016.6790157242646</x:v>
      </x:c>
      <x:c r="O276" s="11" t="n">
        <x:v>1021.5468622478099</x:v>
      </x:c>
      <x:c r="P276" s="11" t="n">
        <x:v>1048.1515329707524</x:v>
      </x:c>
      <x:c r="Q276" s="11" t="n">
        <x:v>1062.6364345530408</x:v>
      </x:c>
      <x:c r="R276" s="11" t="n">
        <x:v>1069.5031356979662</x:v>
      </x:c>
      <x:c r="S276" s="11" t="n">
        <x:v>1097.0000042196802</x:v>
      </x:c>
      <x:c r="T276" s="11" t="n">
        <x:v>1155.317646864198</x:v>
      </x:c>
      <x:c r="U276" s="11" t="n">
        <x:v>1160.5240757391452</x:v>
      </x:c>
      <x:c r="V276" s="11" t="n">
        <x:v>1191.8794483635575</x:v>
      </x:c>
      <x:c r="W276" s="11" t="n">
        <x:v>1205.4479119473076</x:v>
      </x:c>
      <x:c r="X276" s="11" t="n">
        <x:v>1207.7203838581308</x:v>
      </x:c>
      <x:c r="Y276" s="11" t="n">
        <x:v>1244.2770780012418</x:v>
      </x:c>
      <x:c r="Z276" s="11" t="n">
        <x:v>1249.815573158467</x:v>
      </x:c>
      <x:c r="AA276" s="11" t="n">
        <x:v>1263.4963153250733</x:v>
      </x:c>
      <x:c r="AB276" s="11" t="n">
        <x:v>1295.2914612324603</x:v>
      </x:c>
      <x:c r="AC276" s="11" t="n">
        <x:v>1324.7697014545736</x:v>
      </x:c>
      <x:c r="AD276" s="11" t="n">
        <x:v>1324.9041786559196</x:v>
      </x:c>
      <x:c r="AE276" s="11" t="n">
        <x:v>1337.9341325718028</x:v>
      </x:c>
      <x:c r="AF276" s="11" t="n">
        <x:v>1451.5708915017108</x:v>
      </x:c>
      <x:c r="AG276" s="11" t="n">
        <x:v>1458.6407610336728</x:v>
      </x:c>
      <x:c r="AH276" s="11" t="n">
        <x:v>1484.75901705475</x:v>
      </x:c>
      <x:c r="AI276" s="11" t="n">
        <x:v>1504.6382587911583</x:v>
      </x:c>
      <x:c r="AJ276" s="11" t="n">
        <x:v>1528.8647713309467</x:v>
      </x:c>
      <x:c r="AK276" s="11" t="n">
        <x:v>1539.0667193420252</x:v>
      </x:c>
      <x:c r="AL276" s="11" t="n">
        <x:v>1671.0043515615475</x:v>
      </x:c>
      <x:c r="AM276" s="11" t="n">
        <x:v>1689.908224275164</x:v>
      </x:c>
      <x:c r="AN276" s="11" t="n">
        <x:v>1747.4897856049708</x:v>
      </x:c>
      <x:c r="AO276" s="11" t="n">
        <x:v>1760.6830958668393</x:v>
      </x:c>
      <x:c r="AP276" s="11" t="n">
        <x:v>1765.4145490227143</x:v>
      </x:c>
      <x:c r="AQ276" s="11" t="n">
        <x:v>1936.9338897432226</x:v>
      </x:c>
      <x:c r="AR276" s="11" t="n">
        <x:v>1992.9733594659285</x:v>
      </x:c>
      <x:c r="AS276" s="11" t="n">
        <x:v>1993.430904964452</x:v>
      </x:c>
      <x:c r="AT276" s="11" t="n">
        <x:v>2013.6855025645007</x:v>
      </x:c>
      <x:c r="AU276" s="11" t="n">
        <x:v>2135.591190560606</x:v>
      </x:c>
      <x:c r="AV276" s="11" t="n">
        <x:v>2149.620953574701</x:v>
      </x:c>
      <x:c r="AW276" s="11" t="n">
        <x:v>2166.82690911529</x:v>
      </x:c>
      <x:c r="AX276" s="11" t="n">
        <x:v>2182.564636300931</x:v>
      </x:c>
      <x:c r="AY276" s="11" t="n">
        <x:v>2186.511398557924</x:v>
      </x:c>
    </x:row>
    <x:row r="277" ht="21" customHeight="1">
      <x:c r="A277" s="15" t="n">
        <x:v>276</x:v>
      </x:c>
      <x:c r="B277" s="11" t="n">
        <x:v>738.9891934828262</x:v>
      </x:c>
      <x:c r="C277" s="11" t="n">
        <x:v>895.7516441508362</x:v>
      </x:c>
      <x:c r="D277" s="11" t="n">
        <x:v>927.5368237647606</x:v>
      </x:c>
      <x:c r="E277" s="11" t="n">
        <x:v>948.8902578142659</x:v>
      </x:c>
      <x:c r="F277" s="11" t="n">
        <x:v>979.5804507465659</x:v>
      </x:c>
      <x:c r="G277" s="11" t="n">
        <x:v>999.7232046993363</x:v>
      </x:c>
      <x:c r="H277" s="11" t="n">
        <x:v>1009.3480821389207</x:v>
      </x:c>
      <x:c r="I277" s="11" t="n">
        <x:v>1032.0179176264596</x:v>
      </x:c>
      <x:c r="J277" s="11" t="n">
        <x:v>1060.6694373464984</x:v>
      </x:c>
      <x:c r="K277" s="11" t="n">
        <x:v>1079.888599994039</x:v>
      </x:c>
      <x:c r="L277" s="11" t="n">
        <x:v>1089.433294797801</x:v>
      </x:c>
      <x:c r="M277" s="11" t="n">
        <x:v>1103.3436990005298</x:v>
      </x:c>
      <x:c r="N277" s="11" t="n">
        <x:v>1113.3387192013527</x:v>
      </x:c>
      <x:c r="O277" s="11" t="n">
        <x:v>1114.29721779265</x:v>
      </x:c>
      <x:c r="P277" s="11" t="n">
        <x:v>1143.095270834479</x:v>
      </x:c>
      <x:c r="Q277" s="11" t="n">
        <x:v>1193.7047219119684</x:v>
      </x:c>
      <x:c r="R277" s="11" t="n">
        <x:v>1195.5781354720266</x:v>
      </x:c>
      <x:c r="S277" s="11" t="n">
        <x:v>1201.4880533377634</x:v>
      </x:c>
      <x:c r="T277" s="11" t="n">
        <x:v>1308.209665324442</x:v>
      </x:c>
      <x:c r="U277" s="11" t="n">
        <x:v>1309.0573055966147</x:v>
      </x:c>
      <x:c r="V277" s="11" t="n">
        <x:v>1311.5262648020475</x:v>
      </x:c>
      <x:c r="W277" s="11" t="n">
        <x:v>1316.4551856469197</x:v>
      </x:c>
      <x:c r="X277" s="11" t="n">
        <x:v>1319.6557691384928</x:v>
      </x:c>
      <x:c r="Y277" s="11" t="n">
        <x:v>1347.0495266197986</x:v>
      </x:c>
      <x:c r="Z277" s="11" t="n">
        <x:v>1379.7542220254313</x:v>
      </x:c>
      <x:c r="AA277" s="11" t="n">
        <x:v>1442.416951755908</x:v>
      </x:c>
      <x:c r="AB277" s="11" t="n">
        <x:v>1451.79515789927</x:v>
      </x:c>
      <x:c r="AC277" s="11" t="n">
        <x:v>1468.9924158364101</x:v>
      </x:c>
      <x:c r="AD277" s="11" t="n">
        <x:v>1469.5183663428734</x:v>
      </x:c>
      <x:c r="AE277" s="11" t="n">
        <x:v>1470.9569145685991</x:v>
      </x:c>
      <x:c r="AF277" s="11" t="n">
        <x:v>1480.2798572600573</x:v>
      </x:c>
      <x:c r="AG277" s="11" t="n">
        <x:v>1533.763373780625</x:v>
      </x:c>
      <x:c r="AH277" s="11" t="n">
        <x:v>1555.230934797231</x:v>
      </x:c>
      <x:c r="AI277" s="11" t="n">
        <x:v>1556.5647373034283</x:v>
      </x:c>
      <x:c r="AJ277" s="11" t="n">
        <x:v>1596.4533939103262</x:v>
      </x:c>
      <x:c r="AK277" s="11" t="n">
        <x:v>1650.8499613075392</x:v>
      </x:c>
      <x:c r="AL277" s="11" t="n">
        <x:v>1676.7589476881017</x:v>
      </x:c>
      <x:c r="AM277" s="11" t="n">
        <x:v>1690.1706379307666</x:v>
      </x:c>
      <x:c r="AN277" s="11" t="n">
        <x:v>1729.1316357009</x:v>
      </x:c>
      <x:c r="AO277" s="11" t="n">
        <x:v>1800.6989531554036</x:v>
      </x:c>
      <x:c r="AP277" s="11" t="n">
        <x:v>1822.1771465179547</x:v>
      </x:c>
      <x:c r="AQ277" s="11" t="n">
        <x:v>1844.1064957433546</x:v>
      </x:c>
      <x:c r="AR277" s="11" t="n">
        <x:v>1887.7561306290431</x:v>
      </x:c>
      <x:c r="AS277" s="11" t="n">
        <x:v>1892.2459738991588</x:v>
      </x:c>
      <x:c r="AT277" s="11" t="n">
        <x:v>1985.5778809400208</x:v>
      </x:c>
      <x:c r="AU277" s="11" t="n">
        <x:v>2157.401198751744</x:v>
      </x:c>
      <x:c r="AV277" s="11" t="n">
        <x:v>2211.2498537599204</x:v>
      </x:c>
      <x:c r="AW277" s="11" t="n">
        <x:v>2283.6685178391635</x:v>
      </x:c>
      <x:c r="AX277" s="11" t="n">
        <x:v>2307.1800979664326</x:v>
      </x:c>
      <x:c r="AY277" s="11" t="n">
        <x:v>2583.918301658707</x:v>
      </x:c>
    </x:row>
    <x:row r="278" ht="21" customHeight="1">
      <x:c r="A278" s="15" t="n">
        <x:v>277</x:v>
      </x:c>
      <x:c r="B278" s="11" t="n">
        <x:v>589.1352608337716</x:v>
      </x:c>
      <x:c r="C278" s="11" t="n">
        <x:v>608.9068031880636</x:v>
      </x:c>
      <x:c r="D278" s="11" t="n">
        <x:v>670.4334694220368</x:v>
      </x:c>
      <x:c r="E278" s="11" t="n">
        <x:v>730.1293675957164</x:v>
      </x:c>
      <x:c r="F278" s="11" t="n">
        <x:v>747.1418148089332</x:v>
      </x:c>
      <x:c r="G278" s="11" t="n">
        <x:v>748.9528225217548</x:v>
      </x:c>
      <x:c r="H278" s="11" t="n">
        <x:v>778.3405238546588</x:v>
      </x:c>
      <x:c r="I278" s="11" t="n">
        <x:v>781.5405280540032</x:v>
      </x:c>
      <x:c r="J278" s="11" t="n">
        <x:v>930.754403698191</x:v>
      </x:c>
      <x:c r="K278" s="11" t="n">
        <x:v>956.8163770492599</x:v>
      </x:c>
      <x:c r="L278" s="11" t="n">
        <x:v>969.2099309474777</x:v>
      </x:c>
      <x:c r="M278" s="11" t="n">
        <x:v>971.4424695027276</x:v>
      </x:c>
      <x:c r="N278" s="11" t="n">
        <x:v>1016.0914019218467</x:v>
      </x:c>
      <x:c r="O278" s="11" t="n">
        <x:v>1019.8292897208713</x:v>
      </x:c>
      <x:c r="P278" s="11" t="n">
        <x:v>1036.6986633765264</x:v>
      </x:c>
      <x:c r="Q278" s="11" t="n">
        <x:v>1086.2072027704462</x:v>
      </x:c>
      <x:c r="R278" s="11" t="n">
        <x:v>1189.5654367742256</x:v>
      </x:c>
      <x:c r="S278" s="11" t="n">
        <x:v>1313.7198642084834</x:v>
      </x:c>
      <x:c r="T278" s="11" t="n">
        <x:v>1340.7226424237758</x:v>
      </x:c>
      <x:c r="U278" s="11" t="n">
        <x:v>1351.9808768377645</x:v>
      </x:c>
      <x:c r="V278" s="11" t="n">
        <x:v>1367.072143153473</x:v>
      </x:c>
      <x:c r="W278" s="11" t="n">
        <x:v>1377.3657890481338</x:v>
      </x:c>
      <x:c r="X278" s="11" t="n">
        <x:v>1395.4904767781413</x:v>
      </x:c>
      <x:c r="Y278" s="11" t="n">
        <x:v>1418.9495666968096</x:v>
      </x:c>
      <x:c r="Z278" s="11" t="n">
        <x:v>1440.5164296795958</x:v>
      </x:c>
      <x:c r="AA278" s="11" t="n">
        <x:v>1455.7676019672444</x:v>
      </x:c>
      <x:c r="AB278" s="11" t="n">
        <x:v>1484.9274531182677</x:v>
      </x:c>
      <x:c r="AC278" s="11" t="n">
        <x:v>1520.037614569725</x:v>
      </x:c>
      <x:c r="AD278" s="11" t="n">
        <x:v>1559.1746554483414</x:v>
      </x:c>
      <x:c r="AE278" s="11" t="n">
        <x:v>1582.576662244975</x:v>
      </x:c>
      <x:c r="AF278" s="11" t="n">
        <x:v>1595.1280431403284</x:v>
      </x:c>
      <x:c r="AG278" s="11" t="n">
        <x:v>1627.3952439278794</x:v>
      </x:c>
      <x:c r="AH278" s="11" t="n">
        <x:v>1637.656114426985</x:v>
      </x:c>
      <x:c r="AI278" s="11" t="n">
        <x:v>1660.0459722749183</x:v>
      </x:c>
      <x:c r="AJ278" s="11" t="n">
        <x:v>1691.7424457567843</x:v>
      </x:c>
      <x:c r="AK278" s="11" t="n">
        <x:v>1740.5452975649164</x:v>
      </x:c>
      <x:c r="AL278" s="11" t="n">
        <x:v>1745.5460350259123</x:v>
      </x:c>
      <x:c r="AM278" s="11" t="n">
        <x:v>1745.6792248570289</x:v>
      </x:c>
      <x:c r="AN278" s="11" t="n">
        <x:v>1835.9757073472565</x:v>
      </x:c>
      <x:c r="AO278" s="11" t="n">
        <x:v>1854.7335963951039</x:v>
      </x:c>
      <x:c r="AP278" s="11" t="n">
        <x:v>1865.4099346170728</x:v>
      </x:c>
      <x:c r="AQ278" s="11" t="n">
        <x:v>1893.5452412915145</x:v>
      </x:c>
      <x:c r="AR278" s="11" t="n">
        <x:v>1903.7587001111024</x:v>
      </x:c>
      <x:c r="AS278" s="11" t="n">
        <x:v>1920.7230528484827</x:v>
      </x:c>
      <x:c r="AT278" s="11" t="n">
        <x:v>1925.235456370564</x:v>
      </x:c>
      <x:c r="AU278" s="11" t="n">
        <x:v>2057.755372143448</x:v>
      </x:c>
      <x:c r="AV278" s="11" t="n">
        <x:v>2058.574396015152</x:v>
      </x:c>
      <x:c r="AW278" s="11" t="n">
        <x:v>2107.6119942032497</x:v>
      </x:c>
      <x:c r="AX278" s="11" t="n">
        <x:v>2145.7643795926856</x:v>
      </x:c>
      <x:c r="AY278" s="11" t="n">
        <x:v>2625.3660575478484</x:v>
      </x:c>
    </x:row>
    <x:row r="279" ht="21" customHeight="1">
      <x:c r="A279" s="15" t="n">
        <x:v>278</x:v>
      </x:c>
      <x:c r="B279" s="11" t="n">
        <x:v>663.093877129277</x:v>
      </x:c>
      <x:c r="C279" s="11" t="n">
        <x:v>663.6206350375537</x:v>
      </x:c>
      <x:c r="D279" s="11" t="n">
        <x:v>736.2141736568134</x:v>
      </x:c>
      <x:c r="E279" s="11" t="n">
        <x:v>853.1587736893712</x:v>
      </x:c>
      <x:c r="F279" s="11" t="n">
        <x:v>868.9386829613143</x:v>
      </x:c>
      <x:c r="G279" s="11" t="n">
        <x:v>872.2113046956206</x:v>
      </x:c>
      <x:c r="H279" s="11" t="n">
        <x:v>883.1940065781022</x:v>
      </x:c>
      <x:c r="I279" s="11" t="n">
        <x:v>905.3427488747608</x:v>
      </x:c>
      <x:c r="J279" s="11" t="n">
        <x:v>975.7360972510488</x:v>
      </x:c>
      <x:c r="K279" s="11" t="n">
        <x:v>975.792752310051</x:v>
      </x:c>
      <x:c r="L279" s="11" t="n">
        <x:v>977.4555984312492</x:v>
      </x:c>
      <x:c r="M279" s="11" t="n">
        <x:v>1024.758653875986</x:v>
      </x:c>
      <x:c r="N279" s="11" t="n">
        <x:v>1026.715973482846</x:v>
      </x:c>
      <x:c r="O279" s="11" t="n">
        <x:v>1041.5790969731627</x:v>
      </x:c>
      <x:c r="P279" s="11" t="n">
        <x:v>1048.9336076877516</x:v>
      </x:c>
      <x:c r="Q279" s="11" t="n">
        <x:v>1070.1992892607207</x:v>
      </x:c>
      <x:c r="R279" s="11" t="n">
        <x:v>1073.2634586549761</x:v>
      </x:c>
      <x:c r="S279" s="11" t="n">
        <x:v>1081.0327506170775</x:v>
      </x:c>
      <x:c r="T279" s="11" t="n">
        <x:v>1088.605734664859</x:v>
      </x:c>
      <x:c r="U279" s="11" t="n">
        <x:v>1205.5432992693814</x:v>
      </x:c>
      <x:c r="V279" s="11" t="n">
        <x:v>1218.2397972349602</x:v>
      </x:c>
      <x:c r="W279" s="11" t="n">
        <x:v>1251.7394642854929</x:v>
      </x:c>
      <x:c r="X279" s="11" t="n">
        <x:v>1260.4798301473843</x:v>
      </x:c>
      <x:c r="Y279" s="11" t="n">
        <x:v>1279.3674533558437</x:v>
      </x:c>
      <x:c r="Z279" s="11" t="n">
        <x:v>1304.2444641936759</x:v>
      </x:c>
      <x:c r="AA279" s="11" t="n">
        <x:v>1352.0628269461017</x:v>
      </x:c>
      <x:c r="AB279" s="11" t="n">
        <x:v>1423.0161198350963</x:v>
      </x:c>
      <x:c r="AC279" s="11" t="n">
        <x:v>1446.086911402912</x:v>
      </x:c>
      <x:c r="AD279" s="11" t="n">
        <x:v>1499.0351113882216</x:v>
      </x:c>
      <x:c r="AE279" s="11" t="n">
        <x:v>1499.273226028978</x:v>
      </x:c>
      <x:c r="AF279" s="11" t="n">
        <x:v>1517.7358935676289</x:v>
      </x:c>
      <x:c r="AG279" s="11" t="n">
        <x:v>1589.1852967102411</x:v>
      </x:c>
      <x:c r="AH279" s="11" t="n">
        <x:v>1652.7588747554532</x:v>
      </x:c>
      <x:c r="AI279" s="11" t="n">
        <x:v>1667.2562125008853</x:v>
      </x:c>
      <x:c r="AJ279" s="11" t="n">
        <x:v>1670.5537929777215</x:v>
      </x:c>
      <x:c r="AK279" s="11" t="n">
        <x:v>1689.6023023508872</x:v>
      </x:c>
      <x:c r="AL279" s="11" t="n">
        <x:v>1741.3025251545566</x:v>
      </x:c>
      <x:c r="AM279" s="11" t="n">
        <x:v>1777.8712417634001</x:v>
      </x:c>
      <x:c r="AN279" s="11" t="n">
        <x:v>1791.4363421894375</x:v>
      </x:c>
      <x:c r="AO279" s="11" t="n">
        <x:v>1903.4293012698795</x:v>
      </x:c>
      <x:c r="AP279" s="11" t="n">
        <x:v>1918.7192356063247</x:v>
      </x:c>
      <x:c r="AQ279" s="11" t="n">
        <x:v>2017.3553060733311</x:v>
      </x:c>
      <x:c r="AR279" s="11" t="n">
        <x:v>2018.8813123115983</x:v>
      </x:c>
      <x:c r="AS279" s="11" t="n">
        <x:v>2092.534117723013</x:v>
      </x:c>
      <x:c r="AT279" s="11" t="n">
        <x:v>2181.944218819902</x:v>
      </x:c>
      <x:c r="AU279" s="11" t="n">
        <x:v>2237.982580287232</x:v>
      </x:c>
      <x:c r="AV279" s="11" t="n">
        <x:v>2348.8038969834615</x:v>
      </x:c>
      <x:c r="AW279" s="11" t="n">
        <x:v>2529.6375678279505</x:v>
      </x:c>
      <x:c r="AX279" s="11" t="n">
        <x:v>2587.5219011153404</x:v>
      </x:c>
      <x:c r="AY279" s="11" t="n">
        <x:v>3065.3516305162025</x:v>
      </x:c>
    </x:row>
    <x:row r="280" ht="21" customHeight="1">
      <x:c r="A280" s="15" t="n">
        <x:v>279</x:v>
      </x:c>
      <x:c r="B280" s="11" t="n">
        <x:v>507.94955841877913</x:v>
      </x:c>
      <x:c r="C280" s="11" t="n">
        <x:v>662.8584448246972</x:v>
      </x:c>
      <x:c r="D280" s="11" t="n">
        <x:v>699.9336430996223</x:v>
      </x:c>
      <x:c r="E280" s="11" t="n">
        <x:v>724.9149260182364</x:v>
      </x:c>
      <x:c r="F280" s="11" t="n">
        <x:v>754.7763527649763</x:v>
      </x:c>
      <x:c r="G280" s="11" t="n">
        <x:v>813.2719875692485</x:v>
      </x:c>
      <x:c r="H280" s="11" t="n">
        <x:v>903.2906988422491</x:v>
      </x:c>
      <x:c r="I280" s="11" t="n">
        <x:v>933.740896837417</x:v>
      </x:c>
      <x:c r="J280" s="11" t="n">
        <x:v>943.302641556791</x:v>
      </x:c>
      <x:c r="K280" s="11" t="n">
        <x:v>963.9890272323399</x:v>
      </x:c>
      <x:c r="L280" s="11" t="n">
        <x:v>964.5936669300565</x:v>
      </x:c>
      <x:c r="M280" s="11" t="n">
        <x:v>966.9504220368326</x:v>
      </x:c>
      <x:c r="N280" s="11" t="n">
        <x:v>1000.2846834699181</x:v>
      </x:c>
      <x:c r="O280" s="11" t="n">
        <x:v>1038.1228327232325</x:v>
      </x:c>
      <x:c r="P280" s="11" t="n">
        <x:v>1066.355970818402</x:v>
      </x:c>
      <x:c r="Q280" s="11" t="n">
        <x:v>1090.5352518683526</x:v>
      </x:c>
      <x:c r="R280" s="11" t="n">
        <x:v>1094.5562755927072</x:v>
      </x:c>
      <x:c r="S280" s="11" t="n">
        <x:v>1116.7747062364065</x:v>
      </x:c>
      <x:c r="T280" s="11" t="n">
        <x:v>1120.2222495283568</x:v>
      </x:c>
      <x:c r="U280" s="11" t="n">
        <x:v>1130.2095415257122</x:v>
      </x:c>
      <x:c r="V280" s="11" t="n">
        <x:v>1139.27724911417</x:v>
      </x:c>
      <x:c r="W280" s="11" t="n">
        <x:v>1188.6561356709628</x:v>
      </x:c>
      <x:c r="X280" s="11" t="n">
        <x:v>1197.8467807519723</x:v>
      </x:c>
      <x:c r="Y280" s="11" t="n">
        <x:v>1242.0133016506381</x:v>
      </x:c>
      <x:c r="Z280" s="11" t="n">
        <x:v>1245.1978506659502</x:v>
      </x:c>
      <x:c r="AA280" s="11" t="n">
        <x:v>1255.4034056322494</x:v>
      </x:c>
      <x:c r="AB280" s="11" t="n">
        <x:v>1291.5206857225944</x:v>
      </x:c>
      <x:c r="AC280" s="11" t="n">
        <x:v>1351.52870680375</x:v>
      </x:c>
      <x:c r="AD280" s="11" t="n">
        <x:v>1352.7253735958388</x:v>
      </x:c>
      <x:c r="AE280" s="11" t="n">
        <x:v>1357.715625441292</x:v>
      </x:c>
      <x:c r="AF280" s="11" t="n">
        <x:v>1418.0874282061802</x:v>
      </x:c>
      <x:c r="AG280" s="11" t="n">
        <x:v>1427.1616270105358</x:v>
      </x:c>
      <x:c r="AH280" s="11" t="n">
        <x:v>1432.8672494829389</x:v>
      </x:c>
      <x:c r="AI280" s="11" t="n">
        <x:v>1433.1238151253583</x:v>
      </x:c>
      <x:c r="AJ280" s="11" t="n">
        <x:v>1441.389776419337</x:v>
      </x:c>
      <x:c r="AK280" s="11" t="n">
        <x:v>1451.390195303075</x:v>
      </x:c>
      <x:c r="AL280" s="11" t="n">
        <x:v>1483.087673277294</x:v>
      </x:c>
      <x:c r="AM280" s="11" t="n">
        <x:v>1516.9832954901992</x:v>
      </x:c>
      <x:c r="AN280" s="11" t="n">
        <x:v>1548.482542860822</x:v>
      </x:c>
      <x:c r="AO280" s="11" t="n">
        <x:v>1599.2253381202315</x:v>
      </x:c>
      <x:c r="AP280" s="11" t="n">
        <x:v>1630.9125516912943</x:v>
      </x:c>
      <x:c r="AQ280" s="11" t="n">
        <x:v>1678.7875284004394</x:v>
      </x:c>
      <x:c r="AR280" s="11" t="n">
        <x:v>1782.4442276647785</x:v>
      </x:c>
      <x:c r="AS280" s="11" t="n">
        <x:v>1829.450313308193</x:v>
      </x:c>
      <x:c r="AT280" s="11" t="n">
        <x:v>1883.3529505095642</x:v>
      </x:c>
      <x:c r="AU280" s="11" t="n">
        <x:v>2098.2080994067173</x:v>
      </x:c>
      <x:c r="AV280" s="11" t="n">
        <x:v>2155.9548207862917</x:v>
      </x:c>
      <x:c r="AW280" s="11" t="n">
        <x:v>2343.8323431074286</x:v>
      </x:c>
      <x:c r="AX280" s="11" t="n">
        <x:v>2612.826336331891</x:v>
      </x:c>
      <x:c r="AY280" s="11" t="n">
        <x:v>2753.8211904305062</x:v>
      </x:c>
    </x:row>
    <x:row r="281" ht="21" customHeight="1">
      <x:c r="A281" s="15" t="n">
        <x:v>280</x:v>
      </x:c>
      <x:c r="B281" s="11" t="n">
        <x:v>575.6816931228461</x:v>
      </x:c>
      <x:c r="C281" s="11" t="n">
        <x:v>708.7565024387739</x:v>
      </x:c>
      <x:c r="D281" s="11" t="n">
        <x:v>808.7410052596666</x:v>
      </x:c>
      <x:c r="E281" s="11" t="n">
        <x:v>929.4846921775468</x:v>
      </x:c>
      <x:c r="F281" s="11" t="n">
        <x:v>930.017038085379</x:v>
      </x:c>
      <x:c r="G281" s="11" t="n">
        <x:v>993.1195138794434</x:v>
      </x:c>
      <x:c r="H281" s="11" t="n">
        <x:v>1040.8481083093425</x:v>
      </x:c>
      <x:c r="I281" s="11" t="n">
        <x:v>1048.217713408228</x:v>
      </x:c>
      <x:c r="J281" s="11" t="n">
        <x:v>1107.7728870146852</x:v>
      </x:c>
      <x:c r="K281" s="11" t="n">
        <x:v>1117.343357417877</x:v>
      </x:c>
      <x:c r="L281" s="11" t="n">
        <x:v>1148.9448925108536</x:v>
      </x:c>
      <x:c r="M281" s="11" t="n">
        <x:v>1211.6438996737038</x:v>
      </x:c>
      <x:c r="N281" s="11" t="n">
        <x:v>1232.350854453257</x:v>
      </x:c>
      <x:c r="O281" s="11" t="n">
        <x:v>1232.5076337094674</x:v>
      </x:c>
      <x:c r="P281" s="11" t="n">
        <x:v>1234.9276530426598</x:v>
      </x:c>
      <x:c r="Q281" s="11" t="n">
        <x:v>1235.6695362749415</x:v>
      </x:c>
      <x:c r="R281" s="11" t="n">
        <x:v>1248.6914344298877</x:v>
      </x:c>
      <x:c r="S281" s="11" t="n">
        <x:v>1266.9211155561125</x:v>
      </x:c>
      <x:c r="T281" s="11" t="n">
        <x:v>1272.436318234664</x:v>
      </x:c>
      <x:c r="U281" s="11" t="n">
        <x:v>1297.5085681026371</x:v>
      </x:c>
      <x:c r="V281" s="11" t="n">
        <x:v>1299.842650016748</x:v>
      </x:c>
      <x:c r="W281" s="11" t="n">
        <x:v>1317.8516321801776</x:v>
      </x:c>
      <x:c r="X281" s="11" t="n">
        <x:v>1322.0545452821198</x:v>
      </x:c>
      <x:c r="Y281" s="11" t="n">
        <x:v>1364.9261917682456</x:v>
      </x:c>
      <x:c r="Z281" s="11" t="n">
        <x:v>1419.4490148322975</x:v>
      </x:c>
      <x:c r="AA281" s="11" t="n">
        <x:v>1427.249820804371</x:v>
      </x:c>
      <x:c r="AB281" s="11" t="n">
        <x:v>1459.2539579179813</x:v>
      </x:c>
      <x:c r="AC281" s="11" t="n">
        <x:v>1462.452295899842</x:v>
      </x:c>
      <x:c r="AD281" s="11" t="n">
        <x:v>1465.1274846825331</x:v>
      </x:c>
      <x:c r="AE281" s="11" t="n">
        <x:v>1469.1779231458484</x:v>
      </x:c>
      <x:c r="AF281" s="11" t="n">
        <x:v>1475.9855749015367</x:v>
      </x:c>
      <x:c r="AG281" s="11" t="n">
        <x:v>1535.8319109792474</x:v>
      </x:c>
      <x:c r="AH281" s="11" t="n">
        <x:v>1590.5936934361343</x:v>
      </x:c>
      <x:c r="AI281" s="11" t="n">
        <x:v>1751.4741406175751</x:v>
      </x:c>
      <x:c r="AJ281" s="11" t="n">
        <x:v>1751.7510610096385</x:v>
      </x:c>
      <x:c r="AK281" s="11" t="n">
        <x:v>1770.0469807247778</x:v>
      </x:c>
      <x:c r="AL281" s="11" t="n">
        <x:v>1775.5583649672997</x:v>
      </x:c>
      <x:c r="AM281" s="11" t="n">
        <x:v>1775.8024626338463</x:v>
      </x:c>
      <x:c r="AN281" s="11" t="n">
        <x:v>1800.0883603244151</x:v>
      </x:c>
      <x:c r="AO281" s="11" t="n">
        <x:v>1872.4860510922492</x:v>
      </x:c>
      <x:c r="AP281" s="11" t="n">
        <x:v>1875.234068680156</x:v>
      </x:c>
      <x:c r="AQ281" s="11" t="n">
        <x:v>1961.8610783017466</x:v>
      </x:c>
      <x:c r="AR281" s="11" t="n">
        <x:v>2000.4620943049406</x:v>
      </x:c>
      <x:c r="AS281" s="11" t="n">
        <x:v>2024.824051377249</x:v>
      </x:c>
      <x:c r="AT281" s="11" t="n">
        <x:v>2060.3490364672316</x:v>
      </x:c>
      <x:c r="AU281" s="11" t="n">
        <x:v>2116.2535278517016</x:v>
      </x:c>
      <x:c r="AV281" s="11" t="n">
        <x:v>2126.0169458436203</x:v>
      </x:c>
      <x:c r="AW281" s="11" t="n">
        <x:v>2197.607213364759</x:v>
      </x:c>
      <x:c r="AX281" s="11" t="n">
        <x:v>2206.406460239523</x:v>
      </x:c>
      <x:c r="AY281" s="11" t="n">
        <x:v>2207.7143713550363</x:v>
      </x:c>
    </x:row>
    <x:row r="282" ht="21" customHeight="1">
      <x:c r="A282" s="15" t="n">
        <x:v>281</x:v>
      </x:c>
      <x:c r="B282" s="11" t="n">
        <x:v>622.2376077654196</x:v>
      </x:c>
      <x:c r="C282" s="11" t="n">
        <x:v>649.8000792516314</x:v>
      </x:c>
      <x:c r="D282" s="11" t="n">
        <x:v>678.12790302579</x:v>
      </x:c>
      <x:c r="E282" s="11" t="n">
        <x:v>678.7297778343616</x:v>
      </x:c>
      <x:c r="F282" s="11" t="n">
        <x:v>713.1021807863683</x:v>
      </x:c>
      <x:c r="G282" s="11" t="n">
        <x:v>834.8048688468696</x:v>
      </x:c>
      <x:c r="H282" s="11" t="n">
        <x:v>835.3565905842263</x:v>
      </x:c>
      <x:c r="I282" s="11" t="n">
        <x:v>875.1217969958815</x:v>
      </x:c>
      <x:c r="J282" s="11" t="n">
        <x:v>892.4263235468338</x:v>
      </x:c>
      <x:c r="K282" s="11" t="n">
        <x:v>965.5174246445606</x:v>
      </x:c>
      <x:c r="L282" s="11" t="n">
        <x:v>967.15662431272</x:v>
      </x:c>
      <x:c r="M282" s="11" t="n">
        <x:v>1044.787103672883</x:v>
      </x:c>
      <x:c r="N282" s="11" t="n">
        <x:v>1067.2494136537632</x:v>
      </x:c>
      <x:c r="O282" s="11" t="n">
        <x:v>1101.9873262038122</x:v>
      </x:c>
      <x:c r="P282" s="11" t="n">
        <x:v>1135.9993305120015</x:v>
      </x:c>
      <x:c r="Q282" s="11" t="n">
        <x:v>1140.7754355104894</x:v>
      </x:c>
      <x:c r="R282" s="11" t="n">
        <x:v>1141.3119815101707</x:v>
      </x:c>
      <x:c r="S282" s="11" t="n">
        <x:v>1141.3182148615324</x:v>
      </x:c>
      <x:c r="T282" s="11" t="n">
        <x:v>1146.1516348201253</x:v>
      </x:c>
      <x:c r="U282" s="11" t="n">
        <x:v>1174.7162103370329</x:v>
      </x:c>
      <x:c r="V282" s="11" t="n">
        <x:v>1188.3858518720742</x:v>
      </x:c>
      <x:c r="W282" s="11" t="n">
        <x:v>1206.7978366533334</x:v>
      </x:c>
      <x:c r="X282" s="11" t="n">
        <x:v>1212.184859039477</x:v>
      </x:c>
      <x:c r="Y282" s="11" t="n">
        <x:v>1226.4429945814647</x:v>
      </x:c>
      <x:c r="Z282" s="11" t="n">
        <x:v>1249.4257554701508</x:v>
      </x:c>
      <x:c r="AA282" s="11" t="n">
        <x:v>1277.3790779468216</x:v>
      </x:c>
      <x:c r="AB282" s="11" t="n">
        <x:v>1291.05627520623</x:v>
      </x:c>
      <x:c r="AC282" s="11" t="n">
        <x:v>1297.0474226206202</x:v>
      </x:c>
      <x:c r="AD282" s="11" t="n">
        <x:v>1301.894324157236</x:v>
      </x:c>
      <x:c r="AE282" s="11" t="n">
        <x:v>1360.8155955453326</x:v>
      </x:c>
      <x:c r="AF282" s="11" t="n">
        <x:v>1485.0466291082575</x:v>
      </x:c>
      <x:c r="AG282" s="11" t="n">
        <x:v>1507.7536705121915</x:v>
      </x:c>
      <x:c r="AH282" s="11" t="n">
        <x:v>1518.9464550875814</x:v>
      </x:c>
      <x:c r="AI282" s="11" t="n">
        <x:v>1541.0993368333925</x:v>
      </x:c>
      <x:c r="AJ282" s="11" t="n">
        <x:v>1565.4775726583646</x:v>
      </x:c>
      <x:c r="AK282" s="11" t="n">
        <x:v>1588.6297537249075</x:v>
      </x:c>
      <x:c r="AL282" s="11" t="n">
        <x:v>1601.663162474406</x:v>
      </x:c>
      <x:c r="AM282" s="11" t="n">
        <x:v>1617.0264081144967</x:v>
      </x:c>
      <x:c r="AN282" s="11" t="n">
        <x:v>1668.1382875000427</x:v>
      </x:c>
      <x:c r="AO282" s="11" t="n">
        <x:v>1686.190498751406</x:v>
      </x:c>
      <x:c r="AP282" s="11" t="n">
        <x:v>1699.3620749043994</x:v>
      </x:c>
      <x:c r="AQ282" s="11" t="n">
        <x:v>1710.9166258580651</x:v>
      </x:c>
      <x:c r="AR282" s="11" t="n">
        <x:v>1877.4781999371505</x:v>
      </x:c>
      <x:c r="AS282" s="11" t="n">
        <x:v>1934.4762701968868</x:v>
      </x:c>
      <x:c r="AT282" s="11" t="n">
        <x:v>1963.0007480655493</x:v>
      </x:c>
      <x:c r="AU282" s="11" t="n">
        <x:v>2154.7592586591736</x:v>
      </x:c>
      <x:c r="AV282" s="11" t="n">
        <x:v>2554.2941912194788</x:v>
      </x:c>
      <x:c r="AW282" s="11" t="n">
        <x:v>2588.8308211894046</x:v>
      </x:c>
      <x:c r="AX282" s="11" t="n">
        <x:v>2670.024021038068</x:v>
      </x:c>
      <x:c r="AY282" s="11" t="n">
        <x:v>3206.942533851942</x:v>
      </x:c>
    </x:row>
    <x:row r="283" ht="21" customHeight="1">
      <x:c r="A283" s="15" t="n">
        <x:v>282</x:v>
      </x:c>
      <x:c r="B283" s="11" t="n">
        <x:v>558.9615380747686</x:v>
      </x:c>
      <x:c r="C283" s="11" t="n">
        <x:v>615.7187457040511</x:v>
      </x:c>
      <x:c r="D283" s="11" t="n">
        <x:v>650.1474226006404</x:v>
      </x:c>
      <x:c r="E283" s="11" t="n">
        <x:v>686.8908146942123</x:v>
      </x:c>
      <x:c r="F283" s="11" t="n">
        <x:v>717.4657848236301</x:v>
      </x:c>
      <x:c r="G283" s="11" t="n">
        <x:v>753.4993132281552</x:v>
      </x:c>
      <x:c r="H283" s="11" t="n">
        <x:v>809.2581954713964</x:v>
      </x:c>
      <x:c r="I283" s="11" t="n">
        <x:v>856.2609655456706</x:v>
      </x:c>
      <x:c r="J283" s="11" t="n">
        <x:v>864.5542001704312</x:v>
      </x:c>
      <x:c r="K283" s="11" t="n">
        <x:v>895.0411308464081</x:v>
      </x:c>
      <x:c r="L283" s="11" t="n">
        <x:v>906.4705772808933</x:v>
      </x:c>
      <x:c r="M283" s="11" t="n">
        <x:v>920.5765902719575</x:v>
      </x:c>
      <x:c r="N283" s="11" t="n">
        <x:v>961.382545011968</x:v>
      </x:c>
      <x:c r="O283" s="11" t="n">
        <x:v>991.2408587200398</x:v>
      </x:c>
      <x:c r="P283" s="11" t="n">
        <x:v>993.8264254791252</x:v>
      </x:c>
      <x:c r="Q283" s="11" t="n">
        <x:v>995.8062912430004</x:v>
      </x:c>
      <x:c r="R283" s="11" t="n">
        <x:v>996.8624278693221</x:v>
      </x:c>
      <x:c r="S283" s="11" t="n">
        <x:v>1047.5973116446062</x:v>
      </x:c>
      <x:c r="T283" s="11" t="n">
        <x:v>1091.0539503785747</x:v>
      </x:c>
      <x:c r="U283" s="11" t="n">
        <x:v>1149.2915080878747</x:v>
      </x:c>
      <x:c r="V283" s="11" t="n">
        <x:v>1187.4558771550262</x:v>
      </x:c>
      <x:c r="W283" s="11" t="n">
        <x:v>1188.409676219877</x:v>
      </x:c>
      <x:c r="X283" s="11" t="n">
        <x:v>1188.514422284627</x:v>
      </x:c>
      <x:c r="Y283" s="11" t="n">
        <x:v>1197.558539711827</x:v>
      </x:c>
      <x:c r="Z283" s="11" t="n">
        <x:v>1230.1610168299794</x:v>
      </x:c>
      <x:c r="AA283" s="11" t="n">
        <x:v>1234.2449858666182</x:v>
      </x:c>
      <x:c r="AB283" s="11" t="n">
        <x:v>1238.8180973361918</x:v>
      </x:c>
      <x:c r="AC283" s="11" t="n">
        <x:v>1277.7769789400136</x:v>
      </x:c>
      <x:c r="AD283" s="11" t="n">
        <x:v>1282.3814412543875</x:v>
      </x:c>
      <x:c r="AE283" s="11" t="n">
        <x:v>1314.3500484060241</x:v>
      </x:c>
      <x:c r="AF283" s="11" t="n">
        <x:v>1314.5473044477185</x:v>
      </x:c>
      <x:c r="AG283" s="11" t="n">
        <x:v>1316.9252843798558</x:v>
      </x:c>
      <x:c r="AH283" s="11" t="n">
        <x:v>1332.1296575311562</x:v>
      </x:c>
      <x:c r="AI283" s="11" t="n">
        <x:v>1335.342379948851</x:v>
      </x:c>
      <x:c r="AJ283" s="11" t="n">
        <x:v>1368.8674688522142</x:v>
      </x:c>
      <x:c r="AK283" s="11" t="n">
        <x:v>1369.6962585959545</x:v>
      </x:c>
      <x:c r="AL283" s="11" t="n">
        <x:v>1403.3562075422315</x:v>
      </x:c>
      <x:c r="AM283" s="11" t="n">
        <x:v>1406.9522736216904</x:v>
      </x:c>
      <x:c r="AN283" s="11" t="n">
        <x:v>1408.0035499381752</x:v>
      </x:c>
      <x:c r="AO283" s="11" t="n">
        <x:v>1431.0622085599152</x:v>
      </x:c>
      <x:c r="AP283" s="11" t="n">
        <x:v>1493.3481434897253</x:v>
      </x:c>
      <x:c r="AQ283" s="11" t="n">
        <x:v>1526.578146922989</x:v>
      </x:c>
      <x:c r="AR283" s="11" t="n">
        <x:v>1548.3859957571842</x:v>
      </x:c>
      <x:c r="AS283" s="11" t="n">
        <x:v>1667.3664842933545</x:v>
      </x:c>
      <x:c r="AT283" s="11" t="n">
        <x:v>1685.079759430493</x:v>
      </x:c>
      <x:c r="AU283" s="11" t="n">
        <x:v>1758.5400367307966</x:v>
      </x:c>
      <x:c r="AV283" s="11" t="n">
        <x:v>2078.6185834537973</x:v>
      </x:c>
      <x:c r="AW283" s="11" t="n">
        <x:v>2086.2212067818973</x:v>
      </x:c>
      <x:c r="AX283" s="11" t="n">
        <x:v>2356.224188479589</x:v>
      </x:c>
      <x:c r="AY283" s="11" t="n">
        <x:v>2751.023165715064</x:v>
      </x:c>
    </x:row>
    <x:row r="284" ht="21" customHeight="1">
      <x:c r="A284" s="15" t="n">
        <x:v>283</x:v>
      </x:c>
      <x:c r="B284" s="11" t="n">
        <x:v>643.2199828395063</x:v>
      </x:c>
      <x:c r="C284" s="11" t="n">
        <x:v>739.9953290168836</x:v>
      </x:c>
      <x:c r="D284" s="11" t="n">
        <x:v>782.4448898754745</x:v>
      </x:c>
      <x:c r="E284" s="11" t="n">
        <x:v>822.9634590872851</x:v>
      </x:c>
      <x:c r="F284" s="11" t="n">
        <x:v>831.70134096682</x:v>
      </x:c>
      <x:c r="G284" s="11" t="n">
        <x:v>851.43746736508</x:v>
      </x:c>
      <x:c r="H284" s="11" t="n">
        <x:v>854.2667352158084</x:v>
      </x:c>
      <x:c r="I284" s="11" t="n">
        <x:v>855.8831232862051</x:v>
      </x:c>
      <x:c r="J284" s="11" t="n">
        <x:v>895.367814887565</x:v>
      </x:c>
      <x:c r="K284" s="11" t="n">
        <x:v>900.122987022193</x:v>
      </x:c>
      <x:c r="L284" s="11" t="n">
        <x:v>940.419319075393</x:v>
      </x:c>
      <x:c r="M284" s="11" t="n">
        <x:v>941.4474214142149</x:v>
      </x:c>
      <x:c r="N284" s="11" t="n">
        <x:v>952.6008049795284</x:v>
      </x:c>
      <x:c r="O284" s="11" t="n">
        <x:v>977.2580563076083</x:v>
      </x:c>
      <x:c r="P284" s="11" t="n">
        <x:v>1017.4227927360719</x:v>
      </x:c>
      <x:c r="Q284" s="11" t="n">
        <x:v>1067.1036212724016</x:v>
      </x:c>
      <x:c r="R284" s="11" t="n">
        <x:v>1082.4147263278346</x:v>
      </x:c>
      <x:c r="S284" s="11" t="n">
        <x:v>1174.8289506230897</x:v>
      </x:c>
      <x:c r="T284" s="11" t="n">
        <x:v>1212.096037024144</x:v>
      </x:c>
      <x:c r="U284" s="11" t="n">
        <x:v>1226.9936783094486</x:v>
      </x:c>
      <x:c r="V284" s="11" t="n">
        <x:v>1228.6913942248768</x:v>
      </x:c>
      <x:c r="W284" s="11" t="n">
        <x:v>1242.8040408328197</x:v>
      </x:c>
      <x:c r="X284" s="11" t="n">
        <x:v>1257.7202007317678</x:v>
      </x:c>
      <x:c r="Y284" s="11" t="n">
        <x:v>1268.221689793068</x:v>
      </x:c>
      <x:c r="Z284" s="11" t="n">
        <x:v>1299.1528107774252</x:v>
      </x:c>
      <x:c r="AA284" s="11" t="n">
        <x:v>1388.4744124463527</x:v>
      </x:c>
      <x:c r="AB284" s="11" t="n">
        <x:v>1393.8377700212639</x:v>
      </x:c>
      <x:c r="AC284" s="11" t="n">
        <x:v>1410.2144910510049</x:v>
      </x:c>
      <x:c r="AD284" s="11" t="n">
        <x:v>1434.3098093131239</x:v>
      </x:c>
      <x:c r="AE284" s="11" t="n">
        <x:v>1441.504187115916</x:v>
      </x:c>
      <x:c r="AF284" s="11" t="n">
        <x:v>1501.7165305881488</x:v>
      </x:c>
      <x:c r="AG284" s="11" t="n">
        <x:v>1530.071584661091</x:v>
      </x:c>
      <x:c r="AH284" s="11" t="n">
        <x:v>1534.7327398032621</x:v>
      </x:c>
      <x:c r="AI284" s="11" t="n">
        <x:v>1575.7619504849306</x:v>
      </x:c>
      <x:c r="AJ284" s="11" t="n">
        <x:v>1593.9928939985418</x:v>
      </x:c>
      <x:c r="AK284" s="11" t="n">
        <x:v>1604.5895331091408</x:v>
      </x:c>
      <x:c r="AL284" s="11" t="n">
        <x:v>1635.136602142411</x:v>
      </x:c>
      <x:c r="AM284" s="11" t="n">
        <x:v>1662.5531633569242</x:v>
      </x:c>
      <x:c r="AN284" s="11" t="n">
        <x:v>1690.3822432903896</x:v>
      </x:c>
      <x:c r="AO284" s="11" t="n">
        <x:v>1700.5417760455907</x:v>
      </x:c>
      <x:c r="AP284" s="11" t="n">
        <x:v>1713.2123089622703</x:v>
      </x:c>
      <x:c r="AQ284" s="11" t="n">
        <x:v>1874.3827271401697</x:v>
      </x:c>
      <x:c r="AR284" s="11" t="n">
        <x:v>1946.8871753581154</x:v>
      </x:c>
      <x:c r="AS284" s="11" t="n">
        <x:v>2067.0367157758265</x:v>
      </x:c>
      <x:c r="AT284" s="11" t="n">
        <x:v>2080.570694154576</x:v>
      </x:c>
      <x:c r="AU284" s="11" t="n">
        <x:v>2104.3691454977106</x:v>
      </x:c>
      <x:c r="AV284" s="11" t="n">
        <x:v>2230.9699478075077</x:v>
      </x:c>
      <x:c r="AW284" s="11" t="n">
        <x:v>2431.1473504375963</x:v>
      </x:c>
      <x:c r="AX284" s="11" t="n">
        <x:v>2595.889213235429</x:v>
      </x:c>
      <x:c r="AY284" s="11" t="n">
        <x:v>2617.426021127839</x:v>
      </x:c>
    </x:row>
    <x:row r="285" ht="21" customHeight="1">
      <x:c r="A285" s="15" t="n">
        <x:v>284</x:v>
      </x:c>
      <x:c r="B285" s="11" t="n">
        <x:v>660.6244383753125</x:v>
      </x:c>
      <x:c r="C285" s="11" t="n">
        <x:v>740.1637736112505</x:v>
      </x:c>
      <x:c r="D285" s="11" t="n">
        <x:v>754.1590348506313</x:v>
      </x:c>
      <x:c r="E285" s="11" t="n">
        <x:v>780.9107597718169</x:v>
      </x:c>
      <x:c r="F285" s="11" t="n">
        <x:v>826.3448196241802</x:v>
      </x:c>
      <x:c r="G285" s="11" t="n">
        <x:v>829.3861722228421</x:v>
      </x:c>
      <x:c r="H285" s="11" t="n">
        <x:v>868.8936518861943</x:v>
      </x:c>
      <x:c r="I285" s="11" t="n">
        <x:v>879.4563484337571</x:v>
      </x:c>
      <x:c r="J285" s="11" t="n">
        <x:v>884.9380778935557</x:v>
      </x:c>
      <x:c r="K285" s="11" t="n">
        <x:v>904.2417098979374</x:v>
      </x:c>
      <x:c r="L285" s="11" t="n">
        <x:v>961.0518637422878</x:v>
      </x:c>
      <x:c r="M285" s="11" t="n">
        <x:v>991.3828040449716</x:v>
      </x:c>
      <x:c r="N285" s="11" t="n">
        <x:v>992.5678889580126</x:v>
      </x:c>
      <x:c r="O285" s="11" t="n">
        <x:v>1029.9867646831472</x:v>
      </x:c>
      <x:c r="P285" s="11" t="n">
        <x:v>1061.32338370246</x:v>
      </x:c>
      <x:c r="Q285" s="11" t="n">
        <x:v>1075.5457468377974</x:v>
      </x:c>
      <x:c r="R285" s="11" t="n">
        <x:v>1108.5137552404635</x:v>
      </x:c>
      <x:c r="S285" s="11" t="n">
        <x:v>1168.1641111739991</x:v>
      </x:c>
      <x:c r="T285" s="11" t="n">
        <x:v>1168.9638098334012</x:v>
      </x:c>
      <x:c r="U285" s="11" t="n">
        <x:v>1176.7375398217148</x:v>
      </x:c>
      <x:c r="V285" s="11" t="n">
        <x:v>1180.869694455294</x:v>
      </x:c>
      <x:c r="W285" s="11" t="n">
        <x:v>1184.8123445013457</x:v>
      </x:c>
      <x:c r="X285" s="11" t="n">
        <x:v>1192.44518576118</x:v>
      </x:c>
      <x:c r="Y285" s="11" t="n">
        <x:v>1252.6158653451628</x:v>
      </x:c>
      <x:c r="Z285" s="11" t="n">
        <x:v>1269.5750955523993</x:v>
      </x:c>
      <x:c r="AA285" s="11" t="n">
        <x:v>1324.3297596356083</x:v>
      </x:c>
      <x:c r="AB285" s="11" t="n">
        <x:v>1332.3229235724793</x:v>
      </x:c>
      <x:c r="AC285" s="11" t="n">
        <x:v>1348.958486895332</x:v>
      </x:c>
      <x:c r="AD285" s="11" t="n">
        <x:v>1440.1102240412897</x:v>
      </x:c>
      <x:c r="AE285" s="11" t="n">
        <x:v>1464.0598289816119</x:v>
      </x:c>
      <x:c r="AF285" s="11" t="n">
        <x:v>1479.2235290580525</x:v>
      </x:c>
      <x:c r="AG285" s="11" t="n">
        <x:v>1507.701634503292</x:v>
      </x:c>
      <x:c r="AH285" s="11" t="n">
        <x:v>1527.1076006171234</x:v>
      </x:c>
      <x:c r="AI285" s="11" t="n">
        <x:v>1558.241882230163</x:v>
      </x:c>
      <x:c r="AJ285" s="11" t="n">
        <x:v>1572.4623247364184</x:v>
      </x:c>
      <x:c r="AK285" s="11" t="n">
        <x:v>1649.3129564667495</x:v>
      </x:c>
      <x:c r="AL285" s="11" t="n">
        <x:v>1714.0781308700834</x:v>
      </x:c>
      <x:c r="AM285" s="11" t="n">
        <x:v>1717.5149059257521</x:v>
      </x:c>
      <x:c r="AN285" s="11" t="n">
        <x:v>1765.7199219606364</x:v>
      </x:c>
      <x:c r="AO285" s="11" t="n">
        <x:v>1776.8811584166574</x:v>
      </x:c>
      <x:c r="AP285" s="11" t="n">
        <x:v>1777.5753793180422</x:v>
      </x:c>
      <x:c r="AQ285" s="11" t="n">
        <x:v>1781.79593482407</x:v>
      </x:c>
      <x:c r="AR285" s="11" t="n">
        <x:v>1798.1581987380396</x:v>
      </x:c>
      <x:c r="AS285" s="11" t="n">
        <x:v>1815.2834154005466</x:v>
      </x:c>
      <x:c r="AT285" s="11" t="n">
        <x:v>1892.0168098274105</x:v>
      </x:c>
      <x:c r="AU285" s="11" t="n">
        <x:v>1955.9017571540692</x:v>
      </x:c>
      <x:c r="AV285" s="11" t="n">
        <x:v>2017.925241897987</x:v>
      </x:c>
      <x:c r="AW285" s="11" t="n">
        <x:v>2138.6056540685504</x:v>
      </x:c>
      <x:c r="AX285" s="11" t="n">
        <x:v>2203.960476622806</x:v>
      </x:c>
      <x:c r="AY285" s="11" t="n">
        <x:v>2351.956035270789</x:v>
      </x:c>
    </x:row>
    <x:row r="286" ht="21" customHeight="1">
      <x:c r="A286" s="15" t="n">
        <x:v>285</x:v>
      </x:c>
      <x:c r="B286" s="11" t="n">
        <x:v>628.6420582872688</x:v>
      </x:c>
      <x:c r="C286" s="11" t="n">
        <x:v>657.5027782185366</x:v>
      </x:c>
      <x:c r="D286" s="11" t="n">
        <x:v>661.4091928428568</x:v>
      </x:c>
      <x:c r="E286" s="11" t="n">
        <x:v>684.4438025376905</x:v>
      </x:c>
      <x:c r="F286" s="11" t="n">
        <x:v>739.5149133528282</x:v>
      </x:c>
      <x:c r="G286" s="11" t="n">
        <x:v>765.5784405932709</x:v>
      </x:c>
      <x:c r="H286" s="11" t="n">
        <x:v>789.2048351172128</x:v>
      </x:c>
      <x:c r="I286" s="11" t="n">
        <x:v>796.4829886619939</x:v>
      </x:c>
      <x:c r="J286" s="11" t="n">
        <x:v>801.6186449824738</x:v>
      </x:c>
      <x:c r="K286" s="11" t="n">
        <x:v>804.8617572931616</x:v>
      </x:c>
      <x:c r="L286" s="11" t="n">
        <x:v>831.9562801288155</x:v>
      </x:c>
      <x:c r="M286" s="11" t="n">
        <x:v>889.2765782683675</x:v>
      </x:c>
      <x:c r="N286" s="11" t="n">
        <x:v>949.4684525049296</x:v>
      </x:c>
      <x:c r="O286" s="11" t="n">
        <x:v>965.8420189094068</x:v>
      </x:c>
      <x:c r="P286" s="11" t="n">
        <x:v>979.1596324976115</x:v>
      </x:c>
      <x:c r="Q286" s="11" t="n">
        <x:v>1018.2549257439999</x:v>
      </x:c>
      <x:c r="R286" s="11" t="n">
        <x:v>1030.8907923592124</x:v>
      </x:c>
      <x:c r="S286" s="11" t="n">
        <x:v>1046.3042978391911</x:v>
      </x:c>
      <x:c r="T286" s="11" t="n">
        <x:v>1056.4070600500895</x:v>
      </x:c>
      <x:c r="U286" s="11" t="n">
        <x:v>1114.8933903651969</x:v>
      </x:c>
      <x:c r="V286" s="11" t="n">
        <x:v>1116.8821681878517</x:v>
      </x:c>
      <x:c r="W286" s="11" t="n">
        <x:v>1121.6187503446754</x:v>
      </x:c>
      <x:c r="X286" s="11" t="n">
        <x:v>1125.603907682374</x:v>
      </x:c>
      <x:c r="Y286" s="11" t="n">
        <x:v>1150.3313109598053</x:v>
      </x:c>
      <x:c r="Z286" s="11" t="n">
        <x:v>1239.0954849494997</x:v>
      </x:c>
      <x:c r="AA286" s="11" t="n">
        <x:v>1263.2084514897197</x:v>
      </x:c>
      <x:c r="AB286" s="11" t="n">
        <x:v>1304.9558881790033</x:v>
      </x:c>
      <x:c r="AC286" s="11" t="n">
        <x:v>1336.904240026512</x:v>
      </x:c>
      <x:c r="AD286" s="11" t="n">
        <x:v>1366.0301605896875</x:v>
      </x:c>
      <x:c r="AE286" s="11" t="n">
        <x:v>1399.2087278574904</x:v>
      </x:c>
      <x:c r="AF286" s="11" t="n">
        <x:v>1422.2438744906742</x:v>
      </x:c>
      <x:c r="AG286" s="11" t="n">
        <x:v>1466.185694765753</x:v>
      </x:c>
      <x:c r="AH286" s="11" t="n">
        <x:v>1481.253155787827</x:v>
      </x:c>
      <x:c r="AI286" s="11" t="n">
        <x:v>1481.7798700044368</x:v>
      </x:c>
      <x:c r="AJ286" s="11" t="n">
        <x:v>1482.348186574211</x:v>
      </x:c>
      <x:c r="AK286" s="11" t="n">
        <x:v>1544.1226299648793</x:v>
      </x:c>
      <x:c r="AL286" s="11" t="n">
        <x:v>1599.593661046067</x:v>
      </x:c>
      <x:c r="AM286" s="11" t="n">
        <x:v>1606.7155393458158</x:v>
      </x:c>
      <x:c r="AN286" s="11" t="n">
        <x:v>1625.7060562710756</x:v>
      </x:c>
      <x:c r="AO286" s="11" t="n">
        <x:v>1684.339545758124</x:v>
      </x:c>
      <x:c r="AP286" s="11" t="n">
        <x:v>1685.452030373274</x:v>
      </x:c>
      <x:c r="AQ286" s="11" t="n">
        <x:v>1688.6104353743824</x:v>
      </x:c>
      <x:c r="AR286" s="11" t="n">
        <x:v>1702.9957199753655</x:v>
      </x:c>
      <x:c r="AS286" s="11" t="n">
        <x:v>1782.1939394925262</x:v>
      </x:c>
      <x:c r="AT286" s="11" t="n">
        <x:v>1849.3571444869801</x:v>
      </x:c>
      <x:c r="AU286" s="11" t="n">
        <x:v>2030.0435596826742</x:v>
      </x:c>
      <x:c r="AV286" s="11" t="n">
        <x:v>2092.086680405315</x:v>
      </x:c>
      <x:c r="AW286" s="11" t="n">
        <x:v>2206.504272914144</x:v>
      </x:c>
      <x:c r="AX286" s="11" t="n">
        <x:v>2249.6988216410073</x:v>
      </x:c>
      <x:c r="AY286" s="11" t="n">
        <x:v>2503.6946148781262</x:v>
      </x:c>
    </x:row>
    <x:row r="287" ht="21" customHeight="1">
      <x:c r="A287" s="15" t="n">
        <x:v>286</x:v>
      </x:c>
      <x:c r="B287" s="11" t="n">
        <x:v>622.0252665275425</x:v>
      </x:c>
      <x:c r="C287" s="11" t="n">
        <x:v>662.274110576011</x:v>
      </x:c>
      <x:c r="D287" s="11" t="n">
        <x:v>662.5885755740123</x:v>
      </x:c>
      <x:c r="E287" s="11" t="n">
        <x:v>717.7791605482778</x:v>
      </x:c>
      <x:c r="F287" s="11" t="n">
        <x:v>839.9234678547758</x:v>
      </x:c>
      <x:c r="G287" s="11" t="n">
        <x:v>846.2960693652509</x:v>
      </x:c>
      <x:c r="H287" s="11" t="n">
        <x:v>863.5571436918061</x:v>
      </x:c>
      <x:c r="I287" s="11" t="n">
        <x:v>885.7466445382526</x:v>
      </x:c>
      <x:c r="J287" s="11" t="n">
        <x:v>952.4953937810365</x:v>
      </x:c>
      <x:c r="K287" s="11" t="n">
        <x:v>1002.5438548609764</x:v>
      </x:c>
      <x:c r="L287" s="11" t="n">
        <x:v>1029.0017028285888</x:v>
      </x:c>
      <x:c r="M287" s="11" t="n">
        <x:v>1060.6972220857983</x:v>
      </x:c>
      <x:c r="N287" s="11" t="n">
        <x:v>1082.6302975930998</x:v>
      </x:c>
      <x:c r="O287" s="11" t="n">
        <x:v>1097.3757689301358</x:v>
      </x:c>
      <x:c r="P287" s="11" t="n">
        <x:v>1099.2166137535696</x:v>
      </x:c>
      <x:c r="Q287" s="11" t="n">
        <x:v>1104.0074409110143</x:v>
      </x:c>
      <x:c r="R287" s="11" t="n">
        <x:v>1107.4924690935268</x:v>
      </x:c>
      <x:c r="S287" s="11" t="n">
        <x:v>1118.6857263431439</x:v>
      </x:c>
      <x:c r="T287" s="11" t="n">
        <x:v>1146.9807859717425</x:v>
      </x:c>
      <x:c r="U287" s="11" t="n">
        <x:v>1168.4169891180218</x:v>
      </x:c>
      <x:c r="V287" s="11" t="n">
        <x:v>1181.454031960468</x:v>
      </x:c>
      <x:c r="W287" s="11" t="n">
        <x:v>1191.593564821167</x:v>
      </x:c>
      <x:c r="X287" s="11" t="n">
        <x:v>1229.2971760240484</x:v>
      </x:c>
      <x:c r="Y287" s="11" t="n">
        <x:v>1246.197899885034</x:v>
      </x:c>
      <x:c r="Z287" s="11" t="n">
        <x:v>1257.294434194354</x:v>
      </x:c>
      <x:c r="AA287" s="11" t="n">
        <x:v>1312.8183645038976</x:v>
      </x:c>
      <x:c r="AB287" s="11" t="n">
        <x:v>1357.4308559873753</x:v>
      </x:c>
      <x:c r="AC287" s="11" t="n">
        <x:v>1419.083639405545</x:v>
      </x:c>
      <x:c r="AD287" s="11" t="n">
        <x:v>1421.6238576729475</x:v>
      </x:c>
      <x:c r="AE287" s="11" t="n">
        <x:v>1425.6540123790624</x:v>
      </x:c>
      <x:c r="AF287" s="11" t="n">
        <x:v>1431.1607276722593</x:v>
      </x:c>
      <x:c r="AG287" s="11" t="n">
        <x:v>1434.162161307987</x:v>
      </x:c>
      <x:c r="AH287" s="11" t="n">
        <x:v>1509.4254656026862</x:v>
      </x:c>
      <x:c r="AI287" s="11" t="n">
        <x:v>1646.2087837161891</x:v>
      </x:c>
      <x:c r="AJ287" s="11" t="n">
        <x:v>1647.250583370988</x:v>
      </x:c>
      <x:c r="AK287" s="11" t="n">
        <x:v>1656.5534756037962</x:v>
      </x:c>
      <x:c r="AL287" s="11" t="n">
        <x:v>1691.7757058260834</x:v>
      </x:c>
      <x:c r="AM287" s="11" t="n">
        <x:v>1711.5171109622224</x:v>
      </x:c>
      <x:c r="AN287" s="11" t="n">
        <x:v>1740.3179420198715</x:v>
      </x:c>
      <x:c r="AO287" s="11" t="n">
        <x:v>1748.1772336256977</x:v>
      </x:c>
      <x:c r="AP287" s="11" t="n">
        <x:v>1753.7533273815377</x:v>
      </x:c>
      <x:c r="AQ287" s="11" t="n">
        <x:v>1787.668771989212</x:v>
      </x:c>
      <x:c r="AR287" s="11" t="n">
        <x:v>1794.7377960780723</x:v>
      </x:c>
      <x:c r="AS287" s="11" t="n">
        <x:v>1867.6305723260004</x:v>
      </x:c>
      <x:c r="AT287" s="11" t="n">
        <x:v>1879.3884772206727</x:v>
      </x:c>
      <x:c r="AU287" s="11" t="n">
        <x:v>1909.5067721155303</x:v>
      </x:c>
      <x:c r="AV287" s="11" t="n">
        <x:v>2005.781868439082</x:v>
      </x:c>
      <x:c r="AW287" s="11" t="n">
        <x:v>2281.261191188122</x:v>
      </x:c>
      <x:c r="AX287" s="11" t="n">
        <x:v>2288.4755410624434</x:v>
      </x:c>
      <x:c r="AY287" s="11" t="n">
        <x:v>2648.177628514172</x:v>
      </x:c>
    </x:row>
    <x:row r="288" ht="21" customHeight="1">
      <x:c r="A288" s="15" t="n">
        <x:v>287</x:v>
      </x:c>
      <x:c r="B288" s="11" t="n">
        <x:v>671.093743599366</x:v>
      </x:c>
      <x:c r="C288" s="11" t="n">
        <x:v>741.9686629348548</x:v>
      </x:c>
      <x:c r="D288" s="11" t="n">
        <x:v>832.0008881742671</x:v>
      </x:c>
      <x:c r="E288" s="11" t="n">
        <x:v>834.3498187806553</x:v>
      </x:c>
      <x:c r="F288" s="11" t="n">
        <x:v>851.0944442273707</x:v>
      </x:c>
      <x:c r="G288" s="11" t="n">
        <x:v>911.3676829424282</x:v>
      </x:c>
      <x:c r="H288" s="11" t="n">
        <x:v>929.8679312008449</x:v>
      </x:c>
      <x:c r="I288" s="11" t="n">
        <x:v>955.1948110222681</x:v>
      </x:c>
      <x:c r="J288" s="11" t="n">
        <x:v>981.5002150837636</x:v>
      </x:c>
      <x:c r="K288" s="11" t="n">
        <x:v>991.5914497484426</x:v>
      </x:c>
      <x:c r="L288" s="11" t="n">
        <x:v>996.4988766080721</x:v>
      </x:c>
      <x:c r="M288" s="11" t="n">
        <x:v>1022.3221204268311</x:v>
      </x:c>
      <x:c r="N288" s="11" t="n">
        <x:v>1057.269765177944</x:v>
      </x:c>
      <x:c r="O288" s="11" t="n">
        <x:v>1138.5166689286907</x:v>
      </x:c>
      <x:c r="P288" s="11" t="n">
        <x:v>1148.3628226052092</x:v>
      </x:c>
      <x:c r="Q288" s="11" t="n">
        <x:v>1170.031175821771</x:v>
      </x:c>
      <x:c r="R288" s="11" t="n">
        <x:v>1177.7032429045007</x:v>
      </x:c>
      <x:c r="S288" s="11" t="n">
        <x:v>1181.23593317212</x:v>
      </x:c>
      <x:c r="T288" s="11" t="n">
        <x:v>1189.4357420155634</x:v>
      </x:c>
      <x:c r="U288" s="11" t="n">
        <x:v>1241.505440939942</x:v>
      </x:c>
      <x:c r="V288" s="11" t="n">
        <x:v>1275.6119345315237</x:v>
      </x:c>
      <x:c r="W288" s="11" t="n">
        <x:v>1279.1925318929748</x:v>
      </x:c>
      <x:c r="X288" s="11" t="n">
        <x:v>1283.5337161312086</x:v>
      </x:c>
      <x:c r="Y288" s="11" t="n">
        <x:v>1287.7809877805403</x:v>
      </x:c>
      <x:c r="Z288" s="11" t="n">
        <x:v>1309.6732232213562</x:v>
      </x:c>
      <x:c r="AA288" s="11" t="n">
        <x:v>1331.4110449900747</x:v>
      </x:c>
      <x:c r="AB288" s="11" t="n">
        <x:v>1354.7589698078832</x:v>
      </x:c>
      <x:c r="AC288" s="11" t="n">
        <x:v>1357.860943156109</x:v>
      </x:c>
      <x:c r="AD288" s="11" t="n">
        <x:v>1375.9273072432115</x:v>
      </x:c>
      <x:c r="AE288" s="11" t="n">
        <x:v>1426.0344951731672</x:v>
      </x:c>
      <x:c r="AF288" s="11" t="n">
        <x:v>1446.5897302597928</x:v>
      </x:c>
      <x:c r="AG288" s="11" t="n">
        <x:v>1456.0267956950654</x:v>
      </x:c>
      <x:c r="AH288" s="11" t="n">
        <x:v>1461.0850713028633</x:v>
      </x:c>
      <x:c r="AI288" s="11" t="n">
        <x:v>1463.7888105771794</x:v>
      </x:c>
      <x:c r="AJ288" s="11" t="n">
        <x:v>1493.1163962053602</x:v>
      </x:c>
      <x:c r="AK288" s="11" t="n">
        <x:v>1526.4492269869377</x:v>
      </x:c>
      <x:c r="AL288" s="11" t="n">
        <x:v>1532.6260534339528</x:v>
      </x:c>
      <x:c r="AM288" s="11" t="n">
        <x:v>1658.6370972432924</x:v>
      </x:c>
      <x:c r="AN288" s="11" t="n">
        <x:v>1721.1619492506964</x:v>
      </x:c>
      <x:c r="AO288" s="11" t="n">
        <x:v>1736.6337925686882</x:v>
      </x:c>
      <x:c r="AP288" s="11" t="n">
        <x:v>1789.9162909734355</x:v>
      </x:c>
      <x:c r="AQ288" s="11" t="n">
        <x:v>1829.1752607347726</x:v>
      </x:c>
      <x:c r="AR288" s="11" t="n">
        <x:v>1931.700712701839</x:v>
      </x:c>
      <x:c r="AS288" s="11" t="n">
        <x:v>1996.8950279439005</x:v>
      </x:c>
      <x:c r="AT288" s="11" t="n">
        <x:v>2090.2271659341077</x:v>
      </x:c>
      <x:c r="AU288" s="11" t="n">
        <x:v>2258.402354691983</x:v>
      </x:c>
      <x:c r="AV288" s="11" t="n">
        <x:v>2291.8330957302537</x:v>
      </x:c>
      <x:c r="AW288" s="11" t="n">
        <x:v>2303.8806179275084</x:v>
      </x:c>
      <x:c r="AX288" s="11" t="n">
        <x:v>2657.9375357897006</x:v>
      </x:c>
      <x:c r="AY288" s="11" t="n">
        <x:v>2841.758576362114</x:v>
      </x:c>
    </x:row>
    <x:row r="289" ht="21" customHeight="1">
      <x:c r="A289" s="15" t="n">
        <x:v>288</x:v>
      </x:c>
      <x:c r="B289" s="11" t="n">
        <x:v>629.9069552902731</x:v>
      </x:c>
      <x:c r="C289" s="11" t="n">
        <x:v>641.3297404222795</x:v>
      </x:c>
      <x:c r="D289" s="11" t="n">
        <x:v>645.3806058845171</x:v>
      </x:c>
      <x:c r="E289" s="11" t="n">
        <x:v>771.5315230262713</x:v>
      </x:c>
      <x:c r="F289" s="11" t="n">
        <x:v>778.167563734859</x:v>
      </x:c>
      <x:c r="G289" s="11" t="n">
        <x:v>799.1156707514693</x:v>
      </x:c>
      <x:c r="H289" s="11" t="n">
        <x:v>841.4356258112102</x:v>
      </x:c>
      <x:c r="I289" s="11" t="n">
        <x:v>871.7044580725495</x:v>
      </x:c>
      <x:c r="J289" s="11" t="n">
        <x:v>887.2941849290607</x:v>
      </x:c>
      <x:c r="K289" s="11" t="n">
        <x:v>924.3919300298368</x:v>
      </x:c>
      <x:c r="L289" s="11" t="n">
        <x:v>995.1973265433671</x:v>
      </x:c>
      <x:c r="M289" s="11" t="n">
        <x:v>1053.4429315690472</x:v>
      </x:c>
      <x:c r="N289" s="11" t="n">
        <x:v>1084.4105990729286</x:v>
      </x:c>
      <x:c r="O289" s="11" t="n">
        <x:v>1085.0764271395956</x:v>
      </x:c>
      <x:c r="P289" s="11" t="n">
        <x:v>1111.9851558123485</x:v>
      </x:c>
      <x:c r="Q289" s="11" t="n">
        <x:v>1130.1194075168826</x:v>
      </x:c>
      <x:c r="R289" s="11" t="n">
        <x:v>1131.1390904073146</x:v>
      </x:c>
      <x:c r="S289" s="11" t="n">
        <x:v>1162.725436264116</x:v>
      </x:c>
      <x:c r="T289" s="11" t="n">
        <x:v>1218.1671973005796</x:v>
      </x:c>
      <x:c r="U289" s="11" t="n">
        <x:v>1220.0125190732529</x:v>
      </x:c>
      <x:c r="V289" s="11" t="n">
        <x:v>1250.3997366159433</x:v>
      </x:c>
      <x:c r="W289" s="11" t="n">
        <x:v>1253.692314143187</x:v>
      </x:c>
      <x:c r="X289" s="11" t="n">
        <x:v>1255.328329101755</x:v>
      </x:c>
      <x:c r="Y289" s="11" t="n">
        <x:v>1314.1526688179513</x:v>
      </x:c>
      <x:c r="Z289" s="11" t="n">
        <x:v>1325.9067960914267</x:v>
      </x:c>
      <x:c r="AA289" s="11" t="n">
        <x:v>1352.724132180055</x:v>
      </x:c>
      <x:c r="AB289" s="11" t="n">
        <x:v>1354.0569102118798</x:v>
      </x:c>
      <x:c r="AC289" s="11" t="n">
        <x:v>1361.8398490355494</x:v>
      </x:c>
      <x:c r="AD289" s="11" t="n">
        <x:v>1381.7921405911625</x:v>
      </x:c>
      <x:c r="AE289" s="11" t="n">
        <x:v>1476.6588313752245</x:v>
      </x:c>
      <x:c r="AF289" s="11" t="n">
        <x:v>1495.788366067311</x:v>
      </x:c>
      <x:c r="AG289" s="11" t="n">
        <x:v>1496.972849941097</x:v>
      </x:c>
      <x:c r="AH289" s="11" t="n">
        <x:v>1518.2182957778346</x:v>
      </x:c>
      <x:c r="AI289" s="11" t="n">
        <x:v>1522.3371324797076</x:v>
      </x:c>
      <x:c r="AJ289" s="11" t="n">
        <x:v>1607.9656261233652</x:v>
      </x:c>
      <x:c r="AK289" s="11" t="n">
        <x:v>1621.9946759378915</x:v>
      </x:c>
      <x:c r="AL289" s="11" t="n">
        <x:v>1646.0928314940465</x:v>
      </x:c>
      <x:c r="AM289" s="11" t="n">
        <x:v>1669.6943790932287</x:v>
      </x:c>
      <x:c r="AN289" s="11" t="n">
        <x:v>1670.4495311010653</x:v>
      </x:c>
      <x:c r="AO289" s="11" t="n">
        <x:v>1721.0590691512264</x:v>
      </x:c>
      <x:c r="AP289" s="11" t="n">
        <x:v>1735.5915926159175</x:v>
      </x:c>
      <x:c r="AQ289" s="11" t="n">
        <x:v>1785.060844348336</x:v>
      </x:c>
      <x:c r="AR289" s="11" t="n">
        <x:v>1801.9962142170536</x:v>
      </x:c>
      <x:c r="AS289" s="11" t="n">
        <x:v>1925.942849122662</x:v>
      </x:c>
      <x:c r="AT289" s="11" t="n">
        <x:v>1981.8127462645882</x:v>
      </x:c>
      <x:c r="AU289" s="11" t="n">
        <x:v>2070.1613646868745</x:v>
      </x:c>
      <x:c r="AV289" s="11" t="n">
        <x:v>2111.840653379835</x:v>
      </x:c>
      <x:c r="AW289" s="11" t="n">
        <x:v>2129.7059473805866</x:v>
      </x:c>
      <x:c r="AX289" s="11" t="n">
        <x:v>2240.978546772587</x:v>
      </x:c>
      <x:c r="AY289" s="11" t="n">
        <x:v>2282.163309468611</x:v>
      </x:c>
    </x:row>
    <x:row r="290" ht="21" customHeight="1">
      <x:c r="A290" s="15" t="n">
        <x:v>289</x:v>
      </x:c>
      <x:c r="B290" s="11" t="n">
        <x:v>596.587784946923</x:v>
      </x:c>
      <x:c r="C290" s="11" t="n">
        <x:v>689.0775289918273</x:v>
      </x:c>
      <x:c r="D290" s="11" t="n">
        <x:v>800.9296155023909</x:v>
      </x:c>
      <x:c r="E290" s="11" t="n">
        <x:v>825.9378573548142</x:v>
      </x:c>
      <x:c r="F290" s="11" t="n">
        <x:v>839.994459799256</x:v>
      </x:c>
      <x:c r="G290" s="11" t="n">
        <x:v>869.2017217443389</x:v>
      </x:c>
      <x:c r="H290" s="11" t="n">
        <x:v>923.7197663870713</x:v>
      </x:c>
      <x:c r="I290" s="11" t="n">
        <x:v>936.2721568848879</x:v>
      </x:c>
      <x:c r="J290" s="11" t="n">
        <x:v>956.4531216779576</x:v>
      </x:c>
      <x:c r="K290" s="11" t="n">
        <x:v>1017.4574218795497</x:v>
      </x:c>
      <x:c r="L290" s="11" t="n">
        <x:v>1064.3958450684381</x:v>
      </x:c>
      <x:c r="M290" s="11" t="n">
        <x:v>1066.41865471149</x:v>
      </x:c>
      <x:c r="N290" s="11" t="n">
        <x:v>1086.6217744363207</x:v>
      </x:c>
      <x:c r="O290" s="11" t="n">
        <x:v>1092.563844979608</x:v>
      </x:c>
      <x:c r="P290" s="11" t="n">
        <x:v>1106.0466043836614</x:v>
      </x:c>
      <x:c r="Q290" s="11" t="n">
        <x:v>1140.05424267941</x:v>
      </x:c>
      <x:c r="R290" s="11" t="n">
        <x:v>1145.9881929958733</x:v>
      </x:c>
      <x:c r="S290" s="11" t="n">
        <x:v>1152.3708207893128</x:v>
      </x:c>
      <x:c r="T290" s="11" t="n">
        <x:v>1194.799640662718</x:v>
      </x:c>
      <x:c r="U290" s="11" t="n">
        <x:v>1204.8781211116784</x:v>
      </x:c>
      <x:c r="V290" s="11" t="n">
        <x:v>1226.7139266526356</x:v>
      </x:c>
      <x:c r="W290" s="11" t="n">
        <x:v>1235.091128783902</x:v>
      </x:c>
      <x:c r="X290" s="11" t="n">
        <x:v>1235.6057489687323</x:v>
      </x:c>
      <x:c r="Y290" s="11" t="n">
        <x:v>1261.7237615724196</x:v>
      </x:c>
      <x:c r="Z290" s="11" t="n">
        <x:v>1285.0945632893227</x:v>
      </x:c>
      <x:c r="AA290" s="11" t="n">
        <x:v>1288.7117066860906</x:v>
      </x:c>
      <x:c r="AB290" s="11" t="n">
        <x:v>1289.0016053689396</x:v>
      </x:c>
      <x:c r="AC290" s="11" t="n">
        <x:v>1292.9268817113636</x:v>
      </x:c>
      <x:c r="AD290" s="11" t="n">
        <x:v>1304.6803699803609</x:v>
      </x:c>
      <x:c r="AE290" s="11" t="n">
        <x:v>1308.1639047900364</x:v>
      </x:c>
      <x:c r="AF290" s="11" t="n">
        <x:v>1309.3760843003074</x:v>
      </x:c>
      <x:c r="AG290" s="11" t="n">
        <x:v>1323.4208853142482</x:v>
      </x:c>
      <x:c r="AH290" s="11" t="n">
        <x:v>1393.4595024050582</x:v>
      </x:c>
      <x:c r="AI290" s="11" t="n">
        <x:v>1408.9642525138013</x:v>
      </x:c>
      <x:c r="AJ290" s="11" t="n">
        <x:v>1495.3436874925358</x:v>
      </x:c>
      <x:c r="AK290" s="11" t="n">
        <x:v>1519.7151350228678</x:v>
      </x:c>
      <x:c r="AL290" s="11" t="n">
        <x:v>1542.9013010586993</x:v>
      </x:c>
      <x:c r="AM290" s="11" t="n">
        <x:v>1556.6107687380218</x:v>
      </x:c>
      <x:c r="AN290" s="11" t="n">
        <x:v>1670.2232363443884</x:v>
      </x:c>
      <x:c r="AO290" s="11" t="n">
        <x:v>1711.9955804529154</x:v>
      </x:c>
      <x:c r="AP290" s="11" t="n">
        <x:v>1727.0386571456872</x:v>
      </x:c>
      <x:c r="AQ290" s="11" t="n">
        <x:v>1829.68727299878</x:v>
      </x:c>
      <x:c r="AR290" s="11" t="n">
        <x:v>1833.0144834014347</x:v>
      </x:c>
      <x:c r="AS290" s="11" t="n">
        <x:v>1970.1707768565295</x:v>
      </x:c>
      <x:c r="AT290" s="11" t="n">
        <x:v>1977.5244813754073</x:v>
      </x:c>
      <x:c r="AU290" s="11" t="n">
        <x:v>2058.343035669802</x:v>
      </x:c>
      <x:c r="AV290" s="11" t="n">
        <x:v>2070.8906453284144</x:v>
      </x:c>
      <x:c r="AW290" s="11" t="n">
        <x:v>2113.850985761711</x:v>
      </x:c>
      <x:c r="AX290" s="11" t="n">
        <x:v>2147.7555083895854</x:v>
      </x:c>
      <x:c r="AY290" s="11" t="n">
        <x:v>2630.851982874269</x:v>
      </x:c>
    </x:row>
    <x:row r="291" ht="21" customHeight="1">
      <x:c r="A291" s="15" t="n">
        <x:v>290</x:v>
      </x:c>
      <x:c r="B291" s="11" t="n">
        <x:v>686.2266258671646</x:v>
      </x:c>
      <x:c r="C291" s="11" t="n">
        <x:v>718.9142282256862</x:v>
      </x:c>
      <x:c r="D291" s="11" t="n">
        <x:v>757.2961069281314</x:v>
      </x:c>
      <x:c r="E291" s="11" t="n">
        <x:v>790.5139868084709</x:v>
      </x:c>
      <x:c r="F291" s="11" t="n">
        <x:v>797.0528577759204</x:v>
      </x:c>
      <x:c r="G291" s="11" t="n">
        <x:v>829.335123946967</x:v>
      </x:c>
      <x:c r="H291" s="11" t="n">
        <x:v>830.0227163322545</x:v>
      </x:c>
      <x:c r="I291" s="11" t="n">
        <x:v>831.3061407685633</x:v>
      </x:c>
      <x:c r="J291" s="11" t="n">
        <x:v>841.9974433471273</x:v>
      </x:c>
      <x:c r="K291" s="11" t="n">
        <x:v>863.5388370054337</x:v>
      </x:c>
      <x:c r="L291" s="11" t="n">
        <x:v>894.5757447211871</x:v>
      </x:c>
      <x:c r="M291" s="11" t="n">
        <x:v>926.0644993222518</x:v>
      </x:c>
      <x:c r="N291" s="11" t="n">
        <x:v>960.0663236915066</x:v>
      </x:c>
      <x:c r="O291" s="11" t="n">
        <x:v>962.856409571991</x:v>
      </x:c>
      <x:c r="P291" s="11" t="n">
        <x:v>987.0097396377764</x:v>
      </x:c>
      <x:c r="Q291" s="11" t="n">
        <x:v>1025.8584404341832</x:v>
      </x:c>
      <x:c r="R291" s="11" t="n">
        <x:v>1028.7296094647788</x:v>
      </x:c>
      <x:c r="S291" s="11" t="n">
        <x:v>1046.527332017143</x:v>
      </x:c>
      <x:c r="T291" s="11" t="n">
        <x:v>1067.450172759034</x:v>
      </x:c>
      <x:c r="U291" s="11" t="n">
        <x:v>1095.4474893901508</x:v>
      </x:c>
      <x:c r="V291" s="11" t="n">
        <x:v>1111.5517955944092</x:v>
      </x:c>
      <x:c r="W291" s="11" t="n">
        <x:v>1142.2383289546242</x:v>
      </x:c>
      <x:c r="X291" s="11" t="n">
        <x:v>1155.430940329918</x:v>
      </x:c>
      <x:c r="Y291" s="11" t="n">
        <x:v>1239.9651142299458</x:v>
      </x:c>
      <x:c r="Z291" s="11" t="n">
        <x:v>1270.1909498918744</x:v>
      </x:c>
      <x:c r="AA291" s="11" t="n">
        <x:v>1274.4149895547866</x:v>
      </x:c>
      <x:c r="AB291" s="11" t="n">
        <x:v>1282.627528065967</x:v>
      </x:c>
      <x:c r="AC291" s="11" t="n">
        <x:v>1290.55541525002</x:v>
      </x:c>
      <x:c r="AD291" s="11" t="n">
        <x:v>1323.3039180264618</x:v>
      </x:c>
      <x:c r="AE291" s="11" t="n">
        <x:v>1334.3511911130458</x:v>
      </x:c>
      <x:c r="AF291" s="11" t="n">
        <x:v>1409.0194610870496</x:v>
      </x:c>
      <x:c r="AG291" s="11" t="n">
        <x:v>1417.0492281290767</x:v>
      </x:c>
      <x:c r="AH291" s="11" t="n">
        <x:v>1418.0401073321816</x:v>
      </x:c>
      <x:c r="AI291" s="11" t="n">
        <x:v>1457.1441804443648</x:v>
      </x:c>
      <x:c r="AJ291" s="11" t="n">
        <x:v>1460.0270771885307</x:v>
      </x:c>
      <x:c r="AK291" s="11" t="n">
        <x:v>1524.079874963099</x:v>
      </x:c>
      <x:c r="AL291" s="11" t="n">
        <x:v>1534.9543430461</x:v>
      </x:c>
      <x:c r="AM291" s="11" t="n">
        <x:v>1595.2850347646606</x:v>
      </x:c>
      <x:c r="AN291" s="11" t="n">
        <x:v>1641.0049899988921</x:v>
      </x:c>
      <x:c r="AO291" s="11" t="n">
        <x:v>1666.2847091331712</x:v>
      </x:c>
      <x:c r="AP291" s="11" t="n">
        <x:v>1724.8926339709144</x:v>
      </x:c>
      <x:c r="AQ291" s="11" t="n">
        <x:v>1727.0921165476482</x:v>
      </x:c>
      <x:c r="AR291" s="11" t="n">
        <x:v>1732.1715376314896</x:v>
      </x:c>
      <x:c r="AS291" s="11" t="n">
        <x:v>1744.0907246269398</x:v>
      </x:c>
      <x:c r="AT291" s="11" t="n">
        <x:v>1772.0710844047287</x:v>
      </x:c>
      <x:c r="AU291" s="11" t="n">
        <x:v>1783.2366738709454</x:v>
      </x:c>
      <x:c r="AV291" s="11" t="n">
        <x:v>1851.452132106653</x:v>
      </x:c>
      <x:c r="AW291" s="11" t="n">
        <x:v>1889.5372901857966</x:v>
      </x:c>
      <x:c r="AX291" s="11" t="n">
        <x:v>1930.5096930167697</x:v>
      </x:c>
      <x:c r="AY291" s="11" t="n">
        <x:v>2207.557051845494</x:v>
      </x:c>
    </x:row>
    <x:row r="292" ht="21" customHeight="1">
      <x:c r="A292" s="15" t="n">
        <x:v>291</x:v>
      </x:c>
      <x:c r="B292" s="11" t="n">
        <x:v>596.9084496632472</x:v>
      </x:c>
      <x:c r="C292" s="11" t="n">
        <x:v>626.7149033041455</x:v>
      </x:c>
      <x:c r="D292" s="11" t="n">
        <x:v>644.5296241272857</x:v>
      </x:c>
      <x:c r="E292" s="11" t="n">
        <x:v>677.6198693808766</x:v>
      </x:c>
      <x:c r="F292" s="11" t="n">
        <x:v>800.525971023875</x:v>
      </x:c>
      <x:c r="G292" s="11" t="n">
        <x:v>852.8268810251295</x:v>
      </x:c>
      <x:c r="H292" s="11" t="n">
        <x:v>870.4806092368079</x:v>
      </x:c>
      <x:c r="I292" s="11" t="n">
        <x:v>872.5769751568896</x:v>
      </x:c>
      <x:c r="J292" s="11" t="n">
        <x:v>890.9012962136278</x:v>
      </x:c>
      <x:c r="K292" s="11" t="n">
        <x:v>894.9900051857758</x:v>
      </x:c>
      <x:c r="L292" s="11" t="n">
        <x:v>930.662785596553</x:v>
      </x:c>
      <x:c r="M292" s="11" t="n">
        <x:v>935.5987967625564</x:v>
      </x:c>
      <x:c r="N292" s="11" t="n">
        <x:v>986.4812295026311</x:v>
      </x:c>
      <x:c r="O292" s="11" t="n">
        <x:v>1027.9441463412381</x:v>
      </x:c>
      <x:c r="P292" s="11" t="n">
        <x:v>1030.4236237700513</x:v>
      </x:c>
      <x:c r="Q292" s="11" t="n">
        <x:v>1044.2184656447685</x:v>
      </x:c>
      <x:c r="R292" s="11" t="n">
        <x:v>1057.1526861469142</x:v>
      </x:c>
      <x:c r="S292" s="11" t="n">
        <x:v>1071.4334111384776</x:v>
      </x:c>
      <x:c r="T292" s="11" t="n">
        <x:v>1110.5322690810228</x:v>
      </x:c>
      <x:c r="U292" s="11" t="n">
        <x:v>1135.23086364985</x:v>
      </x:c>
      <x:c r="V292" s="11" t="n">
        <x:v>1175.267049417896</x:v>
      </x:c>
      <x:c r="W292" s="11" t="n">
        <x:v>1182.063978950616</x:v>
      </x:c>
      <x:c r="X292" s="11" t="n">
        <x:v>1184.0619206029653</x:v>
      </x:c>
      <x:c r="Y292" s="11" t="n">
        <x:v>1204.82752317231</x:v>
      </x:c>
      <x:c r="Z292" s="11" t="n">
        <x:v>1220.0846557620885</x:v>
      </x:c>
      <x:c r="AA292" s="11" t="n">
        <x:v>1241.7205305601676</x:v>
      </x:c>
      <x:c r="AB292" s="11" t="n">
        <x:v>1256.4288557350546</x:v>
      </x:c>
      <x:c r="AC292" s="11" t="n">
        <x:v>1266.8898070890032</x:v>
      </x:c>
      <x:c r="AD292" s="11" t="n">
        <x:v>1271.0840164641854</x:v>
      </x:c>
      <x:c r="AE292" s="11" t="n">
        <x:v>1320.6972078101826</x:v>
      </x:c>
      <x:c r="AF292" s="11" t="n">
        <x:v>1374.992710707868</x:v>
      </x:c>
      <x:c r="AG292" s="11" t="n">
        <x:v>1375.7981739463048</x:v>
      </x:c>
      <x:c r="AH292" s="11" t="n">
        <x:v>1397.7186520833834</x:v>
      </x:c>
      <x:c r="AI292" s="11" t="n">
        <x:v>1464.9104401758761</x:v>
      </x:c>
      <x:c r="AJ292" s="11" t="n">
        <x:v>1473.768370560176</x:v>
      </x:c>
      <x:c r="AK292" s="11" t="n">
        <x:v>1478.0125579136047</x:v>
      </x:c>
      <x:c r="AL292" s="11" t="n">
        <x:v>1479.1711987325339</x:v>
      </x:c>
      <x:c r="AM292" s="11" t="n">
        <x:v>1579.9247527847597</x:v>
      </x:c>
      <x:c r="AN292" s="11" t="n">
        <x:v>1592.0837705147678</x:v>
      </x:c>
      <x:c r="AO292" s="11" t="n">
        <x:v>1654.4497795852876</x:v>
      </x:c>
      <x:c r="AP292" s="11" t="n">
        <x:v>1657.3184500982823</x:v>
      </x:c>
      <x:c r="AQ292" s="11" t="n">
        <x:v>1793.0819821114987</x:v>
      </x:c>
      <x:c r="AR292" s="11" t="n">
        <x:v>1806.1509342823633</x:v>
      </x:c>
      <x:c r="AS292" s="11" t="n">
        <x:v>1814.6597807764028</x:v>
      </x:c>
      <x:c r="AT292" s="11" t="n">
        <x:v>1817.3814373132197</x:v>
      </x:c>
      <x:c r="AU292" s="11" t="n">
        <x:v>1885.3380116388805</x:v>
      </x:c>
      <x:c r="AV292" s="11" t="n">
        <x:v>1941.0086070382558</x:v>
      </x:c>
      <x:c r="AW292" s="11" t="n">
        <x:v>2078.058150052807</x:v>
      </x:c>
      <x:c r="AX292" s="11" t="n">
        <x:v>2315.7882301185136</x:v>
      </x:c>
      <x:c r="AY292" s="11" t="n">
        <x:v>2636.831641640876</x:v>
      </x:c>
    </x:row>
    <x:row r="293" ht="21" customHeight="1">
      <x:c r="A293" s="15" t="n">
        <x:v>292</x:v>
      </x:c>
      <x:c r="B293" s="11" t="n">
        <x:v>622.4303636019091</x:v>
      </x:c>
      <x:c r="C293" s="11" t="n">
        <x:v>627.8103820569409</x:v>
      </x:c>
      <x:c r="D293" s="11" t="n">
        <x:v>671.6072363988285</x:v>
      </x:c>
      <x:c r="E293" s="11" t="n">
        <x:v>728.9047435025975</x:v>
      </x:c>
      <x:c r="F293" s="11" t="n">
        <x:v>747.8868986615557</x:v>
      </x:c>
      <x:c r="G293" s="11" t="n">
        <x:v>748.1904285144603</x:v>
      </x:c>
      <x:c r="H293" s="11" t="n">
        <x:v>763.3937985141139</x:v>
      </x:c>
      <x:c r="I293" s="11" t="n">
        <x:v>799.7400577404685</x:v>
      </x:c>
      <x:c r="J293" s="11" t="n">
        <x:v>864.9973098156715</x:v>
      </x:c>
      <x:c r="K293" s="11" t="n">
        <x:v>894.781784981634</x:v>
      </x:c>
      <x:c r="L293" s="11" t="n">
        <x:v>897.5703053841663</x:v>
      </x:c>
      <x:c r="M293" s="11" t="n">
        <x:v>910.3129309878666</x:v>
      </x:c>
      <x:c r="N293" s="11" t="n">
        <x:v>963.2020296629009</x:v>
      </x:c>
      <x:c r="O293" s="11" t="n">
        <x:v>1015.1703409366927</x:v>
      </x:c>
      <x:c r="P293" s="11" t="n">
        <x:v>1095.7960327972783</x:v>
      </x:c>
      <x:c r="Q293" s="11" t="n">
        <x:v>1166.8943228759144</x:v>
      </x:c>
      <x:c r="R293" s="11" t="n">
        <x:v>1173.869967052211</x:v>
      </x:c>
      <x:c r="S293" s="11" t="n">
        <x:v>1177.5924881335764</x:v>
      </x:c>
      <x:c r="T293" s="11" t="n">
        <x:v>1179.329124924389</x:v>
      </x:c>
      <x:c r="U293" s="11" t="n">
        <x:v>1187.0930284538235</x:v>
      </x:c>
      <x:c r="V293" s="11" t="n">
        <x:v>1195.7966015115624</x:v>
      </x:c>
      <x:c r="W293" s="11" t="n">
        <x:v>1219.8435169129039</x:v>
      </x:c>
      <x:c r="X293" s="11" t="n">
        <x:v>1253.2173450794428</x:v>
      </x:c>
      <x:c r="Y293" s="11" t="n">
        <x:v>1303.031786368483</x:v>
      </x:c>
      <x:c r="Z293" s="11" t="n">
        <x:v>1339.311766587447</x:v>
      </x:c>
      <x:c r="AA293" s="11" t="n">
        <x:v>1362.4363262535364</x:v>
      </x:c>
      <x:c r="AB293" s="11" t="n">
        <x:v>1442.8585082057612</x:v>
      </x:c>
      <x:c r="AC293" s="11" t="n">
        <x:v>1447.300327467699</x:v>
      </x:c>
      <x:c r="AD293" s="11" t="n">
        <x:v>1520.4303862774618</x:v>
      </x:c>
      <x:c r="AE293" s="11" t="n">
        <x:v>1527.917168131377</x:v>
      </x:c>
      <x:c r="AF293" s="11" t="n">
        <x:v>1533.0876245118588</x:v>
      </x:c>
      <x:c r="AG293" s="11" t="n">
        <x:v>1585.6800423590432</x:v>
      </x:c>
      <x:c r="AH293" s="11" t="n">
        <x:v>1637.3001342269527</x:v>
      </x:c>
      <x:c r="AI293" s="11" t="n">
        <x:v>1640.959068035545</x:v>
      </x:c>
      <x:c r="AJ293" s="11" t="n">
        <x:v>1647.3614028039456</x:v>
      </x:c>
      <x:c r="AK293" s="11" t="n">
        <x:v>1683.3721983758567</x:v>
      </x:c>
      <x:c r="AL293" s="11" t="n">
        <x:v>1693.3917934976146</x:v>
      </x:c>
      <x:c r="AM293" s="11" t="n">
        <x:v>1797.0907065193744</x:v>
      </x:c>
      <x:c r="AN293" s="11" t="n">
        <x:v>1831.7214727971368</x:v>
      </x:c>
      <x:c r="AO293" s="11" t="n">
        <x:v>1859.610383751142</x:v>
      </x:c>
      <x:c r="AP293" s="11" t="n">
        <x:v>1878.5957771612343</x:v>
      </x:c>
      <x:c r="AQ293" s="11" t="n">
        <x:v>1959.7401828626055</x:v>
      </x:c>
      <x:c r="AR293" s="11" t="n">
        <x:v>1988.442917521693</x:v>
      </x:c>
      <x:c r="AS293" s="11" t="n">
        <x:v>1992.5087938344216</x:v>
      </x:c>
      <x:c r="AT293" s="11" t="n">
        <x:v>2016.168371242524</x:v>
      </x:c>
      <x:c r="AU293" s="11" t="n">
        <x:v>2017.1607415196456</x:v>
      </x:c>
      <x:c r="AV293" s="11" t="n">
        <x:v>2055.2401919434405</x:v>
      </x:c>
      <x:c r="AW293" s="11" t="n">
        <x:v>2258.5422878249565</x:v>
      </x:c>
      <x:c r="AX293" s="11" t="n">
        <x:v>2458.436947473536</x:v>
      </x:c>
      <x:c r="AY293" s="11" t="n">
        <x:v>2616.0983358891044</x:v>
      </x:c>
    </x:row>
    <x:row r="294" ht="21" customHeight="1">
      <x:c r="A294" s="15" t="n">
        <x:v>293</x:v>
      </x:c>
      <x:c r="B294" s="11" t="n">
        <x:v>671.1531766650234</x:v>
      </x:c>
      <x:c r="C294" s="11" t="n">
        <x:v>676.4957917657912</x:v>
      </x:c>
      <x:c r="D294" s="11" t="n">
        <x:v>683.0854586862138</x:v>
      </x:c>
      <x:c r="E294" s="11" t="n">
        <x:v>712.2481956769542</x:v>
      </x:c>
      <x:c r="F294" s="11" t="n">
        <x:v>813.4200906488913</x:v>
      </x:c>
      <x:c r="G294" s="11" t="n">
        <x:v>818.1440026201303</x:v>
      </x:c>
      <x:c r="H294" s="11" t="n">
        <x:v>819.1493601920884</x:v>
      </x:c>
      <x:c r="I294" s="11" t="n">
        <x:v>840.530368928346</x:v>
      </x:c>
      <x:c r="J294" s="11" t="n">
        <x:v>902.2693790583926</x:v>
      </x:c>
      <x:c r="K294" s="11" t="n">
        <x:v>907.286293658779</x:v>
      </x:c>
      <x:c r="L294" s="11" t="n">
        <x:v>919.4546506952271</x:v>
      </x:c>
      <x:c r="M294" s="11" t="n">
        <x:v>956.3986179466876</x:v>
      </x:c>
      <x:c r="N294" s="11" t="n">
        <x:v>983.7942423184843</x:v>
      </x:c>
      <x:c r="O294" s="11" t="n">
        <x:v>991.4185582688629</x:v>
      </x:c>
      <x:c r="P294" s="11" t="n">
        <x:v>1021.4047109660869</x:v>
      </x:c>
      <x:c r="Q294" s="11" t="n">
        <x:v>1039.7282716580812</x:v>
      </x:c>
      <x:c r="R294" s="11" t="n">
        <x:v>1096.2881016741558</x:v>
      </x:c>
      <x:c r="S294" s="11" t="n">
        <x:v>1101.2434215731887</x:v>
      </x:c>
      <x:c r="T294" s="11" t="n">
        <x:v>1173.4008258195872</x:v>
      </x:c>
      <x:c r="U294" s="11" t="n">
        <x:v>1197.5897831739235</x:v>
      </x:c>
      <x:c r="V294" s="11" t="n">
        <x:v>1229.0380957336954</x:v>
      </x:c>
      <x:c r="W294" s="11" t="n">
        <x:v>1244.914216534723</x:v>
      </x:c>
      <x:c r="X294" s="11" t="n">
        <x:v>1279.6868109814382</x:v>
      </x:c>
      <x:c r="Y294" s="11" t="n">
        <x:v>1289.6209365580935</x:v>
      </x:c>
      <x:c r="Z294" s="11" t="n">
        <x:v>1302.8764282931402</x:v>
      </x:c>
      <x:c r="AA294" s="11" t="n">
        <x:v>1332.4717608690958</x:v>
      </x:c>
      <x:c r="AB294" s="11" t="n">
        <x:v>1355.6842569156304</x:v>
      </x:c>
      <x:c r="AC294" s="11" t="n">
        <x:v>1382.2580014227642</x:v>
      </x:c>
      <x:c r="AD294" s="11" t="n">
        <x:v>1384.9547586266742</x:v>
      </x:c>
      <x:c r="AE294" s="11" t="n">
        <x:v>1416.575266551009</x:v>
      </x:c>
      <x:c r="AF294" s="11" t="n">
        <x:v>1441.3390202652354</x:v>
      </x:c>
      <x:c r="AG294" s="11" t="n">
        <x:v>1443.2645792985372</x:v>
      </x:c>
      <x:c r="AH294" s="11" t="n">
        <x:v>1458.3383464929504</x:v>
      </x:c>
      <x:c r="AI294" s="11" t="n">
        <x:v>1469.8696908692682</x:v>
      </x:c>
      <x:c r="AJ294" s="11" t="n">
        <x:v>1507.7592534020541</x:v>
      </x:c>
      <x:c r="AK294" s="11" t="n">
        <x:v>1562.4565735122253</x:v>
      </x:c>
      <x:c r="AL294" s="11" t="n">
        <x:v>1638.204709514</x:v>
      </x:c>
      <x:c r="AM294" s="11" t="n">
        <x:v>1649.5284623187129</x:v>
      </x:c>
      <x:c r="AN294" s="11" t="n">
        <x:v>1669.5816806459761</x:v>
      </x:c>
      <x:c r="AO294" s="11" t="n">
        <x:v>1671.1583296408114</x:v>
      </x:c>
      <x:c r="AP294" s="11" t="n">
        <x:v>1686.3745761248474</x:v>
      </x:c>
      <x:c r="AQ294" s="11" t="n">
        <x:v>1724.8416990650117</x:v>
      </x:c>
      <x:c r="AR294" s="11" t="n">
        <x:v>1726.6241000602158</x:v>
      </x:c>
      <x:c r="AS294" s="11" t="n">
        <x:v>1758.0817147184468</x:v>
      </x:c>
      <x:c r="AT294" s="11" t="n">
        <x:v>1828.6223641391337</x:v>
      </x:c>
      <x:c r="AU294" s="11" t="n">
        <x:v>1863.1262124737766</x:v>
      </x:c>
      <x:c r="AV294" s="11" t="n">
        <x:v>1896.0291889181076</x:v>
      </x:c>
      <x:c r="AW294" s="11" t="n">
        <x:v>1951.028872748036</x:v>
      </x:c>
      <x:c r="AX294" s="11" t="n">
        <x:v>1956.474273701155</x:v>
      </x:c>
      <x:c r="AY294" s="11" t="n">
        <x:v>2447.924196439698</x:v>
      </x:c>
    </x:row>
    <x:row r="295" ht="21" customHeight="1">
      <x:c r="A295" s="15" t="n">
        <x:v>294</x:v>
      </x:c>
      <x:c r="B295" s="11" t="n">
        <x:v>633.771209269797</x:v>
      </x:c>
      <x:c r="C295" s="11" t="n">
        <x:v>674.1742199053875</x:v>
      </x:c>
      <x:c r="D295" s="11" t="n">
        <x:v>697.7003790063227</x:v>
      </x:c>
      <x:c r="E295" s="11" t="n">
        <x:v>698.0570650096774</x:v>
      </x:c>
      <x:c r="F295" s="11" t="n">
        <x:v>753.5858420148967</x:v>
      </x:c>
      <x:c r="G295" s="11" t="n">
        <x:v>795.3158570954802</x:v>
      </x:c>
      <x:c r="H295" s="11" t="n">
        <x:v>824.5173781551708</x:v>
      </x:c>
      <x:c r="I295" s="11" t="n">
        <x:v>849.3605779347031</x:v>
      </x:c>
      <x:c r="J295" s="11" t="n">
        <x:v>856.3896876931597</x:v>
      </x:c>
      <x:c r="K295" s="11" t="n">
        <x:v>914.6844832258562</x:v>
      </x:c>
      <x:c r="L295" s="11" t="n">
        <x:v>915.256649069254</x:v>
      </x:c>
      <x:c r="M295" s="11" t="n">
        <x:v>936.3453624633403</x:v>
      </x:c>
      <x:c r="N295" s="11" t="n">
        <x:v>968.2512859557396</x:v>
      </x:c>
      <x:c r="O295" s="11" t="n">
        <x:v>971.5421847404009</x:v>
      </x:c>
      <x:c r="P295" s="11" t="n">
        <x:v>1028.36992114942</x:v>
      </x:c>
      <x:c r="Q295" s="11" t="n">
        <x:v>1068.2125799776136</x:v>
      </x:c>
      <x:c r="R295" s="11" t="n">
        <x:v>1104.4670041861664</x:v>
      </x:c>
      <x:c r="S295" s="11" t="n">
        <x:v>1132.8879698274986</x:v>
      </x:c>
      <x:c r="T295" s="11" t="n">
        <x:v>1148.5887925511674</x:v>
      </x:c>
      <x:c r="U295" s="11" t="n">
        <x:v>1153.1024314866072</x:v>
      </x:c>
      <x:c r="V295" s="11" t="n">
        <x:v>1159.7576828682036</x:v>
      </x:c>
      <x:c r="W295" s="11" t="n">
        <x:v>1222.5109820709677</x:v>
      </x:c>
      <x:c r="X295" s="11" t="n">
        <x:v>1232.4265383350873</x:v>
      </x:c>
      <x:c r="Y295" s="11" t="n">
        <x:v>1241.5258562584863</x:v>
      </x:c>
      <x:c r="Z295" s="11" t="n">
        <x:v>1302.0217000217044</x:v>
      </x:c>
      <x:c r="AA295" s="11" t="n">
        <x:v>1364.5824227665128</x:v>
      </x:c>
      <x:c r="AB295" s="11" t="n">
        <x:v>1367.0487305376641</x:v>
      </x:c>
      <x:c r="AC295" s="11" t="n">
        <x:v>1388.2876858392572</x:v>
      </x:c>
      <x:c r="AD295" s="11" t="n">
        <x:v>1485.92874931663</x:v>
      </x:c>
      <x:c r="AE295" s="11" t="n">
        <x:v>1497.7621014711685</x:v>
      </x:c>
      <x:c r="AF295" s="11" t="n">
        <x:v>1517.0594115464583</x:v>
      </x:c>
      <x:c r="AG295" s="11" t="n">
        <x:v>1520.466422515</x:v>
      </x:c>
      <x:c r="AH295" s="11" t="n">
        <x:v>1615.2190886124697</x:v>
      </x:c>
      <x:c r="AI295" s="11" t="n">
        <x:v>1640.0980664966062</x:v>
      </x:c>
      <x:c r="AJ295" s="11" t="n">
        <x:v>1640.168557256034</x:v>
      </x:c>
      <x:c r="AK295" s="11" t="n">
        <x:v>1640.9408484067578</x:v>
      </x:c>
      <x:c r="AL295" s="11" t="n">
        <x:v>1650.8942850550275</x:v>
      </x:c>
      <x:c r="AM295" s="11" t="n">
        <x:v>1683.651535949186</x:v>
      </x:c>
      <x:c r="AN295" s="11" t="n">
        <x:v>1704.697877640691</x:v>
      </x:c>
      <x:c r="AO295" s="11" t="n">
        <x:v>1753.7327082984646</x:v>
      </x:c>
      <x:c r="AP295" s="11" t="n">
        <x:v>1809.6388948776378</x:v>
      </x:c>
      <x:c r="AQ295" s="11" t="n">
        <x:v>1825.258911990089</x:v>
      </x:c>
      <x:c r="AR295" s="11" t="n">
        <x:v>1829.268429052173</x:v>
      </x:c>
      <x:c r="AS295" s="11" t="n">
        <x:v>1854.688624713507</x:v>
      </x:c>
      <x:c r="AT295" s="11" t="n">
        <x:v>1978.5156465945818</x:v>
      </x:c>
      <x:c r="AU295" s="11" t="n">
        <x:v>1981.9568643158382</x:v>
      </x:c>
      <x:c r="AV295" s="11" t="n">
        <x:v>2079.5527643815512</x:v>
      </x:c>
      <x:c r="AW295" s="11" t="n">
        <x:v>2130.6315557208586</x:v>
      </x:c>
      <x:c r="AX295" s="11" t="n">
        <x:v>2330.300262319949</x:v>
      </x:c>
      <x:c r="AY295" s="11" t="n">
        <x:v>2539.9615135513286</x:v>
      </x:c>
    </x:row>
    <x:row r="296" ht="21" customHeight="1">
      <x:c r="A296" s="15" t="n">
        <x:v>295</x:v>
      </x:c>
      <x:c r="B296" s="11" t="n">
        <x:v>681.5697634356695</x:v>
      </x:c>
      <x:c r="C296" s="11" t="n">
        <x:v>683.2906185195237</x:v>
      </x:c>
      <x:c r="D296" s="11" t="n">
        <x:v>772.4268212776611</x:v>
      </x:c>
      <x:c r="E296" s="11" t="n">
        <x:v>849.7370669658932</x:v>
      </x:c>
      <x:c r="F296" s="11" t="n">
        <x:v>911.3314179874717</x:v>
      </x:c>
      <x:c r="G296" s="11" t="n">
        <x:v>982.7736727749589</x:v>
      </x:c>
      <x:c r="H296" s="11" t="n">
        <x:v>1025.090835800539</x:v>
      </x:c>
      <x:c r="I296" s="11" t="n">
        <x:v>1028.6932267416896</x:v>
      </x:c>
      <x:c r="J296" s="11" t="n">
        <x:v>1034.9907962853015</x:v>
      </x:c>
      <x:c r="K296" s="11" t="n">
        <x:v>1039.9083748994726</x:v>
      </x:c>
      <x:c r="L296" s="11" t="n">
        <x:v>1046.493627432776</x:v>
      </x:c>
      <x:c r="M296" s="11" t="n">
        <x:v>1070.3652170319288</x:v>
      </x:c>
      <x:c r="N296" s="11" t="n">
        <x:v>1078.2935830443857</x:v>
      </x:c>
      <x:c r="O296" s="11" t="n">
        <x:v>1083.7907816102243</x:v>
      </x:c>
      <x:c r="P296" s="11" t="n">
        <x:v>1090.818501803294</x:v>
      </x:c>
      <x:c r="Q296" s="11" t="n">
        <x:v>1097.3036703831776</x:v>
      </x:c>
      <x:c r="R296" s="11" t="n">
        <x:v>1106.084469710011</x:v>
      </x:c>
      <x:c r="S296" s="11" t="n">
        <x:v>1152.8880868190395</x:v>
      </x:c>
      <x:c r="T296" s="11" t="n">
        <x:v>1165.0619987976625</x:v>
      </x:c>
      <x:c r="U296" s="11" t="n">
        <x:v>1229.2886598463415</x:v>
      </x:c>
      <x:c r="V296" s="11" t="n">
        <x:v>1263.5699787241329</x:v>
      </x:c>
      <x:c r="W296" s="11" t="n">
        <x:v>1316.2990400747829</x:v>
      </x:c>
      <x:c r="X296" s="11" t="n">
        <x:v>1383.6602394014776</x:v>
      </x:c>
      <x:c r="Y296" s="11" t="n">
        <x:v>1399.7795796046473</x:v>
      </x:c>
      <x:c r="Z296" s="11" t="n">
        <x:v>1414.7486438485848</x:v>
      </x:c>
      <x:c r="AA296" s="11" t="n">
        <x:v>1426.8827778275331</x:v>
      </x:c>
      <x:c r="AB296" s="11" t="n">
        <x:v>1427.0821743296092</x:v>
      </x:c>
      <x:c r="AC296" s="11" t="n">
        <x:v>1434.710351688069</x:v>
      </x:c>
      <x:c r="AD296" s="11" t="n">
        <x:v>1454.7997381618427</x:v>
      </x:c>
      <x:c r="AE296" s="11" t="n">
        <x:v>1478.8198506002966</x:v>
      </x:c>
      <x:c r="AF296" s="11" t="n">
        <x:v>1479.6684584682903</x:v>
      </x:c>
      <x:c r="AG296" s="11" t="n">
        <x:v>1485.2604675774073</x:v>
      </x:c>
      <x:c r="AH296" s="11" t="n">
        <x:v>1523.7002028865036</x:v>
      </x:c>
      <x:c r="AI296" s="11" t="n">
        <x:v>1569.4287620024786</x:v>
      </x:c>
      <x:c r="AJ296" s="11" t="n">
        <x:v>1587.4049254106033</x:v>
      </x:c>
      <x:c r="AK296" s="11" t="n">
        <x:v>1667.9533083470294</x:v>
      </x:c>
      <x:c r="AL296" s="11" t="n">
        <x:v>1674.547135196914</x:v>
      </x:c>
      <x:c r="AM296" s="11" t="n">
        <x:v>1706.391935571647</x:v>
      </x:c>
      <x:c r="AN296" s="11" t="n">
        <x:v>1711.480594857633</x:v>
      </x:c>
      <x:c r="AO296" s="11" t="n">
        <x:v>1739.8186841611125</x:v>
      </x:c>
      <x:c r="AP296" s="11" t="n">
        <x:v>1765.0545956422518</x:v>
      </x:c>
      <x:c r="AQ296" s="11" t="n">
        <x:v>1815.4616896020514</x:v>
      </x:c>
      <x:c r="AR296" s="11" t="n">
        <x:v>1816.6918398266973</x:v>
      </x:c>
      <x:c r="AS296" s="11" t="n">
        <x:v>1893.2018468837996</x:v>
      </x:c>
      <x:c r="AT296" s="11" t="n">
        <x:v>2002.5325724253075</x:v>
      </x:c>
      <x:c r="AU296" s="11" t="n">
        <x:v>2081.8540695147835</x:v>
      </x:c>
      <x:c r="AV296" s="11" t="n">
        <x:v>2155.332400759166</x:v>
      </x:c>
      <x:c r="AW296" s="11" t="n">
        <x:v>2288.904558764825</x:v>
      </x:c>
      <x:c r="AX296" s="11" t="n">
        <x:v>2673.975960634297</x:v>
      </x:c>
      <x:c r="AY296" s="11" t="n">
        <x:v>3143.187545450663</x:v>
      </x:c>
    </x:row>
    <x:row r="297" ht="21" customHeight="1">
      <x:c r="A297" s="15" t="n">
        <x:v>296</x:v>
      </x:c>
      <x:c r="B297" s="11" t="n">
        <x:v>681.1117773778211</x:v>
      </x:c>
      <x:c r="C297" s="11" t="n">
        <x:v>687.774029317864</x:v>
      </x:c>
      <x:c r="D297" s="11" t="n">
        <x:v>773.4594524353665</x:v>
      </x:c>
      <x:c r="E297" s="11" t="n">
        <x:v>801.0892069941792</x:v>
      </x:c>
      <x:c r="F297" s="11" t="n">
        <x:v>802.8821986578038</x:v>
      </x:c>
      <x:c r="G297" s="11" t="n">
        <x:v>808.7589185988488</x:v>
      </x:c>
      <x:c r="H297" s="11" t="n">
        <x:v>858.7917320621207</x:v>
      </x:c>
      <x:c r="I297" s="11" t="n">
        <x:v>911.0412586690168</x:v>
      </x:c>
      <x:c r="J297" s="11" t="n">
        <x:v>930.1720284964503</x:v>
      </x:c>
      <x:c r="K297" s="11" t="n">
        <x:v>963.4844316670924</x:v>
      </x:c>
      <x:c r="L297" s="11" t="n">
        <x:v>974.2108578837735</x:v>
      </x:c>
      <x:c r="M297" s="11" t="n">
        <x:v>977.883129200487</x:v>
      </x:c>
      <x:c r="N297" s="11" t="n">
        <x:v>1018.6038706748371</x:v>
      </x:c>
      <x:c r="O297" s="11" t="n">
        <x:v>1031.5462533191</x:v>
      </x:c>
      <x:c r="P297" s="11" t="n">
        <x:v>1033.0424438212021</x:v>
      </x:c>
      <x:c r="Q297" s="11" t="n">
        <x:v>1131.2004753526253</x:v>
      </x:c>
      <x:c r="R297" s="11" t="n">
        <x:v>1135.8120427648548</x:v>
      </x:c>
      <x:c r="S297" s="11" t="n">
        <x:v>1191.9068715296776</x:v>
      </x:c>
      <x:c r="T297" s="11" t="n">
        <x:v>1192.593454452897</x:v>
      </x:c>
      <x:c r="U297" s="11" t="n">
        <x:v>1206.7120581895197</x:v>
      </x:c>
      <x:c r="V297" s="11" t="n">
        <x:v>1250.4486625180461</x:v>
      </x:c>
      <x:c r="W297" s="11" t="n">
        <x:v>1275.4913560643558</x:v>
      </x:c>
      <x:c r="X297" s="11" t="n">
        <x:v>1288.0876183904074</x:v>
      </x:c>
      <x:c r="Y297" s="11" t="n">
        <x:v>1296.3851463581627</x:v>
      </x:c>
      <x:c r="Z297" s="11" t="n">
        <x:v>1326.025012071314</x:v>
      </x:c>
      <x:c r="AA297" s="11" t="n">
        <x:v>1337.1617940339004</x:v>
      </x:c>
      <x:c r="AB297" s="11" t="n">
        <x:v>1352.9887668787187</x:v>
      </x:c>
      <x:c r="AC297" s="11" t="n">
        <x:v>1357.5637352009426</x:v>
      </x:c>
      <x:c r="AD297" s="11" t="n">
        <x:v>1420.2018668925602</x:v>
      </x:c>
      <x:c r="AE297" s="11" t="n">
        <x:v>1433.3063492548586</x:v>
      </x:c>
      <x:c r="AF297" s="11" t="n">
        <x:v>1457.3209734613702</x:v>
      </x:c>
      <x:c r="AG297" s="11" t="n">
        <x:v>1525.704394255211</x:v>
      </x:c>
      <x:c r="AH297" s="11" t="n">
        <x:v>1525.9228706295155</x:v>
      </x:c>
      <x:c r="AI297" s="11" t="n">
        <x:v>1527.2620054267418</x:v>
      </x:c>
      <x:c r="AJ297" s="11" t="n">
        <x:v>1552.9929437300289</x:v>
      </x:c>
      <x:c r="AK297" s="11" t="n">
        <x:v>1647.9528486959407</x:v>
      </x:c>
      <x:c r="AL297" s="11" t="n">
        <x:v>1666.907061477605</x:v>
      </x:c>
      <x:c r="AM297" s="11" t="n">
        <x:v>1676.623578025157</x:v>
      </x:c>
      <x:c r="AN297" s="11" t="n">
        <x:v>1743.8194415201217</x:v>
      </x:c>
      <x:c r="AO297" s="11" t="n">
        <x:v>1751.654905670668</x:v>
      </x:c>
      <x:c r="AP297" s="11" t="n">
        <x:v>1775.206557122914</x:v>
      </x:c>
      <x:c r="AQ297" s="11" t="n">
        <x:v>1814.769444247157</x:v>
      </x:c>
      <x:c r="AR297" s="11" t="n">
        <x:v>1839.2005623272764</x:v>
      </x:c>
      <x:c r="AS297" s="11" t="n">
        <x:v>1875.7369968092457</x:v>
      </x:c>
      <x:c r="AT297" s="11" t="n">
        <x:v>1931.7342776045878</x:v>
      </x:c>
      <x:c r="AU297" s="11" t="n">
        <x:v>1934.67137243029</x:v>
      </x:c>
      <x:c r="AV297" s="11" t="n">
        <x:v>1948.7618006543473</x:v>
      </x:c>
      <x:c r="AW297" s="11" t="n">
        <x:v>2054.9856564796182</x:v>
      </x:c>
      <x:c r="AX297" s="11" t="n">
        <x:v>2184.264954304922</x:v>
      </x:c>
      <x:c r="AY297" s="11" t="n">
        <x:v>2698.6983154265704</x:v>
      </x:c>
    </x:row>
    <x:row r="298" ht="21" customHeight="1">
      <x:c r="A298" s="15" t="n">
        <x:v>297</x:v>
      </x:c>
      <x:c r="B298" s="11" t="n">
        <x:v>669.2997651407477</x:v>
      </x:c>
      <x:c r="C298" s="11" t="n">
        <x:v>684.7546379675664</x:v>
      </x:c>
      <x:c r="D298" s="11" t="n">
        <x:v>707.2405885874655</x:v>
      </x:c>
      <x:c r="E298" s="11" t="n">
        <x:v>725.7566755675085</x:v>
      </x:c>
      <x:c r="F298" s="11" t="n">
        <x:v>813.9039954867085</x:v>
      </x:c>
      <x:c r="G298" s="11" t="n">
        <x:v>830.84288308074</x:v>
      </x:c>
      <x:c r="H298" s="11" t="n">
        <x:v>838.420854751774</x:v>
      </x:c>
      <x:c r="I298" s="11" t="n">
        <x:v>839.5394233485249</x:v>
      </x:c>
      <x:c r="J298" s="11" t="n">
        <x:v>855.3493551266895</x:v>
      </x:c>
      <x:c r="K298" s="11" t="n">
        <x:v>890.0761131541121</x:v>
      </x:c>
      <x:c r="L298" s="11" t="n">
        <x:v>892.494545895913</x:v>
      </x:c>
      <x:c r="M298" s="11" t="n">
        <x:v>893.8365024118486</x:v>
      </x:c>
      <x:c r="N298" s="11" t="n">
        <x:v>901.6179328361228</x:v>
      </x:c>
      <x:c r="O298" s="11" t="n">
        <x:v>921.8144194553784</x:v>
      </x:c>
      <x:c r="P298" s="11" t="n">
        <x:v>925.2459132329974</x:v>
      </x:c>
      <x:c r="Q298" s="11" t="n">
        <x:v>933.5711840859228</x:v>
      </x:c>
      <x:c r="R298" s="11" t="n">
        <x:v>940.0012319584002</x:v>
      </x:c>
      <x:c r="S298" s="11" t="n">
        <x:v>950.1172658921867</x:v>
      </x:c>
      <x:c r="T298" s="11" t="n">
        <x:v>1028.5005489894759</x:v>
      </x:c>
      <x:c r="U298" s="11" t="n">
        <x:v>1033.1144818256507</x:v>
      </x:c>
      <x:c r="V298" s="11" t="n">
        <x:v>1113.9008701730286</x:v>
      </x:c>
      <x:c r="W298" s="11" t="n">
        <x:v>1120.1657503923434</x:v>
      </x:c>
      <x:c r="X298" s="11" t="n">
        <x:v>1123.3297129214375</x:v>
      </x:c>
      <x:c r="Y298" s="11" t="n">
        <x:v>1131.1681540883192</x:v>
      </x:c>
      <x:c r="Z298" s="11" t="n">
        <x:v>1136.53434621324</x:v>
      </x:c>
      <x:c r="AA298" s="11" t="n">
        <x:v>1186.1869413825152</x:v>
      </x:c>
      <x:c r="AB298" s="11" t="n">
        <x:v>1193.2516891251616</x:v>
      </x:c>
      <x:c r="AC298" s="11" t="n">
        <x:v>1217.0695196995912</x:v>
      </x:c>
      <x:c r="AD298" s="11" t="n">
        <x:v>1232.9656149929242</x:v>
      </x:c>
      <x:c r="AE298" s="11" t="n">
        <x:v>1245.7199139375998</x:v>
      </x:c>
      <x:c r="AF298" s="11" t="n">
        <x:v>1254.5158182799441</x:v>
      </x:c>
      <x:c r="AG298" s="11" t="n">
        <x:v>1255.3607026898103</x:v>
      </x:c>
      <x:c r="AH298" s="11" t="n">
        <x:v>1291.0697772326516</x:v>
      </x:c>
      <x:c r="AI298" s="11" t="n">
        <x:v>1307.562189053157</x:v>
      </x:c>
      <x:c r="AJ298" s="11" t="n">
        <x:v>1466.3073775095017</x:v>
      </x:c>
      <x:c r="AK298" s="11" t="n">
        <x:v>1533.1167967855727</x:v>
      </x:c>
      <x:c r="AL298" s="11" t="n">
        <x:v>1633.8716428164967</x:v>
      </x:c>
      <x:c r="AM298" s="11" t="n">
        <x:v>1644.118882293075</x:v>
      </x:c>
      <x:c r="AN298" s="11" t="n">
        <x:v>1718.9607164881215</x:v>
      </x:c>
      <x:c r="AO298" s="11" t="n">
        <x:v>1761.9298308483026</x:v>
      </x:c>
      <x:c r="AP298" s="11" t="n">
        <x:v>1773.3926131576418</x:v>
      </x:c>
      <x:c r="AQ298" s="11" t="n">
        <x:v>1845.4386984604553</x:v>
      </x:c>
      <x:c r="AR298" s="11" t="n">
        <x:v>1872.0825487337177</x:v>
      </x:c>
      <x:c r="AS298" s="11" t="n">
        <x:v>1877.944654685834</x:v>
      </x:c>
      <x:c r="AT298" s="11" t="n">
        <x:v>1944.3664044639538</x:v>
      </x:c>
      <x:c r="AU298" s="11" t="n">
        <x:v>1946.9553654293827</x:v>
      </x:c>
      <x:c r="AV298" s="11" t="n">
        <x:v>1975.3545848489955</x:v>
      </x:c>
      <x:c r="AW298" s="11" t="n">
        <x:v>2392.154981427496</x:v>
      </x:c>
      <x:c r="AX298" s="11" t="n">
        <x:v>2485.7769994128457</x:v>
      </x:c>
      <x:c r="AY298" s="11" t="n">
        <x:v>2675.77684322529</x:v>
      </x:c>
    </x:row>
    <x:row r="299" ht="21" customHeight="1">
      <x:c r="A299" s="15" t="n">
        <x:v>298</x:v>
      </x:c>
      <x:c r="B299" s="11" t="n">
        <x:v>605.3966889962177</x:v>
      </x:c>
      <x:c r="C299" s="11" t="n">
        <x:v>645.9520446755913</x:v>
      </x:c>
      <x:c r="D299" s="11" t="n">
        <x:v>825.1108694151217</x:v>
      </x:c>
      <x:c r="E299" s="11" t="n">
        <x:v>943.5785230539573</x:v>
      </x:c>
      <x:c r="F299" s="11" t="n">
        <x:v>945.5015474808686</x:v>
      </x:c>
      <x:c r="G299" s="11" t="n">
        <x:v>993.9877324770673</x:v>
      </x:c>
      <x:c r="H299" s="11" t="n">
        <x:v>1032.439902125751</x:v>
      </x:c>
      <x:c r="I299" s="11" t="n">
        <x:v>1039.6392113775341</x:v>
      </x:c>
      <x:c r="J299" s="11" t="n">
        <x:v>1048.1175269691234</x:v>
      </x:c>
      <x:c r="K299" s="11" t="n">
        <x:v>1073.9587471435048</x:v>
      </x:c>
      <x:c r="L299" s="11" t="n">
        <x:v>1078.3526615146259</x:v>
      </x:c>
      <x:c r="M299" s="11" t="n">
        <x:v>1080.3235698308843</x:v>
      </x:c>
      <x:c r="N299" s="11" t="n">
        <x:v>1103.1861518186179</x:v>
      </x:c>
      <x:c r="O299" s="11" t="n">
        <x:v>1109.1678510243405</x:v>
      </x:c>
      <x:c r="P299" s="11" t="n">
        <x:v>1141.2640552122514</x:v>
      </x:c>
      <x:c r="Q299" s="11" t="n">
        <x:v>1149.6480868887484</x:v>
      </x:c>
      <x:c r="R299" s="11" t="n">
        <x:v>1158.0903064852482</x:v>
      </x:c>
      <x:c r="S299" s="11" t="n">
        <x:v>1211.6141671695646</x:v>
      </x:c>
      <x:c r="T299" s="11" t="n">
        <x:v>1214.1842901639707</x:v>
      </x:c>
      <x:c r="U299" s="11" t="n">
        <x:v>1235.0104145043374</x:v>
      </x:c>
      <x:c r="V299" s="11" t="n">
        <x:v>1240.1802792083895</x:v>
      </x:c>
      <x:c r="W299" s="11" t="n">
        <x:v>1244.0420560002954</x:v>
      </x:c>
      <x:c r="X299" s="11" t="n">
        <x:v>1324.6418586056843</x:v>
      </x:c>
      <x:c r="Y299" s="11" t="n">
        <x:v>1351.9566107666199</x:v>
      </x:c>
      <x:c r="Z299" s="11" t="n">
        <x:v>1424.1540241491841</x:v>
      </x:c>
      <x:c r="AA299" s="11" t="n">
        <x:v>1435.11041506346</x:v>
      </x:c>
      <x:c r="AB299" s="11" t="n">
        <x:v>1447.7104921128175</x:v>
      </x:c>
      <x:c r="AC299" s="11" t="n">
        <x:v>1457.6018750763303</x:v>
      </x:c>
      <x:c r="AD299" s="11" t="n">
        <x:v>1492.020940780163</x:v>
      </x:c>
      <x:c r="AE299" s="11" t="n">
        <x:v>1494.6388062464175</x:v>
      </x:c>
      <x:c r="AF299" s="11" t="n">
        <x:v>1523.7946802480124</x:v>
      </x:c>
      <x:c r="AG299" s="11" t="n">
        <x:v>1553.419117088395</x:v>
      </x:c>
      <x:c r="AH299" s="11" t="n">
        <x:v>1593.771422153494</x:v>
      </x:c>
      <x:c r="AI299" s="11" t="n">
        <x:v>1627.4959607786586</x:v>
      </x:c>
      <x:c r="AJ299" s="11" t="n">
        <x:v>1682.467058890763</x:v>
      </x:c>
      <x:c r="AK299" s="11" t="n">
        <x:v>1704.348553792127</x:v>
      </x:c>
      <x:c r="AL299" s="11" t="n">
        <x:v>1736.133835288862</x:v>
      </x:c>
      <x:c r="AM299" s="11" t="n">
        <x:v>1741.8225730508404</x:v>
      </x:c>
      <x:c r="AN299" s="11" t="n">
        <x:v>1750.3399366978747</x:v>
      </x:c>
      <x:c r="AO299" s="11" t="n">
        <x:v>1848.4556685471455</x:v>
      </x:c>
      <x:c r="AP299" s="11" t="n">
        <x:v>1852.3315202435697</x:v>
      </x:c>
      <x:c r="AQ299" s="11" t="n">
        <x:v>1878.4689348845786</x:v>
      </x:c>
      <x:c r="AR299" s="11" t="n">
        <x:v>1912.4872592341185</x:v>
      </x:c>
      <x:c r="AS299" s="11" t="n">
        <x:v>1980.7309206192988</x:v>
      </x:c>
      <x:c r="AT299" s="11" t="n">
        <x:v>2045.655103849863</x:v>
      </x:c>
      <x:c r="AU299" s="11" t="n">
        <x:v>2096.371740779778</x:v>
      </x:c>
      <x:c r="AV299" s="11" t="n">
        <x:v>2150.3800319942006</x:v>
      </x:c>
      <x:c r="AW299" s="11" t="n">
        <x:v>2166.9203173336177</x:v>
      </x:c>
      <x:c r="AX299" s="11" t="n">
        <x:v>2268.5801759233423</x:v>
      </x:c>
      <x:c r="AY299" s="11" t="n">
        <x:v>2845.874686373065</x:v>
      </x:c>
    </x:row>
    <x:row r="300" ht="21" customHeight="1">
      <x:c r="A300" s="15" t="n">
        <x:v>299</x:v>
      </x:c>
      <x:c r="B300" s="11" t="n">
        <x:v>602.0134265281848</x:v>
      </x:c>
      <x:c r="C300" s="11" t="n">
        <x:v>794.6603496237956</x:v>
      </x:c>
      <x:c r="D300" s="11" t="n">
        <x:v>811.8780374549134</x:v>
      </x:c>
      <x:c r="E300" s="11" t="n">
        <x:v>861.009105493704</x:v>
      </x:c>
      <x:c r="F300" s="11" t="n">
        <x:v>894.4384070755812</x:v>
      </x:c>
      <x:c r="G300" s="11" t="n">
        <x:v>896.0845291725431</x:v>
      </x:c>
      <x:c r="H300" s="11" t="n">
        <x:v>930.2329790653405</x:v>
      </x:c>
      <x:c r="I300" s="11" t="n">
        <x:v>939.1125330702093</x:v>
      </x:c>
      <x:c r="J300" s="11" t="n">
        <x:v>973.9399648614269</x:v>
      </x:c>
      <x:c r="K300" s="11" t="n">
        <x:v>989.8149489568493</x:v>
      </x:c>
      <x:c r="L300" s="11" t="n">
        <x:v>991.866094205374</x:v>
      </x:c>
      <x:c r="M300" s="11" t="n">
        <x:v>992.8740980773807</x:v>
      </x:c>
      <x:c r="N300" s="11" t="n">
        <x:v>1000.4509063769973</x:v>
      </x:c>
      <x:c r="O300" s="11" t="n">
        <x:v>1016.5661460666727</x:v>
      </x:c>
      <x:c r="P300" s="11" t="n">
        <x:v>1084.0485838063942</x:v>
      </x:c>
      <x:c r="Q300" s="11" t="n">
        <x:v>1125.453448264258</x:v>
      </x:c>
      <x:c r="R300" s="11" t="n">
        <x:v>1131.5734940513896</x:v>
      </x:c>
      <x:c r="S300" s="11" t="n">
        <x:v>1139.0553363266986</x:v>
      </x:c>
      <x:c r="T300" s="11" t="n">
        <x:v>1145.2117565249218</x:v>
      </x:c>
      <x:c r="U300" s="11" t="n">
        <x:v>1169.463154885434</x:v>
      </x:c>
      <x:c r="V300" s="11" t="n">
        <x:v>1186.7135524545433</x:v>
      </x:c>
      <x:c r="W300" s="11" t="n">
        <x:v>1192.4839791795912</x:v>
      </x:c>
      <x:c r="X300" s="11" t="n">
        <x:v>1206.8257028345456</x:v>
      </x:c>
      <x:c r="Y300" s="11" t="n">
        <x:v>1245.7818889467308</x:v>
      </x:c>
      <x:c r="Z300" s="11" t="n">
        <x:v>1257.0058972178438</x:v>
      </x:c>
      <x:c r="AA300" s="11" t="n">
        <x:v>1264.7427242052918</x:v>
      </x:c>
      <x:c r="AB300" s="11" t="n">
        <x:v>1288.5518848209413</x:v>
      </x:c>
      <x:c r="AC300" s="11" t="n">
        <x:v>1345.4325164749932</x:v>
      </x:c>
      <x:c r="AD300" s="11" t="n">
        <x:v>1355.4680876984535</x:v>
      </x:c>
      <x:c r="AE300" s="11" t="n">
        <x:v>1357.9184040072796</x:v>
      </x:c>
      <x:c r="AF300" s="11" t="n">
        <x:v>1406.73786980663</x:v>
      </x:c>
      <x:c r="AG300" s="11" t="n">
        <x:v>1429.672419125578</x:v>
      </x:c>
      <x:c r="AH300" s="11" t="n">
        <x:v>1446.0691278189727</x:v>
      </x:c>
      <x:c r="AI300" s="11" t="n">
        <x:v>1626.586276891094</x:v>
      </x:c>
      <x:c r="AJ300" s="11" t="n">
        <x:v>1629.2497530051114</x:v>
      </x:c>
      <x:c r="AK300" s="11" t="n">
        <x:v>1634.5511644514388</x:v>
      </x:c>
      <x:c r="AL300" s="11" t="n">
        <x:v>1680.0152410123058</x:v>
      </x:c>
      <x:c r="AM300" s="11" t="n">
        <x:v>1735.6225863628754</x:v>
      </x:c>
      <x:c r="AN300" s="11" t="n">
        <x:v>1744.935613510738</x:v>
      </x:c>
      <x:c r="AO300" s="11" t="n">
        <x:v>1750.5227993107537</x:v>
      </x:c>
      <x:c r="AP300" s="11" t="n">
        <x:v>1773.0419037679662</x:v>
      </x:c>
      <x:c r="AQ300" s="11" t="n">
        <x:v>1773.5228550942586</x:v>
      </x:c>
      <x:c r="AR300" s="11" t="n">
        <x:v>1859.2424348377847</x:v>
      </x:c>
      <x:c r="AS300" s="11" t="n">
        <x:v>1928.858084285314</x:v>
      </x:c>
      <x:c r="AT300" s="11" t="n">
        <x:v>2118.6508117591966</x:v>
      </x:c>
      <x:c r="AU300" s="11" t="n">
        <x:v>2280.204852552587</x:v>
      </x:c>
      <x:c r="AV300" s="11" t="n">
        <x:v>2297.4116328424766</x:v>
      </x:c>
      <x:c r="AW300" s="11" t="n">
        <x:v>2491.309569488003</x:v>
      </x:c>
      <x:c r="AX300" s="11" t="n">
        <x:v>2546.802541840985</x:v>
      </x:c>
      <x:c r="AY300" s="11" t="n">
        <x:v>2579.995445930676</x:v>
      </x:c>
    </x:row>
    <x:row r="301" ht="21" customHeight="1">
      <x:c r="A301" s="15" t="n">
        <x:v>300</x:v>
      </x:c>
      <x:c r="B301" s="11" t="n">
        <x:v>523.9528899021697</x:v>
      </x:c>
      <x:c r="C301" s="11" t="n">
        <x:v>674.6103954429595</x:v>
      </x:c>
      <x:c r="D301" s="11" t="n">
        <x:v>739.0702016530033</x:v>
      </x:c>
      <x:c r="E301" s="11" t="n">
        <x:v>766.3009112564085</x:v>
      </x:c>
      <x:c r="F301" s="11" t="n">
        <x:v>806.1794850966742</x:v>
      </x:c>
      <x:c r="G301" s="11" t="n">
        <x:v>828.8013787625418</x:v>
      </x:c>
      <x:c r="H301" s="11" t="n">
        <x:v>875.746397310694</x:v>
      </x:c>
      <x:c r="I301" s="11" t="n">
        <x:v>896.6488978060307</x:v>
      </x:c>
      <x:c r="J301" s="11" t="n">
        <x:v>896.8374462405807</x:v>
      </x:c>
      <x:c r="K301" s="11" t="n">
        <x:v>906.7245066137484</x:v>
      </x:c>
      <x:c r="L301" s="11" t="n">
        <x:v>968.0927994020876</x:v>
      </x:c>
      <x:c r="M301" s="11" t="n">
        <x:v>1039.9600246762525</x:v>
      </x:c>
      <x:c r="N301" s="11" t="n">
        <x:v>1051.7886613515443</x:v>
      </x:c>
      <x:c r="O301" s="11" t="n">
        <x:v>1055.4622174557512</x:v>
      </x:c>
      <x:c r="P301" s="11" t="n">
        <x:v>1082.955381405963</x:v>
      </x:c>
      <x:c r="Q301" s="11" t="n">
        <x:v>1143.4811087159726</x:v>
      </x:c>
      <x:c r="R301" s="11" t="n">
        <x:v>1162.2950458301011</x:v>
      </x:c>
      <x:c r="S301" s="11" t="n">
        <x:v>1177.682203971432</x:v>
      </x:c>
      <x:c r="T301" s="11" t="n">
        <x:v>1182.638848203147</x:v>
      </x:c>
      <x:c r="U301" s="11" t="n">
        <x:v>1186.9540590772426</x:v>
      </x:c>
      <x:c r="V301" s="11" t="n">
        <x:v>1270.9406518897288</x:v>
      </x:c>
      <x:c r="W301" s="11" t="n">
        <x:v>1274.1292098803233</x:v>
      </x:c>
      <x:c r="X301" s="11" t="n">
        <x:v>1379.1559656978961</x:v>
      </x:c>
      <x:c r="Y301" s="11" t="n">
        <x:v>1421.0943138234597</x:v>
      </x:c>
      <x:c r="Z301" s="11" t="n">
        <x:v>1424.5663755123194</x:v>
      </x:c>
      <x:c r="AA301" s="11" t="n">
        <x:v>1472.3453119143985</x:v>
      </x:c>
      <x:c r="AB301" s="11" t="n">
        <x:v>1477.470502388951</x:v>
      </x:c>
      <x:c r="AC301" s="11" t="n">
        <x:v>1478.3328935045472</x:v>
      </x:c>
      <x:c r="AD301" s="11" t="n">
        <x:v>1481.8081992405587</x:v>
      </x:c>
      <x:c r="AE301" s="11" t="n">
        <x:v>1483.1180735700177</x:v>
      </x:c>
      <x:c r="AF301" s="11" t="n">
        <x:v>1487.8767834537794</x:v>
      </x:c>
      <x:c r="AG301" s="11" t="n">
        <x:v>1533.0736848539145</x:v>
      </x:c>
      <x:c r="AH301" s="11" t="n">
        <x:v>1556.6750287723842</x:v>
      </x:c>
      <x:c r="AI301" s="11" t="n">
        <x:v>1563.9341706826847</x:v>
      </x:c>
      <x:c r="AJ301" s="11" t="n">
        <x:v>1573.6721498892543</x:v>
      </x:c>
      <x:c r="AK301" s="11" t="n">
        <x:v>1585.1839754618356</x:v>
      </x:c>
      <x:c r="AL301" s="11" t="n">
        <x:v>1587.8363063240154</x:v>
      </x:c>
      <x:c r="AM301" s="11" t="n">
        <x:v>1589.2497941516249</x:v>
      </x:c>
      <x:c r="AN301" s="11" t="n">
        <x:v>1601.8546558959556</x:v>
      </x:c>
      <x:c r="AO301" s="11" t="n">
        <x:v>1620.5349589489376</x:v>
      </x:c>
      <x:c r="AP301" s="11" t="n">
        <x:v>1665.6326299966263</x:v>
      </x:c>
      <x:c r="AQ301" s="11" t="n">
        <x:v>1673.4110472795294</x:v>
      </x:c>
      <x:c r="AR301" s="11" t="n">
        <x:v>1749.884863337227</x:v>
      </x:c>
      <x:c r="AS301" s="11" t="n">
        <x:v>1776.821862860631</x:v>
      </x:c>
      <x:c r="AT301" s="11" t="n">
        <x:v>1798.0223067599616</x:v>
      </x:c>
      <x:c r="AU301" s="11" t="n">
        <x:v>1815.5279565826136</x:v>
      </x:c>
      <x:c r="AV301" s="11" t="n">
        <x:v>1831.0377536051137</x:v>
      </x:c>
      <x:c r="AW301" s="11" t="n">
        <x:v>2350.535485539248</x:v>
      </x:c>
      <x:c r="AX301" s="11" t="n">
        <x:v>2435.7733542222286</x:v>
      </x:c>
      <x:c r="AY301" s="11" t="n">
        <x:v>2689.206529257684</x:v>
      </x:c>
    </x:row>
    <x:row r="302" ht="21" customHeight="1">
      <x:c r="A302" s="15" t="n">
        <x:v>301</x:v>
      </x:c>
      <x:c r="B302" s="11" t="n">
        <x:v>528.4479031422558</x:v>
      </x:c>
      <x:c r="C302" s="11" t="n">
        <x:v>609.7966452187293</x:v>
      </x:c>
      <x:c r="D302" s="11" t="n">
        <x:v>742.0816350188281</x:v>
      </x:c>
      <x:c r="E302" s="11" t="n">
        <x:v>774.9890577796533</x:v>
      </x:c>
      <x:c r="F302" s="11" t="n">
        <x:v>789.9801756358764</x:v>
      </x:c>
      <x:c r="G302" s="11" t="n">
        <x:v>905.9949174222472</x:v>
      </x:c>
      <x:c r="H302" s="11" t="n">
        <x:v>912.5255852471303</x:v>
      </x:c>
      <x:c r="I302" s="11" t="n">
        <x:v>917.0860026596783</x:v>
      </x:c>
      <x:c r="J302" s="11" t="n">
        <x:v>957.5518693734559</x:v>
      </x:c>
      <x:c r="K302" s="11" t="n">
        <x:v>960.2696773921461</x:v>
      </x:c>
      <x:c r="L302" s="11" t="n">
        <x:v>966.9040827655701</x:v>
      </x:c>
      <x:c r="M302" s="11" t="n">
        <x:v>974.7530911455486</x:v>
      </x:c>
      <x:c r="N302" s="11" t="n">
        <x:v>987.700223655224</x:v>
      </x:c>
      <x:c r="O302" s="11" t="n">
        <x:v>1029.605468551787</x:v>
      </x:c>
      <x:c r="P302" s="11" t="n">
        <x:v>1058.6065229809342</x:v>
      </x:c>
      <x:c r="Q302" s="11" t="n">
        <x:v>1068.0925529264005</x:v>
      </x:c>
      <x:c r="R302" s="11" t="n">
        <x:v>1080.955555940243</x:v>
      </x:c>
      <x:c r="S302" s="11" t="n">
        <x:v>1091.9759189027077</x:v>
      </x:c>
      <x:c r="T302" s="11" t="n">
        <x:v>1127.1390977335418</x:v>
      </x:c>
      <x:c r="U302" s="11" t="n">
        <x:v>1129.9051104830014</x:v>
      </x:c>
      <x:c r="V302" s="11" t="n">
        <x:v>1144.307545773704</x:v>
      </x:c>
      <x:c r="W302" s="11" t="n">
        <x:v>1156.4939143287227</x:v>
      </x:c>
      <x:c r="X302" s="11" t="n">
        <x:v>1156.7057269031038</x:v>
      </x:c>
      <x:c r="Y302" s="11" t="n">
        <x:v>1236.1816585935162</x:v>
      </x:c>
      <x:c r="Z302" s="11" t="n">
        <x:v>1284.1446468649115</x:v>
      </x:c>
      <x:c r="AA302" s="11" t="n">
        <x:v>1289.435206168574</x:v>
      </x:c>
      <x:c r="AB302" s="11" t="n">
        <x:v>1320.6697523349549</x:v>
      </x:c>
      <x:c r="AC302" s="11" t="n">
        <x:v>1344.3375061044212</x:v>
      </x:c>
      <x:c r="AD302" s="11" t="n">
        <x:v>1378.2632390347926</x:v>
      </x:c>
      <x:c r="AE302" s="11" t="n">
        <x:v>1439.3540909111348</x:v>
      </x:c>
      <x:c r="AF302" s="11" t="n">
        <x:v>1444.2368807195617</x:v>
      </x:c>
      <x:c r="AG302" s="11" t="n">
        <x:v>1496.077804865346</x:v>
      </x:c>
      <x:c r="AH302" s="11" t="n">
        <x:v>1496.252622935251</x:v>
      </x:c>
      <x:c r="AI302" s="11" t="n">
        <x:v>1557.2236295574987</x:v>
      </x:c>
      <x:c r="AJ302" s="11" t="n">
        <x:v>1570.535312250516</x:v>
      </x:c>
      <x:c r="AK302" s="11" t="n">
        <x:v>1605.2583276963987</x:v>
      </x:c>
      <x:c r="AL302" s="11" t="n">
        <x:v>1623.9742589704829</x:v>
      </x:c>
      <x:c r="AM302" s="11" t="n">
        <x:v>1645.1808502223262</x:v>
      </x:c>
      <x:c r="AN302" s="11" t="n">
        <x:v>1675.9877123845163</x:v>
      </x:c>
      <x:c r="AO302" s="11" t="n">
        <x:v>1695.2235064732004</x:v>
      </x:c>
      <x:c r="AP302" s="11" t="n">
        <x:v>1747.9713587257609</x:v>
      </x:c>
      <x:c r="AQ302" s="11" t="n">
        <x:v>1763.7632463495493</x:v>
      </x:c>
      <x:c r="AR302" s="11" t="n">
        <x:v>1937.9627829220967</x:v>
      </x:c>
      <x:c r="AS302" s="11" t="n">
        <x:v>2062.9486500631774</x:v>
      </x:c>
      <x:c r="AT302" s="11" t="n">
        <x:v>2171.0227590940312</x:v>
      </x:c>
      <x:c r="AU302" s="11" t="n">
        <x:v>2177.833667925016</x:v>
      </x:c>
      <x:c r="AV302" s="11" t="n">
        <x:v>2200.5938914204285</x:v>
      </x:c>
      <x:c r="AW302" s="11" t="n">
        <x:v>2266.071806127221</x:v>
      </x:c>
      <x:c r="AX302" s="11" t="n">
        <x:v>2474.357562411188</x:v>
      </x:c>
      <x:c r="AY302" s="11" t="n">
        <x:v>2500.7894033788266</x:v>
      </x:c>
    </x:row>
    <x:row r="303" ht="21" customHeight="1">
      <x:c r="A303" s="15" t="n">
        <x:v>302</x:v>
      </x:c>
      <x:c r="B303" s="11" t="n">
        <x:v>570.7787800898701</x:v>
      </x:c>
      <x:c r="C303" s="11" t="n">
        <x:v>709.16722112148</x:v>
      </x:c>
      <x:c r="D303" s="11" t="n">
        <x:v>717.0378096125387</x:v>
      </x:c>
      <x:c r="E303" s="11" t="n">
        <x:v>725.0894440542734</x:v>
      </x:c>
      <x:c r="F303" s="11" t="n">
        <x:v>765.8492141840169</x:v>
      </x:c>
      <x:c r="G303" s="11" t="n">
        <x:v>788.6081069881486</x:v>
      </x:c>
      <x:c r="H303" s="11" t="n">
        <x:v>814.1874259450942</x:v>
      </x:c>
      <x:c r="I303" s="11" t="n">
        <x:v>829.6509998323206</x:v>
      </x:c>
      <x:c r="J303" s="11" t="n">
        <x:v>842.6291137827802</x:v>
      </x:c>
      <x:c r="K303" s="11" t="n">
        <x:v>857.5411586372387</x:v>
      </x:c>
      <x:c r="L303" s="11" t="n">
        <x:v>894.025809725023</x:v>
      </x:c>
      <x:c r="M303" s="11" t="n">
        <x:v>947.1094102818007</x:v>
      </x:c>
      <x:c r="N303" s="11" t="n">
        <x:v>974.3479356547409</x:v>
      </x:c>
      <x:c r="O303" s="11" t="n">
        <x:v>997.5404296991585</x:v>
      </x:c>
      <x:c r="P303" s="11" t="n">
        <x:v>1046.5164196752557</x:v>
      </x:c>
      <x:c r="Q303" s="11" t="n">
        <x:v>1066.4227935401482</x:v>
      </x:c>
      <x:c r="R303" s="11" t="n">
        <x:v>1076.590626707597</x:v>
      </x:c>
      <x:c r="S303" s="11" t="n">
        <x:v>1092.3530006318622</x:v>
      </x:c>
      <x:c r="T303" s="11" t="n">
        <x:v>1116.6518055700171</x:v>
      </x:c>
      <x:c r="U303" s="11" t="n">
        <x:v>1144.6733151563042</x:v>
      </x:c>
      <x:c r="V303" s="11" t="n">
        <x:v>1146.978635099581</x:v>
      </x:c>
      <x:c r="W303" s="11" t="n">
        <x:v>1149.4108618088471</x:v>
      </x:c>
      <x:c r="X303" s="11" t="n">
        <x:v>1158.418994279246</x:v>
      </x:c>
      <x:c r="Y303" s="11" t="n">
        <x:v>1185.6668865896763</x:v>
      </x:c>
      <x:c r="Z303" s="11" t="n">
        <x:v>1201.5902407539138</x:v>
      </x:c>
      <x:c r="AA303" s="11" t="n">
        <x:v>1210.4106820380227</x:v>
      </x:c>
      <x:c r="AB303" s="11" t="n">
        <x:v>1233.2228923276768</x:v>
      </x:c>
      <x:c r="AC303" s="11" t="n">
        <x:v>1262.854520842203</x:v>
      </x:c>
      <x:c r="AD303" s="11" t="n">
        <x:v>1324.8365819862047</x:v>
      </x:c>
      <x:c r="AE303" s="11" t="n">
        <x:v>1355.0544937816733</x:v>
      </x:c>
      <x:c r="AF303" s="11" t="n">
        <x:v>1355.4136756123398</x:v>
      </x:c>
      <x:c r="AG303" s="11" t="n">
        <x:v>1398.9126892525837</x:v>
      </x:c>
      <x:c r="AH303" s="11" t="n">
        <x:v>1404.0174650233873</x:v>
      </x:c>
      <x:c r="AI303" s="11" t="n">
        <x:v>1407.9903116513556</x:v>
      </x:c>
      <x:c r="AJ303" s="11" t="n">
        <x:v>1426.3458010534139</x:v>
      </x:c>
      <x:c r="AK303" s="11" t="n">
        <x:v>1451.2844127990575</x:v>
      </x:c>
      <x:c r="AL303" s="11" t="n">
        <x:v>1473.127657002724</x:v>
      </x:c>
      <x:c r="AM303" s="11" t="n">
        <x:v>1506.5362339139933</x:v>
      </x:c>
      <x:c r="AN303" s="11" t="n">
        <x:v>1514.2831372755543</x:v>
      </x:c>
      <x:c r="AO303" s="11" t="n">
        <x:v>1601.5736020323773</x:v>
      </x:c>
      <x:c r="AP303" s="11" t="n">
        <x:v>1665.7342471750826</x:v>
      </x:c>
      <x:c r="AQ303" s="11" t="n">
        <x:v>1817.99345916793</x:v>
      </x:c>
      <x:c r="AR303" s="11" t="n">
        <x:v>1860.5594700738732</x:v>
      </x:c>
      <x:c r="AS303" s="11" t="n">
        <x:v>1984.8949840719733</x:v>
      </x:c>
      <x:c r="AT303" s="11" t="n">
        <x:v>1999.8393482226795</x:v>
      </x:c>
      <x:c r="AU303" s="11" t="n">
        <x:v>2096.5557766707343</x:v>
      </x:c>
      <x:c r="AV303" s="11" t="n">
        <x:v>2246.458116476124</x:v>
      </x:c>
      <x:c r="AW303" s="11" t="n">
        <x:v>2383.010719787766</x:v>
      </x:c>
      <x:c r="AX303" s="11" t="n">
        <x:v>2402.419128292341</x:v>
      </x:c>
      <x:c r="AY303" s="11" t="n">
        <x:v>2838.087096590217</x:v>
      </x:c>
    </x:row>
    <x:row r="304" ht="21" customHeight="1">
      <x:c r="A304" s="15" t="n">
        <x:v>303</x:v>
      </x:c>
      <x:c r="B304" s="11" t="n">
        <x:v>585.9776757854714</x:v>
      </x:c>
      <x:c r="C304" s="11" t="n">
        <x:v>713.6976140532583</x:v>
      </x:c>
      <x:c r="D304" s="11" t="n">
        <x:v>724.3535621466316</x:v>
      </x:c>
      <x:c r="E304" s="11" t="n">
        <x:v>775.0770339371711</x:v>
      </x:c>
      <x:c r="F304" s="11" t="n">
        <x:v>844.0239282984301</x:v>
      </x:c>
      <x:c r="G304" s="11" t="n">
        <x:v>881.9967070488317</x:v>
      </x:c>
      <x:c r="H304" s="11" t="n">
        <x:v>887.0630661465103</x:v>
      </x:c>
      <x:c r="I304" s="11" t="n">
        <x:v>913.8582194991232</x:v>
      </x:c>
      <x:c r="J304" s="11" t="n">
        <x:v>915.9554174160137</x:v>
      </x:c>
      <x:c r="K304" s="11" t="n">
        <x:v>1006.4653417269628</x:v>
      </x:c>
      <x:c r="L304" s="11" t="n">
        <x:v>1014.3423144302162</x:v>
      </x:c>
      <x:c r="M304" s="11" t="n">
        <x:v>1026.214305329775</x:v>
      </x:c>
      <x:c r="N304" s="11" t="n">
        <x:v>1070.0882546962987</x:v>
      </x:c>
      <x:c r="O304" s="11" t="n">
        <x:v>1073.3792336611132</x:v>
      </x:c>
      <x:c r="P304" s="11" t="n">
        <x:v>1078.9603151236447</x:v>
      </x:c>
      <x:c r="Q304" s="11" t="n">
        <x:v>1090.1687101457971</x:v>
      </x:c>
      <x:c r="R304" s="11" t="n">
        <x:v>1104.4260986496615</x:v>
      </x:c>
      <x:c r="S304" s="11" t="n">
        <x:v>1109.1058296932274</x:v>
      </x:c>
      <x:c r="T304" s="11" t="n">
        <x:v>1137.7031490315383</x:v>
      </x:c>
      <x:c r="U304" s="11" t="n">
        <x:v>1179.6073632328967</x:v>
      </x:c>
      <x:c r="V304" s="11" t="n">
        <x:v>1233.746109678862</x:v>
      </x:c>
      <x:c r="W304" s="11" t="n">
        <x:v>1250.831849336524</x:v>
      </x:c>
      <x:c r="X304" s="11" t="n">
        <x:v>1253.4206072819943</x:v>
      </x:c>
      <x:c r="Y304" s="11" t="n">
        <x:v>1257.6954808030837</x:v>
      </x:c>
      <x:c r="Z304" s="11" t="n">
        <x:v>1280.2332531512034</x:v>
      </x:c>
      <x:c r="AA304" s="11" t="n">
        <x:v>1288.0840900546777</x:v>
      </x:c>
      <x:c r="AB304" s="11" t="n">
        <x:v>1332.5603915609</x:v>
      </x:c>
      <x:c r="AC304" s="11" t="n">
        <x:v>1382.5612486184173</x:v>
      </x:c>
      <x:c r="AD304" s="11" t="n">
        <x:v>1416.5961968717236</x:v>
      </x:c>
      <x:c r="AE304" s="11" t="n">
        <x:v>1422.4451788416623</x:v>
      </x:c>
      <x:c r="AF304" s="11" t="n">
        <x:v>1442.251138839612</x:v>
      </x:c>
      <x:c r="AG304" s="11" t="n">
        <x:v>1484.785153047058</x:v>
      </x:c>
      <x:c r="AH304" s="11" t="n">
        <x:v>1522.6801177475918</x:v>
      </x:c>
      <x:c r="AI304" s="11" t="n">
        <x:v>1529.7893769920686</x:v>
      </x:c>
      <x:c r="AJ304" s="11" t="n">
        <x:v>1545.6586340748884</x:v>
      </x:c>
      <x:c r="AK304" s="11" t="n">
        <x:v>1559.4098989117938</x:v>
      </x:c>
      <x:c r="AL304" s="11" t="n">
        <x:v>1648.065358154117</x:v>
      </x:c>
      <x:c r="AM304" s="11" t="n">
        <x:v>1660.9737703863125</x:v>
      </x:c>
      <x:c r="AN304" s="11" t="n">
        <x:v>1683.4825510242003</x:v>
      </x:c>
      <x:c r="AO304" s="11" t="n">
        <x:v>1684.3083307748732</x:v>
      </x:c>
      <x:c r="AP304" s="11" t="n">
        <x:v>1696.1977361398338</x:v>
      </x:c>
      <x:c r="AQ304" s="11" t="n">
        <x:v>1739.4273445509937</x:v>
      </x:c>
      <x:c r="AR304" s="11" t="n">
        <x:v>1888.9221306929078</x:v>
      </x:c>
      <x:c r="AS304" s="11" t="n">
        <x:v>2083.7329770519545</x:v>
      </x:c>
      <x:c r="AT304" s="11" t="n">
        <x:v>2095.4938473159573</x:v>
      </x:c>
      <x:c r="AU304" s="11" t="n">
        <x:v>2101.2359534768652</x:v>
      </x:c>
      <x:c r="AV304" s="11" t="n">
        <x:v>2261.0077567507706</x:v>
      </x:c>
      <x:c r="AW304" s="11" t="n">
        <x:v>2263.564903659294</x:v>
      </x:c>
      <x:c r="AX304" s="11" t="n">
        <x:v>2435.1984233068374</x:v>
      </x:c>
      <x:c r="AY304" s="11" t="n">
        <x:v>2501.7212362101245</x:v>
      </x:c>
    </x:row>
    <x:row r="305" ht="21" customHeight="1">
      <x:c r="A305" s="15" t="n">
        <x:v>304</x:v>
      </x:c>
      <x:c r="B305" s="11" t="n">
        <x:v>565.9414201368221</x:v>
      </x:c>
      <x:c r="C305" s="11" t="n">
        <x:v>671.5165489908749</x:v>
      </x:c>
      <x:c r="D305" s="11" t="n">
        <x:v>843.9176560199387</x:v>
      </x:c>
      <x:c r="E305" s="11" t="n">
        <x:v>888.2174858495309</x:v>
      </x:c>
      <x:c r="F305" s="11" t="n">
        <x:v>901.4647718355224</x:v>
      </x:c>
      <x:c r="G305" s="11" t="n">
        <x:v>903.9887710429609</x:v>
      </x:c>
      <x:c r="H305" s="11" t="n">
        <x:v>918.123226791363</x:v>
      </x:c>
      <x:c r="I305" s="11" t="n">
        <x:v>969.5387235422638</x:v>
      </x:c>
      <x:c r="J305" s="11" t="n">
        <x:v>970.9252221489234</x:v>
      </x:c>
      <x:c r="K305" s="11" t="n">
        <x:v>994.4246461063344</x:v>
      </x:c>
      <x:c r="L305" s="11" t="n">
        <x:v>1002.9244175853698</x:v>
      </x:c>
      <x:c r="M305" s="11" t="n">
        <x:v>1011.2547272687416</x:v>
      </x:c>
      <x:c r="N305" s="11" t="n">
        <x:v>1013.1980700324584</x:v>
      </x:c>
      <x:c r="O305" s="11" t="n">
        <x:v>1037.5511351168977</x:v>
      </x:c>
      <x:c r="P305" s="11" t="n">
        <x:v>1039.2878664107739</x:v>
      </x:c>
      <x:c r="Q305" s="11" t="n">
        <x:v>1044.2882855148175</x:v>
      </x:c>
      <x:c r="R305" s="11" t="n">
        <x:v>1047.5656000143483</x:v>
      </x:c>
      <x:c r="S305" s="11" t="n">
        <x:v>1048.4840841546452</x:v>
      </x:c>
      <x:c r="T305" s="11" t="n">
        <x:v>1058.4163597587694</x:v>
      </x:c>
      <x:c r="U305" s="11" t="n">
        <x:v>1071.0445174071456</x:v>
      </x:c>
      <x:c r="V305" s="11" t="n">
        <x:v>1087.9615645387094</x:v>
      </x:c>
      <x:c r="W305" s="11" t="n">
        <x:v>1095.1777886369196</x:v>
      </x:c>
      <x:c r="X305" s="11" t="n">
        <x:v>1141.7000633705625</x:v>
      </x:c>
      <x:c r="Y305" s="11" t="n">
        <x:v>1151.5966113948812</x:v>
      </x:c>
      <x:c r="Z305" s="11" t="n">
        <x:v>1171.7416179547815</x:v>
      </x:c>
      <x:c r="AA305" s="11" t="n">
        <x:v>1192.0206734516942</x:v>
      </x:c>
      <x:c r="AB305" s="11" t="n">
        <x:v>1255.7482035168168</x:v>
      </x:c>
      <x:c r="AC305" s="11" t="n">
        <x:v>1258.163920824772</x:v>
      </x:c>
      <x:c r="AD305" s="11" t="n">
        <x:v>1268.04815776517</x:v>
      </x:c>
      <x:c r="AE305" s="11" t="n">
        <x:v>1353.5173751938148</x:v>
      </x:c>
      <x:c r="AF305" s="11" t="n">
        <x:v>1383.7292446131178</x:v>
      </x:c>
      <x:c r="AG305" s="11" t="n">
        <x:v>1386.2955404676395</x:v>
      </x:c>
      <x:c r="AH305" s="11" t="n">
        <x:v>1389.6036174691671</x:v>
      </x:c>
      <x:c r="AI305" s="11" t="n">
        <x:v>1432.493173406026</x:v>
      </x:c>
      <x:c r="AJ305" s="11" t="n">
        <x:v>1490.4515922491987</x:v>
      </x:c>
      <x:c r="AK305" s="11" t="n">
        <x:v>1510.1087176514804</x:v>
      </x:c>
      <x:c r="AL305" s="11" t="n">
        <x:v>1522.613726655386</x:v>
      </x:c>
      <x:c r="AM305" s="11" t="n">
        <x:v>1600.053770222994</x:v>
      </x:c>
      <x:c r="AN305" s="11" t="n">
        <x:v>1642.3786991933016</x:v>
      </x:c>
      <x:c r="AO305" s="11" t="n">
        <x:v>1646.706166043781</x:v>
      </x:c>
      <x:c r="AP305" s="11" t="n">
        <x:v>1649.8862460514893</x:v>
      </x:c>
      <x:c r="AQ305" s="11" t="n">
        <x:v>1674.5459377768134</x:v>
      </x:c>
      <x:c r="AR305" s="11" t="n">
        <x:v>1780.3106390876592</x:v>
      </x:c>
      <x:c r="AS305" s="11" t="n">
        <x:v>1810.958307421253</x:v>
      </x:c>
      <x:c r="AT305" s="11" t="n">
        <x:v>1815.7521860418676</x:v>
      </x:c>
      <x:c r="AU305" s="11" t="n">
        <x:v>1865.6695540921048</x:v>
      </x:c>
      <x:c r="AV305" s="11" t="n">
        <x:v>1900.4116049017173</x:v>
      </x:c>
      <x:c r="AW305" s="11" t="n">
        <x:v>1941.1347329850428</x:v>
      </x:c>
      <x:c r="AX305" s="11" t="n">
        <x:v>2009.2988904906845</x:v>
      </x:c>
      <x:c r="AY305" s="11" t="n">
        <x:v>2305.92145639902</x:v>
      </x:c>
    </x:row>
    <x:row r="306" ht="21" customHeight="1">
      <x:c r="A306" s="15" t="n">
        <x:v>305</x:v>
      </x:c>
      <x:c r="B306" s="11" t="n">
        <x:v>636.883360335051</x:v>
      </x:c>
      <x:c r="C306" s="11" t="n">
        <x:v>653.5689841066286</x:v>
      </x:c>
      <x:c r="D306" s="11" t="n">
        <x:v>746.0129956994109</x:v>
      </x:c>
      <x:c r="E306" s="11" t="n">
        <x:v>793.9174401005597</x:v>
      </x:c>
      <x:c r="F306" s="11" t="n">
        <x:v>796.761221974626</x:v>
      </x:c>
      <x:c r="G306" s="11" t="n">
        <x:v>802.1470995475622</x:v>
      </x:c>
      <x:c r="H306" s="11" t="n">
        <x:v>813.886366699745</x:v>
      </x:c>
      <x:c r="I306" s="11" t="n">
        <x:v>845.8440071230997</x:v>
      </x:c>
      <x:c r="J306" s="11" t="n">
        <x:v>858.7003727961248</x:v>
      </x:c>
      <x:c r="K306" s="11" t="n">
        <x:v>896.0590108449044</x:v>
      </x:c>
      <x:c r="L306" s="11" t="n">
        <x:v>917.9249167461846</x:v>
      </x:c>
      <x:c r="M306" s="11" t="n">
        <x:v>931.9919321610562</x:v>
      </x:c>
      <x:c r="N306" s="11" t="n">
        <x:v>961.0263020997653</x:v>
      </x:c>
      <x:c r="O306" s="11" t="n">
        <x:v>990.1301528669574</x:v>
      </x:c>
      <x:c r="P306" s="11" t="n">
        <x:v>997.0704297512854</x:v>
      </x:c>
      <x:c r="Q306" s="11" t="n">
        <x:v>1053.5494516553608</x:v>
      </x:c>
      <x:c r="R306" s="11" t="n">
        <x:v>1058.416941392013</x:v>
      </x:c>
      <x:c r="S306" s="11" t="n">
        <x:v>1149.1810822224677</x:v>
      </x:c>
      <x:c r="T306" s="11" t="n">
        <x:v>1187.319649545842</x:v>
      </x:c>
      <x:c r="U306" s="11" t="n">
        <x:v>1191.6612030365018</x:v>
      </x:c>
      <x:c r="V306" s="11" t="n">
        <x:v>1192.769473554</x:v>
      </x:c>
      <x:c r="W306" s="11" t="n">
        <x:v>1193.4043504333385</x:v>
      </x:c>
      <x:c r="X306" s="11" t="n">
        <x:v>1219.7729329601502</x:v>
      </x:c>
      <x:c r="Y306" s="11" t="n">
        <x:v>1240.1599273031502</x:v>
      </x:c>
      <x:c r="Z306" s="11" t="n">
        <x:v>1248.7141551167012</x:v>
      </x:c>
      <x:c r="AA306" s="11" t="n">
        <x:v>1249.6886189791094</x:v>
      </x:c>
      <x:c r="AB306" s="11" t="n">
        <x:v>1251.9677922021315</x:v>
      </x:c>
      <x:c r="AC306" s="11" t="n">
        <x:v>1258.4178496396012</x:v>
      </x:c>
      <x:c r="AD306" s="11" t="n">
        <x:v>1258.9970229854941</x:v>
      </x:c>
      <x:c r="AE306" s="11" t="n">
        <x:v>1284.7292623053768</x:v>
      </x:c>
      <x:c r="AF306" s="11" t="n">
        <x:v>1308.1728353648077</x:v>
      </x:c>
      <x:c r="AG306" s="11" t="n">
        <x:v>1335.415461522049</x:v>
      </x:c>
      <x:c r="AH306" s="11" t="n">
        <x:v>1402.0243521933364</x:v>
      </x:c>
      <x:c r="AI306" s="11" t="n">
        <x:v>1412.0374954929111</x:v>
      </x:c>
      <x:c r="AJ306" s="11" t="n">
        <x:v>1414.0882443131918</x:v>
      </x:c>
      <x:c r="AK306" s="11" t="n">
        <x:v>1473.6125203553163</x:v>
      </x:c>
      <x:c r="AL306" s="11" t="n">
        <x:v>1483.232206582179</x:v>
      </x:c>
      <x:c r="AM306" s="11" t="n">
        <x:v>1509.9308033376565</x:v>
      </x:c>
      <x:c r="AN306" s="11" t="n">
        <x:v>1685.6823344162751</x:v>
      </x:c>
      <x:c r="AO306" s="11" t="n">
        <x:v>1718.7508283023815</x:v>
      </x:c>
      <x:c r="AP306" s="11" t="n">
        <x:v>1725.3353597937994</x:v>
      </x:c>
      <x:c r="AQ306" s="11" t="n">
        <x:v>1838.9226897863484</x:v>
      </x:c>
      <x:c r="AR306" s="11" t="n">
        <x:v>1902.0859001044573</x:v>
      </x:c>
      <x:c r="AS306" s="11" t="n">
        <x:v>1913.6424859130793</x:v>
      </x:c>
      <x:c r="AT306" s="11" t="n">
        <x:v>2067.0546174081273</x:v>
      </x:c>
      <x:c r="AU306" s="11" t="n">
        <x:v>2263.3002490104686</x:v>
      </x:c>
      <x:c r="AV306" s="11" t="n">
        <x:v>2269.110955839751</x:v>
      </x:c>
      <x:c r="AW306" s="11" t="n">
        <x:v>2271.143546336852</x:v>
      </x:c>
      <x:c r="AX306" s="11" t="n">
        <x:v>2292.8143428899966</x:v>
      </x:c>
      <x:c r="AY306" s="11" t="n">
        <x:v>2425.5993355413457</x:v>
      </x:c>
    </x:row>
    <x:row r="307" ht="21" customHeight="1">
      <x:c r="A307" s="15" t="n">
        <x:v>306</x:v>
      </x:c>
      <x:c r="B307" s="11" t="n">
        <x:v>583.5619594399822</x:v>
      </x:c>
      <x:c r="C307" s="11" t="n">
        <x:v>655.6424934798681</x:v>
      </x:c>
      <x:c r="D307" s="11" t="n">
        <x:v>716.648238488189</x:v>
      </x:c>
      <x:c r="E307" s="11" t="n">
        <x:v>752.9208315472904</x:v>
      </x:c>
      <x:c r="F307" s="11" t="n">
        <x:v>892.0312017061441</x:v>
      </x:c>
      <x:c r="G307" s="11" t="n">
        <x:v>902.4263413979999</x:v>
      </x:c>
      <x:c r="H307" s="11" t="n">
        <x:v>941.1198199349246</x:v>
      </x:c>
      <x:c r="I307" s="11" t="n">
        <x:v>952.9145874928852</x:v>
      </x:c>
      <x:c r="J307" s="11" t="n">
        <x:v>963.5141353930953</x:v>
      </x:c>
      <x:c r="K307" s="11" t="n">
        <x:v>964.2633856480812</x:v>
      </x:c>
      <x:c r="L307" s="11" t="n">
        <x:v>980.7490692655322</x:v>
      </x:c>
      <x:c r="M307" s="11" t="n">
        <x:v>987.6457944055217</x:v>
      </x:c>
      <x:c r="N307" s="11" t="n">
        <x:v>1029.0286835471188</x:v>
      </x:c>
      <x:c r="O307" s="11" t="n">
        <x:v>1050.4482415131306</x:v>
      </x:c>
      <x:c r="P307" s="11" t="n">
        <x:v>1071.7161759623216</x:v>
      </x:c>
      <x:c r="Q307" s="11" t="n">
        <x:v>1077.2109071410136</x:v>
      </x:c>
      <x:c r="R307" s="11" t="n">
        <x:v>1082.4162454074924</x:v>
      </x:c>
      <x:c r="S307" s="11" t="n">
        <x:v>1095.0295613273036</x:v>
      </x:c>
      <x:c r="T307" s="11" t="n">
        <x:v>1102.7778498144075</x:v>
      </x:c>
      <x:c r="U307" s="11" t="n">
        <x:v>1105.0555357847406</x:v>
      </x:c>
      <x:c r="V307" s="11" t="n">
        <x:v>1131.028365820771</x:v>
      </x:c>
      <x:c r="W307" s="11" t="n">
        <x:v>1151.1732957726665</x:v>
      </x:c>
      <x:c r="X307" s="11" t="n">
        <x:v>1152.6806590866079</x:v>
      </x:c>
      <x:c r="Y307" s="11" t="n">
        <x:v>1216.8750175655866</x:v>
      </x:c>
      <x:c r="Z307" s="11" t="n">
        <x:v>1224.4045897136493</x:v>
      </x:c>
      <x:c r="AA307" s="11" t="n">
        <x:v>1252.104973248198</x:v>
      </x:c>
      <x:c r="AB307" s="11" t="n">
        <x:v>1253.694650517254</x:v>
      </x:c>
      <x:c r="AC307" s="11" t="n">
        <x:v>1253.7328899068689</x:v>
      </x:c>
      <x:c r="AD307" s="11" t="n">
        <x:v>1327.3317870306666</x:v>
      </x:c>
      <x:c r="AE307" s="11" t="n">
        <x:v>1368.23168425206</x:v>
      </x:c>
      <x:c r="AF307" s="11" t="n">
        <x:v>1408.9735202023305</x:v>
      </x:c>
      <x:c r="AG307" s="11" t="n">
        <x:v>1409.4855547818834</x:v>
      </x:c>
      <x:c r="AH307" s="11" t="n">
        <x:v>1435.5394841965613</x:v>
      </x:c>
      <x:c r="AI307" s="11" t="n">
        <x:v>1494.8590064381679</x:v>
      </x:c>
      <x:c r="AJ307" s="11" t="n">
        <x:v>1501.625548126738</x:v>
      </x:c>
      <x:c r="AK307" s="11" t="n">
        <x:v>1513.353947168411</x:v>
      </x:c>
      <x:c r="AL307" s="11" t="n">
        <x:v>1543.1211679723494</x:v>
      </x:c>
      <x:c r="AM307" s="11" t="n">
        <x:v>1622.8441669759134</x:v>
      </x:c>
      <x:c r="AN307" s="11" t="n">
        <x:v>1722.3617146439294</x:v>
      </x:c>
      <x:c r="AO307" s="11" t="n">
        <x:v>1726.7333505664133</x:v>
      </x:c>
      <x:c r="AP307" s="11" t="n">
        <x:v>1767.6622561143067</x:v>
      </x:c>
      <x:c r="AQ307" s="11" t="n">
        <x:v>1880.0589418305817</x:v>
      </x:c>
      <x:c r="AR307" s="11" t="n">
        <x:v>1897.0318985825122</x:v>
      </x:c>
      <x:c r="AS307" s="11" t="n">
        <x:v>1970.2809802401212</x:v>
      </x:c>
      <x:c r="AT307" s="11" t="n">
        <x:v>2085.4192610070645</x:v>
      </x:c>
      <x:c r="AU307" s="11" t="n">
        <x:v>2101.8277579172336</x:v>
      </x:c>
      <x:c r="AV307" s="11" t="n">
        <x:v>2235.1339108714424</x:v>
      </x:c>
      <x:c r="AW307" s="11" t="n">
        <x:v>2259.22260548145</x:v>
      </x:c>
      <x:c r="AX307" s="11" t="n">
        <x:v>2438.443251724123</x:v>
      </x:c>
      <x:c r="AY307" s="11" t="n">
        <x:v>2518.682971095195</x:v>
      </x:c>
    </x:row>
    <x:row r="308" ht="21" customHeight="1">
      <x:c r="A308" s="15" t="n">
        <x:v>307</x:v>
      </x:c>
      <x:c r="B308" s="11" t="n">
        <x:v>573.7299641222862</x:v>
      </x:c>
      <x:c r="C308" s="11" t="n">
        <x:v>639.0434211785129</x:v>
      </x:c>
      <x:c r="D308" s="11" t="n">
        <x:v>682.6757588130225</x:v>
      </x:c>
      <x:c r="E308" s="11" t="n">
        <x:v>785.9406890026632</x:v>
      </x:c>
      <x:c r="F308" s="11" t="n">
        <x:v>823.3229108634241</x:v>
      </x:c>
      <x:c r="G308" s="11" t="n">
        <x:v>836.0617567043671</x:v>
      </x:c>
      <x:c r="H308" s="11" t="n">
        <x:v>987.1155432145022</x:v>
      </x:c>
      <x:c r="I308" s="11" t="n">
        <x:v>989.7555161362536</x:v>
      </x:c>
      <x:c r="J308" s="11" t="n">
        <x:v>1005.0876883538174</x:v>
      </x:c>
      <x:c r="K308" s="11" t="n">
        <x:v>1020.2603218089348</x:v>
      </x:c>
      <x:c r="L308" s="11" t="n">
        <x:v>1033.2922982302525</x:v>
      </x:c>
      <x:c r="M308" s="11" t="n">
        <x:v>1084.7902196253299</x:v>
      </x:c>
      <x:c r="N308" s="11" t="n">
        <x:v>1097.5310130634707</x:v>
      </x:c>
      <x:c r="O308" s="11" t="n">
        <x:v>1117.670362343522</x:v>
      </x:c>
      <x:c r="P308" s="11" t="n">
        <x:v>1142.919588948084</x:v>
      </x:c>
      <x:c r="Q308" s="11" t="n">
        <x:v>1153.1533827242283</x:v>
      </x:c>
      <x:c r="R308" s="11" t="n">
        <x:v>1174.101718956148</x:v>
      </x:c>
      <x:c r="S308" s="11" t="n">
        <x:v>1194.6605809174416</x:v>
      </x:c>
      <x:c r="T308" s="11" t="n">
        <x:v>1195.917034521279</x:v>
      </x:c>
      <x:c r="U308" s="11" t="n">
        <x:v>1220.9808143123464</x:v>
      </x:c>
      <x:c r="V308" s="11" t="n">
        <x:v>1252.8753512134695</x:v>
      </x:c>
      <x:c r="W308" s="11" t="n">
        <x:v>1255.568503527139</x:v>
      </x:c>
      <x:c r="X308" s="11" t="n">
        <x:v>1299.9676716554272</x:v>
      </x:c>
      <x:c r="Y308" s="11" t="n">
        <x:v>1301.9275005148006</x:v>
      </x:c>
      <x:c r="Z308" s="11" t="n">
        <x:v>1343.0670326676577</x:v>
      </x:c>
      <x:c r="AA308" s="11" t="n">
        <x:v>1349.663072046078</x:v>
      </x:c>
      <x:c r="AB308" s="11" t="n">
        <x:v>1392.6322335581845</x:v>
      </x:c>
      <x:c r="AC308" s="11" t="n">
        <x:v>1421.9886703646162</x:v>
      </x:c>
      <x:c r="AD308" s="11" t="n">
        <x:v>1432.8144361231923</x:v>
      </x:c>
      <x:c r="AE308" s="11" t="n">
        <x:v>1446.554388415758</x:v>
      </x:c>
      <x:c r="AF308" s="11" t="n">
        <x:v>1476.6406025004335</x:v>
      </x:c>
      <x:c r="AG308" s="11" t="n">
        <x:v>1488.8871052253342</x:v>
      </x:c>
      <x:c r="AH308" s="11" t="n">
        <x:v>1550.8140648631168</x:v>
      </x:c>
      <x:c r="AI308" s="11" t="n">
        <x:v>1569.2182600907472</x:v>
      </x:c>
      <x:c r="AJ308" s="11" t="n">
        <x:v>1672.4895553569506</x:v>
      </x:c>
      <x:c r="AK308" s="11" t="n">
        <x:v>1683.6272753546666</x:v>
      </x:c>
      <x:c r="AL308" s="11" t="n">
        <x:v>1726.447212839893</x:v>
      </x:c>
      <x:c r="AM308" s="11" t="n">
        <x:v>1763.3643851244465</x:v>
      </x:c>
      <x:c r="AN308" s="11" t="n">
        <x:v>1784.0486271717537</x:v>
      </x:c>
      <x:c r="AO308" s="11" t="n">
        <x:v>1832.1855525258886</x:v>
      </x:c>
      <x:c r="AP308" s="11" t="n">
        <x:v>1846.2394558607511</x:v>
      </x:c>
      <x:c r="AQ308" s="11" t="n">
        <x:v>1878.2213403745181</x:v>
      </x:c>
      <x:c r="AR308" s="11" t="n">
        <x:v>1896.896028328785</x:v>
      </x:c>
      <x:c r="AS308" s="11" t="n">
        <x:v>1915.0795386624184</x:v>
      </x:c>
      <x:c r="AT308" s="11" t="n">
        <x:v>1987.5667320991588</x:v>
      </x:c>
      <x:c r="AU308" s="11" t="n">
        <x:v>1995.8537657304132</x:v>
      </x:c>
      <x:c r="AV308" s="11" t="n">
        <x:v>2037.1677166356671</x:v>
      </x:c>
      <x:c r="AW308" s="11" t="n">
        <x:v>2054.8831041496287</x:v>
      </x:c>
      <x:c r="AX308" s="11" t="n">
        <x:v>2546.233326162089</x:v>
      </x:c>
      <x:c r="AY308" s="11" t="n">
        <x:v>2739.990797447559</x:v>
      </x:c>
    </x:row>
    <x:row r="309" ht="21" customHeight="1">
      <x:c r="A309" s="15" t="n">
        <x:v>308</x:v>
      </x:c>
      <x:c r="B309" s="11" t="n">
        <x:v>516.6026525319008</x:v>
      </x:c>
      <x:c r="C309" s="11" t="n">
        <x:v>669.1122716984515</x:v>
      </x:c>
      <x:c r="D309" s="11" t="n">
        <x:v>777.3055817989183</x:v>
      </x:c>
      <x:c r="E309" s="11" t="n">
        <x:v>790.0712170894103</x:v>
      </x:c>
      <x:c r="F309" s="11" t="n">
        <x:v>831.4417440541331</x:v>
      </x:c>
      <x:c r="G309" s="11" t="n">
        <x:v>954.0057078085284</x:v>
      </x:c>
      <x:c r="H309" s="11" t="n">
        <x:v>990.1718670045818</x:v>
      </x:c>
      <x:c r="I309" s="11" t="n">
        <x:v>998.9564181065459</x:v>
      </x:c>
      <x:c r="J309" s="11" t="n">
        <x:v>1018.3114308764923</x:v>
      </x:c>
      <x:c r="K309" s="11" t="n">
        <x:v>1105.2417611581545</x:v>
      </x:c>
      <x:c r="L309" s="11" t="n">
        <x:v>1105.582990920619</x:v>
      </x:c>
      <x:c r="M309" s="11" t="n">
        <x:v>1154.5780436884675</x:v>
      </x:c>
      <x:c r="N309" s="11" t="n">
        <x:v>1159.3329618952455</x:v>
      </x:c>
      <x:c r="O309" s="11" t="n">
        <x:v>1180.1753508248248</x:v>
      </x:c>
      <x:c r="P309" s="11" t="n">
        <x:v>1198.2274681203862</x:v>
      </x:c>
      <x:c r="Q309" s="11" t="n">
        <x:v>1204.6585090081417</x:v>
      </x:c>
      <x:c r="R309" s="11" t="n">
        <x:v>1211.6494092910007</x:v>
      </x:c>
      <x:c r="S309" s="11" t="n">
        <x:v>1255.3475092182225</x:v>
      </x:c>
      <x:c r="T309" s="11" t="n">
        <x:v>1257.5416147468663</x:v>
      </x:c>
      <x:c r="U309" s="11" t="n">
        <x:v>1279.9408232303322</x:v>
      </x:c>
      <x:c r="V309" s="11" t="n">
        <x:v>1287.9892645797436</x:v>
      </x:c>
      <x:c r="W309" s="11" t="n">
        <x:v>1293.3330571655133</x:v>
      </x:c>
      <x:c r="X309" s="11" t="n">
        <x:v>1302.939356502357</x:v>
      </x:c>
      <x:c r="Y309" s="11" t="n">
        <x:v>1358.2761381892542</x:v>
      </x:c>
      <x:c r="Z309" s="11" t="n">
        <x:v>1364.067172551374</x:v>
      </x:c>
      <x:c r="AA309" s="11" t="n">
        <x:v>1401.1179581614665</x:v>
      </x:c>
      <x:c r="AB309" s="11" t="n">
        <x:v>1412.7512166204747</x:v>
      </x:c>
      <x:c r="AC309" s="11" t="n">
        <x:v>1424.4876989999084</x:v>
      </x:c>
      <x:c r="AD309" s="11" t="n">
        <x:v>1425.2653973723916</x:v>
      </x:c>
      <x:c r="AE309" s="11" t="n">
        <x:v>1432.3932719156846</x:v>
      </x:c>
      <x:c r="AF309" s="11" t="n">
        <x:v>1480.9023086519883</x:v>
      </x:c>
      <x:c r="AG309" s="11" t="n">
        <x:v>1559.5465850752228</x:v>
      </x:c>
      <x:c r="AH309" s="11" t="n">
        <x:v>1561.9389913259452</x:v>
      </x:c>
      <x:c r="AI309" s="11" t="n">
        <x:v>1573.4144408673726</x:v>
      </x:c>
      <x:c r="AJ309" s="11" t="n">
        <x:v>1601.9776647761564</x:v>
      </x:c>
      <x:c r="AK309" s="11" t="n">
        <x:v>1619.6761327469917</x:v>
      </x:c>
      <x:c r="AL309" s="11" t="n">
        <x:v>1632.1535100401632</x:v>
      </x:c>
      <x:c r="AM309" s="11" t="n">
        <x:v>1648.7992315216777</x:v>
      </x:c>
      <x:c r="AN309" s="11" t="n">
        <x:v>1673.7236276075548</x:v>
      </x:c>
      <x:c r="AO309" s="11" t="n">
        <x:v>1688.3097095074443</x:v>
      </x:c>
      <x:c r="AP309" s="11" t="n">
        <x:v>1754.4093243623734</x:v>
      </x:c>
      <x:c r="AQ309" s="11" t="n">
        <x:v>1769.5627947453663</x:v>
      </x:c>
      <x:c r="AR309" s="11" t="n">
        <x:v>1774.927702521389</x:v>
      </x:c>
      <x:c r="AS309" s="11" t="n">
        <x:v>1887.099901660227</x:v>
      </x:c>
      <x:c r="AT309" s="11" t="n">
        <x:v>1996.5156827274336</x:v>
      </x:c>
      <x:c r="AU309" s="11" t="n">
        <x:v>2093.6911714349</x:v>
      </x:c>
      <x:c r="AV309" s="11" t="n">
        <x:v>2215.648369686445</x:v>
      </x:c>
      <x:c r="AW309" s="11" t="n">
        <x:v>2358.1146107945665</x:v>
      </x:c>
      <x:c r="AX309" s="11" t="n">
        <x:v>2414.8268306294412</x:v>
      </x:c>
      <x:c r="AY309" s="11" t="n">
        <x:v>2496.5157339178645</x:v>
      </x:c>
    </x:row>
    <x:row r="310" ht="21" customHeight="1">
      <x:c r="A310" s="15" t="n">
        <x:v>309</x:v>
      </x:c>
      <x:c r="B310" s="11" t="n">
        <x:v>597.9288139302516</x:v>
      </x:c>
      <x:c r="C310" s="11" t="n">
        <x:v>611.3105825171197</x:v>
      </x:c>
      <x:c r="D310" s="11" t="n">
        <x:v>669.1996499541145</x:v>
      </x:c>
      <x:c r="E310" s="11" t="n">
        <x:v>672.1001554421739</x:v>
      </x:c>
      <x:c r="F310" s="11" t="n">
        <x:v>759.1507922143551</x:v>
      </x:c>
      <x:c r="G310" s="11" t="n">
        <x:v>785.3007191466784</x:v>
      </x:c>
      <x:c r="H310" s="11" t="n">
        <x:v>806.8486129311686</x:v>
      </x:c>
      <x:c r="I310" s="11" t="n">
        <x:v>816.505942538266</x:v>
      </x:c>
      <x:c r="J310" s="11" t="n">
        <x:v>828.5098266869036</x:v>
      </x:c>
      <x:c r="K310" s="11" t="n">
        <x:v>885.2662336939327</x:v>
      </x:c>
      <x:c r="L310" s="11" t="n">
        <x:v>929.6532428903986</x:v>
      </x:c>
      <x:c r="M310" s="11" t="n">
        <x:v>951.6182613078417</x:v>
      </x:c>
      <x:c r="N310" s="11" t="n">
        <x:v>991.86816053498</x:v>
      </x:c>
      <x:c r="O310" s="11" t="n">
        <x:v>1102.6492477099555</x:v>
      </x:c>
      <x:c r="P310" s="11" t="n">
        <x:v>1144.7309519449755</x:v>
      </x:c>
      <x:c r="Q310" s="11" t="n">
        <x:v>1165.2230680340426</x:v>
      </x:c>
      <x:c r="R310" s="11" t="n">
        <x:v>1199.0589919502286</x:v>
      </x:c>
      <x:c r="S310" s="11" t="n">
        <x:v>1208.5697964357912</x:v>
      </x:c>
      <x:c r="T310" s="11" t="n">
        <x:v>1251.5812158437172</x:v>
      </x:c>
      <x:c r="U310" s="11" t="n">
        <x:v>1268.9733998724485</x:v>
      </x:c>
      <x:c r="V310" s="11" t="n">
        <x:v>1275.9726590820928</x:v>
      </x:c>
      <x:c r="W310" s="11" t="n">
        <x:v>1283.952651823857</x:v>
      </x:c>
      <x:c r="X310" s="11" t="n">
        <x:v>1335.5897983480527</x:v>
      </x:c>
      <x:c r="Y310" s="11" t="n">
        <x:v>1366.977882250792</x:v>
      </x:c>
      <x:c r="Z310" s="11" t="n">
        <x:v>1382.850991065135</x:v>
      </x:c>
      <x:c r="AA310" s="11" t="n">
        <x:v>1388.8722531767394</x:v>
      </x:c>
      <x:c r="AB310" s="11" t="n">
        <x:v>1393.886098664137</x:v>
      </x:c>
      <x:c r="AC310" s="11" t="n">
        <x:v>1434.1202034740068</x:v>
      </x:c>
      <x:c r="AD310" s="11" t="n">
        <x:v>1451.6086939589713</x:v>
      </x:c>
      <x:c r="AE310" s="11" t="n">
        <x:v>1512.706967585877</x:v>
      </x:c>
      <x:c r="AF310" s="11" t="n">
        <x:v>1528.4011585487888</x:v>
      </x:c>
      <x:c r="AG310" s="11" t="n">
        <x:v>1531.7079619111357</x:v>
      </x:c>
      <x:c r="AH310" s="11" t="n">
        <x:v>1554.0053727532234</x:v>
      </x:c>
      <x:c r="AI310" s="11" t="n">
        <x:v>1565.338811098944</x:v>
      </x:c>
      <x:c r="AJ310" s="11" t="n">
        <x:v>1579.6902948462348</x:v>
      </x:c>
      <x:c r="AK310" s="11" t="n">
        <x:v>1600.052455325476</x:v>
      </x:c>
      <x:c r="AL310" s="11" t="n">
        <x:v>1618.594940006303</x:v>
      </x:c>
      <x:c r="AM310" s="11" t="n">
        <x:v>1701.0349833848097</x:v>
      </x:c>
      <x:c r="AN310" s="11" t="n">
        <x:v>1716.704355121018</x:v>
      </x:c>
      <x:c r="AO310" s="11" t="n">
        <x:v>1719.1320928458483</x:v>
      </x:c>
      <x:c r="AP310" s="11" t="n">
        <x:v>1744.0880395881647</x:v>
      </x:c>
      <x:c r="AQ310" s="11" t="n">
        <x:v>1778.1875311223666</x:v>
      </x:c>
      <x:c r="AR310" s="11" t="n">
        <x:v>1785.4895364695794</x:v>
      </x:c>
      <x:c r="AS310" s="11" t="n">
        <x:v>1862.4325292651083</x:v>
      </x:c>
      <x:c r="AT310" s="11" t="n">
        <x:v>1888.4242051678239</x:v>
      </x:c>
      <x:c r="AU310" s="11" t="n">
        <x:v>2001.713647034732</x:v>
      </x:c>
      <x:c r="AV310" s="11" t="n">
        <x:v>2005.150941533797</x:v>
      </x:c>
      <x:c r="AW310" s="11" t="n">
        <x:v>2103.364504472049</x:v>
      </x:c>
      <x:c r="AX310" s="11" t="n">
        <x:v>2159.094762693547</x:v>
      </x:c>
      <x:c r="AY310" s="11" t="n">
        <x:v>2279.220799456767</x:v>
      </x:c>
    </x:row>
    <x:row r="311" ht="21" customHeight="1">
      <x:c r="A311" s="15" t="n">
        <x:v>310</x:v>
      </x:c>
      <x:c r="B311" s="11" t="n">
        <x:v>659.0218715654291</x:v>
      </x:c>
      <x:c r="C311" s="11" t="n">
        <x:v>719.7546269007728</x:v>
      </x:c>
      <x:c r="D311" s="11" t="n">
        <x:v>781.5426308447045</x:v>
      </x:c>
      <x:c r="E311" s="11" t="n">
        <x:v>842.110330756929</x:v>
      </x:c>
      <x:c r="F311" s="11" t="n">
        <x:v>847.0402994335441</x:v>
      </x:c>
      <x:c r="G311" s="11" t="n">
        <x:v>896.3586389587904</x:v>
      </x:c>
      <x:c r="H311" s="11" t="n">
        <x:v>901.3311364127017</x:v>
      </x:c>
      <x:c r="I311" s="11" t="n">
        <x:v>923.7725671591057</x:v>
      </x:c>
      <x:c r="J311" s="11" t="n">
        <x:v>937.246222273257</x:v>
      </x:c>
      <x:c r="K311" s="11" t="n">
        <x:v>1020.4053940154296</x:v>
      </x:c>
      <x:c r="L311" s="11" t="n">
        <x:v>1056.466723155416</x:v>
      </x:c>
      <x:c r="M311" s="11" t="n">
        <x:v>1073.5872520699622</x:v>
      </x:c>
      <x:c r="N311" s="11" t="n">
        <x:v>1086.0715840802977</x:v>
      </x:c>
      <x:c r="O311" s="11" t="n">
        <x:v>1142.7142492070275</x:v>
      </x:c>
      <x:c r="P311" s="11" t="n">
        <x:v>1146.8585684700784</x:v>
      </x:c>
      <x:c r="Q311" s="11" t="n">
        <x:v>1300.363726083187</x:v>
      </x:c>
      <x:c r="R311" s="11" t="n">
        <x:v>1325.12767598261</x:v>
      </x:c>
      <x:c r="S311" s="11" t="n">
        <x:v>1346.044877596772</x:v>
      </x:c>
      <x:c r="T311" s="11" t="n">
        <x:v>1434.8993461978155</x:v>
      </x:c>
      <x:c r="U311" s="11" t="n">
        <x:v>1455.566170622517</x:v>
      </x:c>
      <x:c r="V311" s="11" t="n">
        <x:v>1459.6478444737736</x:v>
      </x:c>
      <x:c r="W311" s="11" t="n">
        <x:v>1477.4325704982132</x:v>
      </x:c>
      <x:c r="X311" s="11" t="n">
        <x:v>1518.8179345464814</x:v>
      </x:c>
      <x:c r="Y311" s="11" t="n">
        <x:v>1521.0661226499003</x:v>
      </x:c>
      <x:c r="Z311" s="11" t="n">
        <x:v>1531.40408278627</x:v>
      </x:c>
      <x:c r="AA311" s="11" t="n">
        <x:v>1569.4088010839002</x:v>
      </x:c>
      <x:c r="AB311" s="11" t="n">
        <x:v>1580.3642623494895</x:v>
      </x:c>
      <x:c r="AC311" s="11" t="n">
        <x:v>1584.8911195866906</x:v>
      </x:c>
      <x:c r="AD311" s="11" t="n">
        <x:v>1616.6044132648844</x:v>
      </x:c>
      <x:c r="AE311" s="11" t="n">
        <x:v>1629.4237946300793</x:v>
      </x:c>
      <x:c r="AF311" s="11" t="n">
        <x:v>1665.6596553561726</x:v>
      </x:c>
      <x:c r="AG311" s="11" t="n">
        <x:v>1673.4108325057798</x:v>
      </x:c>
      <x:c r="AH311" s="11" t="n">
        <x:v>1674.2973747868036</x:v>
      </x:c>
      <x:c r="AI311" s="11" t="n">
        <x:v>1681.1821014938907</x:v>
      </x:c>
      <x:c r="AJ311" s="11" t="n">
        <x:v>1710.7000892941924</x:v>
      </x:c>
      <x:c r="AK311" s="11" t="n">
        <x:v>1725.7399596903326</x:v>
      </x:c>
      <x:c r="AL311" s="11" t="n">
        <x:v>1733.7797028069926</x:v>
      </x:c>
      <x:c r="AM311" s="11" t="n">
        <x:v>1740.0085142628761</x:v>
      </x:c>
      <x:c r="AN311" s="11" t="n">
        <x:v>1774.0014074089854</x:v>
      </x:c>
      <x:c r="AO311" s="11" t="n">
        <x:v>1813.9782142319466</x:v>
      </x:c>
      <x:c r="AP311" s="11" t="n">
        <x:v>1827.034995375183</x:v>
      </x:c>
      <x:c r="AQ311" s="11" t="n">
        <x:v>1851.1938284662947</x:v>
      </x:c>
      <x:c r="AR311" s="11" t="n">
        <x:v>1946.7278450412741</x:v>
      </x:c>
      <x:c r="AS311" s="11" t="n">
        <x:v>2060.733591739267</x:v>
      </x:c>
      <x:c r="AT311" s="11" t="n">
        <x:v>2166.1178901728613</x:v>
      </x:c>
      <x:c r="AU311" s="11" t="n">
        <x:v>2212.703070760589</x:v>
      </x:c>
      <x:c r="AV311" s="11" t="n">
        <x:v>2234.5215356376825</x:v>
      </x:c>
      <x:c r="AW311" s="11" t="n">
        <x:v>2322.9072458448645</x:v>
      </x:c>
      <x:c r="AX311" s="11" t="n">
        <x:v>2735.836357654304</x:v>
      </x:c>
      <x:c r="AY311" s="11" t="n">
        <x:v>3125.7904495595985</x:v>
      </x:c>
    </x:row>
    <x:row r="312" ht="21" customHeight="1">
      <x:c r="A312" s="15" t="n">
        <x:v>311</x:v>
      </x:c>
      <x:c r="B312" s="11" t="n">
        <x:v>587.0218641600683</x:v>
      </x:c>
      <x:c r="C312" s="11" t="n">
        <x:v>735.9924317987718</x:v>
      </x:c>
      <x:c r="D312" s="11" t="n">
        <x:v>776.5248514953117</x:v>
      </x:c>
      <x:c r="E312" s="11" t="n">
        <x:v>822.7315699084885</x:v>
      </x:c>
      <x:c r="F312" s="11" t="n">
        <x:v>851.035834714037</x:v>
      </x:c>
      <x:c r="G312" s="11" t="n">
        <x:v>852.6104675132224</x:v>
      </x:c>
      <x:c r="H312" s="11" t="n">
        <x:v>905.3669222203725</x:v>
      </x:c>
      <x:c r="I312" s="11" t="n">
        <x:v>911.8001069229737</x:v>
      </x:c>
      <x:c r="J312" s="11" t="n">
        <x:v>935.4306421484204</x:v>
      </x:c>
      <x:c r="K312" s="11" t="n">
        <x:v>959.5994465945131</x:v>
      </x:c>
      <x:c r="L312" s="11" t="n">
        <x:v>990.0301046479283</x:v>
      </x:c>
      <x:c r="M312" s="11" t="n">
        <x:v>1097.6906194853696</x:v>
      </x:c>
      <x:c r="N312" s="11" t="n">
        <x:v>1143.2593714200084</x:v>
      </x:c>
      <x:c r="O312" s="11" t="n">
        <x:v>1155.4710413892324</x:v>
      </x:c>
      <x:c r="P312" s="11" t="n">
        <x:v>1183.5699654936252</x:v>
      </x:c>
      <x:c r="Q312" s="11" t="n">
        <x:v>1190.758072406943</x:v>
      </x:c>
      <x:c r="R312" s="11" t="n">
        <x:v>1245.982032931205</x:v>
      </x:c>
      <x:c r="S312" s="11" t="n">
        <x:v>1249.1805316850905</x:v>
      </x:c>
      <x:c r="T312" s="11" t="n">
        <x:v>1255.5631669544398</x:v>
      </x:c>
      <x:c r="U312" s="11" t="n">
        <x:v>1268.8719513693688</x:v>
      </x:c>
      <x:c r="V312" s="11" t="n">
        <x:v>1279.627118917813</x:v>
      </x:c>
      <x:c r="W312" s="11" t="n">
        <x:v>1332.3834839159395</x:v>
      </x:c>
      <x:c r="X312" s="11" t="n">
        <x:v>1346.4990141608384</x:v>
      </x:c>
      <x:c r="Y312" s="11" t="n">
        <x:v>1386.9758403757992</x:v>
      </x:c>
      <x:c r="Z312" s="11" t="n">
        <x:v>1418.5414261345993</x:v>
      </x:c>
      <x:c r="AA312" s="11" t="n">
        <x:v>1434.4042110943421</x:v>
      </x:c>
      <x:c r="AB312" s="11" t="n">
        <x:v>1449.0553055387113</x:v>
      </x:c>
      <x:c r="AC312" s="11" t="n">
        <x:v>1506.4295451588703</x:v>
      </x:c>
      <x:c r="AD312" s="11" t="n">
        <x:v>1513.6172323635574</x:v>
      </x:c>
      <x:c r="AE312" s="11" t="n">
        <x:v>1519.1030736463833</x:v>
      </x:c>
      <x:c r="AF312" s="11" t="n">
        <x:v>1541.538028634108</x:v>
      </x:c>
      <x:c r="AG312" s="11" t="n">
        <x:v>1564.6780194537946</x:v>
      </x:c>
      <x:c r="AH312" s="11" t="n">
        <x:v>1604.677079417633</x:v>
      </x:c>
      <x:c r="AI312" s="11" t="n">
        <x:v>1612.8036949834075</x:v>
      </x:c>
      <x:c r="AJ312" s="11" t="n">
        <x:v>1640.2034445895326</x:v>
      </x:c>
      <x:c r="AK312" s="11" t="n">
        <x:v>1648.9464940354592</x:v>
      </x:c>
      <x:c r="AL312" s="11" t="n">
        <x:v>1671.8055383512922</x:v>
      </x:c>
      <x:c r="AM312" s="11" t="n">
        <x:v>1689.4895940834213</x:v>
      </x:c>
      <x:c r="AN312" s="11" t="n">
        <x:v>1753.7503464920844</x:v>
      </x:c>
      <x:c r="AO312" s="11" t="n">
        <x:v>1756.2825937469872</x:v>
      </x:c>
      <x:c r="AP312" s="11" t="n">
        <x:v>1779.095118050632</x:v>
      </x:c>
      <x:c r="AQ312" s="11" t="n">
        <x:v>1849.5539529890955</x:v>
      </x:c>
      <x:c r="AR312" s="11" t="n">
        <x:v>1987.2613177225137</x:v>
      </x:c>
      <x:c r="AS312" s="11" t="n">
        <x:v>2031.8583814367462</x:v>
      </x:c>
      <x:c r="AT312" s="11" t="n">
        <x:v>2033.8686008060115</x:v>
      </x:c>
      <x:c r="AU312" s="11" t="n">
        <x:v>2044.1982357329412</x:v>
      </x:c>
      <x:c r="AV312" s="11" t="n">
        <x:v>2267.97737124829</x:v>
      </x:c>
      <x:c r="AW312" s="11" t="n">
        <x:v>2327.4703845902086</x:v>
      </x:c>
      <x:c r="AX312" s="11" t="n">
        <x:v>2359.0251355404253</x:v>
      </x:c>
      <x:c r="AY312" s="11" t="n">
        <x:v>2655.629900734309</x:v>
      </x:c>
    </x:row>
    <x:row r="313" ht="21" customHeight="1">
      <x:c r="A313" s="15" t="n">
        <x:v>312</x:v>
      </x:c>
      <x:c r="B313" s="11" t="n">
        <x:v>591.5702520253</x:v>
      </x:c>
      <x:c r="C313" s="11" t="n">
        <x:v>631.3424554706054</x:v>
      </x:c>
      <x:c r="D313" s="11" t="n">
        <x:v>681.2739043968245</x:v>
      </x:c>
      <x:c r="E313" s="11" t="n">
        <x:v>687.4545977069224</x:v>
      </x:c>
      <x:c r="F313" s="11" t="n">
        <x:v>816.3183924148029</x:v>
      </x:c>
      <x:c r="G313" s="11" t="n">
        <x:v>885.7595590318044</x:v>
      </x:c>
      <x:c r="H313" s="11" t="n">
        <x:v>913.1021534488025</x:v>
      </x:c>
      <x:c r="I313" s="11" t="n">
        <x:v>938.4253906771539</x:v>
      </x:c>
      <x:c r="J313" s="11" t="n">
        <x:v>957.9142570398354</x:v>
      </x:c>
      <x:c r="K313" s="11" t="n">
        <x:v>1004.4410597871411</x:v>
      </x:c>
      <x:c r="L313" s="11" t="n">
        <x:v>1038.4659657679083</x:v>
      </x:c>
      <x:c r="M313" s="11" t="n">
        <x:v>1088.4449878348864</x:v>
      </x:c>
      <x:c r="N313" s="11" t="n">
        <x:v>1138.0135704056509</x:v>
      </x:c>
      <x:c r="O313" s="11" t="n">
        <x:v>1143.9789181614924</x:v>
      </x:c>
      <x:c r="P313" s="11" t="n">
        <x:v>1175.23181147898</x:v>
      </x:c>
      <x:c r="Q313" s="11" t="n">
        <x:v>1189.645224330622</x:v>
      </x:c>
      <x:c r="R313" s="11" t="n">
        <x:v>1236.6308432610838</x:v>
      </x:c>
      <x:c r="S313" s="11" t="n">
        <x:v>1241.2310522420114</x:v>
      </x:c>
      <x:c r="T313" s="11" t="n">
        <x:v>1244.8985790175884</x:v>
      </x:c>
      <x:c r="U313" s="11" t="n">
        <x:v>1262.9817299384626</x:v>
      </x:c>
      <x:c r="V313" s="11" t="n">
        <x:v>1283.9503356884265</x:v>
      </x:c>
      <x:c r="W313" s="11" t="n">
        <x:v>1287.6522922893973</x:v>
      </x:c>
      <x:c r="X313" s="11" t="n">
        <x:v>1308.756584801442</x:v>
      </x:c>
      <x:c r="Y313" s="11" t="n">
        <x:v>1316.9840461291642</x:v>
      </x:c>
      <x:c r="Z313" s="11" t="n">
        <x:v>1325.623143684044</x:v>
      </x:c>
      <x:c r="AA313" s="11" t="n">
        <x:v>1327.0047105584977</x:v>
      </x:c>
      <x:c r="AB313" s="11" t="n">
        <x:v>1331.0272059721758</x:v>
      </x:c>
      <x:c r="AC313" s="11" t="n">
        <x:v>1382.4709178500316</x:v>
      </x:c>
      <x:c r="AD313" s="11" t="n">
        <x:v>1393.3437222266607</x:v>
      </x:c>
      <x:c r="AE313" s="11" t="n">
        <x:v>1437.6602449081743</x:v>
      </x:c>
      <x:c r="AF313" s="11" t="n">
        <x:v>1469.44640759173</x:v>
      </x:c>
      <x:c r="AG313" s="11" t="n">
        <x:v>1489.775967681415</x:v>
      </x:c>
      <x:c r="AH313" s="11" t="n">
        <x:v>1498.244212955874</x:v>
      </x:c>
      <x:c r="AI313" s="11" t="n">
        <x:v>1565.6672925596395</x:v>
      </x:c>
      <x:c r="AJ313" s="11" t="n">
        <x:v>1595.2025377328607</x:v>
      </x:c>
      <x:c r="AK313" s="11" t="n">
        <x:v>1619.5422261352242</x:v>
      </x:c>
      <x:c r="AL313" s="11" t="n">
        <x:v>1681.7023377807157</x:v>
      </x:c>
      <x:c r="AM313" s="11" t="n">
        <x:v>1756.5438724425208</x:v>
      </x:c>
      <x:c r="AN313" s="11" t="n">
        <x:v>1775.598826449375</x:v>
      </x:c>
      <x:c r="AO313" s="11" t="n">
        <x:v>1781.5087023673211</x:v>
      </x:c>
      <x:c r="AP313" s="11" t="n">
        <x:v>1795.5158483502</x:v>
      </x:c>
      <x:c r="AQ313" s="11" t="n">
        <x:v>1900.932787784091</x:v>
      </x:c>
      <x:c r="AR313" s="11" t="n">
        <x:v>1920.2146272315579</x:v>
      </x:c>
      <x:c r="AS313" s="11" t="n">
        <x:v>1937.070941046372</x:v>
      </x:c>
      <x:c r="AT313" s="11" t="n">
        <x:v>2031.3628080712185</x:v>
      </x:c>
      <x:c r="AU313" s="11" t="n">
        <x:v>2088.445896061534</x:v>
      </x:c>
      <x:c r="AV313" s="11" t="n">
        <x:v>2118.9308006543397</x:v>
      </x:c>
      <x:c r="AW313" s="11" t="n">
        <x:v>2267.56725241005</x:v>
      </x:c>
      <x:c r="AX313" s="11" t="n">
        <x:v>2351.536878143735</x:v>
      </x:c>
      <x:c r="AY313" s="11" t="n">
        <x:v>2519.5794959946925</x:v>
      </x:c>
    </x:row>
    <x:row r="314" ht="21" customHeight="1">
      <x:c r="A314" s="15" t="n">
        <x:v>313</x:v>
      </x:c>
      <x:c r="B314" s="11" t="n">
        <x:v>548.3649042920861</x:v>
      </x:c>
      <x:c r="C314" s="11" t="n">
        <x:v>597.5253200914888</x:v>
      </x:c>
      <x:c r="D314" s="11" t="n">
        <x:v>742.6773236236703</x:v>
      </x:c>
      <x:c r="E314" s="11" t="n">
        <x:v>762.433143149451</x:v>
      </x:c>
      <x:c r="F314" s="11" t="n">
        <x:v>819.6300782699209</x:v>
      </x:c>
      <x:c r="G314" s="11" t="n">
        <x:v>847.2648847015219</x:v>
      </x:c>
      <x:c r="H314" s="11" t="n">
        <x:v>885.5051465151919</x:v>
      </x:c>
      <x:c r="I314" s="11" t="n">
        <x:v>897.3821279510533</x:v>
      </x:c>
      <x:c r="J314" s="11" t="n">
        <x:v>905.4323125353187</x:v>
      </x:c>
      <x:c r="K314" s="11" t="n">
        <x:v>956.0037037316634</x:v>
      </x:c>
      <x:c r="L314" s="11" t="n">
        <x:v>973.1273707364463</x:v>
      </x:c>
      <x:c r="M314" s="11" t="n">
        <x:v>1016.7873704524314</x:v>
      </x:c>
      <x:c r="N314" s="11" t="n">
        <x:v>1020.1693112048323</x:v>
      </x:c>
      <x:c r="O314" s="11" t="n">
        <x:v>1025.247339774508</x:v>
      </x:c>
      <x:c r="P314" s="11" t="n">
        <x:v>1071.0682783128418</x:v>
      </x:c>
      <x:c r="Q314" s="11" t="n">
        <x:v>1073.6256110431937</x:v>
      </x:c>
      <x:c r="R314" s="11" t="n">
        <x:v>1138.813485531974</x:v>
      </x:c>
      <x:c r="S314" s="11" t="n">
        <x:v>1193.3529544917023</x:v>
      </x:c>
      <x:c r="T314" s="11" t="n">
        <x:v>1203.9270488933844</x:v>
      </x:c>
      <x:c r="U314" s="11" t="n">
        <x:v>1272.0890409241729</x:v>
      </x:c>
      <x:c r="V314" s="11" t="n">
        <x:v>1274.8275397348912</x:v>
      </x:c>
      <x:c r="W314" s="11" t="n">
        <x:v>1293.715294406215</x:v>
      </x:c>
      <x:c r="X314" s="11" t="n">
        <x:v>1298.5329952761879</x:v>
      </x:c>
      <x:c r="Y314" s="11" t="n">
        <x:v>1302.8786749045616</x:v>
      </x:c>
      <x:c r="Z314" s="11" t="n">
        <x:v>1332.755332553843</x:v>
      </x:c>
      <x:c r="AA314" s="11" t="n">
        <x:v>1333.560648200629</x:v>
      </x:c>
      <x:c r="AB314" s="11" t="n">
        <x:v>1354.5182395007705</x:v>
      </x:c>
      <x:c r="AC314" s="11" t="n">
        <x:v>1370.4417266915682</x:v>
      </x:c>
      <x:c r="AD314" s="11" t="n">
        <x:v>1375.2751892385904</x:v>
      </x:c>
      <x:c r="AE314" s="11" t="n">
        <x:v>1387.7346479715293</x:v>
      </x:c>
      <x:c r="AF314" s="11" t="n">
        <x:v>1407.3257943794572</x:v>
      </x:c>
      <x:c r="AG314" s="11" t="n">
        <x:v>1515.5319887569963</x:v>
      </x:c>
      <x:c r="AH314" s="11" t="n">
        <x:v>1515.9650927265552</x:v>
      </x:c>
      <x:c r="AI314" s="11" t="n">
        <x:v>1517.1247705798446</x:v>
      </x:c>
      <x:c r="AJ314" s="11" t="n">
        <x:v>1530.9226790256855</x:v>
      </x:c>
      <x:c r="AK314" s="11" t="n">
        <x:v>1536.088132407669</x:v>
      </x:c>
      <x:c r="AL314" s="11" t="n">
        <x:v>1539.2087126148558</x:v>
      </x:c>
      <x:c r="AM314" s="11" t="n">
        <x:v>1562.3931679649204</x:v>
      </x:c>
      <x:c r="AN314" s="11" t="n">
        <x:v>1572.4159629794585</x:v>
      </x:c>
      <x:c r="AO314" s="11" t="n">
        <x:v>1580.397092785295</x:v>
      </x:c>
      <x:c r="AP314" s="11" t="n">
        <x:v>1653.9493692189358</x:v>
      </x:c>
      <x:c r="AQ314" s="11" t="n">
        <x:v>1740.1442603569885</x:v>
      </x:c>
      <x:c r="AR314" s="11" t="n">
        <x:v>1758.6569553429392</x:v>
      </x:c>
      <x:c r="AS314" s="11" t="n">
        <x:v>1801.3355163330186</x:v>
      </x:c>
      <x:c r="AT314" s="11" t="n">
        <x:v>1870.987800058752</x:v>
      </x:c>
      <x:c r="AU314" s="11" t="n">
        <x:v>1878.6747529544675</x:v>
      </x:c>
      <x:c r="AV314" s="11" t="n">
        <x:v>2040.7239550118602</x:v>
      </x:c>
      <x:c r="AW314" s="11" t="n">
        <x:v>2295.94510675168</x:v>
      </x:c>
      <x:c r="AX314" s="11" t="n">
        <x:v>2316.212081811597</x:v>
      </x:c>
      <x:c r="AY314" s="11" t="n">
        <x:v>2321.9334823298273</x:v>
      </x:c>
    </x:row>
    <x:row r="315" ht="21" customHeight="1">
      <x:c r="A315" s="15" t="n">
        <x:v>314</x:v>
      </x:c>
      <x:c r="B315" s="11" t="n">
        <x:v>604.1469756425395</x:v>
      </x:c>
      <x:c r="C315" s="11" t="n">
        <x:v>643.0695671635622</x:v>
      </x:c>
      <x:c r="D315" s="11" t="n">
        <x:v>649.5339874037782</x:v>
      </x:c>
      <x:c r="E315" s="11" t="n">
        <x:v>737.313536980786</x:v>
      </x:c>
      <x:c r="F315" s="11" t="n">
        <x:v>746.9967495878807</x:v>
      </x:c>
      <x:c r="G315" s="11" t="n">
        <x:v>747.5214741255313</x:v>
      </x:c>
      <x:c r="H315" s="11" t="n">
        <x:v>754.1095423246318</x:v>
      </x:c>
      <x:c r="I315" s="11" t="n">
        <x:v>866.9840182503751</x:v>
      </x:c>
      <x:c r="J315" s="11" t="n">
        <x:v>867.1359980701702</x:v>
      </x:c>
      <x:c r="K315" s="11" t="n">
        <x:v>885.2106404332123</x:v>
      </x:c>
      <x:c r="L315" s="11" t="n">
        <x:v>889.5718581040655</x:v>
      </x:c>
      <x:c r="M315" s="11" t="n">
        <x:v>899.1476405363709</x:v>
      </x:c>
      <x:c r="N315" s="11" t="n">
        <x:v>967.0374299490286</x:v>
      </x:c>
      <x:c r="O315" s="11" t="n">
        <x:v>1008.0602064393365</x:v>
      </x:c>
      <x:c r="P315" s="11" t="n">
        <x:v>1040.133555225449</x:v>
      </x:c>
      <x:c r="Q315" s="11" t="n">
        <x:v>1050.9648334668325</x:v>
      </x:c>
      <x:c r="R315" s="11" t="n">
        <x:v>1105.5713303408827</x:v>
      </x:c>
      <x:c r="S315" s="11" t="n">
        <x:v>1121.2013192951176</x:v>
      </x:c>
      <x:c r="T315" s="11" t="n">
        <x:v>1123.930226580882</x:v>
      </x:c>
      <x:c r="U315" s="11" t="n">
        <x:v>1197.5816127533242</x:v>
      </x:c>
      <x:c r="V315" s="11" t="n">
        <x:v>1229.145361263111</x:v>
      </x:c>
      <x:c r="W315" s="11" t="n">
        <x:v>1253.4311373953208</x:v>
      </x:c>
      <x:c r="X315" s="11" t="n">
        <x:v>1261.3293481050473</x:v>
      </x:c>
      <x:c r="Y315" s="11" t="n">
        <x:v>1268.2214796533274</x:v>
      </x:c>
      <x:c r="Z315" s="11" t="n">
        <x:v>1268.5598258461564</x:v>
      </x:c>
      <x:c r="AA315" s="11" t="n">
        <x:v>1284.3239181971667</x:v>
      </x:c>
      <x:c r="AB315" s="11" t="n">
        <x:v>1284.5190728986108</x:v>
      </x:c>
      <x:c r="AC315" s="11" t="n">
        <x:v>1316.4515081578147</x:v>
      </x:c>
      <x:c r="AD315" s="11" t="n">
        <x:v>1323.6118620422628</x:v>
      </x:c>
      <x:c r="AE315" s="11" t="n">
        <x:v>1377.1738480660963</x:v>
      </x:c>
      <x:c r="AF315" s="11" t="n">
        <x:v>1390.1729164351805</x:v>
      </x:c>
      <x:c r="AG315" s="11" t="n">
        <x:v>1395.2891485249602</x:v>
      </x:c>
      <x:c r="AH315" s="11" t="n">
        <x:v>1414.2258068457772</x:v>
      </x:c>
      <x:c r="AI315" s="11" t="n">
        <x:v>1415.0140597882933</x:v>
      </x:c>
      <x:c r="AJ315" s="11" t="n">
        <x:v>1419.4810647660588</x:v>
      </x:c>
      <x:c r="AK315" s="11" t="n">
        <x:v>1431.026865320695</x:v>
      </x:c>
      <x:c r="AL315" s="11" t="n">
        <x:v>1450.2285046118286</x:v>
      </x:c>
      <x:c r="AM315" s="11" t="n">
        <x:v>1497.0818646308926</x:v>
      </x:c>
      <x:c r="AN315" s="11" t="n">
        <x:v>1499.3377384923797</x:v>
      </x:c>
      <x:c r="AO315" s="11" t="n">
        <x:v>1558.172179907019</x:v>
      </x:c>
      <x:c r="AP315" s="11" t="n">
        <x:v>1691.379768870214</x:v>
      </x:c>
      <x:c r="AQ315" s="11" t="n">
        <x:v>1737.418194362708</x:v>
      </x:c>
      <x:c r="AR315" s="11" t="n">
        <x:v>1742.9191943912572</x:v>
      </x:c>
      <x:c r="AS315" s="11" t="n">
        <x:v>1752.5387106143544</x:v>
      </x:c>
      <x:c r="AT315" s="11" t="n">
        <x:v>1810.301822008234</x:v>
      </x:c>
      <x:c r="AU315" s="11" t="n">
        <x:v>1941.3122924562583</x:v>
      </x:c>
      <x:c r="AV315" s="11" t="n">
        <x:v>1960.6600498685132</x:v>
      </x:c>
      <x:c r="AW315" s="11" t="n">
        <x:v>2051.749533439419</x:v>
      </x:c>
      <x:c r="AX315" s="11" t="n">
        <x:v>2083.9247192740527</x:v>
      </x:c>
      <x:c r="AY315" s="11" t="n">
        <x:v>2702.128530469763</x:v>
      </x:c>
    </x:row>
    <x:row r="316" ht="21" customHeight="1">
      <x:c r="A316" s="15" t="n">
        <x:v>315</x:v>
      </x:c>
      <x:c r="B316" s="11" t="n">
        <x:v>627.2012585725411</x:v>
      </x:c>
      <x:c r="C316" s="11" t="n">
        <x:v>691.4721341852264</x:v>
      </x:c>
      <x:c r="D316" s="11" t="n">
        <x:v>789.2311668821476</x:v>
      </x:c>
      <x:c r="E316" s="11" t="n">
        <x:v>810.3554189651661</x:v>
      </x:c>
      <x:c r="F316" s="11" t="n">
        <x:v>815.2421058530588</x:v>
      </x:c>
      <x:c r="G316" s="11" t="n">
        <x:v>822.3942113053772</x:v>
      </x:c>
      <x:c r="H316" s="11" t="n">
        <x:v>823.1135679022191</x:v>
      </x:c>
      <x:c r="I316" s="11" t="n">
        <x:v>844.3366754639651</x:v>
      </x:c>
      <x:c r="J316" s="11" t="n">
        <x:v>862.110770952693</x:v>
      </x:c>
      <x:c r="K316" s="11" t="n">
        <x:v>875.7080550082312</x:v>
      </x:c>
      <x:c r="L316" s="11" t="n">
        <x:v>915.5865325432046</x:v>
      </x:c>
      <x:c r="M316" s="11" t="n">
        <x:v>964.957505269705</x:v>
      </x:c>
      <x:c r="N316" s="11" t="n">
        <x:v>974.7473683913677</x:v>
      </x:c>
      <x:c r="O316" s="11" t="n">
        <x:v>1034.3404255460664</x:v>
      </x:c>
      <x:c r="P316" s="11" t="n">
        <x:v>1038.5553287476623</x:v>
      </x:c>
      <x:c r="Q316" s="11" t="n">
        <x:v>1046.812338805602</x:v>
      </x:c>
      <x:c r="R316" s="11" t="n">
        <x:v>1053.9680696381022</x:v>
      </x:c>
      <x:c r="S316" s="11" t="n">
        <x:v>1084.0524250532108</x:v>
      </x:c>
      <x:c r="T316" s="11" t="n">
        <x:v>1112.4024797929505</x:v>
      </x:c>
      <x:c r="U316" s="11" t="n">
        <x:v>1114.0680764951894</x:v>
      </x:c>
      <x:c r="V316" s="11" t="n">
        <x:v>1120.3190815712958</x:v>
      </x:c>
      <x:c r="W316" s="11" t="n">
        <x:v>1125.0433914762195</x:v>
      </x:c>
      <x:c r="X316" s="11" t="n">
        <x:v>1136.0957763568342</x:v>
      </x:c>
      <x:c r="Y316" s="11" t="n">
        <x:v>1153.1869820995073</x:v>
      </x:c>
      <x:c r="Z316" s="11" t="n">
        <x:v>1170.8441011363157</x:v>
      </x:c>
      <x:c r="AA316" s="11" t="n">
        <x:v>1186.917814445909</x:v>
      </x:c>
      <x:c r="AB316" s="11" t="n">
        <x:v>1210.0842528084554</x:v>
      </x:c>
      <x:c r="AC316" s="11" t="n">
        <x:v>1253.4211987792155</x:v>
      </x:c>
      <x:c r="AD316" s="11" t="n">
        <x:v>1321.1152755052985</x:v>
      </x:c>
      <x:c r="AE316" s="11" t="n">
        <x:v>1323.528921185289</x:v>
      </x:c>
      <x:c r="AF316" s="11" t="n">
        <x:v>1326.6627505985139</x:v>
      </x:c>
      <x:c r="AG316" s="11" t="n">
        <x:v>1348.6368889395483</x:v>
      </x:c>
      <x:c r="AH316" s="11" t="n">
        <x:v>1374.3787143326322</x:v>
      </x:c>
      <x:c r="AI316" s="11" t="n">
        <x:v>1403.1748720037808</x:v>
      </x:c>
      <x:c r="AJ316" s="11" t="n">
        <x:v>1418.8524302601904</x:v>
      </x:c>
      <x:c r="AK316" s="11" t="n">
        <x:v>1527.3504153195179</x:v>
      </x:c>
      <x:c r="AL316" s="11" t="n">
        <x:v>1557.372742833484</x:v>
      </x:c>
      <x:c r="AM316" s="11" t="n">
        <x:v>1561.2260585628685</x:v>
      </x:c>
      <x:c r="AN316" s="11" t="n">
        <x:v>1609.8327245886685</x:v>
      </x:c>
      <x:c r="AO316" s="11" t="n">
        <x:v>1710.8205252110579</x:v>
      </x:c>
      <x:c r="AP316" s="11" t="n">
        <x:v>1803.4850454903099</x:v>
      </x:c>
      <x:c r="AQ316" s="11" t="n">
        <x:v>1883.7984038950774</x:v>
      </x:c>
      <x:c r="AR316" s="11" t="n">
        <x:v>1917.933691536515</x:v>
      </x:c>
      <x:c r="AS316" s="11" t="n">
        <x:v>1999.4165877382072</x:v>
      </x:c>
      <x:c r="AT316" s="11" t="n">
        <x:v>2013.2267259523016</x:v>
      </x:c>
      <x:c r="AU316" s="11" t="n">
        <x:v>2146.9803836181</x:v>
      </x:c>
      <x:c r="AV316" s="11" t="n">
        <x:v>2149.1451317115643</x:v>
      </x:c>
      <x:c r="AW316" s="11" t="n">
        <x:v>2176.4936339020496</x:v>
      </x:c>
      <x:c r="AX316" s="11" t="n">
        <x:v>2411.7224365300644</x:v>
      </x:c>
      <x:c r="AY316" s="11" t="n">
        <x:v>2442.266649164693</x:v>
      </x:c>
    </x:row>
    <x:row r="317" ht="21" customHeight="1">
      <x:c r="A317" s="15" t="n">
        <x:v>316</x:v>
      </x:c>
      <x:c r="B317" s="11" t="n">
        <x:v>649.8093663983199</x:v>
      </x:c>
      <x:c r="C317" s="11" t="n">
        <x:v>706.0432001847947</x:v>
      </x:c>
      <x:c r="D317" s="11" t="n">
        <x:v>806.9826780252079</x:v>
      </x:c>
      <x:c r="E317" s="11" t="n">
        <x:v>859.8477547375477</x:v>
      </x:c>
      <x:c r="F317" s="11" t="n">
        <x:v>920.5164745520453</x:v>
      </x:c>
      <x:c r="G317" s="11" t="n">
        <x:v>935.5359304102508</x:v>
      </x:c>
      <x:c r="H317" s="11" t="n">
        <x:v>958.7511596804857</x:v>
      </x:c>
      <x:c r="I317" s="11" t="n">
        <x:v>967.9249139090682</x:v>
      </x:c>
      <x:c r="J317" s="11" t="n">
        <x:v>989.487738396957</x:v>
      </x:c>
      <x:c r="K317" s="11" t="n">
        <x:v>990.3926852744535</x:v>
      </x:c>
      <x:c r="L317" s="11" t="n">
        <x:v>1009.4051881451136</x:v>
      </x:c>
      <x:c r="M317" s="11" t="n">
        <x:v>1019.2567177482845</x:v>
      </x:c>
      <x:c r="N317" s="11" t="n">
        <x:v>1042.1694750410688</x:v>
      </x:c>
      <x:c r="O317" s="11" t="n">
        <x:v>1049.4389446992677</x:v>
      </x:c>
      <x:c r="P317" s="11" t="n">
        <x:v>1122.9321647999614</x:v>
      </x:c>
      <x:c r="Q317" s="11" t="n">
        <x:v>1142.7506472932814</x:v>
      </x:c>
      <x:c r="R317" s="11" t="n">
        <x:v>1143.9156878256867</x:v>
      </x:c>
      <x:c r="S317" s="11" t="n">
        <x:v>1150.050342983639</x:v>
      </x:c>
      <x:c r="T317" s="11" t="n">
        <x:v>1160.559368676729</x:v>
      </x:c>
      <x:c r="U317" s="11" t="n">
        <x:v>1178.0512224223748</x:v>
      </x:c>
      <x:c r="V317" s="11" t="n">
        <x:v>1200.9373854552077</x:v>
      </x:c>
      <x:c r="W317" s="11" t="n">
        <x:v>1208.8848715522006</x:v>
      </x:c>
      <x:c r="X317" s="11" t="n">
        <x:v>1239.4805835219381</x:v>
      </x:c>
      <x:c r="Y317" s="11" t="n">
        <x:v>1244.7824447903104</x:v>
      </x:c>
      <x:c r="Z317" s="11" t="n">
        <x:v>1280.316990579318</x:v>
      </x:c>
      <x:c r="AA317" s="11" t="n">
        <x:v>1284.006323634656</x:v>
      </x:c>
      <x:c r="AB317" s="11" t="n">
        <x:v>1299.4432136935707</x:v>
      </x:c>
      <x:c r="AC317" s="11" t="n">
        <x:v>1322.6299896736505</x:v>
      </x:c>
      <x:c r="AD317" s="11" t="n">
        <x:v>1357.122508135996</x:v>
      </x:c>
      <x:c r="AE317" s="11" t="n">
        <x:v>1389.5690876780805</x:v>
      </x:c>
      <x:c r="AF317" s="11" t="n">
        <x:v>1398.2650443685347</x:v>
      </x:c>
      <x:c r="AG317" s="11" t="n">
        <x:v>1399.927811166986</x:v>
      </x:c>
      <x:c r="AH317" s="11" t="n">
        <x:v>1427.6669281986751</x:v>
      </x:c>
      <x:c r="AI317" s="11" t="n">
        <x:v>1461.9673872295311</x:v>
      </x:c>
      <x:c r="AJ317" s="11" t="n">
        <x:v>1473.5233054693035</x:v>
      </x:c>
      <x:c r="AK317" s="11" t="n">
        <x:v>1498.5756838887228</x:v>
      </x:c>
      <x:c r="AL317" s="11" t="n">
        <x:v>1542.6631307015682</x:v>
      </x:c>
      <x:c r="AM317" s="11" t="n">
        <x:v>1553.7602108635176</x:v>
      </x:c>
      <x:c r="AN317" s="11" t="n">
        <x:v>1579.365490668478</x:v>
      </x:c>
      <x:c r="AO317" s="11" t="n">
        <x:v>1622.7667317478413</x:v>
      </x:c>
      <x:c r="AP317" s="11" t="n">
        <x:v>1746.8289464579805</x:v>
      </x:c>
      <x:c r="AQ317" s="11" t="n">
        <x:v>1840.8251100967302</x:v>
      </x:c>
      <x:c r="AR317" s="11" t="n">
        <x:v>1863.7480391755657</x:v>
      </x:c>
      <x:c r="AS317" s="11" t="n">
        <x:v>1923.1916499556683</x:v>
      </x:c>
      <x:c r="AT317" s="11" t="n">
        <x:v>1933.569405852345</x:v>
      </x:c>
      <x:c r="AU317" s="11" t="n">
        <x:v>1973.1693386331626</x:v>
      </x:c>
      <x:c r="AV317" s="11" t="n">
        <x:v>2007.408532646691</x:v>
      </x:c>
      <x:c r="AW317" s="11" t="n">
        <x:v>2017.6357650930136</x:v>
      </x:c>
      <x:c r="AX317" s="11" t="n">
        <x:v>2232.848555235995</x:v>
      </x:c>
      <x:c r="AY317" s="11" t="n">
        <x:v>2367.2672246339343</x:v>
      </x:c>
    </x:row>
    <x:row r="318" ht="21" customHeight="1">
      <x:c r="A318" s="15" t="n">
        <x:v>317</x:v>
      </x:c>
      <x:c r="B318" s="11" t="n">
        <x:v>638.8230471661645</x:v>
      </x:c>
      <x:c r="C318" s="11" t="n">
        <x:v>669.2549965656302</x:v>
      </x:c>
      <x:c r="D318" s="11" t="n">
        <x:v>707.7856823753089</x:v>
      </x:c>
      <x:c r="E318" s="11" t="n">
        <x:v>760.3562396987074</x:v>
      </x:c>
      <x:c r="F318" s="11" t="n">
        <x:v>767.121749419731</x:v>
      </x:c>
      <x:c r="G318" s="11" t="n">
        <x:v>956.1394630614989</x:v>
      </x:c>
      <x:c r="H318" s="11" t="n">
        <x:v>959.8142649505588</x:v>
      </x:c>
      <x:c r="I318" s="11" t="n">
        <x:v>975.0492116002206</x:v>
      </x:c>
      <x:c r="J318" s="11" t="n">
        <x:v>976.4003511694334</x:v>
      </x:c>
      <x:c r="K318" s="11" t="n">
        <x:v>998.1149153913395</x:v>
      </x:c>
      <x:c r="L318" s="11" t="n">
        <x:v>1009.991460381053</x:v>
      </x:c>
      <x:c r="M318" s="11" t="n">
        <x:v>1028.3497280623092</x:v>
      </x:c>
      <x:c r="N318" s="11" t="n">
        <x:v>1029.6069760452078</x:v>
      </x:c>
      <x:c r="O318" s="11" t="n">
        <x:v>1076.1221928021746</x:v>
      </x:c>
      <x:c r="P318" s="11" t="n">
        <x:v>1096.3617898426533</x:v>
      </x:c>
      <x:c r="Q318" s="11" t="n">
        <x:v>1137.6519304380895</x:v>
      </x:c>
      <x:c r="R318" s="11" t="n">
        <x:v>1184.300437376278</x:v>
      </x:c>
      <x:c r="S318" s="11" t="n">
        <x:v>1188.7739854178758</x:v>
      </x:c>
      <x:c r="T318" s="11" t="n">
        <x:v>1229.1025220528072</x:v>
      </x:c>
      <x:c r="U318" s="11" t="n">
        <x:v>1233.8513360215209</x:v>
      </x:c>
      <x:c r="V318" s="11" t="n">
        <x:v>1250.189895631081</x:v>
      </x:c>
      <x:c r="W318" s="11" t="n">
        <x:v>1268.2212398219535</x:v>
      </x:c>
      <x:c r="X318" s="11" t="n">
        <x:v>1289.1239267852125</x:v>
      </x:c>
      <x:c r="Y318" s="11" t="n">
        <x:v>1299.0012644596354</x:v>
      </x:c>
      <x:c r="Z318" s="11" t="n">
        <x:v>1303.3468699388172</x:v>
      </x:c>
      <x:c r="AA318" s="11" t="n">
        <x:v>1330.4314342610342</x:v>
      </x:c>
      <x:c r="AB318" s="11" t="n">
        <x:v>1336.0190959552663</x:v>
      </x:c>
      <x:c r="AC318" s="11" t="n">
        <x:v>1342.9396693835931</x:v>
      </x:c>
      <x:c r="AD318" s="11" t="n">
        <x:v>1352.821076123354</x:v>
      </x:c>
      <x:c r="AE318" s="11" t="n">
        <x:v>1372.7072378508228</x:v>
      </x:c>
      <x:c r="AF318" s="11" t="n">
        <x:v>1411.7397338629362</x:v>
      </x:c>
      <x:c r="AG318" s="11" t="n">
        <x:v>1440.1484031229709</x:v>
      </x:c>
      <x:c r="AH318" s="11" t="n">
        <x:v>1448.9317608225429</x:v>
      </x:c>
      <x:c r="AI318" s="11" t="n">
        <x:v>1452.0571718155143</x:v>
      </x:c>
      <x:c r="AJ318" s="11" t="n">
        <x:v>1469.0279004718236</x:v>
      </x:c>
      <x:c r="AK318" s="11" t="n">
        <x:v>1524.3541496125024</x:v>
      </x:c>
      <x:c r="AL318" s="11" t="n">
        <x:v>1625.8947239415409</x:v>
      </x:c>
      <x:c r="AM318" s="11" t="n">
        <x:v>1637.6383362337338</x:v>
      </x:c>
      <x:c r="AN318" s="11" t="n">
        <x:v>1667.840927587828</x:v>
      </x:c>
      <x:c r="AO318" s="11" t="n">
        <x:v>1692.6895538900533</x:v>
      </x:c>
      <x:c r="AP318" s="11" t="n">
        <x:v>1717.5922062818418</x:v>
      </x:c>
      <x:c r="AQ318" s="11" t="n">
        <x:v>1741.0762564345073</x:v>
      </x:c>
      <x:c r="AR318" s="11" t="n">
        <x:v>1813.682117882545</x:v>
      </x:c>
      <x:c r="AS318" s="11" t="n">
        <x:v>1829.297307593863</x:v>
      </x:c>
      <x:c r="AT318" s="11" t="n">
        <x:v>1839.8144972656685</x:v>
      </x:c>
      <x:c r="AU318" s="11" t="n">
        <x:v>1857.1737156395052</x:v>
      </x:c>
      <x:c r="AV318" s="11" t="n">
        <x:v>2000.733927777471</x:v>
      </x:c>
      <x:c r="AW318" s="11" t="n">
        <x:v>2081.698666767273</x:v>
      </x:c>
      <x:c r="AX318" s="11" t="n">
        <x:v>2183.301062415674</x:v>
      </x:c>
      <x:c r="AY318" s="11" t="n">
        <x:v>2465.966277007524</x:v>
      </x:c>
    </x:row>
    <x:row r="319" ht="21" customHeight="1">
      <x:c r="A319" s="15" t="n">
        <x:v>318</x:v>
      </x:c>
      <x:c r="B319" s="11" t="n">
        <x:v>602.3106447334118</x:v>
      </x:c>
      <x:c r="C319" s="11" t="n">
        <x:v>718.0725583393144</x:v>
      </x:c>
      <x:c r="D319" s="11" t="n">
        <x:v>756.6465322460658</x:v>
      </x:c>
      <x:c r="E319" s="11" t="n">
        <x:v>782.0165261853465</x:v>
      </x:c>
      <x:c r="F319" s="11" t="n">
        <x:v>792.7319409901751</x:v>
      </x:c>
      <x:c r="G319" s="11" t="n">
        <x:v>802.99863939029</x:v>
      </x:c>
      <x:c r="H319" s="11" t="n">
        <x:v>863.3919691059903</x:v>
      </x:c>
      <x:c r="I319" s="11" t="n">
        <x:v>965.9275468273231</x:v>
      </x:c>
      <x:c r="J319" s="11" t="n">
        <x:v>969.3394661753141</x:v>
      </x:c>
      <x:c r="K319" s="11" t="n">
        <x:v>977.8189535905676</x:v>
      </x:c>
      <x:c r="L319" s="11" t="n">
        <x:v>983.075007025695</x:v>
      </x:c>
      <x:c r="M319" s="11" t="n">
        <x:v>983.9622088781957</x:v>
      </x:c>
      <x:c r="N319" s="11" t="n">
        <x:v>995.3799546510713</x:v>
      </x:c>
      <x:c r="O319" s="11" t="n">
        <x:v>1060.5408657181663</x:v>
      </x:c>
      <x:c r="P319" s="11" t="n">
        <x:v>1096.7370842547878</x:v>
      </x:c>
      <x:c r="Q319" s="11" t="n">
        <x:v>1216.2474106487653</x:v>
      </x:c>
      <x:c r="R319" s="11" t="n">
        <x:v>1226.719394662126</x:v>
      </x:c>
      <x:c r="S319" s="11" t="n">
        <x:v>1237.577111446022</x:v>
      </x:c>
      <x:c r="T319" s="11" t="n">
        <x:v>1243.4443057711194</x:v>
      </x:c>
      <x:c r="U319" s="11" t="n">
        <x:v>1333.7035682509768</x:v>
      </x:c>
      <x:c r="V319" s="11" t="n">
        <x:v>1431.85458772635</x:v>
      </x:c>
      <x:c r="W319" s="11" t="n">
        <x:v>1448.873889138229</x:v>
      </x:c>
      <x:c r="X319" s="11" t="n">
        <x:v>1471.705486144061</x:v>
      </x:c>
      <x:c r="Y319" s="11" t="n">
        <x:v>1480.8406837607881</x:v>
      </x:c>
      <x:c r="Z319" s="11" t="n">
        <x:v>1537.283933696734</x:v>
      </x:c>
      <x:c r="AA319" s="11" t="n">
        <x:v>1543.4518122026404</x:v>
      </x:c>
      <x:c r="AB319" s="11" t="n">
        <x:v>1549.1472947016728</x:v>
      </x:c>
      <x:c r="AC319" s="11" t="n">
        <x:v>1549.7613278539086</x:v>
      </x:c>
      <x:c r="AD319" s="11" t="n">
        <x:v>1568.6858758485864</x:v>
      </x:c>
      <x:c r="AE319" s="11" t="n">
        <x:v>1586.2761837988307</x:v>
      </x:c>
      <x:c r="AF319" s="11" t="n">
        <x:v>1587.2539591394789</x:v>
      </x:c>
      <x:c r="AG319" s="11" t="n">
        <x:v>1592.8534831636352</x:v>
      </x:c>
      <x:c r="AH319" s="11" t="n">
        <x:v>1597.0346596939294</x:v>
      </x:c>
      <x:c r="AI319" s="11" t="n">
        <x:v>1599.1294154455206</x:v>
      </x:c>
      <x:c r="AJ319" s="11" t="n">
        <x:v>1611.3859585625105</x:v>
      </x:c>
      <x:c r="AK319" s="11" t="n">
        <x:v>1685.560636618134</x:v>
      </x:c>
      <x:c r="AL319" s="11" t="n">
        <x:v>1716.7054263302234</x:v>
      </x:c>
      <x:c r="AM319" s="11" t="n">
        <x:v>1729.6421134963805</x:v>
      </x:c>
      <x:c r="AN319" s="11" t="n">
        <x:v>1762.4190529622151</x:v>
      </x:c>
      <x:c r="AO319" s="11" t="n">
        <x:v>1874.2569011207918</x:v>
      </x:c>
      <x:c r="AP319" s="11" t="n">
        <x:v>1899.2230977587956</x:v>
      </x:c>
      <x:c r="AQ319" s="11" t="n">
        <x:v>1899.9809770472077</x:v>
      </x:c>
      <x:c r="AR319" s="11" t="n">
        <x:v>1905.809312132301</x:v>
      </x:c>
      <x:c r="AS319" s="11" t="n">
        <x:v>1933.5641091549053</x:v>
      </x:c>
      <x:c r="AT319" s="11" t="n">
        <x:v>1956.912914318721</x:v>
      </x:c>
      <x:c r="AU319" s="11" t="n">
        <x:v>1992.9281040181415</x:v>
      </x:c>
      <x:c r="AV319" s="11" t="n">
        <x:v>2044.6670898207801</x:v>
      </x:c>
      <x:c r="AW319" s="11" t="n">
        <x:v>2192.091620608354</x:v>
      </x:c>
      <x:c r="AX319" s="11" t="n">
        <x:v>2223.0722782053326</x:v>
      </x:c>
      <x:c r="AY319" s="11" t="n">
        <x:v>2245.6492607222144</x:v>
      </x:c>
    </x:row>
    <x:row r="320" ht="21" customHeight="1">
      <x:c r="A320" s="15" t="n">
        <x:v>319</x:v>
      </x:c>
      <x:c r="B320" s="11" t="n">
        <x:v>712.6715718464703</x:v>
      </x:c>
      <x:c r="C320" s="11" t="n">
        <x:v>734.9983288999557</x:v>
      </x:c>
      <x:c r="D320" s="11" t="n">
        <x:v>735.5997175690679</x:v>
      </x:c>
      <x:c r="E320" s="11" t="n">
        <x:v>741.2843530462858</x:v>
      </x:c>
      <x:c r="F320" s="11" t="n">
        <x:v>799.7751519812748</x:v>
      </x:c>
      <x:c r="G320" s="11" t="n">
        <x:v>802.521503016371</x:v>
      </x:c>
      <x:c r="H320" s="11" t="n">
        <x:v>882.6401376931666</x:v>
      </x:c>
      <x:c r="I320" s="11" t="n">
        <x:v>891.8023164372605</x:v>
      </x:c>
      <x:c r="J320" s="11" t="n">
        <x:v>911.3360922199083</x:v>
      </x:c>
      <x:c r="K320" s="11" t="n">
        <x:v>946.0722227070374</x:v>
      </x:c>
      <x:c r="L320" s="11" t="n">
        <x:v>987.7094210024476</x:v>
      </x:c>
      <x:c r="M320" s="11" t="n">
        <x:v>987.9838113466019</x:v>
      </x:c>
      <x:c r="N320" s="11" t="n">
        <x:v>994.617379657697</x:v>
      </x:c>
      <x:c r="O320" s="11" t="n">
        <x:v>1002.3892048782368</x:v>
      </x:c>
      <x:c r="P320" s="11" t="n">
        <x:v>1023.4412110776224</x:v>
      </x:c>
      <x:c r="Q320" s="11" t="n">
        <x:v>1036.2001604331822</x:v>
      </x:c>
      <x:c r="R320" s="11" t="n">
        <x:v>1105.954746602388</x:v>
      </x:c>
      <x:c r="S320" s="11" t="n">
        <x:v>1110.2306929264773</x:v>
      </x:c>
      <x:c r="T320" s="11" t="n">
        <x:v>1113.607891299076</x:v>
      </x:c>
      <x:c r="U320" s="11" t="n">
        <x:v>1150.1829897088978</x:v>
      </x:c>
      <x:c r="V320" s="11" t="n">
        <x:v>1162.798715848106</x:v>
      </x:c>
      <x:c r="W320" s="11" t="n">
        <x:v>1201.719270610387</x:v>
      </x:c>
      <x:c r="X320" s="11" t="n">
        <x:v>1275.090746379797</x:v>
      </x:c>
      <x:c r="Y320" s="11" t="n">
        <x:v>1287.701896758142</x:v>
      </x:c>
      <x:c r="Z320" s="11" t="n">
        <x:v>1333.7437840285158</x:v>
      </x:c>
      <x:c r="AA320" s="11" t="n">
        <x:v>1386.5213066637793</x:v>
      </x:c>
      <x:c r="AB320" s="11" t="n">
        <x:v>1387.937637193998</x:v>
      </x:c>
      <x:c r="AC320" s="11" t="n">
        <x:v>1398.2160144843306</x:v>
      </x:c>
      <x:c r="AD320" s="11" t="n">
        <x:v>1419.1436186028332</x:v>
      </x:c>
      <x:c r="AE320" s="11" t="n">
        <x:v>1436.6403774191808</x:v>
      </x:c>
      <x:c r="AF320" s="11" t="n">
        <x:v>1452.4343174754063</x:v>
      </x:c>
      <x:c r="AG320" s="11" t="n">
        <x:v>1529.0292947833384</x:v>
      </x:c>
      <x:c r="AH320" s="11" t="n">
        <x:v>1585.5651380938884</x:v>
      </x:c>
      <x:c r="AI320" s="11" t="n">
        <x:v>1595.1153049030454</x:v>
      </x:c>
      <x:c r="AJ320" s="11" t="n">
        <x:v>1622.76362893749</x:v>
      </x:c>
      <x:c r="AK320" s="11" t="n">
        <x:v>1623.9790643464053</x:v>
      </x:c>
      <x:c r="AL320" s="11" t="n">
        <x:v>1631.204480498407</x:v>
      </x:c>
      <x:c r="AM320" s="11" t="n">
        <x:v>1642.114522275669</x:v>
      </x:c>
      <x:c r="AN320" s="11" t="n">
        <x:v>1661.8528893294203</x:v>
      </x:c>
      <x:c r="AO320" s="11" t="n">
        <x:v>1714.0834117595589</x:v>
      </x:c>
      <x:c r="AP320" s="11" t="n">
        <x:v>1783.8573994660146</x:v>
      </x:c>
      <x:c r="AQ320" s="11" t="n">
        <x:v>1830.9835023632888</x:v>
      </x:c>
      <x:c r="AR320" s="11" t="n">
        <x:v>1839.1286145910856</x:v>
      </x:c>
      <x:c r="AS320" s="11" t="n">
        <x:v>1907.0228686430394</x:v>
      </x:c>
      <x:c r="AT320" s="11" t="n">
        <x:v>2035.2424242194616</x:v>
      </x:c>
      <x:c r="AU320" s="11" t="n">
        <x:v>2174.5396294842135</x:v>
      </x:c>
      <x:c r="AV320" s="11" t="n">
        <x:v>2228.052996666877</x:v>
      </x:c>
      <x:c r="AW320" s="11" t="n">
        <x:v>2242.5773988403093</x:v>
      </x:c>
      <x:c r="AX320" s="11" t="n">
        <x:v>2522.8647049514784</x:v>
      </x:c>
      <x:c r="AY320" s="11" t="n">
        <x:v>2647.6923591485956</x:v>
      </x:c>
    </x:row>
    <x:row r="321" ht="21" customHeight="1">
      <x:c r="A321" s="15" t="n">
        <x:v>320</x:v>
      </x:c>
      <x:c r="B321" s="11" t="n">
        <x:v>615.52706069587</x:v>
      </x:c>
      <x:c r="C321" s="11" t="n">
        <x:v>662.29332831089</x:v>
      </x:c>
      <x:c r="D321" s="11" t="n">
        <x:v>663.690316146906</x:v>
      </x:c>
      <x:c r="E321" s="11" t="n">
        <x:v>761.6165571668355</x:v>
      </x:c>
      <x:c r="F321" s="11" t="n">
        <x:v>781.4407716293741</x:v>
      </x:c>
      <x:c r="G321" s="11" t="n">
        <x:v>960.6857936513445</x:v>
      </x:c>
      <x:c r="H321" s="11" t="n">
        <x:v>962.8969637542989</x:v>
      </x:c>
      <x:c r="I321" s="11" t="n">
        <x:v>979.8642556478828</x:v>
      </x:c>
      <x:c r="J321" s="11" t="n">
        <x:v>984.2660419301008</x:v>
      </x:c>
      <x:c r="K321" s="11" t="n">
        <x:v>1036.4458926725129</x:v>
      </x:c>
      <x:c r="L321" s="11" t="n">
        <x:v>1045.5222980719473</x:v>
      </x:c>
      <x:c r="M321" s="11" t="n">
        <x:v>1102.2972944182975</x:v>
      </x:c>
      <x:c r="N321" s="11" t="n">
        <x:v>1155.7405649258703</x:v>
      </x:c>
      <x:c r="O321" s="11" t="n">
        <x:v>1158.9741015320315</x:v>
      </x:c>
      <x:c r="P321" s="11" t="n">
        <x:v>1185.831740467033</x:v>
      </x:c>
      <x:c r="Q321" s="11" t="n">
        <x:v>1193.1692343563648</x:v>
      </x:c>
      <x:c r="R321" s="11" t="n">
        <x:v>1208.0935977157587</x:v>
      </x:c>
      <x:c r="S321" s="11" t="n">
        <x:v>1211.3447707233538</x:v>
      </x:c>
      <x:c r="T321" s="11" t="n">
        <x:v>1255.9325664209514</x:v>
      </x:c>
      <x:c r="U321" s="11" t="n">
        <x:v>1289.1106072801163</x:v>
      </x:c>
      <x:c r="V321" s="11" t="n">
        <x:v>1347.0896185629633</x:v>
      </x:c>
      <x:c r="W321" s="11" t="n">
        <x:v>1352.6348975120336</x:v>
      </x:c>
      <x:c r="X321" s="11" t="n">
        <x:v>1410.63831418582</x:v>
      </x:c>
      <x:c r="Y321" s="11" t="n">
        <x:v>1427.8317507248446</x:v>
      </x:c>
      <x:c r="Z321" s="11" t="n">
        <x:v>1435.3006572795657</x:v>
      </x:c>
      <x:c r="AA321" s="11" t="n">
        <x:v>1452.628787761354</x:v>
      </x:c>
      <x:c r="AB321" s="11" t="n">
        <x:v>1459.6920445220885</x:v>
      </x:c>
      <x:c r="AC321" s="11" t="n">
        <x:v>1462.050196000926</x:v>
      </x:c>
      <x:c r="AD321" s="11" t="n">
        <x:v>1495.8517553606262</x:v>
      </x:c>
      <x:c r="AE321" s="11" t="n">
        <x:v>1506.4351499499717</x:v>
      </x:c>
      <x:c r="AF321" s="11" t="n">
        <x:v>1526.9218310031338</x:v>
      </x:c>
      <x:c r="AG321" s="11" t="n">
        <x:v>1537.1084622398619</x:v>
      </x:c>
      <x:c r="AH321" s="11" t="n">
        <x:v>1583.8418366793603</x:v>
      </x:c>
      <x:c r="AI321" s="11" t="n">
        <x:v>1649.1730643057472</x:v>
      </x:c>
      <x:c r="AJ321" s="11" t="n">
        <x:v>1649.5541584439536</x:v>
      </x:c>
      <x:c r="AK321" s="11" t="n">
        <x:v>1678.4092202430568</x:v>
      </x:c>
      <x:c r="AL321" s="11" t="n">
        <x:v>1685.3153759455536</x:v>
      </x:c>
      <x:c r="AM321" s="11" t="n">
        <x:v>1688.523264499832</x:v>
      </x:c>
      <x:c r="AN321" s="11" t="n">
        <x:v>1690.4463177961975</x:v>
      </x:c>
      <x:c r="AO321" s="11" t="n">
        <x:v>1764.7979374128793</x:v>
      </x:c>
      <x:c r="AP321" s="11" t="n">
        <x:v>1772.9190729275265</x:v>
      </x:c>
      <x:c r="AQ321" s="11" t="n">
        <x:v>1812.9557722239413</x:v>
      </x:c>
      <x:c r="AR321" s="11" t="n">
        <x:v>1835.9398480047892</x:v>
      </x:c>
      <x:c r="AS321" s="11" t="n">
        <x:v>1943.8345606654432</x:v>
      </x:c>
      <x:c r="AT321" s="11" t="n">
        <x:v>1948.197749693449</x:v>
      </x:c>
      <x:c r="AU321" s="11" t="n">
        <x:v>2357.2004585246796</x:v>
      </x:c>
      <x:c r="AV321" s="11" t="n">
        <x:v>2397.292279625065</x:v>
      </x:c>
      <x:c r="AW321" s="11" t="n">
        <x:v>2504.223461821335</x:v>
      </x:c>
      <x:c r="AX321" s="11" t="n">
        <x:v>2568.069506046635</x:v>
      </x:c>
      <x:c r="AY321" s="11" t="n">
        <x:v>2724.63449209083</x:v>
      </x:c>
    </x:row>
    <x:row r="322" ht="21" customHeight="1">
      <x:c r="A322" s="15" t="n">
        <x:v>321</x:v>
      </x:c>
      <x:c r="B322" s="11" t="n">
        <x:v>635.9591314105511</x:v>
      </x:c>
      <x:c r="C322" s="11" t="n">
        <x:v>664.3415674750727</x:v>
      </x:c>
      <x:c r="D322" s="11" t="n">
        <x:v>725.459232967047</x:v>
      </x:c>
      <x:c r="E322" s="11" t="n">
        <x:v>814.2158245491503</x:v>
      </x:c>
      <x:c r="F322" s="11" t="n">
        <x:v>858.4594062427535</x:v>
      </x:c>
      <x:c r="G322" s="11" t="n">
        <x:v>898.1501542979397</x:v>
      </x:c>
      <x:c r="H322" s="11" t="n">
        <x:v>907.2299672750373</x:v>
      </x:c>
      <x:c r="I322" s="11" t="n">
        <x:v>915.95077907323</x:v>
      </x:c>
      <x:c r="J322" s="11" t="n">
        <x:v>918.5771783965915</x:v>
      </x:c>
      <x:c r="K322" s="11" t="n">
        <x:v>942.0458429421312</x:v>
      </x:c>
      <x:c r="L322" s="11" t="n">
        <x:v>971.4044456135233</x:v>
      </x:c>
      <x:c r="M322" s="11" t="n">
        <x:v>994.9226523831703</x:v>
      </x:c>
      <x:c r="N322" s="11" t="n">
        <x:v>1012.8828388422144</x:v>
      </x:c>
      <x:c r="O322" s="11" t="n">
        <x:v>1034.348223417892</x:v>
      </x:c>
      <x:c r="P322" s="11" t="n">
        <x:v>1054.7615571701178</x:v>
      </x:c>
      <x:c r="Q322" s="11" t="n">
        <x:v>1093.91499565933</x:v>
      </x:c>
      <x:c r="R322" s="11" t="n">
        <x:v>1109.7734580843878</x:v>
      </x:c>
      <x:c r="S322" s="11" t="n">
        <x:v>1134.5276000659394</x:v>
      </x:c>
      <x:c r="T322" s="11" t="n">
        <x:v>1152.6537882132336</x:v>
      </x:c>
      <x:c r="U322" s="11" t="n">
        <x:v>1212.6603343382762</x:v>
      </x:c>
      <x:c r="V322" s="11" t="n">
        <x:v>1232.8637415556586</x:v>
      </x:c>
      <x:c r="W322" s="11" t="n">
        <x:v>1275.336331214543</x:v>
      </x:c>
      <x:c r="X322" s="11" t="n">
        <x:v>1281.845157234359</x:v>
      </x:c>
      <x:c r="Y322" s="11" t="n">
        <x:v>1295.4100360765456</x:v>
      </x:c>
      <x:c r="Z322" s="11" t="n">
        <x:v>1296.1235616963372</x:v>
      </x:c>
      <x:c r="AA322" s="11" t="n">
        <x:v>1340.7640578218993</x:v>
      </x:c>
      <x:c r="AB322" s="11" t="n">
        <x:v>1439.085346214642</x:v>
      </x:c>
      <x:c r="AC322" s="11" t="n">
        <x:v>1447.6932464846082</x:v>
      </x:c>
      <x:c r="AD322" s="11" t="n">
        <x:v>1454.961267884785</x:v>
      </x:c>
      <x:c r="AE322" s="11" t="n">
        <x:v>1455.1157312836988</x:v>
      </x:c>
      <x:c r="AF322" s="11" t="n">
        <x:v>1488.3813890145007</x:v>
      </x:c>
      <x:c r="AG322" s="11" t="n">
        <x:v>1518.3166283493879</x:v>
      </x:c>
      <x:c r="AH322" s="11" t="n">
        <x:v>1521.5409742695297</x:v>
      </x:c>
      <x:c r="AI322" s="11" t="n">
        <x:v>1575.3342115850025</x:v>
      </x:c>
      <x:c r="AJ322" s="11" t="n">
        <x:v>1588.6372546652049</x:v>
      </x:c>
      <x:c r="AK322" s="11" t="n">
        <x:v>1652.8410221994716</x:v>
      </x:c>
      <x:c r="AL322" s="11" t="n">
        <x:v>1661.454408609584</x:v>
      </x:c>
      <x:c r="AM322" s="11" t="n">
        <x:v>1726.5773223638496</x:v>
      </x:c>
      <x:c r="AN322" s="11" t="n">
        <x:v>1729.19840504077</x:v>
      </x:c>
      <x:c r="AO322" s="11" t="n">
        <x:v>1798.0387682839696</x:v>
      </x:c>
      <x:c r="AP322" s="11" t="n">
        <x:v>1972.01032080835</x:v>
      </x:c>
      <x:c r="AQ322" s="11" t="n">
        <x:v>2000.3614877385764</x:v>
      </x:c>
      <x:c r="AR322" s="11" t="n">
        <x:v>2030.3542491527835</x:v>
      </x:c>
      <x:c r="AS322" s="11" t="n">
        <x:v>2036.6088383186043</x:v>
      </x:c>
      <x:c r="AT322" s="11" t="n">
        <x:v>2079.340540185292</x:v>
      </x:c>
      <x:c r="AU322" s="11" t="n">
        <x:v>2115.240184483061</x:v>
      </x:c>
      <x:c r="AV322" s="11" t="n">
        <x:v>2211.729717161368</x:v>
      </x:c>
      <x:c r="AW322" s="11" t="n">
        <x:v>2281.0850737879186</x:v>
      </x:c>
      <x:c r="AX322" s="11" t="n">
        <x:v>2299.1795697076864</x:v>
      </x:c>
      <x:c r="AY322" s="11" t="n">
        <x:v>3041.12106994551</x:v>
      </x:c>
    </x:row>
    <x:row r="323" ht="21" customHeight="1">
      <x:c r="A323" s="15" t="n">
        <x:v>322</x:v>
      </x:c>
      <x:c r="B323" s="11" t="n">
        <x:v>595.6293992897934</x:v>
      </x:c>
      <x:c r="C323" s="11" t="n">
        <x:v>749.9706033198853</x:v>
      </x:c>
      <x:c r="D323" s="11" t="n">
        <x:v>755.5368948019338</x:v>
      </x:c>
      <x:c r="E323" s="11" t="n">
        <x:v>948.1272978314528</x:v>
      </x:c>
      <x:c r="F323" s="11" t="n">
        <x:v>987.2157489950278</x:v>
      </x:c>
      <x:c r="G323" s="11" t="n">
        <x:v>1102.8801344510898</x:v>
      </x:c>
      <x:c r="H323" s="11" t="n">
        <x:v>1111.8880027242126</x:v>
      </x:c>
      <x:c r="I323" s="11" t="n">
        <x:v>1120.7501173544406</x:v>
      </x:c>
      <x:c r="J323" s="11" t="n">
        <x:v>1148.8414056721424</x:v>
      </x:c>
      <x:c r="K323" s="11" t="n">
        <x:v>1149.657500947698</x:v>
      </x:c>
      <x:c r="L323" s="11" t="n">
        <x:v>1171.9791965723484</x:v>
      </x:c>
      <x:c r="M323" s="11" t="n">
        <x:v>1173.391756515814</x:v>
      </x:c>
      <x:c r="N323" s="11" t="n">
        <x:v>1184.8118977701633</x:v>
      </x:c>
      <x:c r="O323" s="11" t="n">
        <x:v>1321.7769840917</x:v>
      </x:c>
      <x:c r="P323" s="11" t="n">
        <x:v>1346.9044010063071</x:v>
      </x:c>
      <x:c r="Q323" s="11" t="n">
        <x:v>1357.1270301698455</x:v>
      </x:c>
      <x:c r="R323" s="11" t="n">
        <x:v>1380.4398021729094</x:v>
      </x:c>
      <x:c r="S323" s="11" t="n">
        <x:v>1395.266400505403</x:v>
      </x:c>
      <x:c r="T323" s="11" t="n">
        <x:v>1408.7286591421962</x:v>
      </x:c>
      <x:c r="U323" s="11" t="n">
        <x:v>1419.3071310225305</x:v>
      </x:c>
      <x:c r="V323" s="11" t="n">
        <x:v>1432.9108804205362</x:v>
      </x:c>
      <x:c r="W323" s="11" t="n">
        <x:v>1443.9541821193002</x:v>
      </x:c>
      <x:c r="X323" s="11" t="n">
        <x:v>1470.5420859854794</x:v>
      </x:c>
      <x:c r="Y323" s="11" t="n">
        <x:v>1473.1108878058794</x:v>
      </x:c>
      <x:c r="Z323" s="11" t="n">
        <x:v>1474.7458740885763</x:v>
      </x:c>
      <x:c r="AA323" s="11" t="n">
        <x:v>1478.104025783296</x:v>
      </x:c>
      <x:c r="AB323" s="11" t="n">
        <x:v>1498.1392877103215</x:v>
      </x:c>
      <x:c r="AC323" s="11" t="n">
        <x:v>1572.1933275660792</x:v>
      </x:c>
      <x:c r="AD323" s="11" t="n">
        <x:v>1586.8181387451934</x:v>
      </x:c>
      <x:c r="AE323" s="11" t="n">
        <x:v>1594.138322199115</x:v>
      </x:c>
      <x:c r="AF323" s="11" t="n">
        <x:v>1635.352227282493</x:v>
      </x:c>
      <x:c r="AG323" s="11" t="n">
        <x:v>1676.56215372528</x:v>
      </x:c>
      <x:c r="AH323" s="11" t="n">
        <x:v>1688.288754087621</x:v>
      </x:c>
      <x:c r="AI323" s="11" t="n">
        <x:v>1712.244027009969</x:v>
      </x:c>
      <x:c r="AJ323" s="11" t="n">
        <x:v>1718.0255635290578</x:v>
      </x:c>
      <x:c r="AK323" s="11" t="n">
        <x:v>1727.291186270968</x:v>
      </x:c>
      <x:c r="AL323" s="11" t="n">
        <x:v>1751.9830012441255</x:v>
      </x:c>
      <x:c r="AM323" s="11" t="n">
        <x:v>1765.7010604388793</x:v>
      </x:c>
      <x:c r="AN323" s="11" t="n">
        <x:v>1769.003629211015</x:v>
      </x:c>
      <x:c r="AO323" s="11" t="n">
        <x:v>1784.1416518983303</x:v>
      </x:c>
      <x:c r="AP323" s="11" t="n">
        <x:v>1789.2140091363099</x:v>
      </x:c>
      <x:c r="AQ323" s="11" t="n">
        <x:v>1796.2113623162072</x:v>
      </x:c>
      <x:c r="AR323" s="11" t="n">
        <x:v>1958.933111857979</x:v>
      </x:c>
      <x:c r="AS323" s="11" t="n">
        <x:v>2041.0090619316243</x:v>
      </x:c>
      <x:c r="AT323" s="11" t="n">
        <x:v>2116.3078074575096</x:v>
      </x:c>
      <x:c r="AU323" s="11" t="n">
        <x:v>2185.118882946185</x:v>
      </x:c>
      <x:c r="AV323" s="11" t="n">
        <x:v>2335.046382883873</x:v>
      </x:c>
      <x:c r="AW323" s="11" t="n">
        <x:v>2446.991019504123</x:v>
      </x:c>
      <x:c r="AX323" s="11" t="n">
        <x:v>2509.5251748771875</x:v>
      </x:c>
      <x:c r="AY323" s="11" t="n">
        <x:v>2767.7448095541977</x:v>
      </x:c>
    </x:row>
    <x:row r="324" ht="21" customHeight="1">
      <x:c r="A324" s="15" t="n">
        <x:v>323</x:v>
      </x:c>
      <x:c r="B324" s="11" t="n">
        <x:v>736.6981900021814</x:v>
      </x:c>
      <x:c r="C324" s="11" t="n">
        <x:v>769.5112541370169</x:v>
      </x:c>
      <x:c r="D324" s="11" t="n">
        <x:v>770.6798340822845</x:v>
      </x:c>
      <x:c r="E324" s="11" t="n">
        <x:v>810.2379164169306</x:v>
      </x:c>
      <x:c r="F324" s="11" t="n">
        <x:v>815.5235582270569</x:v>
      </x:c>
      <x:c r="G324" s="11" t="n">
        <x:v>906.2149359716349</x:v>
      </x:c>
      <x:c r="H324" s="11" t="n">
        <x:v>906.4077079201774</x:v>
      </x:c>
      <x:c r="I324" s="11" t="n">
        <x:v>921.9595469313765</x:v>
      </x:c>
      <x:c r="J324" s="11" t="n">
        <x:v>929.5796496856116</x:v>
      </x:c>
      <x:c r="K324" s="11" t="n">
        <x:v>940.6415308233738</x:v>
      </x:c>
      <x:c r="L324" s="11" t="n">
        <x:v>962.5668853735682</x:v>
      </x:c>
      <x:c r="M324" s="11" t="n">
        <x:v>1004.9479239903269</x:v>
      </x:c>
      <x:c r="N324" s="11" t="n">
        <x:v>1070.1492964590473</x:v>
      </x:c>
      <x:c r="O324" s="11" t="n">
        <x:v>1080.7508745260684</x:v>
      </x:c>
      <x:c r="P324" s="11" t="n">
        <x:v>1098.4189709382638</x:v>
      </x:c>
      <x:c r="Q324" s="11" t="n">
        <x:v>1106.7534679496534</x:v>
      </x:c>
      <x:c r="R324" s="11" t="n">
        <x:v>1138.0523852808706</x:v>
      </x:c>
      <x:c r="S324" s="11" t="n">
        <x:v>1152.2387757053584</x:v>
      </x:c>
      <x:c r="T324" s="11" t="n">
        <x:v>1158.9295440815304</x:v>
      </x:c>
      <x:c r="U324" s="11" t="n">
        <x:v>1173.9980252546113</x:v>
      </x:c>
      <x:c r="V324" s="11" t="n">
        <x:v>1225.3113512323662</x:v>
      </x:c>
      <x:c r="W324" s="11" t="n">
        <x:v>1277.5072584733698</x:v>
      </x:c>
      <x:c r="X324" s="11" t="n">
        <x:v>1286.115255463914</x:v>
      </x:c>
      <x:c r="Y324" s="11" t="n">
        <x:v>1312.9764724021152</x:v>
      </x:c>
      <x:c r="Z324" s="11" t="n">
        <x:v>1389.0663114347676</x:v>
      </x:c>
      <x:c r="AA324" s="11" t="n">
        <x:v>1393.5181735629885</x:v>
      </x:c>
      <x:c r="AB324" s="11" t="n">
        <x:v>1568.232699116731</x:v>
      </x:c>
      <x:c r="AC324" s="11" t="n">
        <x:v>1589.1442535952153</x:v>
      </x:c>
      <x:c r="AD324" s="11" t="n">
        <x:v>1652.8320043157746</x:v>
      </x:c>
      <x:c r="AE324" s="11" t="n">
        <x:v>1693.5625574532364</x:v>
      </x:c>
      <x:c r="AF324" s="11" t="n">
        <x:v>1755.6819167990766</x:v>
      </x:c>
      <x:c r="AG324" s="11" t="n">
        <x:v>1763.7348583227517</x:v>
      </x:c>
      <x:c r="AH324" s="11" t="n">
        <x:v>1792.104487187196</x:v>
      </x:c>
      <x:c r="AI324" s="11" t="n">
        <x:v>1800.108872165258</x:v>
      </x:c>
      <x:c r="AJ324" s="11" t="n">
        <x:v>1815.249771030732</x:v>
      </x:c>
      <x:c r="AK324" s="11" t="n">
        <x:v>1818.0879586720791</x:v>
      </x:c>
      <x:c r="AL324" s="11" t="n">
        <x:v>1839.927595545123</x:v>
      </x:c>
      <x:c r="AM324" s="11" t="n">
        <x:v>1858.6671959285502</x:v>
      </x:c>
      <x:c r="AN324" s="11" t="n">
        <x:v>1878.340246255351</x:v>
      </x:c>
      <x:c r="AO324" s="11" t="n">
        <x:v>1879.537941374617</x:v>
      </x:c>
      <x:c r="AP324" s="11" t="n">
        <x:v>1888.1981265237416</x:v>
      </x:c>
      <x:c r="AQ324" s="11" t="n">
        <x:v>1900.2457092453938</x:v>
      </x:c>
      <x:c r="AR324" s="11" t="n">
        <x:v>1919.7284258860038</x:v>
      </x:c>
      <x:c r="AS324" s="11" t="n">
        <x:v>1939.8807094412107</x:v>
      </x:c>
      <x:c r="AT324" s="11" t="n">
        <x:v>1978.2335438622733</x:v>
      </x:c>
      <x:c r="AU324" s="11" t="n">
        <x:v>2135.223547779865</x:v>
      </x:c>
      <x:c r="AV324" s="11" t="n">
        <x:v>2197.2717268435854</x:v>
      </x:c>
      <x:c r="AW324" s="11" t="n">
        <x:v>2222.175359869682</x:v>
      </x:c>
      <x:c r="AX324" s="11" t="n">
        <x:v>2253.061045486037</x:v>
      </x:c>
      <x:c r="AY324" s="11" t="n">
        <x:v>2531.8556431864263</x:v>
      </x:c>
    </x:row>
    <x:row r="325" ht="21" customHeight="1">
      <x:c r="A325" s="15" t="n">
        <x:v>324</x:v>
      </x:c>
      <x:c r="B325" s="11" t="n">
        <x:v>633.0400944492719</x:v>
      </x:c>
      <x:c r="C325" s="11" t="n">
        <x:v>662.5976362549985</x:v>
      </x:c>
      <x:c r="D325" s="11" t="n">
        <x:v>786.5445203862012</x:v>
      </x:c>
      <x:c r="E325" s="11" t="n">
        <x:v>804.694559521858</x:v>
      </x:c>
      <x:c r="F325" s="11" t="n">
        <x:v>819.2089657047567</x:v>
      </x:c>
      <x:c r="G325" s="11" t="n">
        <x:v>821.8850983415023</x:v>
      </x:c>
      <x:c r="H325" s="11" t="n">
        <x:v>834.444898522994</x:v>
      </x:c>
      <x:c r="I325" s="11" t="n">
        <x:v>919.6069096438498</x:v>
      </x:c>
      <x:c r="J325" s="11" t="n">
        <x:v>928.1201995604908</x:v>
      </x:c>
      <x:c r="K325" s="11" t="n">
        <x:v>999.527556058677</x:v>
      </x:c>
      <x:c r="L325" s="11" t="n">
        <x:v>1002.2128872219655</x:v>
      </x:c>
      <x:c r="M325" s="11" t="n">
        <x:v>1006.5808240742404</x:v>
      </x:c>
      <x:c r="N325" s="11" t="n">
        <x:v>1023.8038526571299</x:v>
      </x:c>
      <x:c r="O325" s="11" t="n">
        <x:v>1051.4433761469572</x:v>
      </x:c>
      <x:c r="P325" s="11" t="n">
        <x:v>1061.554871256351</x:v>
      </x:c>
      <x:c r="Q325" s="11" t="n">
        <x:v>1076.2479795589666</x:v>
      </x:c>
      <x:c r="R325" s="11" t="n">
        <x:v>1089.640940980798</x:v>
      </x:c>
      <x:c r="S325" s="11" t="n">
        <x:v>1105.3457668415788</x:v>
      </x:c>
      <x:c r="T325" s="11" t="n">
        <x:v>1117.5637805657689</x:v>
      </x:c>
      <x:c r="U325" s="11" t="n">
        <x:v>1120.5126455603356</x:v>
      </x:c>
      <x:c r="V325" s="11" t="n">
        <x:v>1153.577579870085</x:v>
      </x:c>
      <x:c r="W325" s="11" t="n">
        <x:v>1197.6741238851032</x:v>
      </x:c>
      <x:c r="X325" s="11" t="n">
        <x:v>1238.2162277651278</x:v>
      </x:c>
      <x:c r="Y325" s="11" t="n">
        <x:v>1262.1822551197015</x:v>
      </x:c>
      <x:c r="Z325" s="11" t="n">
        <x:v>1282.878049404553</x:v>
      </x:c>
      <x:c r="AA325" s="11" t="n">
        <x:v>1301.6117443277226</x:v>
      </x:c>
      <x:c r="AB325" s="11" t="n">
        <x:v>1331.8946156784818</x:v>
      </x:c>
      <x:c r="AC325" s="11" t="n">
        <x:v>1341.3808393433965</x:v>
      </x:c>
      <x:c r="AD325" s="11" t="n">
        <x:v>1412.2985517034695</x:v>
      </x:c>
      <x:c r="AE325" s="11" t="n">
        <x:v>1427.7634438501375</x:v>
      </x:c>
      <x:c r="AF325" s="11" t="n">
        <x:v>1435.1772464742849</x:v>
      </x:c>
      <x:c r="AG325" s="11" t="n">
        <x:v>1482.970479437774</x:v>
      </x:c>
      <x:c r="AH325" s="11" t="n">
        <x:v>1499.3583801151024</x:v>
      </x:c>
      <x:c r="AI325" s="11" t="n">
        <x:v>1584.0484917235735</x:v>
      </x:c>
      <x:c r="AJ325" s="11" t="n">
        <x:v>1585.1598687778792</x:v>
      </x:c>
      <x:c r="AK325" s="11" t="n">
        <x:v>1593.8296294372365</x:v>
      </x:c>
      <x:c r="AL325" s="11" t="n">
        <x:v>1601.461913646527</x:v>
      </x:c>
      <x:c r="AM325" s="11" t="n">
        <x:v>1697.9496459943991</x:v>
      </x:c>
      <x:c r="AN325" s="11" t="n">
        <x:v>1708.4040550009843</x:v>
      </x:c>
      <x:c r="AO325" s="11" t="n">
        <x:v>1723.5325429684056</x:v>
      </x:c>
      <x:c r="AP325" s="11" t="n">
        <x:v>1732.4309258974088</x:v>
      </x:c>
      <x:c r="AQ325" s="11" t="n">
        <x:v>1830.9226857752515</x:v>
      </x:c>
      <x:c r="AR325" s="11" t="n">
        <x:v>1848.336888980821</x:v>
      </x:c>
      <x:c r="AS325" s="11" t="n">
        <x:v>1871.5693554740344</x:v>
      </x:c>
      <x:c r="AT325" s="11" t="n">
        <x:v>1913.2967764502093</x:v>
      </x:c>
      <x:c r="AU325" s="11" t="n">
        <x:v>1917.567523785633</x:v>
      </x:c>
      <x:c r="AV325" s="11" t="n">
        <x:v>2131.2312652927767</x:v>
      </x:c>
      <x:c r="AW325" s="11" t="n">
        <x:v>2288.2234790201087</x:v>
      </x:c>
      <x:c r="AX325" s="11" t="n">
        <x:v>2324.9820756538265</x:v>
      </x:c>
      <x:c r="AY325" s="11" t="n">
        <x:v>2568.158825557618</x:v>
      </x:c>
    </x:row>
    <x:row r="326" ht="21" customHeight="1">
      <x:c r="A326" s="15" t="n">
        <x:v>325</x:v>
      </x:c>
      <x:c r="B326" s="11" t="n">
        <x:v>717.7681356206849</x:v>
      </x:c>
      <x:c r="C326" s="11" t="n">
        <x:v>764.9263419959782</x:v>
      </x:c>
      <x:c r="D326" s="11" t="n">
        <x:v>785.0468537757863</x:v>
      </x:c>
      <x:c r="E326" s="11" t="n">
        <x:v>785.6909026293847</x:v>
      </x:c>
      <x:c r="F326" s="11" t="n">
        <x:v>799.1541047065582</x:v>
      </x:c>
      <x:c r="G326" s="11" t="n">
        <x:v>805.7267721643336</x:v>
      </x:c>
      <x:c r="H326" s="11" t="n">
        <x:v>833.3991922776119</x:v>
      </x:c>
      <x:c r="I326" s="11" t="n">
        <x:v>858.873441808412</x:v>
      </x:c>
      <x:c r="J326" s="11" t="n">
        <x:v>870.2564524996499</x:v>
      </x:c>
      <x:c r="K326" s="11" t="n">
        <x:v>884.3396679223627</x:v>
      </x:c>
      <x:c r="L326" s="11" t="n">
        <x:v>975.2589651764165</x:v>
      </x:c>
      <x:c r="M326" s="11" t="n">
        <x:v>981.8357612877774</x:v>
      </x:c>
      <x:c r="N326" s="11" t="n">
        <x:v>999.6768153947202</x:v>
      </x:c>
      <x:c r="O326" s="11" t="n">
        <x:v>1075.7903330368956</x:v>
      </x:c>
      <x:c r="P326" s="11" t="n">
        <x:v>1129.514764789104</x:v>
      </x:c>
      <x:c r="Q326" s="11" t="n">
        <x:v>1132.1579635434537</x:v>
      </x:c>
      <x:c r="R326" s="11" t="n">
        <x:v>1138.4455964048138</x:v>
      </x:c>
      <x:c r="S326" s="11" t="n">
        <x:v>1155.8899877876534</x:v>
      </x:c>
      <x:c r="T326" s="11" t="n">
        <x:v>1190.0663762569552</x:v>
      </x:c>
      <x:c r="U326" s="11" t="n">
        <x:v>1221.6083297459281</x:v>
      </x:c>
      <x:c r="V326" s="11" t="n">
        <x:v>1248.645598237305</x:v>
      </x:c>
      <x:c r="W326" s="11" t="n">
        <x:v>1271.9231394388644</x:v>
      </x:c>
      <x:c r="X326" s="11" t="n">
        <x:v>1292.869562293582</x:v>
      </x:c>
      <x:c r="Y326" s="11" t="n">
        <x:v>1324.315606572988</x:v>
      </x:c>
      <x:c r="Z326" s="11" t="n">
        <x:v>1382.6551167486516</x:v>
      </x:c>
      <x:c r="AA326" s="11" t="n">
        <x:v>1432.2519394407398</x:v>
      </x:c>
      <x:c r="AB326" s="11" t="n">
        <x:v>1442.9724385927543</x:v>
      </x:c>
      <x:c r="AC326" s="11" t="n">
        <x:v>1457.5518023813152</x:v>
      </x:c>
      <x:c r="AD326" s="11" t="n">
        <x:v>1459.7958545549857</x:v>
      </x:c>
      <x:c r="AE326" s="11" t="n">
        <x:v>1531.9501085902357</x:v>
      </x:c>
      <x:c r="AF326" s="11" t="n">
        <x:v>1555.3352578692793</x:v>
      </x:c>
      <x:c r="AG326" s="11" t="n">
        <x:v>1627.194494477845</x:v>
      </x:c>
      <x:c r="AH326" s="11" t="n">
        <x:v>1666.2954389262636</x:v>
      </x:c>
      <x:c r="AI326" s="11" t="n">
        <x:v>1705.602464857937</x:v>
      </x:c>
      <x:c r="AJ326" s="11" t="n">
        <x:v>1764.2393020712116</x:v>
      </x:c>
      <x:c r="AK326" s="11" t="n">
        <x:v>1767.9303296921746</x:v>
      </x:c>
      <x:c r="AL326" s="11" t="n">
        <x:v>1770.4610280783609</x:v>
      </x:c>
      <x:c r="AM326" s="11" t="n">
        <x:v>1782.8327174722235</x:v>
      </x:c>
      <x:c r="AN326" s="11" t="n">
        <x:v>1801.5583485679858</x:v>
      </x:c>
      <x:c r="AO326" s="11" t="n">
        <x:v>1812.8065602942881</x:v>
      </x:c>
      <x:c r="AP326" s="11" t="n">
        <x:v>1840.3570216328524</x:v>
      </x:c>
      <x:c r="AQ326" s="11" t="n">
        <x:v>1918.7759985227915</x:v>
      </x:c>
      <x:c r="AR326" s="11" t="n">
        <x:v>1940.3621909641793</x:v>
      </x:c>
      <x:c r="AS326" s="11" t="n">
        <x:v>1940.4863259903057</x:v>
      </x:c>
      <x:c r="AT326" s="11" t="n">
        <x:v>1952.5116310186727</x:v>
      </x:c>
      <x:c r="AU326" s="11" t="n">
        <x:v>2001.142114837956</x:v>
      </x:c>
      <x:c r="AV326" s="11" t="n">
        <x:v>2114.905311448091</x:v>
      </x:c>
      <x:c r="AW326" s="11" t="n">
        <x:v>2278.9354615731604</x:v>
      </x:c>
      <x:c r="AX326" s="11" t="n">
        <x:v>2290.5789832068003</x:v>
      </x:c>
      <x:c r="AY326" s="11" t="n">
        <x:v>2368.045653710533</x:v>
      </x:c>
    </x:row>
    <x:row r="327" ht="21" customHeight="1">
      <x:c r="A327" s="15" t="n">
        <x:v>326</x:v>
      </x:c>
      <x:c r="B327" s="11" t="n">
        <x:v>607.4959830298412</x:v>
      </x:c>
      <x:c r="C327" s="11" t="n">
        <x:v>649.0349805110903</x:v>
      </x:c>
      <x:c r="D327" s="11" t="n">
        <x:v>658.834220324089</x:v>
      </x:c>
      <x:c r="E327" s="11" t="n">
        <x:v>678.823471005243</x:v>
      </x:c>
      <x:c r="F327" s="11" t="n">
        <x:v>747.1493374311403</x:v>
      </x:c>
      <x:c r="G327" s="11" t="n">
        <x:v>781.6824304457361</x:v>
      </x:c>
      <x:c r="H327" s="11" t="n">
        <x:v>799.7048603648492</x:v>
      </x:c>
      <x:c r="I327" s="11" t="n">
        <x:v>944.6052618877541</x:v>
      </x:c>
      <x:c r="J327" s="11" t="n">
        <x:v>1017.1570050763281</x:v>
      </x:c>
      <x:c r="K327" s="11" t="n">
        <x:v>1078.217587546877</x:v>
      </x:c>
      <x:c r="L327" s="11" t="n">
        <x:v>1103.2409893310237</x:v>
      </x:c>
      <x:c r="M327" s="11" t="n">
        <x:v>1120.9958133267169</x:v>
      </x:c>
      <x:c r="N327" s="11" t="n">
        <x:v>1137.176412869472</x:v>
      </x:c>
      <x:c r="O327" s="11" t="n">
        <x:v>1153.2388419342315</x:v>
      </x:c>
      <x:c r="P327" s="11" t="n">
        <x:v>1154.4958925029373</x:v>
      </x:c>
      <x:c r="Q327" s="11" t="n">
        <x:v>1187.8111293920645</x:v>
      </x:c>
      <x:c r="R327" s="11" t="n">
        <x:v>1320.9776081079235</x:v>
      </x:c>
      <x:c r="S327" s="11" t="n">
        <x:v>1436.6331015723965</x:v>
      </x:c>
      <x:c r="T327" s="11" t="n">
        <x:v>1443.0223533208232</x:v>
      </x:c>
      <x:c r="U327" s="11" t="n">
        <x:v>1444.817609328052</x:v>
      </x:c>
      <x:c r="V327" s="11" t="n">
        <x:v>1451.0420176896898</x:v>
      </x:c>
      <x:c r="W327" s="11" t="n">
        <x:v>1507.4760577625493</x:v>
      </x:c>
      <x:c r="X327" s="11" t="n">
        <x:v>1510.80537430411</x:v>
      </x:c>
      <x:c r="Y327" s="11" t="n">
        <x:v>1539.4025787975406</x:v>
      </x:c>
      <x:c r="Z327" s="11" t="n">
        <x:v>1540.9926141389935</x:v>
      </x:c>
      <x:c r="AA327" s="11" t="n">
        <x:v>1547.6257101349797</x:v>
      </x:c>
      <x:c r="AB327" s="11" t="n">
        <x:v>1584.860782660971</x:v>
      </x:c>
      <x:c r="AC327" s="11" t="n">
        <x:v>1589.460702693314</x:v>
      </x:c>
      <x:c r="AD327" s="11" t="n">
        <x:v>1600.205511413434</x:v>
      </x:c>
      <x:c r="AE327" s="11" t="n">
        <x:v>1658.6131741579482</x:v>
      </x:c>
      <x:c r="AF327" s="11" t="n">
        <x:v>1667.5846036813577</x:v>
      </x:c>
      <x:c r="AG327" s="11" t="n">
        <x:v>1671.9325052452498</x:v>
      </x:c>
      <x:c r="AH327" s="11" t="n">
        <x:v>1694.8918504957403</x:v>
      </x:c>
      <x:c r="AI327" s="11" t="n">
        <x:v>1718.903059751732</x:v>
      </x:c>
      <x:c r="AJ327" s="11" t="n">
        <x:v>1730.636392901788</x:v>
      </x:c>
      <x:c r="AK327" s="11" t="n">
        <x:v>1758.9784238722727</x:v>
      </x:c>
      <x:c r="AL327" s="11" t="n">
        <x:v>1759.4077008100705</x:v>
      </x:c>
      <x:c r="AM327" s="11" t="n">
        <x:v>1768.135808703527</x:v>
      </x:c>
      <x:c r="AN327" s="11" t="n">
        <x:v>1787.386713752099</x:v>
      </x:c>
      <x:c r="AO327" s="11" t="n">
        <x:v>1833.638705648912</x:v>
      </x:c>
      <x:c r="AP327" s="11" t="n">
        <x:v>1845.1143836334784</x:v>
      </x:c>
      <x:c r="AQ327" s="11" t="n">
        <x:v>1897.2983077200738</x:v>
      </x:c>
      <x:c r="AR327" s="11" t="n">
        <x:v>1933.6738151747634</x:v>
      </x:c>
      <x:c r="AS327" s="11" t="n">
        <x:v>1951.7295161220486</x:v>
      </x:c>
      <x:c r="AT327" s="11" t="n">
        <x:v>2050.80532268382</x:v>
      </x:c>
      <x:c r="AU327" s="11" t="n">
        <x:v>2096.986061762519</x:v>
      </x:c>
      <x:c r="AV327" s="11" t="n">
        <x:v>2117.282000070655</x:v>
      </x:c>
      <x:c r="AW327" s="11" t="n">
        <x:v>2141.566366233656</x:v>
      </x:c>
      <x:c r="AX327" s="11" t="n">
        <x:v>2287.9845756086006</x:v>
      </x:c>
      <x:c r="AY327" s="11" t="n">
        <x:v>2653.410667742975</x:v>
      </x:c>
    </x:row>
    <x:row r="328" ht="21" customHeight="1">
      <x:c r="A328" s="15" t="n">
        <x:v>327</x:v>
      </x:c>
      <x:c r="B328" s="11" t="n">
        <x:v>566.8807537930527</x:v>
      </x:c>
      <x:c r="C328" s="11" t="n">
        <x:v>630.7661854818065</x:v>
      </x:c>
      <x:c r="D328" s="11" t="n">
        <x:v>738.1964102703221</x:v>
      </x:c>
      <x:c r="E328" s="11" t="n">
        <x:v>830.0180518292198</x:v>
      </x:c>
      <x:c r="F328" s="11" t="n">
        <x:v>847.9217492148082</x:v>
      </x:c>
      <x:c r="G328" s="11" t="n">
        <x:v>871.1501295590261</x:v>
      </x:c>
      <x:c r="H328" s="11" t="n">
        <x:v>882.7963365380715</x:v>
      </x:c>
      <x:c r="I328" s="11" t="n">
        <x:v>892.6792263388372</x:v>
      </x:c>
      <x:c r="J328" s="11" t="n">
        <x:v>892.8129849830821</x:v>
      </x:c>
      <x:c r="K328" s="11" t="n">
        <x:v>937.442517661665</x:v>
      </x:c>
      <x:c r="L328" s="11" t="n">
        <x:v>947.5691681872327</x:v>
      </x:c>
      <x:c r="M328" s="11" t="n">
        <x:v>971.5880513491942</x:v>
      </x:c>
      <x:c r="N328" s="11" t="n">
        <x:v>1002.7112916440678</x:v>
      </x:c>
      <x:c r="O328" s="11" t="n">
        <x:v>1031.6881630376333</x:v>
      </x:c>
      <x:c r="P328" s="11" t="n">
        <x:v>1069.1132780199705</x:v>
      </x:c>
      <x:c r="Q328" s="11" t="n">
        <x:v>1090.2829548512225</x:v>
      </x:c>
      <x:c r="R328" s="11" t="n">
        <x:v>1099.9724362046654</x:v>
      </x:c>
      <x:c r="S328" s="11" t="n">
        <x:v>1113.8900544293715</x:v>
      </x:c>
      <x:c r="T328" s="11" t="n">
        <x:v>1119.5333791814114</x:v>
      </x:c>
      <x:c r="U328" s="11" t="n">
        <x:v>1146.55961574301</x:v>
      </x:c>
      <x:c r="V328" s="11" t="n">
        <x:v>1149.7382164567803</x:v>
      </x:c>
      <x:c r="W328" s="11" t="n">
        <x:v>1176.6416637886673</x:v>
      </x:c>
      <x:c r="X328" s="11" t="n">
        <x:v>1189.5736901962405</x:v>
      </x:c>
      <x:c r="Y328" s="11" t="n">
        <x:v>1190.5328629103492</x:v>
      </x:c>
      <x:c r="Z328" s="11" t="n">
        <x:v>1226.33629374935</x:v>
      </x:c>
      <x:c r="AA328" s="11" t="n">
        <x:v>1241.3315996290335</x:v>
      </x:c>
      <x:c r="AB328" s="11" t="n">
        <x:v>1258.2052541180797</x:v>
      </x:c>
      <x:c r="AC328" s="11" t="n">
        <x:v>1281.415504238851</x:v>
      </x:c>
      <x:c r="AD328" s="11" t="n">
        <x:v>1303.7390090142108</x:v>
      </x:c>
      <x:c r="AE328" s="11" t="n">
        <x:v>1338.9904876214232</x:v>
      </x:c>
      <x:c r="AF328" s="11" t="n">
        <x:v>1375.6542125422766</x:v>
      </x:c>
      <x:c r="AG328" s="11" t="n">
        <x:v>1377.9453130912493</x:v>
      </x:c>
      <x:c r="AH328" s="11" t="n">
        <x:v>1388.0773433722995</x:v>
      </x:c>
      <x:c r="AI328" s="11" t="n">
        <x:v>1427.5205107371885</x:v>
      </x:c>
      <x:c r="AJ328" s="11" t="n">
        <x:v>1503.4641992958223</x:v>
      </x:c>
      <x:c r="AK328" s="11" t="n">
        <x:v>1519.5765036595792</x:v>
      </x:c>
      <x:c r="AL328" s="11" t="n">
        <x:v>1546.8030608105337</x:v>
      </x:c>
      <x:c r="AM328" s="11" t="n">
        <x:v>1555.8782608725055</x:v>
      </x:c>
      <x:c r="AN328" s="11" t="n">
        <x:v>1588.9034202210248</x:v>
      </x:c>
      <x:c r="AO328" s="11" t="n">
        <x:v>1596.2033194350674</x:v>
      </x:c>
      <x:c r="AP328" s="11" t="n">
        <x:v>1628.4168638425228</x:v>
      </x:c>
      <x:c r="AQ328" s="11" t="n">
        <x:v>1677.9286404712627</x:v>
      </x:c>
      <x:c r="AR328" s="11" t="n">
        <x:v>1869.035714533276</x:v>
      </x:c>
      <x:c r="AS328" s="11" t="n">
        <x:v>1931.7085035681869</x:v>
      </x:c>
      <x:c r="AT328" s="11" t="n">
        <x:v>1997.1180039887258</x:v>
      </x:c>
      <x:c r="AU328" s="11" t="n">
        <x:v>2014.8383179876837</x:v>
      </x:c>
      <x:c r="AV328" s="11" t="n">
        <x:v>2016.4522479788207</x:v>
      </x:c>
      <x:c r="AW328" s="11" t="n">
        <x:v>2173.500291968432</x:v>
      </x:c>
      <x:c r="AX328" s="11" t="n">
        <x:v>2190.1306103220195</x:v>
      </x:c>
      <x:c r="AY328" s="11" t="n">
        <x:v>2342.840559241739</x:v>
      </x:c>
    </x:row>
    <x:row r="329" ht="21" customHeight="1">
      <x:c r="A329" s="15" t="n">
        <x:v>328</x:v>
      </x:c>
      <x:c r="B329" s="11" t="n">
        <x:v>663.1530806996553</x:v>
      </x:c>
      <x:c r="C329" s="11" t="n">
        <x:v>715.1187215285768</x:v>
      </x:c>
      <x:c r="D329" s="11" t="n">
        <x:v>750.388531347723</x:v>
      </x:c>
      <x:c r="E329" s="11" t="n">
        <x:v>769.3712803623797</x:v>
      </x:c>
      <x:c r="F329" s="11" t="n">
        <x:v>831.1673174335292</x:v>
      </x:c>
      <x:c r="G329" s="11" t="n">
        <x:v>847.2578616198922</x:v>
      </x:c>
      <x:c r="H329" s="11" t="n">
        <x:v>855.9094401098434</x:v>
      </x:c>
      <x:c r="I329" s="11" t="n">
        <x:v>864.7065317468458</x:v>
      </x:c>
      <x:c r="J329" s="11" t="n">
        <x:v>869.7640004031939</x:v>
      </x:c>
      <x:c r="K329" s="11" t="n">
        <x:v>882.2981758179944</x:v>
      </x:c>
      <x:c r="L329" s="11" t="n">
        <x:v>928.2958236759308</x:v>
      </x:c>
      <x:c r="M329" s="11" t="n">
        <x:v>937.542548151599</x:v>
      </x:c>
      <x:c r="N329" s="11" t="n">
        <x:v>950.5817942356844</x:v>
      </x:c>
      <x:c r="O329" s="11" t="n">
        <x:v>965.6871323445263</x:v>
      </x:c>
      <x:c r="P329" s="11" t="n">
        <x:v>1017.7619402161883</x:v>
      </x:c>
      <x:c r="Q329" s="11" t="n">
        <x:v>1033.0299273232397</x:v>
      </x:c>
      <x:c r="R329" s="11" t="n">
        <x:v>1044.4297205796763</x:v>
      </x:c>
      <x:c r="S329" s="11" t="n">
        <x:v>1074.308282277981</x:v>
      </x:c>
      <x:c r="T329" s="11" t="n">
        <x:v>1083.1295321734005</x:v>
      </x:c>
      <x:c r="U329" s="11" t="n">
        <x:v>1118.356284279446</x:v>
      </x:c>
      <x:c r="V329" s="11" t="n">
        <x:v>1141.3237643374596</x:v>
      </x:c>
      <x:c r="W329" s="11" t="n">
        <x:v>1214.1840301895031</x:v>
      </x:c>
      <x:c r="X329" s="11" t="n">
        <x:v>1220.6073891812962</x:v>
      </x:c>
      <x:c r="Y329" s="11" t="n">
        <x:v>1222.9622977972426</x:v>
      </x:c>
      <x:c r="Z329" s="11" t="n">
        <x:v>1260.4556806343821</x:v>
      </x:c>
      <x:c r="AA329" s="11" t="n">
        <x:v>1300.0201596947227</x:v>
      </x:c>
      <x:c r="AB329" s="11" t="n">
        <x:v>1335.694007906804</x:v>
      </x:c>
      <x:c r="AC329" s="11" t="n">
        <x:v>1360.8750188336865</x:v>
      </x:c>
      <x:c r="AD329" s="11" t="n">
        <x:v>1389.862978622156</x:v>
      </x:c>
      <x:c r="AE329" s="11" t="n">
        <x:v>1421.8369680618698</x:v>
      </x:c>
      <x:c r="AF329" s="11" t="n">
        <x:v>1433.2348466822752</x:v>
      </x:c>
      <x:c r="AG329" s="11" t="n">
        <x:v>1495.812239304273</x:v>
      </x:c>
      <x:c r="AH329" s="11" t="n">
        <x:v>1514.458378454261</x:v>
      </x:c>
      <x:c r="AI329" s="11" t="n">
        <x:v>1522.8489806693283</x:v>
      </x:c>
      <x:c r="AJ329" s="11" t="n">
        <x:v>1589.7736768547484</x:v>
      </x:c>
      <x:c r="AK329" s="11" t="n">
        <x:v>1593.30644921804</x:v>
      </x:c>
      <x:c r="AL329" s="11" t="n">
        <x:v>1625.3471511247033</x:v>
      </x:c>
      <x:c r="AM329" s="11" t="n">
        <x:v>1630.6191719287422</x:v>
      </x:c>
      <x:c r="AN329" s="11" t="n">
        <x:v>1641.3149114360363</x:v>
      </x:c>
      <x:c r="AO329" s="11" t="n">
        <x:v>1668.9252783414283</x:v>
      </x:c>
      <x:c r="AP329" s="11" t="n">
        <x:v>1701.345793801779</x:v>
      </x:c>
      <x:c r="AQ329" s="11" t="n">
        <x:v>1734.8592729260324</x:v>
      </x:c>
      <x:c r="AR329" s="11" t="n">
        <x:v>1752.397256672808</x:v>
      </x:c>
      <x:c r="AS329" s="11" t="n">
        <x:v>1924.820493174449</x:v>
      </x:c>
      <x:c r="AT329" s="11" t="n">
        <x:v>1963.366458333255</x:v>
      </x:c>
      <x:c r="AU329" s="11" t="n">
        <x:v>2171.1660933704165</x:v>
      </x:c>
      <x:c r="AV329" s="11" t="n">
        <x:v>2247.311855043255</x:v>
      </x:c>
      <x:c r="AW329" s="11" t="n">
        <x:v>2611.040599370449</x:v>
      </x:c>
      <x:c r="AX329" s="11" t="n">
        <x:v>2641.532441517551</x:v>
      </x:c>
      <x:c r="AY329" s="11" t="n">
        <x:v>2708.044996568174</x:v>
      </x:c>
    </x:row>
    <x:row r="330" ht="21" customHeight="1">
      <x:c r="A330" s="15" t="n">
        <x:v>329</x:v>
      </x:c>
      <x:c r="B330" s="11" t="n">
        <x:v>556.0236688512331</x:v>
      </x:c>
      <x:c r="C330" s="11" t="n">
        <x:v>721.4914058738109</x:v>
      </x:c>
      <x:c r="D330" s="11" t="n">
        <x:v>724.0893015774907</x:v>
      </x:c>
      <x:c r="E330" s="11" t="n">
        <x:v>759.5749750918756</x:v>
      </x:c>
      <x:c r="F330" s="11" t="n">
        <x:v>845.8841937084696</x:v>
      </x:c>
      <x:c r="G330" s="11" t="n">
        <x:v>876.4040454873036</x:v>
      </x:c>
      <x:c r="H330" s="11" t="n">
        <x:v>879.7184578712406</x:v>
      </x:c>
      <x:c r="I330" s="11" t="n">
        <x:v>894.5052085134579</x:v>
      </x:c>
      <x:c r="J330" s="11" t="n">
        <x:v>914.60548230039</x:v>
      </x:c>
      <x:c r="K330" s="11" t="n">
        <x:v>918.2877394894457</x:v>
      </x:c>
      <x:c r="L330" s="11" t="n">
        <x:v>953.9776794707931</x:v>
      </x:c>
      <x:c r="M330" s="11" t="n">
        <x:v>971.777263422883</x:v>
      </x:c>
      <x:c r="N330" s="11" t="n">
        <x:v>972.5111806118771</x:v>
      </x:c>
      <x:c r="O330" s="11" t="n">
        <x:v>1021.9528178366736</x:v>
      </x:c>
      <x:c r="P330" s="11" t="n">
        <x:v>1029.9509728903536</x:v>
      </x:c>
      <x:c r="Q330" s="11" t="n">
        <x:v>1030.689341915113</x:v>
      </x:c>
      <x:c r="R330" s="11" t="n">
        <x:v>1082.8370947683966</x:v>
      </x:c>
      <x:c r="S330" s="11" t="n">
        <x:v>1175.5352448646158</x:v>
      </x:c>
      <x:c r="T330" s="11" t="n">
        <x:v>1227.5178915768852</x:v>
      </x:c>
      <x:c r="U330" s="11" t="n">
        <x:v>1272.6616501343797</x:v>
      </x:c>
      <x:c r="V330" s="11" t="n">
        <x:v>1279.6259214774693</x:v>
      </x:c>
      <x:c r="W330" s="11" t="n">
        <x:v>1301.7823142663797</x:v>
      </x:c>
      <x:c r="X330" s="11" t="n">
        <x:v>1305.7889263003926</x:v>
      </x:c>
      <x:c r="Y330" s="11" t="n">
        <x:v>1306.1520008881516</x:v>
      </x:c>
      <x:c r="Z330" s="11" t="n">
        <x:v>1309.463085924791</x:v>
      </x:c>
      <x:c r="AA330" s="11" t="n">
        <x:v>1310.6668465814791</x:v>
      </x:c>
      <x:c r="AB330" s="11" t="n">
        <x:v>1325.6940612715803</x:v>
      </x:c>
      <x:c r="AC330" s="11" t="n">
        <x:v>1353.2804484373735</x:v>
      </x:c>
      <x:c r="AD330" s="11" t="n">
        <x:v>1364.0413710746639</x:v>
      </x:c>
      <x:c r="AE330" s="11" t="n">
        <x:v>1383.6878789494176</x:v>
      </x:c>
      <x:c r="AF330" s="11" t="n">
        <x:v>1401.7972431639691</x:v>
      </x:c>
      <x:c r="AG330" s="11" t="n">
        <x:v>1424.2783577381701</x:v>
      </x:c>
      <x:c r="AH330" s="11" t="n">
        <x:v>1443.8679861240848</x:v>
      </x:c>
      <x:c r="AI330" s="11" t="n">
        <x:v>1452.2064873279774</x:v>
      </x:c>
      <x:c r="AJ330" s="11" t="n">
        <x:v>1513.9645990101658</x:v>
      </x:c>
      <x:c r="AK330" s="11" t="n">
        <x:v>1527.8538431434388</x:v>
      </x:c>
      <x:c r="AL330" s="11" t="n">
        <x:v>1563.5742548343146</x:v>
      </x:c>
      <x:c r="AM330" s="11" t="n">
        <x:v>1566.402362800974</x:v>
      </x:c>
      <x:c r="AN330" s="11" t="n">
        <x:v>1624.87177716696</x:v>
      </x:c>
      <x:c r="AO330" s="11" t="n">
        <x:v>1650.018692381204</x:v>
      </x:c>
      <x:c r="AP330" s="11" t="n">
        <x:v>1746.4075072172318</x:v>
      </x:c>
      <x:c r="AQ330" s="11" t="n">
        <x:v>1768.1482263992766</x:v>
      </x:c>
      <x:c r="AR330" s="11" t="n">
        <x:v>1810.9166914919947</x:v>
      </x:c>
      <x:c r="AS330" s="11" t="n">
        <x:v>1952.7886796426392</x:v>
      </x:c>
      <x:c r="AT330" s="11" t="n">
        <x:v>1961.4063857024423</x:v>
      </x:c>
      <x:c r="AU330" s="11" t="n">
        <x:v>2073.7965693790384</x:v>
      </x:c>
      <x:c r="AV330" s="11" t="n">
        <x:v>2083.8738594305496</x:v>
      </x:c>
      <x:c r="AW330" s="11" t="n">
        <x:v>2141.4213512336073</x:v>
      </x:c>
      <x:c r="AX330" s="11" t="n">
        <x:v>2523.959524908565</x:v>
      </x:c>
      <x:c r="AY330" s="11" t="n">
        <x:v>2582.811929732439</x:v>
      </x:c>
    </x:row>
    <x:row r="331" ht="21" customHeight="1">
      <x:c r="A331" s="15" t="n">
        <x:v>330</x:v>
      </x:c>
      <x:c r="B331" s="11" t="n">
        <x:v>583.9886993596416</x:v>
      </x:c>
      <x:c r="C331" s="11" t="n">
        <x:v>735.31995544238</x:v>
      </x:c>
      <x:c r="D331" s="11" t="n">
        <x:v>743.3651769957305</x:v>
      </x:c>
      <x:c r="E331" s="11" t="n">
        <x:v>747.2842180500496</x:v>
      </x:c>
      <x:c r="F331" s="11" t="n">
        <x:v>753.0112616992226</x:v>
      </x:c>
      <x:c r="G331" s="11" t="n">
        <x:v>757.4231114448437</x:v>
      </x:c>
      <x:c r="H331" s="11" t="n">
        <x:v>769.3914279921551</x:v>
      </x:c>
      <x:c r="I331" s="11" t="n">
        <x:v>837.3417843563989</x:v>
      </x:c>
      <x:c r="J331" s="11" t="n">
        <x:v>862.6304177006973</x:v>
      </x:c>
      <x:c r="K331" s="11" t="n">
        <x:v>923.677266545903</x:v>
      </x:c>
      <x:c r="L331" s="11" t="n">
        <x:v>1001.7685236666703</x:v>
      </x:c>
      <x:c r="M331" s="11" t="n">
        <x:v>1030.6288511746593</x:v>
      </x:c>
      <x:c r="N331" s="11" t="n">
        <x:v>1053.6237925649639</x:v>
      </x:c>
      <x:c r="O331" s="11" t="n">
        <x:v>1061.161589933592</x:v>
      </x:c>
      <x:c r="P331" s="11" t="n">
        <x:v>1087.2807936232557</x:v>
      </x:c>
      <x:c r="Q331" s="11" t="n">
        <x:v>1094.1975075469145</x:v>
      </x:c>
      <x:c r="R331" s="11" t="n">
        <x:v>1124.2495274861283</x:v>
      </x:c>
      <x:c r="S331" s="11" t="n">
        <x:v>1137.1444018966104</x:v>
      </x:c>
      <x:c r="T331" s="11" t="n">
        <x:v>1154.5527319981968</x:v>
      </x:c>
      <x:c r="U331" s="11" t="n">
        <x:v>1171.2286328625273</x:v>
      </x:c>
      <x:c r="V331" s="11" t="n">
        <x:v>1199.8157168570756</x:v>
      </x:c>
      <x:c r="W331" s="11" t="n">
        <x:v>1232.3006768490318</x:v>
      </x:c>
      <x:c r="X331" s="11" t="n">
        <x:v>1239.020529626646</x:v>
      </x:c>
      <x:c r="Y331" s="11" t="n">
        <x:v>1241.4784878782611</x:v>
      </x:c>
      <x:c r="Z331" s="11" t="n">
        <x:v>1250.6013379942794</x:v>
      </x:c>
      <x:c r="AA331" s="11" t="n">
        <x:v>1266.4306690440349</x:v>
      </x:c>
      <x:c r="AB331" s="11" t="n">
        <x:v>1269.4742147169854</x:v>
      </x:c>
      <x:c r="AC331" s="11" t="n">
        <x:v>1279.4906862058895</x:v>
      </x:c>
      <x:c r="AD331" s="11" t="n">
        <x:v>1302.9581161996412</x:v>
      </x:c>
      <x:c r="AE331" s="11" t="n">
        <x:v>1310.1902800811783</x:v>
      </x:c>
      <x:c r="AF331" s="11" t="n">
        <x:v>1310.9756822089303</x:v>
      </x:c>
      <x:c r="AG331" s="11" t="n">
        <x:v>1414.1302565118526</x:v>
      </x:c>
      <x:c r="AH331" s="11" t="n">
        <x:v>1444.5268208665282</x:v>
      </x:c>
      <x:c r="AI331" s="11" t="n">
        <x:v>1476.4876723089587</x:v>
      </x:c>
      <x:c r="AJ331" s="11" t="n">
        <x:v>1530.0516209716639</x:v>
      </x:c>
      <x:c r="AK331" s="11" t="n">
        <x:v>1580.9847543385645</x:v>
      </x:c>
      <x:c r="AL331" s="11" t="n">
        <x:v>1585.066678490555</x:v>
      </x:c>
      <x:c r="AM331" s="11" t="n">
        <x:v>1585.9921819589797</x:v>
      </x:c>
      <x:c r="AN331" s="11" t="n">
        <x:v>1600.454566236229</x:v>
      </x:c>
      <x:c r="AO331" s="11" t="n">
        <x:v>1608.5024520810389</x:v>
      </x:c>
      <x:c r="AP331" s="11" t="n">
        <x:v>1640.6461504250556</x:v>
      </x:c>
      <x:c r="AQ331" s="11" t="n">
        <x:v>1649.5095976906227</x:v>
      </x:c>
      <x:c r="AR331" s="11" t="n">
        <x:v>1716.9773074745312</x:v>
      </x:c>
      <x:c r="AS331" s="11" t="n">
        <x:v>1738.9591961078067</x:v>
      </x:c>
      <x:c r="AT331" s="11" t="n">
        <x:v>1850.5574869744414</x:v>
      </x:c>
      <x:c r="AU331" s="11" t="n">
        <x:v>1919.4907589192744</x:v>
      </x:c>
      <x:c r="AV331" s="11" t="n">
        <x:v>2008.1336190526179</x:v>
      </x:c>
      <x:c r="AW331" s="11" t="n">
        <x:v>2600.2143102425184</x:v>
      </x:c>
      <x:c r="AX331" s="11" t="n">
        <x:v>2718.865050366414</x:v>
      </x:c>
      <x:c r="AY331" s="11" t="n">
        <x:v>2919.657034625472</x:v>
      </x:c>
    </x:row>
    <x:row r="332" ht="21" customHeight="1">
      <x:c r="A332" s="15" t="n">
        <x:v>331</x:v>
      </x:c>
      <x:c r="B332" s="11" t="n">
        <x:v>807.4054201989909</x:v>
      </x:c>
      <x:c r="C332" s="11" t="n">
        <x:v>845.5952647903342</x:v>
      </x:c>
      <x:c r="D332" s="11" t="n">
        <x:v>849.893090764451</x:v>
      </x:c>
      <x:c r="E332" s="11" t="n">
        <x:v>860.0145087799212</x:v>
      </x:c>
      <x:c r="F332" s="11" t="n">
        <x:v>918.5984653894052</x:v>
      </x:c>
      <x:c r="G332" s="11" t="n">
        <x:v>923.3290970732728</x:v>
      </x:c>
      <x:c r="H332" s="11" t="n">
        <x:v>1045.762359591093</x:v>
      </x:c>
      <x:c r="I332" s="11" t="n">
        <x:v>1065.1233992061211</x:v>
      </x:c>
      <x:c r="J332" s="11" t="n">
        <x:v>1084.7833487820642</x:v>
      </x:c>
      <x:c r="K332" s="11" t="n">
        <x:v>1103.5147600382656</x:v>
      </x:c>
      <x:c r="L332" s="11" t="n">
        <x:v>1104.5192798252438</x:v>
      </x:c>
      <x:c r="M332" s="11" t="n">
        <x:v>1158.067450621178</x:v>
      </x:c>
      <x:c r="N332" s="11" t="n">
        <x:v>1168.8700042675678</x:v>
      </x:c>
      <x:c r="O332" s="11" t="n">
        <x:v>1194.6548101150056</x:v>
      </x:c>
      <x:c r="P332" s="11" t="n">
        <x:v>1202.5166426250894</x:v>
      </x:c>
      <x:c r="Q332" s="11" t="n">
        <x:v>1204.5818899453666</x:v>
      </x:c>
      <x:c r="R332" s="11" t="n">
        <x:v>1206.13412634403</x:v>
      </x:c>
      <x:c r="S332" s="11" t="n">
        <x:v>1276.6872483183997</x:v>
      </x:c>
      <x:c r="T332" s="11" t="n">
        <x:v>1283.9962404716744</x:v>
      </x:c>
      <x:c r="U332" s="11" t="n">
        <x:v>1285.7077380186956</x:v>
      </x:c>
      <x:c r="V332" s="11" t="n">
        <x:v>1317.4533390900951</x:v>
      </x:c>
      <x:c r="W332" s="11" t="n">
        <x:v>1321.5281205412593</x:v>
      </x:c>
      <x:c r="X332" s="11" t="n">
        <x:v>1327.0267742656915</x:v>
      </x:c>
      <x:c r="Y332" s="11" t="n">
        <x:v>1337.0387508523302</x:v>
      </x:c>
      <x:c r="Z332" s="11" t="n">
        <x:v>1425.200341781731</x:v>
      </x:c>
      <x:c r="AA332" s="11" t="n">
        <x:v>1449.4961882388047</x:v>
      </x:c>
      <x:c r="AB332" s="11" t="n">
        <x:v>1449.5145686204207</x:v>
      </x:c>
      <x:c r="AC332" s="11" t="n">
        <x:v>1453.0391842470804</x:v>
      </x:c>
      <x:c r="AD332" s="11" t="n">
        <x:v>1495.5455638917551</x:v>
      </x:c>
      <x:c r="AE332" s="11" t="n">
        <x:v>1513.035252093344</x:v>
      </x:c>
      <x:c r="AF332" s="11" t="n">
        <x:v>1528.6874994416512</x:v>
      </x:c>
      <x:c r="AG332" s="11" t="n">
        <x:v>1530.3085421216865</x:v>
      </x:c>
      <x:c r="AH332" s="11" t="n">
        <x:v>1550.655562169444</x:v>
      </x:c>
      <x:c r="AI332" s="11" t="n">
        <x:v>1580.9485048705608</x:v>
      </x:c>
      <x:c r="AJ332" s="11" t="n">
        <x:v>1593.313282200445</x:v>
      </x:c>
      <x:c r="AK332" s="11" t="n">
        <x:v>1603.9780776243974</x:v>
      </x:c>
      <x:c r="AL332" s="11" t="n">
        <x:v>1690.7346079030256</x:v>
      </x:c>
      <x:c r="AM332" s="11" t="n">
        <x:v>1706.1955374847128</x:v>
      </x:c>
      <x:c r="AN332" s="11" t="n">
        <x:v>1724.2224082437513</x:v>
      </x:c>
      <x:c r="AO332" s="11" t="n">
        <x:v>1731.6137602606188</x:v>
      </x:c>
      <x:c r="AP332" s="11" t="n">
        <x:v>1780.103048878204</x:v>
      </x:c>
      <x:c r="AQ332" s="11" t="n">
        <x:v>1800.5658259777751</x:v>
      </x:c>
      <x:c r="AR332" s="11" t="n">
        <x:v>1807.9578696949463</x:v>
      </x:c>
      <x:c r="AS332" s="11" t="n">
        <x:v>1839.6663811223607</x:v>
      </x:c>
      <x:c r="AT332" s="11" t="n">
        <x:v>1851.7983069158715</x:v>
      </x:c>
      <x:c r="AU332" s="11" t="n">
        <x:v>1869.0521713976646</x:v>
      </x:c>
      <x:c r="AV332" s="11" t="n">
        <x:v>1961.0328503515645</x:v>
      </x:c>
      <x:c r="AW332" s="11" t="n">
        <x:v>2110.4410959241904</x:v>
      </x:c>
      <x:c r="AX332" s="11" t="n">
        <x:v>2171.3462774738437</x:v>
      </x:c>
      <x:c r="AY332" s="11" t="n">
        <x:v>2313.7626967108836</x:v>
      </x:c>
    </x:row>
    <x:row r="333" ht="21" customHeight="1">
      <x:c r="A333" s="15" t="n">
        <x:v>332</x:v>
      </x:c>
      <x:c r="B333" s="11" t="n">
        <x:v>737.1573355549953</x:v>
      </x:c>
      <x:c r="C333" s="11" t="n">
        <x:v>754.23221549442</x:v>
      </x:c>
      <x:c r="D333" s="11" t="n">
        <x:v>836.0237873487713</x:v>
      </x:c>
      <x:c r="E333" s="11" t="n">
        <x:v>844.0174549796643</x:v>
      </x:c>
      <x:c r="F333" s="11" t="n">
        <x:v>871.2286748817455</x:v>
      </x:c>
      <x:c r="G333" s="11" t="n">
        <x:v>890.7961866835624</x:v>
      </x:c>
      <x:c r="H333" s="11" t="n">
        <x:v>893.9941418907492</x:v>
      </x:c>
      <x:c r="I333" s="11" t="n">
        <x:v>894.2163848989194</x:v>
      </x:c>
      <x:c r="J333" s="11" t="n">
        <x:v>913.8194240703637</x:v>
      </x:c>
      <x:c r="K333" s="11" t="n">
        <x:v>935.6069351230232</x:v>
      </x:c>
      <x:c r="L333" s="11" t="n">
        <x:v>941.5337743203672</x:v>
      </x:c>
      <x:c r="M333" s="11" t="n">
        <x:v>943.5745956704568</x:v>
      </x:c>
      <x:c r="N333" s="11" t="n">
        <x:v>997.1157754647709</x:v>
      </x:c>
      <x:c r="O333" s="11" t="n">
        <x:v>998.6842129748069</x:v>
      </x:c>
      <x:c r="P333" s="11" t="n">
        <x:v>1039.2455253458652</x:v>
      </x:c>
      <x:c r="Q333" s="11" t="n">
        <x:v>1101.1503742731215</x:v>
      </x:c>
      <x:c r="R333" s="11" t="n">
        <x:v>1116.5746926781023</x:v>
      </x:c>
      <x:c r="S333" s="11" t="n">
        <x:v>1169.7176752932132</x:v>
      </x:c>
      <x:c r="T333" s="11" t="n">
        <x:v>1211.0725022201125</x:v>
      </x:c>
      <x:c r="U333" s="11" t="n">
        <x:v>1285.1032481116185</x:v>
      </x:c>
      <x:c r="V333" s="11" t="n">
        <x:v>1303.155115622775</x:v>
      </x:c>
      <x:c r="W333" s="11" t="n">
        <x:v>1327.4574490703967</x:v>
      </x:c>
      <x:c r="X333" s="11" t="n">
        <x:v>1343.00310735928</x:v>
      </x:c>
      <x:c r="Y333" s="11" t="n">
        <x:v>1344.6324276329642</x:v>
      </x:c>
      <x:c r="Z333" s="11" t="n">
        <x:v>1352.9001507530584</x:v>
      </x:c>
      <x:c r="AA333" s="11" t="n">
        <x:v>1363.862900192486</x:v>
      </x:c>
      <x:c r="AB333" s="11" t="n">
        <x:v>1370.7062931674513</x:v>
      </x:c>
      <x:c r="AC333" s="11" t="n">
        <x:v>1385.6373139816046</x:v>
      </x:c>
      <x:c r="AD333" s="11" t="n">
        <x:v>1386.781784950425</x:v>
      </x:c>
      <x:c r="AE333" s="11" t="n">
        <x:v>1388.2275503634041</x:v>
      </x:c>
      <x:c r="AF333" s="11" t="n">
        <x:v>1423.7566120106512</x:v>
      </x:c>
      <x:c r="AG333" s="11" t="n">
        <x:v>1424.3519905905998</x:v>
      </x:c>
      <x:c r="AH333" s="11" t="n">
        <x:v>1427.2963763844757</x:v>
      </x:c>
      <x:c r="AI333" s="11" t="n">
        <x:v>1436.4879043769836</x:v>
      </x:c>
      <x:c r="AJ333" s="11" t="n">
        <x:v>1530.6392537391987</x:v>
      </x:c>
      <x:c r="AK333" s="11" t="n">
        <x:v>1584.2029338111172</x:v>
      </x:c>
      <x:c r="AL333" s="11" t="n">
        <x:v>1589.7041841291577</x:v>
      </x:c>
      <x:c r="AM333" s="11" t="n">
        <x:v>1591.1247634331316</x:v>
      </x:c>
      <x:c r="AN333" s="11" t="n">
        <x:v>1596.3093149680174</x:v>
      </x:c>
      <x:c r="AO333" s="11" t="n">
        <x:v>1611.9738923478167</x:v>
      </x:c>
      <x:c r="AP333" s="11" t="n">
        <x:v>1765.977188524276</x:v>
      </x:c>
      <x:c r="AQ333" s="11" t="n">
        <x:v>1774.1126715378787</x:v>
      </x:c>
      <x:c r="AR333" s="11" t="n">
        <x:v>1893.8250802496748</x:v>
      </x:c>
      <x:c r="AS333" s="11" t="n">
        <x:v>1960.5737799626909</x:v>
      </x:c>
      <x:c r="AT333" s="11" t="n">
        <x:v>2065.6651689102137</x:v>
      </x:c>
      <x:c r="AU333" s="11" t="n">
        <x:v>2143.738380561188</x:v>
      </x:c>
      <x:c r="AV333" s="11" t="n">
        <x:v>2245.2937911330932</x:v>
      </x:c>
      <x:c r="AW333" s="11" t="n">
        <x:v>2272.235825272322</x:v>
      </x:c>
      <x:c r="AX333" s="11" t="n">
        <x:v>2372.144842102111</x:v>
      </x:c>
      <x:c r="AY333" s="11" t="n">
        <x:v>2454.0294053988573</x:v>
      </x:c>
    </x:row>
    <x:row r="334" ht="21" customHeight="1">
      <x:c r="A334" s="15" t="n">
        <x:v>333</x:v>
      </x:c>
      <x:c r="B334" s="11" t="n">
        <x:v>546.189463833051</x:v>
      </x:c>
      <x:c r="C334" s="11" t="n">
        <x:v>627.1733389567631</x:v>
      </x:c>
      <x:c r="D334" s="11" t="n">
        <x:v>760.0797223269135</x:v>
      </x:c>
      <x:c r="E334" s="11" t="n">
        <x:v>781.9540170788737</x:v>
      </x:c>
      <x:c r="F334" s="11" t="n">
        <x:v>815.699292080145</x:v>
      </x:c>
      <x:c r="G334" s="11" t="n">
        <x:v>825.8141228713062</x:v>
      </x:c>
      <x:c r="H334" s="11" t="n">
        <x:v>905.3480463343503</x:v>
      </x:c>
      <x:c r="I334" s="11" t="n">
        <x:v>913.5402437934986</x:v>
      </x:c>
      <x:c r="J334" s="11" t="n">
        <x:v>914.7389090379147</x:v>
      </x:c>
      <x:c r="K334" s="11" t="n">
        <x:v>934.4556697409362</x:v>
      </x:c>
      <x:c r="L334" s="11" t="n">
        <x:v>946.7204584078161</x:v>
      </x:c>
      <x:c r="M334" s="11" t="n">
        <x:v>952.0211413572918</x:v>
      </x:c>
      <x:c r="N334" s="11" t="n">
        <x:v>994.6287636927168</x:v>
      </x:c>
      <x:c r="O334" s="11" t="n">
        <x:v>1004.4782857037192</x:v>
      </x:c>
      <x:c r="P334" s="11" t="n">
        <x:v>1023.7629422325944</x:v>
      </x:c>
      <x:c r="Q334" s="11" t="n">
        <x:v>1031.0267381686144</x:v>
      </x:c>
      <x:c r="R334" s="11" t="n">
        <x:v>1072.6011581005205</x:v>
      </x:c>
      <x:c r="S334" s="11" t="n">
        <x:v>1084.8644086937875</x:v>
      </x:c>
      <x:c r="T334" s="11" t="n">
        <x:v>1124.6244120605525</x:v>
      </x:c>
      <x:c r="U334" s="11" t="n">
        <x:v>1175.9652855666677</x:v>
      </x:c>
      <x:c r="V334" s="11" t="n">
        <x:v>1241.466769074238</x:v>
      </x:c>
      <x:c r="W334" s="11" t="n">
        <x:v>1264.8699817951929</x:v>
      </x:c>
      <x:c r="X334" s="11" t="n">
        <x:v>1293.2687863354531</x:v>
      </x:c>
      <x:c r="Y334" s="11" t="n">
        <x:v>1356.4824475425023</x:v>
      </x:c>
      <x:c r="Z334" s="11" t="n">
        <x:v>1365.2207680283686</x:v>
      </x:c>
      <x:c r="AA334" s="11" t="n">
        <x:v>1383.9698094429482</x:v>
      </x:c>
      <x:c r="AB334" s="11" t="n">
        <x:v>1500.6491504850014</x:v>
      </x:c>
      <x:c r="AC334" s="11" t="n">
        <x:v>1530.0211504836614</x:v>
      </x:c>
      <x:c r="AD334" s="11" t="n">
        <x:v>1620.609765633878</x:v>
      </x:c>
      <x:c r="AE334" s="11" t="n">
        <x:v>1634.481582807503</x:v>
      </x:c>
      <x:c r="AF334" s="11" t="n">
        <x:v>1667.1892416920161</x:v>
      </x:c>
      <x:c r="AG334" s="11" t="n">
        <x:v>1732.4047198653245</x:v>
      </x:c>
      <x:c r="AH334" s="11" t="n">
        <x:v>1760.0927483325138</x:v>
      </x:c>
      <x:c r="AI334" s="11" t="n">
        <x:v>1779.1626585972422</x:v>
      </x:c>
      <x:c r="AJ334" s="11" t="n">
        <x:v>1796.19764290923</x:v>
      </x:c>
      <x:c r="AK334" s="11" t="n">
        <x:v>1825.565534124571</x:v>
      </x:c>
      <x:c r="AL334" s="11" t="n">
        <x:v>1846.0002818553332</x:v>
      </x:c>
      <x:c r="AM334" s="11" t="n">
        <x:v>1857.0418159742678</x:v>
      </x:c>
      <x:c r="AN334" s="11" t="n">
        <x:v>1909.7676909927889</x:v>
      </x:c>
      <x:c r="AO334" s="11" t="n">
        <x:v>1940.095997709568</x:v>
      </x:c>
      <x:c r="AP334" s="11" t="n">
        <x:v>1950.6120766374718</x:v>
      </x:c>
      <x:c r="AQ334" s="11" t="n">
        <x:v>1973.7789360549937</x:v>
      </x:c>
      <x:c r="AR334" s="11" t="n">
        <x:v>1993.2426145556205</x:v>
      </x:c>
      <x:c r="AS334" s="11" t="n">
        <x:v>2058.0152541329553</x:v>
      </x:c>
      <x:c r="AT334" s="11" t="n">
        <x:v>2126.18027715502</x:v>
      </x:c>
      <x:c r="AU334" s="11" t="n">
        <x:v>2139.721034532265</x:v>
      </x:c>
      <x:c r="AV334" s="11" t="n">
        <x:v>2187.9461004194072</x:v>
      </x:c>
      <x:c r="AW334" s="11" t="n">
        <x:v>2244.246741563921</x:v>
      </x:c>
      <x:c r="AX334" s="11" t="n">
        <x:v>2323.0724458425702</x:v>
      </x:c>
      <x:c r="AY334" s="11" t="n">
        <x:v>2404.2259557923726</x:v>
      </x:c>
    </x:row>
    <x:row r="335" ht="21" customHeight="1">
      <x:c r="A335" s="15" t="n">
        <x:v>334</x:v>
      </x:c>
      <x:c r="B335" s="11" t="n">
        <x:v>676.2577705512954</x:v>
      </x:c>
      <x:c r="C335" s="11" t="n">
        <x:v>739.069878441549</x:v>
      </x:c>
      <x:c r="D335" s="11" t="n">
        <x:v>767.6793462287953</x:v>
      </x:c>
      <x:c r="E335" s="11" t="n">
        <x:v>773.7445664612801</x:v>
      </x:c>
      <x:c r="F335" s="11" t="n">
        <x:v>777.6742926010575</x:v>
      </x:c>
      <x:c r="G335" s="11" t="n">
        <x:v>814.6450899472823</x:v>
      </x:c>
      <x:c r="H335" s="11" t="n">
        <x:v>869.6521724179778</x:v>
      </x:c>
      <x:c r="I335" s="11" t="n">
        <x:v>872.6178242206704</x:v>
      </x:c>
      <x:c r="J335" s="11" t="n">
        <x:v>897.8184991408815</x:v>
      </x:c>
      <x:c r="K335" s="11" t="n">
        <x:v>912.7704325245766</x:v>
      </x:c>
      <x:c r="L335" s="11" t="n">
        <x:v>933.5448258543128</x:v>
      </x:c>
      <x:c r="M335" s="11" t="n">
        <x:v>944.0557377116044</x:v>
      </x:c>
      <x:c r="N335" s="11" t="n">
        <x:v>976.7507167260478</x:v>
      </x:c>
      <x:c r="O335" s="11" t="n">
        <x:v>976.9992762476636</x:v>
      </x:c>
      <x:c r="P335" s="11" t="n">
        <x:v>986.279986967706</x:v>
      </x:c>
      <x:c r="Q335" s="11" t="n">
        <x:v>1036.124811472514</x:v>
      </x:c>
      <x:c r="R335" s="11" t="n">
        <x:v>1038.0787173041085</x:v>
      </x:c>
      <x:c r="S335" s="11" t="n">
        <x:v>1095.498662309045</x:v>
      </x:c>
      <x:c r="T335" s="11" t="n">
        <x:v>1126.2697771591434</x:v>
      </x:c>
      <x:c r="U335" s="11" t="n">
        <x:v>1134.5104290660352</x:v>
      </x:c>
      <x:c r="V335" s="11" t="n">
        <x:v>1134.7044041507916</x:v>
      </x:c>
      <x:c r="W335" s="11" t="n">
        <x:v>1135.221545147123</x:v>
      </x:c>
      <x:c r="X335" s="11" t="n">
        <x:v>1158.2478700506003</x:v>
      </x:c>
      <x:c r="Y335" s="11" t="n">
        <x:v>1176.0210235610516</x:v>
      </x:c>
      <x:c r="Z335" s="11" t="n">
        <x:v>1195.4498578229986</x:v>
      </x:c>
      <x:c r="AA335" s="11" t="n">
        <x:v>1211.5592330550974</x:v>
      </x:c>
      <x:c r="AB335" s="11" t="n">
        <x:v>1230.6063598058367</x:v>
      </x:c>
      <x:c r="AC335" s="11" t="n">
        <x:v>1286.2823125141222</x:v>
      </x:c>
      <x:c r="AD335" s="11" t="n">
        <x:v>1350.9074528679062</x:v>
      </x:c>
      <x:c r="AE335" s="11" t="n">
        <x:v>1368.475980049689</x:v>
      </x:c>
      <x:c r="AF335" s="11" t="n">
        <x:v>1459.771591228075</x:v>
      </x:c>
      <x:c r="AG335" s="11" t="n">
        <x:v>1498.340112841438</x:v>
      </x:c>
      <x:c r="AH335" s="11" t="n">
        <x:v>1499.344545095647</x:v>
      </x:c>
      <x:c r="AI335" s="11" t="n">
        <x:v>1602.1312630202317</x:v>
      </x:c>
      <x:c r="AJ335" s="11" t="n">
        <x:v>1623.7038189768878</x:v>
      </x:c>
      <x:c r="AK335" s="11" t="n">
        <x:v>1632.5711577462414</x:v>
      </x:c>
      <x:c r="AL335" s="11" t="n">
        <x:v>1641.7987203175703</x:v>
      </x:c>
      <x:c r="AM335" s="11" t="n">
        <x:v>1642.3960495989731</x:v>
      </x:c>
      <x:c r="AN335" s="11" t="n">
        <x:v>1700.0442113427403</x:v>
      </x:c>
      <x:c r="AO335" s="11" t="n">
        <x:v>1716.539723773825</x:v>
      </x:c>
      <x:c r="AP335" s="11" t="n">
        <x:v>1764.5523982530028</x:v>
      </x:c>
      <x:c r="AQ335" s="11" t="n">
        <x:v>1792.3152051072175</x:v>
      </x:c>
      <x:c r="AR335" s="11" t="n">
        <x:v>1795.7357178637114</x:v>
      </x:c>
      <x:c r="AS335" s="11" t="n">
        <x:v>1821.2558315069948</x:v>
      </x:c>
      <x:c r="AT335" s="11" t="n">
        <x:v>1838.1420509154084</x:v>
      </x:c>
      <x:c r="AU335" s="11" t="n">
        <x:v>1871.111760595749</x:v>
      </x:c>
      <x:c r="AV335" s="11" t="n">
        <x:v>1996.6180496914842</x:v>
      </x:c>
      <x:c r="AW335" s="11" t="n">
        <x:v>2019.219473741206</x:v>
      </x:c>
      <x:c r="AX335" s="11" t="n">
        <x:v>2026.5427465833955</x:v>
      </x:c>
      <x:c r="AY335" s="11" t="n">
        <x:v>2184.516053488535</x:v>
      </x:c>
    </x:row>
    <x:row r="336" ht="21" customHeight="1">
      <x:c r="A336" s="15" t="n">
        <x:v>335</x:v>
      </x:c>
      <x:c r="B336" s="11" t="n">
        <x:v>619.302426657551</x:v>
      </x:c>
      <x:c r="C336" s="11" t="n">
        <x:v>678.2775254765919</x:v>
      </x:c>
      <x:c r="D336" s="11" t="n">
        <x:v>817.3551889022417</x:v>
      </x:c>
      <x:c r="E336" s="11" t="n">
        <x:v>832.4974489651763</x:v>
      </x:c>
      <x:c r="F336" s="11" t="n">
        <x:v>859.8780507925062</x:v>
      </x:c>
      <x:c r="G336" s="11" t="n">
        <x:v>874.0110840307834</x:v>
      </x:c>
      <x:c r="H336" s="11" t="n">
        <x:v>905.3346058331929</x:v>
      </x:c>
      <x:c r="I336" s="11" t="n">
        <x:v>984.9239187943916</x:v>
      </x:c>
      <x:c r="J336" s="11" t="n">
        <x:v>993.6197006352406</x:v>
      </x:c>
      <x:c r="K336" s="11" t="n">
        <x:v>1000.2210063614485</x:v>
      </x:c>
      <x:c r="L336" s="11" t="n">
        <x:v>1009.2408294347756</x:v>
      </x:c>
      <x:c r="M336" s="11" t="n">
        <x:v>1025.802947950381</x:v>
      </x:c>
      <x:c r="N336" s="11" t="n">
        <x:v>1036.8293899310074</x:v>
      </x:c>
      <x:c r="O336" s="11" t="n">
        <x:v>1068.6589153374116</x:v>
      </x:c>
      <x:c r="P336" s="11" t="n">
        <x:v>1077.9286704728672</x:v>
      </x:c>
      <x:c r="Q336" s="11" t="n">
        <x:v>1108.3428690719911</x:v>
      </x:c>
      <x:c r="R336" s="11" t="n">
        <x:v>1148.242187587779</x:v>
      </x:c>
      <x:c r="S336" s="11" t="n">
        <x:v>1170.7829182163814</x:v>
      </x:c>
      <x:c r="T336" s="11" t="n">
        <x:v>1235.2572154226623</x:v>
      </x:c>
      <x:c r="U336" s="11" t="n">
        <x:v>1254.2173132779158</x:v>
      </x:c>
      <x:c r="V336" s="11" t="n">
        <x:v>1255.3028426977212</x:v>
      </x:c>
      <x:c r="W336" s="11" t="n">
        <x:v>1283.1991914613905</x:v>
      </x:c>
      <x:c r="X336" s="11" t="n">
        <x:v>1284.8613146291698</x:v>
      </x:c>
      <x:c r="Y336" s="11" t="n">
        <x:v>1310.564162566211</x:v>
      </x:c>
      <x:c r="Z336" s="11" t="n">
        <x:v>1322.67839176155</x:v>
      </x:c>
      <x:c r="AA336" s="11" t="n">
        <x:v>1324.400778605524</x:v>
      </x:c>
      <x:c r="AB336" s="11" t="n">
        <x:v>1335.5191390650484</x:v>
      </x:c>
      <x:c r="AC336" s="11" t="n">
        <x:v>1360.4702011471481</x:v>
      </x:c>
      <x:c r="AD336" s="11" t="n">
        <x:v>1460.0407511164767</x:v>
      </x:c>
      <x:c r="AE336" s="11" t="n">
        <x:v>1484.7273902300901</x:v>
      </x:c>
      <x:c r="AF336" s="11" t="n">
        <x:v>1493.8890272207773</x:v>
      </x:c>
      <x:c r="AG336" s="11" t="n">
        <x:v>1504.2396652273678</x:v>
      </x:c>
      <x:c r="AH336" s="11" t="n">
        <x:v>1513.8350285989545</x:v>
      </x:c>
      <x:c r="AI336" s="11" t="n">
        <x:v>1538.849317716829</x:v>
      </x:c>
      <x:c r="AJ336" s="11" t="n">
        <x:v>1550.5708352161896</x:v>
      </x:c>
      <x:c r="AK336" s="11" t="n">
        <x:v>1567.4383644432464</x:v>
      </x:c>
      <x:c r="AL336" s="11" t="n">
        <x:v>1571.9270011595172</x:v>
      </x:c>
      <x:c r="AM336" s="11" t="n">
        <x:v>1584.5782063697345</x:v>
      </x:c>
      <x:c r="AN336" s="11" t="n">
        <x:v>1622.5149481829326</x:v>
      </x:c>
      <x:c r="AO336" s="11" t="n">
        <x:v>1651.6465194347086</x:v>
      </x:c>
      <x:c r="AP336" s="11" t="n">
        <x:v>1654.108019648069</x:v>
      </x:c>
      <x:c r="AQ336" s="11" t="n">
        <x:v>1704.063542865881</x:v>
      </x:c>
      <x:c r="AR336" s="11" t="n">
        <x:v>1761.8146580802404</x:v>
      </x:c>
      <x:c r="AS336" s="11" t="n">
        <x:v>1769.907372739917</x:v>
      </x:c>
      <x:c r="AT336" s="11" t="n">
        <x:v>1802.3056669703776</x:v>
      </x:c>
      <x:c r="AU336" s="11" t="n">
        <x:v>1849.9137218480193</x:v>
      </x:c>
      <x:c r="AV336" s="11" t="n">
        <x:v>1881.138411797255</x:v>
      </x:c>
      <x:c r="AW336" s="11" t="n">
        <x:v>1940.1456687488587</x:v>
      </x:c>
      <x:c r="AX336" s="11" t="n">
        <x:v>1953.3959838193748</x:v>
      </x:c>
      <x:c r="AY336" s="11" t="n">
        <x:v>2028.5003419904879</x:v>
      </x:c>
    </x:row>
    <x:row r="337" ht="21" customHeight="1">
      <x:c r="A337" s="15" t="n">
        <x:v>336</x:v>
      </x:c>
      <x:c r="B337" s="11" t="n">
        <x:v>650.6052337228405</x:v>
      </x:c>
      <x:c r="C337" s="11" t="n">
        <x:v>694.6563015938787</x:v>
      </x:c>
      <x:c r="D337" s="11" t="n">
        <x:v>747.0691142351303</x:v>
      </x:c>
      <x:c r="E337" s="11" t="n">
        <x:v>777.9063502736911</x:v>
      </x:c>
      <x:c r="F337" s="11" t="n">
        <x:v>806.8086943566424</x:v>
      </x:c>
      <x:c r="G337" s="11" t="n">
        <x:v>845.2591665517548</x:v>
      </x:c>
      <x:c r="H337" s="11" t="n">
        <x:v>845.976168336468</x:v>
      </x:c>
      <x:c r="I337" s="11" t="n">
        <x:v>904.7458488361221</x:v>
      </x:c>
      <x:c r="J337" s="11" t="n">
        <x:v>914.992021513146</x:v>
      </x:c>
      <x:c r="K337" s="11" t="n">
        <x:v>950.9423753752592</x:v>
      </x:c>
      <x:c r="L337" s="11" t="n">
        <x:v>990.4371399289321</x:v>
      </x:c>
      <x:c r="M337" s="11" t="n">
        <x:v>1065.2655697848713</x:v>
      </x:c>
      <x:c r="N337" s="11" t="n">
        <x:v>1081.0679864501326</x:v>
      </x:c>
      <x:c r="O337" s="11" t="n">
        <x:v>1086.1351873553153</x:v>
      </x:c>
      <x:c r="P337" s="11" t="n">
        <x:v>1163.1697909013933</x:v>
      </x:c>
      <x:c r="Q337" s="11" t="n">
        <x:v>1235.1640260748632</x:v>
      </x:c>
      <x:c r="R337" s="11" t="n">
        <x:v>1244.7041303205438</x:v>
      </x:c>
      <x:c r="S337" s="11" t="n">
        <x:v>1249.5985468848767</x:v>
      </x:c>
      <x:c r="T337" s="11" t="n">
        <x:v>1252.154994126165</x:v>
      </x:c>
      <x:c r="U337" s="11" t="n">
        <x:v>1271.6163958831762</x:v>
      </x:c>
      <x:c r="V337" s="11" t="n">
        <x:v>1307.4903771118034</x:v>
      </x:c>
      <x:c r="W337" s="11" t="n">
        <x:v>1344.5189546835977</x:v>
      </x:c>
      <x:c r="X337" s="11" t="n">
        <x:v>1381.1103380433406</x:v>
      </x:c>
      <x:c r="Y337" s="11" t="n">
        <x:v>1390.1101894705907</x:v>
      </x:c>
      <x:c r="Z337" s="11" t="n">
        <x:v>1398.6052655244507</x:v>
      </x:c>
      <x:c r="AA337" s="11" t="n">
        <x:v>1427.7053438911676</x:v>
      </x:c>
      <x:c r="AB337" s="11" t="n">
        <x:v>1463.7192881528385</x:v>
      </x:c>
      <x:c r="AC337" s="11" t="n">
        <x:v>1472.3029149738877</x:v>
      </x:c>
      <x:c r="AD337" s="11" t="n">
        <x:v>1542.85286322411</x:v>
      </x:c>
      <x:c r="AE337" s="11" t="n">
        <x:v>1544.527244119477</x:v>
      </x:c>
      <x:c r="AF337" s="11" t="n">
        <x:v>1554.1322727953484</x:v>
      </x:c>
      <x:c r="AG337" s="11" t="n">
        <x:v>1594.6092598119099</x:v>
      </x:c>
      <x:c r="AH337" s="11" t="n">
        <x:v>1596.742136147326</x:v>
      </x:c>
      <x:c r="AI337" s="11" t="n">
        <x:v>1602.1498355171077</x:v>
      </x:c>
      <x:c r="AJ337" s="11" t="n">
        <x:v>1619.3789259712742</x:v>
      </x:c>
      <x:c r="AK337" s="11" t="n">
        <x:v>1629.6124932240662</x:v>
      </x:c>
      <x:c r="AL337" s="11" t="n">
        <x:v>1639.3809430962808</x:v>
      </x:c>
      <x:c r="AM337" s="11" t="n">
        <x:v>1641.5194112715078</x:v>
      </x:c>
      <x:c r="AN337" s="11" t="n">
        <x:v>1663.3277274396378</x:v>
      </x:c>
      <x:c r="AO337" s="11" t="n">
        <x:v>1755.9127656292656</x:v>
      </x:c>
      <x:c r="AP337" s="11" t="n">
        <x:v>1840.6101230665117</x:v>
      </x:c>
      <x:c r="AQ337" s="11" t="n">
        <x:v>1856.3460908403408</x:v>
      </x:c>
      <x:c r="AR337" s="11" t="n">
        <x:v>1967.8731689588792</x:v>
      </x:c>
      <x:c r="AS337" s="11" t="n">
        <x:v>1981.3441405761992</x:v>
      </x:c>
      <x:c r="AT337" s="11" t="n">
        <x:v>1988.4438183931015</x:v>
      </x:c>
      <x:c r="AU337" s="11" t="n">
        <x:v>2010.6445619972628</x:v>
      </x:c>
      <x:c r="AV337" s="11" t="n">
        <x:v>2102.177441039389</x:v>
      </x:c>
      <x:c r="AW337" s="11" t="n">
        <x:v>2337.2464900939685</x:v>
      </x:c>
      <x:c r="AX337" s="11" t="n">
        <x:v>2497.7736739849956</x:v>
      </x:c>
      <x:c r="AY337" s="11" t="n">
        <x:v>2824.3377466305956</x:v>
      </x:c>
    </x:row>
    <x:row r="338" ht="21" customHeight="1">
      <x:c r="A338" s="15" t="n">
        <x:v>337</x:v>
      </x:c>
      <x:c r="B338" s="11" t="n">
        <x:v>572.5782736307896</x:v>
      </x:c>
      <x:c r="C338" s="11" t="n">
        <x:v>669.0615446237824</x:v>
      </x:c>
      <x:c r="D338" s="11" t="n">
        <x:v>669.3006547848881</x:v>
      </x:c>
      <x:c r="E338" s="11" t="n">
        <x:v>716.7648639679957</x:v>
      </x:c>
      <x:c r="F338" s="11" t="n">
        <x:v>830.257580437691</x:v>
      </x:c>
      <x:c r="G338" s="11" t="n">
        <x:v>835.1892081999833</x:v>
      </x:c>
      <x:c r="H338" s="11" t="n">
        <x:v>891.1816440783084</x:v>
      </x:c>
      <x:c r="I338" s="11" t="n">
        <x:v>921.4127674988898</x:v>
      </x:c>
      <x:c r="J338" s="11" t="n">
        <x:v>934.013470925583</x:v>
      </x:c>
      <x:c r="K338" s="11" t="n">
        <x:v>941.8424039931701</x:v>
      </x:c>
      <x:c r="L338" s="11" t="n">
        <x:v>978.896116925777</x:v>
      </x:c>
      <x:c r="M338" s="11" t="n">
        <x:v>980.7648750330221</x:v>
      </x:c>
      <x:c r="N338" s="11" t="n">
        <x:v>1016.353325814226</x:v>
      </x:c>
      <x:c r="O338" s="11" t="n">
        <x:v>1053.1096277680454</x:v>
      </x:c>
      <x:c r="P338" s="11" t="n">
        <x:v>1054.9034854490646</x:v>
      </x:c>
      <x:c r="Q338" s="11" t="n">
        <x:v>1082.0401764277349</x:v>
      </x:c>
      <x:c r="R338" s="11" t="n">
        <x:v>1084.3256243061828</x:v>
      </x:c>
      <x:c r="S338" s="11" t="n">
        <x:v>1132.1122848633927</x:v>
      </x:c>
      <x:c r="T338" s="11" t="n">
        <x:v>1150.7621961353125</x:v>
      </x:c>
      <x:c r="U338" s="11" t="n">
        <x:v>1168.1674529793777</x:v>
      </x:c>
      <x:c r="V338" s="11" t="n">
        <x:v>1189.825342765849</x:v>
      </x:c>
      <x:c r="W338" s="11" t="n">
        <x:v>1246.548443187876</x:v>
      </x:c>
      <x:c r="X338" s="11" t="n">
        <x:v>1263.6236911957078</x:v>
      </x:c>
      <x:c r="Y338" s="11" t="n">
        <x:v>1275.8064768591607</x:v>
      </x:c>
      <x:c r="Z338" s="11" t="n">
        <x:v>1279.953583338895</x:v>
      </x:c>
      <x:c r="AA338" s="11" t="n">
        <x:v>1281.0261714597104</x:v>
      </x:c>
      <x:c r="AB338" s="11" t="n">
        <x:v>1336.4533254353682</x:v>
      </x:c>
      <x:c r="AC338" s="11" t="n">
        <x:v>1341.011240383815</x:v>
      </x:c>
      <x:c r="AD338" s="11" t="n">
        <x:v>1411.0399783427688</x:v>
      </x:c>
      <x:c r="AE338" s="11" t="n">
        <x:v>1483.7305295865776</x:v>
      </x:c>
      <x:c r="AF338" s="11" t="n">
        <x:v>1487.6252610547094</x:v>
      </x:c>
      <x:c r="AG338" s="11" t="n">
        <x:v>1508.9420072294495</x:v>
      </x:c>
      <x:c r="AH338" s="11" t="n">
        <x:v>1517.1756394943716</x:v>
      </x:c>
      <x:c r="AI338" s="11" t="n">
        <x:v>1523.9798671592384</x:v>
      </x:c>
      <x:c r="AJ338" s="11" t="n">
        <x:v>1527.9688772477853</x:v>
      </x:c>
      <x:c r="AK338" s="11" t="n">
        <x:v>1623.9920952223733</x:v>
      </x:c>
      <x:c r="AL338" s="11" t="n">
        <x:v>1643.534320689904</x:v>
      </x:c>
      <x:c r="AM338" s="11" t="n">
        <x:v>1809.8348013453528</x:v>
      </x:c>
      <x:c r="AN338" s="11" t="n">
        <x:v>1820.556216299583</x:v>
      </x:c>
      <x:c r="AO338" s="11" t="n">
        <x:v>1830.9988337117093</x:v>
      </x:c>
      <x:c r="AP338" s="11" t="n">
        <x:v>1856.314794539122</x:v>
      </x:c>
      <x:c r="AQ338" s="11" t="n">
        <x:v>1876.681758800198</x:v>
      </x:c>
      <x:c r="AR338" s="11" t="n">
        <x:v>1928.9222868984348</x:v>
      </x:c>
      <x:c r="AS338" s="11" t="n">
        <x:v>1955.0946209304664</x:v>
      </x:c>
      <x:c r="AT338" s="11" t="n">
        <x:v>2079.2994524424466</x:v>
      </x:c>
      <x:c r="AU338" s="11" t="n">
        <x:v>2107.5662029012615</x:v>
      </x:c>
      <x:c r="AV338" s="11" t="n">
        <x:v>2199.788408307242</x:v>
      </x:c>
      <x:c r="AW338" s="11" t="n">
        <x:v>2200.2661053588977</x:v>
      </x:c>
      <x:c r="AX338" s="11" t="n">
        <x:v>2473.148053752796</x:v>
      </x:c>
      <x:c r="AY338" s="11" t="n">
        <x:v>2475.4748658126955</x:v>
      </x:c>
    </x:row>
    <x:row r="339" ht="21" customHeight="1">
      <x:c r="A339" s="15" t="n">
        <x:v>338</x:v>
      </x:c>
      <x:c r="B339" s="11" t="n">
        <x:v>564.344530698818</x:v>
      </x:c>
      <x:c r="C339" s="11" t="n">
        <x:v>751.8084282509436</x:v>
      </x:c>
      <x:c r="D339" s="11" t="n">
        <x:v>789.5927211805426</x:v>
      </x:c>
      <x:c r="E339" s="11" t="n">
        <x:v>814.7157330856041</x:v>
      </x:c>
      <x:c r="F339" s="11" t="n">
        <x:v>817.0885924705426</x:v>
      </x:c>
      <x:c r="G339" s="11" t="n">
        <x:v>874.8329118795755</x:v>
      </x:c>
      <x:c r="H339" s="11" t="n">
        <x:v>884.4150919192671</x:v>
      </x:c>
      <x:c r="I339" s="11" t="n">
        <x:v>917.5320649882262</x:v>
      </x:c>
      <x:c r="J339" s="11" t="n">
        <x:v>919.0578764711591</x:v>
      </x:c>
      <x:c r="K339" s="11" t="n">
        <x:v>933.3361134663247</x:v>
      </x:c>
      <x:c r="L339" s="11" t="n">
        <x:v>939.936210042802</x:v>
      </x:c>
      <x:c r="M339" s="11" t="n">
        <x:v>1022.3482659387016</x:v>
      </x:c>
      <x:c r="N339" s="11" t="n">
        <x:v>1033.0199925268635</x:v>
      </x:c>
      <x:c r="O339" s="11" t="n">
        <x:v>1048.239343386916</x:v>
      </x:c>
      <x:c r="P339" s="11" t="n">
        <x:v>1071.9599451506447</x:v>
      </x:c>
      <x:c r="Q339" s="11" t="n">
        <x:v>1121.502709999117</x:v>
      </x:c>
      <x:c r="R339" s="11" t="n">
        <x:v>1127.3847507130504</x:v>
      </x:c>
      <x:c r="S339" s="11" t="n">
        <x:v>1129.985540266991</x:v>
      </x:c>
      <x:c r="T339" s="11" t="n">
        <x:v>1145.808449449799</x:v>
      </x:c>
      <x:c r="U339" s="11" t="n">
        <x:v>1170.4176956736815</x:v>
      </x:c>
      <x:c r="V339" s="11" t="n">
        <x:v>1202.0055760278747</x:v>
      </x:c>
      <x:c r="W339" s="11" t="n">
        <x:v>1204.3708454328416</x:v>
      </x:c>
      <x:c r="X339" s="11" t="n">
        <x:v>1217.4700365467243</x:v>
      </x:c>
      <x:c r="Y339" s="11" t="n">
        <x:v>1254.7330540261928</x:v>
      </x:c>
      <x:c r="Z339" s="11" t="n">
        <x:v>1255.5076280407955</x:v>
      </x:c>
      <x:c r="AA339" s="11" t="n">
        <x:v>1256.5554254146282</x:v>
      </x:c>
      <x:c r="AB339" s="11" t="n">
        <x:v>1274.6826437895672</x:v>
      </x:c>
      <x:c r="AC339" s="11" t="n">
        <x:v>1288.7760847283005</x:v>
      </x:c>
      <x:c r="AD339" s="11" t="n">
        <x:v>1310.2620920883262</x:v>
      </x:c>
      <x:c r="AE339" s="11" t="n">
        <x:v>1311.6316811549618</x:v>
      </x:c>
      <x:c r="AF339" s="11" t="n">
        <x:v>1399.9179802858398</x:v>
      </x:c>
      <x:c r="AG339" s="11" t="n">
        <x:v>1420.941466858667</x:v>
      </x:c>
      <x:c r="AH339" s="11" t="n">
        <x:v>1453.2080996441748</x:v>
      </x:c>
      <x:c r="AI339" s="11" t="n">
        <x:v>1466.4490477379486</x:v>
      </x:c>
      <x:c r="AJ339" s="11" t="n">
        <x:v>1488.8071817967625</x:v>
      </x:c>
      <x:c r="AK339" s="11" t="n">
        <x:v>1510.318259597961</x:v>
      </x:c>
      <x:c r="AL339" s="11" t="n">
        <x:v>1603.2329624552776</x:v>
      </x:c>
      <x:c r="AM339" s="11" t="n">
        <x:v>1604.4202092901219</x:v>
      </x:c>
      <x:c r="AN339" s="11" t="n">
        <x:v>1655.9901215590937</x:v>
      </x:c>
      <x:c r="AO339" s="11" t="n">
        <x:v>1827.981118284874</x:v>
      </x:c>
      <x:c r="AP339" s="11" t="n">
        <x:v>1853.7717547698078</x:v>
      </x:c>
      <x:c r="AQ339" s="11" t="n">
        <x:v>1866.0984098291842</x:v>
      </x:c>
      <x:c r="AR339" s="11" t="n">
        <x:v>1943.859109135974</x:v>
      </x:c>
      <x:c r="AS339" s="11" t="n">
        <x:v>1969.7630980045014</x:v>
      </x:c>
      <x:c r="AT339" s="11" t="n">
        <x:v>1981.3014670581429</x:v>
      </x:c>
      <x:c r="AU339" s="11" t="n">
        <x:v>1994.4519510183682</x:v>
      </x:c>
      <x:c r="AV339" s="11" t="n">
        <x:v>2007.242911061619</x:v>
      </x:c>
      <x:c r="AW339" s="11" t="n">
        <x:v>2018.6686459410014</x:v>
      </x:c>
      <x:c r="AX339" s="11" t="n">
        <x:v>2031.5126762423365</x:v>
      </x:c>
      <x:c r="AY339" s="11" t="n">
        <x:v>2115.387753553528</x:v>
      </x:c>
    </x:row>
    <x:row r="340" ht="21" customHeight="1">
      <x:c r="A340" s="15" t="n">
        <x:v>339</x:v>
      </x:c>
      <x:c r="B340" s="11" t="n">
        <x:v>758.0241429169411</x:v>
      </x:c>
      <x:c r="C340" s="11" t="n">
        <x:v>768.9939196951503</x:v>
      </x:c>
      <x:c r="D340" s="11" t="n">
        <x:v>769.8295459418678</x:v>
      </x:c>
      <x:c r="E340" s="11" t="n">
        <x:v>772.2086312546069</x:v>
      </x:c>
      <x:c r="F340" s="11" t="n">
        <x:v>850.6864228137918</x:v>
      </x:c>
      <x:c r="G340" s="11" t="n">
        <x:v>859.1035911626009</x:v>
      </x:c>
      <x:c r="H340" s="11" t="n">
        <x:v>919.5296654767724</x:v>
      </x:c>
      <x:c r="I340" s="11" t="n">
        <x:v>1005.8017014999682</x:v>
      </x:c>
      <x:c r="J340" s="11" t="n">
        <x:v>1040.8847928156513</x:v>
      </x:c>
      <x:c r="K340" s="11" t="n">
        <x:v>1057.5253108279499</x:v>
      </x:c>
      <x:c r="L340" s="11" t="n">
        <x:v>1083.2228140115085</x:v>
      </x:c>
      <x:c r="M340" s="11" t="n">
        <x:v>1130.5365690524338</x:v>
      </x:c>
      <x:c r="N340" s="11" t="n">
        <x:v>1143.9738110356893</x:v>
      </x:c>
      <x:c r="O340" s="11" t="n">
        <x:v>1195.5004773743988</x:v>
      </x:c>
      <x:c r="P340" s="11" t="n">
        <x:v>1224.8318461560334</x:v>
      </x:c>
      <x:c r="Q340" s="11" t="n">
        <x:v>1251.7523289436863</x:v>
      </x:c>
      <x:c r="R340" s="11" t="n">
        <x:v>1258.526471196583</x:v>
      </x:c>
      <x:c r="S340" s="11" t="n">
        <x:v>1260.6840419157006</x:v>
      </x:c>
      <x:c r="T340" s="11" t="n">
        <x:v>1270.9093220443865</x:v>
      </x:c>
      <x:c r="U340" s="11" t="n">
        <x:v>1324.5210720784314</x:v>
      </x:c>
      <x:c r="V340" s="11" t="n">
        <x:v>1356.5539761821833</x:v>
      </x:c>
      <x:c r="W340" s="11" t="n">
        <x:v>1383.8801697455347</x:v>
      </x:c>
      <x:c r="X340" s="11" t="n">
        <x:v>1389.3977769777998</x:v>
      </x:c>
      <x:c r="Y340" s="11" t="n">
        <x:v>1390.2774734720342</x:v>
      </x:c>
      <x:c r="Z340" s="11" t="n">
        <x:v>1409.3016441162167</x:v>
      </x:c>
      <x:c r="AA340" s="11" t="n">
        <x:v>1416.7916324250064</x:v>
      </x:c>
      <x:c r="AB340" s="11" t="n">
        <x:v>1418.1744985170167</x:v>
      </x:c>
      <x:c r="AC340" s="11" t="n">
        <x:v>1425.2127236463584</x:v>
      </x:c>
      <x:c r="AD340" s="11" t="n">
        <x:v>1428.228825244988</x:v>
      </x:c>
      <x:c r="AE340" s="11" t="n">
        <x:v>1430.5959306203108</x:v>
      </x:c>
      <x:c r="AF340" s="11" t="n">
        <x:v>1436.3574479661638</x:v>
      </x:c>
      <x:c r="AG340" s="11" t="n">
        <x:v>1447.190806141712</x:v>
      </x:c>
      <x:c r="AH340" s="11" t="n">
        <x:v>1518.5547738746682</x:v>
      </x:c>
      <x:c r="AI340" s="11" t="n">
        <x:v>1537.2735215449</x:v>
      </x:c>
      <x:c r="AJ340" s="11" t="n">
        <x:v>1589.3847395425505</x:v>
      </x:c>
      <x:c r="AK340" s="11" t="n">
        <x:v>1653.3868392356192</x:v>
      </x:c>
      <x:c r="AL340" s="11" t="n">
        <x:v>1716.4305176825812</x:v>
      </x:c>
      <x:c r="AM340" s="11" t="n">
        <x:v>1721.653354847655</x:v>
      </x:c>
      <x:c r="AN340" s="11" t="n">
        <x:v>1759.838808053599</x:v>
      </x:c>
      <x:c r="AO340" s="11" t="n">
        <x:v>1795.7917489388017</x:v>
      </x:c>
      <x:c r="AP340" s="11" t="n">
        <x:v>1806.14080921904</x:v>
      </x:c>
      <x:c r="AQ340" s="11" t="n">
        <x:v>1835.2938694099573</x:v>
      </x:c>
      <x:c r="AR340" s="11" t="n">
        <x:v>1850.9295329539202</x:v>
      </x:c>
      <x:c r="AS340" s="11" t="n">
        <x:v>1887.774562354162</x:v>
      </x:c>
      <x:c r="AT340" s="11" t="n">
        <x:v>1911.7978690129833</x:v>
      </x:c>
      <x:c r="AU340" s="11" t="n">
        <x:v>1961.4723675604237</x:v>
      </x:c>
      <x:c r="AV340" s="11" t="n">
        <x:v>1986.1764164337426</x:v>
      </x:c>
      <x:c r="AW340" s="11" t="n">
        <x:v>2030.8381758318478</x:v>
      </x:c>
      <x:c r="AX340" s="11" t="n">
        <x:v>2121.102011692641</x:v>
      </x:c>
      <x:c r="AY340" s="11" t="n">
        <x:v>2501.3177198032263</x:v>
      </x:c>
    </x:row>
    <x:row r="341" ht="21" customHeight="1">
      <x:c r="A341" s="15" t="n">
        <x:v>340</x:v>
      </x:c>
      <x:c r="B341" s="11" t="n">
        <x:v>594.1683223941558</x:v>
      </x:c>
      <x:c r="C341" s="11" t="n">
        <x:v>688.2173914952886</x:v>
      </x:c>
      <x:c r="D341" s="11" t="n">
        <x:v>698.1956183040677</x:v>
      </x:c>
      <x:c r="E341" s="11" t="n">
        <x:v>714.4668377327208</x:v>
      </x:c>
      <x:c r="F341" s="11" t="n">
        <x:v>786.9136868065773</x:v>
      </x:c>
      <x:c r="G341" s="11" t="n">
        <x:v>810.6684490175551</x:v>
      </x:c>
      <x:c r="H341" s="11" t="n">
        <x:v>849.8831105134454</x:v>
      </x:c>
      <x:c r="I341" s="11" t="n">
        <x:v>868.7117405099443</x:v>
      </x:c>
      <x:c r="J341" s="11" t="n">
        <x:v>884.2902907710247</x:v>
      </x:c>
      <x:c r="K341" s="11" t="n">
        <x:v>965.7228429309278</x:v>
      </x:c>
      <x:c r="L341" s="11" t="n">
        <x:v>970.230312054587</x:v>
      </x:c>
      <x:c r="M341" s="11" t="n">
        <x:v>993.0963837533122</x:v>
      </x:c>
      <x:c r="N341" s="11" t="n">
        <x:v>1017.7307605285492</x:v>
      </x:c>
      <x:c r="O341" s="11" t="n">
        <x:v>1064.2203190471664</x:v>
      </x:c>
      <x:c r="P341" s="11" t="n">
        <x:v>1233.8640373544126</x:v>
      </x:c>
      <x:c r="Q341" s="11" t="n">
        <x:v>1257.0647049370855</x:v>
      </x:c>
      <x:c r="R341" s="11" t="n">
        <x:v>1277.0184668297984</x:v>
      </x:c>
      <x:c r="S341" s="11" t="n">
        <x:v>1277.5909406710616</x:v>
      </x:c>
      <x:c r="T341" s="11" t="n">
        <x:v>1366.8672750086616</x:v>
      </x:c>
      <x:c r="U341" s="11" t="n">
        <x:v>1381.2645606925926</x:v>
      </x:c>
      <x:c r="V341" s="11" t="n">
        <x:v>1385.1045414655882</x:v>
      </x:c>
      <x:c r="W341" s="11" t="n">
        <x:v>1388.6835996485302</x:v>
      </x:c>
      <x:c r="X341" s="11" t="n">
        <x:v>1398.6758175709906</x:v>
      </x:c>
      <x:c r="Y341" s="11" t="n">
        <x:v>1400.5688096005226</x:v>
      </x:c>
      <x:c r="Z341" s="11" t="n">
        <x:v>1422.013578186898</x:v>
      </x:c>
      <x:c r="AA341" s="11" t="n">
        <x:v>1446.507517672459</x:v>
      </x:c>
      <x:c r="AB341" s="11" t="n">
        <x:v>1449.8551378915477</x:v>
      </x:c>
      <x:c r="AC341" s="11" t="n">
        <x:v>1460.4901438830984</x:v>
      </x:c>
      <x:c r="AD341" s="11" t="n">
        <x:v>1464.1877508333482</x:v>
      </x:c>
      <x:c r="AE341" s="11" t="n">
        <x:v>1483.924194288223</x:v>
      </x:c>
      <x:c r="AF341" s="11" t="n">
        <x:v>1512.8073900635948</x:v>
      </x:c>
      <x:c r="AG341" s="11" t="n">
        <x:v>1557.6173139060086</x:v>
      </x:c>
      <x:c r="AH341" s="11" t="n">
        <x:v>1569.7762904837539</x:v>
      </x:c>
      <x:c r="AI341" s="11" t="n">
        <x:v>1588.5072018234284</x:v>
      </x:c>
      <x:c r="AJ341" s="11" t="n">
        <x:v>1615.831296202968</x:v>
      </x:c>
      <x:c r="AK341" s="11" t="n">
        <x:v>1645.925709584616</x:v>
      </x:c>
      <x:c r="AL341" s="11" t="n">
        <x:v>1686.3584372322996</x:v>
      </x:c>
      <x:c r="AM341" s="11" t="n">
        <x:v>1728.8692701253506</x:v>
      </x:c>
      <x:c r="AN341" s="11" t="n">
        <x:v>1825.5402739596232</x:v>
      </x:c>
      <x:c r="AO341" s="11" t="n">
        <x:v>1841.3476615215782</x:v>
      </x:c>
      <x:c r="AP341" s="11" t="n">
        <x:v>1845.6716232904978</x:v>
      </x:c>
      <x:c r="AQ341" s="11" t="n">
        <x:v>1909.9857262052815</x:v>
      </x:c>
      <x:c r="AR341" s="11" t="n">
        <x:v>1920.3294966559774</x:v>
      </x:c>
      <x:c r="AS341" s="11" t="n">
        <x:v>2056.77433293817</x:v>
      </x:c>
      <x:c r="AT341" s="11" t="n">
        <x:v>2090.765395267821</x:v>
      </x:c>
      <x:c r="AU341" s="11" t="n">
        <x:v>2166.079372043497</x:v>
      </x:c>
      <x:c r="AV341" s="11" t="n">
        <x:v>2168.0882571156385</x:v>
      </x:c>
      <x:c r="AW341" s="11" t="n">
        <x:v>2176.481960079036</x:v>
      </x:c>
      <x:c r="AX341" s="11" t="n">
        <x:v>2409.6533067548517</x:v>
      </x:c>
      <x:c r="AY341" s="11" t="n">
        <x:v>2427.529145059644</x:v>
      </x:c>
    </x:row>
    <x:row r="342" ht="21" customHeight="1">
      <x:c r="A342" s="15" t="n">
        <x:v>341</x:v>
      </x:c>
      <x:c r="B342" s="11" t="n">
        <x:v>616.363073029998</x:v>
      </x:c>
      <x:c r="C342" s="11" t="n">
        <x:v>644.2568746541483</x:v>
      </x:c>
      <x:c r="D342" s="11" t="n">
        <x:v>669.4654992254331</x:v>
      </x:c>
      <x:c r="E342" s="11" t="n">
        <x:v>670.0734081689666</x:v>
      </x:c>
      <x:c r="F342" s="11" t="n">
        <x:v>723.6235579409413</x:v>
      </x:c>
      <x:c r="G342" s="11" t="n">
        <x:v>748.650300303501</x:v>
      </x:c>
      <x:c r="H342" s="11" t="n">
        <x:v>767.7973819013714</x:v>
      </x:c>
      <x:c r="I342" s="11" t="n">
        <x:v>782.8139325945313</x:v>
      </x:c>
      <x:c r="J342" s="11" t="n">
        <x:v>876.8013932230449</x:v>
      </x:c>
      <x:c r="K342" s="11" t="n">
        <x:v>894.9827509348438</x:v>
      </x:c>
      <x:c r="L342" s="11" t="n">
        <x:v>931.1864518292292</x:v>
      </x:c>
      <x:c r="M342" s="11" t="n">
        <x:v>942.3851856069034</x:v>
      </x:c>
      <x:c r="N342" s="11" t="n">
        <x:v>965.4042329090244</x:v>
      </x:c>
      <x:c r="O342" s="11" t="n">
        <x:v>967.105520401036</x:v>
      </x:c>
      <x:c r="P342" s="11" t="n">
        <x:v>1000.2518511698386</x:v>
      </x:c>
      <x:c r="Q342" s="11" t="n">
        <x:v>1005.7119884150986</x:v>
      </x:c>
      <x:c r="R342" s="11" t="n">
        <x:v>1010.0450290011042</x:v>
      </x:c>
      <x:c r="S342" s="11" t="n">
        <x:v>1018.089558333851</x:v>
      </x:c>
      <x:c r="T342" s="11" t="n">
        <x:v>1028.365736124682</x:v>
      </x:c>
      <x:c r="U342" s="11" t="n">
        <x:v>1047.242282316656</x:v>
      </x:c>
      <x:c r="V342" s="11" t="n">
        <x:v>1054.609630885848</x:v>
      </x:c>
      <x:c r="W342" s="11" t="n">
        <x:v>1085.5771979226315</x:v>
      </x:c>
      <x:c r="X342" s="11" t="n">
        <x:v>1130.621791591227</x:v>
      </x:c>
      <x:c r="Y342" s="11" t="n">
        <x:v>1142.5033932264932</x:v>
      </x:c>
      <x:c r="Z342" s="11" t="n">
        <x:v>1150.9849475495644</x:v>
      </x:c>
      <x:c r="AA342" s="11" t="n">
        <x:v>1189.1539183929813</x:v>
      </x:c>
      <x:c r="AB342" s="11" t="n">
        <x:v>1206.3114561225757</x:v>
      </x:c>
      <x:c r="AC342" s="11" t="n">
        <x:v>1228.2927989970967</x:v>
      </x:c>
      <x:c r="AD342" s="11" t="n">
        <x:v>1281.5598861117687</x:v>
      </x:c>
      <x:c r="AE342" s="11" t="n">
        <x:v>1320.9904950071145</x:v>
      </x:c>
      <x:c r="AF342" s="11" t="n">
        <x:v>1323.1093721476389</x:v>
      </x:c>
      <x:c r="AG342" s="11" t="n">
        <x:v>1342.8350238618564</x:v>
      </x:c>
      <x:c r="AH342" s="11" t="n">
        <x:v>1346.290200068892</x:v>
      </x:c>
      <x:c r="AI342" s="11" t="n">
        <x:v>1348.5505619383207</x:v>
      </x:c>
      <x:c r="AJ342" s="11" t="n">
        <x:v>1423.9646212346433</x:v>
      </x:c>
      <x:c r="AK342" s="11" t="n">
        <x:v>1442.7080355862372</x:v>
      </x:c>
      <x:c r="AL342" s="11" t="n">
        <x:v>1450.8741579860505</x:v>
      </x:c>
      <x:c r="AM342" s="11" t="n">
        <x:v>1505.91522756421</x:v>
      </x:c>
      <x:c r="AN342" s="11" t="n">
        <x:v>1630.1590941252452</x:v>
      </x:c>
      <x:c r="AO342" s="11" t="n">
        <x:v>1642.5361442737485</x:v>
      </x:c>
      <x:c r="AP342" s="11" t="n">
        <x:v>1662.3336845938295</x:v>
      </x:c>
      <x:c r="AQ342" s="11" t="n">
        <x:v>1671.6605118164034</x:v>
      </x:c>
      <x:c r="AR342" s="11" t="n">
        <x:v>1728.65725086561</x:v>
      </x:c>
      <x:c r="AS342" s="11" t="n">
        <x:v>1739.5428995443622</x:v>
      </x:c>
      <x:c r="AT342" s="11" t="n">
        <x:v>1784.0214920032063</x:v>
      </x:c>
      <x:c r="AU342" s="11" t="n">
        <x:v>1830.6404341370915</x:v>
      </x:c>
      <x:c r="AV342" s="11" t="n">
        <x:v>1912.4609956543675</x:v>
      </x:c>
      <x:c r="AW342" s="11" t="n">
        <x:v>1936.6473716775895</x:v>
      </x:c>
      <x:c r="AX342" s="11" t="n">
        <x:v>2049.295825685319</x:v>
      </x:c>
      <x:c r="AY342" s="11" t="n">
        <x:v>2699.381003972388</x:v>
      </x:c>
    </x:row>
    <x:row r="343" ht="21" customHeight="1">
      <x:c r="A343" s="15" t="n">
        <x:v>342</x:v>
      </x:c>
      <x:c r="B343" s="11" t="n">
        <x:v>803.4965329262262</x:v>
      </x:c>
      <x:c r="C343" s="11" t="n">
        <x:v>813.1592992434167</x:v>
      </x:c>
      <x:c r="D343" s="11" t="n">
        <x:v>818.0193732883655</x:v>
      </x:c>
      <x:c r="E343" s="11" t="n">
        <x:v>901.0472428582821</x:v>
      </x:c>
      <x:c r="F343" s="11" t="n">
        <x:v>903.7481250425058</x:v>
      </x:c>
      <x:c r="G343" s="11" t="n">
        <x:v>914.5156627144902</x:v>
      </x:c>
      <x:c r="H343" s="11" t="n">
        <x:v>925.128106992595</x:v>
      </x:c>
      <x:c r="I343" s="11" t="n">
        <x:v>935.753789644277</x:v>
      </x:c>
      <x:c r="J343" s="11" t="n">
        <x:v>949.6059760791525</x:v>
      </x:c>
      <x:c r="K343" s="11" t="n">
        <x:v>985.4353847684246</x:v>
      </x:c>
      <x:c r="L343" s="11" t="n">
        <x:v>1014.3672665006916</x:v>
      </x:c>
      <x:c r="M343" s="11" t="n">
        <x:v>1065.6886370884913</x:v>
      </x:c>
      <x:c r="N343" s="11" t="n">
        <x:v>1067.5707849770824</x:v>
      </x:c>
      <x:c r="O343" s="11" t="n">
        <x:v>1109.3651503938372</x:v>
      </x:c>
      <x:c r="P343" s="11" t="n">
        <x:v>1117.9331366295432</x:v>
      </x:c>
      <x:c r="Q343" s="11" t="n">
        <x:v>1136.311162582803</x:v>
      </x:c>
      <x:c r="R343" s="11" t="n">
        <x:v>1136.7824825268085</x:v>
      </x:c>
      <x:c r="S343" s="11" t="n">
        <x:v>1157.6906172368488</x:v>
      </x:c>
      <x:c r="T343" s="11" t="n">
        <x:v>1171.2354522730184</x:v>
      </x:c>
      <x:c r="U343" s="11" t="n">
        <x:v>1174.0555419730877</x:v>
      </x:c>
      <x:c r="V343" s="11" t="n">
        <x:v>1176.773832875822</x:v>
      </x:c>
      <x:c r="W343" s="11" t="n">
        <x:v>1211.8122658222217</x:v>
      </x:c>
      <x:c r="X343" s="11" t="n">
        <x:v>1247.0101495836957</x:v>
      </x:c>
      <x:c r="Y343" s="11" t="n">
        <x:v>1288.791306263381</x:v>
      </x:c>
      <x:c r="Z343" s="11" t="n">
        <x:v>1299.0659853925786</x:v>
      </x:c>
      <x:c r="AA343" s="11" t="n">
        <x:v>1340.7016519505178</x:v>
      </x:c>
      <x:c r="AB343" s="11" t="n">
        <x:v>1354.3087596677128</x:v>
      </x:c>
      <x:c r="AC343" s="11" t="n">
        <x:v>1355.9344442424697</x:v>
      </x:c>
      <x:c r="AD343" s="11" t="n">
        <x:v>1361.2133099772632</x:v>
      </x:c>
      <x:c r="AE343" s="11" t="n">
        <x:v>1380.3684007677987</x:v>
      </x:c>
      <x:c r="AF343" s="11" t="n">
        <x:v>1409.2603284906784</x:v>
      </x:c>
      <x:c r="AG343" s="11" t="n">
        <x:v>1413.654128129726</x:v>
      </x:c>
      <x:c r="AH343" s="11" t="n">
        <x:v>1425.692303761344</x:v>
      </x:c>
      <x:c r="AI343" s="11" t="n">
        <x:v>1428.5513025710761</x:v>
      </x:c>
      <x:c r="AJ343" s="11" t="n">
        <x:v>1459.5614897971577</x:v>
      </x:c>
      <x:c r="AK343" s="11" t="n">
        <x:v>1489.966068403447</x:v>
      </x:c>
      <x:c r="AL343" s="11" t="n">
        <x:v>1510.2730874120793</x:v>
      </x:c>
      <x:c r="AM343" s="11" t="n">
        <x:v>1629.406972203695</x:v>
      </x:c>
      <x:c r="AN343" s="11" t="n">
        <x:v>1661.5284461709614</x:v>
      </x:c>
      <x:c r="AO343" s="11" t="n">
        <x:v>1671.7546186850846</x:v>
      </x:c>
      <x:c r="AP343" s="11" t="n">
        <x:v>1691.9610018651017</x:v>
      </x:c>
      <x:c r="AQ343" s="11" t="n">
        <x:v>1752.3026183797042</x:v>
      </x:c>
      <x:c r="AR343" s="11" t="n">
        <x:v>1861.3143134885972</x:v>
      </x:c>
      <x:c r="AS343" s="11" t="n">
        <x:v>1862.7478097229432</x:v>
      </x:c>
      <x:c r="AT343" s="11" t="n">
        <x:v>1872.5516816453378</x:v>
      </x:c>
      <x:c r="AU343" s="11" t="n">
        <x:v>1931.5053413494095</x:v>
      </x:c>
      <x:c r="AV343" s="11" t="n">
        <x:v>1937.944523317651</x:v>
      </x:c>
      <x:c r="AW343" s="11" t="n">
        <x:v>2116.781205186342</x:v>
      </x:c>
      <x:c r="AX343" s="11" t="n">
        <x:v>2325.6321886332726</x:v>
      </x:c>
      <x:c r="AY343" s="11" t="n">
        <x:v>2514.0530907803977</x:v>
      </x:c>
    </x:row>
    <x:row r="344" ht="21" customHeight="1">
      <x:c r="A344" s="15" t="n">
        <x:v>343</x:v>
      </x:c>
      <x:c r="B344" s="11" t="n">
        <x:v>590.3313884082925</x:v>
      </x:c>
      <x:c r="C344" s="11" t="n">
        <x:v>631.4462501863658</x:v>
      </x:c>
      <x:c r="D344" s="11" t="n">
        <x:v>644.2751057006838</x:v>
      </x:c>
      <x:c r="E344" s="11" t="n">
        <x:v>709.9746039161688</x:v>
      </x:c>
      <x:c r="F344" s="11" t="n">
        <x:v>721.6795985353998</x:v>
      </x:c>
      <x:c r="G344" s="11" t="n">
        <x:v>740.3435148281312</x:v>
      </x:c>
      <x:c r="H344" s="11" t="n">
        <x:v>792.388217256357</x:v>
      </x:c>
      <x:c r="I344" s="11" t="n">
        <x:v>796.4132558755009</x:v>
      </x:c>
      <x:c r="J344" s="11" t="n">
        <x:v>802.1008700151242</x:v>
      </x:c>
      <x:c r="K344" s="11" t="n">
        <x:v>831.203526936153</x:v>
      </x:c>
      <x:c r="L344" s="11" t="n">
        <x:v>865.5531580539503</x:v>
      </x:c>
      <x:c r="M344" s="11" t="n">
        <x:v>884.8674988415128</x:v>
      </x:c>
      <x:c r="N344" s="11" t="n">
        <x:v>984.6237342205961</x:v>
      </x:c>
      <x:c r="O344" s="11" t="n">
        <x:v>989.6697931629943</x:v>
      </x:c>
      <x:c r="P344" s="11" t="n">
        <x:v>990.7419274443905</x:v>
      </x:c>
      <x:c r="Q344" s="11" t="n">
        <x:v>1023.2626584180074</x:v>
      </x:c>
      <x:c r="R344" s="11" t="n">
        <x:v>1048.3327522070333</x:v>
      </x:c>
      <x:c r="S344" s="11" t="n">
        <x:v>1073.4495715135283</x:v>
      </x:c>
      <x:c r="T344" s="11" t="n">
        <x:v>1104.796584305861</x:v>
      </x:c>
      <x:c r="U344" s="11" t="n">
        <x:v>1108.1547514939953</x:v>
      </x:c>
      <x:c r="V344" s="11" t="n">
        <x:v>1131.08971112691</x:v>
      </x:c>
      <x:c r="W344" s="11" t="n">
        <x:v>1169.455221094536</x:v>
      </x:c>
      <x:c r="X344" s="11" t="n">
        <x:v>1221.560427354317</x:v>
      </x:c>
      <x:c r="Y344" s="11" t="n">
        <x:v>1246.881050194899</x:v>
      </x:c>
      <x:c r="Z344" s="11" t="n">
        <x:v>1318.910976884239</x:v>
      </x:c>
      <x:c r="AA344" s="11" t="n">
        <x:v>1370.557614585095</x:v>
      </x:c>
      <x:c r="AB344" s="11" t="n">
        <x:v>1371.478605855309</x:v>
      </x:c>
      <x:c r="AC344" s="11" t="n">
        <x:v>1421.0120723736768</x:v>
      </x:c>
      <x:c r="AD344" s="11" t="n">
        <x:v>1427.4493532734232</x:v>
      </x:c>
      <x:c r="AE344" s="11" t="n">
        <x:v>1453.1690510012438</x:v>
      </x:c>
      <x:c r="AF344" s="11" t="n">
        <x:v>1453.8961820009272</x:v>
      </x:c>
      <x:c r="AG344" s="11" t="n">
        <x:v>1491.0850597997173</x:v>
      </x:c>
      <x:c r="AH344" s="11" t="n">
        <x:v>1655.3659846574978</x:v>
      </x:c>
      <x:c r="AI344" s="11" t="n">
        <x:v>1707.7400606034907</x:v>
      </x:c>
      <x:c r="AJ344" s="11" t="n">
        <x:v>1724.6391910833647</x:v>
      </x:c>
      <x:c r="AK344" s="11" t="n">
        <x:v>1731.0794221161168</x:v>
      </x:c>
      <x:c r="AL344" s="11" t="n">
        <x:v>1752.058593749922</x:v>
      </x:c>
      <x:c r="AM344" s="11" t="n">
        <x:v>1819.8972733152632</x:v>
      </x:c>
      <x:c r="AN344" s="11" t="n">
        <x:v>1864.6475043332914</x:v>
      </x:c>
      <x:c r="AO344" s="11" t="n">
        <x:v>1868.8413472364061</x:v>
      </x:c>
      <x:c r="AP344" s="11" t="n">
        <x:v>1931.1511609603706</x:v>
      </x:c>
      <x:c r="AQ344" s="11" t="n">
        <x:v>1931.408300352328</x:v>
      </x:c>
      <x:c r="AR344" s="11" t="n">
        <x:v>2032.2830359164536</x:v>
      </x:c>
      <x:c r="AS344" s="11" t="n">
        <x:v>2062.8041017713904</x:v>
      </x:c>
      <x:c r="AT344" s="11" t="n">
        <x:v>2110.5532166838193</x:v>
      </x:c>
      <x:c r="AU344" s="11" t="n">
        <x:v>2200.096706691675</x:v>
      </x:c>
      <x:c r="AV344" s="11" t="n">
        <x:v>2350.3915662631734</x:v>
      </x:c>
      <x:c r="AW344" s="11" t="n">
        <x:v>2524.628947126004</x:v>
      </x:c>
      <x:c r="AX344" s="11" t="n">
        <x:v>2741.8279646808696</x:v>
      </x:c>
      <x:c r="AY344" s="11" t="n">
        <x:v>3051.703293034785</x:v>
      </x:c>
    </x:row>
    <x:row r="345" ht="21" customHeight="1">
      <x:c r="A345" s="15" t="n">
        <x:v>344</x:v>
      </x:c>
      <x:c r="B345" s="11" t="n">
        <x:v>672.8958913459377</x:v>
      </x:c>
      <x:c r="C345" s="11" t="n">
        <x:v>783.0398896359188</x:v>
      </x:c>
      <x:c r="D345" s="11" t="n">
        <x:v>837.2840169188297</x:v>
      </x:c>
      <x:c r="E345" s="11" t="n">
        <x:v>847.028479251765</x:v>
      </x:c>
      <x:c r="F345" s="11" t="n">
        <x:v>855.2614935994427</x:v>
      </x:c>
      <x:c r="G345" s="11" t="n">
        <x:v>871.0007577257325</x:v>
      </x:c>
      <x:c r="H345" s="11" t="n">
        <x:v>893.3431214809816</x:v>
      </x:c>
      <x:c r="I345" s="11" t="n">
        <x:v>930.8090928764207</x:v>
      </x:c>
      <x:c r="J345" s="11" t="n">
        <x:v>1005.443765330341</x:v>
      </x:c>
      <x:c r="K345" s="11" t="n">
        <x:v>1018.7586463967386</x:v>
      </x:c>
      <x:c r="L345" s="11" t="n">
        <x:v>1068.6847713654386</x:v>
      </x:c>
      <x:c r="M345" s="11" t="n">
        <x:v>1130.9168073393585</x:v>
      </x:c>
      <x:c r="N345" s="11" t="n">
        <x:v>1163.6767625291886</x:v>
      </x:c>
      <x:c r="O345" s="11" t="n">
        <x:v>1176.0176379494317</x:v>
      </x:c>
      <x:c r="P345" s="11" t="n">
        <x:v>1203.8388518908819</x:v>
      </x:c>
      <x:c r="Q345" s="11" t="n">
        <x:v>1228.4522448095174</x:v>
      </x:c>
      <x:c r="R345" s="11" t="n">
        <x:v>1231.0448706325217</x:v>
      </x:c>
      <x:c r="S345" s="11" t="n">
        <x:v>1237.7147229940765</x:v>
      </x:c>
      <x:c r="T345" s="11" t="n">
        <x:v>1256.9650404433319</x:v>
      </x:c>
      <x:c r="U345" s="11" t="n">
        <x:v>1277.6507653214871</x:v>
      </x:c>
      <x:c r="V345" s="11" t="n">
        <x:v>1287.9514938745374</x:v>
      </x:c>
      <x:c r="W345" s="11" t="n">
        <x:v>1336.1345456294187</x:v>
      </x:c>
      <x:c r="X345" s="11" t="n">
        <x:v>1393.3400510785123</x:v>
      </x:c>
      <x:c r="Y345" s="11" t="n">
        <x:v>1405.8028843418301</x:v>
      </x:c>
      <x:c r="Z345" s="11" t="n">
        <x:v>1411.5418015071577</x:v>
      </x:c>
      <x:c r="AA345" s="11" t="n">
        <x:v>1437.348417695069</x:v>
      </x:c>
      <x:c r="AB345" s="11" t="n">
        <x:v>1440.9465161193275</x:v>
      </x:c>
      <x:c r="AC345" s="11" t="n">
        <x:v>1447.8421073835148</x:v>
      </x:c>
      <x:c r="AD345" s="11" t="n">
        <x:v>1467.8490897056595</x:v>
      </x:c>
      <x:c r="AE345" s="11" t="n">
        <x:v>1470.5075041282107</x:v>
      </x:c>
      <x:c r="AF345" s="11" t="n">
        <x:v>1478.8668879695674</x:v>
      </x:c>
      <x:c r="AG345" s="11" t="n">
        <x:v>1524.3057985254873</x:v>
      </x:c>
      <x:c r="AH345" s="11" t="n">
        <x:v>1528.813680472713</x:v>
      </x:c>
      <x:c r="AI345" s="11" t="n">
        <x:v>1583.9095610532318</x:v>
      </x:c>
      <x:c r="AJ345" s="11" t="n">
        <x:v>1628.3048943811157</x:v>
      </x:c>
      <x:c r="AK345" s="11" t="n">
        <x:v>1641.584254593686</x:v>
      </x:c>
      <x:c r="AL345" s="11" t="n">
        <x:v>1667.7537228752515</x:v>
      </x:c>
      <x:c r="AM345" s="11" t="n">
        <x:v>1677.1444410465735</x:v>
      </x:c>
      <x:c r="AN345" s="11" t="n">
        <x:v>1727.2976588024176</x:v>
      </x:c>
      <x:c r="AO345" s="11" t="n">
        <x:v>1744.2297305521408</x:v>
      </x:c>
      <x:c r="AP345" s="11" t="n">
        <x:v>1782.1147460871498</x:v>
      </x:c>
      <x:c r="AQ345" s="11" t="n">
        <x:v>1812.4647610149677</x:v>
      </x:c>
      <x:c r="AR345" s="11" t="n">
        <x:v>1880.3486517435138</x:v>
      </x:c>
      <x:c r="AS345" s="11" t="n">
        <x:v>1941.8522329229108</x:v>
      </x:c>
      <x:c r="AT345" s="11" t="n">
        <x:v>2064.9628698818747</x:v>
      </x:c>
      <x:c r="AU345" s="11" t="n">
        <x:v>2143.114000030273</x:v>
      </x:c>
      <x:c r="AV345" s="11" t="n">
        <x:v>2197.86701827421</x:v>
      </x:c>
      <x:c r="AW345" s="11" t="n">
        <x:v>2318.4897232869325</x:v>
      </x:c>
      <x:c r="AX345" s="11" t="n">
        <x:v>2484.43292901283</x:v>
      </x:c>
      <x:c r="AY345" s="11" t="n">
        <x:v>2569.2611793979295</x:v>
      </x:c>
    </x:row>
    <x:row r="346" ht="21" customHeight="1">
      <x:c r="A346" s="15" t="n">
        <x:v>345</x:v>
      </x:c>
      <x:c r="B346" s="11" t="n">
        <x:v>614.6883000972009</x:v>
      </x:c>
      <x:c r="C346" s="11" t="n">
        <x:v>765.31229582266</x:v>
      </x:c>
      <x:c r="D346" s="11" t="n">
        <x:v>793.3635923016235</x:v>
      </x:c>
      <x:c r="E346" s="11" t="n">
        <x:v>797.7510214984062</x:v>
      </x:c>
      <x:c r="F346" s="11" t="n">
        <x:v>870.658623733267</x:v>
      </x:c>
      <x:c r="G346" s="11" t="n">
        <x:v>881.0668626140825</x:v>
      </x:c>
      <x:c r="H346" s="11" t="n">
        <x:v>925.8434555693408</x:v>
      </x:c>
      <x:c r="I346" s="11" t="n">
        <x:v>930.3778250722014</x:v>
      </x:c>
      <x:c r="J346" s="11" t="n">
        <x:v>989.0443229959012</x:v>
      </x:c>
      <x:c r="K346" s="11" t="n">
        <x:v>991.6522985627905</x:v>
      </x:c>
      <x:c r="L346" s="11" t="n">
        <x:v>1050.3150508313279</x:v>
      </x:c>
      <x:c r="M346" s="11" t="n">
        <x:v>1055.7764298418638</x:v>
      </x:c>
      <x:c r="N346" s="11" t="n">
        <x:v>1058.5023668349845</x:v>
      </x:c>
      <x:c r="O346" s="11" t="n">
        <x:v>1075.902008566539</x:v>
      </x:c>
      <x:c r="P346" s="11" t="n">
        <x:v>1195.3442963824264</x:v>
      </x:c>
      <x:c r="Q346" s="11" t="n">
        <x:v>1214.0329188052128</x:v>
      </x:c>
      <x:c r="R346" s="11" t="n">
        <x:v>1217.415456127449</x:v>
      </x:c>
      <x:c r="S346" s="11" t="n">
        <x:v>1219.2763156361177</x:v>
      </x:c>
      <x:c r="T346" s="11" t="n">
        <x:v>1233.0597613072741</x:v>
      </x:c>
      <x:c r="U346" s="11" t="n">
        <x:v>1239.663124126748</x:v>
      </x:c>
      <x:c r="V346" s="11" t="n">
        <x:v>1272.6517178975914</x:v>
      </x:c>
      <x:c r="W346" s="11" t="n">
        <x:v>1286.591569524002</x:v>
      </x:c>
      <x:c r="X346" s="11" t="n">
        <x:v>1297.3327372172173</x:v>
      </x:c>
      <x:c r="Y346" s="11" t="n">
        <x:v>1342.2784277328428</x:v>
      </x:c>
      <x:c r="Z346" s="11" t="n">
        <x:v>1344.1947877962266</x:v>
      </x:c>
      <x:c r="AA346" s="11" t="n">
        <x:v>1359.916290115183</x:v>
      </x:c>
      <x:c r="AB346" s="11" t="n">
        <x:v>1369.4496692384093</x:v>
      </x:c>
      <x:c r="AC346" s="11" t="n">
        <x:v>1402.4053640944821</x:v>
      </x:c>
      <x:c r="AD346" s="11" t="n">
        <x:v>1417.2767106645924</x:v>
      </x:c>
      <x:c r="AE346" s="11" t="n">
        <x:v>1476.9543679705969</x:v>
      </x:c>
      <x:c r="AF346" s="11" t="n">
        <x:v>1487.333339878386</x:v>
      </x:c>
      <x:c r="AG346" s="11" t="n">
        <x:v>1501.1365680229628</x:v>
      </x:c>
      <x:c r="AH346" s="11" t="n">
        <x:v>1586.1302233108954</x:v>
      </x:c>
      <x:c r="AI346" s="11" t="n">
        <x:v>1598.219980397375</x:v>
      </x:c>
      <x:c r="AJ346" s="11" t="n">
        <x:v>1609.3786103499938</x:v>
      </x:c>
      <x:c r="AK346" s="11" t="n">
        <x:v>1636.570165768003</x:v>
      </x:c>
      <x:c r="AL346" s="11" t="n">
        <x:v>1688.014154650684</x:v>
      </x:c>
      <x:c r="AM346" s="11" t="n">
        <x:v>1743.9197286790534</x:v>
      </x:c>
      <x:c r="AN346" s="11" t="n">
        <x:v>1752.5190436629487</x:v>
      </x:c>
      <x:c r="AO346" s="11" t="n">
        <x:v>1755.0514430730395</x:v>
      </x:c>
      <x:c r="AP346" s="11" t="n">
        <x:v>1772.2810906551658</x:v>
      </x:c>
      <x:c r="AQ346" s="11" t="n">
        <x:v>1837.002834898289</x:v>
      </x:c>
      <x:c r="AR346" s="11" t="n">
        <x:v>1935.4036184838017</x:v>
      </x:c>
      <x:c r="AS346" s="11" t="n">
        <x:v>1964.4645044983745</x:v>
      </x:c>
      <x:c r="AT346" s="11" t="n">
        <x:v>1998.6900766990664</x:v>
      </x:c>
      <x:c r="AU346" s="11" t="n">
        <x:v>2004.2990804893964</x:v>
      </x:c>
      <x:c r="AV346" s="11" t="n">
        <x:v>2024.2838855746454</x:v>
      </x:c>
      <x:c r="AW346" s="11" t="n">
        <x:v>2292.9096855552734</x:v>
      </x:c>
      <x:c r="AX346" s="11" t="n">
        <x:v>2377.1766888941934</x:v>
      </x:c>
      <x:c r="AY346" s="11" t="n">
        <x:v>2560.8705896987226</x:v>
      </x:c>
    </x:row>
    <x:row r="347" ht="21" customHeight="1">
      <x:c r="A347" s="15" t="n">
        <x:v>346</x:v>
      </x:c>
      <x:c r="B347" s="11" t="n">
        <x:v>563.6516679334434</x:v>
      </x:c>
      <x:c r="C347" s="11" t="n">
        <x:v>632.2483662862634</x:v>
      </x:c>
      <x:c r="D347" s="11" t="n">
        <x:v>659.094183395064</x:v>
      </x:c>
      <x:c r="E347" s="11" t="n">
        <x:v>696.1756847493394</x:v>
      </x:c>
      <x:c r="F347" s="11" t="n">
        <x:v>759.3850980311561</x:v>
      </x:c>
      <x:c r="G347" s="11" t="n">
        <x:v>787.0428045181646</x:v>
      </x:c>
      <x:c r="H347" s="11" t="n">
        <x:v>834.4984064191492</x:v>
      </x:c>
      <x:c r="I347" s="11" t="n">
        <x:v>877.1895203039473</x:v>
      </x:c>
      <x:c r="J347" s="11" t="n">
        <x:v>882.549591126095</x:v>
      </x:c>
      <x:c r="K347" s="11" t="n">
        <x:v>885.5071061267914</x:v>
      </x:c>
      <x:c r="L347" s="11" t="n">
        <x:v>913.5178627836519</x:v>
      </x:c>
      <x:c r="M347" s="11" t="n">
        <x:v>968.1825394079292</x:v>
      </x:c>
      <x:c r="N347" s="11" t="n">
        <x:v>983.7898991734094</x:v>
      </x:c>
      <x:c r="O347" s="11" t="n">
        <x:v>1008.7685192538871</x:v>
      </x:c>
      <x:c r="P347" s="11" t="n">
        <x:v>1030.7426365918677</x:v>
      </x:c>
      <x:c r="Q347" s="11" t="n">
        <x:v>1033.6093182497168</x:v>
      </x:c>
      <x:c r="R347" s="11" t="n">
        <x:v>1061.0619744039434</x:v>
      </x:c>
      <x:c r="S347" s="11" t="n">
        <x:v>1063.9933479531262</x:v>
      </x:c>
      <x:c r="T347" s="11" t="n">
        <x:v>1064.4092143824678</x:v>
      </x:c>
      <x:c r="U347" s="11" t="n">
        <x:v>1086.7925572137553</x:v>
      </x:c>
      <x:c r="V347" s="11" t="n">
        <x:v>1124.7625521353361</x:v>
      </x:c>
      <x:c r="W347" s="11" t="n">
        <x:v>1124.8598912389211</x:v>
      </x:c>
      <x:c r="X347" s="11" t="n">
        <x:v>1134.3252176136111</x:v>
      </x:c>
      <x:c r="Y347" s="11" t="n">
        <x:v>1178.4076267888445</x:v>
      </x:c>
      <x:c r="Z347" s="11" t="n">
        <x:v>1209.1038324961492</x:v>
      </x:c>
      <x:c r="AA347" s="11" t="n">
        <x:v>1213.4344682120789</x:v>
      </x:c>
      <x:c r="AB347" s="11" t="n">
        <x:v>1295.275947485965</x:v>
      </x:c>
      <x:c r="AC347" s="11" t="n">
        <x:v>1300.9626324709736</x:v>
      </x:c>
      <x:c r="AD347" s="11" t="n">
        <x:v>1318.9052173646223</x:v>
      </x:c>
      <x:c r="AE347" s="11" t="n">
        <x:v>1368.1085802335765</x:v>
      </x:c>
      <x:c r="AF347" s="11" t="n">
        <x:v>1382.4044171711612</x:v>
      </x:c>
      <x:c r="AG347" s="11" t="n">
        <x:v>1387.127338674877</x:v>
      </x:c>
      <x:c r="AH347" s="11" t="n">
        <x:v>1407.0789215267255</x:v>
      </x:c>
      <x:c r="AI347" s="11" t="n">
        <x:v>1452.8371291424469</x:v>
      </x:c>
      <x:c r="AJ347" s="11" t="n">
        <x:v>1457.7896808675432</x:v>
      </x:c>
      <x:c r="AK347" s="11" t="n">
        <x:v>1461.2511984509679</x:v>
      </x:c>
      <x:c r="AL347" s="11" t="n">
        <x:v>1490.6396458162337</x:v>
      </x:c>
      <x:c r="AM347" s="11" t="n">
        <x:v>1498.8457363748767</x:v>
      </x:c>
      <x:c r="AN347" s="11" t="n">
        <x:v>1562.7058596754691</x:v>
      </x:c>
      <x:c r="AO347" s="11" t="n">
        <x:v>1564.4777761267585</x:v>
      </x:c>
      <x:c r="AP347" s="11" t="n">
        <x:v>1633.4541117939484</x:v>
      </x:c>
      <x:c r="AQ347" s="11" t="n">
        <x:v>1689.953974650508</x:v>
      </x:c>
      <x:c r="AR347" s="11" t="n">
        <x:v>1774.6614597094795</x:v>
      </x:c>
      <x:c r="AS347" s="11" t="n">
        <x:v>1787.4082193133988</x:v>
      </x:c>
      <x:c r="AT347" s="11" t="n">
        <x:v>1882.4586825112847</x:v>
      </x:c>
      <x:c r="AU347" s="11" t="n">
        <x:v>1897.2108383938448</x:v>
      </x:c>
      <x:c r="AV347" s="11" t="n">
        <x:v>1974.1252394732599</x:v>
      </x:c>
      <x:c r="AW347" s="11" t="n">
        <x:v>2083.681166163732</x:v>
      </x:c>
      <x:c r="AX347" s="11" t="n">
        <x:v>2141.6596227204445</x:v>
      </x:c>
      <x:c r="AY347" s="11" t="n">
        <x:v>2298.8318832337072</x:v>
      </x:c>
    </x:row>
    <x:row r="348" ht="21" customHeight="1">
      <x:c r="A348" s="15" t="n">
        <x:v>347</x:v>
      </x:c>
      <x:c r="B348" s="11" t="n">
        <x:v>575.3631443831985</x:v>
      </x:c>
      <x:c r="C348" s="11" t="n">
        <x:v>585.4827866963245</x:v>
      </x:c>
      <x:c r="D348" s="11" t="n">
        <x:v>732.6946921189067</x:v>
      </x:c>
      <x:c r="E348" s="11" t="n">
        <x:v>778.843921844142</x:v>
      </x:c>
      <x:c r="F348" s="11" t="n">
        <x:v>780.7592233486819</x:v>
      </x:c>
      <x:c r="G348" s="11" t="n">
        <x:v>892.5235456398491</x:v>
      </x:c>
      <x:c r="H348" s="11" t="n">
        <x:v>987.292996389543</x:v>
      </x:c>
      <x:c r="I348" s="11" t="n">
        <x:v>997.13729247276</x:v>
      </x:c>
      <x:c r="J348" s="11" t="n">
        <x:v>1004.6477468638645</x:v>
      </x:c>
      <x:c r="K348" s="11" t="n">
        <x:v>1034.567315844111</x:v>
      </x:c>
      <x:c r="L348" s="11" t="n">
        <x:v>1079.1095817450216</x:v>
      </x:c>
      <x:c r="M348" s="11" t="n">
        <x:v>1083.9313460653843</x:v>
      </x:c>
      <x:c r="N348" s="11" t="n">
        <x:v>1093.7874281903787</x:v>
      </x:c>
      <x:c r="O348" s="11" t="n">
        <x:v>1133.3091868753372</x:v>
      </x:c>
      <x:c r="P348" s="11" t="n">
        <x:v>1151.150594780381</x:v>
      </x:c>
      <x:c r="Q348" s="11" t="n">
        <x:v>1213.7546243001225</x:v>
      </x:c>
      <x:c r="R348" s="11" t="n">
        <x:v>1268.6301320479115</x:v>
      </x:c>
      <x:c r="S348" s="11" t="n">
        <x:v>1296.072503995292</x:v>
      </x:c>
      <x:c r="T348" s="11" t="n">
        <x:v>1297.0528944435546</x:v>
      </x:c>
      <x:c r="U348" s="11" t="n">
        <x:v>1297.2338484568018</x:v>
      </x:c>
      <x:c r="V348" s="11" t="n">
        <x:v>1308.546162753283</x:v>
      </x:c>
      <x:c r="W348" s="11" t="n">
        <x:v>1311.2425277006018</x:v>
      </x:c>
      <x:c r="X348" s="11" t="n">
        <x:v>1318.6424522367315</x:v>
      </x:c>
      <x:c r="Y348" s="11" t="n">
        <x:v>1332.8921375440623</x:v>
      </x:c>
      <x:c r="Z348" s="11" t="n">
        <x:v>1341.0089847925801</x:v>
      </x:c>
      <x:c r="AA348" s="11" t="n">
        <x:v>1349.4870298669468</x:v>
      </x:c>
      <x:c r="AB348" s="11" t="n">
        <x:v>1375.299018369613</x:v>
      </x:c>
      <x:c r="AC348" s="11" t="n">
        <x:v>1380.915083714946</x:v>
      </x:c>
      <x:c r="AD348" s="11" t="n">
        <x:v>1404.277322585676</x:v>
      </x:c>
      <x:c r="AE348" s="11" t="n">
        <x:v>1416.7340508958198</x:v>
      </x:c>
      <x:c r="AF348" s="11" t="n">
        <x:v>1446.497162110546</x:v>
      </x:c>
      <x:c r="AG348" s="11" t="n">
        <x:v>1447.6447860108603</x:v>
      </x:c>
      <x:c r="AH348" s="11" t="n">
        <x:v>1467.3716722374752</x:v>
      </x:c>
      <x:c r="AI348" s="11" t="n">
        <x:v>1495.074752508348</x:v>
      </x:c>
      <x:c r="AJ348" s="11" t="n">
        <x:v>1505.4597917999802</x:v>
      </x:c>
      <x:c r="AK348" s="11" t="n">
        <x:v>1648.6751799486447</x:v>
      </x:c>
      <x:c r="AL348" s="11" t="n">
        <x:v>1740.1987298174688</x:v>
      </x:c>
      <x:c r="AM348" s="11" t="n">
        <x:v>1782.3893685068326</x:v>
      </x:c>
      <x:c r="AN348" s="11" t="n">
        <x:v>1782.5567707983794</x:v>
      </x:c>
      <x:c r="AO348" s="11" t="n">
        <x:v>1818.428539137451</x:v>
      </x:c>
      <x:c r="AP348" s="11" t="n">
        <x:v>1820.799677849017</x:v>
      </x:c>
      <x:c r="AQ348" s="11" t="n">
        <x:v>1986.0844472072222</x:v>
      </x:c>
      <x:c r="AR348" s="11" t="n">
        <x:v>2022.4491801445308</x:v>
      </x:c>
      <x:c r="AS348" s="11" t="n">
        <x:v>2039.6918878526549</x:v>
      </x:c>
      <x:c r="AT348" s="11" t="n">
        <x:v>2075.601851653788</x:v>
      </x:c>
      <x:c r="AU348" s="11" t="n">
        <x:v>2169.8383198541337</x:v>
      </x:c>
      <x:c r="AV348" s="11" t="n">
        <x:v>2183.107424634645</x:v>
      </x:c>
      <x:c r="AW348" s="11" t="n">
        <x:v>2451.624603154052</x:v>
      </x:c>
      <x:c r="AX348" s="11" t="n">
        <x:v>2609.1568983981365</x:v>
      </x:c>
      <x:c r="AY348" s="11" t="n">
        <x:v>2888.0421351998793</x:v>
      </x:c>
    </x:row>
    <x:row r="349" ht="21" customHeight="1">
      <x:c r="A349" s="15" t="n">
        <x:v>348</x:v>
      </x:c>
      <x:c r="B349" s="11" t="n">
        <x:v>739.6193136874781</x:v>
      </x:c>
      <x:c r="C349" s="11" t="n">
        <x:v>857.0269442640049</x:v>
      </x:c>
      <x:c r="D349" s="11" t="n">
        <x:v>859.7209624290085</x:v>
      </x:c>
      <x:c r="E349" s="11" t="n">
        <x:v>870.4779394456655</x:v>
      </x:c>
      <x:c r="F349" s="11" t="n">
        <x:v>872.7628340432027</x:v>
      </x:c>
      <x:c r="G349" s="11" t="n">
        <x:v>939.0448830703338</x:v>
      </x:c>
      <x:c r="H349" s="11" t="n">
        <x:v>985.527027175463</x:v>
      </x:c>
      <x:c r="I349" s="11" t="n">
        <x:v>998.8233888349534</x:v>
      </x:c>
      <x:c r="J349" s="11" t="n">
        <x:v>1029.17378283015</x:v>
      </x:c>
      <x:c r="K349" s="11" t="n">
        <x:v>1069.3236685999598</x:v>
      </x:c>
      <x:c r="L349" s="11" t="n">
        <x:v>1100.5593653608125</x:v>
      </x:c>
      <x:c r="M349" s="11" t="n">
        <x:v>1105.3063628104887</x:v>
      </x:c>
      <x:c r="N349" s="11" t="n">
        <x:v>1111.3789885537813</x:v>
      </x:c>
      <x:c r="O349" s="11" t="n">
        <x:v>1136.3471082869173</x:v>
      </x:c>
      <x:c r="P349" s="11" t="n">
        <x:v>1165.1826097704015</x:v>
      </x:c>
      <x:c r="Q349" s="11" t="n">
        <x:v>1182.7914502482286</x:v>
      </x:c>
      <x:c r="R349" s="11" t="n">
        <x:v>1196.881196196033</x:v>
      </x:c>
      <x:c r="S349" s="11" t="n">
        <x:v>1238.506920107553</x:v>
      </x:c>
      <x:c r="T349" s="11" t="n">
        <x:v>1244.4090707117143</x:v>
      </x:c>
      <x:c r="U349" s="11" t="n">
        <x:v>1267.0097747343593</x:v>
      </x:c>
      <x:c r="V349" s="11" t="n">
        <x:v>1270.341399880398</x:v>
      </x:c>
      <x:c r="W349" s="11" t="n">
        <x:v>1294.1910473430287</x:v>
      </x:c>
      <x:c r="X349" s="11" t="n">
        <x:v>1299.0636923593056</x:v>
      </x:c>
      <x:c r="Y349" s="11" t="n">
        <x:v>1342.9807159815814</x:v>
      </x:c>
      <x:c r="Z349" s="11" t="n">
        <x:v>1368.3915267291932</x:v>
      </x:c>
      <x:c r="AA349" s="11" t="n">
        <x:v>1369.060878481042</x:v>
      </x:c>
      <x:c r="AB349" s="11" t="n">
        <x:v>1372.7972299464607</x:v>
      </x:c>
      <x:c r="AC349" s="11" t="n">
        <x:v>1404.506948650883</x:v>
      </x:c>
      <x:c r="AD349" s="11" t="n">
        <x:v>1477.3154316476246</x:v>
      </x:c>
      <x:c r="AE349" s="11" t="n">
        <x:v>1479.2792232616255</x:v>
      </x:c>
      <x:c r="AF349" s="11" t="n">
        <x:v>1518.0186183003918</x:v>
      </x:c>
      <x:c r="AG349" s="11" t="n">
        <x:v>1523.987189248162</x:v>
      </x:c>
      <x:c r="AH349" s="11" t="n">
        <x:v>1568.5148526283228</x:v>
      </x:c>
      <x:c r="AI349" s="11" t="n">
        <x:v>1617.0278458512253</x:v>
      </x:c>
      <x:c r="AJ349" s="11" t="n">
        <x:v>1642.9391371966133</x:v>
      </x:c>
      <x:c r="AK349" s="11" t="n">
        <x:v>1666.2143813526654</x:v>
      </x:c>
      <x:c r="AL349" s="11" t="n">
        <x:v>1729.2006901650539</x:v>
      </x:c>
      <x:c r="AM349" s="11" t="n">
        <x:v>1748.4214353267043</x:v>
      </x:c>
      <x:c r="AN349" s="11" t="n">
        <x:v>1755.1733889551524</x:v>
      </x:c>
      <x:c r="AO349" s="11" t="n">
        <x:v>1777.3818972425336</x:v>
      </x:c>
      <x:c r="AP349" s="11" t="n">
        <x:v>1839.7300027582387</x:v>
      </x:c>
      <x:c r="AQ349" s="11" t="n">
        <x:v>1852.5403864353568</x:v>
      </x:c>
      <x:c r="AR349" s="11" t="n">
        <x:v>1880.7019638237687</x:v>
      </x:c>
      <x:c r="AS349" s="11" t="n">
        <x:v>2027.9364588978053</x:v>
      </x:c>
      <x:c r="AT349" s="11" t="n">
        <x:v>2039.1894215171342</x:v>
      </x:c>
      <x:c r="AU349" s="11" t="n">
        <x:v>2110.4574733366426</x:v>
      </x:c>
      <x:c r="AV349" s="11" t="n">
        <x:v>2230.079726647188</x:v>
      </x:c>
      <x:c r="AW349" s="11" t="n">
        <x:v>2253.1960537622244</x:v>
      </x:c>
      <x:c r="AX349" s="11" t="n">
        <x:v>2286.067846882046</x:v>
      </x:c>
      <x:c r="AY349" s="11" t="n">
        <x:v>2475.402783690678</x:v>
      </x:c>
    </x:row>
    <x:row r="350" ht="21" customHeight="1">
      <x:c r="A350" s="15" t="n">
        <x:v>349</x:v>
      </x:c>
      <x:c r="B350" s="11" t="n">
        <x:v>578.2402487167217</x:v>
      </x:c>
      <x:c r="C350" s="11" t="n">
        <x:v>759.8585913533557</x:v>
      </x:c>
      <x:c r="D350" s="11" t="n">
        <x:v>769.0381237228314</x:v>
      </x:c>
      <x:c r="E350" s="11" t="n">
        <x:v>794.1111213151255</x:v>
      </x:c>
      <x:c r="F350" s="11" t="n">
        <x:v>863.4096410411603</x:v>
      </x:c>
      <x:c r="G350" s="11" t="n">
        <x:v>874.1115459705823</x:v>
      </x:c>
      <x:c r="H350" s="11" t="n">
        <x:v>900.0957411627578</x:v>
      </x:c>
      <x:c r="I350" s="11" t="n">
        <x:v>921.31000250122</x:v>
      </x:c>
      <x:c r="J350" s="11" t="n">
        <x:v>930.9162487168417</x:v>
      </x:c>
      <x:c r="K350" s="11" t="n">
        <x:v>931.1979052976515</x:v>
      </x:c>
      <x:c r="L350" s="11" t="n">
        <x:v>931.2765705164184</x:v>
      </x:c>
      <x:c r="M350" s="11" t="n">
        <x:v>948.1192185301576</x:v>
      </x:c>
      <x:c r="N350" s="11" t="n">
        <x:v>956.1436696491248</x:v>
      </x:c>
      <x:c r="O350" s="11" t="n">
        <x:v>974.2745448284868</x:v>
      </x:c>
      <x:c r="P350" s="11" t="n">
        <x:v>1009.3952884131156</x:v>
      </x:c>
      <x:c r="Q350" s="11" t="n">
        <x:v>1009.9895519603486</x:v>
      </x:c>
      <x:c r="R350" s="11" t="n">
        <x:v>1062.434958842041</x:v>
      </x:c>
      <x:c r="S350" s="11" t="n">
        <x:v>1068.3890784200585</x:v>
      </x:c>
      <x:c r="T350" s="11" t="n">
        <x:v>1072.7834416919877</x:v>
      </x:c>
      <x:c r="U350" s="11" t="n">
        <x:v>1073.829020968752</x:v>
      </x:c>
      <x:c r="V350" s="11" t="n">
        <x:v>1117.2042229523545</x:v>
      </x:c>
      <x:c r="W350" s="11" t="n">
        <x:v>1133.1811716481984</x:v>
      </x:c>
      <x:c r="X350" s="11" t="n">
        <x:v>1185.083289969165</x:v>
      </x:c>
      <x:c r="Y350" s="11" t="n">
        <x:v>1202.6192727136843</x:v>
      </x:c>
      <x:c r="Z350" s="11" t="n">
        <x:v>1228.6352489700291</x:v>
      </x:c>
      <x:c r="AA350" s="11" t="n">
        <x:v>1270.452605462819</x:v>
      </x:c>
      <x:c r="AB350" s="11" t="n">
        <x:v>1340.0991668366187</x:v>
      </x:c>
      <x:c r="AC350" s="11" t="n">
        <x:v>1348.854624239066</x:v>
      </x:c>
      <x:c r="AD350" s="11" t="n">
        <x:v>1373.9684605079228</x:v>
      </x:c>
      <x:c r="AE350" s="11" t="n">
        <x:v>1376.7346922268703</x:v>
      </x:c>
      <x:c r="AF350" s="11" t="n">
        <x:v>1386.6016992487876</x:v>
      </x:c>
      <x:c r="AG350" s="11" t="n">
        <x:v>1396.185873768122</x:v>
      </x:c>
      <x:c r="AH350" s="11" t="n">
        <x:v>1440.1565093688373</x:v>
      </x:c>
      <x:c r="AI350" s="11" t="n">
        <x:v>1451.5207191446432</x:v>
      </x:c>
      <x:c r="AJ350" s="11" t="n">
        <x:v>1452.2294505208636</x:v>
      </x:c>
      <x:c r="AK350" s="11" t="n">
        <x:v>1534.513913126052</x:v>
      </x:c>
      <x:c r="AL350" s="11" t="n">
        <x:v>1552.119369774575</x:v>
      </x:c>
      <x:c r="AM350" s="11" t="n">
        <x:v>1572.3420923518747</x:v>
      </x:c>
      <x:c r="AN350" s="11" t="n">
        <x:v>1586.248581634548</x:v>
      </x:c>
      <x:c r="AO350" s="11" t="n">
        <x:v>1601.5451574141784</x:v>
      </x:c>
      <x:c r="AP350" s="11" t="n">
        <x:v>1603.972563843707</x:v>
      </x:c>
      <x:c r="AQ350" s="11" t="n">
        <x:v>1616.4963477829822</x:v>
      </x:c>
      <x:c r="AR350" s="11" t="n">
        <x:v>1748.9053383279825</x:v>
      </x:c>
      <x:c r="AS350" s="11" t="n">
        <x:v>1755.1047242057673</x:v>
      </x:c>
      <x:c r="AT350" s="11" t="n">
        <x:v>1769.8239357117652</x:v>
      </x:c>
      <x:c r="AU350" s="11" t="n">
        <x:v>1855.4788785194949</x:v>
      </x:c>
      <x:c r="AV350" s="11" t="n">
        <x:v>1982.1372665606148</x:v>
      </x:c>
      <x:c r="AW350" s="11" t="n">
        <x:v>2107.4724249808223</x:v>
      </x:c>
      <x:c r="AX350" s="11" t="n">
        <x:v>2181.185465869704</x:v>
      </x:c>
      <x:c r="AY350" s="11" t="n">
        <x:v>2496.035359591702</x:v>
      </x:c>
    </x:row>
    <x:row r="351" ht="21" customHeight="1">
      <x:c r="A351" s="15" t="n">
        <x:v>350</x:v>
      </x:c>
      <x:c r="B351" s="11" t="n">
        <x:v>667.875899835177</x:v>
      </x:c>
      <x:c r="C351" s="11" t="n">
        <x:v>683.4168542944265</x:v>
      </x:c>
      <x:c r="D351" s="11" t="n">
        <x:v>710.8582194891657</x:v>
      </x:c>
      <x:c r="E351" s="11" t="n">
        <x:v>714.1617638169232</x:v>
      </x:c>
      <x:c r="F351" s="11" t="n">
        <x:v>743.9056932552244</x:v>
      </x:c>
      <x:c r="G351" s="11" t="n">
        <x:v>744.8481530773383</x:v>
      </x:c>
      <x:c r="H351" s="11" t="n">
        <x:v>835.3110154782671</x:v>
      </x:c>
      <x:c r="I351" s="11" t="n">
        <x:v>928.5837951142105</x:v>
      </x:c>
      <x:c r="J351" s="11" t="n">
        <x:v>961.3610612951442</x:v>
      </x:c>
      <x:c r="K351" s="11" t="n">
        <x:v>984.0689812825714</x:v>
      </x:c>
      <x:c r="L351" s="11" t="n">
        <x:v>996.6881732143494</x:v>
      </x:c>
      <x:c r="M351" s="11" t="n">
        <x:v>1005.8075390308354</x:v>
      </x:c>
      <x:c r="N351" s="11" t="n">
        <x:v>1017.8267844270565</x:v>
      </x:c>
      <x:c r="O351" s="11" t="n">
        <x:v>1041.7671152219002</x:v>
      </x:c>
      <x:c r="P351" s="11" t="n">
        <x:v>1079.6839630406869</x:v>
      </x:c>
      <x:c r="Q351" s="11" t="n">
        <x:v>1082.4080747407907</x:v>
      </x:c>
      <x:c r="R351" s="11" t="n">
        <x:v>1110.3672642581905</x:v>
      </x:c>
      <x:c r="S351" s="11" t="n">
        <x:v>1142.921429418374</x:v>
      </x:c>
      <x:c r="T351" s="11" t="n">
        <x:v>1170.486607300671</x:v>
      </x:c>
      <x:c r="U351" s="11" t="n">
        <x:v>1195.593271051833</x:v>
      </x:c>
      <x:c r="V351" s="11" t="n">
        <x:v>1205.1902157390932</x:v>
      </x:c>
      <x:c r="W351" s="11" t="n">
        <x:v>1208.2416244940055</x:v>
      </x:c>
      <x:c r="X351" s="11" t="n">
        <x:v>1218.6655532526204</x:v>
      </x:c>
      <x:c r="Y351" s="11" t="n">
        <x:v>1229.9549478449026</x:v>
      </x:c>
      <x:c r="Z351" s="11" t="n">
        <x:v>1233.5506654689898</x:v>
      </x:c>
      <x:c r="AA351" s="11" t="n">
        <x:v>1278.0328637028201</x:v>
      </x:c>
      <x:c r="AB351" s="11" t="n">
        <x:v>1341.1706040197291</x:v>
      </x:c>
      <x:c r="AC351" s="11" t="n">
        <x:v>1375.439494316242</x:v>
      </x:c>
      <x:c r="AD351" s="11" t="n">
        <x:v>1401.115464094311</x:v>
      </x:c>
      <x:c r="AE351" s="11" t="n">
        <x:v>1433.4499593517464</x:v>
      </x:c>
      <x:c r="AF351" s="11" t="n">
        <x:v>1435.6194449284199</x:v>
      </x:c>
      <x:c r="AG351" s="11" t="n">
        <x:v>1446.967039049899</x:v>
      </x:c>
      <x:c r="AH351" s="11" t="n">
        <x:v>1455.416619400984</x:v>
      </x:c>
      <x:c r="AI351" s="11" t="n">
        <x:v>1455.5804018846652</x:v>
      </x:c>
      <x:c r="AJ351" s="11" t="n">
        <x:v>1459.3882341936237</x:v>
      </x:c>
      <x:c r="AK351" s="11" t="n">
        <x:v>1487.7668928905496</x:v>
      </x:c>
      <x:c r="AL351" s="11" t="n">
        <x:v>1510.0333511492488</x:v>
      </x:c>
      <x:c r="AM351" s="11" t="n">
        <x:v>1577.3468103930556</x:v>
      </x:c>
      <x:c r="AN351" s="11" t="n">
        <x:v>1606.3599279081557</x:v>
      </x:c>
      <x:c r="AO351" s="11" t="n">
        <x:v>1629.1149279641684</x:v>
      </x:c>
      <x:c r="AP351" s="11" t="n">
        <x:v>1644.9331568619675</x:v>
      </x:c>
      <x:c r="AQ351" s="11" t="n">
        <x:v>1773.2327535945362</x:v>
      </x:c>
      <x:c r="AR351" s="11" t="n">
        <x:v>1775.8252101814446</x:v>
      </x:c>
      <x:c r="AS351" s="11" t="n">
        <x:v>1807.8500580543866</x:v>
      </x:c>
      <x:c r="AT351" s="11" t="n">
        <x:v>1951.5961835142498</x:v>
      </x:c>
      <x:c r="AU351" s="11" t="n">
        <x:v>1953.047987580984</x:v>
      </x:c>
      <x:c r="AV351" s="11" t="n">
        <x:v>1980.4746900653447</x:v>
      </x:c>
      <x:c r="AW351" s="11" t="n">
        <x:v>2046.9123900065276</x:v>
      </x:c>
      <x:c r="AX351" s="11" t="n">
        <x:v>2593.5815148525758</x:v>
      </x:c>
      <x:c r="AY351" s="11" t="n">
        <x:v>2632.511756279246</x:v>
      </x:c>
    </x:row>
    <x:row r="352" ht="21" customHeight="1">
      <x:c r="A352" s="15" t="n">
        <x:v>351</x:v>
      </x:c>
      <x:c r="B352" s="11" t="n">
        <x:v>542.0051640626617</x:v>
      </x:c>
      <x:c r="C352" s="11" t="n">
        <x:v>603.6646784194701</x:v>
      </x:c>
      <x:c r="D352" s="11" t="n">
        <x:v>691.8178615196937</x:v>
      </x:c>
      <x:c r="E352" s="11" t="n">
        <x:v>703.0169868752752</x:v>
      </x:c>
      <x:c r="F352" s="11" t="n">
        <x:v>724.8829972098345</x:v>
      </x:c>
      <x:c r="G352" s="11" t="n">
        <x:v>745.4221821956008</x:v>
      </x:c>
      <x:c r="H352" s="11" t="n">
        <x:v>773.5725319948313</x:v>
      </x:c>
      <x:c r="I352" s="11" t="n">
        <x:v>786.8223120488805</x:v>
      </x:c>
      <x:c r="J352" s="11" t="n">
        <x:v>847.0980068580325</x:v>
      </x:c>
      <x:c r="K352" s="11" t="n">
        <x:v>907.0221160169187</x:v>
      </x:c>
      <x:c r="L352" s="11" t="n">
        <x:v>1015.5105028587276</x:v>
      </x:c>
      <x:c r="M352" s="11" t="n">
        <x:v>1020.4724592413226</x:v>
      </x:c>
      <x:c r="N352" s="11" t="n">
        <x:v>1037.5251845425742</x:v>
      </x:c>
      <x:c r="O352" s="11" t="n">
        <x:v>1087.3014448841006</x:v>
      </x:c>
      <x:c r="P352" s="11" t="n">
        <x:v>1101.29745823141</x:v>
      </x:c>
      <x:c r="Q352" s="11" t="n">
        <x:v>1102.3448553499709</x:v>
      </x:c>
      <x:c r="R352" s="11" t="n">
        <x:v>1108.0378827507948</x:v>
      </x:c>
      <x:c r="S352" s="11" t="n">
        <x:v>1121.8145042738888</x:v>
      </x:c>
      <x:c r="T352" s="11" t="n">
        <x:v>1164.2243103214773</x:v>
      </x:c>
      <x:c r="U352" s="11" t="n">
        <x:v>1193.8420273118204</x:v>
      </x:c>
      <x:c r="V352" s="11" t="n">
        <x:v>1199.5416078645108</x:v>
      </x:c>
      <x:c r="W352" s="11" t="n">
        <x:v>1199.7704063850376</x:v>
      </x:c>
      <x:c r="X352" s="11" t="n">
        <x:v>1212.6836067357935</x:v>
      </x:c>
      <x:c r="Y352" s="11" t="n">
        <x:v>1271.753767191136</x:v>
      </x:c>
      <x:c r="Z352" s="11" t="n">
        <x:v>1281.0886497539257</x:v>
      </x:c>
      <x:c r="AA352" s="11" t="n">
        <x:v>1323.3219343110932</x:v>
      </x:c>
      <x:c r="AB352" s="11" t="n">
        <x:v>1370.7481304932562</x:v>
      </x:c>
      <x:c r="AC352" s="11" t="n">
        <x:v>1421.1609970165835</x:v>
      </x:c>
      <x:c r="AD352" s="11" t="n">
        <x:v>1427.0903761887025</x:v>
      </x:c>
      <x:c r="AE352" s="11" t="n">
        <x:v>1473.6906410284332</x:v>
      </x:c>
      <x:c r="AF352" s="11" t="n">
        <x:v>1491.288323245244</x:v>
      </x:c>
      <x:c r="AG352" s="11" t="n">
        <x:v>1501.457288398422</x:v>
      </x:c>
      <x:c r="AH352" s="11" t="n">
        <x:v>1509.4833720608517</x:v>
      </x:c>
      <x:c r="AI352" s="11" t="n">
        <x:v>1516.6326607675758</x:v>
      </x:c>
      <x:c r="AJ352" s="11" t="n">
        <x:v>1534.319269387453</x:v>
      </x:c>
      <x:c r="AK352" s="11" t="n">
        <x:v>1558.5783729020193</x:v>
      </x:c>
      <x:c r="AL352" s="11" t="n">
        <x:v>1563.6925849919146</x:v>
      </x:c>
      <x:c r="AM352" s="11" t="n">
        <x:v>1605.7176319207033</x:v>
      </x:c>
      <x:c r="AN352" s="11" t="n">
        <x:v>1644.696882747036</x:v>
      </x:c>
      <x:c r="AO352" s="11" t="n">
        <x:v>1668.2365300493723</x:v>
      </x:c>
      <x:c r="AP352" s="11" t="n">
        <x:v>1672.5826490046486</x:v>
      </x:c>
      <x:c r="AQ352" s="11" t="n">
        <x:v>1723.8566499389706</x:v>
      </x:c>
      <x:c r="AR352" s="11" t="n">
        <x:v>1729.6817282251234</x:v>
      </x:c>
      <x:c r="AS352" s="11" t="n">
        <x:v>1744.8647271796733</x:v>
      </x:c>
      <x:c r="AT352" s="11" t="n">
        <x:v>1765.2718763415746</x:v>
      </x:c>
      <x:c r="AU352" s="11" t="n">
        <x:v>1781.3977887308195</x:v>
      </x:c>
      <x:c r="AV352" s="11" t="n">
        <x:v>1937.1696197009271</x:v>
      </x:c>
      <x:c r="AW352" s="11" t="n">
        <x:v>1961.9841099158655</x:v>
      </x:c>
      <x:c r="AX352" s="11" t="n">
        <x:v>1976.7701108458305</x:v>
      </x:c>
      <x:c r="AY352" s="11" t="n">
        <x:v>2233.6404523150304</x:v>
      </x:c>
    </x:row>
    <x:row r="353" ht="21" customHeight="1">
      <x:c r="A353" s="15" t="n">
        <x:v>352</x:v>
      </x:c>
      <x:c r="B353" s="11" t="n">
        <x:v>531.811452255722</x:v>
      </x:c>
      <x:c r="C353" s="11" t="n">
        <x:v>668.2713869587283</x:v>
      </x:c>
      <x:c r="D353" s="11" t="n">
        <x:v>770.8084590181379</x:v>
      </x:c>
      <x:c r="E353" s="11" t="n">
        <x:v>775.3111646795628</x:v>
      </x:c>
      <x:c r="F353" s="11" t="n">
        <x:v>801.2837784733176</x:v>
      </x:c>
      <x:c r="G353" s="11" t="n">
        <x:v>820.659539078426</x:v>
      </x:c>
      <x:c r="H353" s="11" t="n">
        <x:v>867.9859464454198</x:v>
      </x:c>
      <x:c r="I353" s="11" t="n">
        <x:v>874.9272606848344</x:v>
      </x:c>
      <x:c r="J353" s="11" t="n">
        <x:v>887.3832390397058</x:v>
      </x:c>
      <x:c r="K353" s="11" t="n">
        <x:v>902.516443276118</x:v>
      </x:c>
      <x:c r="L353" s="11" t="n">
        <x:v>914.7336787986825</x:v>
      </x:c>
      <x:c r="M353" s="11" t="n">
        <x:v>922.1766999490588</x:v>
      </x:c>
      <x:c r="N353" s="11" t="n">
        <x:v>944.8498208299372</x:v>
      </x:c>
      <x:c r="O353" s="11" t="n">
        <x:v>1052.126389753343</x:v>
      </x:c>
      <x:c r="P353" s="11" t="n">
        <x:v>1053.0289092432795</x:v>
      </x:c>
      <x:c r="Q353" s="11" t="n">
        <x:v>1083.693858407316</x:v>
      </x:c>
      <x:c r="R353" s="11" t="n">
        <x:v>1095.0672684782808</x:v>
      </x:c>
      <x:c r="S353" s="11" t="n">
        <x:v>1116.030438865045</x:v>
      </x:c>
      <x:c r="T353" s="11" t="n">
        <x:v>1118.9449636668346</x:v>
      </x:c>
      <x:c r="U353" s="11" t="n">
        <x:v>1172.9771104005106</x:v>
      </x:c>
      <x:c r="V353" s="11" t="n">
        <x:v>1228.0237046958382</x:v>
      </x:c>
      <x:c r="W353" s="11" t="n">
        <x:v>1239.8643086717811</x:v>
      </x:c>
      <x:c r="X353" s="11" t="n">
        <x:v>1245.532290747771</x:v>
      </x:c>
      <x:c r="Y353" s="11" t="n">
        <x:v>1302.7771478170348</x:v>
      </x:c>
      <x:c r="Z353" s="11" t="n">
        <x:v>1319.2678975649833</x:v>
      </x:c>
      <x:c r="AA353" s="11" t="n">
        <x:v>1323.7655375454692</x:v>
      </x:c>
      <x:c r="AB353" s="11" t="n">
        <x:v>1331.001668285944</x:v>
      </x:c>
      <x:c r="AC353" s="11" t="n">
        <x:v>1373.04542740929</x:v>
      </x:c>
      <x:c r="AD353" s="11" t="n">
        <x:v>1415.649078526744</x:v>
      </x:c>
      <x:c r="AE353" s="11" t="n">
        <x:v>1433.8753946160787</x:v>
      </x:c>
      <x:c r="AF353" s="11" t="n">
        <x:v>1450.191659118731</x:v>
      </x:c>
      <x:c r="AG353" s="11" t="n">
        <x:v>1462.6843171832513</x:v>
      </x:c>
      <x:c r="AH353" s="11" t="n">
        <x:v>1477.8203327531783</x:v>
      </x:c>
      <x:c r="AI353" s="11" t="n">
        <x:v>1492.1341898948453</x:v>
      </x:c>
      <x:c r="AJ353" s="11" t="n">
        <x:v>1550.2160682426195</x:v>
      </x:c>
      <x:c r="AK353" s="11" t="n">
        <x:v>1550.7636795124588</x:v>
      </x:c>
      <x:c r="AL353" s="11" t="n">
        <x:v>1551.8891463683453</x:v>
      </x:c>
      <x:c r="AM353" s="11" t="n">
        <x:v>1572.1530219077108</x:v>
      </x:c>
      <x:c r="AN353" s="11" t="n">
        <x:v>1574.099243821639</x:v>
      </x:c>
      <x:c r="AO353" s="11" t="n">
        <x:v>1623.7026282856125</x:v>
      </x:c>
      <x:c r="AP353" s="11" t="n">
        <x:v>1624.4043022057328</x:v>
      </x:c>
      <x:c r="AQ353" s="11" t="n">
        <x:v>1642.8549308530808</x:v>
      </x:c>
      <x:c r="AR353" s="11" t="n">
        <x:v>1804.3503625285948</x:v>
      </x:c>
      <x:c r="AS353" s="11" t="n">
        <x:v>1866.2636598379174</x:v>
      </x:c>
      <x:c r="AT353" s="11" t="n">
        <x:v>1959.9041937287723</x:v>
      </x:c>
      <x:c r="AU353" s="11" t="n">
        <x:v>1961.7870220678558</x:v>
      </x:c>
      <x:c r="AV353" s="11" t="n">
        <x:v>2072.3883023772514</x:v>
      </x:c>
      <x:c r="AW353" s="11" t="n">
        <x:v>2157.0289055768085</x:v>
      </x:c>
      <x:c r="AX353" s="11" t="n">
        <x:v>2161.0183827474593</x:v>
      </x:c>
      <x:c r="AY353" s="11" t="n">
        <x:v>2215.295303781228</x:v>
      </x:c>
    </x:row>
    <x:row r="354" ht="21" customHeight="1">
      <x:c r="A354" s="15" t="n">
        <x:v>353</x:v>
      </x:c>
      <x:c r="B354" s="11" t="n">
        <x:v>665.1563606592551</x:v>
      </x:c>
      <x:c r="C354" s="11" t="n">
        <x:v>740.6695172078873</x:v>
      </x:c>
      <x:c r="D354" s="11" t="n">
        <x:v>835.0997369962729</x:v>
      </x:c>
      <x:c r="E354" s="11" t="n">
        <x:v>862.5468292502485</x:v>
      </x:c>
      <x:c r="F354" s="11" t="n">
        <x:v>874.4909558755314</x:v>
      </x:c>
      <x:c r="G354" s="11" t="n">
        <x:v>905.0744927388448</x:v>
      </x:c>
      <x:c r="H354" s="11" t="n">
        <x:v>950.0798655158903</x:v>
      </x:c>
      <x:c r="I354" s="11" t="n">
        <x:v>990.9428931761829</x:v>
      </x:c>
      <x:c r="J354" s="11" t="n">
        <x:v>1020.1404570831168</x:v>
      </x:c>
      <x:c r="K354" s="11" t="n">
        <x:v>1024.6723448983425</x:v>
      </x:c>
      <x:c r="L354" s="11" t="n">
        <x:v>1057.215314181632</x:v>
      </x:c>
      <x:c r="M354" s="11" t="n">
        <x:v>1083.2095662172164</x:v>
      </x:c>
      <x:c r="N354" s="11" t="n">
        <x:v>1100.2353836395823</x:v>
      </x:c>
      <x:c r="O354" s="11" t="n">
        <x:v>1111.0148321180752</x:v>
      </x:c>
      <x:c r="P354" s="11" t="n">
        <x:v>1130.2802790352926</x:v>
      </x:c>
      <x:c r="Q354" s="11" t="n">
        <x:v>1139.891521269928</x:v>
      </x:c>
      <x:c r="R354" s="11" t="n">
        <x:v>1142.194486844517</x:v>
      </x:c>
      <x:c r="S354" s="11" t="n">
        <x:v>1170.0376944640084</x:v>
      </x:c>
      <x:c r="T354" s="11" t="n">
        <x:v>1254.7123800247107</x:v>
      </x:c>
      <x:c r="U354" s="11" t="n">
        <x:v>1276.1754690608554</x:v>
      </x:c>
      <x:c r="V354" s="11" t="n">
        <x:v>1297.0861999944607</x:v>
      </x:c>
      <x:c r="W354" s="11" t="n">
        <x:v>1308.2433363671248</x:v>
      </x:c>
      <x:c r="X354" s="11" t="n">
        <x:v>1353.6253155707582</x:v>
      </x:c>
      <x:c r="Y354" s="11" t="n">
        <x:v>1393.058476514887</x:v>
      </x:c>
      <x:c r="Z354" s="11" t="n">
        <x:v>1395.0076028803112</x:v>
      </x:c>
      <x:c r="AA354" s="11" t="n">
        <x:v>1408.0997849612359</x:v>
      </x:c>
      <x:c r="AB354" s="11" t="n">
        <x:v>1408.783177248532</x:v>
      </x:c>
      <x:c r="AC354" s="11" t="n">
        <x:v>1424.3937142330954</x:v>
      </x:c>
      <x:c r="AD354" s="11" t="n">
        <x:v>1445.753079333611</x:v>
      </x:c>
      <x:c r="AE354" s="11" t="n">
        <x:v>1472.562419843557</x:v>
      </x:c>
      <x:c r="AF354" s="11" t="n">
        <x:v>1490.0718797433467</x:v>
      </x:c>
      <x:c r="AG354" s="11" t="n">
        <x:v>1500.6496963981883</x:v>
      </x:c>
      <x:c r="AH354" s="11" t="n">
        <x:v>1557.2581787295335</x:v>
      </x:c>
      <x:c r="AI354" s="11" t="n">
        <x:v>1613.342875373413</x:v>
      </x:c>
      <x:c r="AJ354" s="11" t="n">
        <x:v>1621.5034276614992</x:v>
      </x:c>
      <x:c r="AK354" s="11" t="n">
        <x:v>1629.9993965530214</x:v>
      </x:c>
      <x:c r="AL354" s="11" t="n">
        <x:v>1641.758284261537</x:v>
      </x:c>
      <x:c r="AM354" s="11" t="n">
        <x:v>1666.7131667943918</x:v>
      </x:c>
      <x:c r="AN354" s="11" t="n">
        <x:v>1683.3744628297368</x:v>
      </x:c>
      <x:c r="AO354" s="11" t="n">
        <x:v>1711.3726093994767</x:v>
      </x:c>
      <x:c r="AP354" s="11" t="n">
        <x:v>1901.2859359918016</x:v>
      </x:c>
      <x:c r="AQ354" s="11" t="n">
        <x:v>2011.4613004112343</x:v>
      </x:c>
      <x:c r="AR354" s="11" t="n">
        <x:v>2147.8936128132937</x:v>
      </x:c>
      <x:c r="AS354" s="11" t="n">
        <x:v>2254.4083282858696</x:v>
      </x:c>
      <x:c r="AT354" s="11" t="n">
        <x:v>2297.9976258138586</x:v>
      </x:c>
      <x:c r="AU354" s="11" t="n">
        <x:v>2475.4411519101336</x:v>
      </x:c>
      <x:c r="AV354" s="11" t="n">
        <x:v>2654.815664632586</x:v>
      </x:c>
      <x:c r="AW354" s="11" t="n">
        <x:v>2978.11838638696</x:v>
      </x:c>
      <x:c r="AX354" s="11" t="n">
        <x:v>3248.7891912583336</x:v>
      </x:c>
      <x:c r="AY354" s="11" t="n">
        <x:v>3487.912032401522</x:v>
      </x:c>
    </x:row>
    <x:row r="355" ht="21" customHeight="1">
      <x:c r="A355" s="15" t="n">
        <x:v>354</x:v>
      </x:c>
      <x:c r="B355" s="11" t="n">
        <x:v>505.3086212145418</x:v>
      </x:c>
      <x:c r="C355" s="11" t="n">
        <x:v>561.5205307025105</x:v>
      </x:c>
      <x:c r="D355" s="11" t="n">
        <x:v>627.3945379962033</x:v>
      </x:c>
      <x:c r="E355" s="11" t="n">
        <x:v>731.8453982348603</x:v>
      </x:c>
      <x:c r="F355" s="11" t="n">
        <x:v>813.9374027095112</x:v>
      </x:c>
      <x:c r="G355" s="11" t="n">
        <x:v>863.1385416637593</x:v>
      </x:c>
      <x:c r="H355" s="11" t="n">
        <x:v>897.9833747729691</x:v>
      </x:c>
      <x:c r="I355" s="11" t="n">
        <x:v>903.6990318889556</x:v>
      </x:c>
      <x:c r="J355" s="11" t="n">
        <x:v>918.6970195885021</x:v>
      </x:c>
      <x:c r="K355" s="11" t="n">
        <x:v>929.2370082787274</x:v>
      </x:c>
      <x:c r="L355" s="11" t="n">
        <x:v>931.975970473374</x:v>
      </x:c>
      <x:c r="M355" s="11" t="n">
        <x:v>948.2879534944406</x:v>
      </x:c>
      <x:c r="N355" s="11" t="n">
        <x:v>999.969777665743</x:v>
      </x:c>
      <x:c r="O355" s="11" t="n">
        <x:v>1010.3227246062095</x:v>
      </x:c>
      <x:c r="P355" s="11" t="n">
        <x:v>1051.8680559474215</x:v>
      </x:c>
      <x:c r="Q355" s="11" t="n">
        <x:v>1071.6932148957392</x:v>
      </x:c>
      <x:c r="R355" s="11" t="n">
        <x:v>1078.5315626531942</x:v>
      </x:c>
      <x:c r="S355" s="11" t="n">
        <x:v>1212.631632419693</x:v>
      </x:c>
      <x:c r="T355" s="11" t="n">
        <x:v>1238.5023349448807</x:v>
      </x:c>
      <x:c r="U355" s="11" t="n">
        <x:v>1263.9623371937346</x:v>
      </x:c>
      <x:c r="V355" s="11" t="n">
        <x:v>1266.2724543036252</x:v>
      </x:c>
      <x:c r="W355" s="11" t="n">
        <x:v>1271.2658069449826</x:v>
      </x:c>
      <x:c r="X355" s="11" t="n">
        <x:v>1277.6000248111127</x:v>
      </x:c>
      <x:c r="Y355" s="11" t="n">
        <x:v>1282.5991754674587</x:v>
      </x:c>
      <x:c r="Z355" s="11" t="n">
        <x:v>1319.6779405458328</x:v>
      </x:c>
      <x:c r="AA355" s="11" t="n">
        <x:v>1340.6642668017216</x:v>
      </x:c>
      <x:c r="AB355" s="11" t="n">
        <x:v>1372.5792514725745</x:v>
      </x:c>
      <x:c r="AC355" s="11" t="n">
        <x:v>1401.608785734538</x:v>
      </x:c>
      <x:c r="AD355" s="11" t="n">
        <x:v>1404.559100657687</x:v>
      </x:c>
      <x:c r="AE355" s="11" t="n">
        <x:v>1410.4573915800038</x:v>
      </x:c>
      <x:c r="AF355" s="11" t="n">
        <x:v>1461.7761579656449</x:v>
      </x:c>
      <x:c r="AG355" s="11" t="n">
        <x:v>1482.5231074087128</x:v>
      </x:c>
      <x:c r="AH355" s="11" t="n">
        <x:v>1590.456109270748</x:v>
      </x:c>
      <x:c r="AI355" s="11" t="n">
        <x:v>1591.631335602621</x:v>
      </x:c>
      <x:c r="AJ355" s="11" t="n">
        <x:v>1631.591592768873</x:v>
      </x:c>
      <x:c r="AK355" s="11" t="n">
        <x:v>1638.3007480207464</x:v>
      </x:c>
      <x:c r="AL355" s="11" t="n">
        <x:v>1661.2968849701938</x:v>
      </x:c>
      <x:c r="AM355" s="11" t="n">
        <x:v>1665.2934687453276</x:v>
      </x:c>
      <x:c r="AN355" s="11" t="n">
        <x:v>1673.7268532758517</x:v>
      </x:c>
      <x:c r="AO355" s="11" t="n">
        <x:v>1834.6840021470582</x:v>
      </x:c>
      <x:c r="AP355" s="11" t="n">
        <x:v>1842.9533759587518</x:v>
      </x:c>
      <x:c r="AQ355" s="11" t="n">
        <x:v>1854.0878415406355</x:v>
      </x:c>
      <x:c r="AR355" s="11" t="n">
        <x:v>1880.8841126073692</x:v>
      </x:c>
      <x:c r="AS355" s="11" t="n">
        <x:v>1926.7379051655146</x:v>
      </x:c>
      <x:c r="AT355" s="11" t="n">
        <x:v>1962.7171787047635</x:v>
      </x:c>
      <x:c r="AU355" s="11" t="n">
        <x:v>1988.5806924055767</x:v>
      </x:c>
      <x:c r="AV355" s="11" t="n">
        <x:v>2031.35698736938</x:v>
      </x:c>
      <x:c r="AW355" s="11" t="n">
        <x:v>2182.419502718312</x:v>
      </x:c>
      <x:c r="AX355" s="11" t="n">
        <x:v>2392.7310894293987</x:v>
      </x:c>
      <x:c r="AY355" s="11" t="n">
        <x:v>2631.9304828103136</x:v>
      </x:c>
    </x:row>
    <x:row r="356" ht="21" customHeight="1">
      <x:c r="A356" s="15" t="n">
        <x:v>355</x:v>
      </x:c>
      <x:c r="B356" s="11" t="n">
        <x:v>535.1576030656098</x:v>
      </x:c>
      <x:c r="C356" s="11" t="n">
        <x:v>605.4993391171522</x:v>
      </x:c>
      <x:c r="D356" s="11" t="n">
        <x:v>630.7138957002135</x:v>
      </x:c>
      <x:c r="E356" s="11" t="n">
        <x:v>639.1284977412458</x:v>
      </x:c>
      <x:c r="F356" s="11" t="n">
        <x:v>690.655095749074</x:v>
      </x:c>
      <x:c r="G356" s="11" t="n">
        <x:v>749.4709831061377</x:v>
      </x:c>
      <x:c r="H356" s="11" t="n">
        <x:v>778.8539365694203</x:v>
      </x:c>
      <x:c r="I356" s="11" t="n">
        <x:v>931.2371573823389</x:v>
      </x:c>
      <x:c r="J356" s="11" t="n">
        <x:v>1058.9058030754904</x:v>
      </x:c>
      <x:c r="K356" s="11" t="n">
        <x:v>1074.5753234350077</x:v>
      </x:c>
      <x:c r="L356" s="11" t="n">
        <x:v>1093.2625247155656</x:v>
      </x:c>
      <x:c r="M356" s="11" t="n">
        <x:v>1094.5226614713554</x:v>
      </x:c>
      <x:c r="N356" s="11" t="n">
        <x:v>1105.5756339217696</x:v>
      </x:c>
      <x:c r="O356" s="11" t="n">
        <x:v>1109.2687954525104</x:v>
      </x:c>
      <x:c r="P356" s="11" t="n">
        <x:v>1109.873067661012</x:v>
      </x:c>
      <x:c r="Q356" s="11" t="n">
        <x:v>1112.062894885507</x:v>
      </x:c>
      <x:c r="R356" s="11" t="n">
        <x:v>1131.2708578941829</x:v>
      </x:c>
      <x:c r="S356" s="11" t="n">
        <x:v>1167.6700831203539</x:v>
      </x:c>
      <x:c r="T356" s="11" t="n">
        <x:v>1228.7673091493798</x:v>
      </x:c>
      <x:c r="U356" s="11" t="n">
        <x:v>1230.4353530916471</x:v>
      </x:c>
      <x:c r="V356" s="11" t="n">
        <x:v>1243.6125199057528</x:v>
      </x:c>
      <x:c r="W356" s="11" t="n">
        <x:v>1254.0392039388091</x:v>
      </x:c>
      <x:c r="X356" s="11" t="n">
        <x:v>1323.50043823755</x:v>
      </x:c>
      <x:c r="Y356" s="11" t="n">
        <x:v>1332.5166057132446</x:v>
      </x:c>
      <x:c r="Z356" s="11" t="n">
        <x:v>1351.661145171182</x:v>
      </x:c>
      <x:c r="AA356" s="11" t="n">
        <x:v>1362.8771994618855</x:v>
      </x:c>
      <x:c r="AB356" s="11" t="n">
        <x:v>1378.9745502747814</x:v>
      </x:c>
      <x:c r="AC356" s="11" t="n">
        <x:v>1386.3610042999403</x:v>
      </x:c>
      <x:c r="AD356" s="11" t="n">
        <x:v>1391.3237534062753</x:v>
      </x:c>
      <x:c r="AE356" s="11" t="n">
        <x:v>1396.9880473816588</x:v>
      </x:c>
      <x:c r="AF356" s="11" t="n">
        <x:v>1414.7771522960315</x:v>
      </x:c>
      <x:c r="AG356" s="11" t="n">
        <x:v>1445.4988630903795</x:v>
      </x:c>
      <x:c r="AH356" s="11" t="n">
        <x:v>1486.141631342612</x:v>
      </x:c>
      <x:c r="AI356" s="11" t="n">
        <x:v>1502.4449499066018</x:v>
      </x:c>
      <x:c r="AJ356" s="11" t="n">
        <x:v>1515.122129636767</x:v>
      </x:c>
      <x:c r="AK356" s="11" t="n">
        <x:v>1529.3924230743642</x:v>
      </x:c>
      <x:c r="AL356" s="11" t="n">
        <x:v>1545.3887451039448</x:v>
      </x:c>
      <x:c r="AM356" s="11" t="n">
        <x:v>1547.383468944599</x:v>
      </x:c>
      <x:c r="AN356" s="11" t="n">
        <x:v>1586.8303228243458</x:v>
      </x:c>
      <x:c r="AO356" s="11" t="n">
        <x:v>1594.1150977100642</x:v>
      </x:c>
      <x:c r="AP356" s="11" t="n">
        <x:v>1599.0097806129802</x:v>
      </x:c>
      <x:c r="AQ356" s="11" t="n">
        <x:v>1664.0298002070729</x:v>
      </x:c>
      <x:c r="AR356" s="11" t="n">
        <x:v>1667.2155404085138</x:v>
      </x:c>
      <x:c r="AS356" s="11" t="n">
        <x:v>1722.5454796949084</x:v>
      </x:c>
      <x:c r="AT356" s="11" t="n">
        <x:v>1798.9111549272868</x:v>
      </x:c>
      <x:c r="AU356" s="11" t="n">
        <x:v>1874.98834597949</x:v>
      </x:c>
      <x:c r="AV356" s="11" t="n">
        <x:v>1876.4338623238095</x:v>
      </x:c>
      <x:c r="AW356" s="11" t="n">
        <x:v>1927.2063432234063</x:v>
      </x:c>
      <x:c r="AX356" s="11" t="n">
        <x:v>1943.9745566798315</x:v>
      </x:c>
      <x:c r="AY356" s="11" t="n">
        <x:v>1950.2352176447762</x:v>
      </x:c>
    </x:row>
    <x:row r="357" ht="21" customHeight="1">
      <x:c r="A357" s="15" t="n">
        <x:v>356</x:v>
      </x:c>
      <x:c r="B357" s="11" t="n">
        <x:v>666.2097396730819</x:v>
      </x:c>
      <x:c r="C357" s="11" t="n">
        <x:v>807.3750783264563</x:v>
      </x:c>
      <x:c r="D357" s="11" t="n">
        <x:v>822.2290643290912</x:v>
      </x:c>
      <x:c r="E357" s="11" t="n">
        <x:v>823.8742837656123</x:v>
      </x:c>
      <x:c r="F357" s="11" t="n">
        <x:v>884.9082663384643</x:v>
      </x:c>
      <x:c r="G357" s="11" t="n">
        <x:v>885.2082031628762</x:v>
      </x:c>
      <x:c r="H357" s="11" t="n">
        <x:v>943.69962166703</x:v>
      </x:c>
      <x:c r="I357" s="11" t="n">
        <x:v>943.875949198944</x:v>
      </x:c>
      <x:c r="J357" s="11" t="n">
        <x:v>959.7899253483642</x:v>
      </x:c>
      <x:c r="K357" s="11" t="n">
        <x:v>974.9338857086577</x:v>
      </x:c>
      <x:c r="L357" s="11" t="n">
        <x:v>1078.7518570063912</x:v>
      </x:c>
      <x:c r="M357" s="11" t="n">
        <x:v>1109.5177681080756</x:v>
      </x:c>
      <x:c r="N357" s="11" t="n">
        <x:v>1150.2530201676768</x:v>
      </x:c>
      <x:c r="O357" s="11" t="n">
        <x:v>1152.2647771777554</x:v>
      </x:c>
      <x:c r="P357" s="11" t="n">
        <x:v>1168.9016298721526</x:v>
      </x:c>
      <x:c r="Q357" s="11" t="n">
        <x:v>1179.2858201184472</x:v>
      </x:c>
      <x:c r="R357" s="11" t="n">
        <x:v>1253.720368344104</x:v>
      </x:c>
      <x:c r="S357" s="11" t="n">
        <x:v>1294.5697707940342</x:v>
      </x:c>
      <x:c r="T357" s="11" t="n">
        <x:v>1303.0455918954176</x:v>
      </x:c>
      <x:c r="U357" s="11" t="n">
        <x:v>1351.824813720466</x:v>
      </x:c>
      <x:c r="V357" s="11" t="n">
        <x:v>1353.0769450956923</x:v>
      </x:c>
      <x:c r="W357" s="11" t="n">
        <x:v>1361.447844648644</x:v>
      </x:c>
      <x:c r="X357" s="11" t="n">
        <x:v>1387.7172567118828</x:v>
      </x:c>
      <x:c r="Y357" s="11" t="n">
        <x:v>1389.4985058354455</x:v>
      </x:c>
      <x:c r="Z357" s="11" t="n">
        <x:v>1401.2492556016373</x:v>
      </x:c>
      <x:c r="AA357" s="11" t="n">
        <x:v>1436.0738607814906</x:v>
      </x:c>
      <x:c r="AB357" s="11" t="n">
        <x:v>1490.623381529786</x:v>
      </x:c>
      <x:c r="AC357" s="11" t="n">
        <x:v>1524.1756255713833</x:v>
      </x:c>
      <x:c r="AD357" s="11" t="n">
        <x:v>1582.9463771771937</x:v>
      </x:c>
      <x:c r="AE357" s="11" t="n">
        <x:v>1606.2838619960085</x:v>
      </x:c>
      <x:c r="AF357" s="11" t="n">
        <x:v>1615.784775276551</x:v>
      </x:c>
      <x:c r="AG357" s="11" t="n">
        <x:v>1678.0923093763556</x:v>
      </x:c>
      <x:c r="AH357" s="11" t="n">
        <x:v>1681.4456133339152</x:v>
      </x:c>
      <x:c r="AI357" s="11" t="n">
        <x:v>1683.18865495686</x:v>
      </x:c>
      <x:c r="AJ357" s="11" t="n">
        <x:v>1692.766945181161</x:v>
      </x:c>
      <x:c r="AK357" s="11" t="n">
        <x:v>1697.326058883937</x:v>
      </x:c>
      <x:c r="AL357" s="11" t="n">
        <x:v>1745.8540549979257</x:v>
      </x:c>
      <x:c r="AM357" s="11" t="n">
        <x:v>1747.9618469857326</x:v>
      </x:c>
      <x:c r="AN357" s="11" t="n">
        <x:v>1776.1351715559852</x:v>
      </x:c>
      <x:c r="AO357" s="11" t="n">
        <x:v>1805.1593167605245</x:v>
      </x:c>
      <x:c r="AP357" s="11" t="n">
        <x:v>1826.8988453946486</x:v>
      </x:c>
      <x:c r="AQ357" s="11" t="n">
        <x:v>1846.0125483509728</x:v>
      </x:c>
      <x:c r="AR357" s="11" t="n">
        <x:v>1857.2458087424307</x:v>
      </x:c>
      <x:c r="AS357" s="11" t="n">
        <x:v>1922.1066260159546</x:v>
      </x:c>
      <x:c r="AT357" s="11" t="n">
        <x:v>1976.7201074665354</x:v>
      </x:c>
      <x:c r="AU357" s="11" t="n">
        <x:v>2239.4698238436863</x:v>
      </x:c>
      <x:c r="AV357" s="11" t="n">
        <x:v>2270.2434709625013</x:v>
      </x:c>
      <x:c r="AW357" s="11" t="n">
        <x:v>2692.540187646312</x:v>
      </x:c>
      <x:c r="AX357" s="11" t="n">
        <x:v>2780.1818257431682</x:v>
      </x:c>
      <x:c r="AY357" s="11" t="n">
        <x:v>2841.7026764092207</x:v>
      </x:c>
    </x:row>
    <x:row r="358" ht="21" customHeight="1">
      <x:c r="A358" s="15" t="n">
        <x:v>357</x:v>
      </x:c>
      <x:c r="B358" s="11" t="n">
        <x:v>697.0138986823504</x:v>
      </x:c>
      <x:c r="C358" s="11" t="n">
        <x:v>725.7658331725343</x:v>
      </x:c>
      <x:c r="D358" s="11" t="n">
        <x:v>795.2062676407784</x:v>
      </x:c>
      <x:c r="E358" s="11" t="n">
        <x:v>839.9648208911462</x:v>
      </x:c>
      <x:c r="F358" s="11" t="n">
        <x:v>884.5599488469475</x:v>
      </x:c>
      <x:c r="G358" s="11" t="n">
        <x:v>902.3868956419202</x:v>
      </x:c>
      <x:c r="H358" s="11" t="n">
        <x:v>921.2750537097771</x:v>
      </x:c>
      <x:c r="I358" s="11" t="n">
        <x:v>927.2240735652827</x:v>
      </x:c>
      <x:c r="J358" s="11" t="n">
        <x:v>930.482948037228</x:v>
      </x:c>
      <x:c r="K358" s="11" t="n">
        <x:v>939.1900721634424</x:v>
      </x:c>
      <x:c r="L358" s="11" t="n">
        <x:v>1001.418403087239</x:v>
      </x:c>
      <x:c r="M358" s="11" t="n">
        <x:v>1018.4265314968471</x:v>
      </x:c>
      <x:c r="N358" s="11" t="n">
        <x:v>1034.7345440339445</x:v>
      </x:c>
      <x:c r="O358" s="11" t="n">
        <x:v>1044.4476675679093</x:v>
      </x:c>
      <x:c r="P358" s="11" t="n">
        <x:v>1065.647968903775</x:v>
      </x:c>
      <x:c r="Q358" s="11" t="n">
        <x:v>1066.3497858471592</x:v>
      </x:c>
      <x:c r="R358" s="11" t="n">
        <x:v>1066.709276158032</x:v>
      </x:c>
      <x:c r="S358" s="11" t="n">
        <x:v>1102.1080128620526</x:v>
      </x:c>
      <x:c r="T358" s="11" t="n">
        <x:v>1158.1892866020762</x:v>
      </x:c>
      <x:c r="U358" s="11" t="n">
        <x:v>1187.6892354773004</x:v>
      </x:c>
      <x:c r="V358" s="11" t="n">
        <x:v>1240.7982575924423</x:v>
      </x:c>
      <x:c r="W358" s="11" t="n">
        <x:v>1243.2922725554695</x:v>
      </x:c>
      <x:c r="X358" s="11" t="n">
        <x:v>1326.703465682192</x:v>
      </x:c>
      <x:c r="Y358" s="11" t="n">
        <x:v>1337.48234196675</x:v>
      </x:c>
      <x:c r="Z358" s="11" t="n">
        <x:v>1367.3703179916645</x:v>
      </x:c>
      <x:c r="AA358" s="11" t="n">
        <x:v>1372.3052822707407</x:v>
      </x:c>
      <x:c r="AB358" s="11" t="n">
        <x:v>1384.0418445817663</x:v>
      </x:c>
      <x:c r="AC358" s="11" t="n">
        <x:v>1397.1842081817476</x:v>
      </x:c>
      <x:c r="AD358" s="11" t="n">
        <x:v>1445.6790415981754</x:v>
      </x:c>
      <x:c r="AE358" s="11" t="n">
        <x:v>1458.1918989454703</x:v>
      </x:c>
      <x:c r="AF358" s="11" t="n">
        <x:v>1461.968893443433</x:v>
      </x:c>
      <x:c r="AG358" s="11" t="n">
        <x:v>1483.3415626669046</x:v>
      </x:c>
      <x:c r="AH358" s="11" t="n">
        <x:v>1486.0145588435562</x:v>
      </x:c>
      <x:c r="AI358" s="11" t="n">
        <x:v>1488.578824300415</x:v>
      </x:c>
      <x:c r="AJ358" s="11" t="n">
        <x:v>1502.138405705064</x:v>
      </x:c>
      <x:c r="AK358" s="11" t="n">
        <x:v>1531.4582419274034</x:v>
      </x:c>
      <x:c r="AL358" s="11" t="n">
        <x:v>1542.395964822256</x:v>
      </x:c>
      <x:c r="AM358" s="11" t="n">
        <x:v>1543.1875933261615</x:v>
      </x:c>
      <x:c r="AN358" s="11" t="n">
        <x:v>1547.5544700291864</x:v>
      </x:c>
      <x:c r="AO358" s="11" t="n">
        <x:v>1595.7146628991068</x:v>
      </x:c>
      <x:c r="AP358" s="11" t="n">
        <x:v>1598.2657783234702</x:v>
      </x:c>
      <x:c r="AQ358" s="11" t="n">
        <x:v>1609.1937913897364</x:v>
      </x:c>
      <x:c r="AR358" s="11" t="n">
        <x:v>1629.059689166595</x:v>
      </x:c>
      <x:c r="AS358" s="11" t="n">
        <x:v>1655.4007619131125</x:v>
      </x:c>
      <x:c r="AT358" s="11" t="n">
        <x:v>1655.432079779241</x:v>
      </x:c>
      <x:c r="AU358" s="11" t="n">
        <x:v>1782.4160001660603</x:v>
      </x:c>
      <x:c r="AV358" s="11" t="n">
        <x:v>2012.02641422032</x:v>
      </x:c>
      <x:c r="AW358" s="11" t="n">
        <x:v>2108.240714867826</x:v>
      </x:c>
      <x:c r="AX358" s="11" t="n">
        <x:v>2150.074431620806</x:v>
      </x:c>
      <x:c r="AY358" s="11" t="n">
        <x:v>3249.2249648112843</x:v>
      </x:c>
    </x:row>
    <x:row r="359" ht="21" customHeight="1">
      <x:c r="A359" s="15" t="n">
        <x:v>358</x:v>
      </x:c>
      <x:c r="B359" s="11" t="n">
        <x:v>644.5996571575555</x:v>
      </x:c>
      <x:c r="C359" s="11" t="n">
        <x:v>733.4423804330985</x:v>
      </x:c>
      <x:c r="D359" s="11" t="n">
        <x:v>738.4163482017684</x:v>
      </x:c>
      <x:c r="E359" s="11" t="n">
        <x:v>743.8280190031888</x:v>
      </x:c>
      <x:c r="F359" s="11" t="n">
        <x:v>754.3293444099405</x:v>
      </x:c>
      <x:c r="G359" s="11" t="n">
        <x:v>770.7838801331477</x:v>
      </x:c>
      <x:c r="H359" s="11" t="n">
        <x:v>840.1453853544492</x:v>
      </x:c>
      <x:c r="I359" s="11" t="n">
        <x:v>843.0517384431903</x:v>
      </x:c>
      <x:c r="J359" s="11" t="n">
        <x:v>843.5239536358392</x:v>
      </x:c>
      <x:c r="K359" s="11" t="n">
        <x:v>887.562633017316</x:v>
      </x:c>
      <x:c r="L359" s="11" t="n">
        <x:v>917.3094605818267</x:v>
      </x:c>
      <x:c r="M359" s="11" t="n">
        <x:v>943.1687006739155</x:v>
      </x:c>
      <x:c r="N359" s="11" t="n">
        <x:v>1030.9719653625125</x:v>
      </x:c>
      <x:c r="O359" s="11" t="n">
        <x:v>1055.027959756728</x:v>
      </x:c>
      <x:c r="P359" s="11" t="n">
        <x:v>1057.7244331652187</x:v>
      </x:c>
      <x:c r="Q359" s="11" t="n">
        <x:v>1070.5641005407551</x:v>
      </x:c>
      <x:c r="R359" s="11" t="n">
        <x:v>1107.965079887942</x:v>
      </x:c>
      <x:c r="S359" s="11" t="n">
        <x:v>1146.500425953312</x:v>
      </x:c>
      <x:c r="T359" s="11" t="n">
        <x:v>1189.5697462258709</x:v>
      </x:c>
      <x:c r="U359" s="11" t="n">
        <x:v>1221.214702984981</x:v>
      </x:c>
      <x:c r="V359" s="11" t="n">
        <x:v>1237.350651985342</x:v>
      </x:c>
      <x:c r="W359" s="11" t="n">
        <x:v>1249.75918212504</x:v>
      </x:c>
      <x:c r="X359" s="11" t="n">
        <x:v>1257.9430646057401</x:v>
      </x:c>
      <x:c r="Y359" s="11" t="n">
        <x:v>1297.7025215003418</x:v>
      </x:c>
      <x:c r="Z359" s="11" t="n">
        <x:v>1308.5341782820767</x:v>
      </x:c>
      <x:c r="AA359" s="11" t="n">
        <x:v>1324.1184063230562</x:v>
      </x:c>
      <x:c r="AB359" s="11" t="n">
        <x:v>1345.3093669719487</x:v>
      </x:c>
      <x:c r="AC359" s="11" t="n">
        <x:v>1347.5744518383294</x:v>
      </x:c>
      <x:c r="AD359" s="11" t="n">
        <x:v>1359.776518157602</x:v>
      </x:c>
      <x:c r="AE359" s="11" t="n">
        <x:v>1394.5751122881757</x:v>
      </x:c>
      <x:c r="AF359" s="11" t="n">
        <x:v>1403.0715766604644</x:v>
      </x:c>
      <x:c r="AG359" s="11" t="n">
        <x:v>1434.9921515085684</x:v>
      </x:c>
      <x:c r="AH359" s="11" t="n">
        <x:v>1442.0556091082863</x:v>
      </x:c>
      <x:c r="AI359" s="11" t="n">
        <x:v>1498.7423881705013</x:v>
      </x:c>
      <x:c r="AJ359" s="11" t="n">
        <x:v>1600.6654126147519</x:v>
      </x:c>
      <x:c r="AK359" s="11" t="n">
        <x:v>1601.9203863506862</x:v>
      </x:c>
      <x:c r="AL359" s="11" t="n">
        <x:v>1644.4441324483657</x:v>
      </x:c>
      <x:c r="AM359" s="11" t="n">
        <x:v>1705.6463296907561</x:v>
      </x:c>
      <x:c r="AN359" s="11" t="n">
        <x:v>1723.8417128055085</x:v>
      </x:c>
      <x:c r="AO359" s="11" t="n">
        <x:v>1759.3381106541156</x:v>
      </x:c>
      <x:c r="AP359" s="11" t="n">
        <x:v>1797.643989327375</x:v>
      </x:c>
      <x:c r="AQ359" s="11" t="n">
        <x:v>1922.009433948498</x:v>
      </x:c>
      <x:c r="AR359" s="11" t="n">
        <x:v>2110.3910677078093</x:v>
      </x:c>
      <x:c r="AS359" s="11" t="n">
        <x:v>2169.597340905616</x:v>
      </x:c>
      <x:c r="AT359" s="11" t="n">
        <x:v>2459.215232266199</x:v>
      </x:c>
      <x:c r="AU359" s="11" t="n">
        <x:v>2500.3806040201007</x:v>
      </x:c>
      <x:c r="AV359" s="11" t="n">
        <x:v>2573.056400226142</x:v>
      </x:c>
      <x:c r="AW359" s="11" t="n">
        <x:v>2581.503243585805</x:v>
      </x:c>
      <x:c r="AX359" s="11" t="n">
        <x:v>2628.9679663330658</x:v>
      </x:c>
      <x:c r="AY359" s="11" t="n">
        <x:v>2928.7922444895544</x:v>
      </x:c>
    </x:row>
    <x:row r="360" ht="21" customHeight="1">
      <x:c r="A360" s="15" t="n">
        <x:v>359</x:v>
      </x:c>
      <x:c r="B360" s="11" t="n">
        <x:v>636.2276197442729</x:v>
      </x:c>
      <x:c r="C360" s="11" t="n">
        <x:v>672.6193892513215</x:v>
      </x:c>
      <x:c r="D360" s="11" t="n">
        <x:v>742.4841876780574</x:v>
      </x:c>
      <x:c r="E360" s="11" t="n">
        <x:v>770.6313607940979</x:v>
      </x:c>
      <x:c r="F360" s="11" t="n">
        <x:v>835.3646032761148</x:v>
      </x:c>
      <x:c r="G360" s="11" t="n">
        <x:v>838.4594218491485</x:v>
      </x:c>
      <x:c r="H360" s="11" t="n">
        <x:v>945.0034630071846</x:v>
      </x:c>
      <x:c r="I360" s="11" t="n">
        <x:v>965.8265538701894</x:v>
      </x:c>
      <x:c r="J360" s="11" t="n">
        <x:v>966.963361787447</x:v>
      </x:c>
      <x:c r="K360" s="11" t="n">
        <x:v>1003.2877885108787</x:v>
      </x:c>
      <x:c r="L360" s="11" t="n">
        <x:v>1007.315352413235</x:v>
      </x:c>
      <x:c r="M360" s="11" t="n">
        <x:v>1076.7136396182166</x:v>
      </x:c>
      <x:c r="N360" s="11" t="n">
        <x:v>1124.2294350623333</x:v>
      </x:c>
      <x:c r="O360" s="11" t="n">
        <x:v>1151.4284319979747</x:v>
      </x:c>
      <x:c r="P360" s="11" t="n">
        <x:v>1184.6231220387938</x:v>
      </x:c>
      <x:c r="Q360" s="11" t="n">
        <x:v>1193.0608140938157</x:v>
      </x:c>
      <x:c r="R360" s="11" t="n">
        <x:v>1211.5569008964267</x:v>
      </x:c>
      <x:c r="S360" s="11" t="n">
        <x:v>1312.5826792190305</x:v>
      </x:c>
      <x:c r="T360" s="11" t="n">
        <x:v>1346.9384086869527</x:v>
      </x:c>
      <x:c r="U360" s="11" t="n">
        <x:v>1350.5921323209523</x:v>
      </x:c>
      <x:c r="V360" s="11" t="n">
        <x:v>1359.7165030770038</x:v>
      </x:c>
      <x:c r="W360" s="11" t="n">
        <x:v>1363.4139421167092</x:v>
      </x:c>
      <x:c r="X360" s="11" t="n">
        <x:v>1378.1328826766007</x:v>
      </x:c>
      <x:c r="Y360" s="11" t="n">
        <x:v>1383.9121771084501</x:v>
      </x:c>
      <x:c r="Z360" s="11" t="n">
        <x:v>1399.7236835102422</x:v>
      </x:c>
      <x:c r="AA360" s="11" t="n">
        <x:v>1407.5584846479069</x:v>
      </x:c>
      <x:c r="AB360" s="11" t="n">
        <x:v>1413.8941701819606</x:v>
      </x:c>
      <x:c r="AC360" s="11" t="n">
        <x:v>1421.7154828273765</x:v>
      </x:c>
      <x:c r="AD360" s="11" t="n">
        <x:v>1433.142257004653</x:v>
      </x:c>
      <x:c r="AE360" s="11" t="n">
        <x:v>1492.3761018376408</x:v>
      </x:c>
      <x:c r="AF360" s="11" t="n">
        <x:v>1495.6012540207273</x:v>
      </x:c>
      <x:c r="AG360" s="11" t="n">
        <x:v>1508.2070647602097</x:v>
      </x:c>
      <x:c r="AH360" s="11" t="n">
        <x:v>1510.2094766044502</x:v>
      </x:c>
      <x:c r="AI360" s="11" t="n">
        <x:v>1537.3900344146577</x:v>
      </x:c>
      <x:c r="AJ360" s="11" t="n">
        <x:v>1548.7451144660495</x:v>
      </x:c>
      <x:c r="AK360" s="11" t="n">
        <x:v>1599.2538827269784</x:v>
      </x:c>
      <x:c r="AL360" s="11" t="n">
        <x:v>1620.90291701358</x:v>
      </x:c>
      <x:c r="AM360" s="11" t="n">
        <x:v>1626.462299022406</x:v>
      </x:c>
      <x:c r="AN360" s="11" t="n">
        <x:v>1634.8539658957907</x:v>
      </x:c>
      <x:c r="AO360" s="11" t="n">
        <x:v>1640.6944782430573</x:v>
      </x:c>
      <x:c r="AP360" s="11" t="n">
        <x:v>1643.2650985355385</x:v>
      </x:c>
      <x:c r="AQ360" s="11" t="n">
        <x:v>1723.8296685216455</x:v>
      </x:c>
      <x:c r="AR360" s="11" t="n">
        <x:v>1868.478233881613</x:v>
      </x:c>
      <x:c r="AS360" s="11" t="n">
        <x:v>1998.415959169923</x:v>
      </x:c>
      <x:c r="AT360" s="11" t="n">
        <x:v>2052.396086971527</x:v>
      </x:c>
      <x:c r="AU360" s="11" t="n">
        <x:v>2127.965597098867</x:v>
      </x:c>
      <x:c r="AV360" s="11" t="n">
        <x:v>2148.9676067112277</x:v>
      </x:c>
      <x:c r="AW360" s="11" t="n">
        <x:v>2154.887057017416</x:v>
      </x:c>
      <x:c r="AX360" s="11" t="n">
        <x:v>2227.832803112379</x:v>
      </x:c>
      <x:c r="AY360" s="11" t="n">
        <x:v>2770.757913225634</x:v>
      </x:c>
    </x:row>
    <x:row r="361" ht="21" customHeight="1">
      <x:c r="A361" s="15" t="n">
        <x:v>360</x:v>
      </x:c>
      <x:c r="B361" s="11" t="n">
        <x:v>674.9661258926735</x:v>
      </x:c>
      <x:c r="C361" s="11" t="n">
        <x:v>756.3280636491618</x:v>
      </x:c>
      <x:c r="D361" s="11" t="n">
        <x:v>763.4213513712571</x:v>
      </x:c>
      <x:c r="E361" s="11" t="n">
        <x:v>788.7095089709362</x:v>
      </x:c>
      <x:c r="F361" s="11" t="n">
        <x:v>820.9667097762785</x:v>
      </x:c>
      <x:c r="G361" s="11" t="n">
        <x:v>866.5439204011141</x:v>
      </x:c>
      <x:c r="H361" s="11" t="n">
        <x:v>892.4785245599109</x:v>
      </x:c>
      <x:c r="I361" s="11" t="n">
        <x:v>915.9280460748184</x:v>
      </x:c>
      <x:c r="J361" s="11" t="n">
        <x:v>917.303087429819</x:v>
      </x:c>
      <x:c r="K361" s="11" t="n">
        <x:v>949.1654175892353</x:v>
      </x:c>
      <x:c r="L361" s="11" t="n">
        <x:v>989.9811034219085</x:v>
      </x:c>
      <x:c r="M361" s="11" t="n">
        <x:v>993.1659567216641</x:v>
      </x:c>
      <x:c r="N361" s="11" t="n">
        <x:v>1009.7959888629753</x:v>
      </x:c>
      <x:c r="O361" s="11" t="n">
        <x:v>1010.4142447592836</x:v>
      </x:c>
      <x:c r="P361" s="11" t="n">
        <x:v>1068.5698005547022</x:v>
      </x:c>
      <x:c r="Q361" s="11" t="n">
        <x:v>1090.4982864631988</x:v>
      </x:c>
      <x:c r="R361" s="11" t="n">
        <x:v>1164.4720666067642</x:v>
      </x:c>
      <x:c r="S361" s="11" t="n">
        <x:v>1171.9609520537597</x:v>
      </x:c>
      <x:c r="T361" s="11" t="n">
        <x:v>1181.4651691738131</x:v>
      </x:c>
      <x:c r="U361" s="11" t="n">
        <x:v>1234.3764504591945</x:v>
      </x:c>
      <x:c r="V361" s="11" t="n">
        <x:v>1256.8149029675128</x:v>
      </x:c>
      <x:c r="W361" s="11" t="n">
        <x:v>1260.2663215535376</x:v>
      </x:c>
      <x:c r="X361" s="11" t="n">
        <x:v>1288.62130081558</x:v>
      </x:c>
      <x:c r="Y361" s="11" t="n">
        <x:v>1299.4303998602295</x:v>
      </x:c>
      <x:c r="Z361" s="11" t="n">
        <x:v>1299.560536369219</x:v>
      </x:c>
      <x:c r="AA361" s="11" t="n">
        <x:v>1336.8059321015917</x:v>
      </x:c>
      <x:c r="AB361" s="11" t="n">
        <x:v>1351.8031059194461</x:v>
      </x:c>
      <x:c r="AC361" s="11" t="n">
        <x:v>1352.2364784945958</x:v>
      </x:c>
      <x:c r="AD361" s="11" t="n">
        <x:v>1388.591123485385</x:v>
      </x:c>
      <x:c r="AE361" s="11" t="n">
        <x:v>1463.12054967504</x:v>
      </x:c>
      <x:c r="AF361" s="11" t="n">
        <x:v>1469.2751101686645</x:v>
      </x:c>
      <x:c r="AG361" s="11" t="n">
        <x:v>1475.9983184954854</x:v>
      </x:c>
      <x:c r="AH361" s="11" t="n">
        <x:v>1523.0634614919177</x:v>
      </x:c>
      <x:c r="AI361" s="11" t="n">
        <x:v>1571.1762567847575</x:v>
      </x:c>
      <x:c r="AJ361" s="11" t="n">
        <x:v>1608.1863130977322</x:v>
      </x:c>
      <x:c r="AK361" s="11" t="n">
        <x:v>1630.2099974966923</x:v>
      </x:c>
      <x:c r="AL361" s="11" t="n">
        <x:v>1632.122507066347</x:v>
      </x:c>
      <x:c r="AM361" s="11" t="n">
        <x:v>1671.5641727305294</x:v>
      </x:c>
      <x:c r="AN361" s="11" t="n">
        <x:v>1673.2682502526507</x:v>
      </x:c>
      <x:c r="AO361" s="11" t="n">
        <x:v>1717.9730384573888</x:v>
      </x:c>
      <x:c r="AP361" s="11" t="n">
        <x:v>1760.4903070916696</x:v>
      </x:c>
      <x:c r="AQ361" s="11" t="n">
        <x:v>1765.9729967741537</x:v>
      </x:c>
      <x:c r="AR361" s="11" t="n">
        <x:v>1767.7639157136005</x:v>
      </x:c>
      <x:c r="AS361" s="11" t="n">
        <x:v>1842.1904776918418</x:v>
      </x:c>
      <x:c r="AT361" s="11" t="n">
        <x:v>2118.7019425728686</x:v>
      </x:c>
      <x:c r="AU361" s="11" t="n">
        <x:v>2317.2127117008185</x:v>
      </x:c>
      <x:c r="AV361" s="11" t="n">
        <x:v>2482.1670525229465</x:v>
      </x:c>
      <x:c r="AW361" s="11" t="n">
        <x:v>2510.261706240163</x:v>
      </x:c>
      <x:c r="AX361" s="11" t="n">
        <x:v>2815.4532943325107</x:v>
      </x:c>
      <x:c r="AY361" s="11" t="n">
        <x:v>3304.9538907822935</x:v>
      </x:c>
    </x:row>
    <x:row r="362" ht="21" customHeight="1">
      <x:c r="A362" s="15" t="n">
        <x:v>361</x:v>
      </x:c>
      <x:c r="B362" s="11" t="n">
        <x:v>541.3104015173692</x:v>
      </x:c>
      <x:c r="C362" s="11" t="n">
        <x:v>618.0772201641422</x:v>
      </x:c>
      <x:c r="D362" s="11" t="n">
        <x:v>654.8180214297513</x:v>
      </x:c>
      <x:c r="E362" s="11" t="n">
        <x:v>783.6057931051281</x:v>
      </x:c>
      <x:c r="F362" s="11" t="n">
        <x:v>798.5803884793245</x:v>
      </x:c>
      <x:c r="G362" s="11" t="n">
        <x:v>827.1642022520366</x:v>
      </x:c>
      <x:c r="H362" s="11" t="n">
        <x:v>897.599327414137</x:v>
      </x:c>
      <x:c r="I362" s="11" t="n">
        <x:v>925.8190696603856</x:v>
      </x:c>
      <x:c r="J362" s="11" t="n">
        <x:v>960.7540238656072</x:v>
      </x:c>
      <x:c r="K362" s="11" t="n">
        <x:v>973.6866497838835</x:v>
      </x:c>
      <x:c r="L362" s="11" t="n">
        <x:v>983.2077227566963</x:v>
      </x:c>
      <x:c r="M362" s="11" t="n">
        <x:v>1010.0752649447919</x:v>
      </x:c>
      <x:c r="N362" s="11" t="n">
        <x:v>1084.8169905298648</x:v>
      </x:c>
      <x:c r="O362" s="11" t="n">
        <x:v>1088.1399332630604</x:v>
      </x:c>
      <x:c r="P362" s="11" t="n">
        <x:v>1114.2803269520416</x:v>
      </x:c>
      <x:c r="Q362" s="11" t="n">
        <x:v>1116.628779436889</x:v>
      </x:c>
      <x:c r="R362" s="11" t="n">
        <x:v>1139.686537349412</x:v>
      </x:c>
      <x:c r="S362" s="11" t="n">
        <x:v>1143.1505716911977</x:v>
      </x:c>
      <x:c r="T362" s="11" t="n">
        <x:v>1160.1157553290902</x:v>
      </x:c>
      <x:c r="U362" s="11" t="n">
        <x:v>1176.0679693429838</x:v>
      </x:c>
      <x:c r="V362" s="11" t="n">
        <x:v>1276.5647596844683</x:v>
      </x:c>
      <x:c r="W362" s="11" t="n">
        <x:v>1281.4323666025239</x:v>
      </x:c>
      <x:c r="X362" s="11" t="n">
        <x:v>1306.9560075326842</x:v>
      </x:c>
      <x:c r="Y362" s="11" t="n">
        <x:v>1311.9866276755831</x:v>
      </x:c>
      <x:c r="Z362" s="11" t="n">
        <x:v>1367.398508583106</x:v>
      </x:c>
      <x:c r="AA362" s="11" t="n">
        <x:v>1398.1031159881081</x:v>
      </x:c>
      <x:c r="AB362" s="11" t="n">
        <x:v>1416.711074300192</x:v>
      </x:c>
      <x:c r="AC362" s="11" t="n">
        <x:v>1449.6113653336877</x:v>
      </x:c>
      <x:c r="AD362" s="11" t="n">
        <x:v>1450.9366059973156</x:v>
      </x:c>
      <x:c r="AE362" s="11" t="n">
        <x:v>1456.5171916053064</x:v>
      </x:c>
      <x:c r="AF362" s="11" t="n">
        <x:v>1479.787493488469</x:v>
      </x:c>
      <x:c r="AG362" s="11" t="n">
        <x:v>1545.8687537296519</x:v>
      </x:c>
      <x:c r="AH362" s="11" t="n">
        <x:v>1622.8118972733616</x:v>
      </x:c>
      <x:c r="AI362" s="11" t="n">
        <x:v>1631.7506022315501</x:v>
      </x:c>
      <x:c r="AJ362" s="11" t="n">
        <x:v>1647.9895489751718</x:v>
      </x:c>
      <x:c r="AK362" s="11" t="n">
        <x:v>1663.215916480759</x:v>
      </x:c>
      <x:c r="AL362" s="11" t="n">
        <x:v>1663.2891252456639</x:v>
      </x:c>
      <x:c r="AM362" s="11" t="n">
        <x:v>1691.9332188879748</x:v>
      </x:c>
      <x:c r="AN362" s="11" t="n">
        <x:v>1697.6920772280941</x:v>
      </x:c>
      <x:c r="AO362" s="11" t="n">
        <x:v>1728.3162531199107</x:v>
      </x:c>
      <x:c r="AP362" s="11" t="n">
        <x:v>1793.6237055365323</x:v>
      </x:c>
      <x:c r="AQ362" s="11" t="n">
        <x:v>1806.0595503650975</x:v>
      </x:c>
      <x:c r="AR362" s="11" t="n">
        <x:v>1817.5861687664178</x:v>
      </x:c>
      <x:c r="AS362" s="11" t="n">
        <x:v>1833.777046657797</x:v>
      </x:c>
      <x:c r="AT362" s="11" t="n">
        <x:v>2003.9984381294148</x:v>
      </x:c>
      <x:c r="AU362" s="11" t="n">
        <x:v>2018.4068560929754</x:v>
      </x:c>
      <x:c r="AV362" s="11" t="n">
        <x:v>2095.994161058221</x:v>
      </x:c>
      <x:c r="AW362" s="11" t="n">
        <x:v>2139.3231882462087</x:v>
      </x:c>
      <x:c r="AX362" s="11" t="n">
        <x:v>2170.474046448542</x:v>
      </x:c>
      <x:c r="AY362" s="11" t="n">
        <x:v>2454.684223084998</x:v>
      </x:c>
    </x:row>
    <x:row r="363" ht="21" customHeight="1">
      <x:c r="A363" s="15" t="n">
        <x:v>362</x:v>
      </x:c>
      <x:c r="B363" s="11" t="n">
        <x:v>660.0794384048426</x:v>
      </x:c>
      <x:c r="C363" s="11" t="n">
        <x:v>660.4999766164516</x:v>
      </x:c>
      <x:c r="D363" s="11" t="n">
        <x:v>671.7159886232514</x:v>
      </x:c>
      <x:c r="E363" s="11" t="n">
        <x:v>719.9382779098001</x:v>
      </x:c>
      <x:c r="F363" s="11" t="n">
        <x:v>1001.7363056340478</x:v>
      </x:c>
      <x:c r="G363" s="11" t="n">
        <x:v>1033.3469546151193</x:v>
      </x:c>
      <x:c r="H363" s="11" t="n">
        <x:v>1063.1071619600334</x:v>
      </x:c>
      <x:c r="I363" s="11" t="n">
        <x:v>1116.3584472389853</x:v>
      </x:c>
      <x:c r="J363" s="11" t="n">
        <x:v>1142.0370247698647</x:v>
      </x:c>
      <x:c r="K363" s="11" t="n">
        <x:v>1146.988883282022</x:v>
      </x:c>
      <x:c r="L363" s="11" t="n">
        <x:v>1146.9983317063588</x:v>
      </x:c>
      <x:c r="M363" s="11" t="n">
        <x:v>1193.245885184082</x:v>
      </x:c>
      <x:c r="N363" s="11" t="n">
        <x:v>1218.6213065289503</x:v>
      </x:c>
      <x:c r="O363" s="11" t="n">
        <x:v>1245.7800419806067</x:v>
      </x:c>
      <x:c r="P363" s="11" t="n">
        <x:v>1280.1278228021374</x:v>
      </x:c>
      <x:c r="Q363" s="11" t="n">
        <x:v>1294.0333818270897</x:v>
      </x:c>
      <x:c r="R363" s="11" t="n">
        <x:v>1340.8496191826612</x:v>
      </x:c>
      <x:c r="S363" s="11" t="n">
        <x:v>1345.4949740176032</x:v>
      </x:c>
      <x:c r="T363" s="11" t="n">
        <x:v>1377.1253546156506</x:v>
      </x:c>
      <x:c r="U363" s="11" t="n">
        <x:v>1377.3096020678636</x:v>
      </x:c>
      <x:c r="V363" s="11" t="n">
        <x:v>1394.831379821914</x:v>
      </x:c>
      <x:c r="W363" s="11" t="n">
        <x:v>1423.6127268951636</x:v>
      </x:c>
      <x:c r="X363" s="11" t="n">
        <x:v>1469.2640288636367</x:v>
      </x:c>
      <x:c r="Y363" s="11" t="n">
        <x:v>1471.0951147607266</x:v>
      </x:c>
      <x:c r="Z363" s="11" t="n">
        <x:v>1480.2238410918349</x:v>
      </x:c>
      <x:c r="AA363" s="11" t="n">
        <x:v>1500.0851254922559</x:v>
      </x:c>
      <x:c r="AB363" s="11" t="n">
        <x:v>1527.0581036285046</x:v>
      </x:c>
      <x:c r="AC363" s="11" t="n">
        <x:v>1533.0330819267724</x:v>
      </x:c>
      <x:c r="AD363" s="11" t="n">
        <x:v>1562.69847758566</x:v>
      </x:c>
      <x:c r="AE363" s="11" t="n">
        <x:v>1584.368745891011</x:v>
      </x:c>
      <x:c r="AF363" s="11" t="n">
        <x:v>1607.1063494360935</x:v>
      </x:c>
      <x:c r="AG363" s="11" t="n">
        <x:v>1672.5873137050978</x:v>
      </x:c>
      <x:c r="AH363" s="11" t="n">
        <x:v>1683.8248627453204</x:v>
      </x:c>
      <x:c r="AI363" s="11" t="n">
        <x:v>1730.4487397974403</x:v>
      </x:c>
      <x:c r="AJ363" s="11" t="n">
        <x:v>1781.2214648306435</x:v>
      </x:c>
      <x:c r="AK363" s="11" t="n">
        <x:v>1789.7999864174449</x:v>
      </x:c>
      <x:c r="AL363" s="11" t="n">
        <x:v>1837.3579237842134</x:v>
      </x:c>
      <x:c r="AM363" s="11" t="n">
        <x:v>1885.7921890996458</x:v>
      </x:c>
      <x:c r="AN363" s="11" t="n">
        <x:v>1907.3882861267189</x:v>
      </x:c>
      <x:c r="AO363" s="11" t="n">
        <x:v>1932.57609785235</x:v>
      </x:c>
      <x:c r="AP363" s="11" t="n">
        <x:v>1952.0618748951479</x:v>
      </x:c>
      <x:c r="AQ363" s="11" t="n">
        <x:v>2126.0742963166467</x:v>
      </x:c>
      <x:c r="AR363" s="11" t="n">
        <x:v>2170.2944213487735</x:v>
      </x:c>
      <x:c r="AS363" s="11" t="n">
        <x:v>2175.710444357408</x:v>
      </x:c>
      <x:c r="AT363" s="11" t="n">
        <x:v>2189.3834801349303</x:v>
      </x:c>
      <x:c r="AU363" s="11" t="n">
        <x:v>2299.53551937826</x:v>
      </x:c>
      <x:c r="AV363" s="11" t="n">
        <x:v>2314.942044459321</x:v>
      </x:c>
      <x:c r="AW363" s="11" t="n">
        <x:v>2400.9936853647987</x:v>
      </x:c>
      <x:c r="AX363" s="11" t="n">
        <x:v>2418.2858059592763</x:v>
      </x:c>
      <x:c r="AY363" s="11" t="n">
        <x:v>2526.7477308845487</x:v>
      </x:c>
    </x:row>
    <x:row r="364" ht="21" customHeight="1">
      <x:c r="A364" s="15" t="n">
        <x:v>363</x:v>
      </x:c>
      <x:c r="B364" s="11" t="n">
        <x:v>594.2088170682166</x:v>
      </x:c>
      <x:c r="C364" s="11" t="n">
        <x:v>620.0545909247287</x:v>
      </x:c>
      <x:c r="D364" s="11" t="n">
        <x:v>754.8001538295438</x:v>
      </x:c>
      <x:c r="E364" s="11" t="n">
        <x:v>774.5001552609608</x:v>
      </x:c>
      <x:c r="F364" s="11" t="n">
        <x:v>869.9075027060471</x:v>
      </x:c>
      <x:c r="G364" s="11" t="n">
        <x:v>892.4364517452361</x:v>
      </x:c>
      <x:c r="H364" s="11" t="n">
        <x:v>906.5254062103938</x:v>
      </x:c>
      <x:c r="I364" s="11" t="n">
        <x:v>941.1555370690462</x:v>
      </x:c>
      <x:c r="J364" s="11" t="n">
        <x:v>983.3878922822976</x:v>
      </x:c>
      <x:c r="K364" s="11" t="n">
        <x:v>988.9989194229795</x:v>
      </x:c>
      <x:c r="L364" s="11" t="n">
        <x:v>995.4115879353124</x:v>
      </x:c>
      <x:c r="M364" s="11" t="n">
        <x:v>1019.090061670823</x:v>
      </x:c>
      <x:c r="N364" s="11" t="n">
        <x:v>1065.3816551327322</x:v>
      </x:c>
      <x:c r="O364" s="11" t="n">
        <x:v>1068.373769315453</x:v>
      </x:c>
      <x:c r="P364" s="11" t="n">
        <x:v>1157.5067665645277</x:v>
      </x:c>
      <x:c r="Q364" s="11" t="n">
        <x:v>1201.6459409444024</x:v>
      </x:c>
      <x:c r="R364" s="11" t="n">
        <x:v>1208.7654473830519</x:v>
      </x:c>
      <x:c r="S364" s="11" t="n">
        <x:v>1246.6993127818782</x:v>
      </x:c>
      <x:c r="T364" s="11" t="n">
        <x:v>1287.3765400414081</x:v>
      </x:c>
      <x:c r="U364" s="11" t="n">
        <x:v>1288.6372491010115</x:v>
      </x:c>
      <x:c r="V364" s="11" t="n">
        <x:v>1292.3482297629087</x:v>
      </x:c>
      <x:c r="W364" s="11" t="n">
        <x:v>1295.2427151644254</x:v>
      </x:c>
      <x:c r="X364" s="11" t="n">
        <x:v>1330.2092925656762</x:v>
      </x:c>
      <x:c r="Y364" s="11" t="n">
        <x:v>1337.3952266551967</x:v>
      </x:c>
      <x:c r="Z364" s="11" t="n">
        <x:v>1344.0076038512075</x:v>
      </x:c>
      <x:c r="AA364" s="11" t="n">
        <x:v>1368.6766938253027</x:v>
      </x:c>
      <x:c r="AB364" s="11" t="n">
        <x:v>1418.2487644619964</x:v>
      </x:c>
      <x:c r="AC364" s="11" t="n">
        <x:v>1471.4633333340184</x:v>
      </x:c>
      <x:c r="AD364" s="11" t="n">
        <x:v>1491.0306574344147</x:v>
      </x:c>
      <x:c r="AE364" s="11" t="n">
        <x:v>1514.5128280538106</x:v>
      </x:c>
      <x:c r="AF364" s="11" t="n">
        <x:v>1527.5610017091628</x:v>
      </x:c>
      <x:c r="AG364" s="11" t="n">
        <x:v>1557.6608062491707</x:v>
      </x:c>
      <x:c r="AH364" s="11" t="n">
        <x:v>1583.2221100069344</x:v>
      </x:c>
      <x:c r="AI364" s="11" t="n">
        <x:v>1603.2588457176912</x:v>
      </x:c>
      <x:c r="AJ364" s="11" t="n">
        <x:v>1617.0281352326092</x:v>
      </x:c>
      <x:c r="AK364" s="11" t="n">
        <x:v>1684.494174962574</x:v>
      </x:c>
      <x:c r="AL364" s="11" t="n">
        <x:v>1725.71004444427</x:v>
      </x:c>
      <x:c r="AM364" s="11" t="n">
        <x:v>1761.6235659365466</x:v>
      </x:c>
      <x:c r="AN364" s="11" t="n">
        <x:v>1862.4920967527219</x:v>
      </x:c>
      <x:c r="AO364" s="11" t="n">
        <x:v>1867.401118279215</x:v>
      </x:c>
      <x:c r="AP364" s="11" t="n">
        <x:v>1870.805460614204</x:v>
      </x:c>
      <x:c r="AQ364" s="11" t="n">
        <x:v>1882.0640259099196</x:v>
      </x:c>
      <x:c r="AR364" s="11" t="n">
        <x:v>1888.6549471333246</x:v>
      </x:c>
      <x:c r="AS364" s="11" t="n">
        <x:v>1892.1898589385453</x:v>
      </x:c>
      <x:c r="AT364" s="11" t="n">
        <x:v>1965.397078464077</x:v>
      </x:c>
      <x:c r="AU364" s="11" t="n">
        <x:v>2000.7673011338595</x:v>
      </x:c>
      <x:c r="AV364" s="11" t="n">
        <x:v>2041.8132137304497</x:v>
      </x:c>
      <x:c r="AW364" s="11" t="n">
        <x:v>2082.712141354038</x:v>
      </x:c>
      <x:c r="AX364" s="11" t="n">
        <x:v>2224.954635129311</x:v>
      </x:c>
      <x:c r="AY364" s="11" t="n">
        <x:v>2371.733092447297</x:v>
      </x:c>
    </x:row>
    <x:row r="365" ht="21" customHeight="1">
      <x:c r="A365" s="15" t="n">
        <x:v>364</x:v>
      </x:c>
      <x:c r="B365" s="11" t="n">
        <x:v>583.9891897180006</x:v>
      </x:c>
      <x:c r="C365" s="11" t="n">
        <x:v>624.474682872344</x:v>
      </x:c>
      <x:c r="D365" s="11" t="n">
        <x:v>656.755582637084</x:v>
      </x:c>
      <x:c r="E365" s="11" t="n">
        <x:v>677.7976404432849</x:v>
      </x:c>
      <x:c r="F365" s="11" t="n">
        <x:v>754.2571228256131</x:v>
      </x:c>
      <x:c r="G365" s="11" t="n">
        <x:v>768.4583694567448</x:v>
      </x:c>
      <x:c r="H365" s="11" t="n">
        <x:v>789.1074435386638</x:v>
      </x:c>
      <x:c r="I365" s="11" t="n">
        <x:v>795.2843816253654</x:v>
      </x:c>
      <x:c r="J365" s="11" t="n">
        <x:v>797.2818404181439</x:v>
      </x:c>
      <x:c r="K365" s="11" t="n">
        <x:v>823.4703128624667</x:v>
      </x:c>
      <x:c r="L365" s="11" t="n">
        <x:v>844.3673911262197</x:v>
      </x:c>
      <x:c r="M365" s="11" t="n">
        <x:v>852.8234849033238</x:v>
      </x:c>
      <x:c r="N365" s="11" t="n">
        <x:v>887.9464734621683</x:v>
      </x:c>
      <x:c r="O365" s="11" t="n">
        <x:v>896.2862951474572</x:v>
      </x:c>
      <x:c r="P365" s="11" t="n">
        <x:v>906.2241490036622</x:v>
      </x:c>
      <x:c r="Q365" s="11" t="n">
        <x:v>930.1086608390324</x:v>
      </x:c>
      <x:c r="R365" s="11" t="n">
        <x:v>958.3225450466805</x:v>
      </x:c>
      <x:c r="S365" s="11" t="n">
        <x:v>985.6219467141029</x:v>
      </x:c>
      <x:c r="T365" s="11" t="n">
        <x:v>1007.3107319365135</x:v>
      </x:c>
      <x:c r="U365" s="11" t="n">
        <x:v>1014.7965202246916</x:v>
      </x:c>
      <x:c r="V365" s="11" t="n">
        <x:v>1023.7799454179215</x:v>
      </x:c>
      <x:c r="W365" s="11" t="n">
        <x:v>1044.471293106321</x:v>
      </x:c>
      <x:c r="X365" s="11" t="n">
        <x:v>1051.3033518475252</x:v>
      </x:c>
      <x:c r="Y365" s="11" t="n">
        <x:v>1077.6045863719141</x:v>
      </x:c>
      <x:c r="Z365" s="11" t="n">
        <x:v>1094.5338776768633</x:v>
      </x:c>
      <x:c r="AA365" s="11" t="n">
        <x:v>1159.6678398679528</x:v>
      </x:c>
      <x:c r="AB365" s="11" t="n">
        <x:v>1192.5204042587925</x:v>
      </x:c>
      <x:c r="AC365" s="11" t="n">
        <x:v>1192.9018514355914</x:v>
      </x:c>
      <x:c r="AD365" s="11" t="n">
        <x:v>1210.420062371818</x:v>
      </x:c>
      <x:c r="AE365" s="11" t="n">
        <x:v>1221.6446033099123</x:v>
      </x:c>
      <x:c r="AF365" s="11" t="n">
        <x:v>1234.9887062022672</x:v>
      </x:c>
      <x:c r="AG365" s="11" t="n">
        <x:v>1265.984196210324</x:v>
      </x:c>
      <x:c r="AH365" s="11" t="n">
        <x:v>1298.1138568996607</x:v>
      </x:c>
      <x:c r="AI365" s="11" t="n">
        <x:v>1310.3248680638885</x:v>
      </x:c>
      <x:c r="AJ365" s="11" t="n">
        <x:v>1327.5552459378916</x:v>
      </x:c>
      <x:c r="AK365" s="11" t="n">
        <x:v>1359.769013361954</x:v>
      </x:c>
      <x:c r="AL365" s="11" t="n">
        <x:v>1367.370015239499</x:v>
      </x:c>
      <x:c r="AM365" s="11" t="n">
        <x:v>1367.6246000857482</x:v>
      </x:c>
      <x:c r="AN365" s="11" t="n">
        <x:v>1389.463829803364</x:v>
      </x:c>
      <x:c r="AO365" s="11" t="n">
        <x:v>1502.495488611494</x:v>
      </x:c>
      <x:c r="AP365" s="11" t="n">
        <x:v>1578.6505829974783</x:v>
      </x:c>
      <x:c r="AQ365" s="11" t="n">
        <x:v>1651.0881435074111</x:v>
      </x:c>
      <x:c r="AR365" s="11" t="n">
        <x:v>1669.2969940402095</x:v>
      </x:c>
      <x:c r="AS365" s="11" t="n">
        <x:v>1707.7104560356</x:v>
      </x:c>
      <x:c r="AT365" s="11" t="n">
        <x:v>1719.6482078732472</x:v>
      </x:c>
      <x:c r="AU365" s="11" t="n">
        <x:v>1724.065839896854</x:v>
      </x:c>
      <x:c r="AV365" s="11" t="n">
        <x:v>1779.4497484319406</x:v>
      </x:c>
      <x:c r="AW365" s="11" t="n">
        <x:v>1812.1848721204042</x:v>
      </x:c>
      <x:c r="AX365" s="11" t="n">
        <x:v>1936.3421210017236</x:v>
      </x:c>
      <x:c r="AY365" s="11" t="n">
        <x:v>2496.4167661267547</x:v>
      </x:c>
    </x:row>
    <x:row r="366" ht="21" customHeight="1">
      <x:c r="A366" s="15" t="n">
        <x:v>365</x:v>
      </x:c>
      <x:c r="B366" s="11" t="n">
        <x:v>633.5755598590317</x:v>
      </x:c>
      <x:c r="C366" s="11" t="n">
        <x:v>666.7453586237464</x:v>
      </x:c>
      <x:c r="D366" s="11" t="n">
        <x:v>722.1477993952421</x:v>
      </x:c>
      <x:c r="E366" s="11" t="n">
        <x:v>773.2909620613943</x:v>
      </x:c>
      <x:c r="F366" s="11" t="n">
        <x:v>773.4346490276802</x:v>
      </x:c>
      <x:c r="G366" s="11" t="n">
        <x:v>952.9572514501832</x:v>
      </x:c>
      <x:c r="H366" s="11" t="n">
        <x:v>990.8841056669326</x:v>
      </x:c>
      <x:c r="I366" s="11" t="n">
        <x:v>1013.6782275356362</x:v>
      </x:c>
      <x:c r="J366" s="11" t="n">
        <x:v>1031.9737360532636</x:v>
      </x:c>
      <x:c r="K366" s="11" t="n">
        <x:v>1050.1737216541696</x:v>
      </x:c>
      <x:c r="L366" s="11" t="n">
        <x:v>1066.669273897778</x:v>
      </x:c>
      <x:c r="M366" s="11" t="n">
        <x:v>1113.039272569924</x:v>
      </x:c>
      <x:c r="N366" s="11" t="n">
        <x:v>1130.4612163706506</x:v>
      </x:c>
      <x:c r="O366" s="11" t="n">
        <x:v>1144.4013651383352</x:v>
      </x:c>
      <x:c r="P366" s="11" t="n">
        <x:v>1176.0934387668733</x:v>
      </x:c>
      <x:c r="Q366" s="11" t="n">
        <x:v>1214.2473102026875</x:v>
      </x:c>
      <x:c r="R366" s="11" t="n">
        <x:v>1214.5790003005354</x:v>
      </x:c>
      <x:c r="S366" s="11" t="n">
        <x:v>1220.1199027324058</x:v>
      </x:c>
      <x:c r="T366" s="11" t="n">
        <x:v>1230.2237130310293</x:v>
      </x:c>
      <x:c r="U366" s="11" t="n">
        <x:v>1233.1037440309974</x:v>
      </x:c>
      <x:c r="V366" s="11" t="n">
        <x:v>1235.7565953081294</x:v>
      </x:c>
      <x:c r="W366" s="11" t="n">
        <x:v>1272.305687681965</x:v>
      </x:c>
      <x:c r="X366" s="11" t="n">
        <x:v>1277.7768641741404</x:v>
      </x:c>
      <x:c r="Y366" s="11" t="n">
        <x:v>1282.1790639386627</x:v>
      </x:c>
      <x:c r="Z366" s="11" t="n">
        <x:v>1293.5969951855818</x:v>
      </x:c>
      <x:c r="AA366" s="11" t="n">
        <x:v>1312.2490003695193</x:v>
      </x:c>
      <x:c r="AB366" s="11" t="n">
        <x:v>1323.5603575692444</x:v>
      </x:c>
      <x:c r="AC366" s="11" t="n">
        <x:v>1377.1283384761575</x:v>
      </x:c>
      <x:c r="AD366" s="11" t="n">
        <x:v>1425.7422311695</x:v>
      </x:c>
      <x:c r="AE366" s="11" t="n">
        <x:v>1430.7340061449045</x:v>
      </x:c>
      <x:c r="AF366" s="11" t="n">
        <x:v>1475.87723413124</x:v>
      </x:c>
      <x:c r="AG366" s="11" t="n">
        <x:v>1481.7918242503615</x:v>
      </x:c>
      <x:c r="AH366" s="11" t="n">
        <x:v>1489.7024718917478</x:v>
      </x:c>
      <x:c r="AI366" s="11" t="n">
        <x:v>1497.8277894883372</x:v>
      </x:c>
      <x:c r="AJ366" s="11" t="n">
        <x:v>1533.788912693786</x:v>
      </x:c>
      <x:c r="AK366" s="11" t="n">
        <x:v>1593.0419426293563</x:v>
      </x:c>
      <x:c r="AL366" s="11" t="n">
        <x:v>1600.5389958644068</x:v>
      </x:c>
      <x:c r="AM366" s="11" t="n">
        <x:v>1617.8749173382466</x:v>
      </x:c>
      <x:c r="AN366" s="11" t="n">
        <x:v>1654.7573545493806</x:v>
      </x:c>
      <x:c r="AO366" s="11" t="n">
        <x:v>1739.2368823756449</x:v>
      </x:c>
      <x:c r="AP366" s="11" t="n">
        <x:v>1751.5308303772092</x:v>
      </x:c>
      <x:c r="AQ366" s="11" t="n">
        <x:v>1855.7216490341864</x:v>
      </x:c>
      <x:c r="AR366" s="11" t="n">
        <x:v>1860.3256672567943</x:v>
      </x:c>
      <x:c r="AS366" s="11" t="n">
        <x:v>2083.219646136168</x:v>
      </x:c>
      <x:c r="AT366" s="11" t="n">
        <x:v>2124.086944474912</x:v>
      </x:c>
      <x:c r="AU366" s="11" t="n">
        <x:v>2389.049488093523</x:v>
      </x:c>
      <x:c r="AV366" s="11" t="n">
        <x:v>2441.274433140683</x:v>
      </x:c>
      <x:c r="AW366" s="11" t="n">
        <x:v>2486.744095708153</x:v>
      </x:c>
      <x:c r="AX366" s="11" t="n">
        <x:v>2517.104561929174</x:v>
      </x:c>
      <x:c r="AY366" s="11" t="n">
        <x:v>2523.435528011255</x:v>
      </x:c>
    </x:row>
    <x:row r="367" ht="21" customHeight="1">
      <x:c r="A367" s="15" t="n">
        <x:v>366</x:v>
      </x:c>
      <x:c r="B367" s="11" t="n">
        <x:v>580.2605254024111</x:v>
      </x:c>
      <x:c r="C367" s="11" t="n">
        <x:v>624.6562734010492</x:v>
      </x:c>
      <x:c r="D367" s="11" t="n">
        <x:v>725.9774284693812</x:v>
      </x:c>
      <x:c r="E367" s="11" t="n">
        <x:v>793.0626281428522</x:v>
      </x:c>
      <x:c r="F367" s="11" t="n">
        <x:v>805.8093959031222</x:v>
      </x:c>
      <x:c r="G367" s="11" t="n">
        <x:v>832.0659753822243</x:v>
      </x:c>
      <x:c r="H367" s="11" t="n">
        <x:v>844.6950756431164</x:v>
      </x:c>
      <x:c r="I367" s="11" t="n">
        <x:v>880.9719391749697</x:v>
      </x:c>
      <x:c r="J367" s="11" t="n">
        <x:v>892.160166993436</x:v>
      </x:c>
      <x:c r="K367" s="11" t="n">
        <x:v>920.2004820684099</x:v>
      </x:c>
      <x:c r="L367" s="11" t="n">
        <x:v>943.7232658057568</x:v>
      </x:c>
      <x:c r="M367" s="11" t="n">
        <x:v>943.8902383635344</x:v>
      </x:c>
      <x:c r="N367" s="11" t="n">
        <x:v>976.3814202954827</x:v>
      </x:c>
      <x:c r="O367" s="11" t="n">
        <x:v>996.0577325776062</x:v>
      </x:c>
      <x:c r="P367" s="11" t="n">
        <x:v>1030.9500240390776</x:v>
      </x:c>
      <x:c r="Q367" s="11" t="n">
        <x:v>1044.0080960101582</x:v>
      </x:c>
      <x:c r="R367" s="11" t="n">
        <x:v>1086.7853955266532</x:v>
      </x:c>
      <x:c r="S367" s="11" t="n">
        <x:v>1136.5648830718783</x:v>
      </x:c>
      <x:c r="T367" s="11" t="n">
        <x:v>1138.2768135697709</x:v>
      </x:c>
      <x:c r="U367" s="11" t="n">
        <x:v>1151.0429165928535</x:v>
      </x:c>
      <x:c r="V367" s="11" t="n">
        <x:v>1185.793219953938</x:v>
      </x:c>
      <x:c r="W367" s="11" t="n">
        <x:v>1216.575257191823</x:v>
      </x:c>
      <x:c r="X367" s="11" t="n">
        <x:v>1236.9518380539944</x:v>
      </x:c>
      <x:c r="Y367" s="11" t="n">
        <x:v>1241.610992750815</x:v>
      </x:c>
      <x:c r="Z367" s="11" t="n">
        <x:v>1251.9322788727077</x:v>
      </x:c>
      <x:c r="AA367" s="11" t="n">
        <x:v>1279.5410022003557</x:v>
      </x:c>
      <x:c r="AB367" s="11" t="n">
        <x:v>1287.077587571398</x:v>
      </x:c>
      <x:c r="AC367" s="11" t="n">
        <x:v>1297.1441895312623</x:v>
      </x:c>
      <x:c r="AD367" s="11" t="n">
        <x:v>1309.3388638683718</x:v>
      </x:c>
      <x:c r="AE367" s="11" t="n">
        <x:v>1320.227380383101</x:v>
      </x:c>
      <x:c r="AF367" s="11" t="n">
        <x:v>1346.0976442091678</x:v>
      </x:c>
      <x:c r="AG367" s="11" t="n">
        <x:v>1352.96180864798</x:v>
      </x:c>
      <x:c r="AH367" s="11" t="n">
        <x:v>1372.0462196911844</x:v>
      </x:c>
      <x:c r="AI367" s="11" t="n">
        <x:v>1372.5565629472085</x:v>
      </x:c>
      <x:c r="AJ367" s="11" t="n">
        <x:v>1406.3156259961593</x:v>
      </x:c>
      <x:c r="AK367" s="11" t="n">
        <x:v>1436.258843784262</x:v>
      </x:c>
      <x:c r="AL367" s="11" t="n">
        <x:v>1531.1628324466237</x:v>
      </x:c>
      <x:c r="AM367" s="11" t="n">
        <x:v>1547.5415282567058</x:v>
      </x:c>
      <x:c r="AN367" s="11" t="n">
        <x:v>1575.2945810240233</x:v>
      </x:c>
      <x:c r="AO367" s="11" t="n">
        <x:v>1592.746609624577</x:v>
      </x:c>
      <x:c r="AP367" s="11" t="n">
        <x:v>1600.561732348329</x:v>
      </x:c>
      <x:c r="AQ367" s="11" t="n">
        <x:v>1686.3896868352704</x:v>
      </x:c>
      <x:c r="AR367" s="11" t="n">
        <x:v>1787.4309260235696</x:v>
      </x:c>
      <x:c r="AS367" s="11" t="n">
        <x:v>1864.2585703434993</x:v>
      </x:c>
      <x:c r="AT367" s="11" t="n">
        <x:v>1871.245555827741</x:v>
      </x:c>
      <x:c r="AU367" s="11" t="n">
        <x:v>1969.5124267382907</x:v>
      </x:c>
      <x:c r="AV367" s="11" t="n">
        <x:v>1978.7419243935017</x:v>
      </x:c>
      <x:c r="AW367" s="11" t="n">
        <x:v>2073.2544854461075</x:v>
      </x:c>
      <x:c r="AX367" s="11" t="n">
        <x:v>2588.541497755233</x:v>
      </x:c>
      <x:c r="AY367" s="11" t="n">
        <x:v>2614.4224640153875</x:v>
      </x:c>
    </x:row>
    <x:row r="368" ht="21" customHeight="1">
      <x:c r="A368" s="15" t="n">
        <x:v>367</x:v>
      </x:c>
      <x:c r="B368" s="11" t="n">
        <x:v>523.2890295189196</x:v>
      </x:c>
      <x:c r="C368" s="11" t="n">
        <x:v>532.8742062138786</x:v>
      </x:c>
      <x:c r="D368" s="11" t="n">
        <x:v>708.7772787910861</x:v>
      </x:c>
      <x:c r="E368" s="11" t="n">
        <x:v>727.4561282759241</x:v>
      </x:c>
      <x:c r="F368" s="11" t="n">
        <x:v>765.39040216695</x:v>
      </x:c>
      <x:c r="G368" s="11" t="n">
        <x:v>770.0404005771488</x:v>
      </x:c>
      <x:c r="H368" s="11" t="n">
        <x:v>808.0149881638115</x:v>
      </x:c>
      <x:c r="I368" s="11" t="n">
        <x:v>832.207387830015</x:v>
      </x:c>
      <x:c r="J368" s="11" t="n">
        <x:v>870.0406093653585</x:v>
      </x:c>
      <x:c r="K368" s="11" t="n">
        <x:v>887.507938958192</x:v>
      </x:c>
      <x:c r="L368" s="11" t="n">
        <x:v>895.1476986794084</x:v>
      </x:c>
      <x:c r="M368" s="11" t="n">
        <x:v>942.3528710770172</x:v>
      </x:c>
      <x:c r="N368" s="11" t="n">
        <x:v>946.4995058651682</x:v>
      </x:c>
      <x:c r="O368" s="11" t="n">
        <x:v>949.411502373536</x:v>
      </x:c>
      <x:c r="P368" s="11" t="n">
        <x:v>962.0697117505013</x:v>
      </x:c>
      <x:c r="Q368" s="11" t="n">
        <x:v>970.8555998318523</x:v>
      </x:c>
      <x:c r="R368" s="11" t="n">
        <x:v>988.991600322378</x:v>
      </x:c>
      <x:c r="S368" s="11" t="n">
        <x:v>991.3773117967194</x:v>
      </x:c>
      <x:c r="T368" s="11" t="n">
        <x:v>1018.1039497169523</x:v>
      </x:c>
      <x:c r="U368" s="11" t="n">
        <x:v>1062.3763416490872</x:v>
      </x:c>
      <x:c r="V368" s="11" t="n">
        <x:v>1081.4851330056035</x:v>
      </x:c>
      <x:c r="W368" s="11" t="n">
        <x:v>1152.3823122345193</x:v>
      </x:c>
      <x:c r="X368" s="11" t="n">
        <x:v>1153.8121918887664</x:v>
      </x:c>
      <x:c r="Y368" s="11" t="n">
        <x:v>1165.0171462933351</x:v>
      </x:c>
      <x:c r="Z368" s="11" t="n">
        <x:v>1180.1364939811172</x:v>
      </x:c>
      <x:c r="AA368" s="11" t="n">
        <x:v>1199.3263637977434</x:v>
      </x:c>
      <x:c r="AB368" s="11" t="n">
        <x:v>1204.3531622808696</x:v>
      </x:c>
      <x:c r="AC368" s="11" t="n">
        <x:v>1271.40966125695</x:v>
      </x:c>
      <x:c r="AD368" s="11" t="n">
        <x:v>1333.5888834578209</x:v>
      </x:c>
      <x:c r="AE368" s="11" t="n">
        <x:v>1342.9549467393467</x:v>
      </x:c>
      <x:c r="AF368" s="11" t="n">
        <x:v>1362.3879898762207</x:v>
      </x:c>
      <x:c r="AG368" s="11" t="n">
        <x:v>1371.6644710141854</x:v>
      </x:c>
      <x:c r="AH368" s="11" t="n">
        <x:v>1381.5682174404847</x:v>
      </x:c>
      <x:c r="AI368" s="11" t="n">
        <x:v>1427.3217157213853</x:v>
      </x:c>
      <x:c r="AJ368" s="11" t="n">
        <x:v>1481.3886224139933</x:v>
      </x:c>
      <x:c r="AK368" s="11" t="n">
        <x:v>1495.8957948042598</x:v>
      </x:c>
      <x:c r="AL368" s="11" t="n">
        <x:v>1561.3864877698857</x:v>
      </x:c>
      <x:c r="AM368" s="11" t="n">
        <x:v>1588.9261484580954</x:v>
      </x:c>
      <x:c r="AN368" s="11" t="n">
        <x:v>1592.1296903893394</x:v>
      </x:c>
      <x:c r="AO368" s="11" t="n">
        <x:v>1662.3627615334701</x:v>
      </x:c>
      <x:c r="AP368" s="11" t="n">
        <x:v>1755.117087531234</x:v>
      </x:c>
      <x:c r="AQ368" s="11" t="n">
        <x:v>1758.2150255544482</x:v>
      </x:c>
      <x:c r="AR368" s="11" t="n">
        <x:v>1769.0926974155088</x:v>
      </x:c>
      <x:c r="AS368" s="11" t="n">
        <x:v>1842.270137751028</x:v>
      </x:c>
      <x:c r="AT368" s="11" t="n">
        <x:v>1844.2737473569314</x:v>
      </x:c>
      <x:c r="AU368" s="11" t="n">
        <x:v>1867.5320913383812</x:v>
      </x:c>
      <x:c r="AV368" s="11" t="n">
        <x:v>1954.5777874316366</x:v>
      </x:c>
      <x:c r="AW368" s="11" t="n">
        <x:v>2017.367458489566</x:v>
      </x:c>
      <x:c r="AX368" s="11" t="n">
        <x:v>2121.92189670531</x:v>
      </x:c>
      <x:c r="AY368" s="11" t="n">
        <x:v>2473.2501252472784</x:v>
      </x:c>
    </x:row>
    <x:row r="369" ht="21" customHeight="1">
      <x:c r="A369" s="15" t="n">
        <x:v>368</x:v>
      </x:c>
      <x:c r="B369" s="11" t="n">
        <x:v>600.7798309765419</x:v>
      </x:c>
      <x:c r="C369" s="11" t="n">
        <x:v>638.8255313684316</x:v>
      </x:c>
      <x:c r="D369" s="11" t="n">
        <x:v>697.2303901634627</x:v>
      </x:c>
      <x:c r="E369" s="11" t="n">
        <x:v>773.1978654536003</x:v>
      </x:c>
      <x:c r="F369" s="11" t="n">
        <x:v>832.1218726541073</x:v>
      </x:c>
      <x:c r="G369" s="11" t="n">
        <x:v>870.3814362583889</x:v>
      </x:c>
      <x:c r="H369" s="11" t="n">
        <x:v>889.3441580047053</x:v>
      </x:c>
      <x:c r="I369" s="11" t="n">
        <x:v>934.1588686896127</x:v>
      </x:c>
      <x:c r="J369" s="11" t="n">
        <x:v>1028.0567239858096</x:v>
      </x:c>
      <x:c r="K369" s="11" t="n">
        <x:v>1064.798860522133</x:v>
      </x:c>
      <x:c r="L369" s="11" t="n">
        <x:v>1070.3474229604553</x:v>
      </x:c>
      <x:c r="M369" s="11" t="n">
        <x:v>1087.1867847398926</x:v>
      </x:c>
      <x:c r="N369" s="11" t="n">
        <x:v>1104.3661993008936</x:v>
      </x:c>
      <x:c r="O369" s="11" t="n">
        <x:v>1108.6699768537164</x:v>
      </x:c>
      <x:c r="P369" s="11" t="n">
        <x:v>1109.0538886538159</x:v>
      </x:c>
      <x:c r="Q369" s="11" t="n">
        <x:v>1114.4778207108293</x:v>
      </x:c>
      <x:c r="R369" s="11" t="n">
        <x:v>1132.196563608666</x:v>
      </x:c>
      <x:c r="S369" s="11" t="n">
        <x:v>1140.633652515473</x:v>
      </x:c>
      <x:c r="T369" s="11" t="n">
        <x:v>1199.399425511575</x:v>
      </x:c>
      <x:c r="U369" s="11" t="n">
        <x:v>1210.3452282692926</x:v>
      </x:c>
      <x:c r="V369" s="11" t="n">
        <x:v>1332.4182820887236</x:v>
      </x:c>
      <x:c r="W369" s="11" t="n">
        <x:v>1361.674347900369</x:v>
      </x:c>
      <x:c r="X369" s="11" t="n">
        <x:v>1362.8022869286656</x:v>
      </x:c>
      <x:c r="Y369" s="11" t="n">
        <x:v>1369.05299661574</x:v>
      </x:c>
      <x:c r="Z369" s="11" t="n">
        <x:v>1370.6058088358568</x:v>
      </x:c>
      <x:c r="AA369" s="11" t="n">
        <x:v>1383.8831150263454</x:v>
      </x:c>
      <x:c r="AB369" s="11" t="n">
        <x:v>1392.646418982677</x:v>
      </x:c>
      <x:c r="AC369" s="11" t="n">
        <x:v>1414.3292871099611</x:v>
      </x:c>
      <x:c r="AD369" s="11" t="n">
        <x:v>1417.6791035595209</x:v>
      </x:c>
      <x:c r="AE369" s="11" t="n">
        <x:v>1422.0597512314878</x:v>
      </x:c>
      <x:c r="AF369" s="11" t="n">
        <x:v>1512.0955141984293</x:v>
      </x:c>
      <x:c r="AG369" s="11" t="n">
        <x:v>1523.439044844994</x:v>
      </x:c>
      <x:c r="AH369" s="11" t="n">
        <x:v>1528.7641510964465</x:v>
      </x:c>
      <x:c r="AI369" s="11" t="n">
        <x:v>1547.4364725655491</x:v>
      </x:c>
      <x:c r="AJ369" s="11" t="n">
        <x:v>1552.081054913747</x:v>
      </x:c>
      <x:c r="AK369" s="11" t="n">
        <x:v>1585.4803525079324</x:v>
      </x:c>
      <x:c r="AL369" s="11" t="n">
        <x:v>1706.548037216029</x:v>
      </x:c>
      <x:c r="AM369" s="11" t="n">
        <x:v>1750.9373768674066</x:v>
      </x:c>
      <x:c r="AN369" s="11" t="n">
        <x:v>1828.1521660494275</x:v>
      </x:c>
      <x:c r="AO369" s="11" t="n">
        <x:v>1848.6935105614734</x:v>
      </x:c>
      <x:c r="AP369" s="11" t="n">
        <x:v>1867.2391766477615</x:v>
      </x:c>
      <x:c r="AQ369" s="11" t="n">
        <x:v>1889.578079799871</x:v>
      </x:c>
      <x:c r="AR369" s="11" t="n">
        <x:v>1889.931075523807</x:v>
      </x:c>
      <x:c r="AS369" s="11" t="n">
        <x:v>1917.3739227766675</x:v>
      </x:c>
      <x:c r="AT369" s="11" t="n">
        <x:v>1947.1138667702148</x:v>
      </x:c>
      <x:c r="AU369" s="11" t="n">
        <x:v>1959.5010976931517</x:v>
      </x:c>
      <x:c r="AV369" s="11" t="n">
        <x:v>1975.7650564320788</x:v>
      </x:c>
      <x:c r="AW369" s="11" t="n">
        <x:v>2025.701665310387</x:v>
      </x:c>
      <x:c r="AX369" s="11" t="n">
        <x:v>2246.5149316273873</x:v>
      </x:c>
      <x:c r="AY369" s="11" t="n">
        <x:v>2370.6522478632733</x:v>
      </x:c>
    </x:row>
    <x:row r="370" ht="21" customHeight="1">
      <x:c r="A370" s="15" t="n">
        <x:v>369</x:v>
      </x:c>
      <x:c r="B370" s="11" t="n">
        <x:v>574.4857638201843</x:v>
      </x:c>
      <x:c r="C370" s="11" t="n">
        <x:v>646.8338010959412</x:v>
      </x:c>
      <x:c r="D370" s="11" t="n">
        <x:v>665.2400753464797</x:v>
      </x:c>
      <x:c r="E370" s="11" t="n">
        <x:v>671.2213646080663</x:v>
      </x:c>
      <x:c r="F370" s="11" t="n">
        <x:v>765.9261919092589</x:v>
      </x:c>
      <x:c r="G370" s="11" t="n">
        <x:v>831.7857279389518</x:v>
      </x:c>
      <x:c r="H370" s="11" t="n">
        <x:v>885.047397179728</x:v>
      </x:c>
      <x:c r="I370" s="11" t="n">
        <x:v>886.9796270629831</x:v>
      </x:c>
      <x:c r="J370" s="11" t="n">
        <x:v>911.8568247518913</x:v>
      </x:c>
      <x:c r="K370" s="11" t="n">
        <x:v>928.9715093237744</x:v>
      </x:c>
      <x:c r="L370" s="11" t="n">
        <x:v>938.9665587719603</x:v>
      </x:c>
      <x:c r="M370" s="11" t="n">
        <x:v>999.2700332120967</x:v>
      </x:c>
      <x:c r="N370" s="11" t="n">
        <x:v>1021.0892606749154</x:v>
      </x:c>
      <x:c r="O370" s="11" t="n">
        <x:v>1077.45997079362</x:v>
      </x:c>
      <x:c r="P370" s="11" t="n">
        <x:v>1079.5011520887178</x:v>
      </x:c>
      <x:c r="Q370" s="11" t="n">
        <x:v>1092.8306417879594</x:v>
      </x:c>
      <x:c r="R370" s="11" t="n">
        <x:v>1100.3442601115717</x:v>
      </x:c>
      <x:c r="S370" s="11" t="n">
        <x:v>1112.3972933199768</x:v>
      </x:c>
      <x:c r="T370" s="11" t="n">
        <x:v>1121.241731556752</x:v>
      </x:c>
      <x:c r="U370" s="11" t="n">
        <x:v>1154.5462867701194</x:v>
      </x:c>
      <x:c r="V370" s="11" t="n">
        <x:v>1218.1039354445663</x:v>
      </x:c>
      <x:c r="W370" s="11" t="n">
        <x:v>1237.2161933264163</x:v>
      </x:c>
      <x:c r="X370" s="11" t="n">
        <x:v>1254.5266912376878</x:v>
      </x:c>
      <x:c r="Y370" s="11" t="n">
        <x:v>1301.1323150416915</x:v>
      </x:c>
      <x:c r="Z370" s="11" t="n">
        <x:v>1363.1540521402985</x:v>
      </x:c>
      <x:c r="AA370" s="11" t="n">
        <x:v>1368.6146797951806</x:v>
      </x:c>
      <x:c r="AB370" s="11" t="n">
        <x:v>1454.8817782947058</x:v>
      </x:c>
      <x:c r="AC370" s="11" t="n">
        <x:v>1486.4617997467137</x:v>
      </x:c>
      <x:c r="AD370" s="11" t="n">
        <x:v>1557.3006233457345</x:v>
      </x:c>
      <x:c r="AE370" s="11" t="n">
        <x:v>1593.043485056084</x:v>
      </x:c>
      <x:c r="AF370" s="11" t="n">
        <x:v>1631.912898743452</x:v>
      </x:c>
      <x:c r="AG370" s="11" t="n">
        <x:v>1638.460463682933</x:v>
      </x:c>
      <x:c r="AH370" s="11" t="n">
        <x:v>1647.7805821890618</x:v>
      </x:c>
      <x:c r="AI370" s="11" t="n">
        <x:v>1667.5054562864157</x:v>
      </x:c>
      <x:c r="AJ370" s="11" t="n">
        <x:v>1678.392151935807</x:v>
      </x:c>
      <x:c r="AK370" s="11" t="n">
        <x:v>1768.0870765455043</x:v>
      </x:c>
      <x:c r="AL370" s="11" t="n">
        <x:v>1781.177362058954</x:v>
      </x:c>
      <x:c r="AM370" s="11" t="n">
        <x:v>1802.8833258097864</x:v>
      </x:c>
      <x:c r="AN370" s="11" t="n">
        <x:v>1862.5364312018014</x:v>
      </x:c>
      <x:c r="AO370" s="11" t="n">
        <x:v>1891.929568422332</x:v>
      </x:c>
      <x:c r="AP370" s="11" t="n">
        <x:v>1998.402196861324</x:v>
      </x:c>
      <x:c r="AQ370" s="11" t="n">
        <x:v>2077.2649847013</x:v>
      </x:c>
      <x:c r="AR370" s="11" t="n">
        <x:v>2087.955307073391</x:v>
      </x:c>
      <x:c r="AS370" s="11" t="n">
        <x:v>2137.6602563303463</x:v>
      </x:c>
      <x:c r="AT370" s="11" t="n">
        <x:v>2280.642352122125</x:v>
      </x:c>
      <x:c r="AU370" s="11" t="n">
        <x:v>2307.7162733131127</x:v>
      </x:c>
      <x:c r="AV370" s="11" t="n">
        <x:v>2315.741743574653</x:v>
      </x:c>
      <x:c r="AW370" s="11" t="n">
        <x:v>2396.60057285336</x:v>
      </x:c>
      <x:c r="AX370" s="11" t="n">
        <x:v>2580.4430197515053</x:v>
      </x:c>
      <x:c r="AY370" s="11" t="n">
        <x:v>2736.8897021982757</x:v>
      </x:c>
    </x:row>
    <x:row r="371" ht="21" customHeight="1">
      <x:c r="A371" s="15" t="n">
        <x:v>370</x:v>
      </x:c>
      <x:c r="B371" s="11" t="n">
        <x:v>584.7822989045912</x:v>
      </x:c>
      <x:c r="C371" s="11" t="n">
        <x:v>649.1517406947133</x:v>
      </x:c>
      <x:c r="D371" s="11" t="n">
        <x:v>821.197512209153</x:v>
      </x:c>
      <x:c r="E371" s="11" t="n">
        <x:v>846.6939834455827</x:v>
      </x:c>
      <x:c r="F371" s="11" t="n">
        <x:v>895.2235318433475</x:v>
      </x:c>
      <x:c r="G371" s="11" t="n">
        <x:v>896.9492646090903</x:v>
      </x:c>
      <x:c r="H371" s="11" t="n">
        <x:v>897.9702651918915</x:v>
      </x:c>
      <x:c r="I371" s="11" t="n">
        <x:v>910.3699486708961</x:v>
      </x:c>
      <x:c r="J371" s="11" t="n">
        <x:v>982.2248729080977</x:v>
      </x:c>
      <x:c r="K371" s="11" t="n">
        <x:v>1016.8241510057079</x:v>
      </x:c>
      <x:c r="L371" s="11" t="n">
        <x:v>1024.7774371530804</x:v>
      </x:c>
      <x:c r="M371" s="11" t="n">
        <x:v>1028.2916231557576</x:v>
      </x:c>
      <x:c r="N371" s="11" t="n">
        <x:v>1102.7684420192895</x:v>
      </x:c>
      <x:c r="O371" s="11" t="n">
        <x:v>1103.6831811335396</x:v>
      </x:c>
      <x:c r="P371" s="11" t="n">
        <x:v>1105.8231286074345</x:v>
      </x:c>
      <x:c r="Q371" s="11" t="n">
        <x:v>1109.7457649703683</x:v>
      </x:c>
      <x:c r="R371" s="11" t="n">
        <x:v>1125.9036560303953</x:v>
      </x:c>
      <x:c r="S371" s="11" t="n">
        <x:v>1131.2673115433813</x:v>
      </x:c>
      <x:c r="T371" s="11" t="n">
        <x:v>1161.5634552948131</x:v>
      </x:c>
      <x:c r="U371" s="11" t="n">
        <x:v>1166.4892630197987</x:v>
      </x:c>
      <x:c r="V371" s="11" t="n">
        <x:v>1192.7594744056871</x:v>
      </x:c>
      <x:c r="W371" s="11" t="n">
        <x:v>1204.9398904789252</x:v>
      </x:c>
      <x:c r="X371" s="11" t="n">
        <x:v>1232.085038769704</x:v>
      </x:c>
      <x:c r="Y371" s="11" t="n">
        <x:v>1233.2420665268596</x:v>
      </x:c>
      <x:c r="Z371" s="11" t="n">
        <x:v>1273.3118913585545</x:v>
      </x:c>
      <x:c r="AA371" s="11" t="n">
        <x:v>1284.6269625980594</x:v>
      </x:c>
      <x:c r="AB371" s="11" t="n">
        <x:v>1308.8425664942092</x:v>
      </x:c>
      <x:c r="AC371" s="11" t="n">
        <x:v>1320.9088603109667</x:v>
      </x:c>
      <x:c r="AD371" s="11" t="n">
        <x:v>1326.6673323935306</x:v>
      </x:c>
      <x:c r="AE371" s="11" t="n">
        <x:v>1357.1701030078962</x:v>
      </x:c>
      <x:c r="AF371" s="11" t="n">
        <x:v>1380.5571229606662</x:v>
      </x:c>
      <x:c r="AG371" s="11" t="n">
        <x:v>1391.8120263312042</x:v>
      </x:c>
      <x:c r="AH371" s="11" t="n">
        <x:v>1403.3223079106706</x:v>
      </x:c>
      <x:c r="AI371" s="11" t="n">
        <x:v>1408.9430999103506</x:v>
      </x:c>
      <x:c r="AJ371" s="11" t="n">
        <x:v>1440.2393895863772</x:v>
      </x:c>
      <x:c r="AK371" s="11" t="n">
        <x:v>1462.8919535221958</x:v>
      </x:c>
      <x:c r="AL371" s="11" t="n">
        <x:v>1517.3896194900117</x:v>
      </x:c>
      <x:c r="AM371" s="11" t="n">
        <x:v>1555.3419553043855</x:v>
      </x:c>
      <x:c r="AN371" s="11" t="n">
        <x:v>1588.9106878337377</x:v>
      </x:c>
      <x:c r="AO371" s="11" t="n">
        <x:v>1681.1478859763317</x:v>
      </x:c>
      <x:c r="AP371" s="11" t="n">
        <x:v>1712.7297746733764</x:v>
      </x:c>
      <x:c r="AQ371" s="11" t="n">
        <x:v>1733.3455727583007</x:v>
      </x:c>
      <x:c r="AR371" s="11" t="n">
        <x:v>1899.6380370443335</x:v>
      </x:c>
      <x:c r="AS371" s="11" t="n">
        <x:v>1956.693993664207</x:v>
      </x:c>
      <x:c r="AT371" s="11" t="n">
        <x:v>1987.1428478482005</x:v>
      </x:c>
      <x:c r="AU371" s="11" t="n">
        <x:v>2062.4981480773927</x:v>
      </x:c>
      <x:c r="AV371" s="11" t="n">
        <x:v>2125.126701087893</x:v>
      </x:c>
      <x:c r="AW371" s="11" t="n">
        <x:v>2203.6400580670906</x:v>
      </x:c>
      <x:c r="AX371" s="11" t="n">
        <x:v>2417.518200786255</x:v>
      </x:c>
      <x:c r="AY371" s="11" t="n">
        <x:v>2524.3127352087304</x:v>
      </x:c>
    </x:row>
    <x:row r="372" ht="21" customHeight="1">
      <x:c r="A372" s="15" t="n">
        <x:v>371</x:v>
      </x:c>
      <x:c r="B372" s="11" t="n">
        <x:v>701.1100317806687</x:v>
      </x:c>
      <x:c r="C372" s="11" t="n">
        <x:v>820.3013458227724</x:v>
      </x:c>
      <x:c r="D372" s="11" t="n">
        <x:v>863.4440847099934</x:v>
      </x:c>
      <x:c r="E372" s="11" t="n">
        <x:v>888.9138404532894</x:v>
      </x:c>
      <x:c r="F372" s="11" t="n">
        <x:v>890.8554322480392</x:v>
      </x:c>
      <x:c r="G372" s="11" t="n">
        <x:v>915.979112393813</x:v>
      </x:c>
      <x:c r="H372" s="11" t="n">
        <x:v>924.5730930406341</x:v>
      </x:c>
      <x:c r="I372" s="11" t="n">
        <x:v>963.7934331386991</x:v>
      </x:c>
      <x:c r="J372" s="11" t="n">
        <x:v>1006.1617541372906</x:v>
      </x:c>
      <x:c r="K372" s="11" t="n">
        <x:v>1012.1756990267533</x:v>
      </x:c>
      <x:c r="L372" s="11" t="n">
        <x:v>1029.1415377192525</x:v>
      </x:c>
      <x:c r="M372" s="11" t="n">
        <x:v>1037.4847863606037</x:v>
      </x:c>
      <x:c r="N372" s="11" t="n">
        <x:v>1061.85625045884</x:v>
      </x:c>
      <x:c r="O372" s="11" t="n">
        <x:v>1091.3188490096188</x:v>
      </x:c>
      <x:c r="P372" s="11" t="n">
        <x:v>1120.4652123864205</x:v>
      </x:c>
      <x:c r="Q372" s="11" t="n">
        <x:v>1141.1426570872163</x:v>
      </x:c>
      <x:c r="R372" s="11" t="n">
        <x:v>1150.194310435887</x:v>
      </x:c>
      <x:c r="S372" s="11" t="n">
        <x:v>1175.7517732575798</x:v>
      </x:c>
      <x:c r="T372" s="11" t="n">
        <x:v>1192.915321024123</x:v>
      </x:c>
      <x:c r="U372" s="11" t="n">
        <x:v>1202.2264184118317</x:v>
      </x:c>
      <x:c r="V372" s="11" t="n">
        <x:v>1216.3838688856931</x:v>
      </x:c>
      <x:c r="W372" s="11" t="n">
        <x:v>1249.842198473826</x:v>
      </x:c>
      <x:c r="X372" s="11" t="n">
        <x:v>1275.7085311737726</x:v>
      </x:c>
      <x:c r="Y372" s="11" t="n">
        <x:v>1303.8280084315852</x:v>
      </x:c>
      <x:c r="Z372" s="11" t="n">
        <x:v>1324.6558016111921</x:v>
      </x:c>
      <x:c r="AA372" s="11" t="n">
        <x:v>1337.7483177784698</x:v>
      </x:c>
      <x:c r="AB372" s="11" t="n">
        <x:v>1354.3681993612063</x:v>
      </x:c>
      <x:c r="AC372" s="11" t="n">
        <x:v>1384.37598409059</x:v>
      </x:c>
      <x:c r="AD372" s="11" t="n">
        <x:v>1419.529690800252</x:v>
      </x:c>
      <x:c r="AE372" s="11" t="n">
        <x:v>1439.1581890350526</x:v>
      </x:c>
      <x:c r="AF372" s="11" t="n">
        <x:v>1482.7611427592913</x:v>
      </x:c>
      <x:c r="AG372" s="11" t="n">
        <x:v>1540.2395371983896</x:v>
      </x:c>
      <x:c r="AH372" s="11" t="n">
        <x:v>1623.0830585176031</x:v>
      </x:c>
      <x:c r="AI372" s="11" t="n">
        <x:v>1730.4877366654327</x:v>
      </x:c>
      <x:c r="AJ372" s="11" t="n">
        <x:v>1738.2696245327531</x:v>
      </x:c>
      <x:c r="AK372" s="11" t="n">
        <x:v>1749.539895476341</x:v>
      </x:c>
      <x:c r="AL372" s="11" t="n">
        <x:v>1764.484075561344</x:v>
      </x:c>
      <x:c r="AM372" s="11" t="n">
        <x:v>1826.9639191522076</x:v>
      </x:c>
      <x:c r="AN372" s="11" t="n">
        <x:v>1849.7990296473095</x:v>
      </x:c>
      <x:c r="AO372" s="11" t="n">
        <x:v>1853.2211647984593</x:v>
      </x:c>
      <x:c r="AP372" s="11" t="n">
        <x:v>1863.075696830992</x:v>
      </x:c>
      <x:c r="AQ372" s="11" t="n">
        <x:v>1896.6026750109224</x:v>
      </x:c>
      <x:c r="AR372" s="11" t="n">
        <x:v>1901.371963565631</x:v>
      </x:c>
      <x:c r="AS372" s="11" t="n">
        <x:v>1988.310858077316</x:v>
      </x:c>
      <x:c r="AT372" s="11" t="n">
        <x:v>2098.7968418795717</x:v>
      </x:c>
      <x:c r="AU372" s="11" t="n">
        <x:v>2231.3703276301694</x:v>
      </x:c>
      <x:c r="AV372" s="11" t="n">
        <x:v>2232.571727672631</x:v>
      </x:c>
      <x:c r="AW372" s="11" t="n">
        <x:v>2374.377834146326</x:v>
      </x:c>
      <x:c r="AX372" s="11" t="n">
        <x:v>2561.7753677938945</x:v>
      </x:c>
      <x:c r="AY372" s="11" t="n">
        <x:v>2621.315736458062</x:v>
      </x:c>
    </x:row>
    <x:row r="373" ht="21" customHeight="1">
      <x:c r="A373" s="15" t="n">
        <x:v>372</x:v>
      </x:c>
      <x:c r="B373" s="11" t="n">
        <x:v>550.2435040495374</x:v>
      </x:c>
      <x:c r="C373" s="11" t="n">
        <x:v>558.6258214051653</x:v>
      </x:c>
      <x:c r="D373" s="11" t="n">
        <x:v>586.1482517371013</x:v>
      </x:c>
      <x:c r="E373" s="11" t="n">
        <x:v>704.9905887883673</x:v>
      </x:c>
      <x:c r="F373" s="11" t="n">
        <x:v>749.3553106079523</x:v>
      </x:c>
      <x:c r="G373" s="11" t="n">
        <x:v>859.216093342121</x:v>
      </x:c>
      <x:c r="H373" s="11" t="n">
        <x:v>918.4920239007647</x:v>
      </x:c>
      <x:c r="I373" s="11" t="n">
        <x:v>927.8161440105257</x:v>
      </x:c>
      <x:c r="J373" s="11" t="n">
        <x:v>1021.4636941106103</x:v>
      </x:c>
      <x:c r="K373" s="11" t="n">
        <x:v>1056.6641401361376</x:v>
      </x:c>
      <x:c r="L373" s="11" t="n">
        <x:v>1063.6505927196197</x:v>
      </x:c>
      <x:c r="M373" s="11" t="n">
        <x:v>1077.5194262941977</x:v>
      </x:c>
      <x:c r="N373" s="11" t="n">
        <x:v>1094.356871160848</x:v>
      </x:c>
      <x:c r="O373" s="11" t="n">
        <x:v>1117.8483852805743</x:v>
      </x:c>
      <x:c r="P373" s="11" t="n">
        <x:v>1160.849086835069</x:v>
      </x:c>
      <x:c r="Q373" s="11" t="n">
        <x:v>1272.7341460140137</x:v>
      </x:c>
      <x:c r="R373" s="11" t="n">
        <x:v>1282.4079519315274</x:v>
      </x:c>
      <x:c r="S373" s="11" t="n">
        <x:v>1304.8949069126825</x:v>
      </x:c>
      <x:c r="T373" s="11" t="n">
        <x:v>1310.3179150520432</x:v>
      </x:c>
      <x:c r="U373" s="11" t="n">
        <x:v>1314.5343131381514</x:v>
      </x:c>
      <x:c r="V373" s="11" t="n">
        <x:v>1333.0181189233017</x:v>
      </x:c>
      <x:c r="W373" s="11" t="n">
        <x:v>1339.0966646590318</x:v>
      </x:c>
      <x:c r="X373" s="11" t="n">
        <x:v>1370.2121262011492</x:v>
      </x:c>
      <x:c r="Y373" s="11" t="n">
        <x:v>1376.1951199218656</x:v>
      </x:c>
      <x:c r="Z373" s="11" t="n">
        <x:v>1423.6945861648346</x:v>
      </x:c>
      <x:c r="AA373" s="11" t="n">
        <x:v>1428.609742177761</x:v>
      </x:c>
      <x:c r="AB373" s="11" t="n">
        <x:v>1441.591062820863</x:v>
      </x:c>
      <x:c r="AC373" s="11" t="n">
        <x:v>1453.4085758201807</x:v>
      </x:c>
      <x:c r="AD373" s="11" t="n">
        <x:v>1461.6769478180224</x:v>
      </x:c>
      <x:c r="AE373" s="11" t="n">
        <x:v>1486.805470970626</x:v>
      </x:c>
      <x:c r="AF373" s="11" t="n">
        <x:v>1497.2624268114973</x:v>
      </x:c>
      <x:c r="AG373" s="11" t="n">
        <x:v>1539.3833162658418</x:v>
      </x:c>
      <x:c r="AH373" s="11" t="n">
        <x:v>1566.5742799482573</x:v>
      </x:c>
      <x:c r="AI373" s="11" t="n">
        <x:v>1579.4409363591647</x:v>
      </x:c>
      <x:c r="AJ373" s="11" t="n">
        <x:v>1583.2608150425067</x:v>
      </x:c>
      <x:c r="AK373" s="11" t="n">
        <x:v>1617.1227005464195</x:v>
      </x:c>
      <x:c r="AL373" s="11" t="n">
        <x:v>1635.9975772817158</x:v>
      </x:c>
      <x:c r="AM373" s="11" t="n">
        <x:v>1644.4186059243555</x:v>
      </x:c>
      <x:c r="AN373" s="11" t="n">
        <x:v>1649.608717234638</x:v>
      </x:c>
      <x:c r="AO373" s="11" t="n">
        <x:v>1652.5134203068712</x:v>
      </x:c>
      <x:c r="AP373" s="11" t="n">
        <x:v>1705.2455591740554</x:v>
      </x:c>
      <x:c r="AQ373" s="11" t="n">
        <x:v>1717.8421033085665</x:v>
      </x:c>
      <x:c r="AR373" s="11" t="n">
        <x:v>1762.6293549437964</x:v>
      </x:c>
      <x:c r="AS373" s="11" t="n">
        <x:v>1774.6771766346637</x:v>
      </x:c>
      <x:c r="AT373" s="11" t="n">
        <x:v>1808.9199381344126</x:v>
      </x:c>
      <x:c r="AU373" s="11" t="n">
        <x:v>1894.4745058107192</x:v>
      </x:c>
      <x:c r="AV373" s="11" t="n">
        <x:v>1948.1833225342782</x:v>
      </x:c>
      <x:c r="AW373" s="11" t="n">
        <x:v>2020.6762219707898</x:v>
      </x:c>
      <x:c r="AX373" s="11" t="n">
        <x:v>2112.0111667707506</x:v>
      </x:c>
      <x:c r="AY373" s="11" t="n">
        <x:v>2343.9198310115394</x:v>
      </x:c>
    </x:row>
    <x:row r="374" ht="21" customHeight="1">
      <x:c r="A374" s="15" t="n">
        <x:v>373</x:v>
      </x:c>
      <x:c r="B374" s="11" t="n">
        <x:v>631.0028661739161</x:v>
      </x:c>
      <x:c r="C374" s="11" t="n">
        <x:v>645.9130449307077</x:v>
      </x:c>
      <x:c r="D374" s="11" t="n">
        <x:v>692.8576181169799</x:v>
      </x:c>
      <x:c r="E374" s="11" t="n">
        <x:v>734.0252054189718</x:v>
      </x:c>
      <x:c r="F374" s="11" t="n">
        <x:v>834.5667552312066</x:v>
      </x:c>
      <x:c r="G374" s="11" t="n">
        <x:v>846.3827946792062</x:v>
      </x:c>
      <x:c r="H374" s="11" t="n">
        <x:v>890.0785347376659</x:v>
      </x:c>
      <x:c r="I374" s="11" t="n">
        <x:v>937.0784561742237</x:v>
      </x:c>
      <x:c r="J374" s="11" t="n">
        <x:v>952.4218312094275</x:v>
      </x:c>
      <x:c r="K374" s="11" t="n">
        <x:v>967.2819651588231</x:v>
      </x:c>
      <x:c r="L374" s="11" t="n">
        <x:v>978.7016990851805</x:v>
      </x:c>
      <x:c r="M374" s="11" t="n">
        <x:v>986.6541160431516</x:v>
      </x:c>
      <x:c r="N374" s="11" t="n">
        <x:v>1043.844604913861</x:v>
      </x:c>
      <x:c r="O374" s="11" t="n">
        <x:v>1058.2282743132562</x:v>
      </x:c>
      <x:c r="P374" s="11" t="n">
        <x:v>1068.772959789658</x:v>
      </x:c>
      <x:c r="Q374" s="11" t="n">
        <x:v>1102.910211161016</x:v>
      </x:c>
      <x:c r="R374" s="11" t="n">
        <x:v>1103.0294150972131</x:v>
      </x:c>
      <x:c r="S374" s="11" t="n">
        <x:v>1110.7934196252527</x:v>
      </x:c>
      <x:c r="T374" s="11" t="n">
        <x:v>1126.2813375200253</x:v>
      </x:c>
      <x:c r="U374" s="11" t="n">
        <x:v>1130.7430961411046</x:v>
      </x:c>
      <x:c r="V374" s="11" t="n">
        <x:v>1139.3126444067693</x:v>
      </x:c>
      <x:c r="W374" s="11" t="n">
        <x:v>1191.470474652399</x:v>
      </x:c>
      <x:c r="X374" s="11" t="n">
        <x:v>1252.9913393901343</x:v>
      </x:c>
      <x:c r="Y374" s="11" t="n">
        <x:v>1314.4802465934322</x:v>
      </x:c>
      <x:c r="Z374" s="11" t="n">
        <x:v>1331.0469084848446</x:v>
      </x:c>
      <x:c r="AA374" s="11" t="n">
        <x:v>1366.215985708754</x:v>
      </x:c>
      <x:c r="AB374" s="11" t="n">
        <x:v>1398.914361753456</x:v>
      </x:c>
      <x:c r="AC374" s="11" t="n">
        <x:v>1419.421943605264</x:v>
      </x:c>
      <x:c r="AD374" s="11" t="n">
        <x:v>1428.8894197726754</x:v>
      </x:c>
      <x:c r="AE374" s="11" t="n">
        <x:v>1436.7316573176352</x:v>
      </x:c>
      <x:c r="AF374" s="11" t="n">
        <x:v>1445.7082140667442</x:v>
      </x:c>
      <x:c r="AG374" s="11" t="n">
        <x:v>1482.0711004532077</x:v>
      </x:c>
      <x:c r="AH374" s="11" t="n">
        <x:v>1506.9411647715888</x:v>
      </x:c>
      <x:c r="AI374" s="11" t="n">
        <x:v>1512.2579276803326</x:v>
      </x:c>
      <x:c r="AJ374" s="11" t="n">
        <x:v>1541.5461806338958</x:v>
      </x:c>
      <x:c r="AK374" s="11" t="n">
        <x:v>1619.900857695536</x:v>
      </x:c>
      <x:c r="AL374" s="11" t="n">
        <x:v>1621.1264310312426</x:v>
      </x:c>
      <x:c r="AM374" s="11" t="n">
        <x:v>1645.2558096351531</x:v>
      </x:c>
      <x:c r="AN374" s="11" t="n">
        <x:v>1662.857562330518</x:v>
      </x:c>
      <x:c r="AO374" s="11" t="n">
        <x:v>1797.4427505854583</x:v>
      </x:c>
      <x:c r="AP374" s="11" t="n">
        <x:v>1822.3297117176198</x:v>
      </x:c>
      <x:c r="AQ374" s="11" t="n">
        <x:v>1844.479863794968</x:v>
      </x:c>
      <x:c r="AR374" s="11" t="n">
        <x:v>1923.3567508953884</x:v>
      </x:c>
      <x:c r="AS374" s="11" t="n">
        <x:v>1924.4345663044312</x:v>
      </x:c>
      <x:c r="AT374" s="11" t="n">
        <x:v>1952.2326707676145</x:v>
      </x:c>
      <x:c r="AU374" s="11" t="n">
        <x:v>1961.1642277499059</x:v>
      </x:c>
      <x:c r="AV374" s="11" t="n">
        <x:v>1994.583868694359</x:v>
      </x:c>
      <x:c r="AW374" s="11" t="n">
        <x:v>2140.7988889711946</x:v>
      </x:c>
      <x:c r="AX374" s="11" t="n">
        <x:v>2213.205480252758</x:v>
      </x:c>
      <x:c r="AY374" s="11" t="n">
        <x:v>2354.0829171354744</x:v>
      </x:c>
    </x:row>
    <x:row r="375" ht="21" customHeight="1">
      <x:c r="A375" s="15" t="n">
        <x:v>374</x:v>
      </x:c>
      <x:c r="B375" s="11" t="n">
        <x:v>550.3989918440269</x:v>
      </x:c>
      <x:c r="C375" s="11" t="n">
        <x:v>653.6879766445093</x:v>
      </x:c>
      <x:c r="D375" s="11" t="n">
        <x:v>715.4664382441695</x:v>
      </x:c>
      <x:c r="E375" s="11" t="n">
        <x:v>720.0787141983647</x:v>
      </x:c>
      <x:c r="F375" s="11" t="n">
        <x:v>798.2648509991234</x:v>
      </x:c>
      <x:c r="G375" s="11" t="n">
        <x:v>889.3484950912316</x:v>
      </x:c>
      <x:c r="H375" s="11" t="n">
        <x:v>953.3596370465009</x:v>
      </x:c>
      <x:c r="I375" s="11" t="n">
        <x:v>962.8670060424743</x:v>
      </x:c>
      <x:c r="J375" s="11" t="n">
        <x:v>975.4516667711964</x:v>
      </x:c>
      <x:c r="K375" s="11" t="n">
        <x:v>976.538726367006</x:v>
      </x:c>
      <x:c r="L375" s="11" t="n">
        <x:v>979.4219726775865</x:v>
      </x:c>
      <x:c r="M375" s="11" t="n">
        <x:v>998.7269728647965</x:v>
      </x:c>
      <x:c r="N375" s="11" t="n">
        <x:v>1013.1043822391002</x:v>
      </x:c>
      <x:c r="O375" s="11" t="n">
        <x:v>1017.1459526594223</x:v>
      </x:c>
      <x:c r="P375" s="11" t="n">
        <x:v>1048.8011113344573</x:v>
      </x:c>
      <x:c r="Q375" s="11" t="n">
        <x:v>1069.9523604381725</x:v>
      </x:c>
      <x:c r="R375" s="11" t="n">
        <x:v>1095.7160018240131</x:v>
      </x:c>
      <x:c r="S375" s="11" t="n">
        <x:v>1149.4867289708209</x:v>
      </x:c>
      <x:c r="T375" s="11" t="n">
        <x:v>1178.176842333672</x:v>
      </x:c>
      <x:c r="U375" s="11" t="n">
        <x:v>1200.958388897353</x:v>
      </x:c>
      <x:c r="V375" s="11" t="n">
        <x:v>1218.4166682052853</x:v>
      </x:c>
      <x:c r="W375" s="11" t="n">
        <x:v>1322.573771073614</x:v>
      </x:c>
      <x:c r="X375" s="11" t="n">
        <x:v>1324.4053922066782</x:v>
      </x:c>
      <x:c r="Y375" s="11" t="n">
        <x:v>1368.4010864539407</x:v>
      </x:c>
      <x:c r="Z375" s="11" t="n">
        <x:v>1368.7418035745532</x:v>
      </x:c>
      <x:c r="AA375" s="11" t="n">
        <x:v>1373.4447443911035</x:v>
      </x:c>
      <x:c r="AB375" s="11" t="n">
        <x:v>1374.5435857803527</x:v>
      </x:c>
      <x:c r="AC375" s="11" t="n">
        <x:v>1379.8183096080343</x:v>
      </x:c>
      <x:c r="AD375" s="11" t="n">
        <x:v>1398.3163608082316</x:v>
      </x:c>
      <x:c r="AE375" s="11" t="n">
        <x:v>1443.1941093536689</x:v>
      </x:c>
      <x:c r="AF375" s="11" t="n">
        <x:v>1457.9570809085874</x:v>
      </x:c>
      <x:c r="AG375" s="11" t="n">
        <x:v>1458.7090523272877</x:v>
      </x:c>
      <x:c r="AH375" s="11" t="n">
        <x:v>1527.491311838721</x:v>
      </x:c>
      <x:c r="AI375" s="11" t="n">
        <x:v>1622.047485859015</x:v>
      </x:c>
      <x:c r="AJ375" s="11" t="n">
        <x:v>1663.1006978231846</x:v>
      </x:c>
      <x:c r="AK375" s="11" t="n">
        <x:v>1772.2607838387285</x:v>
      </x:c>
      <x:c r="AL375" s="11" t="n">
        <x:v>1815.5311538653716</x:v>
      </x:c>
      <x:c r="AM375" s="11" t="n">
        <x:v>1869.4552815829902</x:v>
      </x:c>
      <x:c r="AN375" s="11" t="n">
        <x:v>1912.7257126046964</x:v>
      </x:c>
      <x:c r="AO375" s="11" t="n">
        <x:v>1914.7564420682568</x:v>
      </x:c>
      <x:c r="AP375" s="11" t="n">
        <x:v>2013.033854901091</x:v>
      </x:c>
      <x:c r="AQ375" s="11" t="n">
        <x:v>2084.750893640168</x:v>
      </x:c>
      <x:c r="AR375" s="11" t="n">
        <x:v>2120.426857585756</x:v>
      </x:c>
      <x:c r="AS375" s="11" t="n">
        <x:v>2260.3383014512997</x:v>
      </x:c>
      <x:c r="AT375" s="11" t="n">
        <x:v>2283.34353114644</x:v>
      </x:c>
      <x:c r="AU375" s="11" t="n">
        <x:v>2321.7808649616245</x:v>
      </x:c>
      <x:c r="AV375" s="11" t="n">
        <x:v>2339.3346389919493</x:v>
      </x:c>
      <x:c r="AW375" s="11" t="n">
        <x:v>2358.6859160101308</x:v>
      </x:c>
      <x:c r="AX375" s="11" t="n">
        <x:v>2439.8892622489298</x:v>
      </x:c>
      <x:c r="AY375" s="11" t="n">
        <x:v>2943.6620795617355</x:v>
      </x:c>
    </x:row>
    <x:row r="376" ht="21" customHeight="1">
      <x:c r="A376" s="15" t="n">
        <x:v>375</x:v>
      </x:c>
      <x:c r="B376" s="11" t="n">
        <x:v>612.4039892885719</x:v>
      </x:c>
      <x:c r="C376" s="11" t="n">
        <x:v>627.057905816296</x:v>
      </x:c>
      <x:c r="D376" s="11" t="n">
        <x:v>761.2853188684123</x:v>
      </x:c>
      <x:c r="E376" s="11" t="n">
        <x:v>790.8867061230933</x:v>
      </x:c>
      <x:c r="F376" s="11" t="n">
        <x:v>811.2931586476834</x:v>
      </x:c>
      <x:c r="G376" s="11" t="n">
        <x:v>814.0499153300436</x:v>
      </x:c>
      <x:c r="H376" s="11" t="n">
        <x:v>937.8736965849857</x:v>
      </x:c>
      <x:c r="I376" s="11" t="n">
        <x:v>988.9602831975603</x:v>
      </x:c>
      <x:c r="J376" s="11" t="n">
        <x:v>989.2823527106721</x:v>
      </x:c>
      <x:c r="K376" s="11" t="n">
        <x:v>1005.839031250858</x:v>
      </x:c>
      <x:c r="L376" s="11" t="n">
        <x:v>1009.4264110168147</x:v>
      </x:c>
      <x:c r="M376" s="11" t="n">
        <x:v>1068.556874991587</x:v>
      </x:c>
      <x:c r="N376" s="11" t="n">
        <x:v>1116.0376242266639</x:v>
      </x:c>
      <x:c r="O376" s="11" t="n">
        <x:v>1140.638826234903</x:v>
      </x:c>
      <x:c r="P376" s="11" t="n">
        <x:v>1207.8523476944583</x:v>
      </x:c>
      <x:c r="Q376" s="11" t="n">
        <x:v>1214.5306829340275</x:v>
      </x:c>
      <x:c r="R376" s="11" t="n">
        <x:v>1230.5070922853088</x:v>
      </x:c>
      <x:c r="S376" s="11" t="n">
        <x:v>1267.6409020363126</x:v>
      </x:c>
      <x:c r="T376" s="11" t="n">
        <x:v>1305.9383317447168</x:v>
      </x:c>
      <x:c r="U376" s="11" t="n">
        <x:v>1322.6985130999856</x:v>
      </x:c>
      <x:c r="V376" s="11" t="n">
        <x:v>1332.9111351580138</x:v>
      </x:c>
      <x:c r="W376" s="11" t="n">
        <x:v>1340.4030969385049</x:v>
      </x:c>
      <x:c r="X376" s="11" t="n">
        <x:v>1372.4700347662806</x:v>
      </x:c>
      <x:c r="Y376" s="11" t="n">
        <x:v>1385.059235438106</x:v>
      </x:c>
      <x:c r="Z376" s="11" t="n">
        <x:v>1443.3557064925217</x:v>
      </x:c>
      <x:c r="AA376" s="11" t="n">
        <x:v>1479.8667812596514</x:v>
      </x:c>
      <x:c r="AB376" s="11" t="n">
        <x:v>1510.7817918482067</x:v>
      </x:c>
      <x:c r="AC376" s="11" t="n">
        <x:v>1516.4988358230703</x:v>
      </x:c>
      <x:c r="AD376" s="11" t="n">
        <x:v>1526.9223149007091</x:v>
      </x:c>
      <x:c r="AE376" s="11" t="n">
        <x:v>1540.047782319783</x:v>
      </x:c>
      <x:c r="AF376" s="11" t="n">
        <x:v>1548.5997797049522</x:v>
      </x:c>
      <x:c r="AG376" s="11" t="n">
        <x:v>1549.7043401694907</x:v>
      </x:c>
      <x:c r="AH376" s="11" t="n">
        <x:v>1571.1226642340084</x:v>
      </x:c>
      <x:c r="AI376" s="11" t="n">
        <x:v>1619.1851653240637</x:v>
      </x:c>
      <x:c r="AJ376" s="11" t="n">
        <x:v>1646.3639633957475</x:v>
      </x:c>
      <x:c r="AK376" s="11" t="n">
        <x:v>1672.162105652392</x:v>
      </x:c>
      <x:c r="AL376" s="11" t="n">
        <x:v>1692.6352595292417</x:v>
      </x:c>
      <x:c r="AM376" s="11" t="n">
        <x:v>1735.3774653874323</x:v>
      </x:c>
      <x:c r="AN376" s="11" t="n">
        <x:v>1782.900081190775</x:v>
      </x:c>
      <x:c r="AO376" s="11" t="n">
        <x:v>1882.7117329207213</x:v>
      </x:c>
      <x:c r="AP376" s="11" t="n">
        <x:v>1890.8568224412759</x:v>
      </x:c>
      <x:c r="AQ376" s="11" t="n">
        <x:v>1895.9692088634304</x:v>
      </x:c>
      <x:c r="AR376" s="11" t="n">
        <x:v>1897.6720002624</x:v>
      </x:c>
      <x:c r="AS376" s="11" t="n">
        <x:v>1933.6758646377432</x:v>
      </x:c>
      <x:c r="AT376" s="11" t="n">
        <x:v>1934.650599818257</x:v>
      </x:c>
      <x:c r="AU376" s="11" t="n">
        <x:v>2006.749838020136</x:v>
      </x:c>
      <x:c r="AV376" s="11" t="n">
        <x:v>2096.0862244593836</x:v>
      </x:c>
      <x:c r="AW376" s="11" t="n">
        <x:v>2106.5129080372485</x:v>
      </x:c>
      <x:c r="AX376" s="11" t="n">
        <x:v>2203.5834641055444</x:v>
      </x:c>
      <x:c r="AY376" s="11" t="n">
        <x:v>2352.4167323941974</x:v>
      </x:c>
    </x:row>
    <x:row r="377" ht="21" customHeight="1">
      <x:c r="A377" s="15" t="n">
        <x:v>376</x:v>
      </x:c>
      <x:c r="B377" s="11" t="n">
        <x:v>556.8568335378973</x:v>
      </x:c>
      <x:c r="C377" s="11" t="n">
        <x:v>643.1907740489553</x:v>
      </x:c>
      <x:c r="D377" s="11" t="n">
        <x:v>670.0371954217666</x:v>
      </x:c>
      <x:c r="E377" s="11" t="n">
        <x:v>740.6913160239181</x:v>
      </x:c>
      <x:c r="F377" s="11" t="n">
        <x:v>808.0397573242569</x:v>
      </x:c>
      <x:c r="G377" s="11" t="n">
        <x:v>835.557035615679</x:v>
      </x:c>
      <x:c r="H377" s="11" t="n">
        <x:v>880.5365165475755</x:v>
      </x:c>
      <x:c r="I377" s="11" t="n">
        <x:v>890.4011279646741</x:v>
      </x:c>
      <x:c r="J377" s="11" t="n">
        <x:v>893.7027546689026</x:v>
      </x:c>
      <x:c r="K377" s="11" t="n">
        <x:v>976.0996613654024</x:v>
      </x:c>
      <x:c r="L377" s="11" t="n">
        <x:v>990.4120372390505</x:v>
      </x:c>
      <x:c r="M377" s="11" t="n">
        <x:v>993.9298436003744</x:v>
      </x:c>
      <x:c r="N377" s="11" t="n">
        <x:v>995.9186723784153</x:v>
      </x:c>
      <x:c r="O377" s="11" t="n">
        <x:v>1000.4376089032082</x:v>
      </x:c>
      <x:c r="P377" s="11" t="n">
        <x:v>1035.8344239891726</x:v>
      </x:c>
      <x:c r="Q377" s="11" t="n">
        <x:v>1060.8465701356804</x:v>
      </x:c>
      <x:c r="R377" s="11" t="n">
        <x:v>1081.9442768998986</x:v>
      </x:c>
      <x:c r="S377" s="11" t="n">
        <x:v>1087.0083247984699</x:v>
      </x:c>
      <x:c r="T377" s="11" t="n">
        <x:v>1135.1301232956757</x:v>
      </x:c>
      <x:c r="U377" s="11" t="n">
        <x:v>1163.9973242571257</x:v>
      </x:c>
      <x:c r="V377" s="11" t="n">
        <x:v>1171.2902062559074</x:v>
      </x:c>
      <x:c r="W377" s="11" t="n">
        <x:v>1212.5522629081333</x:v>
      </x:c>
      <x:c r="X377" s="11" t="n">
        <x:v>1286.1904702734118</x:v>
      </x:c>
      <x:c r="Y377" s="11" t="n">
        <x:v>1299.9295880029451</x:v>
      </x:c>
      <x:c r="Z377" s="11" t="n">
        <x:v>1335.0709216344985</x:v>
      </x:c>
      <x:c r="AA377" s="11" t="n">
        <x:v>1355.6638142207162</x:v>
      </x:c>
      <x:c r="AB377" s="11" t="n">
        <x:v>1366.9966009708564</x:v>
      </x:c>
      <x:c r="AC377" s="11" t="n">
        <x:v>1392.4643042118387</x:v>
      </x:c>
      <x:c r="AD377" s="11" t="n">
        <x:v>1437.745387668582</x:v>
      </x:c>
      <x:c r="AE377" s="11" t="n">
        <x:v>1439.928923214744</x:v>
      </x:c>
      <x:c r="AF377" s="11" t="n">
        <x:v>1469.3718650923304</x:v>
      </x:c>
      <x:c r="AG377" s="11" t="n">
        <x:v>1487.7489023849628</x:v>
      </x:c>
      <x:c r="AH377" s="11" t="n">
        <x:v>1499.4702413023892</x:v>
      </x:c>
      <x:c r="AI377" s="11" t="n">
        <x:v>1523.411042431429</x:v>
      </x:c>
      <x:c r="AJ377" s="11" t="n">
        <x:v>1580.9050039039255</x:v>
      </x:c>
      <x:c r="AK377" s="11" t="n">
        <x:v>1606.886794311489</x:v>
      </x:c>
      <x:c r="AL377" s="11" t="n">
        <x:v>1663.3414562136704</x:v>
      </x:c>
      <x:c r="AM377" s="11" t="n">
        <x:v>1777.2063918616236</x:v>
      </x:c>
      <x:c r="AN377" s="11" t="n">
        <x:v>1860.740489593924</x:v>
      </x:c>
      <x:c r="AO377" s="11" t="n">
        <x:v>1921.8603562453238</x:v>
      </x:c>
      <x:c r="AP377" s="11" t="n">
        <x:v>1964.9983284208117</x:v>
      </x:c>
      <x:c r="AQ377" s="11" t="n">
        <x:v>2066.125214034661</x:v>
      </x:c>
      <x:c r="AR377" s="11" t="n">
        <x:v>2121.5390482061657</x:v>
      </x:c>
      <x:c r="AS377" s="11" t="n">
        <x:v>2124.36794252284</x:v>
      </x:c>
      <x:c r="AT377" s="11" t="n">
        <x:v>2127.498289397631</x:v>
      </x:c>
      <x:c r="AU377" s="11" t="n">
        <x:v>2196.2743344061587</x:v>
      </x:c>
      <x:c r="AV377" s="11" t="n">
        <x:v>2412.7904487438955</x:v>
      </x:c>
      <x:c r="AW377" s="11" t="n">
        <x:v>2495.7672499153923</x:v>
      </x:c>
      <x:c r="AX377" s="11" t="n">
        <x:v>2560.8873002203472</x:v>
      </x:c>
      <x:c r="AY377" s="11" t="n">
        <x:v>2562.738225900627</x:v>
      </x:c>
    </x:row>
    <x:row r="378" ht="21" customHeight="1">
      <x:c r="A378" s="15" t="n">
        <x:v>377</x:v>
      </x:c>
      <x:c r="B378" s="11" t="n">
        <x:v>567.9521588738401</x:v>
      </x:c>
      <x:c r="C378" s="11" t="n">
        <x:v>691.3649653157631</x:v>
      </x:c>
      <x:c r="D378" s="11" t="n">
        <x:v>756.5303167446539</x:v>
      </x:c>
      <x:c r="E378" s="11" t="n">
        <x:v>775.996586463735</x:v>
      </x:c>
      <x:c r="F378" s="11" t="n">
        <x:v>839.3996644232393</x:v>
      </x:c>
      <x:c r="G378" s="11" t="n">
        <x:v>912.0536865942015</x:v>
      </x:c>
      <x:c r="H378" s="11" t="n">
        <x:v>915.3416165404517</x:v>
      </x:c>
      <x:c r="I378" s="11" t="n">
        <x:v>945.8708782795097</x:v>
      </x:c>
      <x:c r="J378" s="11" t="n">
        <x:v>990.0134282927725</x:v>
      </x:c>
      <x:c r="K378" s="11" t="n">
        <x:v>1057.215638957275</x:v>
      </x:c>
      <x:c r="L378" s="11" t="n">
        <x:v>1086.5398226633856</x:v>
      </x:c>
      <x:c r="M378" s="11" t="n">
        <x:v>1100.7600851400898</x:v>
      </x:c>
      <x:c r="N378" s="11" t="n">
        <x:v>1111.6374170850509</x:v>
      </x:c>
      <x:c r="O378" s="11" t="n">
        <x:v>1116.764392031184</x:v>
      </x:c>
      <x:c r="P378" s="11" t="n">
        <x:v>1135.4633717912661</x:v>
      </x:c>
      <x:c r="Q378" s="11" t="n">
        <x:v>1153.9120447372989</x:v>
      </x:c>
      <x:c r="R378" s="11" t="n">
        <x:v>1163.1201190285385</x:v>
      </x:c>
      <x:c r="S378" s="11" t="n">
        <x:v>1178.6300202688492</x:v>
      </x:c>
      <x:c r="T378" s="11" t="n">
        <x:v>1189.2213197299784</x:v>
      </x:c>
      <x:c r="U378" s="11" t="n">
        <x:v>1191.1543747795504</x:v>
      </x:c>
      <x:c r="V378" s="11" t="n">
        <x:v>1226.4306774671093</x:v>
      </x:c>
      <x:c r="W378" s="11" t="n">
        <x:v>1234.645040900847</x:v>
      </x:c>
      <x:c r="X378" s="11" t="n">
        <x:v>1239.9251637731472</x:v>
      </x:c>
      <x:c r="Y378" s="11" t="n">
        <x:v>1278.6808336897518</x:v>
      </x:c>
      <x:c r="Z378" s="11" t="n">
        <x:v>1368.098496582124</x:v>
      </x:c>
      <x:c r="AA378" s="11" t="n">
        <x:v>1407.7376598411338</x:v>
      </x:c>
      <x:c r="AB378" s="11" t="n">
        <x:v>1409.7941334789361</x:v>
      </x:c>
      <x:c r="AC378" s="11" t="n">
        <x:v>1414.7730989855986</x:v>
      </x:c>
      <x:c r="AD378" s="11" t="n">
        <x:v>1436.2288496873389</x:v>
      </x:c>
      <x:c r="AE378" s="11" t="n">
        <x:v>1438.718753251159</x:v>
      </x:c>
      <x:c r="AF378" s="11" t="n">
        <x:v>1457.4608300350562</x:v>
      </x:c>
      <x:c r="AG378" s="11" t="n">
        <x:v>1467.0664829103648</x:v>
      </x:c>
      <x:c r="AH378" s="11" t="n">
        <x:v>1470.8815124444363</x:v>
      </x:c>
      <x:c r="AI378" s="11" t="n">
        <x:v>1544.634250372155</x:v>
      </x:c>
      <x:c r="AJ378" s="11" t="n">
        <x:v>1587.5606398350299</x:v>
      </x:c>
      <x:c r="AK378" s="11" t="n">
        <x:v>1601.0334583210054</x:v>
      </x:c>
      <x:c r="AL378" s="11" t="n">
        <x:v>1629.5705975697183</x:v>
      </x:c>
      <x:c r="AM378" s="11" t="n">
        <x:v>1631.670150897249</x:v>
      </x:c>
      <x:c r="AN378" s="11" t="n">
        <x:v>1737.8152215348484</x:v>
      </x:c>
      <x:c r="AO378" s="11" t="n">
        <x:v>1765.6066578578548</x:v>
      </x:c>
      <x:c r="AP378" s="11" t="n">
        <x:v>1804.5844867701865</x:v>
      </x:c>
      <x:c r="AQ378" s="11" t="n">
        <x:v>1825.2926033630015</x:v>
      </x:c>
      <x:c r="AR378" s="11" t="n">
        <x:v>1846.8832983058264</x:v>
      </x:c>
      <x:c r="AS378" s="11" t="n">
        <x:v>1869.474876636838</x:v>
      </x:c>
      <x:c r="AT378" s="11" t="n">
        <x:v>1884.411736067967</x:v>
      </x:c>
      <x:c r="AU378" s="11" t="n">
        <x:v>1885.8167269961427</x:v>
      </x:c>
      <x:c r="AV378" s="11" t="n">
        <x:v>1891.882905523848</x:v>
      </x:c>
      <x:c r="AW378" s="11" t="n">
        <x:v>2150.2978028599982</x:v>
      </x:c>
      <x:c r="AX378" s="11" t="n">
        <x:v>2361.4287693645074</x:v>
      </x:c>
      <x:c r="AY378" s="11" t="n">
        <x:v>2391.548721379033</x:v>
      </x:c>
    </x:row>
    <x:row r="379" ht="21" customHeight="1">
      <x:c r="A379" s="15" t="n">
        <x:v>378</x:v>
      </x:c>
      <x:c r="B379" s="11" t="n">
        <x:v>644.2007014241076</x:v>
      </x:c>
      <x:c r="C379" s="11" t="n">
        <x:v>696.215991780874</x:v>
      </x:c>
      <x:c r="D379" s="11" t="n">
        <x:v>706.7542599962792</x:v>
      </x:c>
      <x:c r="E379" s="11" t="n">
        <x:v>817.7857331070636</x:v>
      </x:c>
      <x:c r="F379" s="11" t="n">
        <x:v>836.7578446842058</x:v>
      </x:c>
      <x:c r="G379" s="11" t="n">
        <x:v>840.699659917696</x:v>
      </x:c>
      <x:c r="H379" s="11" t="n">
        <x:v>862.9572265869108</x:v>
      </x:c>
      <x:c r="I379" s="11" t="n">
        <x:v>961.5107384671021</x:v>
      </x:c>
      <x:c r="J379" s="11" t="n">
        <x:v>966.4590969390911</x:v>
      </x:c>
      <x:c r="K379" s="11" t="n">
        <x:v>989.7058866000377</x:v>
      </x:c>
      <x:c r="L379" s="11" t="n">
        <x:v>992.7984331784035</x:v>
      </x:c>
      <x:c r="M379" s="11" t="n">
        <x:v>1038.9089645239992</x:v>
      </x:c>
      <x:c r="N379" s="11" t="n">
        <x:v>1065.680195428619</x:v>
      </x:c>
      <x:c r="O379" s="11" t="n">
        <x:v>1076.529906538427</x:v>
      </x:c>
      <x:c r="P379" s="11" t="n">
        <x:v>1080.4906959766531</x:v>
      </x:c>
      <x:c r="Q379" s="11" t="n">
        <x:v>1113.9275591495557</x:v>
      </x:c>
      <x:c r="R379" s="11" t="n">
        <x:v>1119.9092374034099</x:v>
      </x:c>
      <x:c r="S379" s="11" t="n">
        <x:v>1127.561636492948</x:v>
      </x:c>
      <x:c r="T379" s="11" t="n">
        <x:v>1164.2682004062804</x:v>
      </x:c>
      <x:c r="U379" s="11" t="n">
        <x:v>1184.447930012011</x:v>
      </x:c>
      <x:c r="V379" s="11" t="n">
        <x:v>1278.6180194949088</x:v>
      </x:c>
      <x:c r="W379" s="11" t="n">
        <x:v>1307.6240458998327</x:v>
      </x:c>
      <x:c r="X379" s="11" t="n">
        <x:v>1328.4210400288046</x:v>
      </x:c>
      <x:c r="Y379" s="11" t="n">
        <x:v>1328.9936360851007</x:v>
      </x:c>
      <x:c r="Z379" s="11" t="n">
        <x:v>1335.4754176724036</x:v>
      </x:c>
      <x:c r="AA379" s="11" t="n">
        <x:v>1366.3978255523134</x:v>
      </x:c>
      <x:c r="AB379" s="11" t="n">
        <x:v>1367.590953509079</x:v>
      </x:c>
      <x:c r="AC379" s="11" t="n">
        <x:v>1392.9610567882316</x:v>
      </x:c>
      <x:c r="AD379" s="11" t="n">
        <x:v>1402.687892213325</x:v>
      </x:c>
      <x:c r="AE379" s="11" t="n">
        <x:v>1407.4755452131194</x:v>
      </x:c>
      <x:c r="AF379" s="11" t="n">
        <x:v>1462.3088931833604</x:v>
      </x:c>
      <x:c r="AG379" s="11" t="n">
        <x:v>1468.9745131553998</x:v>
      </x:c>
      <x:c r="AH379" s="11" t="n">
        <x:v>1495.5474946445795</x:v>
      </x:c>
      <x:c r="AI379" s="11" t="n">
        <x:v>1526.789043285971</x:v>
      </x:c>
      <x:c r="AJ379" s="11" t="n">
        <x:v>1544.9562398067092</x:v>
      </x:c>
      <x:c r="AK379" s="11" t="n">
        <x:v>1562.1563843806093</x:v>
      </x:c>
      <x:c r="AL379" s="11" t="n">
        <x:v>1589.0407755581368</x:v>
      </x:c>
      <x:c r="AM379" s="11" t="n">
        <x:v>1663.6759259972484</x:v>
      </x:c>
      <x:c r="AN379" s="11" t="n">
        <x:v>1668.8228113537484</x:v>
      </x:c>
      <x:c r="AO379" s="11" t="n">
        <x:v>1687.4161430162853</x:v>
      </x:c>
      <x:c r="AP379" s="11" t="n">
        <x:v>1700.3676848943487</x:v>
      </x:c>
      <x:c r="AQ379" s="11" t="n">
        <x:v>1718.239316470554</x:v>
      </x:c>
      <x:c r="AR379" s="11" t="n">
        <x:v>1719.00758491837</x:v>
      </x:c>
      <x:c r="AS379" s="11" t="n">
        <x:v>2094.944820444184</x:v>
      </x:c>
      <x:c r="AT379" s="11" t="n">
        <x:v>2159.438588494416</x:v>
      </x:c>
      <x:c r="AU379" s="11" t="n">
        <x:v>2166.268556130441</x:v>
      </x:c>
      <x:c r="AV379" s="11" t="n">
        <x:v>2206.3617408562623</x:v>
      </x:c>
      <x:c r="AW379" s="11" t="n">
        <x:v>2219.669976133079</x:v>
      </x:c>
      <x:c r="AX379" s="11" t="n">
        <x:v>2248.906845735125</x:v>
      </x:c>
      <x:c r="AY379" s="11" t="n">
        <x:v>2602.1026151923916</x:v>
      </x:c>
    </x:row>
    <x:row r="380" ht="21" customHeight="1">
      <x:c r="A380" s="15" t="n">
        <x:v>379</x:v>
      </x:c>
      <x:c r="B380" s="11" t="n">
        <x:v>567.6468648574125</x:v>
      </x:c>
      <x:c r="C380" s="11" t="n">
        <x:v>623.1499654110578</x:v>
      </x:c>
      <x:c r="D380" s="11" t="n">
        <x:v>666.5464200099525</x:v>
      </x:c>
      <x:c r="E380" s="11" t="n">
        <x:v>694.0555527686673</x:v>
      </x:c>
      <x:c r="F380" s="11" t="n">
        <x:v>740.5109302037857</x:v>
      </x:c>
      <x:c r="G380" s="11" t="n">
        <x:v>740.589233392793</x:v>
      </x:c>
      <x:c r="H380" s="11" t="n">
        <x:v>768.5276688380859</x:v>
      </x:c>
      <x:c r="I380" s="11" t="n">
        <x:v>795.9336429823277</x:v>
      </x:c>
      <x:c r="J380" s="11" t="n">
        <x:v>809.6003446868485</x:v>
      </x:c>
      <x:c r="K380" s="11" t="n">
        <x:v>873.5639789524505</x:v>
      </x:c>
      <x:c r="L380" s="11" t="n">
        <x:v>907.7133927390424</x:v>
      </x:c>
      <x:c r="M380" s="11" t="n">
        <x:v>927.5775302328823</x:v>
      </x:c>
      <x:c r="N380" s="11" t="n">
        <x:v>963.8836730015616</x:v>
      </x:c>
      <x:c r="O380" s="11" t="n">
        <x:v>1027.6725145617952</x:v>
      </x:c>
      <x:c r="P380" s="11" t="n">
        <x:v>1032.892651114054</x:v>
      </x:c>
      <x:c r="Q380" s="11" t="n">
        <x:v>1033.7639603237517</x:v>
      </x:c>
      <x:c r="R380" s="11" t="n">
        <x:v>1068.3727764394998</x:v>
      </x:c>
      <x:c r="S380" s="11" t="n">
        <x:v>1146.1118829447914</x:v>
      </x:c>
      <x:c r="T380" s="11" t="n">
        <x:v>1148.4112699356176</x:v>
      </x:c>
      <x:c r="U380" s="11" t="n">
        <x:v>1167.1906638653527</x:v>
      </x:c>
      <x:c r="V380" s="11" t="n">
        <x:v>1220.1865388339716</x:v>
      </x:c>
      <x:c r="W380" s="11" t="n">
        <x:v>1230.7473490322932</x:v>
      </x:c>
      <x:c r="X380" s="11" t="n">
        <x:v>1232.8454474661326</x:v>
      </x:c>
      <x:c r="Y380" s="11" t="n">
        <x:v>1240.1799030424154</x:v>
      </x:c>
      <x:c r="Z380" s="11" t="n">
        <x:v>1241.2885988797143</x:v>
      </x:c>
      <x:c r="AA380" s="11" t="n">
        <x:v>1248.2369253753232</x:v>
      </x:c>
      <x:c r="AB380" s="11" t="n">
        <x:v>1320.0008676080465</x:v>
      </x:c>
      <x:c r="AC380" s="11" t="n">
        <x:v>1401.381411992296</x:v>
      </x:c>
      <x:c r="AD380" s="11" t="n">
        <x:v>1520.1662688414176</x:v>
      </x:c>
      <x:c r="AE380" s="11" t="n">
        <x:v>1550.1278655298518</x:v>
      </x:c>
      <x:c r="AF380" s="11" t="n">
        <x:v>1599.53677934027</x:v>
      </x:c>
      <x:c r="AG380" s="11" t="n">
        <x:v>1604.2877566205395</x:v>
      </x:c>
      <x:c r="AH380" s="11" t="n">
        <x:v>1646.4125825724693</x:v>
      </x:c>
      <x:c r="AI380" s="11" t="n">
        <x:v>1668.3737166832693</x:v>
      </x:c>
      <x:c r="AJ380" s="11" t="n">
        <x:v>1714.5274125244716</x:v>
      </x:c>
      <x:c r="AK380" s="11" t="n">
        <x:v>1733.623430117808</x:v>
      </x:c>
      <x:c r="AL380" s="11" t="n">
        <x:v>1756.5144991295767</x:v>
      </x:c>
      <x:c r="AM380" s="11" t="n">
        <x:v>1770.9392298222115</x:v>
      </x:c>
      <x:c r="AN380" s="11" t="n">
        <x:v>1777.3681166353601</x:v>
      </x:c>
      <x:c r="AO380" s="11" t="n">
        <x:v>1779.7088420985583</x:v>
      </x:c>
      <x:c r="AP380" s="11" t="n">
        <x:v>1789.7443848407192</x:v>
      </x:c>
      <x:c r="AQ380" s="11" t="n">
        <x:v>1816.3816352137253</x:v>
      </x:c>
      <x:c r="AR380" s="11" t="n">
        <x:v>1820.4618924073636</x:v>
      </x:c>
      <x:c r="AS380" s="11" t="n">
        <x:v>1873.4683241523953</x:v>
      </x:c>
      <x:c r="AT380" s="11" t="n">
        <x:v>1919.236031638588</x:v>
      </x:c>
      <x:c r="AU380" s="11" t="n">
        <x:v>2058.067129990897</x:v>
      </x:c>
      <x:c r="AV380" s="11" t="n">
        <x:v>2164.438609512911</x:v>
      </x:c>
      <x:c r="AW380" s="11" t="n">
        <x:v>2166.471385585742</x:v>
      </x:c>
      <x:c r="AX380" s="11" t="n">
        <x:v>2196.62233467811</x:v>
      </x:c>
      <x:c r="AY380" s="11" t="n">
        <x:v>2309.8555969006</x:v>
      </x:c>
    </x:row>
    <x:row r="381" ht="21" customHeight="1">
      <x:c r="A381" s="15" t="n">
        <x:v>380</x:v>
      </x:c>
      <x:c r="B381" s="11" t="n">
        <x:v>700.8731685736548</x:v>
      </x:c>
      <x:c r="C381" s="11" t="n">
        <x:v>765.5487392159212</x:v>
      </x:c>
      <x:c r="D381" s="11" t="n">
        <x:v>790.6004053515426</x:v>
      </x:c>
      <x:c r="E381" s="11" t="n">
        <x:v>794.9890539717427</x:v>
      </x:c>
      <x:c r="F381" s="11" t="n">
        <x:v>807.6981987826339</x:v>
      </x:c>
      <x:c r="G381" s="11" t="n">
        <x:v>849.2270067255592</x:v>
      </x:c>
      <x:c r="H381" s="11" t="n">
        <x:v>878.5572853603899</x:v>
      </x:c>
      <x:c r="I381" s="11" t="n">
        <x:v>928.3399520697099</x:v>
      </x:c>
      <x:c r="J381" s="11" t="n">
        <x:v>942.5367062879329</x:v>
      </x:c>
      <x:c r="K381" s="11" t="n">
        <x:v>947.9699372357115</x:v>
      </x:c>
      <x:c r="L381" s="11" t="n">
        <x:v>1101.8580484228646</x:v>
      </x:c>
      <x:c r="M381" s="11" t="n">
        <x:v>1103.6553607561164</x:v>
      </x:c>
      <x:c r="N381" s="11" t="n">
        <x:v>1144.9923389389987</x:v>
      </x:c>
      <x:c r="O381" s="11" t="n">
        <x:v>1149.6350978174114</x:v>
      </x:c>
      <x:c r="P381" s="11" t="n">
        <x:v>1165.4204665155398</x:v>
      </x:c>
      <x:c r="Q381" s="11" t="n">
        <x:v>1196.6084207198596</x:v>
      </x:c>
      <x:c r="R381" s="11" t="n">
        <x:v>1202.8855960483734</x:v>
      </x:c>
      <x:c r="S381" s="11" t="n">
        <x:v>1240.7406527735432</x:v>
      </x:c>
      <x:c r="T381" s="11" t="n">
        <x:v>1253.2910869577504</x:v>
      </x:c>
      <x:c r="U381" s="11" t="n">
        <x:v>1270.5610269672206</x:v>
      </x:c>
      <x:c r="V381" s="11" t="n">
        <x:v>1294.6247630958537</x:v>
      </x:c>
      <x:c r="W381" s="11" t="n">
        <x:v>1334.5328499562793</x:v>
      </x:c>
      <x:c r="X381" s="11" t="n">
        <x:v>1340.7234908583623</x:v>
      </x:c>
      <x:c r="Y381" s="11" t="n">
        <x:v>1353.0248121512702</x:v>
      </x:c>
      <x:c r="Z381" s="11" t="n">
        <x:v>1358.5733139376612</x:v>
      </x:c>
      <x:c r="AA381" s="11" t="n">
        <x:v>1367.1499714178603</x:v>
      </x:c>
      <x:c r="AB381" s="11" t="n">
        <x:v>1376.2040449159047</x:v>
      </x:c>
      <x:c r="AC381" s="11" t="n">
        <x:v>1399.4800958167614</x:v>
      </x:c>
      <x:c r="AD381" s="11" t="n">
        <x:v>1459.0035407797814</x:v>
      </x:c>
      <x:c r="AE381" s="11" t="n">
        <x:v>1469.4331651068237</x:v>
      </x:c>
      <x:c r="AF381" s="11" t="n">
        <x:v>1488.7497565569067</x:v>
      </x:c>
      <x:c r="AG381" s="11" t="n">
        <x:v>1526.9702295186883</x:v>
      </x:c>
      <x:c r="AH381" s="11" t="n">
        <x:v>1601.950373756357</x:v>
      </x:c>
      <x:c r="AI381" s="11" t="n">
        <x:v>1622.17336101656</x:v>
      </x:c>
      <x:c r="AJ381" s="11" t="n">
        <x:v>1640.1168756685327</x:v>
      </x:c>
      <x:c r="AK381" s="11" t="n">
        <x:v>1648.5370599424045</x:v>
      </x:c>
      <x:c r="AL381" s="11" t="n">
        <x:v>1648.8952889993577</x:v>
      </x:c>
      <x:c r="AM381" s="11" t="n">
        <x:v>1651.8811169755793</x:v>
      </x:c>
      <x:c r="AN381" s="11" t="n">
        <x:v>1666.1112124162767</x:v>
      </x:c>
      <x:c r="AO381" s="11" t="n">
        <x:v>1682.8024774667153</x:v>
      </x:c>
      <x:c r="AP381" s="11" t="n">
        <x:v>1712.2957553388094</x:v>
      </x:c>
      <x:c r="AQ381" s="11" t="n">
        <x:v>1728.5259580955546</x:v>
      </x:c>
      <x:c r="AR381" s="11" t="n">
        <x:v>1743.7742613282644</x:v>
      </x:c>
      <x:c r="AS381" s="11" t="n">
        <x:v>1815.638311720571</x:v>
      </x:c>
      <x:c r="AT381" s="11" t="n">
        <x:v>1930.1477631645812</x:v>
      </x:c>
      <x:c r="AU381" s="11" t="n">
        <x:v>2209.6317420225682</x:v>
      </x:c>
      <x:c r="AV381" s="11" t="n">
        <x:v>2223.405765981902</x:v>
      </x:c>
      <x:c r="AW381" s="11" t="n">
        <x:v>2316.0926397621283</x:v>
      </x:c>
      <x:c r="AX381" s="11" t="n">
        <x:v>2858.519834090549</x:v>
      </x:c>
      <x:c r="AY381" s="11" t="n">
        <x:v>2960.928303447064</x:v>
      </x:c>
    </x:row>
    <x:row r="382" ht="21" customHeight="1">
      <x:c r="A382" s="15" t="n">
        <x:v>381</x:v>
      </x:c>
      <x:c r="B382" s="11" t="n">
        <x:v>689.0048525453235</x:v>
      </x:c>
      <x:c r="C382" s="11" t="n">
        <x:v>772.1754219647419</x:v>
      </x:c>
      <x:c r="D382" s="11" t="n">
        <x:v>782.2231023864699</x:v>
      </x:c>
      <x:c r="E382" s="11" t="n">
        <x:v>790.3935983296352</x:v>
      </x:c>
      <x:c r="F382" s="11" t="n">
        <x:v>812.4272753063809</x:v>
      </x:c>
      <x:c r="G382" s="11" t="n">
        <x:v>837.1993965150718</x:v>
      </x:c>
      <x:c r="H382" s="11" t="n">
        <x:v>845.8405291445888</x:v>
      </x:c>
      <x:c r="I382" s="11" t="n">
        <x:v>857.391491869527</x:v>
      </x:c>
      <x:c r="J382" s="11" t="n">
        <x:v>874.1562187682523</x:v>
      </x:c>
      <x:c r="K382" s="11" t="n">
        <x:v>946.3986105476774</x:v>
      </x:c>
      <x:c r="L382" s="11" t="n">
        <x:v>951.507211689333</x:v>
      </x:c>
      <x:c r="M382" s="11" t="n">
        <x:v>965.7115124752063</x:v>
      </x:c>
      <x:c r="N382" s="11" t="n">
        <x:v>982.227875017244</x:v>
      </x:c>
      <x:c r="O382" s="11" t="n">
        <x:v>1003.3876823131254</x:v>
      </x:c>
      <x:c r="P382" s="11" t="n">
        <x:v>1004.8378879547565</x:v>
      </x:c>
      <x:c r="Q382" s="11" t="n">
        <x:v>1008.7606601277603</x:v>
      </x:c>
      <x:c r="R382" s="11" t="n">
        <x:v>1009.8270462531467</x:v>
      </x:c>
      <x:c r="S382" s="11" t="n">
        <x:v>1049.3023632166548</x:v>
      </x:c>
      <x:c r="T382" s="11" t="n">
        <x:v>1070.8058637202557</x:v>
      </x:c>
      <x:c r="U382" s="11" t="n">
        <x:v>1162.6096320462348</x:v>
      </x:c>
      <x:c r="V382" s="11" t="n">
        <x:v>1177.7924745481105</x:v>
      </x:c>
      <x:c r="W382" s="11" t="n">
        <x:v>1184.9461687226924</x:v>
      </x:c>
      <x:c r="X382" s="11" t="n">
        <x:v>1213.9697526349246</x:v>
      </x:c>
      <x:c r="Y382" s="11" t="n">
        <x:v>1223.7670274501224</x:v>
      </x:c>
      <x:c r="Z382" s="11" t="n">
        <x:v>1235.7563596827817</x:v>
      </x:c>
      <x:c r="AA382" s="11" t="n">
        <x:v>1256.8112308745515</x:v>
      </x:c>
      <x:c r="AB382" s="11" t="n">
        <x:v>1262.495264662447</x:v>
      </x:c>
      <x:c r="AC382" s="11" t="n">
        <x:v>1289.919851515899</x:v>
      </x:c>
      <x:c r="AD382" s="11" t="n">
        <x:v>1321.1588235737415</x:v>
      </x:c>
      <x:c r="AE382" s="11" t="n">
        <x:v>1348.694536030898</x:v>
      </x:c>
      <x:c r="AF382" s="11" t="n">
        <x:v>1367.9725226863216</x:v>
      </x:c>
      <x:c r="AG382" s="11" t="n">
        <x:v>1378.4302403724023</x:v>
      </x:c>
      <x:c r="AH382" s="11" t="n">
        <x:v>1387.2070782618819</x:v>
      </x:c>
      <x:c r="AI382" s="11" t="n">
        <x:v>1446.1086810336767</x:v>
      </x:c>
      <x:c r="AJ382" s="11" t="n">
        <x:v>1457.6794910128299</x:v>
      </x:c>
      <x:c r="AK382" s="11" t="n">
        <x:v>1482.4549308846667</x:v>
      </x:c>
      <x:c r="AL382" s="11" t="n">
        <x:v>1509.3509183474062</x:v>
      </x:c>
      <x:c r="AM382" s="11" t="n">
        <x:v>1556.056483504173</x:v>
      </x:c>
      <x:c r="AN382" s="11" t="n">
        <x:v>1599.9345494249596</x:v>
      </x:c>
      <x:c r="AO382" s="11" t="n">
        <x:v>1642.1812418666461</x:v>
      </x:c>
      <x:c r="AP382" s="11" t="n">
        <x:v>1643.950349058905</x:v>
      </x:c>
      <x:c r="AQ382" s="11" t="n">
        <x:v>1713.0386351754498</x:v>
      </x:c>
      <x:c r="AR382" s="11" t="n">
        <x:v>1735.3135067594615</x:v>
      </x:c>
      <x:c r="AS382" s="11" t="n">
        <x:v>1822.4393011331156</x:v>
      </x:c>
      <x:c r="AT382" s="11" t="n">
        <x:v>1873.389899902533</x:v>
      </x:c>
      <x:c r="AU382" s="11" t="n">
        <x:v>1877.3449113117683</x:v>
      </x:c>
      <x:c r="AV382" s="11" t="n">
        <x:v>1946.3070346763166</x:v>
      </x:c>
      <x:c r="AW382" s="11" t="n">
        <x:v>1947.2063321203498</x:v>
      </x:c>
      <x:c r="AX382" s="11" t="n">
        <x:v>2010.52342062628</x:v>
      </x:c>
      <x:c r="AY382" s="11" t="n">
        <x:v>2041.9487889663615</x:v>
      </x:c>
    </x:row>
    <x:row r="383" ht="21" customHeight="1">
      <x:c r="A383" s="15" t="n">
        <x:v>382</x:v>
      </x:c>
      <x:c r="B383" s="11" t="n">
        <x:v>614.6799827547401</x:v>
      </x:c>
      <x:c r="C383" s="11" t="n">
        <x:v>652.1287197035695</x:v>
      </x:c>
      <x:c r="D383" s="11" t="n">
        <x:v>680.2253945235991</x:v>
      </x:c>
      <x:c r="E383" s="11" t="n">
        <x:v>682.3852787808869</x:v>
      </x:c>
      <x:c r="F383" s="11" t="n">
        <x:v>715.5917139522265</x:v>
      </x:c>
      <x:c r="G383" s="11" t="n">
        <x:v>789.4093952146056</x:v>
      </x:c>
      <x:c r="H383" s="11" t="n">
        <x:v>797.1078801798071</x:v>
      </x:c>
      <x:c r="I383" s="11" t="n">
        <x:v>824.1766575772776</x:v>
      </x:c>
      <x:c r="J383" s="11" t="n">
        <x:v>922.1005220746226</x:v>
      </x:c>
      <x:c r="K383" s="11" t="n">
        <x:v>979.0213638838891</x:v>
      </x:c>
      <x:c r="L383" s="11" t="n">
        <x:v>1002.7180700485746</x:v>
      </x:c>
      <x:c r="M383" s="11" t="n">
        <x:v>1004.8890054588538</x:v>
      </x:c>
      <x:c r="N383" s="11" t="n">
        <x:v>1020.1554481919754</x:v>
      </x:c>
      <x:c r="O383" s="11" t="n">
        <x:v>1024.1229364094943</x:v>
      </x:c>
      <x:c r="P383" s="11" t="n">
        <x:v>1059.6793884632611</x:v>
      </x:c>
      <x:c r="Q383" s="11" t="n">
        <x:v>1094.192260225847</x:v>
      </x:c>
      <x:c r="R383" s="11" t="n">
        <x:v>1104.3473380817618</x:v>
      </x:c>
      <x:c r="S383" s="11" t="n">
        <x:v>1162.4289328239543</x:v>
      </x:c>
      <x:c r="T383" s="11" t="n">
        <x:v>1205.2926874426512</x:v>
      </x:c>
      <x:c r="U383" s="11" t="n">
        <x:v>1213.2922437215893</x:v>
      </x:c>
      <x:c r="V383" s="11" t="n">
        <x:v>1233.8804293469</x:v>
      </x:c>
      <x:c r="W383" s="11" t="n">
        <x:v>1236.112443825827</x:v>
      </x:c>
      <x:c r="X383" s="11" t="n">
        <x:v>1252.6726078187453</x:v>
      </x:c>
      <x:c r="Y383" s="11" t="n">
        <x:v>1306.8453834492109</x:v>
      </x:c>
      <x:c r="Z383" s="11" t="n">
        <x:v>1344.2879830626334</x:v>
      </x:c>
      <x:c r="AA383" s="11" t="n">
        <x:v>1392.943671856022</x:v>
      </x:c>
      <x:c r="AB383" s="11" t="n">
        <x:v>1412.5425446529923</x:v>
      </x:c>
      <x:c r="AC383" s="11" t="n">
        <x:v>1417.0252420347572</x:v>
      </x:c>
      <x:c r="AD383" s="11" t="n">
        <x:v>1463.5658674488177</x:v>
      </x:c>
      <x:c r="AE383" s="11" t="n">
        <x:v>1492.900540105282</x:v>
      </x:c>
      <x:c r="AF383" s="11" t="n">
        <x:v>1521.0665542963634</x:v>
      </x:c>
      <x:c r="AG383" s="11" t="n">
        <x:v>1557.0527922643612</x:v>
      </x:c>
      <x:c r="AH383" s="11" t="n">
        <x:v>1562.4589737977146</x:v>
      </x:c>
      <x:c r="AI383" s="11" t="n">
        <x:v>1604.088864055282</x:v>
      </x:c>
      <x:c r="AJ383" s="11" t="n">
        <x:v>1618.0553984887088</x:v>
      </x:c>
      <x:c r="AK383" s="11" t="n">
        <x:v>1637.3496162264962</x:v>
      </x:c>
      <x:c r="AL383" s="11" t="n">
        <x:v>1671.656718771194</x:v>
      </x:c>
      <x:c r="AM383" s="11" t="n">
        <x:v>1676.289816562124</x:v>
      </x:c>
      <x:c r="AN383" s="11" t="n">
        <x:v>1695.163619823317</x:v>
      </x:c>
      <x:c r="AO383" s="11" t="n">
        <x:v>1707.912133110176</x:v>
      </x:c>
      <x:c r="AP383" s="11" t="n">
        <x:v>1741.4188561229312</x:v>
      </x:c>
      <x:c r="AQ383" s="11" t="n">
        <x:v>1744.949726881217</x:v>
      </x:c>
      <x:c r="AR383" s="11" t="n">
        <x:v>1773.764369161514</x:v>
      </x:c>
      <x:c r="AS383" s="11" t="n">
        <x:v>1808.4792870775625</x:v>
      </x:c>
      <x:c r="AT383" s="11" t="n">
        <x:v>1874.772180242661</x:v>
      </x:c>
      <x:c r="AU383" s="11" t="n">
        <x:v>1928.177538553228</x:v>
      </x:c>
      <x:c r="AV383" s="11" t="n">
        <x:v>2073.2741748733615</x:v>
      </x:c>
      <x:c r="AW383" s="11" t="n">
        <x:v>2311.579114244608</x:v>
      </x:c>
      <x:c r="AX383" s="11" t="n">
        <x:v>2444.1220127415845</x:v>
      </x:c>
      <x:c r="AY383" s="11" t="n">
        <x:v>2704.645043799485</x:v>
      </x:c>
    </x:row>
    <x:row r="384" ht="21" customHeight="1">
      <x:c r="A384" s="15" t="n">
        <x:v>383</x:v>
      </x:c>
      <x:c r="B384" s="11" t="n">
        <x:v>530.7187317797927</x:v>
      </x:c>
      <x:c r="C384" s="11" t="n">
        <x:v>731.0544731360542</x:v>
      </x:c>
      <x:c r="D384" s="11" t="n">
        <x:v>802.0902142726445</x:v>
      </x:c>
      <x:c r="E384" s="11" t="n">
        <x:v>803.7526246338236</x:v>
      </x:c>
      <x:c r="F384" s="11" t="n">
        <x:v>877.4690114848081</x:v>
      </x:c>
      <x:c r="G384" s="11" t="n">
        <x:v>918.1629476254523</x:v>
      </x:c>
      <x:c r="H384" s="11" t="n">
        <x:v>922.9082364306672</x:v>
      </x:c>
      <x:c r="I384" s="11" t="n">
        <x:v>929.1626930332621</x:v>
      </x:c>
      <x:c r="J384" s="11" t="n">
        <x:v>991.406425680789</x:v>
      </x:c>
      <x:c r="K384" s="11" t="n">
        <x:v>1016.6080981586242</x:v>
      </x:c>
      <x:c r="L384" s="11" t="n">
        <x:v>1062.3622459987291</x:v>
      </x:c>
      <x:c r="M384" s="11" t="n">
        <x:v>1064.9997660346132</x:v>
      </x:c>
      <x:c r="N384" s="11" t="n">
        <x:v>1076.5295043962783</x:v>
      </x:c>
      <x:c r="O384" s="11" t="n">
        <x:v>1086.6488660857117</x:v>
      </x:c>
      <x:c r="P384" s="11" t="n">
        <x:v>1103.8996640936707</x:v>
      </x:c>
      <x:c r="Q384" s="11" t="n">
        <x:v>1193.6461825585682</x:v>
      </x:c>
      <x:c r="R384" s="11" t="n">
        <x:v>1221.05033363551</x:v>
      </x:c>
      <x:c r="S384" s="11" t="n">
        <x:v>1241.5186611798936</x:v>
      </x:c>
      <x:c r="T384" s="11" t="n">
        <x:v>1267.7176478615825</x:v>
      </x:c>
      <x:c r="U384" s="11" t="n">
        <x:v>1284.832050515857</x:v>
      </x:c>
      <x:c r="V384" s="11" t="n">
        <x:v>1374.0283101481461</x:v>
      </x:c>
      <x:c r="W384" s="11" t="n">
        <x:v>1473.2794320258436</x:v>
      </x:c>
      <x:c r="X384" s="11" t="n">
        <x:v>1481.1851960060292</x:v>
      </x:c>
      <x:c r="Y384" s="11" t="n">
        <x:v>1492.7150816092121</x:v>
      </x:c>
      <x:c r="Z384" s="11" t="n">
        <x:v>1539.9808433279818</x:v>
      </x:c>
      <x:c r="AA384" s="11" t="n">
        <x:v>1589.7707892311405</x:v>
      </x:c>
      <x:c r="AB384" s="11" t="n">
        <x:v>1604.07040775052</x:v>
      </x:c>
      <x:c r="AC384" s="11" t="n">
        <x:v>1605.6510852762594</x:v>
      </x:c>
      <x:c r="AD384" s="11" t="n">
        <x:v>1639.813862629094</x:v>
      </x:c>
      <x:c r="AE384" s="11" t="n">
        <x:v>1643.0007814916949</x:v>
      </x:c>
      <x:c r="AF384" s="11" t="n">
        <x:v>1663.7119823762446</x:v>
      </x:c>
      <x:c r="AG384" s="11" t="n">
        <x:v>1664.5627485191092</x:v>
      </x:c>
      <x:c r="AH384" s="11" t="n">
        <x:v>1678.6326296504433</x:v>
      </x:c>
      <x:c r="AI384" s="11" t="n">
        <x:v>1679.1493737023861</x:v>
      </x:c>
      <x:c r="AJ384" s="11" t="n">
        <x:v>1691.5900017065342</x:v>
      </x:c>
      <x:c r="AK384" s="11" t="n">
        <x:v>1767.4086640918486</x:v>
      </x:c>
      <x:c r="AL384" s="11" t="n">
        <x:v>1777.3948380852273</x:v>
      </x:c>
      <x:c r="AM384" s="11" t="n">
        <x:v>1824.303985880537</x:v>
      </x:c>
      <x:c r="AN384" s="11" t="n">
        <x:v>1825.1140585894111</x:v>
      </x:c>
      <x:c r="AO384" s="11" t="n">
        <x:v>1847.03178098152</x:v>
      </x:c>
      <x:c r="AP384" s="11" t="n">
        <x:v>1877.1289060064998</x:v>
      </x:c>
      <x:c r="AQ384" s="11" t="n">
        <x:v>1889.2816525918174</x:v>
      </x:c>
      <x:c r="AR384" s="11" t="n">
        <x:v>1934.3107006993957</x:v>
      </x:c>
      <x:c r="AS384" s="11" t="n">
        <x:v>1944.8394234765121</x:v>
      </x:c>
      <x:c r="AT384" s="11" t="n">
        <x:v>2007.865238046761</x:v>
      </x:c>
      <x:c r="AU384" s="11" t="n">
        <x:v>2051.2014992181657</x:v>
      </x:c>
      <x:c r="AV384" s="11" t="n">
        <x:v>2131.5170766423103</x:v>
      </x:c>
      <x:c r="AW384" s="11" t="n">
        <x:v>2157.602169736856</x:v>
      </x:c>
      <x:c r="AX384" s="11" t="n">
        <x:v>2324.8895420708286</x:v>
      </x:c>
      <x:c r="AY384" s="11" t="n">
        <x:v>2681.5821536277713</x:v>
      </x:c>
    </x:row>
    <x:row r="385" ht="21" customHeight="1">
      <x:c r="A385" s="15" t="n">
        <x:v>384</x:v>
      </x:c>
      <x:c r="B385" s="11" t="n">
        <x:v>532.3581188455408</x:v>
      </x:c>
      <x:c r="C385" s="11" t="n">
        <x:v>609.6115673184158</x:v>
      </x:c>
      <x:c r="D385" s="11" t="n">
        <x:v>652.1315028724712</x:v>
      </x:c>
      <x:c r="E385" s="11" t="n">
        <x:v>657.4554357158394</x:v>
      </x:c>
      <x:c r="F385" s="11" t="n">
        <x:v>711.708467150539</x:v>
      </x:c>
      <x:c r="G385" s="11" t="n">
        <x:v>744.9541863172703</x:v>
      </x:c>
      <x:c r="H385" s="11" t="n">
        <x:v>787.1940182224446</x:v>
      </x:c>
      <x:c r="I385" s="11" t="n">
        <x:v>807.373919429325</x:v>
      </x:c>
      <x:c r="J385" s="11" t="n">
        <x:v>969.9409377116315</x:v>
      </x:c>
      <x:c r="K385" s="11" t="n">
        <x:v>985.2707134367874</x:v>
      </x:c>
      <x:c r="L385" s="11" t="n">
        <x:v>1123.8746559326057</x:v>
      </x:c>
      <x:c r="M385" s="11" t="n">
        <x:v>1137.1448722897226</x:v>
      </x:c>
      <x:c r="N385" s="11" t="n">
        <x:v>1139.7922231220614</x:v>
      </x:c>
      <x:c r="O385" s="11" t="n">
        <x:v>1153.1543919540622</x:v>
      </x:c>
      <x:c r="P385" s="11" t="n">
        <x:v>1186.6363688977153</x:v>
      </x:c>
      <x:c r="Q385" s="11" t="n">
        <x:v>1202.8205912486594</x:v>
      </x:c>
      <x:c r="R385" s="11" t="n">
        <x:v>1232.257244017627</x:v>
      </x:c>
      <x:c r="S385" s="11" t="n">
        <x:v>1313.1478753902945</x:v>
      </x:c>
      <x:c r="T385" s="11" t="n">
        <x:v>1314.434450871241</x:v>
      </x:c>
      <x:c r="U385" s="11" t="n">
        <x:v>1315.6593113571294</x:v>
      </x:c>
      <x:c r="V385" s="11" t="n">
        <x:v>1347.6069863865418</x:v>
      </x:c>
      <x:c r="W385" s="11" t="n">
        <x:v>1350.4450498413862</x:v>
      </x:c>
      <x:c r="X385" s="11" t="n">
        <x:v>1373.8337458076435</x:v>
      </x:c>
      <x:c r="Y385" s="11" t="n">
        <x:v>1394.2691415446097</x:v>
      </x:c>
      <x:c r="Z385" s="11" t="n">
        <x:v>1395.3973915186343</x:v>
      </x:c>
      <x:c r="AA385" s="11" t="n">
        <x:v>1454.313019602709</x:v>
      </x:c>
      <x:c r="AB385" s="11" t="n">
        <x:v>1487.127307180763</x:v>
      </x:c>
      <x:c r="AC385" s="11" t="n">
        <x:v>1489.8512569363857</x:v>
      </x:c>
      <x:c r="AD385" s="11" t="n">
        <x:v>1493.1238019997609</x:v>
      </x:c>
      <x:c r="AE385" s="11" t="n">
        <x:v>1545.9757426181775</x:v>
      </x:c>
      <x:c r="AF385" s="11" t="n">
        <x:v>1584.1530890994227</x:v>
      </x:c>
      <x:c r="AG385" s="11" t="n">
        <x:v>1627.1271741034247</x:v>
      </x:c>
      <x:c r="AH385" s="11" t="n">
        <x:v>1628.8762071778226</x:v>
      </x:c>
      <x:c r="AI385" s="11" t="n">
        <x:v>1651.8449706158303</x:v>
      </x:c>
      <x:c r="AJ385" s="11" t="n">
        <x:v>1660.2897765255007</x:v>
      </x:c>
      <x:c r="AK385" s="11" t="n">
        <x:v>1690.926621445409</x:v>
      </x:c>
      <x:c r="AL385" s="11" t="n">
        <x:v>1724.8883573738701</x:v>
      </x:c>
      <x:c r="AM385" s="11" t="n">
        <x:v>1842.7943698025474</x:v>
      </x:c>
      <x:c r="AN385" s="11" t="n">
        <x:v>1850.791338172221</x:v>
      </x:c>
      <x:c r="AO385" s="11" t="n">
        <x:v>1880.9585179310852</x:v>
      </x:c>
      <x:c r="AP385" s="11" t="n">
        <x:v>1921.0984211092932</x:v>
      </x:c>
      <x:c r="AQ385" s="11" t="n">
        <x:v>1922.908229662585</x:v>
      </x:c>
      <x:c r="AR385" s="11" t="n">
        <x:v>1932.6888376723593</x:v>
      </x:c>
      <x:c r="AS385" s="11" t="n">
        <x:v>1953.3572139549126</x:v>
      </x:c>
      <x:c r="AT385" s="11" t="n">
        <x:v>2022.41787302318</x:v>
      </x:c>
      <x:c r="AU385" s="11" t="n">
        <x:v>2054.69826383534</x:v>
      </x:c>
      <x:c r="AV385" s="11" t="n">
        <x:v>2095.847541753077</x:v>
      </x:c>
      <x:c r="AW385" s="11" t="n">
        <x:v>2197.093527660614</x:v>
      </x:c>
      <x:c r="AX385" s="11" t="n">
        <x:v>2282.847217909498</x:v>
      </x:c>
      <x:c r="AY385" s="11" t="n">
        <x:v>2593.240285233589</x:v>
      </x:c>
    </x:row>
    <x:row r="386" ht="21" customHeight="1">
      <x:c r="A386" s="15" t="n">
        <x:v>385</x:v>
      </x:c>
      <x:c r="B386" s="11" t="n">
        <x:v>532.8597822360487</x:v>
      </x:c>
      <x:c r="C386" s="11" t="n">
        <x:v>589.0550240000689</x:v>
      </x:c>
      <x:c r="D386" s="11" t="n">
        <x:v>741.6341101602252</x:v>
      </x:c>
      <x:c r="E386" s="11" t="n">
        <x:v>865.1994914359464</x:v>
      </x:c>
      <x:c r="F386" s="11" t="n">
        <x:v>866.1583614903373</x:v>
      </x:c>
      <x:c r="G386" s="11" t="n">
        <x:v>868.075441982971</x:v>
      </x:c>
      <x:c r="H386" s="11" t="n">
        <x:v>876.595116443096</x:v>
      </x:c>
      <x:c r="I386" s="11" t="n">
        <x:v>883.3327405171364</x:v>
      </x:c>
      <x:c r="J386" s="11" t="n">
        <x:v>935.5589204269507</x:v>
      </x:c>
      <x:c r="K386" s="11" t="n">
        <x:v>939.8774589759994</x:v>
      </x:c>
      <x:c r="L386" s="11" t="n">
        <x:v>947.728676125669</x:v>
      </x:c>
      <x:c r="M386" s="11" t="n">
        <x:v>995.6093572766065</x:v>
      </x:c>
      <x:c r="N386" s="11" t="n">
        <x:v>1011.1196886133707</x:v>
      </x:c>
      <x:c r="O386" s="11" t="n">
        <x:v>1011.9622913711842</x:v>
      </x:c>
      <x:c r="P386" s="11" t="n">
        <x:v>1025.410853847069</x:v>
      </x:c>
      <x:c r="Q386" s="11" t="n">
        <x:v>1032.0672340681097</x:v>
      </x:c>
      <x:c r="R386" s="11" t="n">
        <x:v>1065.8435871469865</x:v>
      </x:c>
      <x:c r="S386" s="11" t="n">
        <x:v>1160.1091915784123</x:v>
      </x:c>
      <x:c r="T386" s="11" t="n">
        <x:v>1203.7279900134072</x:v>
      </x:c>
      <x:c r="U386" s="11" t="n">
        <x:v>1213.828054869328</x:v>
      </x:c>
      <x:c r="V386" s="11" t="n">
        <x:v>1218.7521593747124</x:v>
      </x:c>
      <x:c r="W386" s="11" t="n">
        <x:v>1264.5678067861868</x:v>
      </x:c>
      <x:c r="X386" s="11" t="n">
        <x:v>1348.8040291637947</x:v>
      </x:c>
      <x:c r="Y386" s="11" t="n">
        <x:v>1362.9681331812567</x:v>
      </x:c>
      <x:c r="Z386" s="11" t="n">
        <x:v>1402.5782262843159</x:v>
      </x:c>
      <x:c r="AA386" s="11" t="n">
        <x:v>1427.2103963402724</x:v>
      </x:c>
      <x:c r="AB386" s="11" t="n">
        <x:v>1432.4513201621003</x:v>
      </x:c>
      <x:c r="AC386" s="11" t="n">
        <x:v>1443.5486860182382</x:v>
      </x:c>
      <x:c r="AD386" s="11" t="n">
        <x:v>1456.2415531526551</x:v>
      </x:c>
      <x:c r="AE386" s="11" t="n">
        <x:v>1484.5492848992635</x:v>
      </x:c>
      <x:c r="AF386" s="11" t="n">
        <x:v>1501.0758210361357</x:v>
      </x:c>
      <x:c r="AG386" s="11" t="n">
        <x:v>1517.7441528603772</x:v>
      </x:c>
      <x:c r="AH386" s="11" t="n">
        <x:v>1560.7110117564232</x:v>
      </x:c>
      <x:c r="AI386" s="11" t="n">
        <x:v>1562.8218146775596</x:v>
      </x:c>
      <x:c r="AJ386" s="11" t="n">
        <x:v>1579.555929329019</x:v>
      </x:c>
      <x:c r="AK386" s="11" t="n">
        <x:v>1619.77913756451</x:v>
      </x:c>
      <x:c r="AL386" s="11" t="n">
        <x:v>1625.3876388753401</x:v>
      </x:c>
      <x:c r="AM386" s="11" t="n">
        <x:v>1658.8750346507616</x:v>
      </x:c>
      <x:c r="AN386" s="11" t="n">
        <x:v>1713.023471306315</x:v>
      </x:c>
      <x:c r="AO386" s="11" t="n">
        <x:v>1723.3402697743813</x:v>
      </x:c>
      <x:c r="AP386" s="11" t="n">
        <x:v>1768.5780429226656</x:v>
      </x:c>
      <x:c r="AQ386" s="11" t="n">
        <x:v>1870.7139244859402</x:v>
      </x:c>
      <x:c r="AR386" s="11" t="n">
        <x:v>1905.772449073614</x:v>
      </x:c>
      <x:c r="AS386" s="11" t="n">
        <x:v>2059.2013230474345</x:v>
      </x:c>
      <x:c r="AT386" s="11" t="n">
        <x:v>2084.1983885922505</x:v>
      </x:c>
      <x:c r="AU386" s="11" t="n">
        <x:v>2221.0293885605347</x:v>
      </x:c>
      <x:c r="AV386" s="11" t="n">
        <x:v>2248.0496246817934</x:v>
      </x:c>
      <x:c r="AW386" s="11" t="n">
        <x:v>2266.862528551448</x:v>
      </x:c>
      <x:c r="AX386" s="11" t="n">
        <x:v>2269.1119810915693</x:v>
      </x:c>
      <x:c r="AY386" s="11" t="n">
        <x:v>2317.194751072403</x:v>
      </x:c>
    </x:row>
    <x:row r="387" ht="21" customHeight="1">
      <x:c r="A387" s="15" t="n">
        <x:v>386</x:v>
      </x:c>
      <x:c r="B387" s="11" t="n">
        <x:v>560.5419966875355</x:v>
      </x:c>
      <x:c r="C387" s="11" t="n">
        <x:v>563.615253947639</x:v>
      </x:c>
      <x:c r="D387" s="11" t="n">
        <x:v>632.9126453457956</x:v>
      </x:c>
      <x:c r="E387" s="11" t="n">
        <x:v>673.8248344226201</x:v>
      </x:c>
      <x:c r="F387" s="11" t="n">
        <x:v>717.1829564320414</x:v>
      </x:c>
      <x:c r="G387" s="11" t="n">
        <x:v>773.8233712869456</x:v>
      </x:c>
      <x:c r="H387" s="11" t="n">
        <x:v>810.949600611308</x:v>
      </x:c>
      <x:c r="I387" s="11" t="n">
        <x:v>941.20118926092</x:v>
      </x:c>
      <x:c r="J387" s="11" t="n">
        <x:v>941.8600005279352</x:v>
      </x:c>
      <x:c r="K387" s="11" t="n">
        <x:v>948.4218960836304</x:v>
      </x:c>
      <x:c r="L387" s="11" t="n">
        <x:v>950.2146320915965</x:v>
      </x:c>
      <x:c r="M387" s="11" t="n">
        <x:v>965.8898024210555</x:v>
      </x:c>
      <x:c r="N387" s="11" t="n">
        <x:v>983.7551263728442</x:v>
      </x:c>
      <x:c r="O387" s="11" t="n">
        <x:v>999.7066478915783</x:v>
      </x:c>
      <x:c r="P387" s="11" t="n">
        <x:v>1017.0588432891609</x:v>
      </x:c>
      <x:c r="Q387" s="11" t="n">
        <x:v>1019.1260519136663</x:v>
      </x:c>
      <x:c r="R387" s="11" t="n">
        <x:v>1041.533171987506</x:v>
      </x:c>
      <x:c r="S387" s="11" t="n">
        <x:v>1067.2379422992126</x:v>
      </x:c>
      <x:c r="T387" s="11" t="n">
        <x:v>1067.2939645780616</x:v>
      </x:c>
      <x:c r="U387" s="11" t="n">
        <x:v>1075.484595169768</x:v>
      </x:c>
      <x:c r="V387" s="11" t="n">
        <x:v>1136.7400963263576</x:v>
      </x:c>
      <x:c r="W387" s="11" t="n">
        <x:v>1145.6770722735876</x:v>
      </x:c>
      <x:c r="X387" s="11" t="n">
        <x:v>1155.7932773639855</x:v>
      </x:c>
      <x:c r="Y387" s="11" t="n">
        <x:v>1185.8029074502053</x:v>
      </x:c>
      <x:c r="Z387" s="11" t="n">
        <x:v>1187.3635445994628</x:v>
      </x:c>
      <x:c r="AA387" s="11" t="n">
        <x:v>1219.5979684675654</x:v>
      </x:c>
      <x:c r="AB387" s="11" t="n">
        <x:v>1287.4722154125343</x:v>
      </x:c>
      <x:c r="AC387" s="11" t="n">
        <x:v>1295.026569263879</x:v>
      </x:c>
      <x:c r="AD387" s="11" t="n">
        <x:v>1318.5606203436823</x:v>
      </x:c>
      <x:c r="AE387" s="11" t="n">
        <x:v>1354.9961085313314</x:v>
      </x:c>
      <x:c r="AF387" s="11" t="n">
        <x:v>1394.2758758043447</x:v>
      </x:c>
      <x:c r="AG387" s="11" t="n">
        <x:v>1403.69438489104</x:v>
      </x:c>
      <x:c r="AH387" s="11" t="n">
        <x:v>1421.2719099833553</x:v>
      </x:c>
      <x:c r="AI387" s="11" t="n">
        <x:v>1464.7293987333928</x:v>
      </x:c>
      <x:c r="AJ387" s="11" t="n">
        <x:v>1486.0835637210275</x:v>
      </x:c>
      <x:c r="AK387" s="11" t="n">
        <x:v>1492.093674842963</x:v>
      </x:c>
      <x:c r="AL387" s="11" t="n">
        <x:v>1500.106496251747</x:v>
      </x:c>
      <x:c r="AM387" s="11" t="n">
        <x:v>1578.7465844048904</x:v>
      </x:c>
      <x:c r="AN387" s="11" t="n">
        <x:v>1580.5854513654529</x:v>
      </x:c>
      <x:c r="AO387" s="11" t="n">
        <x:v>1591.6070099434485</x:v>
      </x:c>
      <x:c r="AP387" s="11" t="n">
        <x:v>1697.460121525409</x:v>
      </x:c>
      <x:c r="AQ387" s="11" t="n">
        <x:v>1771.0751797169978</x:v>
      </x:c>
      <x:c r="AR387" s="11" t="n">
        <x:v>1821.666674367532</x:v>
      </x:c>
      <x:c r="AS387" s="11" t="n">
        <x:v>1833.2718954608777</x:v>
      </x:c>
      <x:c r="AT387" s="11" t="n">
        <x:v>1859.437401384738</x:v>
      </x:c>
      <x:c r="AU387" s="11" t="n">
        <x:v>1904.7079109594267</x:v>
      </x:c>
      <x:c r="AV387" s="11" t="n">
        <x:v>1905.8667761779584</x:v>
      </x:c>
      <x:c r="AW387" s="11" t="n">
        <x:v>1969.8630134632692</x:v>
      </x:c>
      <x:c r="AX387" s="11" t="n">
        <x:v>2007.6802414145868</x:v>
      </x:c>
      <x:c r="AY387" s="11" t="n">
        <x:v>2529.6217711903373</x:v>
      </x:c>
    </x:row>
    <x:row r="388" ht="21" customHeight="1">
      <x:c r="A388" s="15" t="n">
        <x:v>387</x:v>
      </x:c>
      <x:c r="B388" s="11" t="n">
        <x:v>673.1627906325932</x:v>
      </x:c>
      <x:c r="C388" s="11" t="n">
        <x:v>763.8519150025086</x:v>
      </x:c>
      <x:c r="D388" s="11" t="n">
        <x:v>779.8637201145859</x:v>
      </x:c>
      <x:c r="E388" s="11" t="n">
        <x:v>795.645726128015</x:v>
      </x:c>
      <x:c r="F388" s="11" t="n">
        <x:v>839.5367451115162</x:v>
      </x:c>
      <x:c r="G388" s="11" t="n">
        <x:v>862.5986489995139</x:v>
      </x:c>
      <x:c r="H388" s="11" t="n">
        <x:v>898.1531586433936</x:v>
      </x:c>
      <x:c r="I388" s="11" t="n">
        <x:v>921.7083964914045</x:v>
      </x:c>
      <x:c r="J388" s="11" t="n">
        <x:v>963.14370059062</x:v>
      </x:c>
      <x:c r="K388" s="11" t="n">
        <x:v>984.2177464674028</x:v>
      </x:c>
      <x:c r="L388" s="11" t="n">
        <x:v>1010.9457787677965</x:v>
      </x:c>
      <x:c r="M388" s="11" t="n">
        <x:v>1035.6534671024217</x:v>
      </x:c>
      <x:c r="N388" s="11" t="n">
        <x:v>1038.7991752746093</x:v>
      </x:c>
      <x:c r="O388" s="11" t="n">
        <x:v>1047.8088870600593</x:v>
      </x:c>
      <x:c r="P388" s="11" t="n">
        <x:v>1053.5936407348017</x:v>
      </x:c>
      <x:c r="Q388" s="11" t="n">
        <x:v>1072.8927624140138</x:v>
      </x:c>
      <x:c r="R388" s="11" t="n">
        <x:v>1098.670601732942</x:v>
      </x:c>
      <x:c r="S388" s="11" t="n">
        <x:v>1101.936572521247</x:v>
      </x:c>
      <x:c r="T388" s="11" t="n">
        <x:v>1106.1144043225315</x:v>
      </x:c>
      <x:c r="U388" s="11" t="n">
        <x:v>1122.2243314373363</x:v>
      </x:c>
      <x:c r="V388" s="11" t="n">
        <x:v>1127.717622894088</x:v>
      </x:c>
      <x:c r="W388" s="11" t="n">
        <x:v>1128.779475464146</x:v>
      </x:c>
      <x:c r="X388" s="11" t="n">
        <x:v>1174.9266957115556</x:v>
      </x:c>
      <x:c r="Y388" s="11" t="n">
        <x:v>1193.079490942161</x:v>
      </x:c>
      <x:c r="Z388" s="11" t="n">
        <x:v>1223.1775170281226</x:v>
      </x:c>
      <x:c r="AA388" s="11" t="n">
        <x:v>1273.0729505345623</x:v>
      </x:c>
      <x:c r="AB388" s="11" t="n">
        <x:v>1278.6487518240165</x:v>
      </x:c>
      <x:c r="AC388" s="11" t="n">
        <x:v>1290.8086472156688</x:v>
      </x:c>
      <x:c r="AD388" s="11" t="n">
        <x:v>1325.8708928331257</x:v>
      </x:c>
      <x:c r="AE388" s="11" t="n">
        <x:v>1363.7411524108188</x:v>
      </x:c>
      <x:c r="AF388" s="11" t="n">
        <x:v>1379.4090335610267</x:v>
      </x:c>
      <x:c r="AG388" s="11" t="n">
        <x:v>1397.5685066952701</x:v>
      </x:c>
      <x:c r="AH388" s="11" t="n">
        <x:v>1438.231779815554</x:v>
      </x:c>
      <x:c r="AI388" s="11" t="n">
        <x:v>1493.2571710266925</x:v>
      </x:c>
      <x:c r="AJ388" s="11" t="n">
        <x:v>1506.4008927984419</x:v>
      </x:c>
      <x:c r="AK388" s="11" t="n">
        <x:v>1607.7196964584834</x:v>
      </x:c>
      <x:c r="AL388" s="11" t="n">
        <x:v>1666.0927844848602</x:v>
      </x:c>
      <x:c r="AM388" s="11" t="n">
        <x:v>1680.7968134065982</x:v>
      </x:c>
      <x:c r="AN388" s="11" t="n">
        <x:v>1700.4930323738017</x:v>
      </x:c>
      <x:c r="AO388" s="11" t="n">
        <x:v>1751.936517137996</x:v>
      </x:c>
      <x:c r="AP388" s="11" t="n">
        <x:v>1754.7415768168553</x:v>
      </x:c>
      <x:c r="AQ388" s="11" t="n">
        <x:v>1765.1487326269078</x:v>
      </x:c>
      <x:c r="AR388" s="11" t="n">
        <x:v>1821.0960103510574</x:v>
      </x:c>
      <x:c r="AS388" s="11" t="n">
        <x:v>1942.423773598217</x:v>
      </x:c>
      <x:c r="AT388" s="11" t="n">
        <x:v>2091.1406785684576</x:v>
      </x:c>
      <x:c r="AU388" s="11" t="n">
        <x:v>2320.88031770209</x:v>
      </x:c>
      <x:c r="AV388" s="11" t="n">
        <x:v>2461.1037349232474</x:v>
      </x:c>
      <x:c r="AW388" s="11" t="n">
        <x:v>2478.40763357397</x:v>
      </x:c>
      <x:c r="AX388" s="11" t="n">
        <x:v>2676.869751175649</x:v>
      </x:c>
      <x:c r="AY388" s="11" t="n">
        <x:v>3035.006135643208</x:v>
      </x:c>
    </x:row>
    <x:row r="389" ht="21" customHeight="1">
      <x:c r="A389" s="15" t="n">
        <x:v>388</x:v>
      </x:c>
      <x:c r="B389" s="11" t="n">
        <x:v>646.7042654169475</x:v>
      </x:c>
      <x:c r="C389" s="11" t="n">
        <x:v>665.9315982273204</x:v>
      </x:c>
      <x:c r="D389" s="11" t="n">
        <x:v>732.3839657618563</x:v>
      </x:c>
      <x:c r="E389" s="11" t="n">
        <x:v>736.8827457380951</x:v>
      </x:c>
      <x:c r="F389" s="11" t="n">
        <x:v>779.3382095715742</x:v>
      </x:c>
      <x:c r="G389" s="11" t="n">
        <x:v>800.6944703672784</x:v>
      </x:c>
      <x:c r="H389" s="11" t="n">
        <x:v>803.3755407141672</x:v>
      </x:c>
      <x:c r="I389" s="11" t="n">
        <x:v>820.1862050376945</x:v>
      </x:c>
      <x:c r="J389" s="11" t="n">
        <x:v>823.7044711578409</x:v>
      </x:c>
      <x:c r="K389" s="11" t="n">
        <x:v>833.0567204137171</x:v>
      </x:c>
      <x:c r="L389" s="11" t="n">
        <x:v>864.3451367390352</x:v>
      </x:c>
      <x:c r="M389" s="11" t="n">
        <x:v>871.2495086874021</x:v>
      </x:c>
      <x:c r="N389" s="11" t="n">
        <x:v>871.6351246068416</x:v>
      </x:c>
      <x:c r="O389" s="11" t="n">
        <x:v>908.0701648858246</x:v>
      </x:c>
      <x:c r="P389" s="11" t="n">
        <x:v>932.2091155714904</x:v>
      </x:c>
      <x:c r="Q389" s="11" t="n">
        <x:v>972.9183631310402</x:v>
      </x:c>
      <x:c r="R389" s="11" t="n">
        <x:v>981.9164160336554</x:v>
      </x:c>
      <x:c r="S389" s="11" t="n">
        <x:v>1005.126098064536</x:v>
      </x:c>
      <x:c r="T389" s="11" t="n">
        <x:v>1006.1977344304335</x:v>
      </x:c>
      <x:c r="U389" s="11" t="n">
        <x:v>1026.0678884357762</x:v>
      </x:c>
      <x:c r="V389" s="11" t="n">
        <x:v>1053.070710712915</x:v>
      </x:c>
      <x:c r="W389" s="11" t="n">
        <x:v>1074.8862221098652</x:v>
      </x:c>
      <x:c r="X389" s="11" t="n">
        <x:v>1087.873464146548</x:v>
      </x:c>
      <x:c r="Y389" s="11" t="n">
        <x:v>1095.400371510461</x:v>
      </x:c>
      <x:c r="Z389" s="11" t="n">
        <x:v>1096.3813952151022</x:v>
      </x:c>
      <x:c r="AA389" s="11" t="n">
        <x:v>1114.8459883055452</x:v>
      </x:c>
      <x:c r="AB389" s="11" t="n">
        <x:v>1138.0887699998038</x:v>
      </x:c>
      <x:c r="AC389" s="11" t="n">
        <x:v>1150.8225500885783</x:v>
      </x:c>
      <x:c r="AD389" s="11" t="n">
        <x:v>1170.491914957015</x:v>
      </x:c>
      <x:c r="AE389" s="11" t="n">
        <x:v>1173.1915613468968</x:v>
      </x:c>
      <x:c r="AF389" s="11" t="n">
        <x:v>1211.7655701718752</x:v>
      </x:c>
      <x:c r="AG389" s="11" t="n">
        <x:v>1232.5354655902104</x:v>
      </x:c>
      <x:c r="AH389" s="11" t="n">
        <x:v>1234.2461014821597</x:v>
      </x:c>
      <x:c r="AI389" s="11" t="n">
        <x:v>1240.8909904880916</x:v>
      </x:c>
      <x:c r="AJ389" s="11" t="n">
        <x:v>1249.5196694297886</x:v>
      </x:c>
      <x:c r="AK389" s="11" t="n">
        <x:v>1269.1241126882164</x:v>
      </x:c>
      <x:c r="AL389" s="11" t="n">
        <x:v>1286.1143392576419</x:v>
      </x:c>
      <x:c r="AM389" s="11" t="n">
        <x:v>1308.6951504668018</x:v>
      </x:c>
      <x:c r="AN389" s="11" t="n">
        <x:v>1322.2253186520848</x:v>
      </x:c>
      <x:c r="AO389" s="11" t="n">
        <x:v>1371.521394400154</x:v>
      </x:c>
      <x:c r="AP389" s="11" t="n">
        <x:v>1389.883465926566</x:v>
      </x:c>
      <x:c r="AQ389" s="11" t="n">
        <x:v>1390.1753550425751</x:v>
      </x:c>
      <x:c r="AR389" s="11" t="n">
        <x:v>1586.6828036708735</x:v>
      </x:c>
      <x:c r="AS389" s="11" t="n">
        <x:v>1658.3417404991367</x:v>
      </x:c>
      <x:c r="AT389" s="11" t="n">
        <x:v>1806.2082890176896</x:v>
      </x:c>
      <x:c r="AU389" s="11" t="n">
        <x:v>1818.6643843398776</x:v>
      </x:c>
      <x:c r="AV389" s="11" t="n">
        <x:v>1852.9733800650263</x:v>
      </x:c>
      <x:c r="AW389" s="11" t="n">
        <x:v>1882.3988044309747</x:v>
      </x:c>
      <x:c r="AX389" s="11" t="n">
        <x:v>2062.8473934027193</x:v>
      </x:c>
      <x:c r="AY389" s="11" t="n">
        <x:v>2522.437019342036</x:v>
      </x:c>
    </x:row>
    <x:row r="390" ht="21" customHeight="1">
      <x:c r="A390" s="15" t="n">
        <x:v>389</x:v>
      </x:c>
      <x:c r="B390" s="11" t="n">
        <x:v>644.6313781942814</x:v>
      </x:c>
      <x:c r="C390" s="11" t="n">
        <x:v>754.1577752620099</x:v>
      </x:c>
      <x:c r="D390" s="11" t="n">
        <x:v>760.3542906025192</x:v>
      </x:c>
      <x:c r="E390" s="11" t="n">
        <x:v>832.4303317553332</x:v>
      </x:c>
      <x:c r="F390" s="11" t="n">
        <x:v>838.7213199258514</x:v>
      </x:c>
      <x:c r="G390" s="11" t="n">
        <x:v>858.3786096088227</x:v>
      </x:c>
      <x:c r="H390" s="11" t="n">
        <x:v>877.7916060149109</x:v>
      </x:c>
      <x:c r="I390" s="11" t="n">
        <x:v>880.9385449877195</x:v>
      </x:c>
      <x:c r="J390" s="11" t="n">
        <x:v>966.6475031254233</x:v>
      </x:c>
      <x:c r="K390" s="11" t="n">
        <x:v>972.1719845059683</x:v>
      </x:c>
      <x:c r="L390" s="11" t="n">
        <x:v>1045.9950204858644</x:v>
      </x:c>
      <x:c r="M390" s="11" t="n">
        <x:v>1115.744136095519</x:v>
      </x:c>
      <x:c r="N390" s="11" t="n">
        <x:v>1147.697497699718</x:v>
      </x:c>
      <x:c r="O390" s="11" t="n">
        <x:v>1190.8974068409188</x:v>
      </x:c>
      <x:c r="P390" s="11" t="n">
        <x:v>1192.8852711889529</x:v>
      </x:c>
      <x:c r="Q390" s="11" t="n">
        <x:v>1238.7874912900586</x:v>
      </x:c>
      <x:c r="R390" s="11" t="n">
        <x:v>1250.9304266625659</x:v>
      </x:c>
      <x:c r="S390" s="11" t="n">
        <x:v>1263.612066369401</x:v>
      </x:c>
      <x:c r="T390" s="11" t="n">
        <x:v>1329.1089773782048</x:v>
      </x:c>
      <x:c r="U390" s="11" t="n">
        <x:v>1362.5517292404304</x:v>
      </x:c>
      <x:c r="V390" s="11" t="n">
        <x:v>1371.891391097357</x:v>
      </x:c>
      <x:c r="W390" s="11" t="n">
        <x:v>1392.669534540577</x:v>
      </x:c>
      <x:c r="X390" s="11" t="n">
        <x:v>1398.0402362861075</x:v>
      </x:c>
      <x:c r="Y390" s="11" t="n">
        <x:v>1405.8982228869677</x:v>
      </x:c>
      <x:c r="Z390" s="11" t="n">
        <x:v>1485.8496881384463</x:v>
      </x:c>
      <x:c r="AA390" s="11" t="n">
        <x:v>1501.2984958846641</x:v>
      </x:c>
      <x:c r="AB390" s="11" t="n">
        <x:v>1537.8757663270646</x:v>
      </x:c>
      <x:c r="AC390" s="11" t="n">
        <x:v>1607.79903235723</x:v>
      </x:c>
      <x:c r="AD390" s="11" t="n">
        <x:v>1614.5970921896928</x:v>
      </x:c>
      <x:c r="AE390" s="11" t="n">
        <x:v>1655.9445015085764</x:v>
      </x:c>
      <x:c r="AF390" s="11" t="n">
        <x:v>1659.48589744229</x:v>
      </x:c>
      <x:c r="AG390" s="11" t="n">
        <x:v>1661.7332409627368</x:v>
      </x:c>
      <x:c r="AH390" s="11" t="n">
        <x:v>1669.5691142008636</x:v>
      </x:c>
      <x:c r="AI390" s="11" t="n">
        <x:v>1683.32312455237</x:v>
      </x:c>
      <x:c r="AJ390" s="11" t="n">
        <x:v>1693.684203703826</x:v>
      </x:c>
      <x:c r="AK390" s="11" t="n">
        <x:v>1751.3967246248303</x:v>
      </x:c>
      <x:c r="AL390" s="11" t="n">
        <x:v>1769.2534640309343</x:v>
      </x:c>
      <x:c r="AM390" s="11" t="n">
        <x:v>1822.7781512073648</x:v>
      </x:c>
      <x:c r="AN390" s="11" t="n">
        <x:v>1833.5914555399538</x:v>
      </x:c>
      <x:c r="AO390" s="11" t="n">
        <x:v>1841.1830655341175</x:v>
      </x:c>
      <x:c r="AP390" s="11" t="n">
        <x:v>1852.8731803682356</x:v>
      </x:c>
      <x:c r="AQ390" s="11" t="n">
        <x:v>1875.8022353605438</x:v>
      </x:c>
      <x:c r="AR390" s="11" t="n">
        <x:v>1883.2427352023503</x:v>
      </x:c>
      <x:c r="AS390" s="11" t="n">
        <x:v>1897.13425945555</x:v>
      </x:c>
      <x:c r="AT390" s="11" t="n">
        <x:v>2072.7039484539587</x:v>
      </x:c>
      <x:c r="AU390" s="11" t="n">
        <x:v>2080.4242237579956</x:v>
      </x:c>
      <x:c r="AV390" s="11" t="n">
        <x:v>2221.4116155726338</x:v>
      </x:c>
      <x:c r="AW390" s="11" t="n">
        <x:v>2243.0330497263903</x:v>
      </x:c>
      <x:c r="AX390" s="11" t="n">
        <x:v>2450.678282052121</x:v>
      </x:c>
      <x:c r="AY390" s="11" t="n">
        <x:v>2601.58269679076</x:v>
      </x:c>
    </x:row>
    <x:row r="391" ht="21" customHeight="1">
      <x:c r="A391" s="15" t="n">
        <x:v>390</x:v>
      </x:c>
      <x:c r="B391" s="11" t="n">
        <x:v>549.4949410785041</x:v>
      </x:c>
      <x:c r="C391" s="11" t="n">
        <x:v>583.1839924217861</x:v>
      </x:c>
      <x:c r="D391" s="11" t="n">
        <x:v>647.7367092206114</x:v>
      </x:c>
      <x:c r="E391" s="11" t="n">
        <x:v>674.1499002674283</x:v>
      </x:c>
      <x:c r="F391" s="11" t="n">
        <x:v>693.5203571600787</x:v>
      </x:c>
      <x:c r="G391" s="11" t="n">
        <x:v>722.4489157979829</x:v>
      </x:c>
      <x:c r="H391" s="11" t="n">
        <x:v>741.1920877801242</x:v>
      </x:c>
      <x:c r="I391" s="11" t="n">
        <x:v>803.4235883989234</x:v>
      </x:c>
      <x:c r="J391" s="11" t="n">
        <x:v>820.9084974093639</x:v>
      </x:c>
      <x:c r="K391" s="11" t="n">
        <x:v>831.3147839894855</x:v>
      </x:c>
      <x:c r="L391" s="11" t="n">
        <x:v>835.9839344445584</x:v>
      </x:c>
      <x:c r="M391" s="11" t="n">
        <x:v>906.8361950755972</x:v>
      </x:c>
      <x:c r="N391" s="11" t="n">
        <x:v>915.3831763242893</x:v>
      </x:c>
      <x:c r="O391" s="11" t="n">
        <x:v>926.2649724423463</x:v>
      </x:c>
      <x:c r="P391" s="11" t="n">
        <x:v>961.5236306711726</x:v>
      </x:c>
      <x:c r="Q391" s="11" t="n">
        <x:v>975.6861190898783</x:v>
      </x:c>
      <x:c r="R391" s="11" t="n">
        <x:v>981.983072063345</x:v>
      </x:c>
      <x:c r="S391" s="11" t="n">
        <x:v>1043.7661815102274</x:v>
      </x:c>
      <x:c r="T391" s="11" t="n">
        <x:v>1066.2822073297016</x:v>
      </x:c>
      <x:c r="U391" s="11" t="n">
        <x:v>1113.843702543376</x:v>
      </x:c>
      <x:c r="V391" s="11" t="n">
        <x:v>1118.4937692196656</x:v>
      </x:c>
      <x:c r="W391" s="11" t="n">
        <x:v>1127.0122443579585</x:v>
      </x:c>
      <x:c r="X391" s="11" t="n">
        <x:v>1145.3851570414313</x:v>
      </x:c>
      <x:c r="Y391" s="11" t="n">
        <x:v>1153.7169265593025</x:v>
      </x:c>
      <x:c r="Z391" s="11" t="n">
        <x:v>1155.4958175852184</x:v>
      </x:c>
      <x:c r="AA391" s="11" t="n">
        <x:v>1164.0868044859358</x:v>
      </x:c>
      <x:c r="AB391" s="11" t="n">
        <x:v>1200.808406926963</x:v>
      </x:c>
      <x:c r="AC391" s="11" t="n">
        <x:v>1243.3247878469026</x:v>
      </x:c>
      <x:c r="AD391" s="11" t="n">
        <x:v>1263.0444049463595</x:v>
      </x:c>
      <x:c r="AE391" s="11" t="n">
        <x:v>1284.8722522964</x:v>
      </x:c>
      <x:c r="AF391" s="11" t="n">
        <x:v>1305.7212582661373</x:v>
      </x:c>
      <x:c r="AG391" s="11" t="n">
        <x:v>1417.0090182911758</x:v>
      </x:c>
      <x:c r="AH391" s="11" t="n">
        <x:v>1464.284278243029</x:v>
      </x:c>
      <x:c r="AI391" s="11" t="n">
        <x:v>1474.372590773876</x:v>
      </x:c>
      <x:c r="AJ391" s="11" t="n">
        <x:v>1505.9530311125168</x:v>
      </x:c>
      <x:c r="AK391" s="11" t="n">
        <x:v>1611.7975598516375</x:v>
      </x:c>
      <x:c r="AL391" s="11" t="n">
        <x:v>1639.5772773418612</x:v>
      </x:c>
      <x:c r="AM391" s="11" t="n">
        <x:v>1692.4435800373394</x:v>
      </x:c>
      <x:c r="AN391" s="11" t="n">
        <x:v>1744.5679739704283</x:v>
      </x:c>
      <x:c r="AO391" s="11" t="n">
        <x:v>1771.4447198698517</x:v>
      </x:c>
      <x:c r="AP391" s="11" t="n">
        <x:v>1829.6001956215205</x:v>
      </x:c>
      <x:c r="AQ391" s="11" t="n">
        <x:v>1835.0964989437807</x:v>
      </x:c>
      <x:c r="AR391" s="11" t="n">
        <x:v>1862.8316159808055</x:v>
      </x:c>
      <x:c r="AS391" s="11" t="n">
        <x:v>1873.7381921423002</x:v>
      </x:c>
      <x:c r="AT391" s="11" t="n">
        <x:v>1876.1193764269317</x:v>
      </x:c>
      <x:c r="AU391" s="11" t="n">
        <x:v>1898.8878370583345</x:v>
      </x:c>
      <x:c r="AV391" s="11" t="n">
        <x:v>1973.9527257599482</x:v>
      </x:c>
      <x:c r="AW391" s="11" t="n">
        <x:v>2002.5644661897172</x:v>
      </x:c>
      <x:c r="AX391" s="11" t="n">
        <x:v>2125.7587884982313</x:v>
      </x:c>
      <x:c r="AY391" s="11" t="n">
        <x:v>2219.3368171233524</x:v>
      </x:c>
    </x:row>
    <x:row r="392" ht="21" customHeight="1">
      <x:c r="A392" s="15" t="n">
        <x:v>391</x:v>
      </x:c>
      <x:c r="B392" s="11" t="n">
        <x:v>523.9942619975182</x:v>
      </x:c>
      <x:c r="C392" s="11" t="n">
        <x:v>645.7878133091264</x:v>
      </x:c>
      <x:c r="D392" s="11" t="n">
        <x:v>759.4154827119891</x:v>
      </x:c>
      <x:c r="E392" s="11" t="n">
        <x:v>825.8338407161433</x:v>
      </x:c>
      <x:c r="F392" s="11" t="n">
        <x:v>852.5500087844744</x:v>
      </x:c>
      <x:c r="G392" s="11" t="n">
        <x:v>927.5264188380071</x:v>
      </x:c>
      <x:c r="H392" s="11" t="n">
        <x:v>940.9151235048466</x:v>
      </x:c>
      <x:c r="I392" s="11" t="n">
        <x:v>982.1219234288799</x:v>
      </x:c>
      <x:c r="J392" s="11" t="n">
        <x:v>998.2024305807017</x:v>
      </x:c>
      <x:c r="K392" s="11" t="n">
        <x:v>1012.0976880080068</x:v>
      </x:c>
      <x:c r="L392" s="11" t="n">
        <x:v>1032.3029444477497</x:v>
      </x:c>
      <x:c r="M392" s="11" t="n">
        <x:v>1063.573079849998</x:v>
      </x:c>
      <x:c r="N392" s="11" t="n">
        <x:v>1089.9907548382748</x:v>
      </x:c>
      <x:c r="O392" s="11" t="n">
        <x:v>1154.3302263714002</x:v>
      </x:c>
      <x:c r="P392" s="11" t="n">
        <x:v>1171.6962357698656</x:v>
      </x:c>
      <x:c r="Q392" s="11" t="n">
        <x:v>1181.779728286123</x:v>
      </x:c>
      <x:c r="R392" s="11" t="n">
        <x:v>1213.4381253093798</x:v>
      </x:c>
      <x:c r="S392" s="11" t="n">
        <x:v>1219.8877317339857</x:v>
      </x:c>
      <x:c r="T392" s="11" t="n">
        <x:v>1256.4900661572065</x:v>
      </x:c>
      <x:c r="U392" s="11" t="n">
        <x:v>1266.7580726756696</x:v>
      </x:c>
      <x:c r="V392" s="11" t="n">
        <x:v>1269.1895675605815</x:v>
      </x:c>
      <x:c r="W392" s="11" t="n">
        <x:v>1269.959897415289</x:v>
      </x:c>
      <x:c r="X392" s="11" t="n">
        <x:v>1280.1127810800974</x:v>
      </x:c>
      <x:c r="Y392" s="11" t="n">
        <x:v>1292.0599712635885</x:v>
      </x:c>
      <x:c r="Z392" s="11" t="n">
        <x:v>1335.6016762072393</x:v>
      </x:c>
      <x:c r="AA392" s="11" t="n">
        <x:v>1351.3876018101816</x:v>
      </x:c>
      <x:c r="AB392" s="11" t="n">
        <x:v>1355.4754886166497</x:v>
      </x:c>
      <x:c r="AC392" s="11" t="n">
        <x:v>1369.841211728901</x:v>
      </x:c>
      <x:c r="AD392" s="11" t="n">
        <x:v>1370.209330712515</x:v>
      </x:c>
      <x:c r="AE392" s="11" t="n">
        <x:v>1408.9562644886946</x:v>
      </x:c>
      <x:c r="AF392" s="11" t="n">
        <x:v>1410.6875303429258</x:v>
      </x:c>
      <x:c r="AG392" s="11" t="n">
        <x:v>1451.032418296661</x:v>
      </x:c>
      <x:c r="AH392" s="11" t="n">
        <x:v>1456.4966977613385</x:v>
      </x:c>
      <x:c r="AI392" s="11" t="n">
        <x:v>1466.8710318072024</x:v>
      </x:c>
      <x:c r="AJ392" s="11" t="n">
        <x:v>1529.1485632104248</x:v>
      </x:c>
      <x:c r="AK392" s="11" t="n">
        <x:v>1536.4527773475434</x:v>
      </x:c>
      <x:c r="AL392" s="11" t="n">
        <x:v>1543.395677074146</x:v>
      </x:c>
      <x:c r="AM392" s="11" t="n">
        <x:v>1589.8597696814381</x:v>
      </x:c>
      <x:c r="AN392" s="11" t="n">
        <x:v>1611.122675172848</x:v>
      </x:c>
      <x:c r="AO392" s="11" t="n">
        <x:v>1615.063996788992</x:v>
      </x:c>
      <x:c r="AP392" s="11" t="n">
        <x:v>1634.6353091557612</x:v>
      </x:c>
      <x:c r="AQ392" s="11" t="n">
        <x:v>1663.0238488409982</x:v>
      </x:c>
      <x:c r="AR392" s="11" t="n">
        <x:v>1736.934552935595</x:v>
      </x:c>
      <x:c r="AS392" s="11" t="n">
        <x:v>1942.0535995395205</x:v>
      </x:c>
      <x:c r="AT392" s="11" t="n">
        <x:v>2045.8420620050051</x:v>
      </x:c>
      <x:c r="AU392" s="11" t="n">
        <x:v>2152.399416354172</x:v>
      </x:c>
      <x:c r="AV392" s="11" t="n">
        <x:v>2502.1819858016834</x:v>
      </x:c>
      <x:c r="AW392" s="11" t="n">
        <x:v>2614.3700682423446</x:v>
      </x:c>
      <x:c r="AX392" s="11" t="n">
        <x:v>2647.138511935146</x:v>
      </x:c>
      <x:c r="AY392" s="11" t="n">
        <x:v>2692.2843622240416</x:v>
      </x:c>
    </x:row>
    <x:row r="393" ht="21" customHeight="1">
      <x:c r="A393" s="15" t="n">
        <x:v>392</x:v>
      </x:c>
      <x:c r="B393" s="11" t="n">
        <x:v>567.7984403601358</x:v>
      </x:c>
      <x:c r="C393" s="11" t="n">
        <x:v>595.2405885129758</x:v>
      </x:c>
      <x:c r="D393" s="11" t="n">
        <x:v>623.1806261007857</x:v>
      </x:c>
      <x:c r="E393" s="11" t="n">
        <x:v>665.2763944739644</x:v>
      </x:c>
      <x:c r="F393" s="11" t="n">
        <x:v>744.9623606470487</x:v>
      </x:c>
      <x:c r="G393" s="11" t="n">
        <x:v>769.9023181121104</x:v>
      </x:c>
      <x:c r="H393" s="11" t="n">
        <x:v>781.6453902632974</x:v>
      </x:c>
      <x:c r="I393" s="11" t="n">
        <x:v>796.1292072667475</x:v>
      </x:c>
      <x:c r="J393" s="11" t="n">
        <x:v>798.5757318029733</x:v>
      </x:c>
      <x:c r="K393" s="11" t="n">
        <x:v>805.1602745556227</x:v>
      </x:c>
      <x:c r="L393" s="11" t="n">
        <x:v>826.5178847613665</x:v>
      </x:c>
      <x:c r="M393" s="11" t="n">
        <x:v>836.5735413706966</x:v>
      </x:c>
      <x:c r="N393" s="11" t="n">
        <x:v>908.2948118990639</x:v>
      </x:c>
      <x:c r="O393" s="11" t="n">
        <x:v>941.0999470959179</x:v>
      </x:c>
      <x:c r="P393" s="11" t="n">
        <x:v>1038.616119375543</x:v>
      </x:c>
      <x:c r="Q393" s="11" t="n">
        <x:v>1041.2130905596005</x:v>
      </x:c>
      <x:c r="R393" s="11" t="n">
        <x:v>1100.9521800336574</x:v>
      </x:c>
      <x:c r="S393" s="11" t="n">
        <x:v>1140.068906589736</x:v>
      </x:c>
      <x:c r="T393" s="11" t="n">
        <x:v>1155.1191705313104</x:v>
      </x:c>
      <x:c r="U393" s="11" t="n">
        <x:v>1202.1905390620875</x:v>
      </x:c>
      <x:c r="V393" s="11" t="n">
        <x:v>1221.527792465504</x:v>
      </x:c>
      <x:c r="W393" s="11" t="n">
        <x:v>1230.202453470433</x:v>
      </x:c>
      <x:c r="X393" s="11" t="n">
        <x:v>1276.389740647568</x:v>
      </x:c>
      <x:c r="Y393" s="11" t="n">
        <x:v>1277.1488025141214</x:v>
      </x:c>
      <x:c r="Z393" s="11" t="n">
        <x:v>1319.451429143742</x:v>
      </x:c>
      <x:c r="AA393" s="11" t="n">
        <x:v>1344.7185529664193</x:v>
      </x:c>
      <x:c r="AB393" s="11" t="n">
        <x:v>1349.1812125733336</x:v>
      </x:c>
      <x:c r="AC393" s="11" t="n">
        <x:v>1351.0045480899005</x:v>
      </x:c>
      <x:c r="AD393" s="11" t="n">
        <x:v>1374.013694201169</x:v>
      </x:c>
      <x:c r="AE393" s="11" t="n">
        <x:v>1408.273605688717</x:v>
      </x:c>
      <x:c r="AF393" s="11" t="n">
        <x:v>1459.4229059946329</x:v>
      </x:c>
      <x:c r="AG393" s="11" t="n">
        <x:v>1539.7381752507204</x:v>
      </x:c>
      <x:c r="AH393" s="11" t="n">
        <x:v>1618.241400353376</x:v>
      </x:c>
      <x:c r="AI393" s="11" t="n">
        <x:v>1640.8181520325795</x:v>
      </x:c>
      <x:c r="AJ393" s="11" t="n">
        <x:v>1708.3854990950656</x:v>
      </x:c>
      <x:c r="AK393" s="11" t="n">
        <x:v>1721.2160615364473</x:v>
      </x:c>
      <x:c r="AL393" s="11" t="n">
        <x:v>1744.07286870976</x:v>
      </x:c>
      <x:c r="AM393" s="11" t="n">
        <x:v>1757.8644957924944</x:v>
      </x:c>
      <x:c r="AN393" s="11" t="n">
        <x:v>1806.279357211059</x:v>
      </x:c>
      <x:c r="AO393" s="11" t="n">
        <x:v>1832.2721821287319</x:v>
      </x:c>
      <x:c r="AP393" s="11" t="n">
        <x:v>1926.503358341258</x:v>
      </x:c>
      <x:c r="AQ393" s="11" t="n">
        <x:v>1926.5875903806364</x:v>
      </x:c>
      <x:c r="AR393" s="11" t="n">
        <x:v>1947.2249928102524</x:v>
      </x:c>
      <x:c r="AS393" s="11" t="n">
        <x:v>1971.4319244109834</x:v>
      </x:c>
      <x:c r="AT393" s="11" t="n">
        <x:v>2030.0356231136864</x:v>
      </x:c>
      <x:c r="AU393" s="11" t="n">
        <x:v>2066.337818654254</x:v>
      </x:c>
      <x:c r="AV393" s="11" t="n">
        <x:v>2081.3228676616063</x:v>
      </x:c>
      <x:c r="AW393" s="11" t="n">
        <x:v>2109.4400614646256</x:v>
      </x:c>
      <x:c r="AX393" s="11" t="n">
        <x:v>2393.367767788289</x:v>
      </x:c>
      <x:c r="AY393" s="11" t="n">
        <x:v>2404.7018157871335</x:v>
      </x:c>
    </x:row>
    <x:row r="394" ht="21" customHeight="1">
      <x:c r="A394" s="15" t="n">
        <x:v>393</x:v>
      </x:c>
      <x:c r="B394" s="11" t="n">
        <x:v>638.4575010830702</x:v>
      </x:c>
      <x:c r="C394" s="11" t="n">
        <x:v>690.6512464896107</x:v>
      </x:c>
      <x:c r="D394" s="11" t="n">
        <x:v>731.9648286759948</x:v>
      </x:c>
      <x:c r="E394" s="11" t="n">
        <x:v>738.5737144039023</x:v>
      </x:c>
      <x:c r="F394" s="11" t="n">
        <x:v>750.9024519391071</x:v>
      </x:c>
      <x:c r="G394" s="11" t="n">
        <x:v>832.3994398106086</x:v>
      </x:c>
      <x:c r="H394" s="11" t="n">
        <x:v>855.3873277327923</x:v>
      </x:c>
      <x:c r="I394" s="11" t="n">
        <x:v>879.6176909169246</x:v>
      </x:c>
      <x:c r="J394" s="11" t="n">
        <x:v>882.1076154330019</x:v>
      </x:c>
      <x:c r="K394" s="11" t="n">
        <x:v>886.561603025872</x:v>
      </x:c>
      <x:c r="L394" s="11" t="n">
        <x:v>904.3565538678283</x:v>
      </x:c>
      <x:c r="M394" s="11" t="n">
        <x:v>944.4641744156871</x:v>
      </x:c>
      <x:c r="N394" s="11" t="n">
        <x:v>983.4055277157426</x:v>
      </x:c>
      <x:c r="O394" s="11" t="n">
        <x:v>993.5513929108765</x:v>
      </x:c>
      <x:c r="P394" s="11" t="n">
        <x:v>1026.1437392584626</x:v>
      </x:c>
      <x:c r="Q394" s="11" t="n">
        <x:v>1106.11023225309</x:v>
      </x:c>
      <x:c r="R394" s="11" t="n">
        <x:v>1110.4003292118744</x:v>
      </x:c>
      <x:c r="S394" s="11" t="n">
        <x:v>1145.864222846354</x:v>
      </x:c>
      <x:c r="T394" s="11" t="n">
        <x:v>1159.1713290106209</x:v>
      </x:c>
      <x:c r="U394" s="11" t="n">
        <x:v>1181.0329089426455</x:v>
      </x:c>
      <x:c r="V394" s="11" t="n">
        <x:v>1214.7176501816848</x:v>
      </x:c>
      <x:c r="W394" s="11" t="n">
        <x:v>1228.9591533553617</x:v>
      </x:c>
      <x:c r="X394" s="11" t="n">
        <x:v>1300.5524579711368</x:v>
      </x:c>
      <x:c r="Y394" s="11" t="n">
        <x:v>1327.2013379101695</x:v>
      </x:c>
      <x:c r="Z394" s="11" t="n">
        <x:v>1350.504572988395</x:v>
      </x:c>
      <x:c r="AA394" s="11" t="n">
        <x:v>1362.0200037137988</x:v>
      </x:c>
      <x:c r="AB394" s="11" t="n">
        <x:v>1375.1389944677949</x:v>
      </x:c>
      <x:c r="AC394" s="11" t="n">
        <x:v>1381.4488473846575</x:v>
      </x:c>
      <x:c r="AD394" s="11" t="n">
        <x:v>1396.8532532495005</x:v>
      </x:c>
      <x:c r="AE394" s="11" t="n">
        <x:v>1501.458568051311</x:v>
      </x:c>
      <x:c r="AF394" s="11" t="n">
        <x:v>1503.5952114048928</x:v>
      </x:c>
      <x:c r="AG394" s="11" t="n">
        <x:v>1513.0237463906449</x:v>
      </x:c>
      <x:c r="AH394" s="11" t="n">
        <x:v>1539.1315695487408</x:v>
      </x:c>
      <x:c r="AI394" s="11" t="n">
        <x:v>1545.4662690350822</x:v>
      </x:c>
      <x:c r="AJ394" s="11" t="n">
        <x:v>1547.1944705480107</x:v>
      </x:c>
      <x:c r="AK394" s="11" t="n">
        <x:v>1569.7858781576135</x:v>
      </x:c>
      <x:c r="AL394" s="11" t="n">
        <x:v>1607.7522837422955</x:v>
      </x:c>
      <x:c r="AM394" s="11" t="n">
        <x:v>1704.2755974218242</x:v>
      </x:c>
      <x:c r="AN394" s="11" t="n">
        <x:v>1758.9139182762153</x:v>
      </x:c>
      <x:c r="AO394" s="11" t="n">
        <x:v>1786.1774627527072</x:v>
      </x:c>
      <x:c r="AP394" s="11" t="n">
        <x:v>1790.3790992430056</x:v>
      </x:c>
      <x:c r="AQ394" s="11" t="n">
        <x:v>1805.6316810257651</x:v>
      </x:c>
      <x:c r="AR394" s="11" t="n">
        <x:v>1823.8774525252215</x:v>
      </x:c>
      <x:c r="AS394" s="11" t="n">
        <x:v>1826.4737992810888</x:v>
      </x:c>
      <x:c r="AT394" s="11" t="n">
        <x:v>1846.0201745169625</x:v>
      </x:c>
      <x:c r="AU394" s="11" t="n">
        <x:v>1888.1716421137994</x:v>
      </x:c>
      <x:c r="AV394" s="11" t="n">
        <x:v>2022.4219520772715</x:v>
      </x:c>
      <x:c r="AW394" s="11" t="n">
        <x:v>2069.4604745903257</x:v>
      </x:c>
      <x:c r="AX394" s="11" t="n">
        <x:v>2404.1619715305683</x:v>
      </x:c>
      <x:c r="AY394" s="11" t="n">
        <x:v>2582.882076049345</x:v>
      </x:c>
    </x:row>
    <x:row r="395" ht="21" customHeight="1">
      <x:c r="A395" s="15" t="n">
        <x:v>394</x:v>
      </x:c>
      <x:c r="B395" s="11" t="n">
        <x:v>600.5554868415999</x:v>
      </x:c>
      <x:c r="C395" s="11" t="n">
        <x:v>750.0523875896953</x:v>
      </x:c>
      <x:c r="D395" s="11" t="n">
        <x:v>751.9062523557675</x:v>
      </x:c>
      <x:c r="E395" s="11" t="n">
        <x:v>790.2156054274315</x:v>
      </x:c>
      <x:c r="F395" s="11" t="n">
        <x:v>876.625904835162</x:v>
      </x:c>
      <x:c r="G395" s="11" t="n">
        <x:v>890.224764461788</x:v>
      </x:c>
      <x:c r="H395" s="11" t="n">
        <x:v>892.9388264180664</x:v>
      </x:c>
      <x:c r="I395" s="11" t="n">
        <x:v>899.4884839368649</x:v>
      </x:c>
      <x:c r="J395" s="11" t="n">
        <x:v>942.0651074998495</x:v>
      </x:c>
      <x:c r="K395" s="11" t="n">
        <x:v>961.5656022176885</x:v>
      </x:c>
      <x:c r="L395" s="11" t="n">
        <x:v>997.5262743712693</x:v>
      </x:c>
      <x:c r="M395" s="11" t="n">
        <x:v>1043.0505299750353</x:v>
      </x:c>
      <x:c r="N395" s="11" t="n">
        <x:v>1062.4647797099542</x:v>
      </x:c>
      <x:c r="O395" s="11" t="n">
        <x:v>1068.6627323299394</x:v>
      </x:c>
      <x:c r="P395" s="11" t="n">
        <x:v>1071.8303955501417</x:v>
      </x:c>
      <x:c r="Q395" s="11" t="n">
        <x:v>1079.945826422826</x:v>
      </x:c>
      <x:c r="R395" s="11" t="n">
        <x:v>1097.4528691831451</x:v>
      </x:c>
      <x:c r="S395" s="11" t="n">
        <x:v>1109.8220674403217</x:v>
      </x:c>
      <x:c r="T395" s="11" t="n">
        <x:v>1156.3670315582667</x:v>
      </x:c>
      <x:c r="U395" s="11" t="n">
        <x:v>1166.3052163300758</x:v>
      </x:c>
      <x:c r="V395" s="11" t="n">
        <x:v>1166.7945701554015</x:v>
      </x:c>
      <x:c r="W395" s="11" t="n">
        <x:v>1231.4100077755133</x:v>
      </x:c>
      <x:c r="X395" s="11" t="n">
        <x:v>1253.264488192546</x:v>
      </x:c>
      <x:c r="Y395" s="11" t="n">
        <x:v>1276.4053042914397</x:v>
      </x:c>
      <x:c r="Z395" s="11" t="n">
        <x:v>1310.4540252940142</x:v>
      </x:c>
      <x:c r="AA395" s="11" t="n">
        <x:v>1311.6544194113662</x:v>
      </x:c>
      <x:c r="AB395" s="11" t="n">
        <x:v>1430.8435143304407</x:v>
      </x:c>
      <x:c r="AC395" s="11" t="n">
        <x:v>1444.1026974949318</x:v>
      </x:c>
      <x:c r="AD395" s="11" t="n">
        <x:v>1446.8979746069194</x:v>
      </x:c>
      <x:c r="AE395" s="11" t="n">
        <x:v>1464.5073220362078</x:v>
      </x:c>
      <x:c r="AF395" s="11" t="n">
        <x:v>1475.3812565805679</x:v>
      </x:c>
      <x:c r="AG395" s="11" t="n">
        <x:v>1506.7014381857393</x:v>
      </x:c>
      <x:c r="AH395" s="11" t="n">
        <x:v>1515.8001312670492</x:v>
      </x:c>
      <x:c r="AI395" s="11" t="n">
        <x:v>1541.6793666733365</x:v>
      </x:c>
      <x:c r="AJ395" s="11" t="n">
        <x:v>1586.7206172293593</x:v>
      </x:c>
      <x:c r="AK395" s="11" t="n">
        <x:v>1638.7884469875046</x:v>
      </x:c>
      <x:c r="AL395" s="11" t="n">
        <x:v>1681.8287194458258</x:v>
      </x:c>
      <x:c r="AM395" s="11" t="n">
        <x:v>1682.062164859454</x:v>
      </x:c>
      <x:c r="AN395" s="11" t="n">
        <x:v>1697.544285355854</x:v>
      </x:c>
      <x:c r="AO395" s="11" t="n">
        <x:v>1721.674882476668</x:v>
      </x:c>
      <x:c r="AP395" s="11" t="n">
        <x:v>1783.943943838604</x:v>
      </x:c>
      <x:c r="AQ395" s="11" t="n">
        <x:v>1797.72932185239</x:v>
      </x:c>
      <x:c r="AR395" s="11" t="n">
        <x:v>1860.5327122843216</x:v>
      </x:c>
      <x:c r="AS395" s="11" t="n">
        <x:v>2025.826320586657</x:v>
      </x:c>
      <x:c r="AT395" s="11" t="n">
        <x:v>2037.9161580947134</x:v>
      </x:c>
      <x:c r="AU395" s="11" t="n">
        <x:v>2117.4272280178366</x:v>
      </x:c>
      <x:c r="AV395" s="11" t="n">
        <x:v>2142.9479398309536</x:v>
      </x:c>
      <x:c r="AW395" s="11" t="n">
        <x:v>2177.3875268458046</x:v>
      </x:c>
      <x:c r="AX395" s="11" t="n">
        <x:v>2185.107635426043</x:v>
      </x:c>
      <x:c r="AY395" s="11" t="n">
        <x:v>2362.253823040119</x:v>
      </x:c>
    </x:row>
    <x:row r="396" ht="21" customHeight="1">
      <x:c r="A396" s="15" t="n">
        <x:v>395</x:v>
      </x:c>
      <x:c r="B396" s="11" t="n">
        <x:v>765.0864498015948</x:v>
      </x:c>
      <x:c r="C396" s="11" t="n">
        <x:v>774.2742568497653</x:v>
      </x:c>
      <x:c r="D396" s="11" t="n">
        <x:v>779.392274719326</x:v>
      </x:c>
      <x:c r="E396" s="11" t="n">
        <x:v>839.4979496870219</x:v>
      </x:c>
      <x:c r="F396" s="11" t="n">
        <x:v>854.2211699153779</x:v>
      </x:c>
      <x:c r="G396" s="11" t="n">
        <x:v>891.2116469901049</x:v>
      </x:c>
      <x:c r="H396" s="11" t="n">
        <x:v>927.0984840031124</x:v>
      </x:c>
      <x:c r="I396" s="11" t="n">
        <x:v>949.874854161581</x:v>
      </x:c>
      <x:c r="J396" s="11" t="n">
        <x:v>1049.7604862758712</x:v>
      </x:c>
      <x:c r="K396" s="11" t="n">
        <x:v>1074.7988826916544</x:v>
      </x:c>
      <x:c r="L396" s="11" t="n">
        <x:v>1115.5738809502334</x:v>
      </x:c>
      <x:c r="M396" s="11" t="n">
        <x:v>1135.4097016073192</x:v>
      </x:c>
      <x:c r="N396" s="11" t="n">
        <x:v>1137.5494676058822</x:v>
      </x:c>
      <x:c r="O396" s="11" t="n">
        <x:v>1146.4480374966106</x:v>
      </x:c>
      <x:c r="P396" s="11" t="n">
        <x:v>1163.4969662466738</x:v>
      </x:c>
      <x:c r="Q396" s="11" t="n">
        <x:v>1164.0540775930594</x:v>
      </x:c>
      <x:c r="R396" s="11" t="n">
        <x:v>1167.3145278715729</x:v>
      </x:c>
      <x:c r="S396" s="11" t="n">
        <x:v>1251.434034818901</x:v>
      </x:c>
      <x:c r="T396" s="11" t="n">
        <x:v>1264.462135907106</x:v>
      </x:c>
      <x:c r="U396" s="11" t="n">
        <x:v>1270.1880304279293</x:v>
      </x:c>
      <x:c r="V396" s="11" t="n">
        <x:v>1313.5836911525953</x:v>
      </x:c>
      <x:c r="W396" s="11" t="n">
        <x:v>1334.959783092013</x:v>
      </x:c>
      <x:c r="X396" s="11" t="n">
        <x:v>1340.7221815987941</x:v>
      </x:c>
      <x:c r="Y396" s="11" t="n">
        <x:v>1347.6163161974173</x:v>
      </x:c>
      <x:c r="Z396" s="11" t="n">
        <x:v>1396.6742929146162</x:v>
      </x:c>
      <x:c r="AA396" s="11" t="n">
        <x:v>1406.268483596379</x:v>
      </x:c>
      <x:c r="AB396" s="11" t="n">
        <x:v>1407.1911698199287</x:v>
      </x:c>
      <x:c r="AC396" s="11" t="n">
        <x:v>1498.4709670403226</x:v>
      </x:c>
      <x:c r="AD396" s="11" t="n">
        <x:v>1512.9821006145949</x:v>
      </x:c>
      <x:c r="AE396" s="11" t="n">
        <x:v>1581.5861378783454</x:v>
      </x:c>
      <x:c r="AF396" s="11" t="n">
        <x:v>1600.2647180010226</x:v>
      </x:c>
      <x:c r="AG396" s="11" t="n">
        <x:v>1656.00308352364</x:v>
      </x:c>
      <x:c r="AH396" s="11" t="n">
        <x:v>1661.6041691970888</x:v>
      </x:c>
      <x:c r="AI396" s="11" t="n">
        <x:v>1672.8359445897884</x:v>
      </x:c>
      <x:c r="AJ396" s="11" t="n">
        <x:v>1768.0140163173662</x:v>
      </x:c>
      <x:c r="AK396" s="11" t="n">
        <x:v>1808.0871946058369</x:v>
      </x:c>
      <x:c r="AL396" s="11" t="n">
        <x:v>1819.8557593267888</x:v>
      </x:c>
      <x:c r="AM396" s="11" t="n">
        <x:v>1828.5489267967373</x:v>
      </x:c>
      <x:c r="AN396" s="11" t="n">
        <x:v>1843.1106914964619</x:v>
      </x:c>
      <x:c r="AO396" s="11" t="n">
        <x:v>1845.844794708152</x:v>
      </x:c>
      <x:c r="AP396" s="11" t="n">
        <x:v>1876.304827037661</x:v>
      </x:c>
      <x:c r="AQ396" s="11" t="n">
        <x:v>1878.0798775280111</x:v>
      </x:c>
      <x:c r="AR396" s="11" t="n">
        <x:v>1905.0795187815818</x:v>
      </x:c>
      <x:c r="AS396" s="11" t="n">
        <x:v>1943.7891026751422</x:v>
      </x:c>
      <x:c r="AT396" s="11" t="n">
        <x:v>1965.0609939176823</x:v>
      </x:c>
      <x:c r="AU396" s="11" t="n">
        <x:v>2020.535981089433</x:v>
      </x:c>
      <x:c r="AV396" s="11" t="n">
        <x:v>2023.5199503346757</x:v>
      </x:c>
      <x:c r="AW396" s="11" t="n">
        <x:v>2115.7641068307958</x:v>
      </x:c>
      <x:c r="AX396" s="11" t="n">
        <x:v>2172.5566940831354</x:v>
      </x:c>
      <x:c r="AY396" s="11" t="n">
        <x:v>2897.957489648459</x:v>
      </x:c>
    </x:row>
    <x:row r="397" ht="21" customHeight="1">
      <x:c r="A397" s="15" t="n">
        <x:v>396</x:v>
      </x:c>
      <x:c r="B397" s="11" t="n">
        <x:v>550.5403099190114</x:v>
      </x:c>
      <x:c r="C397" s="11" t="n">
        <x:v>785.0475485720692</x:v>
      </x:c>
      <x:c r="D397" s="11" t="n">
        <x:v>799.0450040701649</x:v>
      </x:c>
      <x:c r="E397" s="11" t="n">
        <x:v>816.0368399005995</x:v>
      </x:c>
      <x:c r="F397" s="11" t="n">
        <x:v>829.2981090574224</x:v>
      </x:c>
      <x:c r="G397" s="11" t="n">
        <x:v>936.7465165149454</x:v>
      </x:c>
      <x:c r="H397" s="11" t="n">
        <x:v>993.0226790964647</x:v>
      </x:c>
      <x:c r="I397" s="11" t="n">
        <x:v>1009.3462808883891</x:v>
      </x:c>
      <x:c r="J397" s="11" t="n">
        <x:v>1036.281631497073</x:v>
      </x:c>
      <x:c r="K397" s="11" t="n">
        <x:v>1049.1672517280813</x:v>
      </x:c>
      <x:c r="L397" s="11" t="n">
        <x:v>1053.2137682292623</x:v>
      </x:c>
      <x:c r="M397" s="11" t="n">
        <x:v>1054.348790251056</x:v>
      </x:c>
      <x:c r="N397" s="11" t="n">
        <x:v>1080.6315404768052</x:v>
      </x:c>
      <x:c r="O397" s="11" t="n">
        <x:v>1094.8140338530222</x:v>
      </x:c>
      <x:c r="P397" s="11" t="n">
        <x:v>1107.4361664975654</x:v>
      </x:c>
      <x:c r="Q397" s="11" t="n">
        <x:v>1152.8362286802324</x:v>
      </x:c>
      <x:c r="R397" s="11" t="n">
        <x:v>1173.3605837240846</x:v>
      </x:c>
      <x:c r="S397" s="11" t="n">
        <x:v>1198.4659980207102</x:v>
      </x:c>
      <x:c r="T397" s="11" t="n">
        <x:v>1217.4870277998843</x:v>
      </x:c>
      <x:c r="U397" s="11" t="n">
        <x:v>1233.929208138093</x:v>
      </x:c>
      <x:c r="V397" s="11" t="n">
        <x:v>1249.1357994896534</x:v>
      </x:c>
      <x:c r="W397" s="11" t="n">
        <x:v>1275.4281207140257</x:v>
      </x:c>
      <x:c r="X397" s="11" t="n">
        <x:v>1284.651589178642</x:v>
      </x:c>
      <x:c r="Y397" s="11" t="n">
        <x:v>1313.4088660915022</x:v>
      </x:c>
      <x:c r="Z397" s="11" t="n">
        <x:v>1324.6021790558032</x:v>
      </x:c>
      <x:c r="AA397" s="11" t="n">
        <x:v>1347.147526196999</x:v>
      </x:c>
      <x:c r="AB397" s="11" t="n">
        <x:v>1369.7934254899474</x:v>
      </x:c>
      <x:c r="AC397" s="11" t="n">
        <x:v>1372.994469396056</x:v>
      </x:c>
      <x:c r="AD397" s="11" t="n">
        <x:v>1437.243560507872</x:v>
      </x:c>
      <x:c r="AE397" s="11" t="n">
        <x:v>1438.2612099398548</x:v>
      </x:c>
      <x:c r="AF397" s="11" t="n">
        <x:v>1487.8861746296561</x:v>
      </x:c>
      <x:c r="AG397" s="11" t="n">
        <x:v>1488.1161735751662</x:v>
      </x:c>
      <x:c r="AH397" s="11" t="n">
        <x:v>1494.21686173746</x:v>
      </x:c>
      <x:c r="AI397" s="11" t="n">
        <x:v>1515.4895623456132</x:v>
      </x:c>
      <x:c r="AJ397" s="11" t="n">
        <x:v>1624.5194089271263</x:v>
      </x:c>
      <x:c r="AK397" s="11" t="n">
        <x:v>1706.6631512272504</x:v>
      </x:c>
      <x:c r="AL397" s="11" t="n">
        <x:v>1714.0469245502845</x:v>
      </x:c>
      <x:c r="AM397" s="11" t="n">
        <x:v>1714.326885608979</x:v>
      </x:c>
      <x:c r="AN397" s="11" t="n">
        <x:v>1731.8222899501902</x:v>
      </x:c>
      <x:c r="AO397" s="11" t="n">
        <x:v>1768.0976304962348</x:v>
      </x:c>
      <x:c r="AP397" s="11" t="n">
        <x:v>1770.6398148322603</x:v>
      </x:c>
      <x:c r="AQ397" s="11" t="n">
        <x:v>1813.5067398952738</x:v>
      </x:c>
      <x:c r="AR397" s="11" t="n">
        <x:v>1840.2739924438013</x:v>
      </x:c>
      <x:c r="AS397" s="11" t="n">
        <x:v>1868.163878818181</x:v>
      </x:c>
      <x:c r="AT397" s="11" t="n">
        <x:v>1897.0652578489646</x:v>
      </x:c>
      <x:c r="AU397" s="11" t="n">
        <x:v>1931.3450240330674</x:v>
      </x:c>
      <x:c r="AV397" s="11" t="n">
        <x:v>2012.518311304618</x:v>
      </x:c>
      <x:c r="AW397" s="11" t="n">
        <x:v>2037.4553568332042</x:v>
      </x:c>
      <x:c r="AX397" s="11" t="n">
        <x:v>2098.4701910249273</x:v>
      </x:c>
      <x:c r="AY397" s="11" t="n">
        <x:v>2195.9541265158105</x:v>
      </x:c>
    </x:row>
    <x:row r="398" ht="21" customHeight="1">
      <x:c r="A398" s="15" t="n">
        <x:v>397</x:v>
      </x:c>
      <x:c r="B398" s="11" t="n">
        <x:v>708.7640862775279</x:v>
      </x:c>
      <x:c r="C398" s="11" t="n">
        <x:v>712.6639124096041</x:v>
      </x:c>
      <x:c r="D398" s="11" t="n">
        <x:v>757.0244071153442</x:v>
      </x:c>
      <x:c r="E398" s="11" t="n">
        <x:v>818.0437679372569</x:v>
      </x:c>
      <x:c r="F398" s="11" t="n">
        <x:v>838.7800424064189</x:v>
      </x:c>
      <x:c r="G398" s="11" t="n">
        <x:v>937.6826696609596</x:v>
      </x:c>
      <x:c r="H398" s="11" t="n">
        <x:v>946.6421985453085</x:v>
      </x:c>
      <x:c r="I398" s="11" t="n">
        <x:v>975.0985828506236</x:v>
      </x:c>
      <x:c r="J398" s="11" t="n">
        <x:v>975.4432977644718</x:v>
      </x:c>
      <x:c r="K398" s="11" t="n">
        <x:v>1005.3849943131577</x:v>
      </x:c>
      <x:c r="L398" s="11" t="n">
        <x:v>1049.436060468258</x:v>
      </x:c>
      <x:c r="M398" s="11" t="n">
        <x:v>1057.285713608711</x:v>
      </x:c>
      <x:c r="N398" s="11" t="n">
        <x:v>1063.3199733056324</x:v>
      </x:c>
      <x:c r="O398" s="11" t="n">
        <x:v>1095.6727329568312</x:v>
      </x:c>
      <x:c r="P398" s="11" t="n">
        <x:v>1122.2544109642404</x:v>
      </x:c>
      <x:c r="Q398" s="11" t="n">
        <x:v>1137.7588478052298</x:v>
      </x:c>
      <x:c r="R398" s="11" t="n">
        <x:v>1185.8876789358296</x:v>
      </x:c>
      <x:c r="S398" s="11" t="n">
        <x:v>1189.354130034367</x:v>
      </x:c>
      <x:c r="T398" s="11" t="n">
        <x:v>1194.6099114618728</x:v>
      </x:c>
      <x:c r="U398" s="11" t="n">
        <x:v>1238.1938537065998</x:v>
      </x:c>
      <x:c r="V398" s="11" t="n">
        <x:v>1259.2471533839412</x:v>
      </x:c>
      <x:c r="W398" s="11" t="n">
        <x:v>1361.725606192781</x:v>
      </x:c>
      <x:c r="X398" s="11" t="n">
        <x:v>1362.7154567023645</x:v>
      </x:c>
      <x:c r="Y398" s="11" t="n">
        <x:v>1373.6640613941727</x:v>
      </x:c>
      <x:c r="Z398" s="11" t="n">
        <x:v>1446.228928667079</x:v>
      </x:c>
      <x:c r="AA398" s="11" t="n">
        <x:v>1461.7391185246888</x:v>
      </x:c>
      <x:c r="AB398" s="11" t="n">
        <x:v>1467.2929255417812</x:v>
      </x:c>
      <x:c r="AC398" s="11" t="n">
        <x:v>1483.7059038569369</x:v>
      </x:c>
      <x:c r="AD398" s="11" t="n">
        <x:v>1499.1945117714545</x:v>
      </x:c>
      <x:c r="AE398" s="11" t="n">
        <x:v>1518.0760464756386</x:v>
      </x:c>
      <x:c r="AF398" s="11" t="n">
        <x:v>1522.6222330588325</x:v>
      </x:c>
      <x:c r="AG398" s="11" t="n">
        <x:v>1559.226964838471</x:v>
      </x:c>
      <x:c r="AH398" s="11" t="n">
        <x:v>1633.5395293690465</x:v>
      </x:c>
      <x:c r="AI398" s="11" t="n">
        <x:v>1635.621929842884</x:v>
      </x:c>
      <x:c r="AJ398" s="11" t="n">
        <x:v>1677.5314974820358</x:v>
      </x:c>
      <x:c r="AK398" s="11" t="n">
        <x:v>1678.6410566264826</x:v>
      </x:c>
      <x:c r="AL398" s="11" t="n">
        <x:v>1723.7566966911163</x:v>
      </x:c>
      <x:c r="AM398" s="11" t="n">
        <x:v>1741.0258842325563</x:v>
      </x:c>
      <x:c r="AN398" s="11" t="n">
        <x:v>1774.6538193586557</x:v>
      </x:c>
      <x:c r="AO398" s="11" t="n">
        <x:v>1812.178302591651</x:v>
      </x:c>
      <x:c r="AP398" s="11" t="n">
        <x:v>1838.5790511521695</x:v>
      </x:c>
      <x:c r="AQ398" s="11" t="n">
        <x:v>1930.2676869286704</x:v>
      </x:c>
      <x:c r="AR398" s="11" t="n">
        <x:v>1937.657302841114</x:v>
      </x:c>
      <x:c r="AS398" s="11" t="n">
        <x:v>1948.8011658826888</x:v>
      </x:c>
      <x:c r="AT398" s="11" t="n">
        <x:v>2097.5060439383524</x:v>
      </x:c>
      <x:c r="AU398" s="11" t="n">
        <x:v>2111.934254915791</x:v>
      </x:c>
      <x:c r="AV398" s="11" t="n">
        <x:v>2290.160756683571</x:v>
      </x:c>
      <x:c r="AW398" s="11" t="n">
        <x:v>2365.004561263673</x:v>
      </x:c>
      <x:c r="AX398" s="11" t="n">
        <x:v>2383.6779801659504</x:v>
      </x:c>
      <x:c r="AY398" s="11" t="n">
        <x:v>2459.5065796621107</x:v>
      </x:c>
    </x:row>
    <x:row r="399" ht="21" customHeight="1">
      <x:c r="A399" s="15" t="n">
        <x:v>398</x:v>
      </x:c>
      <x:c r="B399" s="11" t="n">
        <x:v>518.7424710425514</x:v>
      </x:c>
      <x:c r="C399" s="11" t="n">
        <x:v>601.6437066426344</x:v>
      </x:c>
      <x:c r="D399" s="11" t="n">
        <x:v>650.0584633817298</x:v>
      </x:c>
      <x:c r="E399" s="11" t="n">
        <x:v>682.9793722780989</x:v>
      </x:c>
      <x:c r="F399" s="11" t="n">
        <x:v>735.2313910079588</x:v>
      </x:c>
      <x:c r="G399" s="11" t="n">
        <x:v>788.7375841233172</x:v>
      </x:c>
      <x:c r="H399" s="11" t="n">
        <x:v>907.8361184781631</x:v>
      </x:c>
      <x:c r="I399" s="11" t="n">
        <x:v>908.0071850139127</x:v>
      </x:c>
      <x:c r="J399" s="11" t="n">
        <x:v>960.7442357558411</x:v>
      </x:c>
      <x:c r="K399" s="11" t="n">
        <x:v>987.2215914480566</x:v>
      </x:c>
      <x:c r="L399" s="11" t="n">
        <x:v>1035.4067249740126</x:v>
      </x:c>
      <x:c r="M399" s="11" t="n">
        <x:v>1036.4253194437993</x:v>
      </x:c>
      <x:c r="N399" s="11" t="n">
        <x:v>1050.9210281740372</x:v>
      </x:c>
      <x:c r="O399" s="11" t="n">
        <x:v>1078.13108406115</x:v>
      </x:c>
      <x:c r="P399" s="11" t="n">
        <x:v>1113.3173779030467</x:v>
      </x:c>
      <x:c r="Q399" s="11" t="n">
        <x:v>1121.6581729617387</x:v>
      </x:c>
      <x:c r="R399" s="11" t="n">
        <x:v>1125.6462773861972</x:v>
      </x:c>
      <x:c r="S399" s="11" t="n">
        <x:v>1145.4296963940362</x:v>
      </x:c>
      <x:c r="T399" s="11" t="n">
        <x:v>1153.6677884701076</x:v>
      </x:c>
      <x:c r="U399" s="11" t="n">
        <x:v>1185.010233530567</x:v>
      </x:c>
      <x:c r="V399" s="11" t="n">
        <x:v>1196.3876808506516</x:v>
      </x:c>
      <x:c r="W399" s="11" t="n">
        <x:v>1205.0665012466843</x:v>
      </x:c>
      <x:c r="X399" s="11" t="n">
        <x:v>1250.0563126496063</x:v>
      </x:c>
      <x:c r="Y399" s="11" t="n">
        <x:v>1253.2994605838553</x:v>
      </x:c>
      <x:c r="Z399" s="11" t="n">
        <x:v>1296.4815773839302</x:v>
      </x:c>
      <x:c r="AA399" s="11" t="n">
        <x:v>1334.6886676059037</x:v>
      </x:c>
      <x:c r="AB399" s="11" t="n">
        <x:v>1366.889297039617</x:v>
      </x:c>
      <x:c r="AC399" s="11" t="n">
        <x:v>1404.3530410466801</x:v>
      </x:c>
      <x:c r="AD399" s="11" t="n">
        <x:v>1422.023865957796</x:v>
      </x:c>
      <x:c r="AE399" s="11" t="n">
        <x:v>1439.3670491213516</x:v>
      </x:c>
      <x:c r="AF399" s="11" t="n">
        <x:v>1452.545407262734</x:v>
      </x:c>
      <x:c r="AG399" s="11" t="n">
        <x:v>1501.2757037839633</x:v>
      </x:c>
      <x:c r="AH399" s="11" t="n">
        <x:v>1504.3467257803472</x:v>
      </x:c>
      <x:c r="AI399" s="11" t="n">
        <x:v>1513.939113029156</x:v>
      </x:c>
      <x:c r="AJ399" s="11" t="n">
        <x:v>1514.776516327574</x:v>
      </x:c>
      <x:c r="AK399" s="11" t="n">
        <x:v>1530.4510421120576</x:v>
      </x:c>
      <x:c r="AL399" s="11" t="n">
        <x:v>1541.0749167004235</x:v>
      </x:c>
      <x:c r="AM399" s="11" t="n">
        <x:v>1557.2258708255117</x:v>
      </x:c>
      <x:c r="AN399" s="11" t="n">
        <x:v>1634.3158028947498</x:v>
      </x:c>
      <x:c r="AO399" s="11" t="n">
        <x:v>1660.2871689038054</x:v>
      </x:c>
      <x:c r="AP399" s="11" t="n">
        <x:v>1686.9439268748547</x:v>
      </x:c>
      <x:c r="AQ399" s="11" t="n">
        <x:v>1748.222907128704</x:v>
      </x:c>
      <x:c r="AR399" s="11" t="n">
        <x:v>1808.7787204374347</x:v>
      </x:c>
      <x:c r="AS399" s="11" t="n">
        <x:v>1928.358418525668</x:v>
      </x:c>
      <x:c r="AT399" s="11" t="n">
        <x:v>2016.5335519726445</x:v>
      </x:c>
      <x:c r="AU399" s="11" t="n">
        <x:v>2119.383757645196</x:v>
      </x:c>
      <x:c r="AV399" s="11" t="n">
        <x:v>2214.5554590467</x:v>
      </x:c>
      <x:c r="AW399" s="11" t="n">
        <x:v>2474.3915285388357</x:v>
      </x:c>
      <x:c r="AX399" s="11" t="n">
        <x:v>2825.203840344214</x:v>
      </x:c>
      <x:c r="AY399" s="11" t="n">
        <x:v>2900.842603250381</x:v>
      </x:c>
    </x:row>
    <x:row r="400" ht="21" customHeight="1">
      <x:c r="A400" s="15" t="n">
        <x:v>399</x:v>
      </x:c>
      <x:c r="B400" s="11" t="n">
        <x:v>655.6199410753669</x:v>
      </x:c>
      <x:c r="C400" s="11" t="n">
        <x:v>665.5727842297911</x:v>
      </x:c>
      <x:c r="D400" s="11" t="n">
        <x:v>749.3655613075161</x:v>
      </x:c>
      <x:c r="E400" s="11" t="n">
        <x:v>790.8205184089488</x:v>
      </x:c>
      <x:c r="F400" s="11" t="n">
        <x:v>794.5917045676533</x:v>
      </x:c>
      <x:c r="G400" s="11" t="n">
        <x:v>817.0610164420265</x:v>
      </x:c>
      <x:c r="H400" s="11" t="n">
        <x:v>852.5333922610381</x:v>
      </x:c>
      <x:c r="I400" s="11" t="n">
        <x:v>855.6343416205157</x:v>
      </x:c>
      <x:c r="J400" s="11" t="n">
        <x:v>863.3790598713538</x:v>
      </x:c>
      <x:c r="K400" s="11" t="n">
        <x:v>939.2500444475842</x:v>
      </x:c>
      <x:c r="L400" s="11" t="n">
        <x:v>955.4775490490197</x:v>
      </x:c>
      <x:c r="M400" s="11" t="n">
        <x:v>1004.513353787976</x:v>
      </x:c>
      <x:c r="N400" s="11" t="n">
        <x:v>1007.2972811894865</x:v>
      </x:c>
      <x:c r="O400" s="11" t="n">
        <x:v>1019.37670232726</x:v>
      </x:c>
      <x:c r="P400" s="11" t="n">
        <x:v>1049.9431289831132</x:v>
      </x:c>
      <x:c r="Q400" s="11" t="n">
        <x:v>1055.892550786076</x:v>
      </x:c>
      <x:c r="R400" s="11" t="n">
        <x:v>1067.3632430814596</x:v>
      </x:c>
      <x:c r="S400" s="11" t="n">
        <x:v>1094.2576639033232</x:v>
      </x:c>
      <x:c r="T400" s="11" t="n">
        <x:v>1095.4169738319001</x:v>
      </x:c>
      <x:c r="U400" s="11" t="n">
        <x:v>1098.0012969591348</x:v>
      </x:c>
      <x:c r="V400" s="11" t="n">
        <x:v>1124.2644603102442</x:v>
      </x:c>
      <x:c r="W400" s="11" t="n">
        <x:v>1136.0806830558727</x:v>
      </x:c>
      <x:c r="X400" s="11" t="n">
        <x:v>1136.8304824392628</x:v>
      </x:c>
      <x:c r="Y400" s="11" t="n">
        <x:v>1150.8951514173777</x:v>
      </x:c>
      <x:c r="Z400" s="11" t="n">
        <x:v>1167.0796983609303</x:v>
      </x:c>
      <x:c r="AA400" s="11" t="n">
        <x:v>1174.873667183413</x:v>
      </x:c>
      <x:c r="AB400" s="11" t="n">
        <x:v>1191.5708200824354</x:v>
      </x:c>
      <x:c r="AC400" s="11" t="n">
        <x:v>1198.004549543739</x:v>
      </x:c>
      <x:c r="AD400" s="11" t="n">
        <x:v>1202.3591190021766</x:v>
      </x:c>
      <x:c r="AE400" s="11" t="n">
        <x:v>1213.0853411258636</x:v>
      </x:c>
      <x:c r="AF400" s="11" t="n">
        <x:v>1269.4205380986928</x:v>
      </x:c>
      <x:c r="AG400" s="11" t="n">
        <x:v>1304.5792149204603</x:v>
      </x:c>
      <x:c r="AH400" s="11" t="n">
        <x:v>1332.241578370823</x:v>
      </x:c>
      <x:c r="AI400" s="11" t="n">
        <x:v>1401.78042598521</x:v>
      </x:c>
      <x:c r="AJ400" s="11" t="n">
        <x:v>1427.2627019122956</x:v>
      </x:c>
      <x:c r="AK400" s="11" t="n">
        <x:v>1476.4140859799945</x:v>
      </x:c>
      <x:c r="AL400" s="11" t="n">
        <x:v>1503.5577486626958</x:v>
      </x:c>
      <x:c r="AM400" s="11" t="n">
        <x:v>1545.0906557246676</x:v>
      </x:c>
      <x:c r="AN400" s="11" t="n">
        <x:v>1605.936093520595</x:v>
      </x:c>
      <x:c r="AO400" s="11" t="n">
        <x:v>1624.8299378672957</x:v>
      </x:c>
      <x:c r="AP400" s="11" t="n">
        <x:v>1651.6422880991581</x:v>
      </x:c>
      <x:c r="AQ400" s="11" t="n">
        <x:v>1653.0364011530464</x:v>
      </x:c>
      <x:c r="AR400" s="11" t="n">
        <x:v>1661.0293543511416</x:v>
      </x:c>
      <x:c r="AS400" s="11" t="n">
        <x:v>2032.5455416399584</x:v>
      </x:c>
      <x:c r="AT400" s="11" t="n">
        <x:v>2068.54719285027</x:v>
      </x:c>
      <x:c r="AU400" s="11" t="n">
        <x:v>2111.1871687022094</x:v>
      </x:c>
      <x:c r="AV400" s="11" t="n">
        <x:v>2152.849801889447</x:v>
      </x:c>
      <x:c r="AW400" s="11" t="n">
        <x:v>2216.362264071896</x:v>
      </x:c>
      <x:c r="AX400" s="11" t="n">
        <x:v>2235.393110009869</x:v>
      </x:c>
      <x:c r="AY400" s="11" t="n">
        <x:v>2543.9273441939013</x:v>
      </x:c>
    </x:row>
    <x:row r="401" ht="21" customHeight="1">
      <x:c r="A401" s="15" t="n">
        <x:v>400</x:v>
      </x:c>
      <x:c r="B401" s="11" t="n">
        <x:v>583.0470574805615</x:v>
      </x:c>
      <x:c r="C401" s="11" t="n">
        <x:v>620.9826119569917</x:v>
      </x:c>
      <x:c r="D401" s="11" t="n">
        <x:v>709.6286013064412</x:v>
      </x:c>
      <x:c r="E401" s="11" t="n">
        <x:v>711.9772620043848</x:v>
      </x:c>
      <x:c r="F401" s="11" t="n">
        <x:v>768.4346673428038</x:v>
      </x:c>
      <x:c r="G401" s="11" t="n">
        <x:v>771.5522108770905</x:v>
      </x:c>
      <x:c r="H401" s="11" t="n">
        <x:v>820.8836399826757</x:v>
      </x:c>
      <x:c r="I401" s="11" t="n">
        <x:v>907.5642554100676</x:v>
      </x:c>
      <x:c r="J401" s="11" t="n">
        <x:v>910.6334916444006</x:v>
      </x:c>
      <x:c r="K401" s="11" t="n">
        <x:v>924.126318045347</x:v>
      </x:c>
      <x:c r="L401" s="11" t="n">
        <x:v>946.3136333853398</x:v>
      </x:c>
      <x:c r="M401" s="11" t="n">
        <x:v>1015.8464437434023</x:v>
      </x:c>
      <x:c r="N401" s="11" t="n">
        <x:v>1028.0642642473472</x:v>
      </x:c>
      <x:c r="O401" s="11" t="n">
        <x:v>1040.1100259570512</x:v>
      </x:c>
      <x:c r="P401" s="11" t="n">
        <x:v>1058.3647776673042</x:v>
      </x:c>
      <x:c r="Q401" s="11" t="n">
        <x:v>1075.8853596876043</x:v>
      </x:c>
      <x:c r="R401" s="11" t="n">
        <x:v>1126.9793455169433</x:v>
      </x:c>
      <x:c r="S401" s="11" t="n">
        <x:v>1133.9263313769466</x:v>
      </x:c>
      <x:c r="T401" s="11" t="n">
        <x:v>1178.1585700736211</x:v>
      </x:c>
      <x:c r="U401" s="11" t="n">
        <x:v>1214.393339178615</x:v>
      </x:c>
      <x:c r="V401" s="11" t="n">
        <x:v>1231.6585323010672</x:v>
      </x:c>
      <x:c r="W401" s="11" t="n">
        <x:v>1235.2325590132345</x:v>
      </x:c>
      <x:c r="X401" s="11" t="n">
        <x:v>1257.7333170451716</x:v>
      </x:c>
      <x:c r="Y401" s="11" t="n">
        <x:v>1258.191281197553</x:v>
      </x:c>
      <x:c r="Z401" s="11" t="n">
        <x:v>1262.0458997052683</x:v>
      </x:c>
      <x:c r="AA401" s="11" t="n">
        <x:v>1308.9909788484622</x:v>
      </x:c>
      <x:c r="AB401" s="11" t="n">
        <x:v>1326.8200118207378</x:v>
      </x:c>
      <x:c r="AC401" s="11" t="n">
        <x:v>1332.1821110973538</x:v>
      </x:c>
      <x:c r="AD401" s="11" t="n">
        <x:v>1337.6752706167156</x:v>
      </x:c>
      <x:c r="AE401" s="11" t="n">
        <x:v>1356.70894999852</x:v>
      </x:c>
      <x:c r="AF401" s="11" t="n">
        <x:v>1419.9939728950435</x:v>
      </x:c>
      <x:c r="AG401" s="11" t="n">
        <x:v>1420.9406485192164</x:v>
      </x:c>
      <x:c r="AH401" s="11" t="n">
        <x:v>1484.543751537516</x:v>
      </x:c>
      <x:c r="AI401" s="11" t="n">
        <x:v>1498.0392549195278</x:v>
      </x:c>
      <x:c r="AJ401" s="11" t="n">
        <x:v>1509.606801124688</x:v>
      </x:c>
      <x:c r="AK401" s="11" t="n">
        <x:v>1516.4344002967055</x:v>
      </x:c>
      <x:c r="AL401" s="11" t="n">
        <x:v>1617.5951301116686</x:v>
      </x:c>
      <x:c r="AM401" s="11" t="n">
        <x:v>1636.8738553452315</x:v>
      </x:c>
      <x:c r="AN401" s="11" t="n">
        <x:v>1653.9723288375385</x:v>
      </x:c>
      <x:c r="AO401" s="11" t="n">
        <x:v>1704.9043153341668</x:v>
      </x:c>
      <x:c r="AP401" s="11" t="n">
        <x:v>1786.2427653856344</x:v>
      </x:c>
      <x:c r="AQ401" s="11" t="n">
        <x:v>1790.1627592566665</x:v>
      </x:c>
      <x:c r="AR401" s="11" t="n">
        <x:v>1845.3116475557435</x:v>
      </x:c>
      <x:c r="AS401" s="11" t="n">
        <x:v>1851.8278401581242</x:v>
      </x:c>
      <x:c r="AT401" s="11" t="n">
        <x:v>1853.5414969094224</x:v>
      </x:c>
      <x:c r="AU401" s="11" t="n">
        <x:v>1918.405822190346</x:v>
      </x:c>
      <x:c r="AV401" s="11" t="n">
        <x:v>1920.8285325199013</x:v>
      </x:c>
      <x:c r="AW401" s="11" t="n">
        <x:v>1995.9095234137742</x:v>
      </x:c>
      <x:c r="AX401" s="11" t="n">
        <x:v>2025.5374441340155</x:v>
      </x:c>
      <x:c r="AY401" s="11" t="n">
        <x:v>2205.5247593193085</x:v>
      </x:c>
    </x:row>
    <x:row r="402" ht="21" customHeight="1">
      <x:c r="A402" s="15" t="n">
        <x:v>401</x:v>
      </x:c>
      <x:c r="B402" s="11" t="n">
        <x:v>559.44525420927</x:v>
      </x:c>
      <x:c r="C402" s="11" t="n">
        <x:v>656.884469326039</x:v>
      </x:c>
      <x:c r="D402" s="11" t="n">
        <x:v>661.4787378551749</x:v>
      </x:c>
      <x:c r="E402" s="11" t="n">
        <x:v>666.9044091583233</x:v>
      </x:c>
      <x:c r="F402" s="11" t="n">
        <x:v>725.7142261254038</x:v>
      </x:c>
      <x:c r="G402" s="11" t="n">
        <x:v>761.0231496269408</x:v>
      </x:c>
      <x:c r="H402" s="11" t="n">
        <x:v>827.3515753912839</x:v>
      </x:c>
      <x:c r="I402" s="11" t="n">
        <x:v>867.8887863799209</x:v>
      </x:c>
      <x:c r="J402" s="11" t="n">
        <x:v>882.3595238181614</x:v>
      </x:c>
      <x:c r="K402" s="11" t="n">
        <x:v>890.5946058865821</x:v>
      </x:c>
      <x:c r="L402" s="11" t="n">
        <x:v>976.72662646719</x:v>
      </x:c>
      <x:c r="M402" s="11" t="n">
        <x:v>1009.1772044645672</x:v>
      </x:c>
      <x:c r="N402" s="11" t="n">
        <x:v>1027.1458221833452</x:v>
      </x:c>
      <x:c r="O402" s="11" t="n">
        <x:v>1031.907388592745</x:v>
      </x:c>
      <x:c r="P402" s="11" t="n">
        <x:v>1097.4435022985888</x:v>
      </x:c>
      <x:c r="Q402" s="11" t="n">
        <x:v>1114.9200230825359</x:v>
      </x:c>
      <x:c r="R402" s="11" t="n">
        <x:v>1166.2542955757112</x:v>
      </x:c>
      <x:c r="S402" s="11" t="n">
        <x:v>1169.4218990689958</x:v>
      </x:c>
      <x:c r="T402" s="11" t="n">
        <x:v>1175.425646700963</x:v>
      </x:c>
      <x:c r="U402" s="11" t="n">
        <x:v>1199.9585146676254</x:v>
      </x:c>
      <x:c r="V402" s="11" t="n">
        <x:v>1204.0265083820661</x:v>
      </x:c>
      <x:c r="W402" s="11" t="n">
        <x:v>1214.0213689073516</x:v>
      </x:c>
      <x:c r="X402" s="11" t="n">
        <x:v>1230.172009784461</x:v>
      </x:c>
      <x:c r="Y402" s="11" t="n">
        <x:v>1281.1847526640152</x:v>
      </x:c>
      <x:c r="Z402" s="11" t="n">
        <x:v>1294.4023321404661</x:v>
      </x:c>
      <x:c r="AA402" s="11" t="n">
        <x:v>1356.0780795927362</x:v>
      </x:c>
      <x:c r="AB402" s="11" t="n">
        <x:v>1363.585663063428</x:v>
      </x:c>
      <x:c r="AC402" s="11" t="n">
        <x:v>1407.9643934259475</x:v>
      </x:c>
      <x:c r="AD402" s="11" t="n">
        <x:v>1484.1486390975983</x:v>
      </x:c>
      <x:c r="AE402" s="11" t="n">
        <x:v>1548.3874959722498</x:v>
      </x:c>
      <x:c r="AF402" s="11" t="n">
        <x:v>1612.9227266470716</x:v>
      </x:c>
      <x:c r="AG402" s="11" t="n">
        <x:v>1614.160166729361</x:v>
      </x:c>
      <x:c r="AH402" s="11" t="n">
        <x:v>1618.4249759829581</x:v>
      </x:c>
      <x:c r="AI402" s="11" t="n">
        <x:v>1660.9573662779762</x:v>
      </x:c>
      <x:c r="AJ402" s="11" t="n">
        <x:v>1697.76281433023</x:v>
      </x:c>
      <x:c r="AK402" s="11" t="n">
        <x:v>1701.2686702735973</x:v>
      </x:c>
      <x:c r="AL402" s="11" t="n">
        <x:v>1725.2881471942544</x:v>
      </x:c>
      <x:c r="AM402" s="11" t="n">
        <x:v>1802.9663649152624</x:v>
      </x:c>
      <x:c r="AN402" s="11" t="n">
        <x:v>1845.7059807035155</x:v>
      </x:c>
      <x:c r="AO402" s="11" t="n">
        <x:v>1852.5291382076946</x:v>
      </x:c>
      <x:c r="AP402" s="11" t="n">
        <x:v>1877.1728307904054</x:v>
      </x:c>
      <x:c r="AQ402" s="11" t="n">
        <x:v>1891.7494098121324</x:v>
      </x:c>
      <x:c r="AR402" s="11" t="n">
        <x:v>1929.0679888344835</x:v>
      </x:c>
      <x:c r="AS402" s="11" t="n">
        <x:v>1931.0795525006881</x:v>
      </x:c>
      <x:c r="AT402" s="11" t="n">
        <x:v>2007.5228091197398</x:v>
      </x:c>
      <x:c r="AU402" s="11" t="n">
        <x:v>2017.1716932222243</x:v>
      </x:c>
      <x:c r="AV402" s="11" t="n">
        <x:v>2077.855415776993</x:v>
      </x:c>
      <x:c r="AW402" s="11" t="n">
        <x:v>2288.1953077533663</x:v>
      </x:c>
      <x:c r="AX402" s="11" t="n">
        <x:v>2464.198150858705</x:v>
      </x:c>
      <x:c r="AY402" s="11" t="n">
        <x:v>2622.2311695194367</x:v>
      </x:c>
    </x:row>
    <x:row r="403" ht="21" customHeight="1">
      <x:c r="A403" s="15" t="n">
        <x:v>402</x:v>
      </x:c>
      <x:c r="B403" s="11" t="n">
        <x:v>539.1692743367556</x:v>
      </x:c>
      <x:c r="C403" s="11" t="n">
        <x:v>652.6811608759244</x:v>
      </x:c>
      <x:c r="D403" s="11" t="n">
        <x:v>757.3648832561314</x:v>
      </x:c>
      <x:c r="E403" s="11" t="n">
        <x:v>761.4442689824695</x:v>
      </x:c>
      <x:c r="F403" s="11" t="n">
        <x:v>833.8382315823083</x:v>
      </x:c>
      <x:c r="G403" s="11" t="n">
        <x:v>850.5308055483962</x:v>
      </x:c>
      <x:c r="H403" s="11" t="n">
        <x:v>865.5957746085219</x:v>
      </x:c>
      <x:c r="I403" s="11" t="n">
        <x:v>884.323046788624</x:v>
      </x:c>
      <x:c r="J403" s="11" t="n">
        <x:v>886.6341432157425</x:v>
      </x:c>
      <x:c r="K403" s="11" t="n">
        <x:v>933.1308736444994</x:v>
      </x:c>
      <x:c r="L403" s="11" t="n">
        <x:v>937.9995948725373</x:v>
      </x:c>
      <x:c r="M403" s="11" t="n">
        <x:v>946.3933467362342</x:v>
      </x:c>
      <x:c r="N403" s="11" t="n">
        <x:v>958.2147647018235</x:v>
      </x:c>
      <x:c r="O403" s="11" t="n">
        <x:v>962.4568953177609</x:v>
      </x:c>
      <x:c r="P403" s="11" t="n">
        <x:v>1009.6146002183693</x:v>
      </x:c>
      <x:c r="Q403" s="11" t="n">
        <x:v>1114.7172653476175</x:v>
      </x:c>
      <x:c r="R403" s="11" t="n">
        <x:v>1142.7129283127854</x:v>
      </x:c>
      <x:c r="S403" s="11" t="n">
        <x:v>1168.5923097117286</x:v>
      </x:c>
      <x:c r="T403" s="11" t="n">
        <x:v>1169.2855236017372</x:v>
      </x:c>
      <x:c r="U403" s="11" t="n">
        <x:v>1193.5144513615614</x:v>
      </x:c>
      <x:c r="V403" s="11" t="n">
        <x:v>1217.3152127186422</x:v>
      </x:c>
      <x:c r="W403" s="11" t="n">
        <x:v>1218.9767444303652</x:v>
      </x:c>
      <x:c r="X403" s="11" t="n">
        <x:v>1223.0098331642344</x:v>
      </x:c>
      <x:c r="Y403" s="11" t="n">
        <x:v>1259.7357670083363</x:v>
      </x:c>
      <x:c r="Z403" s="11" t="n">
        <x:v>1283.6691782067205</x:v>
      </x:c>
      <x:c r="AA403" s="11" t="n">
        <x:v>1294.0572362949101</x:v>
      </x:c>
      <x:c r="AB403" s="11" t="n">
        <x:v>1301.135819232487</x:v>
      </x:c>
      <x:c r="AC403" s="11" t="n">
        <x:v>1323.2946676087618</x:v>
      </x:c>
      <x:c r="AD403" s="11" t="n">
        <x:v>1386.291457758993</x:v>
      </x:c>
      <x:c r="AE403" s="11" t="n">
        <x:v>1394.8411890066327</x:v>
      </x:c>
      <x:c r="AF403" s="11" t="n">
        <x:v>1405.0503479932743</x:v>
      </x:c>
      <x:c r="AG403" s="11" t="n">
        <x:v>1417.6133063948046</x:v>
      </x:c>
      <x:c r="AH403" s="11" t="n">
        <x:v>1425.566393710632</x:v>
      </x:c>
      <x:c r="AI403" s="11" t="n">
        <x:v>1440.6381864285459</x:v>
      </x:c>
      <x:c r="AJ403" s="11" t="n">
        <x:v>1445.6367872685273</x:v>
      </x:c>
      <x:c r="AK403" s="11" t="n">
        <x:v>1456.3965905434766</x:v>
      </x:c>
      <x:c r="AL403" s="11" t="n">
        <x:v>1456.920710293848</x:v>
      </x:c>
      <x:c r="AM403" s="11" t="n">
        <x:v>1535.6151042593544</x:v>
      </x:c>
      <x:c r="AN403" s="11" t="n">
        <x:v>1581.2596234121238</x:v>
      </x:c>
      <x:c r="AO403" s="11" t="n">
        <x:v>1616.7880660346373</x:v>
      </x:c>
      <x:c r="AP403" s="11" t="n">
        <x:v>1639.7806645212474</x:v>
      </x:c>
      <x:c r="AQ403" s="11" t="n">
        <x:v>1642.2556707863855</x:v>
      </x:c>
      <x:c r="AR403" s="11" t="n">
        <x:v>1752.6285334442484</x:v>
      </x:c>
      <x:c r="AS403" s="11" t="n">
        <x:v>1784.0690001124954</x:v>
      </x:c>
      <x:c r="AT403" s="11" t="n">
        <x:v>1870.298281149583</x:v>
      </x:c>
      <x:c r="AU403" s="11" t="n">
        <x:v>1882.3920029877777</x:v>
      </x:c>
      <x:c r="AV403" s="11" t="n">
        <x:v>2002.7814302239549</x:v>
      </x:c>
      <x:c r="AW403" s="11" t="n">
        <x:v>2013.7999575628255</x:v>
      </x:c>
      <x:c r="AX403" s="11" t="n">
        <x:v>2262.2549305430075</x:v>
      </x:c>
      <x:c r="AY403" s="11" t="n">
        <x:v>2618.1107242883354</x:v>
      </x:c>
    </x:row>
    <x:row r="404" ht="21" customHeight="1">
      <x:c r="A404" s="15" t="n">
        <x:v>403</x:v>
      </x:c>
      <x:c r="B404" s="11" t="n">
        <x:v>540.7825958671029</x:v>
      </x:c>
      <x:c r="C404" s="11" t="n">
        <x:v>619.1360222849628</x:v>
      </x:c>
      <x:c r="D404" s="11" t="n">
        <x:v>634.7452609207622</x:v>
      </x:c>
      <x:c r="E404" s="11" t="n">
        <x:v>773.8903947948951</x:v>
      </x:c>
      <x:c r="F404" s="11" t="n">
        <x:v>886.1491876543498</x:v>
      </x:c>
      <x:c r="G404" s="11" t="n">
        <x:v>900.8693649287279</x:v>
      </x:c>
      <x:c r="H404" s="11" t="n">
        <x:v>919.1849219073187</x:v>
      </x:c>
      <x:c r="I404" s="11" t="n">
        <x:v>939.2846799678596</x:v>
      </x:c>
      <x:c r="J404" s="11" t="n">
        <x:v>982.7774252259817</x:v>
      </x:c>
      <x:c r="K404" s="11" t="n">
        <x:v>983.767727415591</x:v>
      </x:c>
      <x:c r="L404" s="11" t="n">
        <x:v>1047.606419679505</x:v>
      </x:c>
      <x:c r="M404" s="11" t="n">
        <x:v>1064.3534811797674</x:v>
      </x:c>
      <x:c r="N404" s="11" t="n">
        <x:v>1076.803835863032</x:v>
      </x:c>
      <x:c r="O404" s="11" t="n">
        <x:v>1100.7987504640528</x:v>
      </x:c>
      <x:c r="P404" s="11" t="n">
        <x:v>1114.3312326019065</x:v>
      </x:c>
      <x:c r="Q404" s="11" t="n">
        <x:v>1123.65551821998</x:v>
      </x:c>
      <x:c r="R404" s="11" t="n">
        <x:v>1155.8890164876207</x:v>
      </x:c>
      <x:c r="S404" s="11" t="n">
        <x:v>1208.518024425383</x:v>
      </x:c>
      <x:c r="T404" s="11" t="n">
        <x:v>1211.5427918250657</x:v>
      </x:c>
      <x:c r="U404" s="11" t="n">
        <x:v>1252.862762297564</x:v>
      </x:c>
      <x:c r="V404" s="11" t="n">
        <x:v>1352.5145880616633</x:v>
      </x:c>
      <x:c r="W404" s="11" t="n">
        <x:v>1360.1168610405352</x:v>
      </x:c>
      <x:c r="X404" s="11" t="n">
        <x:v>1367.915873417853</x:v>
      </x:c>
      <x:c r="Y404" s="11" t="n">
        <x:v>1386.053735215316</x:v>
      </x:c>
      <x:c r="Z404" s="11" t="n">
        <x:v>1422.5027743098067</x:v>
      </x:c>
      <x:c r="AA404" s="11" t="n">
        <x:v>1452.8240400025202</x:v>
      </x:c>
      <x:c r="AB404" s="11" t="n">
        <x:v>1456.7762161594364</x:v>
      </x:c>
      <x:c r="AC404" s="11" t="n">
        <x:v>1469.010797867969</x:v>
      </x:c>
      <x:c r="AD404" s="11" t="n">
        <x:v>1473.545278302288</x:v>
      </x:c>
      <x:c r="AE404" s="11" t="n">
        <x:v>1491.7661653839823</x:v>
      </x:c>
      <x:c r="AF404" s="11" t="n">
        <x:v>1513.3207304230646</x:v>
      </x:c>
      <x:c r="AG404" s="11" t="n">
        <x:v>1585.2972849847017</x:v>
      </x:c>
      <x:c r="AH404" s="11" t="n">
        <x:v>1639.9020477930367</x:v>
      </x:c>
      <x:c r="AI404" s="11" t="n">
        <x:v>1646.2562583224667</x:v>
      </x:c>
      <x:c r="AJ404" s="11" t="n">
        <x:v>1651.6247751367173</x:v>
      </x:c>
      <x:c r="AK404" s="11" t="n">
        <x:v>1656.7183381413292</x:v>
      </x:c>
      <x:c r="AL404" s="11" t="n">
        <x:v>1661.1469811790996</x:v>
      </x:c>
      <x:c r="AM404" s="11" t="n">
        <x:v>1711.4571364273856</x:v>
      </x:c>
      <x:c r="AN404" s="11" t="n">
        <x:v>1787.2315232397814</x:v>
      </x:c>
      <x:c r="AO404" s="11" t="n">
        <x:v>1857.2888031293123</x:v>
      </x:c>
      <x:c r="AP404" s="11" t="n">
        <x:v>1920.600048281023</x:v>
      </x:c>
      <x:c r="AQ404" s="11" t="n">
        <x:v>1921.540655036615</x:v>
      </x:c>
      <x:c r="AR404" s="11" t="n">
        <x:v>1942.824820754029</x:v>
      </x:c>
      <x:c r="AS404" s="11" t="n">
        <x:v>1963.1142532021047</x:v>
      </x:c>
      <x:c r="AT404" s="11" t="n">
        <x:v>1969.2281678025245</x:v>
      </x:c>
      <x:c r="AU404" s="11" t="n">
        <x:v>2047.6310339384727</x:v>
      </x:c>
      <x:c r="AV404" s="11" t="n">
        <x:v>2155.2568026367985</x:v>
      </x:c>
      <x:c r="AW404" s="11" t="n">
        <x:v>2243.611159959535</x:v>
      </x:c>
      <x:c r="AX404" s="11" t="n">
        <x:v>2371.2831897084097</x:v>
      </x:c>
      <x:c r="AY404" s="11" t="n">
        <x:v>3189.933416857318</x:v>
      </x:c>
    </x:row>
    <x:row r="405" ht="21" customHeight="1">
      <x:c r="A405" s="15" t="n">
        <x:v>404</x:v>
      </x:c>
      <x:c r="B405" s="11" t="n">
        <x:v>574.2925040146521</x:v>
      </x:c>
      <x:c r="C405" s="11" t="n">
        <x:v>642.0237484767058</x:v>
      </x:c>
      <x:c r="D405" s="11" t="n">
        <x:v>748.5342640342897</x:v>
      </x:c>
      <x:c r="E405" s="11" t="n">
        <x:v>815.0064417915017</x:v>
      </x:c>
      <x:c r="F405" s="11" t="n">
        <x:v>820.0856115956337</x:v>
      </x:c>
      <x:c r="G405" s="11" t="n">
        <x:v>821.8748370865887</x:v>
      </x:c>
      <x:c r="H405" s="11" t="n">
        <x:v>828.8654475973406</x:v>
      </x:c>
      <x:c r="I405" s="11" t="n">
        <x:v>831.0341421808862</x:v>
      </x:c>
      <x:c r="J405" s="11" t="n">
        <x:v>845.7345563506867</x:v>
      </x:c>
      <x:c r="K405" s="11" t="n">
        <x:v>865.3291875500365</x:v>
      </x:c>
      <x:c r="L405" s="11" t="n">
        <x:v>865.6087593279603</x:v>
      </x:c>
      <x:c r="M405" s="11" t="n">
        <x:v>880.670456480445</x:v>
      </x:c>
      <x:c r="N405" s="11" t="n">
        <x:v>891.453544991043</x:v>
      </x:c>
      <x:c r="O405" s="11" t="n">
        <x:v>893.9774225692387</x:v>
      </x:c>
      <x:c r="P405" s="11" t="n">
        <x:v>957.790490036319</x:v>
      </x:c>
      <x:c r="Q405" s="11" t="n">
        <x:v>1041.2169906103854</x:v>
      </x:c>
      <x:c r="R405" s="11" t="n">
        <x:v>1082.0301826897985</x:v>
      </x:c>
      <x:c r="S405" s="11" t="n">
        <x:v>1129.7176270310752</x:v>
      </x:c>
      <x:c r="T405" s="11" t="n">
        <x:v>1144.931287200711</x:v>
      </x:c>
      <x:c r="U405" s="11" t="n">
        <x:v>1145.7152303246526</x:v>
      </x:c>
      <x:c r="V405" s="11" t="n">
        <x:v>1163.6205119476024</x:v>
      </x:c>
      <x:c r="W405" s="11" t="n">
        <x:v>1168.2852619102123</x:v>
      </x:c>
      <x:c r="X405" s="11" t="n">
        <x:v>1222.128350607476</x:v>
      </x:c>
      <x:c r="Y405" s="11" t="n">
        <x:v>1226.3505138576274</x:v>
      </x:c>
      <x:c r="Z405" s="11" t="n">
        <x:v>1247.3722647876557</x:v>
      </x:c>
      <x:c r="AA405" s="11" t="n">
        <x:v>1316.7989160225243</x:v>
      </x:c>
      <x:c r="AB405" s="11" t="n">
        <x:v>1331.5766712387924</x:v>
      </x:c>
      <x:c r="AC405" s="11" t="n">
        <x:v>1339.7352380379486</x:v>
      </x:c>
      <x:c r="AD405" s="11" t="n">
        <x:v>1345.6961407322622</x:v>
      </x:c>
      <x:c r="AE405" s="11" t="n">
        <x:v>1401.0612213235013</x:v>
      </x:c>
      <x:c r="AF405" s="11" t="n">
        <x:v>1440.8296172374835</x:v>
      </x:c>
      <x:c r="AG405" s="11" t="n">
        <x:v>1452.641987407526</x:v>
      </x:c>
      <x:c r="AH405" s="11" t="n">
        <x:v>1460.9841235016452</x:v>
      </x:c>
      <x:c r="AI405" s="11" t="n">
        <x:v>1462.941215561254</x:v>
      </x:c>
      <x:c r="AJ405" s="11" t="n">
        <x:v>1485.7856925941383</x:v>
      </x:c>
      <x:c r="AK405" s="11" t="n">
        <x:v>1544.4673032308194</x:v>
      </x:c>
      <x:c r="AL405" s="11" t="n">
        <x:v>1570.4668641140142</x:v>
      </x:c>
      <x:c r="AM405" s="11" t="n">
        <x:v>1589.882994032412</x:v>
      </x:c>
      <x:c r="AN405" s="11" t="n">
        <x:v>1623.7671025388377</x:v>
      </x:c>
      <x:c r="AO405" s="11" t="n">
        <x:v>1657.7319327650794</x:v>
      </x:c>
      <x:c r="AP405" s="11" t="n">
        <x:v>1672.662087791965</x:v>
      </x:c>
      <x:c r="AQ405" s="11" t="n">
        <x:v>1724.0220267015923</x:v>
      </x:c>
      <x:c r="AR405" s="11" t="n">
        <x:v>1863.8835273862046</x:v>
      </x:c>
      <x:c r="AS405" s="11" t="n">
        <x:v>1893.79839843414</x:v>
      </x:c>
      <x:c r="AT405" s="11" t="n">
        <x:v>1986.8528205185721</x:v>
      </x:c>
      <x:c r="AU405" s="11" t="n">
        <x:v>2001.2797936900633</x:v>
      </x:c>
      <x:c r="AV405" s="11" t="n">
        <x:v>2092.9411867298595</x:v>
      </x:c>
      <x:c r="AW405" s="11" t="n">
        <x:v>2105.582836282359</x:v>
      </x:c>
      <x:c r="AX405" s="11" t="n">
        <x:v>2202.2173123948023</x:v>
      </x:c>
      <x:c r="AY405" s="11" t="n">
        <x:v>2622.1284419196513</x:v>
      </x:c>
    </x:row>
    <x:row r="406" ht="21" customHeight="1">
      <x:c r="A406" s="15" t="n">
        <x:v>405</x:v>
      </x:c>
      <x:c r="B406" s="11" t="n">
        <x:v>643.7021249838382</x:v>
      </x:c>
      <x:c r="C406" s="11" t="n">
        <x:v>673.7027618033939</x:v>
      </x:c>
      <x:c r="D406" s="11" t="n">
        <x:v>678.4907907233035</x:v>
      </x:c>
      <x:c r="E406" s="11" t="n">
        <x:v>699.1123724860497</x:v>
      </x:c>
      <x:c r="F406" s="11" t="n">
        <x:v>714.727731902765</x:v>
      </x:c>
      <x:c r="G406" s="11" t="n">
        <x:v>832.7616035091592</x:v>
      </x:c>
      <x:c r="H406" s="11" t="n">
        <x:v>865.058405117172</x:v>
      </x:c>
      <x:c r="I406" s="11" t="n">
        <x:v>995.775620838939</x:v>
      </x:c>
      <x:c r="J406" s="11" t="n">
        <x:v>1001.3144638727156</x:v>
      </x:c>
      <x:c r="K406" s="11" t="n">
        <x:v>1049.3016505293122</x:v>
      </x:c>
      <x:c r="L406" s="11" t="n">
        <x:v>1070.3678298650907</x:v>
      </x:c>
      <x:c r="M406" s="11" t="n">
        <x:v>1087.5801599173158</x:v>
      </x:c>
      <x:c r="N406" s="11" t="n">
        <x:v>1105.1135992464342</x:v>
      </x:c>
      <x:c r="O406" s="11" t="n">
        <x:v>1132.4604149864824</x:v>
      </x:c>
      <x:c r="P406" s="11" t="n">
        <x:v>1142.6537388590891</x:v>
      </x:c>
      <x:c r="Q406" s="11" t="n">
        <x:v>1242.0884045016162</x:v>
      </x:c>
      <x:c r="R406" s="11" t="n">
        <x:v>1265.415978021385</x:v>
      </x:c>
      <x:c r="S406" s="11" t="n">
        <x:v>1294.2519161821883</x:v>
      </x:c>
      <x:c r="T406" s="11" t="n">
        <x:v>1332.5015853037175</x:v>
      </x:c>
      <x:c r="U406" s="11" t="n">
        <x:v>1343.1736975697627</x:v>
      </x:c>
      <x:c r="V406" s="11" t="n">
        <x:v>1347.1209088296328</x:v>
      </x:c>
      <x:c r="W406" s="11" t="n">
        <x:v>1411.2650878550598</x:v>
      </x:c>
      <x:c r="X406" s="11" t="n">
        <x:v>1437.7256879011766</x:v>
      </x:c>
      <x:c r="Y406" s="11" t="n">
        <x:v>1460.9326501564497</x:v>
      </x:c>
      <x:c r="Z406" s="11" t="n">
        <x:v>1523.6548037781863</x:v>
      </x:c>
      <x:c r="AA406" s="11" t="n">
        <x:v>1524.418207204055</x:v>
      </x:c>
      <x:c r="AB406" s="11" t="n">
        <x:v>1568.830210353219</x:v>
      </x:c>
      <x:c r="AC406" s="11" t="n">
        <x:v>1602.3411971986038</x:v>
      </x:c>
      <x:c r="AD406" s="11" t="n">
        <x:v>1634.527529248516</x:v>
      </x:c>
      <x:c r="AE406" s="11" t="n">
        <x:v>1635.0467289656297</x:v>
      </x:c>
      <x:c r="AF406" s="11" t="n">
        <x:v>1641.7290103132152</x:v>
      </x:c>
      <x:c r="AG406" s="11" t="n">
        <x:v>1664.9890427619812</x:v>
      </x:c>
      <x:c r="AH406" s="11" t="n">
        <x:v>1665.3609819811106</x:v>
      </x:c>
      <x:c r="AI406" s="11" t="n">
        <x:v>1715.8692475169025</x:v>
      </x:c>
      <x:c r="AJ406" s="11" t="n">
        <x:v>1736.2581939551192</x:v>
      </x:c>
      <x:c r="AK406" s="11" t="n">
        <x:v>1762.4489381578685</x:v>
      </x:c>
      <x:c r="AL406" s="11" t="n">
        <x:v>1764.0910792759532</x:v>
      </x:c>
      <x:c r="AM406" s="11" t="n">
        <x:v>1792.2875337617668</x:v>
      </x:c>
      <x:c r="AN406" s="11" t="n">
        <x:v>1811.472558704734</x:v>
      </x:c>
      <x:c r="AO406" s="11" t="n">
        <x:v>1833.3011141882066</x:v>
      </x:c>
      <x:c r="AP406" s="11" t="n">
        <x:v>1907.9231446442845</x:v>
      </x:c>
      <x:c r="AQ406" s="11" t="n">
        <x:v>1937.9922378239364</x:v>
      </x:c>
      <x:c r="AR406" s="11" t="n">
        <x:v>1977.8599431554935</x:v>
      </x:c>
      <x:c r="AS406" s="11" t="n">
        <x:v>1981.095880497323</x:v>
      </x:c>
      <x:c r="AT406" s="11" t="n">
        <x:v>2092.8477843209694</x:v>
      </x:c>
      <x:c r="AU406" s="11" t="n">
        <x:v>2150.1584966967894</x:v>
      </x:c>
      <x:c r="AV406" s="11" t="n">
        <x:v>2250.633606685643</x:v>
      </x:c>
      <x:c r="AW406" s="11" t="n">
        <x:v>2626.7095104449195</x:v>
      </x:c>
      <x:c r="AX406" s="11" t="n">
        <x:v>2918.633044377659</x:v>
      </x:c>
      <x:c r="AY406" s="11" t="n">
        <x:v>3224.064826742262</x:v>
      </x:c>
    </x:row>
    <x:row r="407" ht="21" customHeight="1">
      <x:c r="A407" s="15" t="n">
        <x:v>406</x:v>
      </x:c>
      <x:c r="B407" s="11" t="n">
        <x:v>562.6430380318012</x:v>
      </x:c>
      <x:c r="C407" s="11" t="n">
        <x:v>608.6598789856728</x:v>
      </x:c>
      <x:c r="D407" s="11" t="n">
        <x:v>746.8538345012635</x:v>
      </x:c>
      <x:c r="E407" s="11" t="n">
        <x:v>763.3724779611277</x:v>
      </x:c>
      <x:c r="F407" s="11" t="n">
        <x:v>807.7836673735064</x:v>
      </x:c>
      <x:c r="G407" s="11" t="n">
        <x:v>947.1181659034403</x:v>
      </x:c>
      <x:c r="H407" s="11" t="n">
        <x:v>948.7527658565205</x:v>
      </x:c>
      <x:c r="I407" s="11" t="n">
        <x:v>974.7412435545527</x:v>
      </x:c>
      <x:c r="J407" s="11" t="n">
        <x:v>980.713532082737</x:v>
      </x:c>
      <x:c r="K407" s="11" t="n">
        <x:v>1009.3521649729782</x:v>
      </x:c>
      <x:c r="L407" s="11" t="n">
        <x:v>1013.5096325713725</x:v>
      </x:c>
      <x:c r="M407" s="11" t="n">
        <x:v>1046.048296517777</x:v>
      </x:c>
      <x:c r="N407" s="11" t="n">
        <x:v>1076.1519483818306</x:v>
      </x:c>
      <x:c r="O407" s="11" t="n">
        <x:v>1089.2389876775078</x:v>
      </x:c>
      <x:c r="P407" s="11" t="n">
        <x:v>1093.3823430172201</x:v>
      </x:c>
      <x:c r="Q407" s="11" t="n">
        <x:v>1096.1214766479975</x:v>
      </x:c>
      <x:c r="R407" s="11" t="n">
        <x:v>1096.682865440507</x:v>
      </x:c>
      <x:c r="S407" s="11" t="n">
        <x:v>1128.3925726605385</x:v>
      </x:c>
      <x:c r="T407" s="11" t="n">
        <x:v>1133.5042317161174</x:v>
      </x:c>
      <x:c r="U407" s="11" t="n">
        <x:v>1197.3372200910615</x:v>
      </x:c>
      <x:c r="V407" s="11" t="n">
        <x:v>1262.0816792527812</x:v>
      </x:c>
      <x:c r="W407" s="11" t="n">
        <x:v>1276.7199362073666</x:v>
      </x:c>
      <x:c r="X407" s="11" t="n">
        <x:v>1321.8745197277663</x:v>
      </x:c>
      <x:c r="Y407" s="11" t="n">
        <x:v>1354.6550192602817</x:v>
      </x:c>
      <x:c r="Z407" s="11" t="n">
        <x:v>1386.7480865608181</x:v>
      </x:c>
      <x:c r="AA407" s="11" t="n">
        <x:v>1387.4880038358224</x:v>
      </x:c>
      <x:c r="AB407" s="11" t="n">
        <x:v>1391.733744874757</x:v>
      </x:c>
      <x:c r="AC407" s="11" t="n">
        <x:v>1406.1733711809816</x:v>
      </x:c>
      <x:c r="AD407" s="11" t="n">
        <x:v>1412.4775728777172</x:v>
      </x:c>
      <x:c r="AE407" s="11" t="n">
        <x:v>1452.0446882311685</x:v>
      </x:c>
      <x:c r="AF407" s="11" t="n">
        <x:v>1455.281756604457</x:v>
      </x:c>
      <x:c r="AG407" s="11" t="n">
        <x:v>1478.0443977636291</x:v>
      </x:c>
      <x:c r="AH407" s="11" t="n">
        <x:v>1562.4035261928693</x:v>
      </x:c>
      <x:c r="AI407" s="11" t="n">
        <x:v>1638.9500026958942</x:v>
      </x:c>
      <x:c r="AJ407" s="11" t="n">
        <x:v>1649.13676215302</x:v>
      </x:c>
      <x:c r="AK407" s="11" t="n">
        <x:v>1679.419714801598</x:v>
      </x:c>
      <x:c r="AL407" s="11" t="n">
        <x:v>1684.0344310666542</x:v>
      </x:c>
      <x:c r="AM407" s="11" t="n">
        <x:v>1688.7559886152299</x:v>
      </x:c>
      <x:c r="AN407" s="11" t="n">
        <x:v>1768.151328980718</x:v>
      </x:c>
      <x:c r="AO407" s="11" t="n">
        <x:v>1820.513730612614</x:v>
      </x:c>
      <x:c r="AP407" s="11" t="n">
        <x:v>1923.6591293520846</x:v>
      </x:c>
      <x:c r="AQ407" s="11" t="n">
        <x:v>1948.9022224498708</x:v>
      </x:c>
      <x:c r="AR407" s="11" t="n">
        <x:v>2013.558809924725</x:v>
      </x:c>
      <x:c r="AS407" s="11" t="n">
        <x:v>2017.7485992876868</x:v>
      </x:c>
      <x:c r="AT407" s="11" t="n">
        <x:v>2057.942315071478</x:v>
      </x:c>
      <x:c r="AU407" s="11" t="n">
        <x:v>2248.8981875331956</x:v>
      </x:c>
      <x:c r="AV407" s="11" t="n">
        <x:v>2387.0013358929364</x:v>
      </x:c>
      <x:c r="AW407" s="11" t="n">
        <x:v>2446.1580326539934</x:v>
      </x:c>
      <x:c r="AX407" s="11" t="n">
        <x:v>2496.919925188733</x:v>
      </x:c>
      <x:c r="AY407" s="11" t="n">
        <x:v>2913.759033860011</x:v>
      </x:c>
    </x:row>
    <x:row r="408" ht="21" customHeight="1">
      <x:c r="A408" s="15" t="n">
        <x:v>407</x:v>
      </x:c>
      <x:c r="B408" s="11" t="n">
        <x:v>605.1036125694827</x:v>
      </x:c>
      <x:c r="C408" s="11" t="n">
        <x:v>650.1732166987397</x:v>
      </x:c>
      <x:c r="D408" s="11" t="n">
        <x:v>683.3499617232719</x:v>
      </x:c>
      <x:c r="E408" s="11" t="n">
        <x:v>685.6964620312503</x:v>
      </x:c>
      <x:c r="F408" s="11" t="n">
        <x:v>815.9205621889548</x:v>
      </x:c>
      <x:c r="G408" s="11" t="n">
        <x:v>895.0694305979425</x:v>
      </x:c>
      <x:c r="H408" s="11" t="n">
        <x:v>897.4307010633792</x:v>
      </x:c>
      <x:c r="I408" s="11" t="n">
        <x:v>908.6280978412112</x:v>
      </x:c>
      <x:c r="J408" s="11" t="n">
        <x:v>980.7107152959544</x:v>
      </x:c>
      <x:c r="K408" s="11" t="n">
        <x:v>984.5979416836701</x:v>
      </x:c>
      <x:c r="L408" s="11" t="n">
        <x:v>1031.6187139725016</x:v>
      </x:c>
      <x:c r="M408" s="11" t="n">
        <x:v>1042.4621134442777</x:v>
      </x:c>
      <x:c r="N408" s="11" t="n">
        <x:v>1061.1132604329161</x:v>
      </x:c>
      <x:c r="O408" s="11" t="n">
        <x:v>1087.1020882881426</x:v>
      </x:c>
      <x:c r="P408" s="11" t="n">
        <x:v>1095.3053869881069</x:v>
      </x:c>
      <x:c r="Q408" s="11" t="n">
        <x:v>1151.7601263989523</x:v>
      </x:c>
      <x:c r="R408" s="11" t="n">
        <x:v>1154.1365788321411</x:v>
      </x:c>
      <x:c r="S408" s="11" t="n">
        <x:v>1179.1014106423936</x:v>
      </x:c>
      <x:c r="T408" s="11" t="n">
        <x:v>1181.6444738888586</x:v>
      </x:c>
      <x:c r="U408" s="11" t="n">
        <x:v>1184.4273720437807</x:v>
      </x:c>
      <x:c r="V408" s="11" t="n">
        <x:v>1201.5436149702664</x:v>
      </x:c>
      <x:c r="W408" s="11" t="n">
        <x:v>1207.263756257599</x:v>
      </x:c>
      <x:c r="X408" s="11" t="n">
        <x:v>1224.7799741150811</x:v>
      </x:c>
      <x:c r="Y408" s="11" t="n">
        <x:v>1237.4356029813812</x:v>
      </x:c>
      <x:c r="Z408" s="11" t="n">
        <x:v>1246.3299444141198</x:v>
      </x:c>
      <x:c r="AA408" s="11" t="n">
        <x:v>1259.1012126844535</x:v>
      </x:c>
      <x:c r="AB408" s="11" t="n">
        <x:v>1271.2455793224926</x:v>
      </x:c>
      <x:c r="AC408" s="11" t="n">
        <x:v>1337.489928425368</x:v>
      </x:c>
      <x:c r="AD408" s="11" t="n">
        <x:v>1351.3158281865217</x:v>
      </x:c>
      <x:c r="AE408" s="11" t="n">
        <x:v>1384.8957727994293</x:v>
      </x:c>
      <x:c r="AF408" s="11" t="n">
        <x:v>1471.0153817640262</x:v>
      </x:c>
      <x:c r="AG408" s="11" t="n">
        <x:v>1539.6977869630439</x:v>
      </x:c>
      <x:c r="AH408" s="11" t="n">
        <x:v>1577.1234261498028</x:v>
      </x:c>
      <x:c r="AI408" s="11" t="n">
        <x:v>1637.6309119947587</x:v>
      </x:c>
      <x:c r="AJ408" s="11" t="n">
        <x:v>1642.4358184784514</x:v>
      </x:c>
      <x:c r="AK408" s="11" t="n">
        <x:v>1673.231314254416</x:v>
      </x:c>
      <x:c r="AL408" s="11" t="n">
        <x:v>1760.1614641822634</x:v>
      </x:c>
      <x:c r="AM408" s="11" t="n">
        <x:v>1776.935435778511</x:v>
      </x:c>
      <x:c r="AN408" s="11" t="n">
        <x:v>1801.0757978582917</x:v>
      </x:c>
      <x:c r="AO408" s="11" t="n">
        <x:v>1872.98038108433</x:v>
      </x:c>
      <x:c r="AP408" s="11" t="n">
        <x:v>1884.794572257883</x:v>
      </x:c>
      <x:c r="AQ408" s="11" t="n">
        <x:v>1893.386281139946</x:v>
      </x:c>
      <x:c r="AR408" s="11" t="n">
        <x:v>1901.2383194234342</x:v>
      </x:c>
      <x:c r="AS408" s="11" t="n">
        <x:v>1985.7303728339516</x:v>
      </x:c>
      <x:c r="AT408" s="11" t="n">
        <x:v>1987.1394707699176</x:v>
      </x:c>
      <x:c r="AU408" s="11" t="n">
        <x:v>2102.2119585620885</x:v>
      </x:c>
      <x:c r="AV408" s="11" t="n">
        <x:v>2111.3593290921717</x:v>
      </x:c>
      <x:c r="AW408" s="11" t="n">
        <x:v>2207.2605834285355</x:v>
      </x:c>
      <x:c r="AX408" s="11" t="n">
        <x:v>2798.038168921302</x:v>
      </x:c>
      <x:c r="AY408" s="11" t="n">
        <x:v>2943.790650481311</x:v>
      </x:c>
    </x:row>
    <x:row r="409" ht="21" customHeight="1">
      <x:c r="A409" s="15" t="n">
        <x:v>408</x:v>
      </x:c>
      <x:c r="B409" s="11" t="n">
        <x:v>646.9595678396279</x:v>
      </x:c>
      <x:c r="C409" s="11" t="n">
        <x:v>714.3418315325931</x:v>
      </x:c>
      <x:c r="D409" s="11" t="n">
        <x:v>786.7467294403068</x:v>
      </x:c>
      <x:c r="E409" s="11" t="n">
        <x:v>846.8456916203841</x:v>
      </x:c>
      <x:c r="F409" s="11" t="n">
        <x:v>850.6224667405866</x:v>
      </x:c>
      <x:c r="G409" s="11" t="n">
        <x:v>856.8792436619419</x:v>
      </x:c>
      <x:c r="H409" s="11" t="n">
        <x:v>886.8380079549707</x:v>
      </x:c>
      <x:c r="I409" s="11" t="n">
        <x:v>941.2291162594809</x:v>
      </x:c>
      <x:c r="J409" s="11" t="n">
        <x:v>952.5331159114572</x:v>
      </x:c>
      <x:c r="K409" s="11" t="n">
        <x:v>1023.315455732142</x:v>
      </x:c>
      <x:c r="L409" s="11" t="n">
        <x:v>1034.0642455855768</x:v>
      </x:c>
      <x:c r="M409" s="11" t="n">
        <x:v>1137.5165723640741</x:v>
      </x:c>
      <x:c r="N409" s="11" t="n">
        <x:v>1144.1124305957946</x:v>
      </x:c>
      <x:c r="O409" s="11" t="n">
        <x:v>1173.5373808270685</x:v>
      </x:c>
      <x:c r="P409" s="11" t="n">
        <x:v>1211.2042494818002</x:v>
      </x:c>
      <x:c r="Q409" s="11" t="n">
        <x:v>1287.1420120717366</x:v>
      </x:c>
      <x:c r="R409" s="11" t="n">
        <x:v>1308.9115138048064</x:v>
      </x:c>
      <x:c r="S409" s="11" t="n">
        <x:v>1314.8251372540526</x:v>
      </x:c>
      <x:c r="T409" s="11" t="n">
        <x:v>1328.3334988876677</x:v>
      </x:c>
      <x:c r="U409" s="11" t="n">
        <x:v>1378.5129279003763</x:v>
      </x:c>
      <x:c r="V409" s="11" t="n">
        <x:v>1384.612975362636</x:v>
      </x:c>
      <x:c r="W409" s="11" t="n">
        <x:v>1387.9105318853517</x:v>
      </x:c>
      <x:c r="X409" s="11" t="n">
        <x:v>1407.8133302740716</x:v>
      </x:c>
      <x:c r="Y409" s="11" t="n">
        <x:v>1426.1388224949064</x:v>
      </x:c>
      <x:c r="Z409" s="11" t="n">
        <x:v>1435.6805024999444</x:v>
      </x:c>
      <x:c r="AA409" s="11" t="n">
        <x:v>1440.3460300525135</x:v>
      </x:c>
      <x:c r="AB409" s="11" t="n">
        <x:v>1441.1848532828658</x:v>
      </x:c>
      <x:c r="AC409" s="11" t="n">
        <x:v>1455.5690474094508</x:v>
      </x:c>
      <x:c r="AD409" s="11" t="n">
        <x:v>1458.8746718212428</x:v>
      </x:c>
      <x:c r="AE409" s="11" t="n">
        <x:v>1525.523806869174</x:v>
      </x:c>
      <x:c r="AF409" s="11" t="n">
        <x:v>1539.690436805074</x:v>
      </x:c>
      <x:c r="AG409" s="11" t="n">
        <x:v>1547.2275836407891</x:v>
      </x:c>
      <x:c r="AH409" s="11" t="n">
        <x:v>1566.6915510055956</x:v>
      </x:c>
      <x:c r="AI409" s="11" t="n">
        <x:v>1599.3049077541757</x:v>
      </x:c>
      <x:c r="AJ409" s="11" t="n">
        <x:v>1610.3555013587616</x:v>
      </x:c>
      <x:c r="AK409" s="11" t="n">
        <x:v>1625.1154187400555</x:v>
      </x:c>
      <x:c r="AL409" s="11" t="n">
        <x:v>1635.9218861965526</x:v>
      </x:c>
      <x:c r="AM409" s="11" t="n">
        <x:v>1671.238238453399</x:v>
      </x:c>
      <x:c r="AN409" s="11" t="n">
        <x:v>1710.026157384107</x:v>
      </x:c>
      <x:c r="AO409" s="11" t="n">
        <x:v>1723.2017267119613</x:v>
      </x:c>
      <x:c r="AP409" s="11" t="n">
        <x:v>1842.624087915879</x:v>
      </x:c>
      <x:c r="AQ409" s="11" t="n">
        <x:v>1870.8664865910894</x:v>
      </x:c>
      <x:c r="AR409" s="11" t="n">
        <x:v>1879.468994925015</x:v>
      </x:c>
      <x:c r="AS409" s="11" t="n">
        <x:v>1940.4682951204989</x:v>
      </x:c>
      <x:c r="AT409" s="11" t="n">
        <x:v>2007.8388664305949</x:v>
      </x:c>
      <x:c r="AU409" s="11" t="n">
        <x:v>2018.378125176031</x:v>
      </x:c>
      <x:c r="AV409" s="11" t="n">
        <x:v>2134.0239964876346</x:v>
      </x:c>
      <x:c r="AW409" s="11" t="n">
        <x:v>2141.2976778608263</x:v>
      </x:c>
      <x:c r="AX409" s="11" t="n">
        <x:v>2314.5574300154976</x:v>
      </x:c>
      <x:c r="AY409" s="11" t="n">
        <x:v>2365.674948288432</x:v>
      </x:c>
    </x:row>
    <x:row r="410" ht="21" customHeight="1">
      <x:c r="A410" s="15" t="n">
        <x:v>409</x:v>
      </x:c>
      <x:c r="B410" s="11" t="n">
        <x:v>593.7881269210835</x:v>
      </x:c>
      <x:c r="C410" s="11" t="n">
        <x:v>687.8412071973979</x:v>
      </x:c>
      <x:c r="D410" s="11" t="n">
        <x:v>689.4209771083705</x:v>
      </x:c>
      <x:c r="E410" s="11" t="n">
        <x:v>715.8643425255585</x:v>
      </x:c>
      <x:c r="F410" s="11" t="n">
        <x:v>725.1999357879696</x:v>
      </x:c>
      <x:c r="G410" s="11" t="n">
        <x:v>778.146951420428</x:v>
      </x:c>
      <x:c r="H410" s="11" t="n">
        <x:v>823.7543213950518</x:v>
      </x:c>
      <x:c r="I410" s="11" t="n">
        <x:v>902.6164022678763</x:v>
      </x:c>
      <x:c r="J410" s="11" t="n">
        <x:v>941.9392202942148</x:v>
      </x:c>
      <x:c r="K410" s="11" t="n">
        <x:v>953.2082393367735</x:v>
      </x:c>
      <x:c r="L410" s="11" t="n">
        <x:v>974.4585733922956</x:v>
      </x:c>
      <x:c r="M410" s="11" t="n">
        <x:v>1006.0162013100392</x:v>
      </x:c>
      <x:c r="N410" s="11" t="n">
        <x:v>1021.0291119707817</x:v>
      </x:c>
      <x:c r="O410" s="11" t="n">
        <x:v>1034.0033505175734</x:v>
      </x:c>
      <x:c r="P410" s="11" t="n">
        <x:v>1046.8337426721585</x:v>
      </x:c>
      <x:c r="Q410" s="11" t="n">
        <x:v>1048.268825912006</x:v>
      </x:c>
      <x:c r="R410" s="11" t="n">
        <x:v>1061.4688632025964</x:v>
      </x:c>
      <x:c r="S410" s="11" t="n">
        <x:v>1146.4332318255629</x:v>
      </x:c>
      <x:c r="T410" s="11" t="n">
        <x:v>1150.2128972302535</x:v>
      </x:c>
      <x:c r="U410" s="11" t="n">
        <x:v>1230.360120595145</x:v>
      </x:c>
      <x:c r="V410" s="11" t="n">
        <x:v>1263.9447214645452</x:v>
      </x:c>
      <x:c r="W410" s="11" t="n">
        <x:v>1272.5417766281662</x:v>
      </x:c>
      <x:c r="X410" s="11" t="n">
        <x:v>1283.1834035818808</x:v>
      </x:c>
      <x:c r="Y410" s="11" t="n">
        <x:v>1312.3025548815992</x:v>
      </x:c>
      <x:c r="Z410" s="11" t="n">
        <x:v>1326.5343832093797</x:v>
      </x:c>
      <x:c r="AA410" s="11" t="n">
        <x:v>1330.5925464445377</x:v>
      </x:c>
      <x:c r="AB410" s="11" t="n">
        <x:v>1388.0105470049568</x:v>
      </x:c>
      <x:c r="AC410" s="11" t="n">
        <x:v>1398.2766900782685</x:v>
      </x:c>
      <x:c r="AD410" s="11" t="n">
        <x:v>1404.4973173231622</x:v>
      </x:c>
      <x:c r="AE410" s="11" t="n">
        <x:v>1418.757496444293</x:v>
      </x:c>
      <x:c r="AF410" s="11" t="n">
        <x:v>1502.8152232788689</x:v>
      </x:c>
      <x:c r="AG410" s="11" t="n">
        <x:v>1505.457197505264</x:v>
      </x:c>
      <x:c r="AH410" s="11" t="n">
        <x:v>1511.2671114924854</x:v>
      </x:c>
      <x:c r="AI410" s="11" t="n">
        <x:v>1527.430704090662</x:v>
      </x:c>
      <x:c r="AJ410" s="11" t="n">
        <x:v>1544.081001243606</x:v>
      </x:c>
      <x:c r="AK410" s="11" t="n">
        <x:v>1572.4207076190373</x:v>
      </x:c>
      <x:c r="AL410" s="11" t="n">
        <x:v>1593.2683411338876</x:v>
      </x:c>
      <x:c r="AM410" s="11" t="n">
        <x:v>1629.0905817541368</x:v>
      </x:c>
      <x:c r="AN410" s="11" t="n">
        <x:v>1634.0903102775073</x:v>
      </x:c>
      <x:c r="AO410" s="11" t="n">
        <x:v>1646.1937151893344</x:v>
      </x:c>
      <x:c r="AP410" s="11" t="n">
        <x:v>1677.7991929647546</x:v>
      </x:c>
      <x:c r="AQ410" s="11" t="n">
        <x:v>1722.495591657574</x:v>
      </x:c>
      <x:c r="AR410" s="11" t="n">
        <x:v>1753.4890130992146</x:v>
      </x:c>
      <x:c r="AS410" s="11" t="n">
        <x:v>1817.995414093633</x:v>
      </x:c>
      <x:c r="AT410" s="11" t="n">
        <x:v>1828.4891475490201</x:v>
      </x:c>
      <x:c r="AU410" s="11" t="n">
        <x:v>1933.6024132129253</x:v>
      </x:c>
      <x:c r="AV410" s="11" t="n">
        <x:v>1971.467565524506</x:v>
      </x:c>
      <x:c r="AW410" s="11" t="n">
        <x:v>2064.3124811371713</x:v>
      </x:c>
      <x:c r="AX410" s="11" t="n">
        <x:v>2205.6342129031177</x:v>
      </x:c>
      <x:c r="AY410" s="11" t="n">
        <x:v>2612.801153499676</x:v>
      </x:c>
    </x:row>
    <x:row r="411" ht="21" customHeight="1">
      <x:c r="A411" s="15" t="n">
        <x:v>410</x:v>
      </x:c>
      <x:c r="B411" s="11" t="n">
        <x:v>608.7515842310212</x:v>
      </x:c>
      <x:c r="C411" s="11" t="n">
        <x:v>657.3408979491587</x:v>
      </x:c>
      <x:c r="D411" s="11" t="n">
        <x:v>657.8077940408668</x:v>
      </x:c>
      <x:c r="E411" s="11" t="n">
        <x:v>757.0430459421777</x:v>
      </x:c>
      <x:c r="F411" s="11" t="n">
        <x:v>775.1604050028091</x:v>
      </x:c>
      <x:c r="G411" s="11" t="n">
        <x:v>806.7401496278583</x:v>
      </x:c>
      <x:c r="H411" s="11" t="n">
        <x:v>808.3478129127332</x:v>
      </x:c>
      <x:c r="I411" s="11" t="n">
        <x:v>847.7708210199337</x:v>
      </x:c>
      <x:c r="J411" s="11" t="n">
        <x:v>890.5881647659164</x:v>
      </x:c>
      <x:c r="K411" s="11" t="n">
        <x:v>950.1280646800519</x:v>
      </x:c>
      <x:c r="L411" s="11" t="n">
        <x:v>970.672015670543</x:v>
      </x:c>
      <x:c r="M411" s="11" t="n">
        <x:v>974.2227951541237</x:v>
      </x:c>
      <x:c r="N411" s="11" t="n">
        <x:v>996.9250771518823</x:v>
      </x:c>
      <x:c r="O411" s="11" t="n">
        <x:v>1005.8616072589032</x:v>
      </x:c>
      <x:c r="P411" s="11" t="n">
        <x:v>1034.8216570023678</x:v>
      </x:c>
      <x:c r="Q411" s="11" t="n">
        <x:v>1059.854167053074</x:v>
      </x:c>
      <x:c r="R411" s="11" t="n">
        <x:v>1065.923860502919</x:v>
      </x:c>
      <x:c r="S411" s="11" t="n">
        <x:v>1068.7509920105622</x:v>
      </x:c>
      <x:c r="T411" s="11" t="n">
        <x:v>1073.5036586637455</x:v>
      </x:c>
      <x:c r="U411" s="11" t="n">
        <x:v>1126.5961139101541</x:v>
      </x:c>
      <x:c r="V411" s="11" t="n">
        <x:v>1145.334100695744</x:v>
      </x:c>
      <x:c r="W411" s="11" t="n">
        <x:v>1172.0780132266495</x:v>
      </x:c>
      <x:c r="X411" s="11" t="n">
        <x:v>1222.0603156549728</x:v>
      </x:c>
      <x:c r="Y411" s="11" t="n">
        <x:v>1288.624807492641</x:v>
      </x:c>
      <x:c r="Z411" s="11" t="n">
        <x:v>1296.3884200987436</x:v>
      </x:c>
      <x:c r="AA411" s="11" t="n">
        <x:v>1311.1498774677393</x:v>
      </x:c>
      <x:c r="AB411" s="11" t="n">
        <x:v>1313.2191704972458</x:v>
      </x:c>
      <x:c r="AC411" s="11" t="n">
        <x:v>1332.9057799897064</x:v>
      </x:c>
      <x:c r="AD411" s="11" t="n">
        <x:v>1372.4989913047048</x:v>
      </x:c>
      <x:c r="AE411" s="11" t="n">
        <x:v>1374.6799878949414</x:v>
      </x:c>
      <x:c r="AF411" s="11" t="n">
        <x:v>1407.3879418447868</x:v>
      </x:c>
      <x:c r="AG411" s="11" t="n">
        <x:v>1485.6199635271014</x:v>
      </x:c>
      <x:c r="AH411" s="11" t="n">
        <x:v>1500.5280990383721</x:v>
      </x:c>
      <x:c r="AI411" s="11" t="n">
        <x:v>1507.613831938754</x:v>
      </x:c>
      <x:c r="AJ411" s="11" t="n">
        <x:v>1539.891601449458</x:v>
      </x:c>
      <x:c r="AK411" s="11" t="n">
        <x:v>1604.0664262130679</x:v>
      </x:c>
      <x:c r="AL411" s="11" t="n">
        <x:v>1692.094794401978</x:v>
      </x:c>
      <x:c r="AM411" s="11" t="n">
        <x:v>1707.1033867606209</x:v>
      </x:c>
      <x:c r="AN411" s="11" t="n">
        <x:v>1741.9491346775267</x:v>
      </x:c>
      <x:c r="AO411" s="11" t="n">
        <x:v>1791.6172348646976</x:v>
      </x:c>
      <x:c r="AP411" s="11" t="n">
        <x:v>1862.5910207194138</x:v>
      </x:c>
      <x:c r="AQ411" s="11" t="n">
        <x:v>1909.7272192080143</x:v>
      </x:c>
      <x:c r="AR411" s="11" t="n">
        <x:v>1920.476794760329</x:v>
      </x:c>
      <x:c r="AS411" s="11" t="n">
        <x:v>2044.9075796156485</x:v>
      </x:c>
      <x:c r="AT411" s="11" t="n">
        <x:v>2102.3484063994797</x:v>
      </x:c>
      <x:c r="AU411" s="11" t="n">
        <x:v>2201.412136275484</x:v>
      </x:c>
      <x:c r="AV411" s="11" t="n">
        <x:v>2213.773452552702</x:v>
      </x:c>
      <x:c r="AW411" s="11" t="n">
        <x:v>2332.5304863664587</x:v>
      </x:c>
      <x:c r="AX411" s="11" t="n">
        <x:v>2398.8462785831425</x:v>
      </x:c>
      <x:c r="AY411" s="11" t="n">
        <x:v>2431.6879612105686</x:v>
      </x:c>
    </x:row>
    <x:row r="412" ht="21" customHeight="1">
      <x:c r="A412" s="15" t="n">
        <x:v>411</x:v>
      </x:c>
      <x:c r="B412" s="11" t="n">
        <x:v>596.3869206611449</x:v>
      </x:c>
      <x:c r="C412" s="11" t="n">
        <x:v>667.7386790601138</x:v>
      </x:c>
      <x:c r="D412" s="11" t="n">
        <x:v>707.3856264495307</x:v>
      </x:c>
      <x:c r="E412" s="11" t="n">
        <x:v>735.4264770664622</x:v>
      </x:c>
      <x:c r="F412" s="11" t="n">
        <x:v>775.8418383926398</x:v>
      </x:c>
      <x:c r="G412" s="11" t="n">
        <x:v>796.2685052718191</x:v>
      </x:c>
      <x:c r="H412" s="11" t="n">
        <x:v>815.9157198374985</x:v>
      </x:c>
      <x:c r="I412" s="11" t="n">
        <x:v>840.919917057056</x:v>
      </x:c>
      <x:c r="J412" s="11" t="n">
        <x:v>854.8614959525099</x:v>
      </x:c>
      <x:c r="K412" s="11" t="n">
        <x:v>861.7776384864359</x:v>
      </x:c>
      <x:c r="L412" s="11" t="n">
        <x:v>877.7542171665916</x:v>
      </x:c>
      <x:c r="M412" s="11" t="n">
        <x:v>884.209173372853</x:v>
      </x:c>
      <x:c r="N412" s="11" t="n">
        <x:v>959.8288406941722</x:v>
      </x:c>
      <x:c r="O412" s="11" t="n">
        <x:v>964.4375850575585</x:v>
      </x:c>
      <x:c r="P412" s="11" t="n">
        <x:v>966.7822446417431</x:v>
      </x:c>
      <x:c r="Q412" s="11" t="n">
        <x:v>971.4377959087096</x:v>
      </x:c>
      <x:c r="R412" s="11" t="n">
        <x:v>975.4517753017601</x:v>
      </x:c>
      <x:c r="S412" s="11" t="n">
        <x:v>983.6776793790258</x:v>
      </x:c>
      <x:c r="T412" s="11" t="n">
        <x:v>1010.5531648585692</x:v>
      </x:c>
      <x:c r="U412" s="11" t="n">
        <x:v>1096.7148647813697</x:v>
      </x:c>
      <x:c r="V412" s="11" t="n">
        <x:v>1109.3451208588845</x:v>
      </x:c>
      <x:c r="W412" s="11" t="n">
        <x:v>1111.17085160854</x:v>
      </x:c>
      <x:c r="X412" s="11" t="n">
        <x:v>1148.9382650885227</x:v>
      </x:c>
      <x:c r="Y412" s="11" t="n">
        <x:v>1229.804852695317</x:v>
      </x:c>
      <x:c r="Z412" s="11" t="n">
        <x:v>1296.356371704084</x:v>
      </x:c>
      <x:c r="AA412" s="11" t="n">
        <x:v>1299.7405980283093</x:v>
      </x:c>
      <x:c r="AB412" s="11" t="n">
        <x:v>1333.88895080347</x:v>
      </x:c>
      <x:c r="AC412" s="11" t="n">
        <x:v>1340.6991960696596</x:v>
      </x:c>
      <x:c r="AD412" s="11" t="n">
        <x:v>1348.1177950731294</x:v>
      </x:c>
      <x:c r="AE412" s="11" t="n">
        <x:v>1351.02575294678</x:v>
      </x:c>
      <x:c r="AF412" s="11" t="n">
        <x:v>1353.7733091594296</x:v>
      </x:c>
      <x:c r="AG412" s="11" t="n">
        <x:v>1386.8682985680896</x:v>
      </x:c>
      <x:c r="AH412" s="11" t="n">
        <x:v>1390.3899533178137</x:v>
      </x:c>
      <x:c r="AI412" s="11" t="n">
        <x:v>1480.5004949765248</x:v>
      </x:c>
      <x:c r="AJ412" s="11" t="n">
        <x:v>1508.509925401216</x:v>
      </x:c>
      <x:c r="AK412" s="11" t="n">
        <x:v>1534.2792140751853</x:v>
      </x:c>
      <x:c r="AL412" s="11" t="n">
        <x:v>1545.3372511666564</x:v>
      </x:c>
      <x:c r="AM412" s="11" t="n">
        <x:v>1605.9024505127827</x:v>
      </x:c>
      <x:c r="AN412" s="11" t="n">
        <x:v>1640.584835876527</x:v>
      </x:c>
      <x:c r="AO412" s="11" t="n">
        <x:v>1681.575751993457</x:v>
      </x:c>
      <x:c r="AP412" s="11" t="n">
        <x:v>1770.679122366621</x:v>
      </x:c>
      <x:c r="AQ412" s="11" t="n">
        <x:v>1780.6429626011668</x:v>
      </x:c>
      <x:c r="AR412" s="11" t="n">
        <x:v>1811.1819640260508</x:v>
      </x:c>
      <x:c r="AS412" s="11" t="n">
        <x:v>1832.158836547614</x:v>
      </x:c>
      <x:c r="AT412" s="11" t="n">
        <x:v>1894.9772239918168</x:v>
      </x:c>
      <x:c r="AU412" s="11" t="n">
        <x:v>1899.0330564896522</x:v>
      </x:c>
      <x:c r="AV412" s="11" t="n">
        <x:v>2220.3562671462787</x:v>
      </x:c>
      <x:c r="AW412" s="11" t="n">
        <x:v>2242.1065021004715</x:v>
      </x:c>
      <x:c r="AX412" s="11" t="n">
        <x:v>2248.3808302371526</x:v>
      </x:c>
      <x:c r="AY412" s="11" t="n">
        <x:v>2852.9594897576753</x:v>
      </x:c>
    </x:row>
    <x:row r="413" ht="21" customHeight="1">
      <x:c r="A413" s="15" t="n">
        <x:v>412</x:v>
      </x:c>
      <x:c r="B413" s="11" t="n">
        <x:v>550.3242416228053</x:v>
      </x:c>
      <x:c r="C413" s="11" t="n">
        <x:v>641.8723144134337</x:v>
      </x:c>
      <x:c r="D413" s="11" t="n">
        <x:v>716.3979563592868</x:v>
      </x:c>
      <x:c r="E413" s="11" t="n">
        <x:v>754.3999101285896</x:v>
      </x:c>
      <x:c r="F413" s="11" t="n">
        <x:v>760.1732336859234</x:v>
      </x:c>
      <x:c r="G413" s="11" t="n">
        <x:v>773.1315771704966</x:v>
      </x:c>
      <x:c r="H413" s="11" t="n">
        <x:v>831.318522768692</x:v>
      </x:c>
      <x:c r="I413" s="11" t="n">
        <x:v>875.9252084157832</x:v>
      </x:c>
      <x:c r="J413" s="11" t="n">
        <x:v>906.75838872956</x:v>
      </x:c>
      <x:c r="K413" s="11" t="n">
        <x:v>973.3976280477491</x:v>
      </x:c>
      <x:c r="L413" s="11" t="n">
        <x:v>974.1771379955612</x:v>
      </x:c>
      <x:c r="M413" s="11" t="n">
        <x:v>1012.8631904765723</x:v>
      </x:c>
      <x:c r="N413" s="11" t="n">
        <x:v>1022.634609711021</x:v>
      </x:c>
      <x:c r="O413" s="11" t="n">
        <x:v>1044.1859209625895</x:v>
      </x:c>
      <x:c r="P413" s="11" t="n">
        <x:v>1046.8803434143185</x:v>
      </x:c>
      <x:c r="Q413" s="11" t="n">
        <x:v>1061.1847077949328</x:v>
      </x:c>
      <x:c r="R413" s="11" t="n">
        <x:v>1069.8715454019812</x:v>
      </x:c>
      <x:c r="S413" s="11" t="n">
        <x:v>1076.7719797474751</x:v>
      </x:c>
      <x:c r="T413" s="11" t="n">
        <x:v>1088.4656022853558</x:v>
      </x:c>
      <x:c r="U413" s="11" t="n">
        <x:v>1090.3018385031658</x:v>
      </x:c>
      <x:c r="V413" s="11" t="n">
        <x:v>1103.8599960329839</x:v>
      </x:c>
      <x:c r="W413" s="11" t="n">
        <x:v>1128.4414734724796</x:v>
      </x:c>
      <x:c r="X413" s="11" t="n">
        <x:v>1129.9672458982166</x:v>
      </x:c>
      <x:c r="Y413" s="11" t="n">
        <x:v>1137.5555106001395</x:v>
      </x:c>
      <x:c r="Z413" s="11" t="n">
        <x:v>1204.9275327872401</x:v>
      </x:c>
      <x:c r="AA413" s="11" t="n">
        <x:v>1210.4595005186125</x:v>
      </x:c>
      <x:c r="AB413" s="11" t="n">
        <x:v>1217.7541229293363</x:v>
      </x:c>
      <x:c r="AC413" s="11" t="n">
        <x:v>1237.9032239068306</x:v>
      </x:c>
      <x:c r="AD413" s="11" t="n">
        <x:v>1244.0928858554475</x:v>
      </x:c>
      <x:c r="AE413" s="11" t="n">
        <x:v>1313.233605743967</x:v>
      </x:c>
      <x:c r="AF413" s="11" t="n">
        <x:v>1316.480330733368</x:v>
      </x:c>
      <x:c r="AG413" s="11" t="n">
        <x:v>1327.791385893007</x:v>
      </x:c>
      <x:c r="AH413" s="11" t="n">
        <x:v>1339.6071072657548</x:v>
      </x:c>
      <x:c r="AI413" s="11" t="n">
        <x:v>1386.7582155239363</x:v>
      </x:c>
      <x:c r="AJ413" s="11" t="n">
        <x:v>1400.792835325985</x:v>
      </x:c>
      <x:c r="AK413" s="11" t="n">
        <x:v>1429.7418436581306</x:v>
      </x:c>
      <x:c r="AL413" s="11" t="n">
        <x:v>1503.1423221541213</x:v>
      </x:c>
      <x:c r="AM413" s="11" t="n">
        <x:v>1548.0055372295012</x:v>
      </x:c>
      <x:c r="AN413" s="11" t="n">
        <x:v>1563.3016439506277</x:v>
      </x:c>
      <x:c r="AO413" s="11" t="n">
        <x:v>1566.9878222886746</x:v>
      </x:c>
      <x:c r="AP413" s="11" t="n">
        <x:v>1635.3622351862589</x:v>
      </x:c>
      <x:c r="AQ413" s="11" t="n">
        <x:v>1651.6282299125521</x:v>
      </x:c>
      <x:c r="AR413" s="11" t="n">
        <x:v>1816.1754020073306</x:v>
      </x:c>
      <x:c r="AS413" s="11" t="n">
        <x:v>1830.3244635720828</x:v>
      </x:c>
      <x:c r="AT413" s="11" t="n">
        <x:v>1853.5904256516453</x:v>
      </x:c>
      <x:c r="AU413" s="11" t="n">
        <x:v>1983.8778578946851</x:v>
      </x:c>
      <x:c r="AV413" s="11" t="n">
        <x:v>2015.7693821141484</x:v>
      </x:c>
      <x:c r="AW413" s="11" t="n">
        <x:v>2124.8665478289554</x:v>
      </x:c>
      <x:c r="AX413" s="11" t="n">
        <x:v>2252.3588266674587</x:v>
      </x:c>
      <x:c r="AY413" s="11" t="n">
        <x:v>2309.154686614861</x:v>
      </x:c>
    </x:row>
    <x:row r="414" ht="21" customHeight="1">
      <x:c r="A414" s="15" t="n">
        <x:v>413</x:v>
      </x:c>
      <x:c r="B414" s="11" t="n">
        <x:v>548.8705016474638</x:v>
      </x:c>
      <x:c r="C414" s="11" t="n">
        <x:v>559.4384652144487</x:v>
      </x:c>
      <x:c r="D414" s="11" t="n">
        <x:v>702.1610974245093</x:v>
      </x:c>
      <x:c r="E414" s="11" t="n">
        <x:v>805.0955113859771</x:v>
      </x:c>
      <x:c r="F414" s="11" t="n">
        <x:v>816.5061712207598</x:v>
      </x:c>
      <x:c r="G414" s="11" t="n">
        <x:v>820.9729367262357</x:v>
      </x:c>
      <x:c r="H414" s="11" t="n">
        <x:v>832.9499399331813</x:v>
      </x:c>
      <x:c r="I414" s="11" t="n">
        <x:v>919.7681589310532</x:v>
      </x:c>
      <x:c r="J414" s="11" t="n">
        <x:v>959.297707678407</x:v>
      </x:c>
      <x:c r="K414" s="11" t="n">
        <x:v>976.0418519051034</x:v>
      </x:c>
      <x:c r="L414" s="11" t="n">
        <x:v>988.8033179002628</x:v>
      </x:c>
      <x:c r="M414" s="11" t="n">
        <x:v>1001.374489932278</x:v>
      </x:c>
      <x:c r="N414" s="11" t="n">
        <x:v>1028.6033806032892</x:v>
      </x:c>
      <x:c r="O414" s="11" t="n">
        <x:v>1059.8227067542396</x:v>
      </x:c>
      <x:c r="P414" s="11" t="n">
        <x:v>1119.3584480538093</x:v>
      </x:c>
      <x:c r="Q414" s="11" t="n">
        <x:v>1129.1744972095894</x:v>
      </x:c>
      <x:c r="R414" s="11" t="n">
        <x:v>1157.0596488500846</x:v>
      </x:c>
      <x:c r="S414" s="11" t="n">
        <x:v>1159.8263229329305</x:v>
      </x:c>
      <x:c r="T414" s="11" t="n">
        <x:v>1172.3528861287346</x:v>
      </x:c>
      <x:c r="U414" s="11" t="n">
        <x:v>1172.7080361359317</x:v>
      </x:c>
      <x:c r="V414" s="11" t="n">
        <x:v>1174.1656823531803</x:v>
      </x:c>
      <x:c r="W414" s="11" t="n">
        <x:v>1210.6175186379805</x:v>
      </x:c>
      <x:c r="X414" s="11" t="n">
        <x:v>1215.671528438375</x:v>
      </x:c>
      <x:c r="Y414" s="11" t="n">
        <x:v>1257.3908486030482</x:v>
      </x:c>
      <x:c r="Z414" s="11" t="n">
        <x:v>1317.371313918487</x:v>
      </x:c>
      <x:c r="AA414" s="11" t="n">
        <x:v>1317.5217825659774</x:v>
      </x:c>
      <x:c r="AB414" s="11" t="n">
        <x:v>1322.3261284124164</x:v>
      </x:c>
      <x:c r="AC414" s="11" t="n">
        <x:v>1343.2166231913802</x:v>
      </x:c>
      <x:c r="AD414" s="11" t="n">
        <x:v>1349.82178556123</x:v>
      </x:c>
      <x:c r="AE414" s="11" t="n">
        <x:v>1374.654660368246</x:v>
      </x:c>
      <x:c r="AF414" s="11" t="n">
        <x:v>1387.4609026833637</x:v>
      </x:c>
      <x:c r="AG414" s="11" t="n">
        <x:v>1412.7928050672845</x:v>
      </x:c>
      <x:c r="AH414" s="11" t="n">
        <x:v>1461.3112718460816</x:v>
      </x:c>
      <x:c r="AI414" s="11" t="n">
        <x:v>1517.5926156582877</x:v>
      </x:c>
      <x:c r="AJ414" s="11" t="n">
        <x:v>1523.8957687088525</x:v>
      </x:c>
      <x:c r="AK414" s="11" t="n">
        <x:v>1527.346497640638</x:v>
      </x:c>
      <x:c r="AL414" s="11" t="n">
        <x:v>1545.4266143026164</x:v>
      </x:c>
      <x:c r="AM414" s="11" t="n">
        <x:v>1545.607481484364</x:v>
      </x:c>
      <x:c r="AN414" s="11" t="n">
        <x:v>1597.8419436508698</x:v>
      </x:c>
      <x:c r="AO414" s="11" t="n">
        <x:v>1688.908581228953</x:v>
      </x:c>
      <x:c r="AP414" s="11" t="n">
        <x:v>1693.2702804984986</x:v>
      </x:c>
      <x:c r="AQ414" s="11" t="n">
        <x:v>1707.6561651130212</x:v>
      </x:c>
      <x:c r="AR414" s="11" t="n">
        <x:v>1736.3962418498177</x:v>
      </x:c>
      <x:c r="AS414" s="11" t="n">
        <x:v>1746.3328210468924</x:v>
      </x:c>
      <x:c r="AT414" s="11" t="n">
        <x:v>1774.9361588575966</x:v>
      </x:c>
      <x:c r="AU414" s="11" t="n">
        <x:v>1863.7758576968927</x:v>
      </x:c>
      <x:c r="AV414" s="11" t="n">
        <x:v>1873.3041615887876</x:v>
      </x:c>
      <x:c r="AW414" s="11" t="n">
        <x:v>2112.5906159209844</x:v>
      </x:c>
      <x:c r="AX414" s="11" t="n">
        <x:v>2279.467784812262</x:v>
      </x:c>
      <x:c r="AY414" s="11" t="n">
        <x:v>2488.291990979553</x:v>
      </x:c>
    </x:row>
    <x:row r="415" ht="21" customHeight="1">
      <x:c r="A415" s="15" t="n">
        <x:v>414</x:v>
      </x:c>
      <x:c r="B415" s="11" t="n">
        <x:v>599.9456626889223</x:v>
      </x:c>
      <x:c r="C415" s="11" t="n">
        <x:v>738.1057364570129</x:v>
      </x:c>
      <x:c r="D415" s="11" t="n">
        <x:v>775.6875282138477</x:v>
      </x:c>
      <x:c r="E415" s="11" t="n">
        <x:v>780.1828243469392</x:v>
      </x:c>
      <x:c r="F415" s="11" t="n">
        <x:v>822.3073886256033</x:v>
      </x:c>
      <x:c r="G415" s="11" t="n">
        <x:v>847.166359726844</x:v>
      </x:c>
      <x:c r="H415" s="11" t="n">
        <x:v>882.2698763693857</x:v>
      </x:c>
      <x:c r="I415" s="11" t="n">
        <x:v>893.5498640637268</x:v>
      </x:c>
      <x:c r="J415" s="11" t="n">
        <x:v>893.821009858229</x:v>
      </x:c>
      <x:c r="K415" s="11" t="n">
        <x:v>902.8168918210243</x:v>
      </x:c>
      <x:c r="L415" s="11" t="n">
        <x:v>926.0809560463236</x:v>
      </x:c>
      <x:c r="M415" s="11" t="n">
        <x:v>939.0697911831534</x:v>
      </x:c>
      <x:c r="N415" s="11" t="n">
        <x:v>959.450840297076</x:v>
      </x:c>
      <x:c r="O415" s="11" t="n">
        <x:v>1010.558032156921</x:v>
      </x:c>
      <x:c r="P415" s="11" t="n">
        <x:v>1022.328603536946</x:v>
      </x:c>
      <x:c r="Q415" s="11" t="n">
        <x:v>1060.6926037675885</x:v>
      </x:c>
      <x:c r="R415" s="11" t="n">
        <x:v>1076.0490205916317</x:v>
      </x:c>
      <x:c r="S415" s="11" t="n">
        <x:v>1076.0848459141678</x:v>
      </x:c>
      <x:c r="T415" s="11" t="n">
        <x:v>1175.88747998697</x:v>
      </x:c>
      <x:c r="U415" s="11" t="n">
        <x:v>1197.323248982885</x:v>
      </x:c>
      <x:c r="V415" s="11" t="n">
        <x:v>1231.9528192264934</x:v>
      </x:c>
      <x:c r="W415" s="11" t="n">
        <x:v>1233.4101150782108</x:v>
      </x:c>
      <x:c r="X415" s="11" t="n">
        <x:v>1244.8469531687729</x:v>
      </x:c>
      <x:c r="Y415" s="11" t="n">
        <x:v>1290.3754899722976</x:v>
      </x:c>
      <x:c r="Z415" s="11" t="n">
        <x:v>1293.3992967538495</x:v>
      </x:c>
      <x:c r="AA415" s="11" t="n">
        <x:v>1328.501622446031</x:v>
      </x:c>
      <x:c r="AB415" s="11" t="n">
        <x:v>1421.6916166327005</x:v>
      </x:c>
      <x:c r="AC415" s="11" t="n">
        <x:v>1466.4047188887341</x:v>
      </x:c>
      <x:c r="AD415" s="11" t="n">
        <x:v>1474.7189706687172</x:v>
      </x:c>
      <x:c r="AE415" s="11" t="n">
        <x:v>1479.0827053074768</x:v>
      </x:c>
      <x:c r="AF415" s="11" t="n">
        <x:v>1557.762490399819</x:v>
      </x:c>
      <x:c r="AG415" s="11" t="n">
        <x:v>1557.8054419252394</x:v>
      </x:c>
      <x:c r="AH415" s="11" t="n">
        <x:v>1598.719389096304</x:v>
      </x:c>
      <x:c r="AI415" s="11" t="n">
        <x:v>1605.9571183326611</x:v>
      </x:c>
      <x:c r="AJ415" s="11" t="n">
        <x:v>1637.2502308824185</x:v>
      </x:c>
      <x:c r="AK415" s="11" t="n">
        <x:v>1644.4586976261069</x:v>
      </x:c>
      <x:c r="AL415" s="11" t="n">
        <x:v>1645.1536885946866</x:v>
      </x:c>
      <x:c r="AM415" s="11" t="n">
        <x:v>1646.6301796706737</x:v>
      </x:c>
      <x:c r="AN415" s="11" t="n">
        <x:v>1649.9056984879578</x:v>
      </x:c>
      <x:c r="AO415" s="11" t="n">
        <x:v>1671.9771446519128</x:v>
      </x:c>
      <x:c r="AP415" s="11" t="n">
        <x:v>1673.2755446272654</x:v>
      </x:c>
      <x:c r="AQ415" s="11" t="n">
        <x:v>1681.6887629784965</x:v>
      </x:c>
      <x:c r="AR415" s="11" t="n">
        <x:v>1686.7809920186949</x:v>
      </x:c>
      <x:c r="AS415" s="11" t="n">
        <x:v>1766.4001509080924</x:v>
      </x:c>
      <x:c r="AT415" s="11" t="n">
        <x:v>1768.3983545932726</x:v>
      </x:c>
      <x:c r="AU415" s="11" t="n">
        <x:v>1774.9020671090248</x:v>
      </x:c>
      <x:c r="AV415" s="11" t="n">
        <x:v>1791.5795679718162</x:v>
      </x:c>
      <x:c r="AW415" s="11" t="n">
        <x:v>1886.0431466319462</x:v>
      </x:c>
      <x:c r="AX415" s="11" t="n">
        <x:v>2021.186829614644</x:v>
      </x:c>
      <x:c r="AY415" s="11" t="n">
        <x:v>2201.9689244449646</x:v>
      </x:c>
    </x:row>
    <x:row r="416" ht="21" customHeight="1">
      <x:c r="A416" s="15" t="n">
        <x:v>415</x:v>
      </x:c>
      <x:c r="B416" s="11" t="n">
        <x:v>665.3821879558371</x:v>
      </x:c>
      <x:c r="C416" s="11" t="n">
        <x:v>697.7950707003795</x:v>
      </x:c>
      <x:c r="D416" s="11" t="n">
        <x:v>700.8018422520474</x:v>
      </x:c>
      <x:c r="E416" s="11" t="n">
        <x:v>755.3963015871634</x:v>
      </x:c>
      <x:c r="F416" s="11" t="n">
        <x:v>830.4519367282397</x:v>
      </x:c>
      <x:c r="G416" s="11" t="n">
        <x:v>838.0788420656249</x:v>
      </x:c>
      <x:c r="H416" s="11" t="n">
        <x:v>854.0699348187604</x:v>
      </x:c>
      <x:c r="I416" s="11" t="n">
        <x:v>875.0556479599952</x:v>
      </x:c>
      <x:c r="J416" s="11" t="n">
        <x:v>892.7557154491096</x:v>
      </x:c>
      <x:c r="K416" s="11" t="n">
        <x:v>919.8385831524553</x:v>
      </x:c>
      <x:c r="L416" s="11" t="n">
        <x:v>938.3180182970535</x:v>
      </x:c>
      <x:c r="M416" s="11" t="n">
        <x:v>952.64978669931</x:v>
      </x:c>
      <x:c r="N416" s="11" t="n">
        <x:v>1045.755430964165</x:v>
      </x:c>
      <x:c r="O416" s="11" t="n">
        <x:v>1050.7876704359344</x:v>
      </x:c>
      <x:c r="P416" s="11" t="n">
        <x:v>1115.4768419295353</x:v>
      </x:c>
      <x:c r="Q416" s="11" t="n">
        <x:v>1156.508194339817</x:v>
      </x:c>
      <x:c r="R416" s="11" t="n">
        <x:v>1163.4423181610614</x:v>
      </x:c>
      <x:c r="S416" s="11" t="n">
        <x:v>1178.9159846552752</x:v>
      </x:c>
      <x:c r="T416" s="11" t="n">
        <x:v>1207.082986766045</x:v>
      </x:c>
      <x:c r="U416" s="11" t="n">
        <x:v>1218.4432337788137</x:v>
      </x:c>
      <x:c r="V416" s="11" t="n">
        <x:v>1236.0906150951027</x:v>
      </x:c>
      <x:c r="W416" s="11" t="n">
        <x:v>1263.1903805952606</x:v>
      </x:c>
      <x:c r="X416" s="11" t="n">
        <x:v>1269.1976413982145</x:v>
      </x:c>
      <x:c r="Y416" s="11" t="n">
        <x:v>1314.3561966477373</x:v>
      </x:c>
      <x:c r="Z416" s="11" t="n">
        <x:v>1318.6946399883109</x:v>
      </x:c>
      <x:c r="AA416" s="11" t="n">
        <x:v>1321.0647553997476</x:v>
      </x:c>
      <x:c r="AB416" s="11" t="n">
        <x:v>1323.063122861458</x:v>
      </x:c>
      <x:c r="AC416" s="11" t="n">
        <x:v>1345.9191493849075</x:v>
      </x:c>
      <x:c r="AD416" s="11" t="n">
        <x:v>1356.2625238551052</x:v>
      </x:c>
      <x:c r="AE416" s="11" t="n">
        <x:v>1366.8842994277556</x:v>
      </x:c>
      <x:c r="AF416" s="11" t="n">
        <x:v>1370.424942152121</x:v>
      </x:c>
      <x:c r="AG416" s="11" t="n">
        <x:v>1372.745172905187</x:v>
      </x:c>
      <x:c r="AH416" s="11" t="n">
        <x:v>1393.4112935814596</x:v>
      </x:c>
      <x:c r="AI416" s="11" t="n">
        <x:v>1411.6994319241956</x:v>
      </x:c>
      <x:c r="AJ416" s="11" t="n">
        <x:v>1417.686549428155</x:v>
      </x:c>
      <x:c r="AK416" s="11" t="n">
        <x:v>1458.9439862989057</x:v>
      </x:c>
      <x:c r="AL416" s="11" t="n">
        <x:v>1554.1065486848563</x:v>
      </x:c>
      <x:c r="AM416" s="11" t="n">
        <x:v>1593.294369592281</x:v>
      </x:c>
      <x:c r="AN416" s="11" t="n">
        <x:v>1637.4192347002868</x:v>
      </x:c>
      <x:c r="AO416" s="11" t="n">
        <x:v>1649.9591291960246</x:v>
      </x:c>
      <x:c r="AP416" s="11" t="n">
        <x:v>1691.1946858131653</x:v>
      </x:c>
      <x:c r="AQ416" s="11" t="n">
        <x:v>1752.4540622948834</x:v>
      </x:c>
      <x:c r="AR416" s="11" t="n">
        <x:v>1984.0425920171454</x:v>
      </x:c>
      <x:c r="AS416" s="11" t="n">
        <x:v>2007.2293198898287</x:v>
      </x:c>
      <x:c r="AT416" s="11" t="n">
        <x:v>2063.849207050522</x:v>
      </x:c>
      <x:c r="AU416" s="11" t="n">
        <x:v>2075.0116990480337</x:v>
      </x:c>
      <x:c r="AV416" s="11" t="n">
        <x:v>2096.948171365295</x:v>
      </x:c>
      <x:c r="AW416" s="11" t="n">
        <x:v>2294.792726758561</x:v>
      </x:c>
      <x:c r="AX416" s="11" t="n">
        <x:v>2656.4238695586073</x:v>
      </x:c>
      <x:c r="AY416" s="11" t="n">
        <x:v>2712.2283623371036</x:v>
      </x:c>
    </x:row>
    <x:row r="417" ht="21" customHeight="1">
      <x:c r="A417" s="15" t="n">
        <x:v>416</x:v>
      </x:c>
      <x:c r="B417" s="11" t="n">
        <x:v>582.9333615108363</x:v>
      </x:c>
      <x:c r="C417" s="11" t="n">
        <x:v>583.9869002457522</x:v>
      </x:c>
      <x:c r="D417" s="11" t="n">
        <x:v>615.1613632190081</x:v>
      </x:c>
      <x:c r="E417" s="11" t="n">
        <x:v>693.3419228354039</x:v>
      </x:c>
      <x:c r="F417" s="11" t="n">
        <x:v>705.1759435151878</x:v>
      </x:c>
      <x:c r="G417" s="11" t="n">
        <x:v>730.0632382881151</x:v>
      </x:c>
      <x:c r="H417" s="11" t="n">
        <x:v>823.8761784228882</x:v>
      </x:c>
      <x:c r="I417" s="11" t="n">
        <x:v>832.0531551675892</x:v>
      </x:c>
      <x:c r="J417" s="11" t="n">
        <x:v>877.0350636366679</x:v>
      </x:c>
      <x:c r="K417" s="11" t="n">
        <x:v>884.764632487819</x:v>
      </x:c>
      <x:c r="L417" s="11" t="n">
        <x:v>912.1182315914045</x:v>
      </x:c>
      <x:c r="M417" s="11" t="n">
        <x:v>931.0150989759142</x:v>
      </x:c>
      <x:c r="N417" s="11" t="n">
        <x:v>953.0302739145961</x:v>
      </x:c>
      <x:c r="O417" s="11" t="n">
        <x:v>962.6599169711236</x:v>
      </x:c>
      <x:c r="P417" s="11" t="n">
        <x:v>1002.6032218969808</x:v>
      </x:c>
      <x:c r="Q417" s="11" t="n">
        <x:v>1030.8466355773294</x:v>
      </x:c>
      <x:c r="R417" s="11" t="n">
        <x:v>1032.2583837087368</x:v>
      </x:c>
      <x:c r="S417" s="11" t="n">
        <x:v>1081.3092005265817</x:v>
      </x:c>
      <x:c r="T417" s="11" t="n">
        <x:v>1082.012863909481</x:v>
      </x:c>
      <x:c r="U417" s="11" t="n">
        <x:v>1111.07605337397</x:v>
      </x:c>
      <x:c r="V417" s="11" t="n">
        <x:v>1140.4412763173407</x:v>
      </x:c>
      <x:c r="W417" s="11" t="n">
        <x:v>1157.4914281724991</x:v>
      </x:c>
      <x:c r="X417" s="11" t="n">
        <x:v>1189.0087984928064</x:v>
      </x:c>
      <x:c r="Y417" s="11" t="n">
        <x:v>1252.9338908235277</x:v>
      </x:c>
      <x:c r="Z417" s="11" t="n">
        <x:v>1286.0180329676934</x:v>
      </x:c>
      <x:c r="AA417" s="11" t="n">
        <x:v>1303.2826654301812</x:v>
      </x:c>
      <x:c r="AB417" s="11" t="n">
        <x:v>1327.3851996070389</x:v>
      </x:c>
      <x:c r="AC417" s="11" t="n">
        <x:v>1328.0061730929233</x:v>
      </x:c>
      <x:c r="AD417" s="11" t="n">
        <x:v>1372.684172477021</x:v>
      </x:c>
      <x:c r="AE417" s="11" t="n">
        <x:v>1382.9601884988576</x:v>
      </x:c>
      <x:c r="AF417" s="11" t="n">
        <x:v>1420.0011457815067</x:v>
      </x:c>
      <x:c r="AG417" s="11" t="n">
        <x:v>1464.355858953014</x:v>
      </x:c>
      <x:c r="AH417" s="11" t="n">
        <x:v>1464.6051876690353</x:v>
      </x:c>
      <x:c r="AI417" s="11" t="n">
        <x:v>1494.41106470006</x:v>
      </x:c>
      <x:c r="AJ417" s="11" t="n">
        <x:v>1501.4870593906544</x:v>
      </x:c>
      <x:c r="AK417" s="11" t="n">
        <x:v>1527.5628426648655</x:v>
      </x:c>
      <x:c r="AL417" s="11" t="n">
        <x:v>1534.8166689304012</x:v>
      </x:c>
      <x:c r="AM417" s="11" t="n">
        <x:v>1650.129391211023</x:v>
      </x:c>
      <x:c r="AN417" s="11" t="n">
        <x:v>1680.68036232562</x:v>
      </x:c>
      <x:c r="AO417" s="11" t="n">
        <x:v>1721.8639957701039</x:v>
      </x:c>
      <x:c r="AP417" s="11" t="n">
        <x:v>1727.5289186040218</x:v>
      </x:c>
      <x:c r="AQ417" s="11" t="n">
        <x:v>1740.3456365782915</x:v>
      </x:c>
      <x:c r="AR417" s="11" t="n">
        <x:v>1888.464407196504</x:v>
      </x:c>
      <x:c r="AS417" s="11" t="n">
        <x:v>1954.3592127924485</x:v>
      </x:c>
      <x:c r="AT417" s="11" t="n">
        <x:v>1983.812130473666</x:v>
      </x:c>
      <x:c r="AU417" s="11" t="n">
        <x:v>2247.3545841620403</x:v>
      </x:c>
      <x:c r="AV417" s="11" t="n">
        <x:v>2264.3601965482494</x:v>
      </x:c>
      <x:c r="AW417" s="11" t="n">
        <x:v>2264.369005104048</x:v>
      </x:c>
      <x:c r="AX417" s="11" t="n">
        <x:v>2279.3444913451094</x:v>
      </x:c>
      <x:c r="AY417" s="11" t="n">
        <x:v>2416.926325353563</x:v>
      </x:c>
    </x:row>
    <x:row r="418" ht="21" customHeight="1">
      <x:c r="A418" s="15" t="n">
        <x:v>417</x:v>
      </x:c>
      <x:c r="B418" s="11" t="n">
        <x:v>572.5985174953059</x:v>
      </x:c>
      <x:c r="C418" s="11" t="n">
        <x:v>598.2181799643722</x:v>
      </x:c>
      <x:c r="D418" s="11" t="n">
        <x:v>667.9535844535606</x:v>
      </x:c>
      <x:c r="E418" s="11" t="n">
        <x:v>794.1072609171558</x:v>
      </x:c>
      <x:c r="F418" s="11" t="n">
        <x:v>941.4409714890621</x:v>
      </x:c>
      <x:c r="G418" s="11" t="n">
        <x:v>959.4834792293807</x:v>
      </x:c>
      <x:c r="H418" s="11" t="n">
        <x:v>973.3934627874676</x:v>
      </x:c>
      <x:c r="I418" s="11" t="n">
        <x:v>1036.812622359759</x:v>
      </x:c>
      <x:c r="J418" s="11" t="n">
        <x:v>1067.9388195381746</x:v>
      </x:c>
      <x:c r="K418" s="11" t="n">
        <x:v>1073.5334620773901</x:v>
      </x:c>
      <x:c r="L418" s="11" t="n">
        <x:v>1116.592825013577</x:v>
      </x:c>
      <x:c r="M418" s="11" t="n">
        <x:v>1171.95684664718</x:v>
      </x:c>
      <x:c r="N418" s="11" t="n">
        <x:v>1193.1709227916772</x:v>
      </x:c>
      <x:c r="O418" s="11" t="n">
        <x:v>1198.9334015561421</x:v>
      </x:c>
      <x:c r="P418" s="11" t="n">
        <x:v>1216.660339957512</x:v>
      </x:c>
      <x:c r="Q418" s="11" t="n">
        <x:v>1231.18457330023</x:v>
      </x:c>
      <x:c r="R418" s="11" t="n">
        <x:v>1235.6165976155344</x:v>
      </x:c>
      <x:c r="S418" s="11" t="n">
        <x:v>1249.74701559517</x:v>
      </x:c>
      <x:c r="T418" s="11" t="n">
        <x:v>1277.4635378253665</x:v>
      </x:c>
      <x:c r="U418" s="11" t="n">
        <x:v>1290.8323807716063</x:v>
      </x:c>
      <x:c r="V418" s="11" t="n">
        <x:v>1386.7588709474248</x:v>
      </x:c>
      <x:c r="W418" s="11" t="n">
        <x:v>1404.7691071606805</x:v>
      </x:c>
      <x:c r="X418" s="11" t="n">
        <x:v>1411.925477657735</x:v>
      </x:c>
      <x:c r="Y418" s="11" t="n">
        <x:v>1422.7234724902114</x:v>
      </x:c>
      <x:c r="Z418" s="11" t="n">
        <x:v>1459.517611089134</x:v>
      </x:c>
      <x:c r="AA418" s="11" t="n">
        <x:v>1463.6151387754812</x:v>
      </x:c>
      <x:c r="AB418" s="11" t="n">
        <x:v>1466.7770982708912</x:v>
      </x:c>
      <x:c r="AC418" s="11" t="n">
        <x:v>1466.9708909774558</x:v>
      </x:c>
      <x:c r="AD418" s="11" t="n">
        <x:v>1489.1163840759718</x:v>
      </x:c>
      <x:c r="AE418" s="11" t="n">
        <x:v>1493.0400206848158</x:v>
      </x:c>
      <x:c r="AF418" s="11" t="n">
        <x:v>1540.6809171955588</x:v>
      </x:c>
      <x:c r="AG418" s="11" t="n">
        <x:v>1546.7980622647478</x:v>
      </x:c>
      <x:c r="AH418" s="11" t="n">
        <x:v>1550.7349368426735</x:v>
      </x:c>
      <x:c r="AI418" s="11" t="n">
        <x:v>1603.3205496099233</x:v>
      </x:c>
      <x:c r="AJ418" s="11" t="n">
        <x:v>1687.225594122251</x:v>
      </x:c>
      <x:c r="AK418" s="11" t="n">
        <x:v>1698.469008385571</x:v>
      </x:c>
      <x:c r="AL418" s="11" t="n">
        <x:v>1700.007378116393</x:v>
      </x:c>
      <x:c r="AM418" s="11" t="n">
        <x:v>1718.960285378372</x:v>
      </x:c>
      <x:c r="AN418" s="11" t="n">
        <x:v>1746.5100278854131</x:v>
      </x:c>
      <x:c r="AO418" s="11" t="n">
        <x:v>1753.6704656483448</x:v>
      </x:c>
      <x:c r="AP418" s="11" t="n">
        <x:v>1775.469967026619</x:v>
      </x:c>
      <x:c r="AQ418" s="11" t="n">
        <x:v>1807.502961856835</x:v>
      </x:c>
      <x:c r="AR418" s="11" t="n">
        <x:v>1819.35894628494</x:v>
      </x:c>
      <x:c r="AS418" s="11" t="n">
        <x:v>1939.5099938576004</x:v>
      </x:c>
      <x:c r="AT418" s="11" t="n">
        <x:v>1967.3212903058434</x:v>
      </x:c>
      <x:c r="AU418" s="11" t="n">
        <x:v>1978.3411124585361</x:v>
      </x:c>
      <x:c r="AV418" s="11" t="n">
        <x:v>2034.4176808406855</x:v>
      </x:c>
      <x:c r="AW418" s="11" t="n">
        <x:v>2246.6091185181986</x:v>
      </x:c>
      <x:c r="AX418" s="11" t="n">
        <x:v>2565.2692578152696</x:v>
      </x:c>
      <x:c r="AY418" s="11" t="n">
        <x:v>2764.8558859407153</x:v>
      </x:c>
    </x:row>
    <x:row r="419" ht="21" customHeight="1">
      <x:c r="A419" s="15" t="n">
        <x:v>418</x:v>
      </x:c>
      <x:c r="B419" s="11" t="n">
        <x:v>612.3293697220195</x:v>
      </x:c>
      <x:c r="C419" s="11" t="n">
        <x:v>681.6088315924718</x:v>
      </x:c>
      <x:c r="D419" s="11" t="n">
        <x:v>747.999908372211</x:v>
      </x:c>
      <x:c r="E419" s="11" t="n">
        <x:v>758.8098850842816</x:v>
      </x:c>
      <x:c r="F419" s="11" t="n">
        <x:v>811.1007724663518</x:v>
      </x:c>
      <x:c r="G419" s="11" t="n">
        <x:v>838.2830098369236</x:v>
      </x:c>
      <x:c r="H419" s="11" t="n">
        <x:v>845.9194990917968</x:v>
      </x:c>
      <x:c r="I419" s="11" t="n">
        <x:v>851.3570752661084</x:v>
      </x:c>
      <x:c r="J419" s="11" t="n">
        <x:v>882.0066302495134</x:v>
      </x:c>
      <x:c r="K419" s="11" t="n">
        <x:v>893.6199048922426</x:v>
      </x:c>
      <x:c r="L419" s="11" t="n">
        <x:v>993.481978291223</x:v>
      </x:c>
      <x:c r="M419" s="11" t="n">
        <x:v>999.1536191406972</x:v>
      </x:c>
      <x:c r="N419" s="11" t="n">
        <x:v>1026.3247389684452</x:v>
      </x:c>
      <x:c r="O419" s="11" t="n">
        <x:v>1030.1013947348495</x:v>
      </x:c>
      <x:c r="P419" s="11" t="n">
        <x:v>1038.6706423044418</x:v>
      </x:c>
      <x:c r="Q419" s="11" t="n">
        <x:v>1045.4225961331028</x:v>
      </x:c>
      <x:c r="R419" s="11" t="n">
        <x:v>1087.3545462389488</x:v>
      </x:c>
      <x:c r="S419" s="11" t="n">
        <x:v>1106.6779366906485</x:v>
      </x:c>
      <x:c r="T419" s="11" t="n">
        <x:v>1141.044705214481</x:v>
      </x:c>
      <x:c r="U419" s="11" t="n">
        <x:v>1150.796545847674</x:v>
      </x:c>
      <x:c r="V419" s="11" t="n">
        <x:v>1150.8423657442172</x:v>
      </x:c>
      <x:c r="W419" s="11" t="n">
        <x:v>1176.5802536606204</x:v>
      </x:c>
      <x:c r="X419" s="11" t="n">
        <x:v>1188.2877985052874</x:v>
      </x:c>
      <x:c r="Y419" s="11" t="n">
        <x:v>1200.2484329349893</x:v>
      </x:c>
      <x:c r="Z419" s="11" t="n">
        <x:v>1236.4157861052329</x:v>
      </x:c>
      <x:c r="AA419" s="11" t="n">
        <x:v>1266.1030986914666</x:v>
      </x:c>
      <x:c r="AB419" s="11" t="n">
        <x:v>1281.6584267862572</x:v>
      </x:c>
      <x:c r="AC419" s="11" t="n">
        <x:v>1291.222138114154</x:v>
      </x:c>
      <x:c r="AD419" s="11" t="n">
        <x:v>1293.5456404730967</x:v>
      </x:c>
      <x:c r="AE419" s="11" t="n">
        <x:v>1349.113990894562</x:v>
      </x:c>
      <x:c r="AF419" s="11" t="n">
        <x:v>1349.2183618151325</x:v>
      </x:c>
      <x:c r="AG419" s="11" t="n">
        <x:v>1365.0219086286547</x:v>
      </x:c>
      <x:c r="AH419" s="11" t="n">
        <x:v>1374.6462645760348</x:v>
      </x:c>
      <x:c r="AI419" s="11" t="n">
        <x:v>1441.5282786691416</x:v>
      </x:c>
      <x:c r="AJ419" s="11" t="n">
        <x:v>1500.8129691427093</x:v>
      </x:c>
      <x:c r="AK419" s="11" t="n">
        <x:v>1502.6283994573905</x:v>
      </x:c>
      <x:c r="AL419" s="11" t="n">
        <x:v>1507.2315187463746</x:v>
      </x:c>
      <x:c r="AM419" s="11" t="n">
        <x:v>1514.192058362342</x:v>
      </x:c>
      <x:c r="AN419" s="11" t="n">
        <x:v>1542.5909450002782</x:v>
      </x:c>
      <x:c r="AO419" s="11" t="n">
        <x:v>1578.737846567695</x:v>
      </x:c>
      <x:c r="AP419" s="11" t="n">
        <x:v>1735.8088375736886</x:v>
      </x:c>
      <x:c r="AQ419" s="11" t="n">
        <x:v>1772.608325460657</x:v>
      </x:c>
      <x:c r="AR419" s="11" t="n">
        <x:v>1773.3550088144664</x:v>
      </x:c>
      <x:c r="AS419" s="11" t="n">
        <x:v>1857.6458672926856</x:v>
      </x:c>
      <x:c r="AT419" s="11" t="n">
        <x:v>1864.848305890873</x:v>
      </x:c>
      <x:c r="AU419" s="11" t="n">
        <x:v>1935.4414131562476</x:v>
      </x:c>
      <x:c r="AV419" s="11" t="n">
        <x:v>1959.6792700309538</x:v>
      </x:c>
      <x:c r="AW419" s="11" t="n">
        <x:v>2019.7437235986517</x:v>
      </x:c>
      <x:c r="AX419" s="11" t="n">
        <x:v>2225.5708539492243</x:v>
      </x:c>
      <x:c r="AY419" s="11" t="n">
        <x:v>2816.49958667443</x:v>
      </x:c>
    </x:row>
    <x:row r="420" ht="21" customHeight="1">
      <x:c r="A420" s="15" t="n">
        <x:v>419</x:v>
      </x:c>
      <x:c r="B420" s="11" t="n">
        <x:v>704.2489376070578</x:v>
      </x:c>
      <x:c r="C420" s="11" t="n">
        <x:v>708.6763882000045</x:v>
      </x:c>
      <x:c r="D420" s="11" t="n">
        <x:v>713.6757367123885</x:v>
      </x:c>
      <x:c r="E420" s="11" t="n">
        <x:v>724.3160972237397</x:v>
      </x:c>
      <x:c r="F420" s="11" t="n">
        <x:v>727.9825231615625</x:v>
      </x:c>
      <x:c r="G420" s="11" t="n">
        <x:v>741.2067387546967</x:v>
      </x:c>
      <x:c r="H420" s="11" t="n">
        <x:v>839.9233985894549</x:v>
      </x:c>
      <x:c r="I420" s="11" t="n">
        <x:v>841.167207187762</x:v>
      </x:c>
      <x:c r="J420" s="11" t="n">
        <x:v>856.6892254328228</x:v>
      </x:c>
      <x:c r="K420" s="11" t="n">
        <x:v>864.356355135744</x:v>
      </x:c>
      <x:c r="L420" s="11" t="n">
        <x:v>877.111810607365</x:v>
      </x:c>
      <x:c r="M420" s="11" t="n">
        <x:v>879.9032133447054</x:v>
      </x:c>
      <x:c r="N420" s="11" t="n">
        <x:v>931.8255574121283</x:v>
      </x:c>
      <x:c r="O420" s="11" t="n">
        <x:v>943.297527150512</x:v>
      </x:c>
      <x:c r="P420" s="11" t="n">
        <x:v>977.4473408702554</x:v>
      </x:c>
      <x:c r="Q420" s="11" t="n">
        <x:v>1061.994832752359</x:v>
      </x:c>
      <x:c r="R420" s="11" t="n">
        <x:v>1069.503459628464</x:v>
      </x:c>
      <x:c r="S420" s="11" t="n">
        <x:v>1076.0021286112528</x:v>
      </x:c>
      <x:c r="T420" s="11" t="n">
        <x:v>1081.4055061930949</x:v>
      </x:c>
      <x:c r="U420" s="11" t="n">
        <x:v>1118.927064781225</x:v>
      </x:c>
      <x:c r="V420" s="11" t="n">
        <x:v>1134.9091768995386</x:v>
      </x:c>
      <x:c r="W420" s="11" t="n">
        <x:v>1159.4789121146573</x:v>
      </x:c>
      <x:c r="X420" s="11" t="n">
        <x:v>1178.0755689871232</x:v>
      </x:c>
      <x:c r="Y420" s="11" t="n">
        <x:v>1180.6299783670538</x:v>
      </x:c>
      <x:c r="Z420" s="11" t="n">
        <x:v>1194.5807541355048</x:v>
      </x:c>
      <x:c r="AA420" s="11" t="n">
        <x:v>1249.3050889806868</x:v>
      </x:c>
      <x:c r="AB420" s="11" t="n">
        <x:v>1257.9745527914292</x:v>
      </x:c>
      <x:c r="AC420" s="11" t="n">
        <x:v>1281.6611035859514</x:v>
      </x:c>
      <x:c r="AD420" s="11" t="n">
        <x:v>1303.512433245294</x:v>
      </x:c>
      <x:c r="AE420" s="11" t="n">
        <x:v>1359.1364310133001</x:v>
      </x:c>
      <x:c r="AF420" s="11" t="n">
        <x:v>1370.0661929934106</x:v>
      </x:c>
      <x:c r="AG420" s="11" t="n">
        <x:v>1398.6087628682048</x:v>
      </x:c>
      <x:c r="AH420" s="11" t="n">
        <x:v>1410.608700586769</x:v>
      </x:c>
      <x:c r="AI420" s="11" t="n">
        <x:v>1433.88133136328</x:v>
      </x:c>
      <x:c r="AJ420" s="11" t="n">
        <x:v>1435.0396639421238</x:v>
      </x:c>
      <x:c r="AK420" s="11" t="n">
        <x:v>1450.983524846265</x:v>
      </x:c>
      <x:c r="AL420" s="11" t="n">
        <x:v>1460.1792075271828</x:v>
      </x:c>
      <x:c r="AM420" s="11" t="n">
        <x:v>1476.3673404987749</x:v>
      </x:c>
      <x:c r="AN420" s="11" t="n">
        <x:v>1657.474821996021</x:v>
      </x:c>
      <x:c r="AO420" s="11" t="n">
        <x:v>1702.3026866659402</x:v>
      </x:c>
      <x:c r="AP420" s="11" t="n">
        <x:v>1704.1735746694571</x:v>
      </x:c>
      <x:c r="AQ420" s="11" t="n">
        <x:v>1733.0546378090323</x:v>
      </x:c>
      <x:c r="AR420" s="11" t="n">
        <x:v>1837.1138241084118</x:v>
      </x:c>
      <x:c r="AS420" s="11" t="n">
        <x:v>1840.3531330390545</x:v>
      </x:c>
      <x:c r="AT420" s="11" t="n">
        <x:v>1844.0777122851496</x:v>
      </x:c>
      <x:c r="AU420" s="11" t="n">
        <x:v>1904.970777229202</x:v>
      </x:c>
      <x:c r="AV420" s="11" t="n">
        <x:v>2051.4516400129614</x:v>
      </x:c>
      <x:c r="AW420" s="11" t="n">
        <x:v>2317.414085286179</x:v>
      </x:c>
      <x:c r="AX420" s="11" t="n">
        <x:v>2322.930981257996</x:v>
      </x:c>
      <x:c r="AY420" s="11" t="n">
        <x:v>2860.9827027751917</x:v>
      </x:c>
    </x:row>
    <x:row r="421" ht="21" customHeight="1">
      <x:c r="A421" s="15" t="n">
        <x:v>420</x:v>
      </x:c>
      <x:c r="B421" s="11" t="n">
        <x:v>527.0294081738606</x:v>
      </x:c>
      <x:c r="C421" s="11" t="n">
        <x:v>553.2357206000365</x:v>
      </x:c>
      <x:c r="D421" s="11" t="n">
        <x:v>600.151498103869</x:v>
      </x:c>
      <x:c r="E421" s="11" t="n">
        <x:v>783.2994176055836</x:v>
      </x:c>
      <x:c r="F421" s="11" t="n">
        <x:v>807.6735162001487</x:v>
      </x:c>
      <x:c r="G421" s="11" t="n">
        <x:v>877.686745486391</x:v>
      </x:c>
      <x:c r="H421" s="11" t="n">
        <x:v>902.5649513588467</x:v>
      </x:c>
      <x:c r="I421" s="11" t="n">
        <x:v>949.3004125753477</x:v>
      </x:c>
      <x:c r="J421" s="11" t="n">
        <x:v>965.1964083448119</x:v>
      </x:c>
      <x:c r="K421" s="11" t="n">
        <x:v>992.7660283318921</x:v>
      </x:c>
      <x:c r="L421" s="11" t="n">
        <x:v>1046.1959910312025</x:v>
      </x:c>
      <x:c r="M421" s="11" t="n">
        <x:v>1106.702519143625</x:v>
      </x:c>
      <x:c r="N421" s="11" t="n">
        <x:v>1111.2517098460892</x:v>
      </x:c>
      <x:c r="O421" s="11" t="n">
        <x:v>1112.0128107674313</x:v>
      </x:c>
      <x:c r="P421" s="11" t="n">
        <x:v>1135.0404407345372</x:v>
      </x:c>
      <x:c r="Q421" s="11" t="n">
        <x:v>1148.4670132962276</x:v>
      </x:c>
      <x:c r="R421" s="11" t="n">
        <x:v>1193.6980583944494</x:v>
      </x:c>
      <x:c r="S421" s="11" t="n">
        <x:v>1238.5785501804864</x:v>
      </x:c>
      <x:c r="T421" s="11" t="n">
        <x:v>1241.1745180555329</x:v>
      </x:c>
      <x:c r="U421" s="11" t="n">
        <x:v>1256.4016250969612</x:v>
      </x:c>
      <x:c r="V421" s="11" t="n">
        <x:v>1260.0174806021273</x:v>
      </x:c>
      <x:c r="W421" s="11" t="n">
        <x:v>1266.2534511346485</x:v>
      </x:c>
      <x:c r="X421" s="11" t="n">
        <x:v>1278.895111744761</x:v>
      </x:c>
      <x:c r="Y421" s="11" t="n">
        <x:v>1290.0601290308791</x:v>
      </x:c>
      <x:c r="Z421" s="11" t="n">
        <x:v>1295.4329476872767</x:v>
      </x:c>
      <x:c r="AA421" s="11" t="n">
        <x:v>1311.8239476182744</x:v>
      </x:c>
      <x:c r="AB421" s="11" t="n">
        <x:v>1374.110216886139</x:v>
      </x:c>
      <x:c r="AC421" s="11" t="n">
        <x:v>1514.4503441648612</x:v>
      </x:c>
      <x:c r="AD421" s="11" t="n">
        <x:v>1520.1715568978439</x:v>
      </x:c>
      <x:c r="AE421" s="11" t="n">
        <x:v>1542.1979863237991</x:v>
      </x:c>
      <x:c r="AF421" s="11" t="n">
        <x:v>1568.4498732593506</x:v>
      </x:c>
      <x:c r="AG421" s="11" t="n">
        <x:v>1569.2342300828998</x:v>
      </x:c>
      <x:c r="AH421" s="11" t="n">
        <x:v>1604.3445300490607</x:v>
      </x:c>
      <x:c r="AI421" s="11" t="n">
        <x:v>1632.502233821709</x:v>
      </x:c>
      <x:c r="AJ421" s="11" t="n">
        <x:v>1655.293827524754</x:v>
      </x:c>
      <x:c r="AK421" s="11" t="n">
        <x:v>1692.2698757961236</x:v>
      </x:c>
      <x:c r="AL421" s="11" t="n">
        <x:v>1718.6398492133483</x:v>
      </x:c>
      <x:c r="AM421" s="11" t="n">
        <x:v>1722.1614316726575</x:v>
      </x:c>
      <x:c r="AN421" s="11" t="n">
        <x:v>1824.4372538991197</x:v>
      </x:c>
      <x:c r="AO421" s="11" t="n">
        <x:v>1833.6352102711217</x:v>
      </x:c>
      <x:c r="AP421" s="11" t="n">
        <x:v>1853.6241182642507</x:v>
      </x:c>
      <x:c r="AQ421" s="11" t="n">
        <x:v>1952.1854570115165</x:v>
      </x:c>
      <x:c r="AR421" s="11" t="n">
        <x:v>1993.6869062754834</x:v>
      </x:c>
      <x:c r="AS421" s="11" t="n">
        <x:v>2027.0034996356258</x:v>
      </x:c>
      <x:c r="AT421" s="11" t="n">
        <x:v>2055.9785304596653</x:v>
      </x:c>
      <x:c r="AU421" s="11" t="n">
        <x:v>2116.865575766684</x:v>
      </x:c>
      <x:c r="AV421" s="11" t="n">
        <x:v>2191.5016333097356</x:v>
      </x:c>
      <x:c r="AW421" s="11" t="n">
        <x:v>2429.7331821713838</x:v>
      </x:c>
      <x:c r="AX421" s="11" t="n">
        <x:v>2510.659935014146</x:v>
      </x:c>
      <x:c r="AY421" s="11" t="n">
        <x:v>3105.454636888748</x:v>
      </x:c>
    </x:row>
    <x:row r="422" ht="21" customHeight="1">
      <x:c r="A422" s="15" t="n">
        <x:v>421</x:v>
      </x:c>
      <x:c r="B422" s="11" t="n">
        <x:v>563.3688647399447</x:v>
      </x:c>
      <x:c r="C422" s="11" t="n">
        <x:v>785.7426408602382</x:v>
      </x:c>
      <x:c r="D422" s="11" t="n">
        <x:v>797.5194215712636</x:v>
      </x:c>
      <x:c r="E422" s="11" t="n">
        <x:v>812.4343665211381</x:v>
      </x:c>
      <x:c r="F422" s="11" t="n">
        <x:v>848.8258322812728</x:v>
      </x:c>
      <x:c r="G422" s="11" t="n">
        <x:v>909.3606798765709</x:v>
      </x:c>
      <x:c r="H422" s="11" t="n">
        <x:v>929.5287302587692</x:v>
      </x:c>
      <x:c r="I422" s="11" t="n">
        <x:v>955.3735167168591</x:v>
      </x:c>
      <x:c r="J422" s="11" t="n">
        <x:v>1021.7154462578261</x:v>
      </x:c>
      <x:c r="K422" s="11" t="n">
        <x:v>1036.4111003056541</x:v>
      </x:c>
      <x:c r="L422" s="11" t="n">
        <x:v>1051.688695491646</x:v>
      </x:c>
      <x:c r="M422" s="11" t="n">
        <x:v>1084.8969754078819</x:v>
      </x:c>
      <x:c r="N422" s="11" t="n">
        <x:v>1093.4925969256187</x:v>
      </x:c>
      <x:c r="O422" s="11" t="n">
        <x:v>1101.4365582506664</x:v>
      </x:c>
      <x:c r="P422" s="11" t="n">
        <x:v>1134.8651087270232</x:v>
      </x:c>
      <x:c r="Q422" s="11" t="n">
        <x:v>1152.014962355496</x:v>
      </x:c>
      <x:c r="R422" s="11" t="n">
        <x:v>1188.1110099785096</x:v>
      </x:c>
      <x:c r="S422" s="11" t="n">
        <x:v>1189.9692736499333</x:v>
      </x:c>
      <x:c r="T422" s="11" t="n">
        <x:v>1242.6531199230385</x:v>
      </x:c>
      <x:c r="U422" s="11" t="n">
        <x:v>1244.598550275811</x:v>
      </x:c>
      <x:c r="V422" s="11" t="n">
        <x:v>1245.4269588745938</x:v>
      </x:c>
      <x:c r="W422" s="11" t="n">
        <x:v>1262.8647452445377</x:v>
      </x:c>
      <x:c r="X422" s="11" t="n">
        <x:v>1274.037303495865</x:v>
      </x:c>
      <x:c r="Y422" s="11" t="n">
        <x:v>1323.2061581897185</x:v>
      </x:c>
      <x:c r="Z422" s="11" t="n">
        <x:v>1386.527019685573</x:v>
      </x:c>
      <x:c r="AA422" s="11" t="n">
        <x:v>1410.8886135425555</x:v>
      </x:c>
      <x:c r="AB422" s="11" t="n">
        <x:v>1444.3338595352297</x:v>
      </x:c>
      <x:c r="AC422" s="11" t="n">
        <x:v>1447.8167282249058</x:v>
      </x:c>
      <x:c r="AD422" s="11" t="n">
        <x:v>1459.3384005180835</x:v>
      </x:c>
      <x:c r="AE422" s="11" t="n">
        <x:v>1486.3641870017082</x:v>
      </x:c>
      <x:c r="AF422" s="11" t="n">
        <x:v>1493.163678027902</x:v>
      </x:c>
      <x:c r="AG422" s="11" t="n">
        <x:v>1498.5045426728682</x:v>
      </x:c>
      <x:c r="AH422" s="11" t="n">
        <x:v>1603.0449347236388</x:v>
      </x:c>
      <x:c r="AI422" s="11" t="n">
        <x:v>1656.4650576082868</x:v>
      </x:c>
      <x:c r="AJ422" s="11" t="n">
        <x:v>1682.2175800941181</x:v>
      </x:c>
      <x:c r="AK422" s="11" t="n">
        <x:v>1724.4500241146434</x:v>
      </x:c>
      <x:c r="AL422" s="11" t="n">
        <x:v>1732.941057911532</x:v>
      </x:c>
      <x:c r="AM422" s="11" t="n">
        <x:v>1759.363405859319</x:v>
      </x:c>
      <x:c r="AN422" s="11" t="n">
        <x:v>1813.150544909615</x:v>
      </x:c>
      <x:c r="AO422" s="11" t="n">
        <x:v>1840.9133853362523</x:v>
      </x:c>
      <x:c r="AP422" s="11" t="n">
        <x:v>1863.4427275715868</x:v>
      </x:c>
      <x:c r="AQ422" s="11" t="n">
        <x:v>1954.9388482823688</x:v>
      </x:c>
      <x:c r="AR422" s="11" t="n">
        <x:v>1981.9009265493683</x:v>
      </x:c>
      <x:c r="AS422" s="11" t="n">
        <x:v>2063.327557843036</x:v>
      </x:c>
      <x:c r="AT422" s="11" t="n">
        <x:v>2127.010154248032</x:v>
      </x:c>
      <x:c r="AU422" s="11" t="n">
        <x:v>2227.4782375109903</x:v>
      </x:c>
      <x:c r="AV422" s="11" t="n">
        <x:v>2254.868677189047</x:v>
      </x:c>
      <x:c r="AW422" s="11" t="n">
        <x:v>2265.1717313236395</x:v>
      </x:c>
      <x:c r="AX422" s="11" t="n">
        <x:v>2386.6081185172393</x:v>
      </x:c>
      <x:c r="AY422" s="11" t="n">
        <x:v>2565.7969527216464</x:v>
      </x:c>
    </x:row>
    <x:row r="423" ht="21" customHeight="1">
      <x:c r="A423" s="15" t="n">
        <x:v>422</x:v>
      </x:c>
      <x:c r="B423" s="11" t="n">
        <x:v>638.8183322129431</x:v>
      </x:c>
      <x:c r="C423" s="11" t="n">
        <x:v>698.1396475794372</x:v>
      </x:c>
      <x:c r="D423" s="11" t="n">
        <x:v>731.3793804230457</x:v>
      </x:c>
      <x:c r="E423" s="11" t="n">
        <x:v>766.6381854971742</x:v>
      </x:c>
      <x:c r="F423" s="11" t="n">
        <x:v>783.2503181545552</x:v>
      </x:c>
      <x:c r="G423" s="11" t="n">
        <x:v>787.2084154855615</x:v>
      </x:c>
      <x:c r="H423" s="11" t="n">
        <x:v>840.8744140611789</x:v>
      </x:c>
      <x:c r="I423" s="11" t="n">
        <x:v>861.9928217279338</x:v>
      </x:c>
      <x:c r="J423" s="11" t="n">
        <x:v>878.2755283456218</x:v>
      </x:c>
      <x:c r="K423" s="11" t="n">
        <x:v>926.2590192668008</x:v>
      </x:c>
      <x:c r="L423" s="11" t="n">
        <x:v>989.2645992190476</x:v>
      </x:c>
      <x:c r="M423" s="11" t="n">
        <x:v>1027.2220530908128</x:v>
      </x:c>
      <x:c r="N423" s="11" t="n">
        <x:v>1057.4626857528067</x:v>
      </x:c>
      <x:c r="O423" s="11" t="n">
        <x:v>1090.6791368891245</x:v>
      </x:c>
      <x:c r="P423" s="11" t="n">
        <x:v>1123.999948350081</x:v>
      </x:c>
      <x:c r="Q423" s="11" t="n">
        <x:v>1135.507394243407</x:v>
      </x:c>
      <x:c r="R423" s="11" t="n">
        <x:v>1154.9035790749567</x:v>
      </x:c>
      <x:c r="S423" s="11" t="n">
        <x:v>1183.0621848716585</x:v>
      </x:c>
      <x:c r="T423" s="11" t="n">
        <x:v>1205.3878745439242</x:v>
      </x:c>
      <x:c r="U423" s="11" t="n">
        <x:v>1253.0470976366876</x:v>
      </x:c>
      <x:c r="V423" s="11" t="n">
        <x:v>1264.3613270453288</x:v>
      </x:c>
      <x:c r="W423" s="11" t="n">
        <x:v>1268.2862794751143</x:v>
      </x:c>
      <x:c r="X423" s="11" t="n">
        <x:v>1268.9855182661406</x:v>
      </x:c>
      <x:c r="Y423" s="11" t="n">
        <x:v>1282.4278921022283</x:v>
      </x:c>
      <x:c r="Z423" s="11" t="n">
        <x:v>1318.6143872422067</x:v>
      </x:c>
      <x:c r="AA423" s="11" t="n">
        <x:v>1322.8652052906848</x:v>
      </x:c>
      <x:c r="AB423" s="11" t="n">
        <x:v>1337.3417868757938</x:v>
      </x:c>
      <x:c r="AC423" s="11" t="n">
        <x:v>1363.186657655496</x:v>
      </x:c>
      <x:c r="AD423" s="11" t="n">
        <x:v>1381.0165219606752</x:v>
      </x:c>
      <x:c r="AE423" s="11" t="n">
        <x:v>1383.0550522555477</x:v>
      </x:c>
      <x:c r="AF423" s="11" t="n">
        <x:v>1407.126252330374</x:v>
      </x:c>
      <x:c r="AG423" s="11" t="n">
        <x:v>1417.6014894741377</x:v>
      </x:c>
      <x:c r="AH423" s="11" t="n">
        <x:v>1450.9297286211304</x:v>
      </x:c>
      <x:c r="AI423" s="11" t="n">
        <x:v>1475.3510047351888</x:v>
      </x:c>
      <x:c r="AJ423" s="11" t="n">
        <x:v>1517.8945496775314</x:v>
      </x:c>
      <x:c r="AK423" s="11" t="n">
        <x:v>1547.625334668061</x:v>
      </x:c>
      <x:c r="AL423" s="11" t="n">
        <x:v>1566.9548250773423</x:v>
      </x:c>
      <x:c r="AM423" s="11" t="n">
        <x:v>1624.572676317413</x:v>
      </x:c>
      <x:c r="AN423" s="11" t="n">
        <x:v>1640.9777450904826</x:v>
      </x:c>
      <x:c r="AO423" s="11" t="n">
        <x:v>1705.4787826526704</x:v>
      </x:c>
      <x:c r="AP423" s="11" t="n">
        <x:v>1768.6146978386118</x:v>
      </x:c>
      <x:c r="AQ423" s="11" t="n">
        <x:v>1838.061260027581</x:v>
      </x:c>
      <x:c r="AR423" s="11" t="n">
        <x:v>1840.209682010014</x:v>
      </x:c>
      <x:c r="AS423" s="11" t="n">
        <x:v>1868.1553827798957</x:v>
      </x:c>
      <x:c r="AT423" s="11" t="n">
        <x:v>1914.9597491797754</x:v>
      </x:c>
      <x:c r="AU423" s="11" t="n">
        <x:v>1941.1629347591281</x:v>
      </x:c>
      <x:c r="AV423" s="11" t="n">
        <x:v>2023.6453109808388</x:v>
      </x:c>
      <x:c r="AW423" s="11" t="n">
        <x:v>2381.8225419359014</x:v>
      </x:c>
      <x:c r="AX423" s="11" t="n">
        <x:v>2387.9907954724517</x:v>
      </x:c>
      <x:c r="AY423" s="11" t="n">
        <x:v>2416.4899611872397</x:v>
      </x:c>
    </x:row>
    <x:row r="424" ht="21" customHeight="1">
      <x:c r="A424" s="15" t="n">
        <x:v>423</x:v>
      </x:c>
      <x:c r="B424" s="11" t="n">
        <x:v>552.2075307208698</x:v>
      </x:c>
      <x:c r="C424" s="11" t="n">
        <x:v>672.9134432743601</x:v>
      </x:c>
      <x:c r="D424" s="11" t="n">
        <x:v>701.492747179776</x:v>
      </x:c>
      <x:c r="E424" s="11" t="n">
        <x:v>777.2539159311254</x:v>
      </x:c>
      <x:c r="F424" s="11" t="n">
        <x:v>806.0805357564491</x:v>
      </x:c>
      <x:c r="G424" s="11" t="n">
        <x:v>834.6175470543116</x:v>
      </x:c>
      <x:c r="H424" s="11" t="n">
        <x:v>840.9134441162655</x:v>
      </x:c>
      <x:c r="I424" s="11" t="n">
        <x:v>851.9457474332122</x:v>
      </x:c>
      <x:c r="J424" s="11" t="n">
        <x:v>894.7351206407076</x:v>
      </x:c>
      <x:c r="K424" s="11" t="n">
        <x:v>918.0711920232341</x:v>
      </x:c>
      <x:c r="L424" s="11" t="n">
        <x:v>970.9385506140422</x:v>
      </x:c>
      <x:c r="M424" s="11" t="n">
        <x:v>1012.2200719864346</x:v>
      </x:c>
      <x:c r="N424" s="11" t="n">
        <x:v>1033.57102815234</x:v>
      </x:c>
      <x:c r="O424" s="11" t="n">
        <x:v>1039.449626953964</x:v>
      </x:c>
      <x:c r="P424" s="11" t="n">
        <x:v>1047.3358572914237</x:v>
      </x:c>
      <x:c r="Q424" s="11" t="n">
        <x:v>1174.5515494554606</x:v>
      </x:c>
      <x:c r="R424" s="11" t="n">
        <x:v>1186.6135540124</x:v>
      </x:c>
      <x:c r="S424" s="11" t="n">
        <x:v>1202.9330936486765</x:v>
      </x:c>
      <x:c r="T424" s="11" t="n">
        <x:v>1231.7009860883784</x:v>
      </x:c>
      <x:c r="U424" s="11" t="n">
        <x:v>1250.0039930054659</x:v>
      </x:c>
      <x:c r="V424" s="11" t="n">
        <x:v>1263.0291858019232</x:v>
      </x:c>
      <x:c r="W424" s="11" t="n">
        <x:v>1264.1736387105589</x:v>
      </x:c>
      <x:c r="X424" s="11" t="n">
        <x:v>1287.436190458849</x:v>
      </x:c>
      <x:c r="Y424" s="11" t="n">
        <x:v>1287.70641811329</x:v>
      </x:c>
      <x:c r="Z424" s="11" t="n">
        <x:v>1322.7345587992463</x:v>
      </x:c>
      <x:c r="AA424" s="11" t="n">
        <x:v>1325.1840643646624</x:v>
      </x:c>
      <x:c r="AB424" s="11" t="n">
        <x:v>1437.431532714312</x:v>
      </x:c>
      <x:c r="AC424" s="11" t="n">
        <x:v>1458.6126283285564</x:v>
      </x:c>
      <x:c r="AD424" s="11" t="n">
        <x:v>1458.879951109357</x:v>
      </x:c>
      <x:c r="AE424" s="11" t="n">
        <x:v>1464.4228343992816</x:v>
      </x:c>
      <x:c r="AF424" s="11" t="n">
        <x:v>1474.786956323528</x:v>
      </x:c>
      <x:c r="AG424" s="11" t="n">
        <x:v>1507.703744526047</x:v>
      </x:c>
      <x:c r="AH424" s="11" t="n">
        <x:v>1527.2233918795694</x:v>
      </x:c>
      <x:c r="AI424" s="11" t="n">
        <x:v>1537.1089919313597</x:v>
      </x:c>
      <x:c r="AJ424" s="11" t="n">
        <x:v>1549.126686477748</x:v>
      </x:c>
      <x:c r="AK424" s="11" t="n">
        <x:v>1551.3318884574753</x:v>
      </x:c>
      <x:c r="AL424" s="11" t="n">
        <x:v>1559.5507720201817</x:v>
      </x:c>
      <x:c r="AM424" s="11" t="n">
        <x:v>1580.138853390832</x:v>
      </x:c>
      <x:c r="AN424" s="11" t="n">
        <x:v>1633.4957219188482</x:v>
      </x:c>
      <x:c r="AO424" s="11" t="n">
        <x:v>1688.1534534211864</x:v>
      </x:c>
      <x:c r="AP424" s="11" t="n">
        <x:v>1702.4553421160192</x:v>
      </x:c>
      <x:c r="AQ424" s="11" t="n">
        <x:v>1720.8064652591647</x:v>
      </x:c>
      <x:c r="AR424" s="11" t="n">
        <x:v>1742.647004929601</x:v>
      </x:c>
      <x:c r="AS424" s="11" t="n">
        <x:v>1920.1225662082106</x:v>
      </x:c>
      <x:c r="AT424" s="11" t="n">
        <x:v>2087.37138593686</x:v>
      </x:c>
      <x:c r="AU424" s="11" t="n">
        <x:v>2225.4373188322015</x:v>
      </x:c>
      <x:c r="AV424" s="11" t="n">
        <x:v>2455.757868058365</x:v>
      </x:c>
      <x:c r="AW424" s="11" t="n">
        <x:v>2513.252954435863</x:v>
      </x:c>
      <x:c r="AX424" s="11" t="n">
        <x:v>2638.080226320227</x:v>
      </x:c>
      <x:c r="AY424" s="11" t="n">
        <x:v>3150.638364941278</x:v>
      </x:c>
    </x:row>
    <x:row r="425" ht="21" customHeight="1">
      <x:c r="A425" s="15" t="n">
        <x:v>424</x:v>
      </x:c>
      <x:c r="B425" s="11" t="n">
        <x:v>661.0506160984208</x:v>
      </x:c>
      <x:c r="C425" s="11" t="n">
        <x:v>685.7817942640642</x:v>
      </x:c>
      <x:c r="D425" s="11" t="n">
        <x:v>753.3938685220149</x:v>
      </x:c>
      <x:c r="E425" s="11" t="n">
        <x:v>793.0661918588289</x:v>
      </x:c>
      <x:c r="F425" s="11" t="n">
        <x:v>809.0190371398096</x:v>
      </x:c>
      <x:c r="G425" s="11" t="n">
        <x:v>809.1110937020837</x:v>
      </x:c>
      <x:c r="H425" s="11" t="n">
        <x:v>856.2897469168711</x:v>
      </x:c>
      <x:c r="I425" s="11" t="n">
        <x:v>858.8635578460999</x:v>
      </x:c>
      <x:c r="J425" s="11" t="n">
        <x:v>889.3421832497918</x:v>
      </x:c>
      <x:c r="K425" s="11" t="n">
        <x:v>900.1222393792622</x:v>
      </x:c>
      <x:c r="L425" s="11" t="n">
        <x:v>930.738573944979</x:v>
      </x:c>
      <x:c r="M425" s="11" t="n">
        <x:v>1034.6138978086865</x:v>
      </x:c>
      <x:c r="N425" s="11" t="n">
        <x:v>1073.2669216622796</x:v>
      </x:c>
      <x:c r="O425" s="11" t="n">
        <x:v>1075.6032671816001</x:v>
      </x:c>
      <x:c r="P425" s="11" t="n">
        <x:v>1090.740839355914</x:v>
      </x:c>
      <x:c r="Q425" s="11" t="n">
        <x:v>1163.9794976586481</x:v>
      </x:c>
      <x:c r="R425" s="11" t="n">
        <x:v>1181.0252657752685</x:v>
      </x:c>
      <x:c r="S425" s="11" t="n">
        <x:v>1181.580841540717</x:v>
      </x:c>
      <x:c r="T425" s="11" t="n">
        <x:v>1199.7463235414934</x:v>
      </x:c>
      <x:c r="U425" s="11" t="n">
        <x:v>1227.7770883713647</x:v>
      </x:c>
      <x:c r="V425" s="11" t="n">
        <x:v>1236.7529101777359</x:v>
      </x:c>
      <x:c r="W425" s="11" t="n">
        <x:v>1247.10566131027</x:v>
      </x:c>
      <x:c r="X425" s="11" t="n">
        <x:v>1257.8725596751058</x:v>
      </x:c>
      <x:c r="Y425" s="11" t="n">
        <x:v>1277.2399718080587</x:v>
      </x:c>
      <x:c r="Z425" s="11" t="n">
        <x:v>1303.1567126102527</x:v>
      </x:c>
      <x:c r="AA425" s="11" t="n">
        <x:v>1319.1914949234874</x:v>
      </x:c>
      <x:c r="AB425" s="11" t="n">
        <x:v>1337.114743886662</x:v>
      </x:c>
      <x:c r="AC425" s="11" t="n">
        <x:v>1392.8233611256283</x:v>
      </x:c>
      <x:c r="AD425" s="11" t="n">
        <x:v>1426.3659647573043</x:v>
      </x:c>
      <x:c r="AE425" s="11" t="n">
        <x:v>1432.1987755666557</x:v>
      </x:c>
      <x:c r="AF425" s="11" t="n">
        <x:v>1438.9455228518286</x:v>
      </x:c>
      <x:c r="AG425" s="11" t="n">
        <x:v>1442.3445796219428</x:v>
      </x:c>
      <x:c r="AH425" s="11" t="n">
        <x:v>1497.131580759206</x:v>
      </x:c>
      <x:c r="AI425" s="11" t="n">
        <x:v>1584.8205611032624</x:v>
      </x:c>
      <x:c r="AJ425" s="11" t="n">
        <x:v>1683.1943362061766</x:v>
      </x:c>
      <x:c r="AK425" s="11" t="n">
        <x:v>1702.6045306491985</x:v>
      </x:c>
      <x:c r="AL425" s="11" t="n">
        <x:v>1709.1112426181414</x:v>
      </x:c>
      <x:c r="AM425" s="11" t="n">
        <x:v>1722.1610822650944</x:v>
      </x:c>
      <x:c r="AN425" s="11" t="n">
        <x:v>1788.1256680009008</x:v>
      </x:c>
      <x:c r="AO425" s="11" t="n">
        <x:v>1806.1565328689248</x:v>
      </x:c>
      <x:c r="AP425" s="11" t="n">
        <x:v>1823.015069702392</x:v>
      </x:c>
      <x:c r="AQ425" s="11" t="n">
        <x:v>1855.0065807824437</x:v>
      </x:c>
      <x:c r="AR425" s="11" t="n">
        <x:v>1955.2724029974727</x:v>
      </x:c>
      <x:c r="AS425" s="11" t="n">
        <x:v>1963.747380971903</x:v>
      </x:c>
      <x:c r="AT425" s="11" t="n">
        <x:v>1995.015641616886</x:v>
      </x:c>
      <x:c r="AU425" s="11" t="n">
        <x:v>2235.9457764198633</x:v>
      </x:c>
      <x:c r="AV425" s="11" t="n">
        <x:v>2244.619619860437</x:v>
      </x:c>
      <x:c r="AW425" s="11" t="n">
        <x:v>2271.545204492761</x:v>
      </x:c>
      <x:c r="AX425" s="11" t="n">
        <x:v>2288.701964985262</x:v>
      </x:c>
      <x:c r="AY425" s="11" t="n">
        <x:v>3066.705976196189</x:v>
      </x:c>
    </x:row>
    <x:row r="426" ht="21" customHeight="1">
      <x:c r="A426" s="15" t="n">
        <x:v>425</x:v>
      </x:c>
      <x:c r="B426" s="11" t="n">
        <x:v>590.9781074098096</x:v>
      </x:c>
      <x:c r="C426" s="11" t="n">
        <x:v>618.8406706294016</x:v>
      </x:c>
      <x:c r="D426" s="11" t="n">
        <x:v>663.3736734102307</x:v>
      </x:c>
      <x:c r="E426" s="11" t="n">
        <x:v>715.2149215201492</x:v>
      </x:c>
      <x:c r="F426" s="11" t="n">
        <x:v>743.5648188283342</x:v>
      </x:c>
      <x:c r="G426" s="11" t="n">
        <x:v>772.0058831577343</x:v>
      </x:c>
      <x:c r="H426" s="11" t="n">
        <x:v>800.8542265547715</x:v>
      </x:c>
      <x:c r="I426" s="11" t="n">
        <x:v>814.2283213322671</x:v>
      </x:c>
      <x:c r="J426" s="11" t="n">
        <x:v>827.4336722071049</x:v>
      </x:c>
      <x:c r="K426" s="11" t="n">
        <x:v>833.2593137148342</x:v>
      </x:c>
      <x:c r="L426" s="11" t="n">
        <x:v>909.1266076787506</x:v>
      </x:c>
      <x:c r="M426" s="11" t="n">
        <x:v>1006.4466617521118</x:v>
      </x:c>
      <x:c r="N426" s="11" t="n">
        <x:v>1027.6989592543805</x:v>
      </x:c>
      <x:c r="O426" s="11" t="n">
        <x:v>1043.1493040828439</x:v>
      </x:c>
      <x:c r="P426" s="11" t="n">
        <x:v>1048.7033733596709</x:v>
      </x:c>
      <x:c r="Q426" s="11" t="n">
        <x:v>1055.9702932272862</x:v>
      </x:c>
      <x:c r="R426" s="11" t="n">
        <x:v>1059.477100552645</x:v>
      </x:c>
      <x:c r="S426" s="11" t="n">
        <x:v>1067.7640703466436</x:v>
      </x:c>
      <x:c r="T426" s="11" t="n">
        <x:v>1080.5180329510247</x:v>
      </x:c>
      <x:c r="U426" s="11" t="n">
        <x:v>1091.7311125233382</x:v>
      </x:c>
      <x:c r="V426" s="11" t="n">
        <x:v>1094.9237492217667</x:v>
      </x:c>
      <x:c r="W426" s="11" t="n">
        <x:v>1110.4195299067433</x:v>
      </x:c>
      <x:c r="X426" s="11" t="n">
        <x:v>1116.333044878715</x:v>
      </x:c>
      <x:c r="Y426" s="11" t="n">
        <x:v>1135.0046598071199</x:v>
      </x:c>
      <x:c r="Z426" s="11" t="n">
        <x:v>1140.2286704667272</x:v>
      </x:c>
      <x:c r="AA426" s="11" t="n">
        <x:v>1164.1009497255518</x:v>
      </x:c>
      <x:c r="AB426" s="11" t="n">
        <x:v>1194.0307586704303</x:v>
      </x:c>
      <x:c r="AC426" s="11" t="n">
        <x:v>1199.7684372281701</x:v>
      </x:c>
      <x:c r="AD426" s="11" t="n">
        <x:v>1208.8487315970106</x:v>
      </x:c>
      <x:c r="AE426" s="11" t="n">
        <x:v>1220.302347092249</x:v>
      </x:c>
      <x:c r="AF426" s="11" t="n">
        <x:v>1231.7032413065504</x:v>
      </x:c>
      <x:c r="AG426" s="11" t="n">
        <x:v>1243.1799938849226</x:v>
      </x:c>
      <x:c r="AH426" s="11" t="n">
        <x:v>1275.5977067210474</x:v>
      </x:c>
      <x:c r="AI426" s="11" t="n">
        <x:v>1303.497845202716</x:v>
      </x:c>
      <x:c r="AJ426" s="11" t="n">
        <x:v>1304.2625533681878</x:v>
      </x:c>
      <x:c r="AK426" s="11" t="n">
        <x:v>1334.0884592639413</x:v>
      </x:c>
      <x:c r="AL426" s="11" t="n">
        <x:v>1362.1651841436194</x:v>
      </x:c>
      <x:c r="AM426" s="11" t="n">
        <x:v>1405.9824300473647</x:v>
      </x:c>
      <x:c r="AN426" s="11" t="n">
        <x:v>1522.3824289860206</x:v>
      </x:c>
      <x:c r="AO426" s="11" t="n">
        <x:v>1535.8453546178994</x:v>
      </x:c>
      <x:c r="AP426" s="11" t="n">
        <x:v>1553.0923808279085</x:v>
      </x:c>
      <x:c r="AQ426" s="11" t="n">
        <x:v>1622.6483950932572</x:v>
      </x:c>
      <x:c r="AR426" s="11" t="n">
        <x:v>1664.5337393958118</x:v>
      </x:c>
      <x:c r="AS426" s="11" t="n">
        <x:v>1787.5687156792515</x:v>
      </x:c>
      <x:c r="AT426" s="11" t="n">
        <x:v>1941.8465616184983</x:v>
      </x:c>
      <x:c r="AU426" s="11" t="n">
        <x:v>2064.1414865907027</x:v>
      </x:c>
      <x:c r="AV426" s="11" t="n">
        <x:v>2070.058442864719</x:v>
      </x:c>
      <x:c r="AW426" s="11" t="n">
        <x:v>2153.251648163283</x:v>
      </x:c>
      <x:c r="AX426" s="11" t="n">
        <x:v>2643.1736917079306</x:v>
      </x:c>
      <x:c r="AY426" s="11" t="n">
        <x:v>2829.6238607298037</x:v>
      </x:c>
    </x:row>
    <x:row r="427" ht="21" customHeight="1">
      <x:c r="A427" s="15" t="n">
        <x:v>426</x:v>
      </x:c>
      <x:c r="B427" s="11" t="n">
        <x:v>608.2788859349514</x:v>
      </x:c>
      <x:c r="C427" s="11" t="n">
        <x:v>688.5604700610879</x:v>
      </x:c>
      <x:c r="D427" s="11" t="n">
        <x:v>738.6341073480107</x:v>
      </x:c>
      <x:c r="E427" s="11" t="n">
        <x:v>740.8768278586869</x:v>
      </x:c>
      <x:c r="F427" s="11" t="n">
        <x:v>774.0979085764724</x:v>
      </x:c>
      <x:c r="G427" s="11" t="n">
        <x:v>800.2892856984402</x:v>
      </x:c>
      <x:c r="H427" s="11" t="n">
        <x:v>800.7615986269786</x:v>
      </x:c>
      <x:c r="I427" s="11" t="n">
        <x:v>862.8627117842307</x:v>
      </x:c>
      <x:c r="J427" s="11" t="n">
        <x:v>875.5951815694655</x:v>
      </x:c>
      <x:c r="K427" s="11" t="n">
        <x:v>914.8397019627466</x:v>
      </x:c>
      <x:c r="L427" s="11" t="n">
        <x:v>922.7944941920221</x:v>
      </x:c>
      <x:c r="M427" s="11" t="n">
        <x:v>970.5667705967276</x:v>
      </x:c>
      <x:c r="N427" s="11" t="n">
        <x:v>1053.236515222914</x:v>
      </x:c>
      <x:c r="O427" s="11" t="n">
        <x:v>1108.534220421177</x:v>
      </x:c>
      <x:c r="P427" s="11" t="n">
        <x:v>1137.1697600624416</x:v>
      </x:c>
      <x:c r="Q427" s="11" t="n">
        <x:v>1157.2058061099021</x:v>
      </x:c>
      <x:c r="R427" s="11" t="n">
        <x:v>1170.647647572458</x:v>
      </x:c>
      <x:c r="S427" s="11" t="n">
        <x:v>1209.3642037289255</x:v>
      </x:c>
      <x:c r="T427" s="11" t="n">
        <x:v>1212.8351901014255</x:v>
      </x:c>
      <x:c r="U427" s="11" t="n">
        <x:v>1224.8949614617009</x:v>
      </x:c>
      <x:c r="V427" s="11" t="n">
        <x:v>1242.450115453297</x:v>
      </x:c>
      <x:c r="W427" s="11" t="n">
        <x:v>1292.9925793949333</x:v>
      </x:c>
      <x:c r="X427" s="11" t="n">
        <x:v>1303.9804849641205</x:v>
      </x:c>
      <x:c r="Y427" s="11" t="n">
        <x:v>1315.6433784638632</x:v>
      </x:c>
      <x:c r="Z427" s="11" t="n">
        <x:v>1334.0664718672501</x:v>
      </x:c>
      <x:c r="AA427" s="11" t="n">
        <x:v>1369.301753088807</x:v>
      </x:c>
      <x:c r="AB427" s="11" t="n">
        <x:v>1399.222278257545</x:v>
      </x:c>
      <x:c r="AC427" s="11" t="n">
        <x:v>1409.4059781892095</x:v>
      </x:c>
      <x:c r="AD427" s="11" t="n">
        <x:v>1442.6018151192961</x:v>
      </x:c>
      <x:c r="AE427" s="11" t="n">
        <x:v>1457.9041102736048</x:v>
      </x:c>
      <x:c r="AF427" s="11" t="n">
        <x:v>1507.980792546333</x:v>
      </x:c>
      <x:c r="AG427" s="11" t="n">
        <x:v>1513.1374331715856</x:v>
      </x:c>
      <x:c r="AH427" s="11" t="n">
        <x:v>1522.5359835580207</x:v>
      </x:c>
      <x:c r="AI427" s="11" t="n">
        <x:v>1528.5881645910524</x:v>
      </x:c>
      <x:c r="AJ427" s="11" t="n">
        <x:v>1618.4111436100236</x:v>
      </x:c>
      <x:c r="AK427" s="11" t="n">
        <x:v>1620.1911265534002</x:v>
      </x:c>
      <x:c r="AL427" s="11" t="n">
        <x:v>1650.5818499677466</x:v>
      </x:c>
      <x:c r="AM427" s="11" t="n">
        <x:v>1720.589274726291</x:v>
      </x:c>
      <x:c r="AN427" s="11" t="n">
        <x:v>1732.641006084969</x:v>
      </x:c>
      <x:c r="AO427" s="11" t="n">
        <x:v>1739.4340707711603</x:v>
      </x:c>
      <x:c r="AP427" s="11" t="n">
        <x:v>1831.9324131423978</x:v>
      </x:c>
      <x:c r="AQ427" s="11" t="n">
        <x:v>1840.8419206830943</x:v>
      </x:c>
      <x:c r="AR427" s="11" t="n">
        <x:v>1865.2227926723956</x:v>
      </x:c>
      <x:c r="AS427" s="11" t="n">
        <x:v>1874.4325072060724</x:v>
      </x:c>
      <x:c r="AT427" s="11" t="n">
        <x:v>1874.907280398498</x:v>
      </x:c>
      <x:c r="AU427" s="11" t="n">
        <x:v>1909.4565286777647</x:v>
      </x:c>
      <x:c r="AV427" s="11" t="n">
        <x:v>1998.8400567580882</x:v>
      </x:c>
      <x:c r="AW427" s="11" t="n">
        <x:v>2060.4618393685005</x:v>
      </x:c>
      <x:c r="AX427" s="11" t="n">
        <x:v>2289.9068952818416</x:v>
      </x:c>
      <x:c r="AY427" s="11" t="n">
        <x:v>2833.8034890984727</x:v>
      </x:c>
    </x:row>
    <x:row r="428" ht="21" customHeight="1">
      <x:c r="A428" s="15" t="n">
        <x:v>427</x:v>
      </x:c>
      <x:c r="B428" s="11" t="n">
        <x:v>650.0354141241789</x:v>
      </x:c>
      <x:c r="C428" s="11" t="n">
        <x:v>666.0632705827829</x:v>
      </x:c>
      <x:c r="D428" s="11" t="n">
        <x:v>667.9297371484815</x:v>
      </x:c>
      <x:c r="E428" s="11" t="n">
        <x:v>739.4570976159798</x:v>
      </x:c>
      <x:c r="F428" s="11" t="n">
        <x:v>769.3469620935518</x:v>
      </x:c>
      <x:c r="G428" s="11" t="n">
        <x:v>840.2905613848807</x:v>
      </x:c>
      <x:c r="H428" s="11" t="n">
        <x:v>850.1614167609499</x:v>
      </x:c>
      <x:c r="I428" s="11" t="n">
        <x:v>883.2986607026294</x:v>
      </x:c>
      <x:c r="J428" s="11" t="n">
        <x:v>936.3536587990097</x:v>
      </x:c>
      <x:c r="K428" s="11" t="n">
        <x:v>970.805491252629</x:v>
      </x:c>
      <x:c r="L428" s="11" t="n">
        <x:v>1008.0051865057262</x:v>
      </x:c>
      <x:c r="M428" s="11" t="n">
        <x:v>1017.1926292855844</x:v>
      </x:c>
      <x:c r="N428" s="11" t="n">
        <x:v>1075.1633263548042</x:v>
      </x:c>
      <x:c r="O428" s="11" t="n">
        <x:v>1083.0224802069358</x:v>
      </x:c>
      <x:c r="P428" s="11" t="n">
        <x:v>1125.7001967985616</x:v>
      </x:c>
      <x:c r="Q428" s="11" t="n">
        <x:v>1170.376129471352</x:v>
      </x:c>
      <x:c r="R428" s="11" t="n">
        <x:v>1228.121383846355</x:v>
      </x:c>
      <x:c r="S428" s="11" t="n">
        <x:v>1257.4243992146398</x:v>
      </x:c>
      <x:c r="T428" s="11" t="n">
        <x:v>1282.655163614697</x:v>
      </x:c>
      <x:c r="U428" s="11" t="n">
        <x:v>1285.5904893096592</x:v>
      </x:c>
      <x:c r="V428" s="11" t="n">
        <x:v>1303.9180372691928</x:v>
      </x:c>
      <x:c r="W428" s="11" t="n">
        <x:v>1320.438152361552</x:v>
      </x:c>
      <x:c r="X428" s="11" t="n">
        <x:v>1322.42334838046</x:v>
      </x:c>
      <x:c r="Y428" s="11" t="n">
        <x:v>1330.2219269688467</x:v>
      </x:c>
      <x:c r="Z428" s="11" t="n">
        <x:v>1375.5201028705578</x:v>
      </x:c>
      <x:c r="AA428" s="11" t="n">
        <x:v>1394.860494384454</x:v>
      </x:c>
      <x:c r="AB428" s="11" t="n">
        <x:v>1397.8875649232023</x:v>
      </x:c>
      <x:c r="AC428" s="11" t="n">
        <x:v>1403.6115092945392</x:v>
      </x:c>
      <x:c r="AD428" s="11" t="n">
        <x:v>1439.0228822830118</x:v>
      </x:c>
      <x:c r="AE428" s="11" t="n">
        <x:v>1442.1291785842004</x:v>
      </x:c>
      <x:c r="AF428" s="11" t="n">
        <x:v>1455.398247815917</x:v>
      </x:c>
      <x:c r="AG428" s="11" t="n">
        <x:v>1481.4515648681086</x:v>
      </x:c>
      <x:c r="AH428" s="11" t="n">
        <x:v>1509.6702847104525</x:v>
      </x:c>
      <x:c r="AI428" s="11" t="n">
        <x:v>1533.70992415833</x:v>
      </x:c>
      <x:c r="AJ428" s="11" t="n">
        <x:v>1581.5767311154125</x:v>
      </x:c>
      <x:c r="AK428" s="11" t="n">
        <x:v>1585.8573884818288</x:v>
      </x:c>
      <x:c r="AL428" s="11" t="n">
        <x:v>1594.4594854592362</x:v>
      </x:c>
      <x:c r="AM428" s="11" t="n">
        <x:v>1596.2383127136259</x:v>
      </x:c>
      <x:c r="AN428" s="11" t="n">
        <x:v>1649.1864204236329</x:v>
      </x:c>
      <x:c r="AO428" s="11" t="n">
        <x:v>1666.508990698485</x:v>
      </x:c>
      <x:c r="AP428" s="11" t="n">
        <x:v>1685.1638645150153</x:v>
      </x:c>
      <x:c r="AQ428" s="11" t="n">
        <x:v>1713.4337192284497</x:v>
      </x:c>
      <x:c r="AR428" s="11" t="n">
        <x:v>1750.4240411054577</x:v>
      </x:c>
      <x:c r="AS428" s="11" t="n">
        <x:v>1801.8746783328145</x:v>
      </x:c>
      <x:c r="AT428" s="11" t="n">
        <x:v>1932.797734110377</x:v>
      </x:c>
      <x:c r="AU428" s="11" t="n">
        <x:v>1939.8655524465664</x:v>
      </x:c>
      <x:c r="AV428" s="11" t="n">
        <x:v>1945.8789127455552</x:v>
      </x:c>
      <x:c r="AW428" s="11" t="n">
        <x:v>2032.7848000642225</x:v>
      </x:c>
      <x:c r="AX428" s="11" t="n">
        <x:v>2071.288782970537</x:v>
      </x:c>
      <x:c r="AY428" s="11" t="n">
        <x:v>2262.0366320554967</x:v>
      </x:c>
    </x:row>
    <x:row r="429" ht="21" customHeight="1">
      <x:c r="A429" s="15" t="n">
        <x:v>428</x:v>
      </x:c>
      <x:c r="B429" s="11" t="n">
        <x:v>638.2609249235603</x:v>
      </x:c>
      <x:c r="C429" s="11" t="n">
        <x:v>723.8037989359007</x:v>
      </x:c>
      <x:c r="D429" s="11" t="n">
        <x:v>745.8563563909248</x:v>
      </x:c>
      <x:c r="E429" s="11" t="n">
        <x:v>760.5211567893355</x:v>
      </x:c>
      <x:c r="F429" s="11" t="n">
        <x:v>866.5327598445933</x:v>
      </x:c>
      <x:c r="G429" s="11" t="n">
        <x:v>901.0199317144861</x:v>
      </x:c>
      <x:c r="H429" s="11" t="n">
        <x:v>965.8293402165975</x:v>
      </x:c>
      <x:c r="I429" s="11" t="n">
        <x:v>1013.0700177460845</x:v>
      </x:c>
      <x:c r="J429" s="11" t="n">
        <x:v>1036.2249366049327</x:v>
      </x:c>
      <x:c r="K429" s="11" t="n">
        <x:v>1048.4372041904608</x:v>
      </x:c>
      <x:c r="L429" s="11" t="n">
        <x:v>1053.0299513450348</x:v>
      </x:c>
      <x:c r="M429" s="11" t="n">
        <x:v>1054.2509252012346</x:v>
      </x:c>
      <x:c r="N429" s="11" t="n">
        <x:v>1069.712974771841</x:v>
      </x:c>
      <x:c r="O429" s="11" t="n">
        <x:v>1113.0396140569978</x:v>
      </x:c>
      <x:c r="P429" s="11" t="n">
        <x:v>1135.9692767545043</x:v>
      </x:c>
      <x:c r="Q429" s="11" t="n">
        <x:v>1143.5739919262985</x:v>
      </x:c>
      <x:c r="R429" s="11" t="n">
        <x:v>1171.6292895291613</x:v>
      </x:c>
      <x:c r="S429" s="11" t="n">
        <x:v>1173.0320866334912</x:v>
      </x:c>
      <x:c r="T429" s="11" t="n">
        <x:v>1238.5125406232135</x:v>
      </x:c>
      <x:c r="U429" s="11" t="n">
        <x:v>1247.4714430523272</x:v>
      </x:c>
      <x:c r="V429" s="11" t="n">
        <x:v>1250.5419958809412</x:v>
      </x:c>
      <x:c r="W429" s="11" t="n">
        <x:v>1280.9707552342186</x:v>
      </x:c>
      <x:c r="X429" s="11" t="n">
        <x:v>1337.2378165065454</x:v>
      </x:c>
      <x:c r="Y429" s="11" t="n">
        <x:v>1378.5181939512074</x:v>
      </x:c>
      <x:c r="Z429" s="11" t="n">
        <x:v>1388.3303873786604</x:v>
      </x:c>
      <x:c r="AA429" s="11" t="n">
        <x:v>1426.6966528541711</x:v>
      </x:c>
      <x:c r="AB429" s="11" t="n">
        <x:v>1442.5652902444197</x:v>
      </x:c>
      <x:c r="AC429" s="11" t="n">
        <x:v>1445.8218468576565</x:v>
      </x:c>
      <x:c r="AD429" s="11" t="n">
        <x:v>1463.4156593459916</x:v>
      </x:c>
      <x:c r="AE429" s="11" t="n">
        <x:v>1469.434172941858</x:v>
      </x:c>
      <x:c r="AF429" s="11" t="n">
        <x:v>1472.2825466823074</x:v>
      </x:c>
      <x:c r="AG429" s="11" t="n">
        <x:v>1480.8385889778683</x:v>
      </x:c>
      <x:c r="AH429" s="11" t="n">
        <x:v>1544.6142746146393</x:v>
      </x:c>
      <x:c r="AI429" s="11" t="n">
        <x:v>1545.7946933488533</x:v>
      </x:c>
      <x:c r="AJ429" s="11" t="n">
        <x:v>1546.8304627425462</x:v>
      </x:c>
      <x:c r="AK429" s="11" t="n">
        <x:v>1591.5795909903582</x:v>
      </x:c>
      <x:c r="AL429" s="11" t="n">
        <x:v>1595.136398881803</x:v>
      </x:c>
      <x:c r="AM429" s="11" t="n">
        <x:v>1655.643651449321</x:v>
      </x:c>
      <x:c r="AN429" s="11" t="n">
        <x:v>1700.8755871789006</x:v>
      </x:c>
      <x:c r="AO429" s="11" t="n">
        <x:v>1702.9119371391696</x:v>
      </x:c>
      <x:c r="AP429" s="11" t="n">
        <x:v>1853.477924135395</x:v>
      </x:c>
      <x:c r="AQ429" s="11" t="n">
        <x:v>1914.768565694217</x:v>
      </x:c>
      <x:c r="AR429" s="11" t="n">
        <x:v>1975.8023788045828</x:v>
      </x:c>
      <x:c r="AS429" s="11" t="n">
        <x:v>2101.8624579740053</x:v>
      </x:c>
      <x:c r="AT429" s="11" t="n">
        <x:v>2117.865987075107</x:v>
      </x:c>
      <x:c r="AU429" s="11" t="n">
        <x:v>2130.330203208122</x:v>
      </x:c>
      <x:c r="AV429" s="11" t="n">
        <x:v>2183.75262603451</x:v>
      </x:c>
      <x:c r="AW429" s="11" t="n">
        <x:v>2198.475054503486</x:v>
      </x:c>
      <x:c r="AX429" s="11" t="n">
        <x:v>2226.8910984173444</x:v>
      </x:c>
      <x:c r="AY429" s="11" t="n">
        <x:v>2330.183848167716</x:v>
      </x:c>
    </x:row>
    <x:row r="430" ht="21" customHeight="1">
      <x:c r="A430" s="15" t="n">
        <x:v>429</x:v>
      </x:c>
      <x:c r="B430" s="11" t="n">
        <x:v>691.183645248879</x:v>
      </x:c>
      <x:c r="C430" s="11" t="n">
        <x:v>754.9457526132704</x:v>
      </x:c>
      <x:c r="D430" s="11" t="n">
        <x:v>768.3404865353286</x:v>
      </x:c>
      <x:c r="E430" s="11" t="n">
        <x:v>772.9899289110176</x:v>
      </x:c>
      <x:c r="F430" s="11" t="n">
        <x:v>807.7307456128457</x:v>
      </x:c>
      <x:c r="G430" s="11" t="n">
        <x:v>832.534190212134</x:v>
      </x:c>
      <x:c r="H430" s="11" t="n">
        <x:v>838.1812961082142</x:v>
      </x:c>
      <x:c r="I430" s="11" t="n">
        <x:v>842.9631639651225</x:v>
      </x:c>
      <x:c r="J430" s="11" t="n">
        <x:v>883.1885245100575</x:v>
      </x:c>
      <x:c r="K430" s="11" t="n">
        <x:v>922.8330882298312</x:v>
      </x:c>
      <x:c r="L430" s="11" t="n">
        <x:v>923.1969510077192</x:v>
      </x:c>
      <x:c r="M430" s="11" t="n">
        <x:v>954.2656118221521</x:v>
      </x:c>
      <x:c r="N430" s="11" t="n">
        <x:v>966.5144683991643</x:v>
      </x:c>
      <x:c r="O430" s="11" t="n">
        <x:v>968.9002013436603</x:v>
      </x:c>
      <x:c r="P430" s="11" t="n">
        <x:v>1003.5341334218579</x:v>
      </x:c>
      <x:c r="Q430" s="11" t="n">
        <x:v>1097.6724651203792</x:v>
      </x:c>
      <x:c r="R430" s="11" t="n">
        <x:v>1118.4970023961905</x:v>
      </x:c>
      <x:c r="S430" s="11" t="n">
        <x:v>1147.4107469544617</x:v>
      </x:c>
      <x:c r="T430" s="11" t="n">
        <x:v>1167.0126608650808</x:v>
      </x:c>
      <x:c r="U430" s="11" t="n">
        <x:v>1196.2098491117758</x:v>
      </x:c>
      <x:c r="V430" s="11" t="n">
        <x:v>1219.3240313187066</x:v>
      </x:c>
      <x:c r="W430" s="11" t="n">
        <x:v>1252.4416374634816</x:v>
      </x:c>
      <x:c r="X430" s="11" t="n">
        <x:v>1264.6467815827232</x:v>
      </x:c>
      <x:c r="Y430" s="11" t="n">
        <x:v>1301.682839946031</x:v>
      </x:c>
      <x:c r="Z430" s="11" t="n">
        <x:v>1317.0102589464154</x:v>
      </x:c>
      <x:c r="AA430" s="11" t="n">
        <x:v>1318.1670028176868</x:v>
      </x:c>
      <x:c r="AB430" s="11" t="n">
        <x:v>1328.3361736493462</x:v>
      </x:c>
      <x:c r="AC430" s="11" t="n">
        <x:v>1339.635212367675</x:v>
      </x:c>
      <x:c r="AD430" s="11" t="n">
        <x:v>1345.2515803923282</x:v>
      </x:c>
      <x:c r="AE430" s="11" t="n">
        <x:v>1376.2376942252058</x:v>
      </x:c>
      <x:c r="AF430" s="11" t="n">
        <x:v>1384.3946160779078</x:v>
      </x:c>
      <x:c r="AG430" s="11" t="n">
        <x:v>1391.2289736388655</x:v>
      </x:c>
      <x:c r="AH430" s="11" t="n">
        <x:v>1393.01956887781</x:v>
      </x:c>
      <x:c r="AI430" s="11" t="n">
        <x:v>1406.0484905145395</x:v>
      </x:c>
      <x:c r="AJ430" s="11" t="n">
        <x:v>1422.5998801473788</x:v>
      </x:c>
      <x:c r="AK430" s="11" t="n">
        <x:v>1425.4337646820113</x:v>
      </x:c>
      <x:c r="AL430" s="11" t="n">
        <x:v>1468.3605624800261</x:v>
      </x:c>
      <x:c r="AM430" s="11" t="n">
        <x:v>1503.5500045569636</x:v>
      </x:c>
      <x:c r="AN430" s="11" t="n">
        <x:v>1512.389248944712</x:v>
      </x:c>
      <x:c r="AO430" s="11" t="n">
        <x:v>1524.246627621243</x:v>
      </x:c>
      <x:c r="AP430" s="11" t="n">
        <x:v>1524.5774676232631</x:v>
      </x:c>
      <x:c r="AQ430" s="11" t="n">
        <x:v>1655.2812052178938</x:v>
      </x:c>
      <x:c r="AR430" s="11" t="n">
        <x:v>1671.1077148458317</x:v>
      </x:c>
      <x:c r="AS430" s="11" t="n">
        <x:v>1690.023564727219</x:v>
      </x:c>
      <x:c r="AT430" s="11" t="n">
        <x:v>1700.8795003356333</x:v>
      </x:c>
      <x:c r="AU430" s="11" t="n">
        <x:v>1709.0343627947516</x:v>
      </x:c>
      <x:c r="AV430" s="11" t="n">
        <x:v>1766.0235799931986</x:v>
      </x:c>
      <x:c r="AW430" s="11" t="n">
        <x:v>1874.6597851919</x:v>
      </x:c>
      <x:c r="AX430" s="11" t="n">
        <x:v>1905.0158034505673</x:v>
      </x:c>
      <x:c r="AY430" s="11" t="n">
        <x:v>1948.4136768175854</x:v>
      </x:c>
    </x:row>
    <x:row r="431" ht="21" customHeight="1">
      <x:c r="A431" s="15" t="n">
        <x:v>430</x:v>
      </x:c>
      <x:c r="B431" s="11" t="n">
        <x:v>632.7227824106587</x:v>
      </x:c>
      <x:c r="C431" s="11" t="n">
        <x:v>647.4119657092726</x:v>
      </x:c>
      <x:c r="D431" s="11" t="n">
        <x:v>676.8898871015076</x:v>
      </x:c>
      <x:c r="E431" s="11" t="n">
        <x:v>705.2336242307578</x:v>
      </x:c>
      <x:c r="F431" s="11" t="n">
        <x:v>770.93040182846</x:v>
      </x:c>
      <x:c r="G431" s="11" t="n">
        <x:v>793.3139535814571</x:v>
      </x:c>
      <x:c r="H431" s="11" t="n">
        <x:v>869.304250998994</x:v>
      </x:c>
      <x:c r="I431" s="11" t="n">
        <x:v>908.3195304650363</x:v>
      </x:c>
      <x:c r="J431" s="11" t="n">
        <x:v>914.0681202221551</x:v>
      </x:c>
      <x:c r="K431" s="11" t="n">
        <x:v>963.2608992530807</x:v>
      </x:c>
      <x:c r="L431" s="11" t="n">
        <x:v>967.4586743824532</x:v>
      </x:c>
      <x:c r="M431" s="11" t="n">
        <x:v>991.4403219986262</x:v>
      </x:c>
      <x:c r="N431" s="11" t="n">
        <x:v>1017.7308111602035</x:v>
      </x:c>
      <x:c r="O431" s="11" t="n">
        <x:v>1053.7562999314737</x:v>
      </x:c>
      <x:c r="P431" s="11" t="n">
        <x:v>1067.0589769866037</x:v>
      </x:c>
      <x:c r="Q431" s="11" t="n">
        <x:v>1082.3635852135762</x:v>
      </x:c>
      <x:c r="R431" s="11" t="n">
        <x:v>1097.2740384934307</x:v>
      </x:c>
      <x:c r="S431" s="11" t="n">
        <x:v>1102.8000821449239</x:v>
      </x:c>
      <x:c r="T431" s="11" t="n">
        <x:v>1107.0281890164606</x:v>
      </x:c>
      <x:c r="U431" s="11" t="n">
        <x:v>1154.3837711347276</x:v>
      </x:c>
      <x:c r="V431" s="11" t="n">
        <x:v>1163.291251000569</x:v>
      </x:c>
      <x:c r="W431" s="11" t="n">
        <x:v>1190.7252517786023</x:v>
      </x:c>
      <x:c r="X431" s="11" t="n">
        <x:v>1197.8321212670417</x:v>
      </x:c>
      <x:c r="Y431" s="11" t="n">
        <x:v>1213.7302116351525</x:v>
      </x:c>
      <x:c r="Z431" s="11" t="n">
        <x:v>1216.2717133540373</x:v>
      </x:c>
      <x:c r="AA431" s="11" t="n">
        <x:v>1224.5355049825862</x:v>
      </x:c>
      <x:c r="AB431" s="11" t="n">
        <x:v>1232.8800967509592</x:v>
      </x:c>
      <x:c r="AC431" s="11" t="n">
        <x:v>1259.9795114494082</x:v>
      </x:c>
      <x:c r="AD431" s="11" t="n">
        <x:v>1262.119582698272</x:v>
      </x:c>
      <x:c r="AE431" s="11" t="n">
        <x:v>1276.4067116150495</x:v>
      </x:c>
      <x:c r="AF431" s="11" t="n">
        <x:v>1295.9474432046563</x:v>
      </x:c>
      <x:c r="AG431" s="11" t="n">
        <x:v>1296.5119691689408</x:v>
      </x:c>
      <x:c r="AH431" s="11" t="n">
        <x:v>1325.5406935674011</x:v>
      </x:c>
      <x:c r="AI431" s="11" t="n">
        <x:v>1414.1386332056122</x:v>
      </x:c>
      <x:c r="AJ431" s="11" t="n">
        <x:v>1446.8942119423928</x:v>
      </x:c>
      <x:c r="AK431" s="11" t="n">
        <x:v>1483.5998130932778</x:v>
      </x:c>
      <x:c r="AL431" s="11" t="n">
        <x:v>1489.057948189804</x:v>
      </x:c>
      <x:c r="AM431" s="11" t="n">
        <x:v>1489.2482232416646</x:v>
      </x:c>
      <x:c r="AN431" s="11" t="n">
        <x:v>1508.4031637896019</x:v>
      </x:c>
      <x:c r="AO431" s="11" t="n">
        <x:v>1602.9997957896949</x:v>
      </x:c>
      <x:c r="AP431" s="11" t="n">
        <x:v>1670.0734472639015</x:v>
      </x:c>
      <x:c r="AQ431" s="11" t="n">
        <x:v>1678.8591198765953</x:v>
      </x:c>
      <x:c r="AR431" s="11" t="n">
        <x:v>1749.439884320747</x:v>
      </x:c>
      <x:c r="AS431" s="11" t="n">
        <x:v>1970.5027316845174</x:v>
      </x:c>
      <x:c r="AT431" s="11" t="n">
        <x:v>2015.9472733737923</x:v>
      </x:c>
      <x:c r="AU431" s="11" t="n">
        <x:v>2292.733886757367</x:v>
      </x:c>
      <x:c r="AV431" s="11" t="n">
        <x:v>2611.283857210945</x:v>
      </x:c>
      <x:c r="AW431" s="11" t="n">
        <x:v>2629.7997280558247</x:v>
      </x:c>
      <x:c r="AX431" s="11" t="n">
        <x:v>3090.7614252859366</x:v>
      </x:c>
      <x:c r="AY431" s="11" t="n">
        <x:v>3391.667185415051</x:v>
      </x:c>
    </x:row>
    <x:row r="432" ht="21" customHeight="1">
      <x:c r="A432" s="15" t="n">
        <x:v>431</x:v>
      </x:c>
      <x:c r="B432" s="11" t="n">
        <x:v>644.8823854357083</x:v>
      </x:c>
      <x:c r="C432" s="11" t="n">
        <x:v>663.5191327764649</x:v>
      </x:c>
      <x:c r="D432" s="11" t="n">
        <x:v>731.7394593079952</x:v>
      </x:c>
      <x:c r="E432" s="11" t="n">
        <x:v>753.1177176537659</x:v>
      </x:c>
      <x:c r="F432" s="11" t="n">
        <x:v>787.0726421664234</x:v>
      </x:c>
      <x:c r="G432" s="11" t="n">
        <x:v>829.3686691708376</x:v>
      </x:c>
      <x:c r="H432" s="11" t="n">
        <x:v>860.143152936124</x:v>
      </x:c>
      <x:c r="I432" s="11" t="n">
        <x:v>893.569251657143</x:v>
      </x:c>
      <x:c r="J432" s="11" t="n">
        <x:v>913.3075307857384</x:v>
      </x:c>
      <x:c r="K432" s="11" t="n">
        <x:v>985.4858142783372</x:v>
      </x:c>
      <x:c r="L432" s="11" t="n">
        <x:v>1018.4813868374727</x:v>
      </x:c>
      <x:c r="M432" s="11" t="n">
        <x:v>1022.9707411298211</x:v>
      </x:c>
      <x:c r="N432" s="11" t="n">
        <x:v>1037.7370626053257</x:v>
      </x:c>
      <x:c r="O432" s="11" t="n">
        <x:v>1044.6852219596963</x:v>
      </x:c>
      <x:c r="P432" s="11" t="n">
        <x:v>1059.4433443179064</x:v>
      </x:c>
      <x:c r="Q432" s="11" t="n">
        <x:v>1068.7342702757578</x:v>
      </x:c>
      <x:c r="R432" s="11" t="n">
        <x:v>1080.925657882664</x:v>
      </x:c>
      <x:c r="S432" s="11" t="n">
        <x:v>1146.1838388222554</x:v>
      </x:c>
      <x:c r="T432" s="11" t="n">
        <x:v>1158.779803080051</x:v>
      </x:c>
      <x:c r="U432" s="11" t="n">
        <x:v>1208.7714525448655</x:v>
      </x:c>
      <x:c r="V432" s="11" t="n">
        <x:v>1210.0089455688408</x:v>
      </x:c>
      <x:c r="W432" s="11" t="n">
        <x:v>1272.0386855764168</x:v>
      </x:c>
      <x:c r="X432" s="11" t="n">
        <x:v>1311.8241170576775</x:v>
      </x:c>
      <x:c r="Y432" s="11" t="n">
        <x:v>1319.5788719956404</x:v>
      </x:c>
      <x:c r="Z432" s="11" t="n">
        <x:v>1340.8931322973845</x:v>
      </x:c>
      <x:c r="AA432" s="11" t="n">
        <x:v>1379.7290617598353</x:v>
      </x:c>
      <x:c r="AB432" s="11" t="n">
        <x:v>1446.9244265035852</x:v>
      </x:c>
      <x:c r="AC432" s="11" t="n">
        <x:v>1465.025966815082</x:v>
      </x:c>
      <x:c r="AD432" s="11" t="n">
        <x:v>1478.6622135762964</x:v>
      </x:c>
      <x:c r="AE432" s="11" t="n">
        <x:v>1510.7209226692103</x:v>
      </x:c>
      <x:c r="AF432" s="11" t="n">
        <x:v>1511.1386950477172</x:v>
      </x:c>
      <x:c r="AG432" s="11" t="n">
        <x:v>1534.2450914607355</x:v>
      </x:c>
      <x:c r="AH432" s="11" t="n">
        <x:v>1570.2188008439728</x:v>
      </x:c>
      <x:c r="AI432" s="11" t="n">
        <x:v>1589.7425542156877</x:v>
      </x:c>
      <x:c r="AJ432" s="11" t="n">
        <x:v>1643.4947530239385</x:v>
      </x:c>
      <x:c r="AK432" s="11" t="n">
        <x:v>1679.707765715858</x:v>
      </x:c>
      <x:c r="AL432" s="11" t="n">
        <x:v>1734.6585507808998</x:v>
      </x:c>
      <x:c r="AM432" s="11" t="n">
        <x:v>1745.6228753849182</x:v>
      </x:c>
      <x:c r="AN432" s="11" t="n">
        <x:v>1866.6259509702898</x:v>
      </x:c>
      <x:c r="AO432" s="11" t="n">
        <x:v>1909.6724941959626</x:v>
      </x:c>
      <x:c r="AP432" s="11" t="n">
        <x:v>1918.6353446696264</x:v>
      </x:c>
      <x:c r="AQ432" s="11" t="n">
        <x:v>1958.2995800910817</x:v>
      </x:c>
      <x:c r="AR432" s="11" t="n">
        <x:v>1969.4477220051872</x:v>
      </x:c>
      <x:c r="AS432" s="11" t="n">
        <x:v>2008.9265732007716</x:v>
      </x:c>
      <x:c r="AT432" s="11" t="n">
        <x:v>2063.227811870943</x:v>
      </x:c>
      <x:c r="AU432" s="11" t="n">
        <x:v>2184.631452086979</x:v>
      </x:c>
      <x:c r="AV432" s="11" t="n">
        <x:v>2190.614013200897</x:v>
      </x:c>
      <x:c r="AW432" s="11" t="n">
        <x:v>2237.0258778407588</x:v>
      </x:c>
      <x:c r="AX432" s="11" t="n">
        <x:v>2373.994506187083</x:v>
      </x:c>
      <x:c r="AY432" s="11" t="n">
        <x:v>2428.652234529739</x:v>
      </x:c>
    </x:row>
    <x:row r="433" ht="21" customHeight="1">
      <x:c r="A433" s="15" t="n">
        <x:v>432</x:v>
      </x:c>
      <x:c r="B433" s="11" t="n">
        <x:v>515.4468510245616</x:v>
      </x:c>
      <x:c r="C433" s="11" t="n">
        <x:v>644.894169431942</x:v>
      </x:c>
      <x:c r="D433" s="11" t="n">
        <x:v>714.479323574343</x:v>
      </x:c>
      <x:c r="E433" s="11" t="n">
        <x:v>751.279099970266</x:v>
      </x:c>
      <x:c r="F433" s="11" t="n">
        <x:v>783.808292511349</x:v>
      </x:c>
      <x:c r="G433" s="11" t="n">
        <x:v>828.7483966269722</x:v>
      </x:c>
      <x:c r="H433" s="11" t="n">
        <x:v>841.6006770890904</x:v>
      </x:c>
      <x:c r="I433" s="11" t="n">
        <x:v>858.5592865156533</x:v>
      </x:c>
      <x:c r="J433" s="11" t="n">
        <x:v>875.8483254935421</x:v>
      </x:c>
      <x:c r="K433" s="11" t="n">
        <x:v>900.0682509024684</x:v>
      </x:c>
      <x:c r="L433" s="11" t="n">
        <x:v>973.7956149077831</x:v>
      </x:c>
      <x:c r="M433" s="11" t="n">
        <x:v>1030.9031456065063</x:v>
      </x:c>
      <x:c r="N433" s="11" t="n">
        <x:v>1032.8167286543203</x:v>
      </x:c>
      <x:c r="O433" s="11" t="n">
        <x:v>1037.465998192217</x:v>
      </x:c>
      <x:c r="P433" s="11" t="n">
        <x:v>1055.3189015326311</x:v>
      </x:c>
      <x:c r="Q433" s="11" t="n">
        <x:v>1061.0961132486013</x:v>
      </x:c>
      <x:c r="R433" s="11" t="n">
        <x:v>1115.114062397718</x:v>
      </x:c>
      <x:c r="S433" s="11" t="n">
        <x:v>1142.5565797962254</x:v>
      </x:c>
      <x:c r="T433" s="11" t="n">
        <x:v>1221.791483888509</x:v>
      </x:c>
      <x:c r="U433" s="11" t="n">
        <x:v>1222.5190525194039</x:v>
      </x:c>
      <x:c r="V433" s="11" t="n">
        <x:v>1224.764448703393</x:v>
      </x:c>
      <x:c r="W433" s="11" t="n">
        <x:v>1227.1375228663187</x:v>
      </x:c>
      <x:c r="X433" s="11" t="n">
        <x:v>1262.7276923771274</x:v>
      </x:c>
      <x:c r="Y433" s="11" t="n">
        <x:v>1310.218341353902</x:v>
      </x:c>
      <x:c r="Z433" s="11" t="n">
        <x:v>1337.0421630821493</x:v>
      </x:c>
      <x:c r="AA433" s="11" t="n">
        <x:v>1342.5982893315556</x:v>
      </x:c>
      <x:c r="AB433" s="11" t="n">
        <x:v>1368.9079402387238</x:v>
      </x:c>
      <x:c r="AC433" s="11" t="n">
        <x:v>1386.0131614315178</x:v>
      </x:c>
      <x:c r="AD433" s="11" t="n">
        <x:v>1411.9715764977145</x:v>
      </x:c>
      <x:c r="AE433" s="11" t="n">
        <x:v>1426.9909221074504</x:v>
      </x:c>
      <x:c r="AF433" s="11" t="n">
        <x:v>1449.3955584918592</x:v>
      </x:c>
      <x:c r="AG433" s="11" t="n">
        <x:v>1473.536609347724</x:v>
      </x:c>
      <x:c r="AH433" s="11" t="n">
        <x:v>1485.2646198571576</x:v>
      </x:c>
      <x:c r="AI433" s="11" t="n">
        <x:v>1491.6213328882004</x:v>
      </x:c>
      <x:c r="AJ433" s="11" t="n">
        <x:v>1503.2199284984438</x:v>
      </x:c>
      <x:c r="AK433" s="11" t="n">
        <x:v>1624.4035857383876</x:v>
      </x:c>
      <x:c r="AL433" s="11" t="n">
        <x:v>1665.2794688388637</x:v>
      </x:c>
      <x:c r="AM433" s="11" t="n">
        <x:v>1681.8060799707555</x:v>
      </x:c>
      <x:c r="AN433" s="11" t="n">
        <x:v>1781.2524106052865</x:v>
      </x:c>
      <x:c r="AO433" s="11" t="n">
        <x:v>1875.9620245020262</x:v>
      </x:c>
      <x:c r="AP433" s="11" t="n">
        <x:v>1987.2182460449876</x:v>
      </x:c>
      <x:c r="AQ433" s="11" t="n">
        <x:v>2007.9996233659667</x:v>
      </x:c>
      <x:c r="AR433" s="11" t="n">
        <x:v>2062.3090503432495</x:v>
      </x:c>
      <x:c r="AS433" s="11" t="n">
        <x:v>2100.7656518983554</x:v>
      </x:c>
      <x:c r="AT433" s="11" t="n">
        <x:v>2324.8715786117323</x:v>
      </x:c>
      <x:c r="AU433" s="11" t="n">
        <x:v>2399.2217699466382</x:v>
      </x:c>
      <x:c r="AV433" s="11" t="n">
        <x:v>2446.5576618012005</x:v>
      </x:c>
      <x:c r="AW433" s="11" t="n">
        <x:v>2456.8666940484236</x:v>
      </x:c>
      <x:c r="AX433" s="11" t="n">
        <x:v>2457.128121960291</x:v>
      </x:c>
      <x:c r="AY433" s="11" t="n">
        <x:v>2622.6815229620534</x:v>
      </x:c>
    </x:row>
    <x:row r="434" ht="21" customHeight="1">
      <x:c r="A434" s="15" t="n">
        <x:v>433</x:v>
      </x:c>
      <x:c r="B434" s="11" t="n">
        <x:v>735.8441998644784</x:v>
      </x:c>
      <x:c r="C434" s="11" t="n">
        <x:v>799.2038235781961</x:v>
      </x:c>
      <x:c r="D434" s="11" t="n">
        <x:v>799.7001614650189</x:v>
      </x:c>
      <x:c r="E434" s="11" t="n">
        <x:v>815.2551402581166</x:v>
      </x:c>
      <x:c r="F434" s="11" t="n">
        <x:v>830.3680537555376</x:v>
      </x:c>
      <x:c r="G434" s="11" t="n">
        <x:v>834.1739331788788</x:v>
      </x:c>
      <x:c r="H434" s="11" t="n">
        <x:v>890.280816057232</x:v>
      </x:c>
      <x:c r="I434" s="11" t="n">
        <x:v>891.1715239855872</x:v>
      </x:c>
      <x:c r="J434" s="11" t="n">
        <x:v>895.730582688212</x:v>
      </x:c>
      <x:c r="K434" s="11" t="n">
        <x:v>902.8671607690972</x:v>
      </x:c>
      <x:c r="L434" s="11" t="n">
        <x:v>950.7456136588444</x:v>
      </x:c>
      <x:c r="M434" s="11" t="n">
        <x:v>952.822023107843</x:v>
      </x:c>
      <x:c r="N434" s="11" t="n">
        <x:v>957.5382282472665</x:v>
      </x:c>
      <x:c r="O434" s="11" t="n">
        <x:v>958.480071316469</x:v>
      </x:c>
      <x:c r="P434" s="11" t="n">
        <x:v>966.4057030065284</x:v>
      </x:c>
      <x:c r="Q434" s="11" t="n">
        <x:v>973.2230610307035</x:v>
      </x:c>
      <x:c r="R434" s="11" t="n">
        <x:v>1015.1044291611124</x:v>
      </x:c>
      <x:c r="S434" s="11" t="n">
        <x:v>1020.5308280814995</x:v>
      </x:c>
      <x:c r="T434" s="11" t="n">
        <x:v>1021.5355166063785</x:v>
      </x:c>
      <x:c r="U434" s="11" t="n">
        <x:v>1048.3161248189544</x:v>
      </x:c>
      <x:c r="V434" s="11" t="n">
        <x:v>1098.8917822491444</x:v>
      </x:c>
      <x:c r="W434" s="11" t="n">
        <x:v>1103.853151413598</x:v>
      </x:c>
      <x:c r="X434" s="11" t="n">
        <x:v>1176.6300577760371</x:v>
      </x:c>
      <x:c r="Y434" s="11" t="n">
        <x:v>1185.2819571998375</x:v>
      </x:c>
      <x:c r="Z434" s="11" t="n">
        <x:v>1188.8047814908127</x:v>
      </x:c>
      <x:c r="AA434" s="11" t="n">
        <x:v>1264.8698109787285</x:v>
      </x:c>
      <x:c r="AB434" s="11" t="n">
        <x:v>1267.3503468478962</x:v>
      </x:c>
      <x:c r="AC434" s="11" t="n">
        <x:v>1271.931315381865</x:v>
      </x:c>
      <x:c r="AD434" s="11" t="n">
        <x:v>1280.3772331721707</x:v>
      </x:c>
      <x:c r="AE434" s="11" t="n">
        <x:v>1287.7349338507652</x:v>
      </x:c>
      <x:c r="AF434" s="11" t="n">
        <x:v>1291.3042770364796</x:v>
      </x:c>
      <x:c r="AG434" s="11" t="n">
        <x:v>1298.775706838329</x:v>
      </x:c>
      <x:c r="AH434" s="11" t="n">
        <x:v>1306.1436312304054</x:v>
      </x:c>
      <x:c r="AI434" s="11" t="n">
        <x:v>1306.1516626935877</x:v>
      </x:c>
      <x:c r="AJ434" s="11" t="n">
        <x:v>1307.0817409490414</x:v>
      </x:c>
      <x:c r="AK434" s="11" t="n">
        <x:v>1316.6904427230074</x:v>
      </x:c>
      <x:c r="AL434" s="11" t="n">
        <x:v>1384.215866020733</x:v>
      </x:c>
      <x:c r="AM434" s="11" t="n">
        <x:v>1437.2588780676783</x:v>
      </x:c>
      <x:c r="AN434" s="11" t="n">
        <x:v>1451.8416997262616</x:v>
      </x:c>
      <x:c r="AO434" s="11" t="n">
        <x:v>1454.8368671555706</x:v>
      </x:c>
      <x:c r="AP434" s="11" t="n">
        <x:v>1547.530045732602</x:v>
      </x:c>
      <x:c r="AQ434" s="11" t="n">
        <x:v>1565.2670012669703</x:v>
      </x:c>
      <x:c r="AR434" s="11" t="n">
        <x:v>1575.3151768064217</x:v>
      </x:c>
      <x:c r="AS434" s="11" t="n">
        <x:v>1601.8186271766515</x:v>
      </x:c>
      <x:c r="AT434" s="11" t="n">
        <x:v>1780.4270043070835</x:v>
      </x:c>
      <x:c r="AU434" s="11" t="n">
        <x:v>1810.0216522196895</x:v>
      </x:c>
      <x:c r="AV434" s="11" t="n">
        <x:v>1854.2551557973113</x:v>
      </x:c>
      <x:c r="AW434" s="11" t="n">
        <x:v>2044.6387771702705</x:v>
      </x:c>
      <x:c r="AX434" s="11" t="n">
        <x:v>2303.5383967489006</x:v>
      </x:c>
      <x:c r="AY434" s="11" t="n">
        <x:v>2539.48825246009</x:v>
      </x:c>
    </x:row>
    <x:row r="435" ht="21" customHeight="1">
      <x:c r="A435" s="15" t="n">
        <x:v>434</x:v>
      </x:c>
      <x:c r="B435" s="11" t="n">
        <x:v>618.4851830797172</x:v>
      </x:c>
      <x:c r="C435" s="11" t="n">
        <x:v>654.3816123890389</x:v>
      </x:c>
      <x:c r="D435" s="11" t="n">
        <x:v>860.8584850148103</x:v>
      </x:c>
      <x:c r="E435" s="11" t="n">
        <x:v>923.4008226250912</x:v>
      </x:c>
      <x:c r="F435" s="11" t="n">
        <x:v>977.3876810348263</x:v>
      </x:c>
      <x:c r="G435" s="11" t="n">
        <x:v>978.4756202318714</x:v>
      </x:c>
      <x:c r="H435" s="11" t="n">
        <x:v>1003.157755263722</x:v>
      </x:c>
      <x:c r="I435" s="11" t="n">
        <x:v>1050.8862745747874</x:v>
      </x:c>
      <x:c r="J435" s="11" t="n">
        <x:v>1068.2953457562598</x:v>
      </x:c>
      <x:c r="K435" s="11" t="n">
        <x:v>1087.8582056892737</x:v>
      </x:c>
      <x:c r="L435" s="11" t="n">
        <x:v>1100.1287066937168</x:v>
      </x:c>
      <x:c r="M435" s="11" t="n">
        <x:v>1146.556575087287</x:v>
      </x:c>
      <x:c r="N435" s="11" t="n">
        <x:v>1206.8967126677296</x:v>
      </x:c>
      <x:c r="O435" s="11" t="n">
        <x:v>1222.1113305887252</x:v>
      </x:c>
      <x:c r="P435" s="11" t="n">
        <x:v>1232.1619819150599</x:v>
      </x:c>
      <x:c r="Q435" s="11" t="n">
        <x:v>1235.3598223032714</x:v>
      </x:c>
      <x:c r="R435" s="11" t="n">
        <x:v>1267.6200294534863</x:v>
      </x:c>
      <x:c r="S435" s="11" t="n">
        <x:v>1307.3164775456792</x:v>
      </x:c>
      <x:c r="T435" s="11" t="n">
        <x:v>1310.2862979095298</x:v>
      </x:c>
      <x:c r="U435" s="11" t="n">
        <x:v>1314.6315889303542</x:v>
      </x:c>
      <x:c r="V435" s="11" t="n">
        <x:v>1341.3436255314273</x:v>
      </x:c>
      <x:c r="W435" s="11" t="n">
        <x:v>1352.1412378837585</x:v>
      </x:c>
      <x:c r="X435" s="11" t="n">
        <x:v>1357.5745757413079</x:v>
      </x:c>
      <x:c r="Y435" s="11" t="n">
        <x:v>1367.1068970957986</x:v>
      </x:c>
      <x:c r="Z435" s="11" t="n">
        <x:v>1376.6570610574663</x:v>
      </x:c>
      <x:c r="AA435" s="11" t="n">
        <x:v>1385.0137843226287</x:v>
      </x:c>
      <x:c r="AB435" s="11" t="n">
        <x:v>1402.5059687851776</x:v>
      </x:c>
      <x:c r="AC435" s="11" t="n">
        <x:v>1420.6770824406601</x:v>
      </x:c>
      <x:c r="AD435" s="11" t="n">
        <x:v>1423.27091099744</x:v>
      </x:c>
      <x:c r="AE435" s="11" t="n">
        <x:v>1437.592112406832</x:v>
      </x:c>
      <x:c r="AF435" s="11" t="n">
        <x:v>1478.000299918012</x:v>
      </x:c>
      <x:c r="AG435" s="11" t="n">
        <x:v>1514.8565851959465</x:v>
      </x:c>
      <x:c r="AH435" s="11" t="n">
        <x:v>1526.7241592365338</x:v>
      </x:c>
      <x:c r="AI435" s="11" t="n">
        <x:v>1548.1538095478659</x:v>
      </x:c>
      <x:c r="AJ435" s="11" t="n">
        <x:v>1576.3592735996021</x:v>
      </x:c>
      <x:c r="AK435" s="11" t="n">
        <x:v>1595.3182834949089</x:v>
      </x:c>
      <x:c r="AL435" s="11" t="n">
        <x:v>1602.2214952468462</x:v>
      </x:c>
      <x:c r="AM435" s="11" t="n">
        <x:v>1608.1993925229485</x:v>
      </x:c>
      <x:c r="AN435" s="11" t="n">
        <x:v>1623.0558873841544</x:v>
      </x:c>
      <x:c r="AO435" s="11" t="n">
        <x:v>1709.8068441367227</x:v>
      </x:c>
      <x:c r="AP435" s="11" t="n">
        <x:v>1710.9458381835843</x:v>
      </x:c>
      <x:c r="AQ435" s="11" t="n">
        <x:v>1721.1924396040583</x:v>
      </x:c>
      <x:c r="AR435" s="11" t="n">
        <x:v>1726.2390072411993</x:v>
      </x:c>
      <x:c r="AS435" s="11" t="n">
        <x:v>1857.8647495671785</x:v>
      </x:c>
      <x:c r="AT435" s="11" t="n">
        <x:v>1882.3821741508114</x:v>
      </x:c>
      <x:c r="AU435" s="11" t="n">
        <x:v>1939.5238729960854</x:v>
      </x:c>
      <x:c r="AV435" s="11" t="n">
        <x:v>2047.8572748915074</x:v>
      </x:c>
      <x:c r="AW435" s="11" t="n">
        <x:v>2120.27242419877</x:v>
      </x:c>
      <x:c r="AX435" s="11" t="n">
        <x:v>2201.245910909931</x:v>
      </x:c>
      <x:c r="AY435" s="11" t="n">
        <x:v>2276.71905334609</x:v>
      </x:c>
    </x:row>
    <x:row r="436" ht="21" customHeight="1">
      <x:c r="A436" s="15" t="n">
        <x:v>435</x:v>
      </x:c>
      <x:c r="B436" s="11" t="n">
        <x:v>685.4772888626397</x:v>
      </x:c>
      <x:c r="C436" s="11" t="n">
        <x:v>709.8550846470266</x:v>
      </x:c>
      <x:c r="D436" s="11" t="n">
        <x:v>738.9081191015116</x:v>
      </x:c>
      <x:c r="E436" s="11" t="n">
        <x:v>841.819903191285</x:v>
      </x:c>
      <x:c r="F436" s="11" t="n">
        <x:v>849.8075979761102</x:v>
      </x:c>
      <x:c r="G436" s="11" t="n">
        <x:v>861.241703801825</x:v>
      </x:c>
      <x:c r="H436" s="11" t="n">
        <x:v>894.4134417043729</x:v>
      </x:c>
      <x:c r="I436" s="11" t="n">
        <x:v>925.2249010195112</x:v>
      </x:c>
      <x:c r="J436" s="11" t="n">
        <x:v>993.2552486798888</x:v>
      </x:c>
      <x:c r="K436" s="11" t="n">
        <x:v>998.5135752155305</x:v>
      </x:c>
      <x:c r="L436" s="11" t="n">
        <x:v>1021.6036589438256</x:v>
      </x:c>
      <x:c r="M436" s="11" t="n">
        <x:v>1028.0260766452698</x:v>
      </x:c>
      <x:c r="N436" s="11" t="n">
        <x:v>1051.0567813799066</x:v>
      </x:c>
      <x:c r="O436" s="11" t="n">
        <x:v>1060.3508947582238</x:v>
      </x:c>
      <x:c r="P436" s="11" t="n">
        <x:v>1151.181044452178</x:v>
      </x:c>
      <x:c r="Q436" s="11" t="n">
        <x:v>1170.2968983770895</x:v>
      </x:c>
      <x:c r="R436" s="11" t="n">
        <x:v>1175.3292371517477</x:v>
      </x:c>
      <x:c r="S436" s="11" t="n">
        <x:v>1191.31361155492</x:v>
      </x:c>
      <x:c r="T436" s="11" t="n">
        <x:v>1216.853658966481</x:v>
      </x:c>
      <x:c r="U436" s="11" t="n">
        <x:v>1230.3494184596748</x:v>
      </x:c>
      <x:c r="V436" s="11" t="n">
        <x:v>1245.6548402119224</x:v>
      </x:c>
      <x:c r="W436" s="11" t="n">
        <x:v>1245.8312691962824</x:v>
      </x:c>
      <x:c r="X436" s="11" t="n">
        <x:v>1249.3611473526862</x:v>
      </x:c>
      <x:c r="Y436" s="11" t="n">
        <x:v>1290.4154822405117</x:v>
      </x:c>
      <x:c r="Z436" s="11" t="n">
        <x:v>1292.9962967359306</x:v>
      </x:c>
      <x:c r="AA436" s="11" t="n">
        <x:v>1345.9767671505833</x:v>
      </x:c>
      <x:c r="AB436" s="11" t="n">
        <x:v>1350.352470083329</x:v>
      </x:c>
      <x:c r="AC436" s="11" t="n">
        <x:v>1371.6276538190177</x:v>
      </x:c>
      <x:c r="AD436" s="11" t="n">
        <x:v>1380.8670615612943</x:v>
      </x:c>
      <x:c r="AE436" s="11" t="n">
        <x:v>1392.8578007780184</x:v>
      </x:c>
      <x:c r="AF436" s="11" t="n">
        <x:v>1432.2221907511916</x:v>
      </x:c>
      <x:c r="AG436" s="11" t="n">
        <x:v>1461.583462116409</x:v>
      </x:c>
      <x:c r="AH436" s="11" t="n">
        <x:v>1497.3595558282784</x:v>
      </x:c>
      <x:c r="AI436" s="11" t="n">
        <x:v>1510.8295045302518</x:v>
      </x:c>
      <x:c r="AJ436" s="11" t="n">
        <x:v>1511.4373487217752</x:v>
      </x:c>
      <x:c r="AK436" s="11" t="n">
        <x:v>1522.3296529303748</x:v>
      </x:c>
      <x:c r="AL436" s="11" t="n">
        <x:v>1539.9656200479017</x:v>
      </x:c>
      <x:c r="AM436" s="11" t="n">
        <x:v>1542.7879771069786</x:v>
      </x:c>
      <x:c r="AN436" s="11" t="n">
        <x:v>1542.801792760535</x:v>
      </x:c>
      <x:c r="AO436" s="11" t="n">
        <x:v>1543.3359797808628</x:v>
      </x:c>
      <x:c r="AP436" s="11" t="n">
        <x:v>1614.9278381028687</x:v>
      </x:c>
      <x:c r="AQ436" s="11" t="n">
        <x:v>1640.7410281663465</x:v>
      </x:c>
      <x:c r="AR436" s="11" t="n">
        <x:v>1678.1318759385097</x:v>
      </x:c>
      <x:c r="AS436" s="11" t="n">
        <x:v>1754.378675160747</x:v>
      </x:c>
      <x:c r="AT436" s="11" t="n">
        <x:v>1822.8047016463777</x:v>
      </x:c>
      <x:c r="AU436" s="11" t="n">
        <x:v>1860.5397869884596</x:v>
      </x:c>
      <x:c r="AV436" s="11" t="n">
        <x:v>1995.5385587089509</x:v>
      </x:c>
      <x:c r="AW436" s="11" t="n">
        <x:v>2068.4221413158166</x:v>
      </x:c>
      <x:c r="AX436" s="11" t="n">
        <x:v>2133.30437714018</x:v>
      </x:c>
      <x:c r="AY436" s="11" t="n">
        <x:v>2435.5894304195353</x:v>
      </x:c>
    </x:row>
    <x:row r="437" ht="21" customHeight="1">
      <x:c r="A437" s="15" t="n">
        <x:v>436</x:v>
      </x:c>
      <x:c r="B437" s="11" t="n">
        <x:v>673.8643480014562</x:v>
      </x:c>
      <x:c r="C437" s="11" t="n">
        <x:v>832.2035351628997</x:v>
      </x:c>
      <x:c r="D437" s="11" t="n">
        <x:v>884.1930676319766</x:v>
      </x:c>
      <x:c r="E437" s="11" t="n">
        <x:v>889.9619153213596</x:v>
      </x:c>
      <x:c r="F437" s="11" t="n">
        <x:v>894.3738932591616</x:v>
      </x:c>
      <x:c r="G437" s="11" t="n">
        <x:v>952.489374813371</x:v>
      </x:c>
      <x:c r="H437" s="11" t="n">
        <x:v>978.3392033351313</x:v>
      </x:c>
      <x:c r="I437" s="11" t="n">
        <x:v>1003.2102107071481</x:v>
      </x:c>
      <x:c r="J437" s="11" t="n">
        <x:v>1075.9235734409308</x:v>
      </x:c>
      <x:c r="K437" s="11" t="n">
        <x:v>1089.8437933713703</x:v>
      </x:c>
      <x:c r="L437" s="11" t="n">
        <x:v>1103.3247673200754</x:v>
      </x:c>
      <x:c r="M437" s="11" t="n">
        <x:v>1165.5844043884906</x:v>
      </x:c>
      <x:c r="N437" s="11" t="n">
        <x:v>1174.8035643408648</x:v>
      </x:c>
      <x:c r="O437" s="11" t="n">
        <x:v>1175.8914976387657</x:v>
      </x:c>
      <x:c r="P437" s="11" t="n">
        <x:v>1180.2537199858102</x:v>
      </x:c>
      <x:c r="Q437" s="11" t="n">
        <x:v>1193.4947519067568</x:v>
      </x:c>
      <x:c r="R437" s="11" t="n">
        <x:v>1213.9648771363318</x:v>
      </x:c>
      <x:c r="S437" s="11" t="n">
        <x:v>1218.6106915481178</x:v>
      </x:c>
      <x:c r="T437" s="11" t="n">
        <x:v>1256.618038395793</x:v>
      </x:c>
      <x:c r="U437" s="11" t="n">
        <x:v>1274.9577525892041</x:v>
      </x:c>
      <x:c r="V437" s="11" t="n">
        <x:v>1319.051382108061</x:v>
      </x:c>
      <x:c r="W437" s="11" t="n">
        <x:v>1334.293076565817</x:v>
      </x:c>
      <x:c r="X437" s="11" t="n">
        <x:v>1354.7427658782922</x:v>
      </x:c>
      <x:c r="Y437" s="11" t="n">
        <x:v>1423.9894663696825</x:v>
      </x:c>
      <x:c r="Z437" s="11" t="n">
        <x:v>1447.9468958354325</x:v>
      </x:c>
      <x:c r="AA437" s="11" t="n">
        <x:v>1453.7285455019887</x:v>
      </x:c>
      <x:c r="AB437" s="11" t="n">
        <x:v>1486.7294857441645</x:v>
      </x:c>
      <x:c r="AC437" s="11" t="n">
        <x:v>1517.5308787259798</x:v>
      </x:c>
      <x:c r="AD437" s="11" t="n">
        <x:v>1541.1580931799926</x:v>
      </x:c>
      <x:c r="AE437" s="11" t="n">
        <x:v>1545.8572360081023</x:v>
      </x:c>
      <x:c r="AF437" s="11" t="n">
        <x:v>1657.121541624496</x:v>
      </x:c>
      <x:c r="AG437" s="11" t="n">
        <x:v>1672.5053093732809</x:v>
      </x:c>
      <x:c r="AH437" s="11" t="n">
        <x:v>1680.1460063112454</x:v>
      </x:c>
      <x:c r="AI437" s="11" t="n">
        <x:v>1688.900138018322</x:v>
      </x:c>
      <x:c r="AJ437" s="11" t="n">
        <x:v>1744.32221499444</x:v>
      </x:c>
      <x:c r="AK437" s="11" t="n">
        <x:v>1763.0242810605496</x:v>
      </x:c>
      <x:c r="AL437" s="11" t="n">
        <x:v>1773.4545031204955</x:v>
      </x:c>
      <x:c r="AM437" s="11" t="n">
        <x:v>1809.4270625177091</x:v>
      </x:c>
      <x:c r="AN437" s="11" t="n">
        <x:v>1834.7738990971725</x:v>
      </x:c>
      <x:c r="AO437" s="11" t="n">
        <x:v>1842.5011695718665</x:v>
      </x:c>
      <x:c r="AP437" s="11" t="n">
        <x:v>1847.3495124340022</x:v>
      </x:c>
      <x:c r="AQ437" s="11" t="n">
        <x:v>1891.9268473071752</x:v>
      </x:c>
      <x:c r="AR437" s="11" t="n">
        <x:v>1899.9574955613325</x:v>
      </x:c>
      <x:c r="AS437" s="11" t="n">
        <x:v>1907.9692181626185</x:v>
      </x:c>
      <x:c r="AT437" s="11" t="n">
        <x:v>2006.2882376839912</x:v>
      </x:c>
      <x:c r="AU437" s="11" t="n">
        <x:v>2017.7522618546543</x:v>
      </x:c>
      <x:c r="AV437" s="11" t="n">
        <x:v>2109.171424734976</x:v>
      </x:c>
      <x:c r="AW437" s="11" t="n">
        <x:v>2112.867272216526</x:v>
      </x:c>
      <x:c r="AX437" s="11" t="n">
        <x:v>2165.9933700519114</x:v>
      </x:c>
      <x:c r="AY437" s="11" t="n">
        <x:v>2278.8774827126977</x:v>
      </x:c>
    </x:row>
    <x:row r="438" ht="21" customHeight="1">
      <x:c r="A438" s="15" t="n">
        <x:v>437</x:v>
      </x:c>
      <x:c r="B438" s="11" t="n">
        <x:v>646.095088169554</x:v>
      </x:c>
      <x:c r="C438" s="11" t="n">
        <x:v>656.5933337963504</x:v>
      </x:c>
      <x:c r="D438" s="11" t="n">
        <x:v>772.1619490583744</x:v>
      </x:c>
      <x:c r="E438" s="11" t="n">
        <x:v>786.4516588192862</x:v>
      </x:c>
      <x:c r="F438" s="11" t="n">
        <x:v>886.400661817183</x:v>
      </x:c>
      <x:c r="G438" s="11" t="n">
        <x:v>915.8107066928735</x:v>
      </x:c>
      <x:c r="H438" s="11" t="n">
        <x:v>953.7623568075212</x:v>
      </x:c>
      <x:c r="I438" s="11" t="n">
        <x:v>957.4777423294821</x:v>
      </x:c>
      <x:c r="J438" s="11" t="n">
        <x:v>1027.4172684753207</x:v>
      </x:c>
      <x:c r="K438" s="11" t="n">
        <x:v>1055.5450316687998</x:v>
      </x:c>
      <x:c r="L438" s="11" t="n">
        <x:v>1112.0887397842566</x:v>
      </x:c>
      <x:c r="M438" s="11" t="n">
        <x:v>1135.2792661688882</x:v>
      </x:c>
      <x:c r="N438" s="11" t="n">
        <x:v>1140.0041841244147</x:v>
      </x:c>
      <x:c r="O438" s="11" t="n">
        <x:v>1143.5398893247511</x:v>
      </x:c>
      <x:c r="P438" s="11" t="n">
        <x:v>1150.258067489703</x:v>
      </x:c>
      <x:c r="Q438" s="11" t="n">
        <x:v>1185.073714928993</x:v>
      </x:c>
      <x:c r="R438" s="11" t="n">
        <x:v>1198.8867065051195</x:v>
      </x:c>
      <x:c r="S438" s="11" t="n">
        <x:v>1219.1522914367201</x:v>
      </x:c>
      <x:c r="T438" s="11" t="n">
        <x:v>1242.9795895094426</x:v>
      </x:c>
      <x:c r="U438" s="11" t="n">
        <x:v>1287.9526630118417</x:v>
      </x:c>
      <x:c r="V438" s="11" t="n">
        <x:v>1290.5398137836032</x:v>
      </x:c>
      <x:c r="W438" s="11" t="n">
        <x:v>1291.2055155597068</x:v>
      </x:c>
      <x:c r="X438" s="11" t="n">
        <x:v>1344.3380326707638</x:v>
      </x:c>
      <x:c r="Y438" s="11" t="n">
        <x:v>1359.6482488918973</x:v>
      </x:c>
      <x:c r="Z438" s="11" t="n">
        <x:v>1396.0075754993384</x:v>
      </x:c>
      <x:c r="AA438" s="11" t="n">
        <x:v>1401.648650939057</x:v>
      </x:c>
      <x:c r="AB438" s="11" t="n">
        <x:v>1404.1212874968367</x:v>
      </x:c>
      <x:c r="AC438" s="11" t="n">
        <x:v>1466.7720769839202</x:v>
      </x:c>
      <x:c r="AD438" s="11" t="n">
        <x:v>1469.120983371802</x:v>
      </x:c>
      <x:c r="AE438" s="11" t="n">
        <x:v>1472.721702647445</x:v>
      </x:c>
      <x:c r="AF438" s="11" t="n">
        <x:v>1480.026372026769</x:v>
      </x:c>
      <x:c r="AG438" s="11" t="n">
        <x:v>1502.916009336095</x:v>
      </x:c>
      <x:c r="AH438" s="11" t="n">
        <x:v>1526.123472041162</x:v>
      </x:c>
      <x:c r="AI438" s="11" t="n">
        <x:v>1527.9023165390436</x:v>
      </x:c>
      <x:c r="AJ438" s="11" t="n">
        <x:v>1573.6980560283037</x:v>
      </x:c>
      <x:c r="AK438" s="11" t="n">
        <x:v>1596.983225054217</x:v>
      </x:c>
      <x:c r="AL438" s="11" t="n">
        <x:v>1611.100853489499</x:v>
      </x:c>
      <x:c r="AM438" s="11" t="n">
        <x:v>1689.559581014906</x:v>
      </x:c>
      <x:c r="AN438" s="11" t="n">
        <x:v>1697.6377386190732</x:v>
      </x:c>
      <x:c r="AO438" s="11" t="n">
        <x:v>1739.6177227415074</x:v>
      </x:c>
      <x:c r="AP438" s="11" t="n">
        <x:v>1799.8322111521743</x:v>
      </x:c>
      <x:c r="AQ438" s="11" t="n">
        <x:v>1880.9875096793423</x:v>
      </x:c>
      <x:c r="AR438" s="11" t="n">
        <x:v>1916.4851305302525</x:v>
      </x:c>
      <x:c r="AS438" s="11" t="n">
        <x:v>1916.6852057573299</x:v>
      </x:c>
      <x:c r="AT438" s="11" t="n">
        <x:v>2040.6179301319441</x:v>
      </x:c>
      <x:c r="AU438" s="11" t="n">
        <x:v>2068.353572606885</x:v>
      </x:c>
      <x:c r="AV438" s="11" t="n">
        <x:v>2110.732215588463</x:v>
      </x:c>
      <x:c r="AW438" s="11" t="n">
        <x:v>2143.022045895388</x:v>
      </x:c>
      <x:c r="AX438" s="11" t="n">
        <x:v>2320.630058480686</x:v>
      </x:c>
      <x:c r="AY438" s="11" t="n">
        <x:v>2451.6963854157502</x:v>
      </x:c>
    </x:row>
    <x:row r="439" ht="21" customHeight="1">
      <x:c r="A439" s="15" t="n">
        <x:v>438</x:v>
      </x:c>
      <x:c r="B439" s="11" t="n">
        <x:v>565.1969499381648</x:v>
      </x:c>
      <x:c r="C439" s="11" t="n">
        <x:v>625.0686109132695</x:v>
      </x:c>
      <x:c r="D439" s="11" t="n">
        <x:v>648.7496430025324</x:v>
      </x:c>
      <x:c r="E439" s="11" t="n">
        <x:v>679.2434488251417</x:v>
      </x:c>
      <x:c r="F439" s="11" t="n">
        <x:v>787.727600783109</x:v>
      </x:c>
      <x:c r="G439" s="11" t="n">
        <x:v>789.0910137135638</x:v>
      </x:c>
      <x:c r="H439" s="11" t="n">
        <x:v>900.4445674779765</x:v>
      </x:c>
      <x:c r="I439" s="11" t="n">
        <x:v>904.379747901794</x:v>
      </x:c>
      <x:c r="J439" s="11" t="n">
        <x:v>908.1333860795033</x:v>
      </x:c>
      <x:c r="K439" s="11" t="n">
        <x:v>920.7239874711304</x:v>
      </x:c>
      <x:c r="L439" s="11" t="n">
        <x:v>925.211258908832</x:v>
      </x:c>
      <x:c r="M439" s="11" t="n">
        <x:v>948.3076037650058</x:v>
      </x:c>
      <x:c r="N439" s="11" t="n">
        <x:v>960.0618723427308</x:v>
      </x:c>
      <x:c r="O439" s="11" t="n">
        <x:v>963.8708273661158</x:v>
      </x:c>
      <x:c r="P439" s="11" t="n">
        <x:v>968.0202614168563</x:v>
      </x:c>
      <x:c r="Q439" s="11" t="n">
        <x:v>990.580785018383</x:v>
      </x:c>
      <x:c r="R439" s="11" t="n">
        <x:v>1022.1410742355961</x:v>
      </x:c>
      <x:c r="S439" s="11" t="n">
        <x:v>1061.3483435736798</x:v>
      </x:c>
      <x:c r="T439" s="11" t="n">
        <x:v>1071.4430083610164</x:v>
      </x:c>
      <x:c r="U439" s="11" t="n">
        <x:v>1078.2325069131234</x:v>
      </x:c>
      <x:c r="V439" s="11" t="n">
        <x:v>1115.0506857205328</x:v>
      </x:c>
      <x:c r="W439" s="11" t="n">
        <x:v>1152.3278185021286</x:v>
      </x:c>
      <x:c r="X439" s="11" t="n">
        <x:v>1189.6682087861082</x:v>
      </x:c>
      <x:c r="Y439" s="11" t="n">
        <x:v>1241.6712028625839</x:v>
      </x:c>
      <x:c r="Z439" s="11" t="n">
        <x:v>1250.134249711825</x:v>
      </x:c>
      <x:c r="AA439" s="11" t="n">
        <x:v>1253.1100892990485</x:v>
      </x:c>
      <x:c r="AB439" s="11" t="n">
        <x:v>1255.1733506699836</x:v>
      </x:c>
      <x:c r="AC439" s="11" t="n">
        <x:v>1273.7882489146236</x:v>
      </x:c>
      <x:c r="AD439" s="11" t="n">
        <x:v>1277.3658624098966</x:v>
      </x:c>
      <x:c r="AE439" s="11" t="n">
        <x:v>1397.0155163423847</x:v>
      </x:c>
      <x:c r="AF439" s="11" t="n">
        <x:v>1405.1972155059239</x:v>
      </x:c>
      <x:c r="AG439" s="11" t="n">
        <x:v>1447.7189689731172</x:v>
      </x:c>
      <x:c r="AH439" s="11" t="n">
        <x:v>1462.335944994597</x:v>
      </x:c>
      <x:c r="AI439" s="11" t="n">
        <x:v>1465.8189954517352</x:v>
      </x:c>
      <x:c r="AJ439" s="11" t="n">
        <x:v>1480.3319828398285</x:v>
      </x:c>
      <x:c r="AK439" s="11" t="n">
        <x:v>1481.6298074388574</x:v>
      </x:c>
      <x:c r="AL439" s="11" t="n">
        <x:v>1539.3277822693713</x:v>
      </x:c>
      <x:c r="AM439" s="11" t="n">
        <x:v>1574.4355228981417</x:v>
      </x:c>
      <x:c r="AN439" s="11" t="n">
        <x:v>1589.5676459631416</x:v>
      </x:c>
      <x:c r="AO439" s="11" t="n">
        <x:v>1637.1170825598713</x:v>
      </x:c>
      <x:c r="AP439" s="11" t="n">
        <x:v>1643.708417947027</x:v>
      </x:c>
      <x:c r="AQ439" s="11" t="n">
        <x:v>1660.6276000570497</x:v>
      </x:c>
      <x:c r="AR439" s="11" t="n">
        <x:v>1736.947656675083</x:v>
      </x:c>
      <x:c r="AS439" s="11" t="n">
        <x:v>1895.5322809323372</x:v>
      </x:c>
      <x:c r="AT439" s="11" t="n">
        <x:v>1956.795311558447</x:v>
      </x:c>
      <x:c r="AU439" s="11" t="n">
        <x:v>2057.768723354715</x:v>
      </x:c>
      <x:c r="AV439" s="11" t="n">
        <x:v>2306.567255752714</x:v>
      </x:c>
      <x:c r="AW439" s="11" t="n">
        <x:v>2408.3152764185743</x:v>
      </x:c>
      <x:c r="AX439" s="11" t="n">
        <x:v>2509.750239871379</x:v>
      </x:c>
      <x:c r="AY439" s="11" t="n">
        <x:v>2922.7446818710077</x:v>
      </x:c>
    </x:row>
    <x:row r="440" ht="21" customHeight="1">
      <x:c r="A440" s="15" t="n">
        <x:v>439</x:v>
      </x:c>
      <x:c r="B440" s="11" t="n">
        <x:v>692.6019441304117</x:v>
      </x:c>
      <x:c r="C440" s="11" t="n">
        <x:v>731.9919179865793</x:v>
      </x:c>
      <x:c r="D440" s="11" t="n">
        <x:v>742.5401034762216</x:v>
      </x:c>
      <x:c r="E440" s="11" t="n">
        <x:v>789.2936570694211</x:v>
      </x:c>
      <x:c r="F440" s="11" t="n">
        <x:v>825.4473535546317</x:v>
      </x:c>
      <x:c r="G440" s="11" t="n">
        <x:v>860.8475960015132</x:v>
      </x:c>
      <x:c r="H440" s="11" t="n">
        <x:v>861.0410585947441</x:v>
      </x:c>
      <x:c r="I440" s="11" t="n">
        <x:v>928.4504911257596</x:v>
      </x:c>
      <x:c r="J440" s="11" t="n">
        <x:v>1040.0609631228294</x:v>
      </x:c>
      <x:c r="K440" s="11" t="n">
        <x:v>1102.5845929698826</x:v>
      </x:c>
      <x:c r="L440" s="11" t="n">
        <x:v>1103.2801971707638</x:v>
      </x:c>
      <x:c r="M440" s="11" t="n">
        <x:v>1142.773522286497</x:v>
      </x:c>
      <x:c r="N440" s="11" t="n">
        <x:v>1151.7110033971744</x:v>
      </x:c>
      <x:c r="O440" s="11" t="n">
        <x:v>1156.3090742741078</x:v>
      </x:c>
      <x:c r="P440" s="11" t="n">
        <x:v>1162.851270726837</x:v>
      </x:c>
      <x:c r="Q440" s="11" t="n">
        <x:v>1185.2778984066658</x:v>
      </x:c>
      <x:c r="R440" s="11" t="n">
        <x:v>1185.464750223733</x:v>
      </x:c>
      <x:c r="S440" s="11" t="n">
        <x:v>1211.3074754992097</x:v>
      </x:c>
      <x:c r="T440" s="11" t="n">
        <x:v>1219.171771258089</x:v>
      </x:c>
      <x:c r="U440" s="11" t="n">
        <x:v>1221.812568612713</x:v>
      </x:c>
      <x:c r="V440" s="11" t="n">
        <x:v>1229.7225500850705</x:v>
      </x:c>
      <x:c r="W440" s="11" t="n">
        <x:v>1242.0694993262803</x:v>
      </x:c>
      <x:c r="X440" s="11" t="n">
        <x:v>1263.604501945385</x:v>
      </x:c>
      <x:c r="Y440" s="11" t="n">
        <x:v>1263.82232842351</x:v>
      </x:c>
      <x:c r="Z440" s="11" t="n">
        <x:v>1272.0284232301785</x:v>
      </x:c>
      <x:c r="AA440" s="11" t="n">
        <x:v>1310.9545218272947</x:v>
      </x:c>
      <x:c r="AB440" s="11" t="n">
        <x:v>1311.2180778847614</x:v>
      </x:c>
      <x:c r="AC440" s="11" t="n">
        <x:v>1352.25969951382</x:v>
      </x:c>
      <x:c r="AD440" s="11" t="n">
        <x:v>1406.6855455089647</x:v>
      </x:c>
      <x:c r="AE440" s="11" t="n">
        <x:v>1429.141303381721</x:v>
      </x:c>
      <x:c r="AF440" s="11" t="n">
        <x:v>1475.814786633649</x:v>
      </x:c>
      <x:c r="AG440" s="11" t="n">
        <x:v>1547.9093280921472</x:v>
      </x:c>
      <x:c r="AH440" s="11" t="n">
        <x:v>1548.6964565618534</x:v>
      </x:c>
      <x:c r="AI440" s="11" t="n">
        <x:v>1596.886327711515</x:v>
      </x:c>
      <x:c r="AJ440" s="11" t="n">
        <x:v>1603.0986178625246</x:v>
      </x:c>
      <x:c r="AK440" s="11" t="n">
        <x:v>1612.9449970550795</x:v>
      </x:c>
      <x:c r="AL440" s="11" t="n">
        <x:v>1660.4900413162732</x:v>
      </x:c>
      <x:c r="AM440" s="11" t="n">
        <x:v>1676.4883523867495</x:v>
      </x:c>
      <x:c r="AN440" s="11" t="n">
        <x:v>1693.9053029674387</x:v>
      </x:c>
      <x:c r="AO440" s="11" t="n">
        <x:v>1708.7800195840853</x:v>
      </x:c>
      <x:c r="AP440" s="11" t="n">
        <x:v>1830.492089494912</x:v>
      </x:c>
      <x:c r="AQ440" s="11" t="n">
        <x:v>1831.1564081498148</x:v>
      </x:c>
      <x:c r="AR440" s="11" t="n">
        <x:v>1833.0991790628268</x:v>
      </x:c>
      <x:c r="AS440" s="11" t="n">
        <x:v>1907.5586918453141</x:v>
      </x:c>
      <x:c r="AT440" s="11" t="n">
        <x:v>1942.987843996612</x:v>
      </x:c>
      <x:c r="AU440" s="11" t="n">
        <x:v>2012.609880829993</x:v>
      </x:c>
      <x:c r="AV440" s="11" t="n">
        <x:v>2135.4541988521137</x:v>
      </x:c>
      <x:c r="AW440" s="11" t="n">
        <x:v>2157.3440917308662</x:v>
      </x:c>
      <x:c r="AX440" s="11" t="n">
        <x:v>2158.1132654564826</x:v>
      </x:c>
      <x:c r="AY440" s="11" t="n">
        <x:v>2250.4090928145315</x:v>
      </x:c>
    </x:row>
    <x:row r="441" ht="21" customHeight="1">
      <x:c r="A441" s="15" t="n">
        <x:v>440</x:v>
      </x:c>
      <x:c r="B441" s="11" t="n">
        <x:v>621.7222190495967</x:v>
      </x:c>
      <x:c r="C441" s="11" t="n">
        <x:v>633.1896773358237</x:v>
      </x:c>
      <x:c r="D441" s="11" t="n">
        <x:v>655.4622329397138</x:v>
      </x:c>
      <x:c r="E441" s="11" t="n">
        <x:v>686.269732752415</x:v>
      </x:c>
      <x:c r="F441" s="11" t="n">
        <x:v>807.3636901522584</x:v>
      </x:c>
      <x:c r="G441" s="11" t="n">
        <x:v>809.5297794494678</x:v>
      </x:c>
      <x:c r="H441" s="11" t="n">
        <x:v>840.9636329755394</x:v>
      </x:c>
      <x:c r="I441" s="11" t="n">
        <x:v>895.1772452244923</x:v>
      </x:c>
      <x:c r="J441" s="11" t="n">
        <x:v>925.0091495072825</x:v>
      </x:c>
      <x:c r="K441" s="11" t="n">
        <x:v>967.1486054342076</x:v>
      </x:c>
      <x:c r="L441" s="11" t="n">
        <x:v>971.0062866681935</x:v>
      </x:c>
      <x:c r="M441" s="11" t="n">
        <x:v>981.2425120053845</x:v>
      </x:c>
      <x:c r="N441" s="11" t="n">
        <x:v>997.697363086394</x:v>
      </x:c>
      <x:c r="O441" s="11" t="n">
        <x:v>998.9553153583711</x:v>
      </x:c>
      <x:c r="P441" s="11" t="n">
        <x:v>1061.2624738647264</x:v>
      </x:c>
      <x:c r="Q441" s="11" t="n">
        <x:v>1087.3301183165197</x:v>
      </x:c>
      <x:c r="R441" s="11" t="n">
        <x:v>1087.8047411520015</x:v>
      </x:c>
      <x:c r="S441" s="11" t="n">
        <x:v>1106.4660727489595</x:v>
      </x:c>
      <x:c r="T441" s="11" t="n">
        <x:v>1166.562332451114</x:v>
      </x:c>
      <x:c r="U441" s="11" t="n">
        <x:v>1174.3012967085165</x:v>
      </x:c>
      <x:c r="V441" s="11" t="n">
        <x:v>1191.8685415923014</x:v>
      </x:c>
      <x:c r="W441" s="11" t="n">
        <x:v>1192.2461821187692</x:v>
      </x:c>
      <x:c r="X441" s="11" t="n">
        <x:v>1201.0746468969828</x:v>
      </x:c>
      <x:c r="Y441" s="11" t="n">
        <x:v>1211.9146184970778</x:v>
      </x:c>
      <x:c r="Z441" s="11" t="n">
        <x:v>1220.1774099961046</x:v>
      </x:c>
      <x:c r="AA441" s="11" t="n">
        <x:v>1255.2571459197454</x:v>
      </x:c>
      <x:c r="AB441" s="11" t="n">
        <x:v>1289.2700839985537</x:v>
      </x:c>
      <x:c r="AC441" s="11" t="n">
        <x:v>1293.4671282705763</x:v>
      </x:c>
      <x:c r="AD441" s="11" t="n">
        <x:v>1300.647679624367</x:v>
      </x:c>
      <x:c r="AE441" s="11" t="n">
        <x:v>1303.2169402858663</x:v>
      </x:c>
      <x:c r="AF441" s="11" t="n">
        <x:v>1328.717131281448</x:v>
      </x:c>
      <x:c r="AG441" s="11" t="n">
        <x:v>1367.373090096878</x:v>
      </x:c>
      <x:c r="AH441" s="11" t="n">
        <x:v>1374.8970109612233</x:v>
      </x:c>
      <x:c r="AI441" s="11" t="n">
        <x:v>1388.5797901749957</x:v>
      </x:c>
      <x:c r="AJ441" s="11" t="n">
        <x:v>1426.9159881232724</x:v>
      </x:c>
      <x:c r="AK441" s="11" t="n">
        <x:v>1432.4499756689393</x:v>
      </x:c>
      <x:c r="AL441" s="11" t="n">
        <x:v>1444.431868478207</x:v>
      </x:c>
      <x:c r="AM441" s="11" t="n">
        <x:v>1477.9390450216983</x:v>
      </x:c>
      <x:c r="AN441" s="11" t="n">
        <x:v>1500.9450094330703</x:v>
      </x:c>
      <x:c r="AO441" s="11" t="n">
        <x:v>1571.9602505947464</x:v>
      </x:c>
      <x:c r="AP441" s="11" t="n">
        <x:v>1617.1504480144808</x:v>
      </x:c>
      <x:c r="AQ441" s="11" t="n">
        <x:v>1659.83620177679</x:v>
      </x:c>
      <x:c r="AR441" s="11" t="n">
        <x:v>1688.6023237653544</x:v>
      </x:c>
      <x:c r="AS441" s="11" t="n">
        <x:v>1769.642792522681</x:v>
      </x:c>
      <x:c r="AT441" s="11" t="n">
        <x:v>1781.9965723003165</x:v>
      </x:c>
      <x:c r="AU441" s="11" t="n">
        <x:v>1823.9295620386806</x:v>
      </x:c>
      <x:c r="AV441" s="11" t="n">
        <x:v>1856.1788938766929</x:v>
      </x:c>
      <x:c r="AW441" s="11" t="n">
        <x:v>1892.173842344885</x:v>
      </x:c>
      <x:c r="AX441" s="11" t="n">
        <x:v>1933.7020364205202</x:v>
      </x:c>
      <x:c r="AY441" s="11" t="n">
        <x:v>2473.877549600056</x:v>
      </x:c>
    </x:row>
    <x:row r="442" ht="21" customHeight="1">
      <x:c r="A442" s="15" t="n">
        <x:v>441</x:v>
      </x:c>
      <x:c r="B442" s="11" t="n">
        <x:v>715.7148866176669</x:v>
      </x:c>
      <x:c r="C442" s="11" t="n">
        <x:v>824.3455965058242</x:v>
      </x:c>
      <x:c r="D442" s="11" t="n">
        <x:v>861.951589666314</x:v>
      </x:c>
      <x:c r="E442" s="11" t="n">
        <x:v>876.4037191230487</x:v>
      </x:c>
      <x:c r="F442" s="11" t="n">
        <x:v>923.1620391806728</x:v>
      </x:c>
      <x:c r="G442" s="11" t="n">
        <x:v>925.2796173555121</x:v>
      </x:c>
      <x:c r="H442" s="11" t="n">
        <x:v>931.8343511326284</x:v>
      </x:c>
      <x:c r="I442" s="11" t="n">
        <x:v>975.1369833294168</x:v>
      </x:c>
      <x:c r="J442" s="11" t="n">
        <x:v>997.0373078092802</x:v>
      </x:c>
      <x:c r="K442" s="11" t="n">
        <x:v>1022.0255166844065</x:v>
      </x:c>
      <x:c r="L442" s="11" t="n">
        <x:v>1030.8955565331078</x:v>
      </x:c>
      <x:c r="M442" s="11" t="n">
        <x:v>1076.1749505473658</x:v>
      </x:c>
      <x:c r="N442" s="11" t="n">
        <x:v>1078.2456832580842</x:v>
      </x:c>
      <x:c r="O442" s="11" t="n">
        <x:v>1104.2789746788771</x:v>
      </x:c>
      <x:c r="P442" s="11" t="n">
        <x:v>1130.3551703088647</x:v>
      </x:c>
      <x:c r="Q442" s="11" t="n">
        <x:v>1134.7725616368239</x:v>
      </x:c>
      <x:c r="R442" s="11" t="n">
        <x:v>1148.521434254943</x:v>
      </x:c>
      <x:c r="S442" s="11" t="n">
        <x:v>1158.799974227241</x:v>
      </x:c>
      <x:c r="T442" s="11" t="n">
        <x:v>1207.2040204233099</x:v>
      </x:c>
      <x:c r="U442" s="11" t="n">
        <x:v>1234.6524785691824</x:v>
      </x:c>
      <x:c r="V442" s="11" t="n">
        <x:v>1249.2892223328668</x:v>
      </x:c>
      <x:c r="W442" s="11" t="n">
        <x:v>1264.5408498893894</x:v>
      </x:c>
      <x:c r="X442" s="11" t="n">
        <x:v>1288.0450656196126</x:v>
      </x:c>
      <x:c r="Y442" s="11" t="n">
        <x:v>1303.6983207220946</x:v>
      </x:c>
      <x:c r="Z442" s="11" t="n">
        <x:v>1337.7346289280815</x:v>
      </x:c>
      <x:c r="AA442" s="11" t="n">
        <x:v>1359.4806571672043</x:v>
      </x:c>
      <x:c r="AB442" s="11" t="n">
        <x:v>1362.4864855209316</x:v>
      </x:c>
      <x:c r="AC442" s="11" t="n">
        <x:v>1372.798789950808</x:v>
      </x:c>
      <x:c r="AD442" s="11" t="n">
        <x:v>1417.9674758957417</x:v>
      </x:c>
      <x:c r="AE442" s="11" t="n">
        <x:v>1482.1064541248684</x:v>
      </x:c>
      <x:c r="AF442" s="11" t="n">
        <x:v>1495.4687883997813</x:v>
      </x:c>
      <x:c r="AG442" s="11" t="n">
        <x:v>1521.4408669305058</x:v>
      </x:c>
      <x:c r="AH442" s="11" t="n">
        <x:v>1539.2479746687943</x:v>
      </x:c>
      <x:c r="AI442" s="11" t="n">
        <x:v>1669.5456925519454</x:v>
      </x:c>
      <x:c r="AJ442" s="11" t="n">
        <x:v>1675.721554694506</x:v>
      </x:c>
      <x:c r="AK442" s="11" t="n">
        <x:v>1679.1031213592576</x:v>
      </x:c>
      <x:c r="AL442" s="11" t="n">
        <x:v>1723.2181435008015</x:v>
      </x:c>
      <x:c r="AM442" s="11" t="n">
        <x:v>1733.2753349528741</x:v>
      </x:c>
      <x:c r="AN442" s="11" t="n">
        <x:v>1756.03762164777</x:v>
      </x:c>
      <x:c r="AO442" s="11" t="n">
        <x:v>1758.9120056338215</x:v>
      </x:c>
      <x:c r="AP442" s="11" t="n">
        <x:v>1775.9250195305046</x:v>
      </x:c>
      <x:c r="AQ442" s="11" t="n">
        <x:v>1855.8511201372435</x:v>
      </x:c>
      <x:c r="AR442" s="11" t="n">
        <x:v>1884.5169123772807</x:v>
      </x:c>
      <x:c r="AS442" s="11" t="n">
        <x:v>2092.45947194602</x:v>
      </x:c>
      <x:c r="AT442" s="11" t="n">
        <x:v>2094.0648640817</x:v>
      </x:c>
      <x:c r="AU442" s="11" t="n">
        <x:v>2097.6790740995125</x:v>
      </x:c>
      <x:c r="AV442" s="11" t="n">
        <x:v>2159.3660037081013</x:v>
      </x:c>
      <x:c r="AW442" s="11" t="n">
        <x:v>2566.9720388722703</x:v>
      </x:c>
      <x:c r="AX442" s="11" t="n">
        <x:v>2581.486181239043</x:v>
      </x:c>
      <x:c r="AY442" s="11" t="n">
        <x:v>2861.0722762262812</x:v>
      </x:c>
    </x:row>
    <x:row r="443" ht="21" customHeight="1">
      <x:c r="A443" s="15" t="n">
        <x:v>442</x:v>
      </x:c>
      <x:c r="B443" s="11" t="n">
        <x:v>585.6793997217367</x:v>
      </x:c>
      <x:c r="C443" s="11" t="n">
        <x:v>665.4106085077724</x:v>
      </x:c>
      <x:c r="D443" s="11" t="n">
        <x:v>751.5261517767334</x:v>
      </x:c>
      <x:c r="E443" s="11" t="n">
        <x:v>757.1779019709402</x:v>
      </x:c>
      <x:c r="F443" s="11" t="n">
        <x:v>787.4636283394</x:v>
      </x:c>
      <x:c r="G443" s="11" t="n">
        <x:v>873.0399130230945</x:v>
      </x:c>
      <x:c r="H443" s="11" t="n">
        <x:v>943.893684703894</x:v>
      </x:c>
      <x:c r="I443" s="11" t="n">
        <x:v>962.1844038621396</x:v>
      </x:c>
      <x:c r="J443" s="11" t="n">
        <x:v>981.3160700396471</x:v>
      </x:c>
      <x:c r="K443" s="11" t="n">
        <x:v>1022.2042697371818</x:v>
      </x:c>
      <x:c r="L443" s="11" t="n">
        <x:v>1041.6633534516345</x:v>
      </x:c>
      <x:c r="M443" s="11" t="n">
        <x:v>1075.417460545108</x:v>
      </x:c>
      <x:c r="N443" s="11" t="n">
        <x:v>1093.3450330837354</x:v>
      </x:c>
      <x:c r="O443" s="11" t="n">
        <x:v>1097.9175584588247</x:v>
      </x:c>
      <x:c r="P443" s="11" t="n">
        <x:v>1105.901345768557</x:v>
      </x:c>
      <x:c r="Q443" s="11" t="n">
        <x:v>1124.1646128864686</x:v>
      </x:c>
      <x:c r="R443" s="11" t="n">
        <x:v>1129.2996541269467</x:v>
      </x:c>
      <x:c r="S443" s="11" t="n">
        <x:v>1131.0140073454468</x:v>
      </x:c>
      <x:c r="T443" s="11" t="n">
        <x:v>1134.3664073097768</x:v>
      </x:c>
      <x:c r="U443" s="11" t="n">
        <x:v>1134.983246735112</x:v>
      </x:c>
      <x:c r="V443" s="11" t="n">
        <x:v>1146.2269166051155</x:v>
      </x:c>
      <x:c r="W443" s="11" t="n">
        <x:v>1150.9185014425204</x:v>
      </x:c>
      <x:c r="X443" s="11" t="n">
        <x:v>1221.5958109540188</x:v>
      </x:c>
      <x:c r="Y443" s="11" t="n">
        <x:v>1243.3652940705847</x:v>
      </x:c>
      <x:c r="Z443" s="11" t="n">
        <x:v>1254.1199450683691</x:v>
      </x:c>
      <x:c r="AA443" s="11" t="n">
        <x:v>1258.1491231489767</x:v>
      </x:c>
      <x:c r="AB443" s="11" t="n">
        <x:v>1290.7896146556093</x:v>
      </x:c>
      <x:c r="AC443" s="11" t="n">
        <x:v>1301.363553157724</x:v>
      </x:c>
      <x:c r="AD443" s="11" t="n">
        <x:v>1355.998962228679</x:v>
      </x:c>
      <x:c r="AE443" s="11" t="n">
        <x:v>1369.0380439152532</x:v>
      </x:c>
      <x:c r="AF443" s="11" t="n">
        <x:v>1388.6097112604034</x:v>
      </x:c>
      <x:c r="AG443" s="11" t="n">
        <x:v>1404.0485939379464</x:v>
      </x:c>
      <x:c r="AH443" s="11" t="n">
        <x:v>1437.7875076098003</x:v>
      </x:c>
      <x:c r="AI443" s="11" t="n">
        <x:v>1451.1461068509625</x:v>
      </x:c>
      <x:c r="AJ443" s="11" t="n">
        <x:v>1464.4928945100548</x:v>
      </x:c>
      <x:c r="AK443" s="11" t="n">
        <x:v>1494.3398661486249</x:v>
      </x:c>
      <x:c r="AL443" s="11" t="n">
        <x:v>1508.3516482338955</x:v>
      </x:c>
      <x:c r="AM443" s="11" t="n">
        <x:v>1578.5065772074092</x:v>
      </x:c>
      <x:c r="AN443" s="11" t="n">
        <x:v>1679.0114674296958</x:v>
      </x:c>
      <x:c r="AO443" s="11" t="n">
        <x:v>1713.872786166595</x:v>
      </x:c>
      <x:c r="AP443" s="11" t="n">
        <x:v>1719.4604705364063</x:v>
      </x:c>
      <x:c r="AQ443" s="11" t="n">
        <x:v>1746.4193485279127</x:v>
      </x:c>
      <x:c r="AR443" s="11" t="n">
        <x:v>1767.4958821157325</x:v>
      </x:c>
      <x:c r="AS443" s="11" t="n">
        <x:v>1856.0511463385383</x:v>
      </x:c>
      <x:c r="AT443" s="11" t="n">
        <x:v>1858.4036234388802</x:v>
      </x:c>
      <x:c r="AU443" s="11" t="n">
        <x:v>1883.5633288289882</x:v>
      </x:c>
      <x:c r="AV443" s="11" t="n">
        <x:v>2135.08653195921</x:v>
      </x:c>
      <x:c r="AW443" s="11" t="n">
        <x:v>2359.25301440349</x:v>
      </x:c>
      <x:c r="AX443" s="11" t="n">
        <x:v>2741.9914472465407</x:v>
      </x:c>
      <x:c r="AY443" s="11" t="n">
        <x:v>2972.7385741050994</x:v>
      </x:c>
    </x:row>
    <x:row r="444" ht="21" customHeight="1">
      <x:c r="A444" s="15" t="n">
        <x:v>443</x:v>
      </x:c>
      <x:c r="B444" s="11" t="n">
        <x:v>650.4160495383351</x:v>
      </x:c>
      <x:c r="C444" s="11" t="n">
        <x:v>699.4360764683965</x:v>
      </x:c>
      <x:c r="D444" s="11" t="n">
        <x:v>806.8329151884548</x:v>
      </x:c>
      <x:c r="E444" s="11" t="n">
        <x:v>852.6243789936915</x:v>
      </x:c>
      <x:c r="F444" s="11" t="n">
        <x:v>890.6697431364839</x:v>
      </x:c>
      <x:c r="G444" s="11" t="n">
        <x:v>926.1445612717303</x:v>
      </x:c>
      <x:c r="H444" s="11" t="n">
        <x:v>932.8433268808866</x:v>
      </x:c>
      <x:c r="I444" s="11" t="n">
        <x:v>935.4323052027103</x:v>
      </x:c>
      <x:c r="J444" s="11" t="n">
        <x:v>939.9987315844971</x:v>
      </x:c>
      <x:c r="K444" s="11" t="n">
        <x:v>966.0868867337566</x:v>
      </x:c>
      <x:c r="L444" s="11" t="n">
        <x:v>990.8086156803718</x:v>
      </x:c>
      <x:c r="M444" s="11" t="n">
        <x:v>1003.6253467488716</x:v>
      </x:c>
      <x:c r="N444" s="11" t="n">
        <x:v>1015.2952539996361</x:v>
      </x:c>
      <x:c r="O444" s="11" t="n">
        <x:v>1027.0195423476112</x:v>
      </x:c>
      <x:c r="P444" s="11" t="n">
        <x:v>1076.184631213925</x:v>
      </x:c>
      <x:c r="Q444" s="11" t="n">
        <x:v>1123.3737402512056</x:v>
      </x:c>
      <x:c r="R444" s="11" t="n">
        <x:v>1157.4566836973859</x:v>
      </x:c>
      <x:c r="S444" s="11" t="n">
        <x:v>1172.7116357315333</x:v>
      </x:c>
      <x:c r="T444" s="11" t="n">
        <x:v>1236.3968855840371</x:v>
      </x:c>
      <x:c r="U444" s="11" t="n">
        <x:v>1247.990542941843</x:v>
      </x:c>
      <x:c r="V444" s="11" t="n">
        <x:v>1252.3250694997728</x:v>
      </x:c>
      <x:c r="W444" s="11" t="n">
        <x:v>1261.1875160673271</x:v>
      </x:c>
      <x:c r="X444" s="11" t="n">
        <x:v>1275.0774654392114</x:v>
      </x:c>
      <x:c r="Y444" s="11" t="n">
        <x:v>1283.8202936783596</x:v>
      </x:c>
      <x:c r="Z444" s="11" t="n">
        <x:v>1294.8506798645117</x:v>
      </x:c>
      <x:c r="AA444" s="11" t="n">
        <x:v>1323.8651057070842</x:v>
      </x:c>
      <x:c r="AB444" s="11" t="n">
        <x:v>1403.972640312204</x:v>
      </x:c>
      <x:c r="AC444" s="11" t="n">
        <x:v>1410.5552697143185</x:v>
      </x:c>
      <x:c r="AD444" s="11" t="n">
        <x:v>1419.8344748102072</x:v>
      </x:c>
      <x:c r="AE444" s="11" t="n">
        <x:v>1436.2808585800558</x:v>
      </x:c>
      <x:c r="AF444" s="11" t="n">
        <x:v>1462.9807532916093</x:v>
      </x:c>
      <x:c r="AG444" s="11" t="n">
        <x:v>1528.4609752691886</x:v>
      </x:c>
      <x:c r="AH444" s="11" t="n">
        <x:v>1533.075283935477</x:v>
      </x:c>
      <x:c r="AI444" s="11" t="n">
        <x:v>1548.3141890327527</x:v>
      </x:c>
      <x:c r="AJ444" s="11" t="n">
        <x:v>1555.7110732405358</x:v>
      </x:c>
      <x:c r="AK444" s="11" t="n">
        <x:v>1615.6594108622237</x:v>
      </x:c>
      <x:c r="AL444" s="11" t="n">
        <x:v>1714.0542079247602</x:v>
      </x:c>
      <x:c r="AM444" s="11" t="n">
        <x:v>1758.498926949039</x:v>
      </x:c>
      <x:c r="AN444" s="11" t="n">
        <x:v>1772.180982014858</x:v>
      </x:c>
      <x:c r="AO444" s="11" t="n">
        <x:v>1794.6731693443833</x:v>
      </x:c>
      <x:c r="AP444" s="11" t="n">
        <x:v>1845.410416071813</x:v>
      </x:c>
      <x:c r="AQ444" s="11" t="n">
        <x:v>1859.7544781801826</x:v>
      </x:c>
      <x:c r="AR444" s="11" t="n">
        <x:v>1888.8818047265472</x:v>
      </x:c>
      <x:c r="AS444" s="11" t="n">
        <x:v>2040.915284688388</x:v>
      </x:c>
      <x:c r="AT444" s="11" t="n">
        <x:v>2113.4151108293463</x:v>
      </x:c>
      <x:c r="AU444" s="11" t="n">
        <x:v>2125.106084089194</x:v>
      </x:c>
      <x:c r="AV444" s="11" t="n">
        <x:v>2175.165914422361</x:v>
      </x:c>
      <x:c r="AW444" s="11" t="n">
        <x:v>2208.290995385536</x:v>
      </x:c>
      <x:c r="AX444" s="11" t="n">
        <x:v>2479.9812338022884</x:v>
      </x:c>
      <x:c r="AY444" s="11" t="n">
        <x:v>2508.094175069476</x:v>
      </x:c>
    </x:row>
    <x:row r="445" ht="21" customHeight="1">
      <x:c r="A445" s="15" t="n">
        <x:v>444</x:v>
      </x:c>
      <x:c r="B445" s="11" t="n">
        <x:v>601.0623782333589</x:v>
      </x:c>
      <x:c r="C445" s="11" t="n">
        <x:v>601.5273410656318</x:v>
      </x:c>
      <x:c r="D445" s="11" t="n">
        <x:v>629.8804774283019</x:v>
      </x:c>
      <x:c r="E445" s="11" t="n">
        <x:v>720.4037365714706</x:v>
      </x:c>
      <x:c r="F445" s="11" t="n">
        <x:v>729.7894242483583</x:v>
      </x:c>
      <x:c r="G445" s="11" t="n">
        <x:v>743.0193550335114</x:v>
      </x:c>
      <x:c r="H445" s="11" t="n">
        <x:v>814.4752287857887</x:v>
      </x:c>
      <x:c r="I445" s="11" t="n">
        <x:v>867.287383323825</x:v>
      </x:c>
      <x:c r="J445" s="11" t="n">
        <x:v>872.9005787061976</x:v>
      </x:c>
      <x:c r="K445" s="11" t="n">
        <x:v>885.3433277669</x:v>
      </x:c>
      <x:c r="L445" s="11" t="n">
        <x:v>891.0622056162248</x:v>
      </x:c>
      <x:c r="M445" s="11" t="n">
        <x:v>931.5604661223992</x:v>
      </x:c>
      <x:c r="N445" s="11" t="n">
        <x:v>932.339914753511</x:v>
      </x:c>
      <x:c r="O445" s="11" t="n">
        <x:v>955.6869561015915</x:v>
      </x:c>
      <x:c r="P445" s="11" t="n">
        <x:v>956.2235582082213</x:v>
      </x:c>
      <x:c r="Q445" s="11" t="n">
        <x:v>979.2244775963366</x:v>
      </x:c>
      <x:c r="R445" s="11" t="n">
        <x:v>980.430537439787</x:v>
      </x:c>
      <x:c r="S445" s="11" t="n">
        <x:v>1014.8868408421779</x:v>
      </x:c>
      <x:c r="T445" s="11" t="n">
        <x:v>1051.1851825392291</x:v>
      </x:c>
      <x:c r="U445" s="11" t="n">
        <x:v>1069.9529862845911</x:v>
      </x:c>
      <x:c r="V445" s="11" t="n">
        <x:v>1082.7215875056065</x:v>
      </x:c>
      <x:c r="W445" s="11" t="n">
        <x:v>1090.8355758152566</x:v>
      </x:c>
      <x:c r="X445" s="11" t="n">
        <x:v>1111.023818577588</x:v>
      </x:c>
      <x:c r="Y445" s="11" t="n">
        <x:v>1114.7055853937331</x:v>
      </x:c>
      <x:c r="Z445" s="11" t="n">
        <x:v>1170.295639074116</x:v>
      </x:c>
      <x:c r="AA445" s="11" t="n">
        <x:v>1200.4307841255559</x:v>
      </x:c>
      <x:c r="AB445" s="11" t="n">
        <x:v>1258.927163360636</x:v>
      </x:c>
      <x:c r="AC445" s="11" t="n">
        <x:v>1326.7021757098103</x:v>
      </x:c>
      <x:c r="AD445" s="11" t="n">
        <x:v>1344.0257882852488</x:v>
      </x:c>
      <x:c r="AE445" s="11" t="n">
        <x:v>1351.462074905995</x:v>
      </x:c>
      <x:c r="AF445" s="11" t="n">
        <x:v>1356.2736906821156</x:v>
      </x:c>
      <x:c r="AG445" s="11" t="n">
        <x:v>1386.457235768663</x:v>
      </x:c>
      <x:c r="AH445" s="11" t="n">
        <x:v>1498.0853401891418</x:v>
      </x:c>
      <x:c r="AI445" s="11" t="n">
        <x:v>1594.496223728484</x:v>
      </x:c>
      <x:c r="AJ445" s="11" t="n">
        <x:v>1612.6100551266281</x:v>
      </x:c>
      <x:c r="AK445" s="11" t="n">
        <x:v>1661.8910311335424</x:v>
      </x:c>
      <x:c r="AL445" s="11" t="n">
        <x:v>1699.111775894115</x:v>
      </x:c>
      <x:c r="AM445" s="11" t="n">
        <x:v>1705.0700792533842</x:v>
      </x:c>
      <x:c r="AN445" s="11" t="n">
        <x:v>1724.425982740243</x:v>
      </x:c>
      <x:c r="AO445" s="11" t="n">
        <x:v>1738.0267537850257</x:v>
      </x:c>
      <x:c r="AP445" s="11" t="n">
        <x:v>1836.710044733655</x:v>
      </x:c>
      <x:c r="AQ445" s="11" t="n">
        <x:v>1878.256871948545</x:v>
      </x:c>
      <x:c r="AR445" s="11" t="n">
        <x:v>1905.3477051164616</x:v>
      </x:c>
      <x:c r="AS445" s="11" t="n">
        <x:v>1907.9663906744245</x:v>
      </x:c>
      <x:c r="AT445" s="11" t="n">
        <x:v>1961.3019839542374</x:v>
      </x:c>
      <x:c r="AU445" s="11" t="n">
        <x:v>2030.9279183211618</x:v>
      </x:c>
      <x:c r="AV445" s="11" t="n">
        <x:v>2062.514125331093</x:v>
      </x:c>
      <x:c r="AW445" s="11" t="n">
        <x:v>2109.128194766094</x:v>
      </x:c>
      <x:c r="AX445" s="11" t="n">
        <x:v>2135.746892073288</x:v>
      </x:c>
      <x:c r="AY445" s="11" t="n">
        <x:v>2597.604494219706</x:v>
      </x:c>
    </x:row>
    <x:row r="446" ht="21" customHeight="1">
      <x:c r="A446" s="15" t="n">
        <x:v>445</x:v>
      </x:c>
      <x:c r="B446" s="11" t="n">
        <x:v>598.2207773377534</x:v>
      </x:c>
      <x:c r="C446" s="11" t="n">
        <x:v>612.5350561617024</x:v>
      </x:c>
      <x:c r="D446" s="11" t="n">
        <x:v>663.9484995796073</x:v>
      </x:c>
      <x:c r="E446" s="11" t="n">
        <x:v>686.4548361956201</x:v>
      </x:c>
      <x:c r="F446" s="11" t="n">
        <x:v>704.4532497918506</x:v>
      </x:c>
      <x:c r="G446" s="11" t="n">
        <x:v>716.1070122108787</x:v>
      </x:c>
      <x:c r="H446" s="11" t="n">
        <x:v>750.6222125311506</x:v>
      </x:c>
      <x:c r="I446" s="11" t="n">
        <x:v>782.7659763642073</x:v>
      </x:c>
      <x:c r="J446" s="11" t="n">
        <x:v>817.6026857493077</x:v>
      </x:c>
      <x:c r="K446" s="11" t="n">
        <x:v>877.7438771575728</x:v>
      </x:c>
      <x:c r="L446" s="11" t="n">
        <x:v>934.6682536805918</x:v>
      </x:c>
      <x:c r="M446" s="11" t="n">
        <x:v>944.5815206397642</x:v>
      </x:c>
      <x:c r="N446" s="11" t="n">
        <x:v>967.1331559040937</x:v>
      </x:c>
      <x:c r="O446" s="11" t="n">
        <x:v>969.4636749818611</x:v>
      </x:c>
      <x:c r="P446" s="11" t="n">
        <x:v>973.1819803737017</x:v>
      </x:c>
      <x:c r="Q446" s="11" t="n">
        <x:v>993.4833526100551</x:v>
      </x:c>
      <x:c r="R446" s="11" t="n">
        <x:v>995.0907112968207</x:v>
      </x:c>
      <x:c r="S446" s="11" t="n">
        <x:v>1053.44227637714</x:v>
      </x:c>
      <x:c r="T446" s="11" t="n">
        <x:v>1079.5516743894095</x:v>
      </x:c>
      <x:c r="U446" s="11" t="n">
        <x:v>1084.6748751691423</x:v>
      </x:c>
      <x:c r="V446" s="11" t="n">
        <x:v>1097.669937900021</x:v>
      </x:c>
      <x:c r="W446" s="11" t="n">
        <x:v>1114.5559818715283</x:v>
      </x:c>
      <x:c r="X446" s="11" t="n">
        <x:v>1143.8102263434407</x:v>
      </x:c>
      <x:c r="Y446" s="11" t="n">
        <x:v>1144.2789667583038</x:v>
      </x:c>
      <x:c r="Z446" s="11" t="n">
        <x:v>1177.7978840664646</x:v>
      </x:c>
      <x:c r="AA446" s="11" t="n">
        <x:v>1182.9519242796828</x:v>
      </x:c>
      <x:c r="AB446" s="11" t="n">
        <x:v>1207.3879396004813</x:v>
      </x:c>
      <x:c r="AC446" s="11" t="n">
        <x:v>1208.719383208252</x:v>
      </x:c>
      <x:c r="AD446" s="11" t="n">
        <x:v>1219.1170426099366</x:v>
      </x:c>
      <x:c r="AE446" s="11" t="n">
        <x:v>1228.5660303193285</x:v>
      </x:c>
      <x:c r="AF446" s="11" t="n">
        <x:v>1229.8212550930161</x:v>
      </x:c>
      <x:c r="AG446" s="11" t="n">
        <x:v>1230.5688946954997</x:v>
      </x:c>
      <x:c r="AH446" s="11" t="n">
        <x:v>1284.1107472830545</x:v>
      </x:c>
      <x:c r="AI446" s="11" t="n">
        <x:v>1374.7216868408477</x:v>
      </x:c>
      <x:c r="AJ446" s="11" t="n">
        <x:v>1390.9932215624212</x:v>
      </x:c>
      <x:c r="AK446" s="11" t="n">
        <x:v>1401.130153260757</x:v>
      </x:c>
      <x:c r="AL446" s="11" t="n">
        <x:v>1495.9817787945817</x:v>
      </x:c>
      <x:c r="AM446" s="11" t="n">
        <x:v>1551.8225897171078</x:v>
      </x:c>
      <x:c r="AN446" s="11" t="n">
        <x:v>1622.818435755291</x:v>
      </x:c>
      <x:c r="AO446" s="11" t="n">
        <x:v>1731.9433735940934</x:v>
      </x:c>
      <x:c r="AP446" s="11" t="n">
        <x:v>1747.7846556892778</x:v>
      </x:c>
      <x:c r="AQ446" s="11" t="n">
        <x:v>1939.765439613871</x:v>
      </x:c>
      <x:c r="AR446" s="11" t="n">
        <x:v>2010.2713220847875</x:v>
      </x:c>
      <x:c r="AS446" s="11" t="n">
        <x:v>2076.954837743643</x:v>
      </x:c>
      <x:c r="AT446" s="11" t="n">
        <x:v>2082.663074082009</x:v>
      </x:c>
      <x:c r="AU446" s="11" t="n">
        <x:v>2088.327577952451</x:v>
      </x:c>
      <x:c r="AV446" s="11" t="n">
        <x:v>2122.361889418198</x:v>
      </x:c>
      <x:c r="AW446" s="11" t="n">
        <x:v>2241.2711208994915</x:v>
      </x:c>
      <x:c r="AX446" s="11" t="n">
        <x:v>2326.6352394245905</x:v>
      </x:c>
      <x:c r="AY446" s="11" t="n">
        <x:v>2610.730360849625</x:v>
      </x:c>
    </x:row>
    <x:row r="447" ht="21" customHeight="1">
      <x:c r="A447" s="15" t="n">
        <x:v>446</x:v>
      </x:c>
      <x:c r="B447" s="11" t="n">
        <x:v>560.0677020251445</x:v>
      </x:c>
      <x:c r="C447" s="11" t="n">
        <x:v>607.1165618358259</x:v>
      </x:c>
      <x:c r="D447" s="11" t="n">
        <x:v>674.7042218374756</x:v>
      </x:c>
      <x:c r="E447" s="11" t="n">
        <x:v>730.6241071343624</x:v>
      </x:c>
      <x:c r="F447" s="11" t="n">
        <x:v>754.1315453148597</x:v>
      </x:c>
      <x:c r="G447" s="11" t="n">
        <x:v>770.3763660508941</x:v>
      </x:c>
      <x:c r="H447" s="11" t="n">
        <x:v>774.0422270117176</x:v>
      </x:c>
      <x:c r="I447" s="11" t="n">
        <x:v>785.1360291828782</x:v>
      </x:c>
      <x:c r="J447" s="11" t="n">
        <x:v>814.2693441663318</x:v>
      </x:c>
      <x:c r="K447" s="11" t="n">
        <x:v>868.7651471167987</x:v>
      </x:c>
      <x:c r="L447" s="11" t="n">
        <x:v>910.1067612753991</x:v>
      </x:c>
      <x:c r="M447" s="11" t="n">
        <x:v>930.0019734019854</x:v>
      </x:c>
      <x:c r="N447" s="11" t="n">
        <x:v>949.4285656696477</x:v>
      </x:c>
      <x:c r="O447" s="11" t="n">
        <x:v>1087.5381171979782</x:v>
      </x:c>
      <x:c r="P447" s="11" t="n">
        <x:v>1128.9740141939828</x:v>
      </x:c>
      <x:c r="Q447" s="11" t="n">
        <x:v>1143.9733385408608</x:v>
      </x:c>
      <x:c r="R447" s="11" t="n">
        <x:v>1184.1850231966139</x:v>
      </x:c>
      <x:c r="S447" s="11" t="n">
        <x:v>1190.4923812177576</x:v>
      </x:c>
      <x:c r="T447" s="11" t="n">
        <x:v>1213.9310862411587</x:v>
      </x:c>
      <x:c r="U447" s="11" t="n">
        <x:v>1258.1221469838724</x:v>
      </x:c>
      <x:c r="V447" s="11" t="n">
        <x:v>1268.2988503560014</x:v>
      </x:c>
      <x:c r="W447" s="11" t="n">
        <x:v>1331.6952994863236</x:v>
      </x:c>
      <x:c r="X447" s="11" t="n">
        <x:v>1412.104784974788</x:v>
      </x:c>
      <x:c r="Y447" s="11" t="n">
        <x:v>1448.3170321655361</x:v>
      </x:c>
      <x:c r="Z447" s="11" t="n">
        <x:v>1480.22263635115</x:v>
      </x:c>
      <x:c r="AA447" s="11" t="n">
        <x:v>1520.1692842942548</x:v>
      </x:c>
      <x:c r="AB447" s="11" t="n">
        <x:v>1521.5455876132319</x:v>
      </x:c>
      <x:c r="AC447" s="11" t="n">
        <x:v>1543.414447175564</x:v>
      </x:c>
      <x:c r="AD447" s="11" t="n">
        <x:v>1556.6604249493555</x:v>
      </x:c>
      <x:c r="AE447" s="11" t="n">
        <x:v>1556.7398222728282</x:v>
      </x:c>
      <x:c r="AF447" s="11" t="n">
        <x:v>1574.220000278885</x:v>
      </x:c>
      <x:c r="AG447" s="11" t="n">
        <x:v>1581.991713550689</x:v>
      </x:c>
      <x:c r="AH447" s="11" t="n">
        <x:v>1604.2920716424499</x:v>
      </x:c>
      <x:c r="AI447" s="11" t="n">
        <x:v>1605.6865601503082</x:v>
      </x:c>
      <x:c r="AJ447" s="11" t="n">
        <x:v>1612.7527999542588</x:v>
      </x:c>
      <x:c r="AK447" s="11" t="n">
        <x:v>1663.4068101339478</x:v>
      </x:c>
      <x:c r="AL447" s="11" t="n">
        <x:v>1676.5589016274805</x:v>
      </x:c>
      <x:c r="AM447" s="11" t="n">
        <x:v>1682.5834503694532</x:v>
      </x:c>
      <x:c r="AN447" s="11" t="n">
        <x:v>1714.681002094788</x:v>
      </x:c>
      <x:c r="AO447" s="11" t="n">
        <x:v>1719.282991605864</x:v>
      </x:c>
      <x:c r="AP447" s="11" t="n">
        <x:v>1752.9123410628893</x:v>
      </x:c>
      <x:c r="AQ447" s="11" t="n">
        <x:v>1833.7223941220925</x:v>
      </x:c>
      <x:c r="AR447" s="11" t="n">
        <x:v>1849.032968856752</x:v>
      </x:c>
      <x:c r="AS447" s="11" t="n">
        <x:v>1860.0167731541424</x:v>
      </x:c>
      <x:c r="AT447" s="11" t="n">
        <x:v>1940.2133137600397</x:v>
      </x:c>
      <x:c r="AU447" s="11" t="n">
        <x:v>2141.8353260154145</x:v>
      </x:c>
      <x:c r="AV447" s="11" t="n">
        <x:v>2151.2175949093344</x:v>
      </x:c>
      <x:c r="AW447" s="11" t="n">
        <x:v>2366.5862662306754</x:v>
      </x:c>
      <x:c r="AX447" s="11" t="n">
        <x:v>2400.2710291214416</x:v>
      </x:c>
      <x:c r="AY447" s="11" t="n">
        <x:v>3656.2340402485734</x:v>
      </x:c>
    </x:row>
    <x:row r="448" ht="21" customHeight="1">
      <x:c r="A448" s="15" t="n">
        <x:v>447</x:v>
      </x:c>
      <x:c r="B448" s="11" t="n">
        <x:v>640.2749462282862</x:v>
      </x:c>
      <x:c r="C448" s="11" t="n">
        <x:v>684.2021041656126</x:v>
      </x:c>
      <x:c r="D448" s="11" t="n">
        <x:v>759.7700570896598</x:v>
      </x:c>
      <x:c r="E448" s="11" t="n">
        <x:v>798.1726093540119</x:v>
      </x:c>
      <x:c r="F448" s="11" t="n">
        <x:v>806.870175327247</x:v>
      </x:c>
      <x:c r="G448" s="11" t="n">
        <x:v>814.2053391778754</x:v>
      </x:c>
      <x:c r="H448" s="11" t="n">
        <x:v>864.3889393160637</x:v>
      </x:c>
      <x:c r="I448" s="11" t="n">
        <x:v>900.4874873129274</x:v>
      </x:c>
      <x:c r="J448" s="11" t="n">
        <x:v>909.8989399801483</x:v>
      </x:c>
      <x:c r="K448" s="11" t="n">
        <x:v>969.3646792765317</x:v>
      </x:c>
      <x:c r="L448" s="11" t="n">
        <x:v>1006.9111333484884</x:v>
      </x:c>
      <x:c r="M448" s="11" t="n">
        <x:v>1072.8636528113043</x:v>
      </x:c>
      <x:c r="N448" s="11" t="n">
        <x:v>1079.5784414902737</x:v>
      </x:c>
      <x:c r="O448" s="11" t="n">
        <x:v>1082.6278694271905</x:v>
      </x:c>
      <x:c r="P448" s="11" t="n">
        <x:v>1096.628111565567</x:v>
      </x:c>
      <x:c r="Q448" s="11" t="n">
        <x:v>1105.1642660402517</x:v>
      </x:c>
      <x:c r="R448" s="11" t="n">
        <x:v>1134.9561685996846</x:v>
      </x:c>
      <x:c r="S448" s="11" t="n">
        <x:v>1148.5910260714838</x:v>
      </x:c>
      <x:c r="T448" s="11" t="n">
        <x:v>1151.2447114678548</x:v>
      </x:c>
      <x:c r="U448" s="11" t="n">
        <x:v>1161.9379649503471</x:v>
      </x:c>
      <x:c r="V448" s="11" t="n">
        <x:v>1162.3810211900036</x:v>
      </x:c>
      <x:c r="W448" s="11" t="n">
        <x:v>1166.4509991269485</x:v>
      </x:c>
      <x:c r="X448" s="11" t="n">
        <x:v>1172.878638360045</x:v>
      </x:c>
      <x:c r="Y448" s="11" t="n">
        <x:v>1201.1331501826826</x:v>
      </x:c>
      <x:c r="Z448" s="11" t="n">
        <x:v>1225.9797493146352</x:v>
      </x:c>
      <x:c r="AA448" s="11" t="n">
        <x:v>1255.5606641654747</x:v>
      </x:c>
      <x:c r="AB448" s="11" t="n">
        <x:v>1273.487855536774</x:v>
      </x:c>
      <x:c r="AC448" s="11" t="n">
        <x:v>1290.5298353677126</x:v>
      </x:c>
      <x:c r="AD448" s="11" t="n">
        <x:v>1299.5751048995317</x:v>
      </x:c>
      <x:c r="AE448" s="11" t="n">
        <x:v>1324.3445108620022</x:v>
      </x:c>
      <x:c r="AF448" s="11" t="n">
        <x:v>1379.681312546983</x:v>
      </x:c>
      <x:c r="AG448" s="11" t="n">
        <x:v>1440.2641671130232</x:v>
      </x:c>
      <x:c r="AH448" s="11" t="n">
        <x:v>1490.2919263259025</x:v>
      </x:c>
      <x:c r="AI448" s="11" t="n">
        <x:v>1560.565206294698</x:v>
      </x:c>
      <x:c r="AJ448" s="11" t="n">
        <x:v>1734.2685344581873</x:v>
      </x:c>
      <x:c r="AK448" s="11" t="n">
        <x:v>1790.267125710292</x:v>
      </x:c>
      <x:c r="AL448" s="11" t="n">
        <x:v>1852.2222531024138</x:v>
      </x:c>
      <x:c r="AM448" s="11" t="n">
        <x:v>1865.8089798722913</x:v>
      </x:c>
      <x:c r="AN448" s="11" t="n">
        <x:v>1954.1873174736056</x:v>
      </x:c>
      <x:c r="AO448" s="11" t="n">
        <x:v>1985.5431857864746</x:v>
      </x:c>
      <x:c r="AP448" s="11" t="n">
        <x:v>2036.4938315827583</x:v>
      </x:c>
      <x:c r="AQ448" s="11" t="n">
        <x:v>2044.4108187416787</x:v>
      </x:c>
      <x:c r="AR448" s="11" t="n">
        <x:v>2050.547724064155</x:v>
      </x:c>
      <x:c r="AS448" s="11" t="n">
        <x:v>2055.1657408841547</x:v>
      </x:c>
      <x:c r="AT448" s="11" t="n">
        <x:v>2092.1020284553133</x:v>
      </x:c>
      <x:c r="AU448" s="11" t="n">
        <x:v>2096.1724655069756</x:v>
      </x:c>
      <x:c r="AV448" s="11" t="n">
        <x:v>2152.4174270333974</x:v>
      </x:c>
      <x:c r="AW448" s="11" t="n">
        <x:v>2245.4045098321935</x:v>
      </x:c>
      <x:c r="AX448" s="11" t="n">
        <x:v>2288.064805244743</x:v>
      </x:c>
      <x:c r="AY448" s="11" t="n">
        <x:v>2646.0994752546435</x:v>
      </x:c>
    </x:row>
    <x:row r="449" ht="21" customHeight="1">
      <x:c r="A449" s="15" t="n">
        <x:v>448</x:v>
      </x:c>
      <x:c r="B449" s="11" t="n">
        <x:v>863.9245334019515</x:v>
      </x:c>
      <x:c r="C449" s="11" t="n">
        <x:v>918.8675304261288</x:v>
      </x:c>
      <x:c r="D449" s="11" t="n">
        <x:v>933.7682131638007</x:v>
      </x:c>
      <x:c r="E449" s="11" t="n">
        <x:v>961.4157024441819</x:v>
      </x:c>
      <x:c r="F449" s="11" t="n">
        <x:v>965.3147346388366</x:v>
      </x:c>
      <x:c r="G449" s="11" t="n">
        <x:v>1020.8074059874206</x:v>
      </x:c>
      <x:c r="H449" s="11" t="n">
        <x:v>1030.626921852358</x:v>
      </x:c>
      <x:c r="I449" s="11" t="n">
        <x:v>1044.5292086736313</x:v>
      </x:c>
      <x:c r="J449" s="11" t="n">
        <x:v>1061.102292851342</x:v>
      </x:c>
      <x:c r="K449" s="11" t="n">
        <x:v>1062.041258685146</x:v>
      </x:c>
      <x:c r="L449" s="11" t="n">
        <x:v>1063.8167263432124</x:v>
      </x:c>
      <x:c r="M449" s="11" t="n">
        <x:v>1152.5153203047505</x:v>
      </x:c>
      <x:c r="N449" s="11" t="n">
        <x:v>1166.6220140830296</x:v>
      </x:c>
      <x:c r="O449" s="11" t="n">
        <x:v>1192.293859583453</x:v>
      </x:c>
      <x:c r="P449" s="11" t="n">
        <x:v>1224.5816528344803</x:v>
      </x:c>
      <x:c r="Q449" s="11" t="n">
        <x:v>1277.579642243737</x:v>
      </x:c>
      <x:c r="R449" s="11" t="n">
        <x:v>1291.973358205817</x:v>
      </x:c>
      <x:c r="S449" s="11" t="n">
        <x:v>1328.6363430433785</x:v>
      </x:c>
      <x:c r="T449" s="11" t="n">
        <x:v>1329.9495329340739</x:v>
      </x:c>
      <x:c r="U449" s="11" t="n">
        <x:v>1349.8602473233518</x:v>
      </x:c>
      <x:c r="V449" s="11" t="n">
        <x:v>1363.4678689869006</x:v>
      </x:c>
      <x:c r="W449" s="11" t="n">
        <x:v>1403.855058848353</x:v>
      </x:c>
      <x:c r="X449" s="11" t="n">
        <x:v>1436.4089997953413</x:v>
      </x:c>
      <x:c r="Y449" s="11" t="n">
        <x:v>1450.079009578303</x:v>
      </x:c>
      <x:c r="Z449" s="11" t="n">
        <x:v>1453.7373537876886</x:v>
      </x:c>
      <x:c r="AA449" s="11" t="n">
        <x:v>1459.061216102597</x:v>
      </x:c>
      <x:c r="AB449" s="11" t="n">
        <x:v>1516.6962924791233</x:v>
      </x:c>
      <x:c r="AC449" s="11" t="n">
        <x:v>1548.6418968394414</x:v>
      </x:c>
      <x:c r="AD449" s="11" t="n">
        <x:v>1587.1277285467302</x:v>
      </x:c>
      <x:c r="AE449" s="11" t="n">
        <x:v>1603.0866126871624</x:v>
      </x:c>
      <x:c r="AF449" s="11" t="n">
        <x:v>1628.4836093590716</x:v>
      </x:c>
      <x:c r="AG449" s="11" t="n">
        <x:v>1686.8912640468911</x:v>
      </x:c>
      <x:c r="AH449" s="11" t="n">
        <x:v>1699.3844306234034</x:v>
      </x:c>
      <x:c r="AI449" s="11" t="n">
        <x:v>1704.463620995628</x:v>
      </x:c>
      <x:c r="AJ449" s="11" t="n">
        <x:v>1727.0516262520832</x:v>
      </x:c>
      <x:c r="AK449" s="11" t="n">
        <x:v>1735.2909178039188</x:v>
      </x:c>
      <x:c r="AL449" s="11" t="n">
        <x:v>1748.8119946234171</x:v>
      </x:c>
      <x:c r="AM449" s="11" t="n">
        <x:v>1792.154924194434</x:v>
      </x:c>
      <x:c r="AN449" s="11" t="n">
        <x:v>1838.8768740009793</x:v>
      </x:c>
      <x:c r="AO449" s="11" t="n">
        <x:v>1840.6607053713076</x:v>
      </x:c>
      <x:c r="AP449" s="11" t="n">
        <x:v>1848.2816639364078</x:v>
      </x:c>
      <x:c r="AQ449" s="11" t="n">
        <x:v>1853.9138611409644</x:v>
      </x:c>
      <x:c r="AR449" s="11" t="n">
        <x:v>1866.0210794082284</x:v>
      </x:c>
      <x:c r="AS449" s="11" t="n">
        <x:v>1866.317843492766</x:v>
      </x:c>
      <x:c r="AT449" s="11" t="n">
        <x:v>1880.1838804690565</x:v>
      </x:c>
      <x:c r="AU449" s="11" t="n">
        <x:v>2080.062423076856</x:v>
      </x:c>
      <x:c r="AV449" s="11" t="n">
        <x:v>2117.914411984878</x:v>
      </x:c>
      <x:c r="AW449" s="11" t="n">
        <x:v>2197.161385034805</x:v>
      </x:c>
      <x:c r="AX449" s="11" t="n">
        <x:v>2363.777367280476</x:v>
      </x:c>
      <x:c r="AY449" s="11" t="n">
        <x:v>2378.2204611628204</x:v>
      </x:c>
    </x:row>
    <x:row r="450" ht="21" customHeight="1">
      <x:c r="A450" s="15" t="n">
        <x:v>449</x:v>
      </x:c>
      <x:c r="B450" s="11" t="n">
        <x:v>544.7072944930256</x:v>
      </x:c>
      <x:c r="C450" s="11" t="n">
        <x:v>642.2431835061279</x:v>
      </x:c>
      <x:c r="D450" s="11" t="n">
        <x:v>695.5545284857526</x:v>
      </x:c>
      <x:c r="E450" s="11" t="n">
        <x:v>702.6202877811547</x:v>
      </x:c>
      <x:c r="F450" s="11" t="n">
        <x:v>824.7015755500884</x:v>
      </x:c>
      <x:c r="G450" s="11" t="n">
        <x:v>832.5458463713469</x:v>
      </x:c>
      <x:c r="H450" s="11" t="n">
        <x:v>834.547152695927</x:v>
      </x:c>
      <x:c r="I450" s="11" t="n">
        <x:v>844.0676242430061</x:v>
      </x:c>
      <x:c r="J450" s="11" t="n">
        <x:v>845.556005716129</x:v>
      </x:c>
      <x:c r="K450" s="11" t="n">
        <x:v>852.5572150517387</x:v>
      </x:c>
      <x:c r="L450" s="11" t="n">
        <x:v>866.8079530511084</x:v>
      </x:c>
      <x:c r="M450" s="11" t="n">
        <x:v>908.2414204832681</x:v>
      </x:c>
      <x:c r="N450" s="11" t="n">
        <x:v>915.7318536355777</x:v>
      </x:c>
      <x:c r="O450" s="11" t="n">
        <x:v>976.9749716180324</x:v>
      </x:c>
      <x:c r="P450" s="11" t="n">
        <x:v>1043.7618206988764</x:v>
      </x:c>
      <x:c r="Q450" s="11" t="n">
        <x:v>1071.9092774334654</x:v>
      </x:c>
      <x:c r="R450" s="11" t="n">
        <x:v>1073.9330471239282</x:v>
      </x:c>
      <x:c r="S450" s="11" t="n">
        <x:v>1146.0715689552094</x:v>
      </x:c>
      <x:c r="T450" s="11" t="n">
        <x:v>1157.7096528286747</x:v>
      </x:c>
      <x:c r="U450" s="11" t="n">
        <x:v>1217.3543832563055</x:v>
      </x:c>
      <x:c r="V450" s="11" t="n">
        <x:v>1293.5370374111244</x:v>
      </x:c>
      <x:c r="W450" s="11" t="n">
        <x:v>1321.3151162329216</x:v>
      </x:c>
      <x:c r="X450" s="11" t="n">
        <x:v>1383.6306030886917</x:v>
      </x:c>
      <x:c r="Y450" s="11" t="n">
        <x:v>1400.6956660096935</x:v>
      </x:c>
      <x:c r="Z450" s="11" t="n">
        <x:v>1412.1659673134773</x:v>
      </x:c>
      <x:c r="AA450" s="11" t="n">
        <x:v>1427.3155650397232</x:v>
      </x:c>
      <x:c r="AB450" s="11" t="n">
        <x:v>1448.4856103282118</x:v>
      </x:c>
      <x:c r="AC450" s="11" t="n">
        <x:v>1470.7825201888743</x:v>
      </x:c>
      <x:c r="AD450" s="11" t="n">
        <x:v>1474.1634410802917</x:v>
      </x:c>
      <x:c r="AE450" s="11" t="n">
        <x:v>1534.2461318036972</x:v>
      </x:c>
      <x:c r="AF450" s="11" t="n">
        <x:v>1536.676127225142</x:v>
      </x:c>
      <x:c r="AG450" s="11" t="n">
        <x:v>1543.4672106554435</x:v>
      </x:c>
      <x:c r="AH450" s="11" t="n">
        <x:v>1549.326245828673</x:v>
      </x:c>
      <x:c r="AI450" s="11" t="n">
        <x:v>1572.1580308971427</x:v>
      </x:c>
      <x:c r="AJ450" s="11" t="n">
        <x:v>1641.4152359469815</x:v>
      </x:c>
      <x:c r="AK450" s="11" t="n">
        <x:v>1673.8948237928748</x:v>
      </x:c>
      <x:c r="AL450" s="11" t="n">
        <x:v>1694.3657343128473</x:v>
      </x:c>
      <x:c r="AM450" s="11" t="n">
        <x:v>1719.749101939085</x:v>
      </x:c>
      <x:c r="AN450" s="11" t="n">
        <x:v>1739.1450868729132</x:v>
      </x:c>
      <x:c r="AO450" s="11" t="n">
        <x:v>1764.9815712978445</x:v>
      </x:c>
      <x:c r="AP450" s="11" t="n">
        <x:v>1774.7243390567373</x:v>
      </x:c>
      <x:c r="AQ450" s="11" t="n">
        <x:v>1790.585195533328</x:v>
      </x:c>
      <x:c r="AR450" s="11" t="n">
        <x:v>1811.0386832270335</x:v>
      </x:c>
      <x:c r="AS450" s="11" t="n">
        <x:v>1827.6117180051292</x:v>
      </x:c>
      <x:c r="AT450" s="11" t="n">
        <x:v>1866.2143962686562</x:v>
      </x:c>
      <x:c r="AU450" s="11" t="n">
        <x:v>1867.8184501935839</x:v>
      </x:c>
      <x:c r="AV450" s="11" t="n">
        <x:v>1948.3768575831953</x:v>
      </x:c>
      <x:c r="AW450" s="11" t="n">
        <x:v>1981.914077794726</x:v>
      </x:c>
      <x:c r="AX450" s="11" t="n">
        <x:v>2163.8126134866607</x:v>
      </x:c>
      <x:c r="AY450" s="11" t="n">
        <x:v>2191.3766504145724</x:v>
      </x:c>
    </x:row>
    <x:row r="451" ht="21" customHeight="1">
      <x:c r="A451" s="15" t="n">
        <x:v>450</x:v>
      </x:c>
      <x:c r="B451" s="11" t="n">
        <x:v>534.6966247010251</x:v>
      </x:c>
      <x:c r="C451" s="11" t="n">
        <x:v>718.0958798221901</x:v>
      </x:c>
      <x:c r="D451" s="11" t="n">
        <x:v>773.9019150538352</x:v>
      </x:c>
      <x:c r="E451" s="11" t="n">
        <x:v>783.3116290757996</x:v>
      </x:c>
      <x:c r="F451" s="11" t="n">
        <x:v>809.0919840954311</x:v>
      </x:c>
      <x:c r="G451" s="11" t="n">
        <x:v>810.5094519070385</x:v>
      </x:c>
      <x:c r="H451" s="11" t="n">
        <x:v>886.5131649038744</x:v>
      </x:c>
      <x:c r="I451" s="11" t="n">
        <x:v>904.3877874860348</x:v>
      </x:c>
      <x:c r="J451" s="11" t="n">
        <x:v>918.9546307147459</x:v>
      </x:c>
      <x:c r="K451" s="11" t="n">
        <x:v>996.2677530652415</x:v>
      </x:c>
      <x:c r="L451" s="11" t="n">
        <x:v>1007.4679845380905</x:v>
      </x:c>
      <x:c r="M451" s="11" t="n">
        <x:v>1011.9097775804644</x:v>
      </x:c>
      <x:c r="N451" s="11" t="n">
        <x:v>1015.8893192287993</x:v>
      </x:c>
      <x:c r="O451" s="11" t="n">
        <x:v>1111.1179412919614</x:v>
      </x:c>
      <x:c r="P451" s="11" t="n">
        <x:v>1132.840184927988</x:v>
      </x:c>
      <x:c r="Q451" s="11" t="n">
        <x:v>1170.5123674844465</x:v>
      </x:c>
      <x:c r="R451" s="11" t="n">
        <x:v>1193.728038341209</x:v>
      </x:c>
      <x:c r="S451" s="11" t="n">
        <x:v>1206.3788227048422</x:v>
      </x:c>
      <x:c r="T451" s="11" t="n">
        <x:v>1227.4485966079797</x:v>
      </x:c>
      <x:c r="U451" s="11" t="n">
        <x:v>1253.5373782219062</x:v>
      </x:c>
      <x:c r="V451" s="11" t="n">
        <x:v>1273.182511928986</x:v>
      </x:c>
      <x:c r="W451" s="11" t="n">
        <x:v>1291.6269708194673</x:v>
      </x:c>
      <x:c r="X451" s="11" t="n">
        <x:v>1306.8539571906613</x:v>
      </x:c>
      <x:c r="Y451" s="11" t="n">
        <x:v>1310.0073640229198</x:v>
      </x:c>
      <x:c r="Z451" s="11" t="n">
        <x:v>1340.3342339171866</x:v>
      </x:c>
      <x:c r="AA451" s="11" t="n">
        <x:v>1368.3565903515575</x:v>
      </x:c>
      <x:c r="AB451" s="11" t="n">
        <x:v>1379.725295919173</x:v>
      </x:c>
      <x:c r="AC451" s="11" t="n">
        <x:v>1396.927271832102</x:v>
      </x:c>
      <x:c r="AD451" s="11" t="n">
        <x:v>1511.7946080636766</x:v>
      </x:c>
      <x:c r="AE451" s="11" t="n">
        <x:v>1520.113718608624</x:v>
      </x:c>
      <x:c r="AF451" s="11" t="n">
        <x:v>1552.6569838602666</x:v>
      </x:c>
      <x:c r="AG451" s="11" t="n">
        <x:v>1570.098071117227</x:v>
      </x:c>
      <x:c r="AH451" s="11" t="n">
        <x:v>1575.1670635582752</x:v>
      </x:c>
      <x:c r="AI451" s="11" t="n">
        <x:v>1606.3328900307893</x:v>
      </x:c>
      <x:c r="AJ451" s="11" t="n">
        <x:v>1607.8003321803324</x:v>
      </x:c>
      <x:c r="AK451" s="11" t="n">
        <x:v>1642.8444744764415</x:v>
      </x:c>
      <x:c r="AL451" s="11" t="n">
        <x:v>1664.8547900702285</x:v>
      </x:c>
      <x:c r="AM451" s="11" t="n">
        <x:v>1676.0604650968928</x:v>
      </x:c>
      <x:c r="AN451" s="11" t="n">
        <x:v>1699.0321469015018</x:v>
      </x:c>
      <x:c r="AO451" s="11" t="n">
        <x:v>1710.157135191546</x:v>
      </x:c>
      <x:c r="AP451" s="11" t="n">
        <x:v>1734.2816606158194</x:v>
      </x:c>
      <x:c r="AQ451" s="11" t="n">
        <x:v>1808.3934491082678</x:v>
      </x:c>
      <x:c r="AR451" s="11" t="n">
        <x:v>1821.6706037915271</x:v>
      </x:c>
      <x:c r="AS451" s="11" t="n">
        <x:v>1839.5338846902316</x:v>
      </x:c>
      <x:c r="AT451" s="11" t="n">
        <x:v>1857.784670693375</x:v>
      </x:c>
      <x:c r="AU451" s="11" t="n">
        <x:v>1899.598867597797</x:v>
      </x:c>
      <x:c r="AV451" s="11" t="n">
        <x:v>1918.4516295488304</x:v>
      </x:c>
      <x:c r="AW451" s="11" t="n">
        <x:v>1924.5364870027613</x:v>
      </x:c>
      <x:c r="AX451" s="11" t="n">
        <x:v>1998.5337026636669</x:v>
      </x:c>
      <x:c r="AY451" s="11" t="n">
        <x:v>2264.517763455309</x:v>
      </x:c>
    </x:row>
    <x:row r="452" ht="21" customHeight="1">
      <x:c r="A452" s="15" t="n">
        <x:v>451</x:v>
      </x:c>
      <x:c r="B452" s="11" t="n">
        <x:v>730.9130536025215</x:v>
      </x:c>
      <x:c r="C452" s="11" t="n">
        <x:v>737.8598715819799</x:v>
      </x:c>
      <x:c r="D452" s="11" t="n">
        <x:v>780.2245826973497</x:v>
      </x:c>
      <x:c r="E452" s="11" t="n">
        <x:v>795.1355194613923</x:v>
      </x:c>
      <x:c r="F452" s="11" t="n">
        <x:v>809.3433299907306</x:v>
      </x:c>
      <x:c r="G452" s="11" t="n">
        <x:v>811.6147465527</x:v>
      </x:c>
      <x:c r="H452" s="11" t="n">
        <x:v>829.1782226516536</x:v>
      </x:c>
      <x:c r="I452" s="11" t="n">
        <x:v>853.1503833113641</x:v>
      </x:c>
      <x:c r="J452" s="11" t="n">
        <x:v>871.5203086513734</x:v>
      </x:c>
      <x:c r="K452" s="11" t="n">
        <x:v>943.2510726870719</x:v>
      </x:c>
      <x:c r="L452" s="11" t="n">
        <x:v>1037.4698780118724</x:v>
      </x:c>
      <x:c r="M452" s="11" t="n">
        <x:v>1041.9993391152384</x:v>
      </x:c>
      <x:c r="N452" s="11" t="n">
        <x:v>1046.1606562746954</x:v>
      </x:c>
      <x:c r="O452" s="11" t="n">
        <x:v>1050.9016261134648</x:v>
      </x:c>
      <x:c r="P452" s="11" t="n">
        <x:v>1134.1235821678742</x:v>
      </x:c>
      <x:c r="Q452" s="11" t="n">
        <x:v>1141.962498770824</x:v>
      </x:c>
      <x:c r="R452" s="11" t="n">
        <x:v>1166.548245787831</x:v>
      </x:c>
      <x:c r="S452" s="11" t="n">
        <x:v>1199.8095066176331</x:v>
      </x:c>
      <x:c r="T452" s="11" t="n">
        <x:v>1207.1457217343252</x:v>
      </x:c>
      <x:c r="U452" s="11" t="n">
        <x:v>1215.169809397026</x:v>
      </x:c>
      <x:c r="V452" s="11" t="n">
        <x:v>1225.2525389001044</x:v>
      </x:c>
      <x:c r="W452" s="11" t="n">
        <x:v>1238.20996512495</x:v>
      </x:c>
      <x:c r="X452" s="11" t="n">
        <x:v>1241.385522338979</x:v>
      </x:c>
      <x:c r="Y452" s="11" t="n">
        <x:v>1284.6916044740483</x:v>
      </x:c>
      <x:c r="Z452" s="11" t="n">
        <x:v>1293.37441217808</x:v>
      </x:c>
      <x:c r="AA452" s="11" t="n">
        <x:v>1307.8832576075347</x:v>
      </x:c>
      <x:c r="AB452" s="11" t="n">
        <x:v>1309.1659318904199</x:v>
      </x:c>
      <x:c r="AC452" s="11" t="n">
        <x:v>1350.9606767640726</x:v>
      </x:c>
      <x:c r="AD452" s="11" t="n">
        <x:v>1352.916680410321</x:v>
      </x:c>
      <x:c r="AE452" s="11" t="n">
        <x:v>1364.0575978657944</x:v>
      </x:c>
      <x:c r="AF452" s="11" t="n">
        <x:v>1446.056835693575</x:v>
      </x:c>
      <x:c r="AG452" s="11" t="n">
        <x:v>1447.0195704688986</x:v>
      </x:c>
      <x:c r="AH452" s="11" t="n">
        <x:v>1458.3808746473596</x:v>
      </x:c>
      <x:c r="AI452" s="11" t="n">
        <x:v>1564.9992157053146</x:v>
      </x:c>
      <x:c r="AJ452" s="11" t="n">
        <x:v>1573.074452711282</x:v>
      </x:c>
      <x:c r="AK452" s="11" t="n">
        <x:v>1712.2539811378238</x:v>
      </x:c>
      <x:c r="AL452" s="11" t="n">
        <x:v>1738.8080509411986</x:v>
      </x:c>
      <x:c r="AM452" s="11" t="n">
        <x:v>1743.0055418274196</x:v>
      </x:c>
      <x:c r="AN452" s="11" t="n">
        <x:v>1770.7318840838109</x:v>
      </x:c>
      <x:c r="AO452" s="11" t="n">
        <x:v>1783.556860029762</x:v>
      </x:c>
      <x:c r="AP452" s="11" t="n">
        <x:v>1793.3636942810451</x:v>
      </x:c>
      <x:c r="AQ452" s="11" t="n">
        <x:v>1806.980189944254</x:v>
      </x:c>
      <x:c r="AR452" s="11" t="n">
        <x:v>1869.860894811621</x:v>
      </x:c>
      <x:c r="AS452" s="11" t="n">
        <x:v>1895.7577618152907</x:v>
      </x:c>
      <x:c r="AT452" s="11" t="n">
        <x:v>1898.3445243279716</x:v>
      </x:c>
      <x:c r="AU452" s="11" t="n">
        <x:v>2004.7457851391275</x:v>
      </x:c>
      <x:c r="AV452" s="11" t="n">
        <x:v>2073.0786773118334</x:v>
      </x:c>
      <x:c r="AW452" s="11" t="n">
        <x:v>2272.3235987998514</x:v>
      </x:c>
      <x:c r="AX452" s="11" t="n">
        <x:v>2472.495894265447</x:v>
      </x:c>
      <x:c r="AY452" s="11" t="n">
        <x:v>2623.142682932402</x:v>
      </x:c>
    </x:row>
    <x:row r="453" ht="21" customHeight="1">
      <x:c r="A453" s="15" t="n">
        <x:v>452</x:v>
      </x:c>
      <x:c r="B453" s="11" t="n">
        <x:v>548.8290839056974</x:v>
      </x:c>
      <x:c r="C453" s="11" t="n">
        <x:v>641.8243885625828</x:v>
      </x:c>
      <x:c r="D453" s="11" t="n">
        <x:v>676.1260036829099</x:v>
      </x:c>
      <x:c r="E453" s="11" t="n">
        <x:v>759.401732180203</x:v>
      </x:c>
      <x:c r="F453" s="11" t="n">
        <x:v>819.6349066412822</x:v>
      </x:c>
      <x:c r="G453" s="11" t="n">
        <x:v>835.3643314431455</x:v>
      </x:c>
      <x:c r="H453" s="11" t="n">
        <x:v>861.6505120557058</x:v>
      </x:c>
      <x:c r="I453" s="11" t="n">
        <x:v>865.2206441245505</x:v>
      </x:c>
      <x:c r="J453" s="11" t="n">
        <x:v>882.660530491544</x:v>
      </x:c>
      <x:c r="K453" s="11" t="n">
        <x:v>969.5211452267972</x:v>
      </x:c>
      <x:c r="L453" s="11" t="n">
        <x:v>991.0192766975654</x:v>
      </x:c>
      <x:c r="M453" s="11" t="n">
        <x:v>996.5016984044771</x:v>
      </x:c>
      <x:c r="N453" s="11" t="n">
        <x:v>998.3937916225996</x:v>
      </x:c>
      <x:c r="O453" s="11" t="n">
        <x:v>999.3409604638688</x:v>
      </x:c>
      <x:c r="P453" s="11" t="n">
        <x:v>1026.4214845793094</x:v>
      </x:c>
      <x:c r="Q453" s="11" t="n">
        <x:v>1026.9431800523403</x:v>
      </x:c>
      <x:c r="R453" s="11" t="n">
        <x:v>1052.3802479287733</x:v>
      </x:c>
      <x:c r="S453" s="11" t="n">
        <x:v>1072.8723536820646</x:v>
      </x:c>
      <x:c r="T453" s="11" t="n">
        <x:v>1135.5476721983102</x:v>
      </x:c>
      <x:c r="U453" s="11" t="n">
        <x:v>1148.1942041794068</x:v>
      </x:c>
      <x:c r="V453" s="11" t="n">
        <x:v>1178.6230106195458</x:v>
      </x:c>
      <x:c r="W453" s="11" t="n">
        <x:v>1182.411255520404</x:v>
      </x:c>
      <x:c r="X453" s="11" t="n">
        <x:v>1265.153978094535</x:v>
      </x:c>
      <x:c r="Y453" s="11" t="n">
        <x:v>1279.224502779712</x:v>
      </x:c>
      <x:c r="Z453" s="11" t="n">
        <x:v>1293.986077369721</x:v>
      </x:c>
      <x:c r="AA453" s="11" t="n">
        <x:v>1317.9680683232536</x:v>
      </x:c>
      <x:c r="AB453" s="11" t="n">
        <x:v>1338.1404935078</x:v>
      </x:c>
      <x:c r="AC453" s="11" t="n">
        <x:v>1368.3294823990836</x:v>
      </x:c>
      <x:c r="AD453" s="11" t="n">
        <x:v>1385.7294943308007</x:v>
      </x:c>
      <x:c r="AE453" s="11" t="n">
        <x:v>1400.6670814236659</x:v>
      </x:c>
      <x:c r="AF453" s="11" t="n">
        <x:v>1410.801433579807</x:v>
      </x:c>
      <x:c r="AG453" s="11" t="n">
        <x:v>1618.3028068338358</x:v>
      </x:c>
      <x:c r="AH453" s="11" t="n">
        <x:v>1719.3723546367557</x:v>
      </x:c>
      <x:c r="AI453" s="11" t="n">
        <x:v>1744.892993453326</x:v>
      </x:c>
      <x:c r="AJ453" s="11" t="n">
        <x:v>1785.516261439759</x:v>
      </x:c>
      <x:c r="AK453" s="11" t="n">
        <x:v>1797.6408999086275</x:v>
      </x:c>
      <x:c r="AL453" s="11" t="n">
        <x:v>1804.561397788615</x:v>
      </x:c>
      <x:c r="AM453" s="11" t="n">
        <x:v>1833.44050333475</x:v>
      </x:c>
      <x:c r="AN453" s="11" t="n">
        <x:v>1838.9217567261217</x:v>
      </x:c>
      <x:c r="AO453" s="11" t="n">
        <x:v>1867.14750320898</x:v>
      </x:c>
      <x:c r="AP453" s="11" t="n">
        <x:v>1895.6348166867615</x:v>
      </x:c>
      <x:c r="AQ453" s="11" t="n">
        <x:v>1935.383667274065</x:v>
      </x:c>
      <x:c r="AR453" s="11" t="n">
        <x:v>2012.7877205563357</x:v>
      </x:c>
      <x:c r="AS453" s="11" t="n">
        <x:v>2114.3872345289174</x:v>
      </x:c>
      <x:c r="AT453" s="11" t="n">
        <x:v>2172.072149137656</x:v>
      </x:c>
      <x:c r="AU453" s="11" t="n">
        <x:v>2172.168813985483</x:v>
      </x:c>
      <x:c r="AV453" s="11" t="n">
        <x:v>2247.3969497937437</x:v>
      </x:c>
      <x:c r="AW453" s="11" t="n">
        <x:v>2322.6713110164383</x:v>
      </x:c>
      <x:c r="AX453" s="11" t="n">
        <x:v>2407.2479067666095</x:v>
      </x:c>
      <x:c r="AY453" s="11" t="n">
        <x:v>2460.434577972159</x:v>
      </x:c>
    </x:row>
    <x:row r="454" ht="21" customHeight="1">
      <x:c r="A454" s="15" t="n">
        <x:v>453</x:v>
      </x:c>
      <x:c r="B454" s="11" t="n">
        <x:v>578.563827432611</x:v>
      </x:c>
      <x:c r="C454" s="11" t="n">
        <x:v>603.0386690420648</x:v>
      </x:c>
      <x:c r="D454" s="11" t="n">
        <x:v>630.1187123738566</x:v>
      </x:c>
      <x:c r="E454" s="11" t="n">
        <x:v>724.522238514116</x:v>
      </x:c>
      <x:c r="F454" s="11" t="n">
        <x:v>727.397529884071</x:v>
      </x:c>
      <x:c r="G454" s="11" t="n">
        <x:v>738.7668430410228</x:v>
      </x:c>
      <x:c r="H454" s="11" t="n">
        <x:v>740.4712991325431</x:v>
      </x:c>
      <x:c r="I454" s="11" t="n">
        <x:v>743.8374371294256</x:v>
      </x:c>
      <x:c r="J454" s="11" t="n">
        <x:v>759.2463929084781</x:v>
      </x:c>
      <x:c r="K454" s="11" t="n">
        <x:v>858.9940390951319</x:v>
      </x:c>
      <x:c r="L454" s="11" t="n">
        <x:v>903.0659727559782</x:v>
      </x:c>
      <x:c r="M454" s="11" t="n">
        <x:v>971.7771668181581</x:v>
      </x:c>
      <x:c r="N454" s="11" t="n">
        <x:v>984.9013362033303</x:v>
      </x:c>
      <x:c r="O454" s="11" t="n">
        <x:v>1007.0428062442461</x:v>
      </x:c>
      <x:c r="P454" s="11" t="n">
        <x:v>1017.4325455854</x:v>
      </x:c>
      <x:c r="Q454" s="11" t="n">
        <x:v>1092.43486596604</x:v>
      </x:c>
      <x:c r="R454" s="11" t="n">
        <x:v>1142.2280301658943</x:v>
      </x:c>
      <x:c r="S454" s="11" t="n">
        <x:v>1144.313363497462</x:v>
      </x:c>
      <x:c r="T454" s="11" t="n">
        <x:v>1146.9676134821166</x:v>
      </x:c>
      <x:c r="U454" s="11" t="n">
        <x:v>1161.8426156613841</x:v>
      </x:c>
      <x:c r="V454" s="11" t="n">
        <x:v>1163.8307962780286</x:v>
      </x:c>
      <x:c r="W454" s="11" t="n">
        <x:v>1184.355115800373</x:v>
      </x:c>
      <x:c r="X454" s="11" t="n">
        <x:v>1188.9047485429628</x:v>
      </x:c>
      <x:c r="Y454" s="11" t="n">
        <x:v>1217.2025769191273</x:v>
      </x:c>
      <x:c r="Z454" s="11" t="n">
        <x:v>1221.1567018374667</x:v>
      </x:c>
      <x:c r="AA454" s="11" t="n">
        <x:v>1261.801724825219</x:v>
      </x:c>
      <x:c r="AB454" s="11" t="n">
        <x:v>1278.4823018488642</x:v>
      </x:c>
      <x:c r="AC454" s="11" t="n">
        <x:v>1319.337271619242</x:v>
      </x:c>
      <x:c r="AD454" s="11" t="n">
        <x:v>1359.3896438390718</x:v>
      </x:c>
      <x:c r="AE454" s="11" t="n">
        <x:v>1422.0789745252903</x:v>
      </x:c>
      <x:c r="AF454" s="11" t="n">
        <x:v>1436.5096544906264</x:v>
      </x:c>
      <x:c r="AG454" s="11" t="n">
        <x:v>1509.6082108189335</x:v>
      </x:c>
      <x:c r="AH454" s="11" t="n">
        <x:v>1534.9522400428793</x:v>
      </x:c>
      <x:c r="AI454" s="11" t="n">
        <x:v>1544.5084618563</x:v>
      </x:c>
      <x:c r="AJ454" s="11" t="n">
        <x:v>1556.3577121097044</x:v>
      </x:c>
      <x:c r="AK454" s="11" t="n">
        <x:v>1580.9704141499749</x:v>
      </x:c>
      <x:c r="AL454" s="11" t="n">
        <x:v>1604.5090510135437</x:v>
      </x:c>
      <x:c r="AM454" s="11" t="n">
        <x:v>1608.374685535443</x:v>
      </x:c>
      <x:c r="AN454" s="11" t="n">
        <x:v>1635.5799381230624</x:v>
      </x:c>
      <x:c r="AO454" s="11" t="n">
        <x:v>1728.747884712662</x:v>
      </x:c>
      <x:c r="AP454" s="11" t="n">
        <x:v>1731.1052109408681</x:v>
      </x:c>
      <x:c r="AQ454" s="11" t="n">
        <x:v>1756.0462414291615</x:v>
      </x:c>
      <x:c r="AR454" s="11" t="n">
        <x:v>1822.6040005773227</x:v>
      </x:c>
      <x:c r="AS454" s="11" t="n">
        <x:v>1870.5546179204912</x:v>
      </x:c>
      <x:c r="AT454" s="11" t="n">
        <x:v>1911.2170444784897</x:v>
      </x:c>
      <x:c r="AU454" s="11" t="n">
        <x:v>1920.8921153161318</x:v>
      </x:c>
      <x:c r="AV454" s="11" t="n">
        <x:v>2043.9100704997672</x:v>
      </x:c>
      <x:c r="AW454" s="11" t="n">
        <x:v>2123.7202142832743</x:v>
      </x:c>
      <x:c r="AX454" s="11" t="n">
        <x:v>2130.8801647362193</x:v>
      </x:c>
      <x:c r="AY454" s="11" t="n">
        <x:v>2316.387761119049</x:v>
      </x:c>
    </x:row>
    <x:row r="455" ht="21" customHeight="1">
      <x:c r="A455" s="15" t="n">
        <x:v>454</x:v>
      </x:c>
      <x:c r="B455" s="11" t="n">
        <x:v>550.2997464718952</x:v>
      </x:c>
      <x:c r="C455" s="11" t="n">
        <x:v>717.7615168082423</x:v>
      </x:c>
      <x:c r="D455" s="11" t="n">
        <x:v>721.8629382898325</x:v>
      </x:c>
      <x:c r="E455" s="11" t="n">
        <x:v>778.7882612565336</x:v>
      </x:c>
      <x:c r="F455" s="11" t="n">
        <x:v>809.4661911004403</x:v>
      </x:c>
      <x:c r="G455" s="11" t="n">
        <x:v>882.7248820083378</x:v>
      </x:c>
      <x:c r="H455" s="11" t="n">
        <x:v>892.206852537738</x:v>
      </x:c>
      <x:c r="I455" s="11" t="n">
        <x:v>930.0647816595064</x:v>
      </x:c>
      <x:c r="J455" s="11" t="n">
        <x:v>944.5038534340089</x:v>
      </x:c>
      <x:c r="K455" s="11" t="n">
        <x:v>973.8747665535368</x:v>
      </x:c>
      <x:c r="L455" s="11" t="n">
        <x:v>989.8775749917996</x:v>
      </x:c>
      <x:c r="M455" s="11" t="n">
        <x:v>998.9496030531059</x:v>
      </x:c>
      <x:c r="N455" s="11" t="n">
        <x:v>1027.395042771933</x:v>
      </x:c>
      <x:c r="O455" s="11" t="n">
        <x:v>1027.8187241846938</x:v>
      </x:c>
      <x:c r="P455" s="11" t="n">
        <x:v>1049.6335839997914</x:v>
      </x:c>
      <x:c r="Q455" s="11" t="n">
        <x:v>1121.5464787141623</x:v>
      </x:c>
      <x:c r="R455" s="11" t="n">
        <x:v>1147.597785716785</x:v>
      </x:c>
      <x:c r="S455" s="11" t="n">
        <x:v>1150.7301211508045</x:v>
      </x:c>
      <x:c r="T455" s="11" t="n">
        <x:v>1168.3291661163048</x:v>
      </x:c>
      <x:c r="U455" s="11" t="n">
        <x:v>1190.4158465139737</x:v>
      </x:c>
      <x:c r="V455" s="11" t="n">
        <x:v>1200.3609804678308</x:v>
      </x:c>
      <x:c r="W455" s="11" t="n">
        <x:v>1248.355485701356</x:v>
      </x:c>
      <x:c r="X455" s="11" t="n">
        <x:v>1250.3883267491688</x:v>
      </x:c>
      <x:c r="Y455" s="11" t="n">
        <x:v>1257.9063620331083</x:v>
      </x:c>
      <x:c r="Z455" s="11" t="n">
        <x:v>1276.5550520623501</x:v>
      </x:c>
      <x:c r="AA455" s="11" t="n">
        <x:v>1293.190507216154</x:v>
      </x:c>
      <x:c r="AB455" s="11" t="n">
        <x:v>1295.4253113022805</x:v>
      </x:c>
      <x:c r="AC455" s="11" t="n">
        <x:v>1298.0079957715311</x:v>
      </x:c>
      <x:c r="AD455" s="11" t="n">
        <x:v>1329.6556803283415</x:v>
      </x:c>
      <x:c r="AE455" s="11" t="n">
        <x:v>1350.1082209154004</x:v>
      </x:c>
      <x:c r="AF455" s="11" t="n">
        <x:v>1355.0785849637039</x:v>
      </x:c>
      <x:c r="AG455" s="11" t="n">
        <x:v>1502.565337620385</x:v>
      </x:c>
      <x:c r="AH455" s="11" t="n">
        <x:v>1510.3406542227533</x:v>
      </x:c>
      <x:c r="AI455" s="11" t="n">
        <x:v>1569.6990592358557</x:v>
      </x:c>
      <x:c r="AJ455" s="11" t="n">
        <x:v>1578.4545044923486</x:v>
      </x:c>
      <x:c r="AK455" s="11" t="n">
        <x:v>1586.3831649810102</x:v>
      </x:c>
      <x:c r="AL455" s="11" t="n">
        <x:v>1601.577566900116</x:v>
      </x:c>
      <x:c r="AM455" s="11" t="n">
        <x:v>1602.1290928021776</x:v>
      </x:c>
      <x:c r="AN455" s="11" t="n">
        <x:v>1602.6953677492081</x:v>
      </x:c>
      <x:c r="AO455" s="11" t="n">
        <x:v>1643.3897694412394</x:v>
      </x:c>
      <x:c r="AP455" s="11" t="n">
        <x:v>1681.7836555164301</x:v>
      </x:c>
      <x:c r="AQ455" s="11" t="n">
        <x:v>1739.853176219673</x:v>
      </x:c>
      <x:c r="AR455" s="11" t="n">
        <x:v>1768.914168047227</x:v>
      </x:c>
      <x:c r="AS455" s="11" t="n">
        <x:v>1890.400121871068</x:v>
      </x:c>
      <x:c r="AT455" s="11" t="n">
        <x:v>2145.0686171795733</x:v>
      </x:c>
      <x:c r="AU455" s="11" t="n">
        <x:v>2152.0425236166975</x:v>
      </x:c>
      <x:c r="AV455" s="11" t="n">
        <x:v>2159.3030092011186</x:v>
      </x:c>
      <x:c r="AW455" s="11" t="n">
        <x:v>2402.6592354412533</x:v>
      </x:c>
      <x:c r="AX455" s="11" t="n">
        <x:v>2600.0067278089577</x:v>
      </x:c>
      <x:c r="AY455" s="11" t="n">
        <x:v>2648.657162922459</x:v>
      </x:c>
    </x:row>
    <x:row r="456" ht="21" customHeight="1">
      <x:c r="A456" s="15" t="n">
        <x:v>455</x:v>
      </x:c>
      <x:c r="B456" s="11" t="n">
        <x:v>524.8780198123345</x:v>
      </x:c>
      <x:c r="C456" s="11" t="n">
        <x:v>679.8857083129719</x:v>
      </x:c>
      <x:c r="D456" s="11" t="n">
        <x:v>685.6265193686531</x:v>
      </x:c>
      <x:c r="E456" s="11" t="n">
        <x:v>714.0560323640153</x:v>
      </x:c>
      <x:c r="F456" s="11" t="n">
        <x:v>758.6294698025495</x:v>
      </x:c>
      <x:c r="G456" s="11" t="n">
        <x:v>762.045073705894</x:v>
      </x:c>
      <x:c r="H456" s="11" t="n">
        <x:v>865.8571820345709</x:v>
      </x:c>
      <x:c r="I456" s="11" t="n">
        <x:v>882.888972484318</x:v>
      </x:c>
      <x:c r="J456" s="11" t="n">
        <x:v>923.2185335785216</x:v>
      </x:c>
      <x:c r="K456" s="11" t="n">
        <x:v>946.4375978296316</x:v>
      </x:c>
      <x:c r="L456" s="11" t="n">
        <x:v>958.9793881158705</x:v>
      </x:c>
      <x:c r="M456" s="11" t="n">
        <x:v>970.3118339654582</x:v>
      </x:c>
      <x:c r="N456" s="11" t="n">
        <x:v>1123.2102310514615</x:v>
      </x:c>
      <x:c r="O456" s="11" t="n">
        <x:v>1159.9525917056048</x:v>
      </x:c>
      <x:c r="P456" s="11" t="n">
        <x:v>1162.5996331853821</x:v>
      </x:c>
      <x:c r="Q456" s="11" t="n">
        <x:v>1168.3251418324583</x:v>
      </x:c>
      <x:c r="R456" s="11" t="n">
        <x:v>1171.4951054484895</x:v>
      </x:c>
      <x:c r="S456" s="11" t="n">
        <x:v>1192.6972370628173</x:v>
      </x:c>
      <x:c r="T456" s="11" t="n">
        <x:v>1210.9417872197153</x:v>
      </x:c>
      <x:c r="U456" s="11" t="n">
        <x:v>1222.991735798214</x:v>
      </x:c>
      <x:c r="V456" s="11" t="n">
        <x:v>1237.730999400203</x:v>
      </x:c>
      <x:c r="W456" s="11" t="n">
        <x:v>1250.5848906084648</x:v>
      </x:c>
      <x:c r="X456" s="11" t="n">
        <x:v>1254.0343916115903</x:v>
      </x:c>
      <x:c r="Y456" s="11" t="n">
        <x:v>1263.0772155150987</x:v>
      </x:c>
      <x:c r="Z456" s="11" t="n">
        <x:v>1276.0023357860273</x:v>
      </x:c>
      <x:c r="AA456" s="11" t="n">
        <x:v>1319.9366412358486</x:v>
      </x:c>
      <x:c r="AB456" s="11" t="n">
        <x:v>1355.3966132775204</x:v>
      </x:c>
      <x:c r="AC456" s="11" t="n">
        <x:v>1384.2905644386854</x:v>
      </x:c>
      <x:c r="AD456" s="11" t="n">
        <x:v>1395.2981462672146</x:v>
      </x:c>
      <x:c r="AE456" s="11" t="n">
        <x:v>1395.5178578631421</x:v>
      </x:c>
      <x:c r="AF456" s="11" t="n">
        <x:v>1463.4662716699</x:v>
      </x:c>
      <x:c r="AG456" s="11" t="n">
        <x:v>1514.3432712059353</x:v>
      </x:c>
      <x:c r="AH456" s="11" t="n">
        <x:v>1540.2315749531492</x:v>
      </x:c>
      <x:c r="AI456" s="11" t="n">
        <x:v>1574.1360713530319</x:v>
      </x:c>
      <x:c r="AJ456" s="11" t="n">
        <x:v>1584.916656950627</x:v>
      </x:c>
      <x:c r="AK456" s="11" t="n">
        <x:v>1611.3806391922237</x:v>
      </x:c>
      <x:c r="AL456" s="11" t="n">
        <x:v>1624.871100856614</x:v>
      </x:c>
      <x:c r="AM456" s="11" t="n">
        <x:v>1641.0036575473232</x:v>
      </x:c>
      <x:c r="AN456" s="11" t="n">
        <x:v>1667.9070914432707</x:v>
      </x:c>
      <x:c r="AO456" s="11" t="n">
        <x:v>1727.3510194463267</x:v>
      </x:c>
      <x:c r="AP456" s="11" t="n">
        <x:v>1764.4117815748968</x:v>
      </x:c>
      <x:c r="AQ456" s="11" t="n">
        <x:v>1772.8461054789825</x:v>
      </x:c>
      <x:c r="AR456" s="11" t="n">
        <x:v>1923.582261873273</x:v>
      </x:c>
      <x:c r="AS456" s="11" t="n">
        <x:v>2003.5100334129752</x:v>
      </x:c>
      <x:c r="AT456" s="11" t="n">
        <x:v>2008.3990680652353</x:v>
      </x:c>
      <x:c r="AU456" s="11" t="n">
        <x:v>2032.6469568721761</x:v>
      </x:c>
      <x:c r="AV456" s="11" t="n">
        <x:v>2033.1319379415636</x:v>
      </x:c>
      <x:c r="AW456" s="11" t="n">
        <x:v>2048.4250443661126</x:v>
      </x:c>
      <x:c r="AX456" s="11" t="n">
        <x:v>2471.746147902626</x:v>
      </x:c>
      <x:c r="AY456" s="11" t="n">
        <x:v>3216.6488952465425</x:v>
      </x:c>
    </x:row>
    <x:row r="457" ht="21" customHeight="1">
      <x:c r="A457" s="15" t="n">
        <x:v>456</x:v>
      </x:c>
      <x:c r="B457" s="11" t="n">
        <x:v>665.5177356447606</x:v>
      </x:c>
      <x:c r="C457" s="11" t="n">
        <x:v>673.7514867772609</x:v>
      </x:c>
      <x:c r="D457" s="11" t="n">
        <x:v>784.1571280550884</x:v>
      </x:c>
      <x:c r="E457" s="11" t="n">
        <x:v>821.3787088565517</x:v>
      </x:c>
      <x:c r="F457" s="11" t="n">
        <x:v>841.4386811275497</x:v>
      </x:c>
      <x:c r="G457" s="11" t="n">
        <x:v>895.9357414241783</x:v>
      </x:c>
      <x:c r="H457" s="11" t="n">
        <x:v>918.7400544474945</x:v>
      </x:c>
      <x:c r="I457" s="11" t="n">
        <x:v>934.2164727599618</x:v>
      </x:c>
      <x:c r="J457" s="11" t="n">
        <x:v>994.3758401749321</x:v>
      </x:c>
      <x:c r="K457" s="11" t="n">
        <x:v>998.9254643164289</x:v>
      </x:c>
      <x:c r="L457" s="11" t="n">
        <x:v>1050.2292656198827</x:v>
      </x:c>
      <x:c r="M457" s="11" t="n">
        <x:v>1056.8445580600069</x:v>
      </x:c>
      <x:c r="N457" s="11" t="n">
        <x:v>1080.753825035572</x:v>
      </x:c>
      <x:c r="O457" s="11" t="n">
        <x:v>1090.5211417278153</x:v>
      </x:c>
      <x:c r="P457" s="11" t="n">
        <x:v>1091.8568868720968</x:v>
      </x:c>
      <x:c r="Q457" s="11" t="n">
        <x:v>1129.8540869714407</x:v>
      </x:c>
      <x:c r="R457" s="11" t="n">
        <x:v>1131.9027036254097</x:v>
      </x:c>
      <x:c r="S457" s="11" t="n">
        <x:v>1141.136734505742</x:v>
      </x:c>
      <x:c r="T457" s="11" t="n">
        <x:v>1148.6711536769872</x:v>
      </x:c>
      <x:c r="U457" s="11" t="n">
        <x:v>1160.8275932372849</x:v>
      </x:c>
      <x:c r="V457" s="11" t="n">
        <x:v>1161.446064824925</x:v>
      </x:c>
      <x:c r="W457" s="11" t="n">
        <x:v>1171.9672199987554</x:v>
      </x:c>
      <x:c r="X457" s="11" t="n">
        <x:v>1181.3447626846034</x:v>
      </x:c>
      <x:c r="Y457" s="11" t="n">
        <x:v>1190.596639671136</x:v>
      </x:c>
      <x:c r="Z457" s="11" t="n">
        <x:v>1203.467568932787</x:v>
      </x:c>
      <x:c r="AA457" s="11" t="n">
        <x:v>1227.5321274950625</x:v>
      </x:c>
      <x:c r="AB457" s="11" t="n">
        <x:v>1229.32654597582</x:v>
      </x:c>
      <x:c r="AC457" s="11" t="n">
        <x:v>1232.0655703044004</x:v>
      </x:c>
      <x:c r="AD457" s="11" t="n">
        <x:v>1238.948133877535</x:v>
      </x:c>
      <x:c r="AE457" s="11" t="n">
        <x:v>1356.1890263275945</x:v>
      </x:c>
      <x:c r="AF457" s="11" t="n">
        <x:v>1465.525590339365</x:v>
      </x:c>
      <x:c r="AG457" s="11" t="n">
        <x:v>1466.8358810809355</x:v>
      </x:c>
      <x:c r="AH457" s="11" t="n">
        <x:v>1528.2469468991842</x:v>
      </x:c>
      <x:c r="AI457" s="11" t="n">
        <x:v>1533.793117929335</x:v>
      </x:c>
      <x:c r="AJ457" s="11" t="n">
        <x:v>1541.170509604043</x:v>
      </x:c>
      <x:c r="AK457" s="11" t="n">
        <x:v>1545.9239079907506</x:v>
      </x:c>
      <x:c r="AL457" s="11" t="n">
        <x:v>1662.231242879424</x:v>
      </x:c>
      <x:c r="AM457" s="11" t="n">
        <x:v>1704.9180624487203</x:v>
      </x:c>
      <x:c r="AN457" s="11" t="n">
        <x:v>1720.2053284984881</x:v>
      </x:c>
      <x:c r="AO457" s="11" t="n">
        <x:v>1779.1222509193062</x:v>
      </x:c>
      <x:c r="AP457" s="11" t="n">
        <x:v>1802.9344436344143</x:v>
      </x:c>
      <x:c r="AQ457" s="11" t="n">
        <x:v>1825.234308820088</x:v>
      </x:c>
      <x:c r="AR457" s="11" t="n">
        <x:v>1838.4925635300028</x:v>
      </x:c>
      <x:c r="AS457" s="11" t="n">
        <x:v>1880.3151040138655</x:v>
      </x:c>
      <x:c r="AT457" s="11" t="n">
        <x:v>1897.7582544345094</x:v>
      </x:c>
      <x:c r="AU457" s="11" t="n">
        <x:v>1921.0627546546787</x:v>
      </x:c>
      <x:c r="AV457" s="11" t="n">
        <x:v>1930.4616065787045</x:v>
      </x:c>
      <x:c r="AW457" s="11" t="n">
        <x:v>1934.441473707292</x:v>
      </x:c>
      <x:c r="AX457" s="11" t="n">
        <x:v>2021.989361611206</x:v>
      </x:c>
      <x:c r="AY457" s="11" t="n">
        <x:v>2360.4010422837455</x:v>
      </x:c>
    </x:row>
    <x:row r="458" ht="21" customHeight="1">
      <x:c r="A458" s="15" t="n">
        <x:v>457</x:v>
      </x:c>
      <x:c r="B458" s="11" t="n">
        <x:v>613.2261710455103</x:v>
      </x:c>
      <x:c r="C458" s="11" t="n">
        <x:v>620.9338296265371</x:v>
      </x:c>
      <x:c r="D458" s="11" t="n">
        <x:v>686.4353981262316</x:v>
      </x:c>
      <x:c r="E458" s="11" t="n">
        <x:v>771.9645691439542</x:v>
      </x:c>
      <x:c r="F458" s="11" t="n">
        <x:v>854.032528355106</x:v>
      </x:c>
      <x:c r="G458" s="11" t="n">
        <x:v>854.6819680213589</x:v>
      </x:c>
      <x:c r="H458" s="11" t="n">
        <x:v>871.3211317992901</x:v>
      </x:c>
      <x:c r="I458" s="11" t="n">
        <x:v>894.3256449054505</x:v>
      </x:c>
      <x:c r="J458" s="11" t="n">
        <x:v>916.6477033899578</x:v>
      </x:c>
      <x:c r="K458" s="11" t="n">
        <x:v>937.5158145591436</x:v>
      </x:c>
      <x:c r="L458" s="11" t="n">
        <x:v>938.5862523650601</x:v>
      </x:c>
      <x:c r="M458" s="11" t="n">
        <x:v>965.0895272153718</x:v>
      </x:c>
      <x:c r="N458" s="11" t="n">
        <x:v>969.5833076209829</x:v>
      </x:c>
      <x:c r="O458" s="11" t="n">
        <x:v>1015.2243854242431</x:v>
      </x:c>
      <x:c r="P458" s="11" t="n">
        <x:v>1029.701885321061</x:v>
      </x:c>
      <x:c r="Q458" s="11" t="n">
        <x:v>1030.8845189768635</x:v>
      </x:c>
      <x:c r="R458" s="11" t="n">
        <x:v>1032.291810711457</x:v>
      </x:c>
      <x:c r="S458" s="11" t="n">
        <x:v>1057.278464157987</x:v>
      </x:c>
      <x:c r="T458" s="11" t="n">
        <x:v>1083.863829096516</x:v>
      </x:c>
      <x:c r="U458" s="11" t="n">
        <x:v>1158.7727130815663</x:v>
      </x:c>
      <x:c r="V458" s="11" t="n">
        <x:v>1161.2674153398984</x:v>
      </x:c>
      <x:c r="W458" s="11" t="n">
        <x:v>1164.2859592190266</x:v>
      </x:c>
      <x:c r="X458" s="11" t="n">
        <x:v>1194.7541298071174</x:v>
      </x:c>
      <x:c r="Y458" s="11" t="n">
        <x:v>1196.7751669411077</x:v>
      </x:c>
      <x:c r="Z458" s="11" t="n">
        <x:v>1206.4529033192434</x:v>
      </x:c>
      <x:c r="AA458" s="11" t="n">
        <x:v>1268.5679447537077</x:v>
      </x:c>
      <x:c r="AB458" s="11" t="n">
        <x:v>1305.4999107309459</x:v>
      </x:c>
      <x:c r="AC458" s="11" t="n">
        <x:v>1318.207682417379</x:v>
      </x:c>
      <x:c r="AD458" s="11" t="n">
        <x:v>1338.805379200243</x:v>
      </x:c>
      <x:c r="AE458" s="11" t="n">
        <x:v>1343.5289610460657</x:v>
      </x:c>
      <x:c r="AF458" s="11" t="n">
        <x:v>1366.3464396857116</x:v>
      </x:c>
      <x:c r="AG458" s="11" t="n">
        <x:v>1368.1760646756743</x:v>
      </x:c>
      <x:c r="AH458" s="11" t="n">
        <x:v>1388.4133602172233</x:v>
      </x:c>
      <x:c r="AI458" s="11" t="n">
        <x:v>1397.798243511919</x:v>
      </x:c>
      <x:c r="AJ458" s="11" t="n">
        <x:v>1588.2097992291951</x:v>
      </x:c>
      <x:c r="AK458" s="11" t="n">
        <x:v>1638.626452532672</x:v>
      </x:c>
      <x:c r="AL458" s="11" t="n">
        <x:v>1645.3442128841348</x:v>
      </x:c>
      <x:c r="AM458" s="11" t="n">
        <x:v>1669.470660449032</x:v>
      </x:c>
      <x:c r="AN458" s="11" t="n">
        <x:v>1684.4804108539106</x:v>
      </x:c>
      <x:c r="AO458" s="11" t="n">
        <x:v>1690.5980103586367</x:v>
      </x:c>
      <x:c r="AP458" s="11" t="n">
        <x:v>1741.7792906377417</x:v>
      </x:c>
      <x:c r="AQ458" s="11" t="n">
        <x:v>1779.832042783617</x:v>
      </x:c>
      <x:c r="AR458" s="11" t="n">
        <x:v>1824.0482172037546</x:v>
      </x:c>
      <x:c r="AS458" s="11" t="n">
        <x:v>1954.524718994732</x:v>
      </x:c>
      <x:c r="AT458" s="11" t="n">
        <x:v>1989.686770636129</x:v>
      </x:c>
      <x:c r="AU458" s="11" t="n">
        <x:v>2012.6839265958658</x:v>
      </x:c>
      <x:c r="AV458" s="11" t="n">
        <x:v>2051.24960936084</x:v>
      </x:c>
      <x:c r="AW458" s="11" t="n">
        <x:v>2097.5462064865515</x:v>
      </x:c>
      <x:c r="AX458" s="11" t="n">
        <x:v>2232.5725300817485</x:v>
      </x:c>
      <x:c r="AY458" s="11" t="n">
        <x:v>2510.4030970054537</x:v>
      </x:c>
    </x:row>
    <x:row r="459" ht="21" customHeight="1">
      <x:c r="A459" s="15" t="n">
        <x:v>458</x:v>
      </x:c>
      <x:c r="B459" s="11" t="n">
        <x:v>646.3068449060088</x:v>
      </x:c>
      <x:c r="C459" s="11" t="n">
        <x:v>754.2095886153612</x:v>
      </x:c>
      <x:c r="D459" s="11" t="n">
        <x:v>766.7366654596121</x:v>
      </x:c>
      <x:c r="E459" s="11" t="n">
        <x:v>777.5675752379057</x:v>
      </x:c>
      <x:c r="F459" s="11" t="n">
        <x:v>814.6841240646174</x:v>
      </x:c>
      <x:c r="G459" s="11" t="n">
        <x:v>854.6123554296728</x:v>
      </x:c>
      <x:c r="H459" s="11" t="n">
        <x:v>890.4858392871738</x:v>
      </x:c>
      <x:c r="I459" s="11" t="n">
        <x:v>958.5072731349277</x:v>
      </x:c>
      <x:c r="J459" s="11" t="n">
        <x:v>1008.7958507028216</x:v>
      </x:c>
      <x:c r="K459" s="11" t="n">
        <x:v>1046.1334159969729</x:v>
      </x:c>
      <x:c r="L459" s="11" t="n">
        <x:v>1058.7292996178642</x:v>
      </x:c>
      <x:c r="M459" s="11" t="n">
        <x:v>1068.2323030008558</x:v>
      </x:c>
      <x:c r="N459" s="11" t="n">
        <x:v>1122.9704471980954</x:v>
      </x:c>
      <x:c r="O459" s="11" t="n">
        <x:v>1133.1015005110226</x:v>
      </x:c>
      <x:c r="P459" s="11" t="n">
        <x:v>1161.5922881798767</x:v>
      </x:c>
      <x:c r="Q459" s="11" t="n">
        <x:v>1193.6228302142626</x:v>
      </x:c>
      <x:c r="R459" s="11" t="n">
        <x:v>1210.9506243750957</x:v>
      </x:c>
      <x:c r="S459" s="11" t="n">
        <x:v>1229.8452656154873</x:v>
      </x:c>
      <x:c r="T459" s="11" t="n">
        <x:v>1238.816475461339</x:v>
      </x:c>
      <x:c r="U459" s="11" t="n">
        <x:v>1239.6402924441934</x:v>
      </x:c>
      <x:c r="V459" s="11" t="n">
        <x:v>1292.6328070324253</x:v>
      </x:c>
      <x:c r="W459" s="11" t="n">
        <x:v>1303.3208739138222</x:v>
      </x:c>
      <x:c r="X459" s="11" t="n">
        <x:v>1335.9563659151681</x:v>
      </x:c>
      <x:c r="Y459" s="11" t="n">
        <x:v>1365.1935576491196</x:v>
      </x:c>
      <x:c r="Z459" s="11" t="n">
        <x:v>1379.4363249276284</x:v>
      </x:c>
      <x:c r="AA459" s="11" t="n">
        <x:v>1400.0461164418407</x:v>
      </x:c>
      <x:c r="AB459" s="11" t="n">
        <x:v>1412.5631541793666</x:v>
      </x:c>
      <x:c r="AC459" s="11" t="n">
        <x:v>1435.1544271895232</x:v>
      </x:c>
      <x:c r="AD459" s="11" t="n">
        <x:v>1456.2934046746614</x:v>
      </x:c>
      <x:c r="AE459" s="11" t="n">
        <x:v>1472.804922568549</x:v>
      </x:c>
      <x:c r="AF459" s="11" t="n">
        <x:v>1473.176402197369</x:v>
      </x:c>
      <x:c r="AG459" s="11" t="n">
        <x:v>1511.5783790562755</x:v>
      </x:c>
      <x:c r="AH459" s="11" t="n">
        <x:v>1593.4362894443302</x:v>
      </x:c>
      <x:c r="AI459" s="11" t="n">
        <x:v>1599.395144224283</x:v>
      </x:c>
      <x:c r="AJ459" s="11" t="n">
        <x:v>1621.2978423248667</x:v>
      </x:c>
      <x:c r="AK459" s="11" t="n">
        <x:v>1630.1230816483674</x:v>
      </x:c>
      <x:c r="AL459" s="11" t="n">
        <x:v>1639.241536646135</x:v>
      </x:c>
      <x:c r="AM459" s="11" t="n">
        <x:v>1647.9076130188416</x:v>
      </x:c>
      <x:c r="AN459" s="11" t="n">
        <x:v>1669.2188164502918</x:v>
      </x:c>
      <x:c r="AO459" s="11" t="n">
        <x:v>1693.104503247538</x:v>
      </x:c>
      <x:c r="AP459" s="11" t="n">
        <x:v>1750.8167611531987</x:v>
      </x:c>
      <x:c r="AQ459" s="11" t="n">
        <x:v>1811.299702875117</x:v>
      </x:c>
      <x:c r="AR459" s="11" t="n">
        <x:v>1949.8344543753453</x:v>
      </x:c>
      <x:c r="AS459" s="11" t="n">
        <x:v>1955.5783214042726</x:v>
      </x:c>
      <x:c r="AT459" s="11" t="n">
        <x:v>2024.5213210898148</x:v>
      </x:c>
      <x:c r="AU459" s="11" t="n">
        <x:v>2050.177894569249</x:v>
      </x:c>
      <x:c r="AV459" s="11" t="n">
        <x:v>2088.061570087618</x:v>
      </x:c>
      <x:c r="AW459" s="11" t="n">
        <x:v>2475.96359724738</x:v>
      </x:c>
      <x:c r="AX459" s="11" t="n">
        <x:v>2542.7578898013103</x:v>
      </x:c>
      <x:c r="AY459" s="11" t="n">
        <x:v>2591.790648221377</x:v>
      </x:c>
    </x:row>
    <x:row r="460" ht="21" customHeight="1">
      <x:c r="A460" s="15" t="n">
        <x:v>459</x:v>
      </x:c>
      <x:c r="B460" s="11" t="n">
        <x:v>755.3207662586012</x:v>
      </x:c>
      <x:c r="C460" s="11" t="n">
        <x:v>876.1643585798756</x:v>
      </x:c>
      <x:c r="D460" s="11" t="n">
        <x:v>885.8889575645987</x:v>
      </x:c>
      <x:c r="E460" s="11" t="n">
        <x:v>897.8595638006773</x:v>
      </x:c>
      <x:c r="F460" s="11" t="n">
        <x:v>899.0780444302517</x:v>
      </x:c>
      <x:c r="G460" s="11" t="n">
        <x:v>920.0303290843854</x:v>
      </x:c>
      <x:c r="H460" s="11" t="n">
        <x:v>958.9704057434083</x:v>
      </x:c>
      <x:c r="I460" s="11" t="n">
        <x:v>959.4264297790332</x:v>
      </x:c>
      <x:c r="J460" s="11" t="n">
        <x:v>972.7244790372113</x:v>
      </x:c>
      <x:c r="K460" s="11" t="n">
        <x:v>985.3863569040026</x:v>
      </x:c>
      <x:c r="L460" s="11" t="n">
        <x:v>989.3214539992098</x:v>
      </x:c>
      <x:c r="M460" s="11" t="n">
        <x:v>1003.2328594144334</x:v>
      </x:c>
      <x:c r="N460" s="11" t="n">
        <x:v>1018.4531113690828</x:v>
      </x:c>
      <x:c r="O460" s="11" t="n">
        <x:v>1021.2497581690096</x:v>
      </x:c>
      <x:c r="P460" s="11" t="n">
        <x:v>1110.6077682399787</x:v>
      </x:c>
      <x:c r="Q460" s="11" t="n">
        <x:v>1115.4209479934993</x:v>
      </x:c>
      <x:c r="R460" s="11" t="n">
        <x:v>1151.8938586926663</x:v>
      </x:c>
      <x:c r="S460" s="11" t="n">
        <x:v>1162.7464908687798</x:v>
      </x:c>
      <x:c r="T460" s="11" t="n">
        <x:v>1184.4454914879032</x:v>
      </x:c>
      <x:c r="U460" s="11" t="n">
        <x:v>1186.012245283659</x:v>
      </x:c>
      <x:c r="V460" s="11" t="n">
        <x:v>1198.276239235799</x:v>
      </x:c>
      <x:c r="W460" s="11" t="n">
        <x:v>1214.325023810856</x:v>
      </x:c>
      <x:c r="X460" s="11" t="n">
        <x:v>1221.0150900647122</x:v>
      </x:c>
      <x:c r="Y460" s="11" t="n">
        <x:v>1237.8794663171034</x:v>
      </x:c>
      <x:c r="Z460" s="11" t="n">
        <x:v>1239.8738670165394</x:v>
      </x:c>
      <x:c r="AA460" s="11" t="n">
        <x:v>1263.3710741596415</x:v>
      </x:c>
      <x:c r="AB460" s="11" t="n">
        <x:v>1336.0452931373006</x:v>
      </x:c>
      <x:c r="AC460" s="11" t="n">
        <x:v>1358.4532033385535</x:v>
      </x:c>
      <x:c r="AD460" s="11" t="n">
        <x:v>1475.0408640647195</x:v>
      </x:c>
      <x:c r="AE460" s="11" t="n">
        <x:v>1504.060421792551</x:v>
      </x:c>
      <x:c r="AF460" s="11" t="n">
        <x:v>1522.871697882777</x:v>
      </x:c>
      <x:c r="AG460" s="11" t="n">
        <x:v>1546.899935443342</x:v>
      </x:c>
      <x:c r="AH460" s="11" t="n">
        <x:v>1555.954898360813</x:v>
      </x:c>
      <x:c r="AI460" s="11" t="n">
        <x:v>1557.3796115627965</x:v>
      </x:c>
      <x:c r="AJ460" s="11" t="n">
        <x:v>1560.3205949980586</x:v>
      </x:c>
      <x:c r="AK460" s="11" t="n">
        <x:v>1570.0921992218136</x:v>
      </x:c>
      <x:c r="AL460" s="11" t="n">
        <x:v>1591.4851654196873</x:v>
      </x:c>
      <x:c r="AM460" s="11" t="n">
        <x:v>1676.9056194514244</x:v>
      </x:c>
      <x:c r="AN460" s="11" t="n">
        <x:v>1683.0546261452857</x:v>
      </x:c>
      <x:c r="AO460" s="11" t="n">
        <x:v>1698.9915520374204</x:v>
      </x:c>
      <x:c r="AP460" s="11" t="n">
        <x:v>1743.0377985951375</x:v>
      </x:c>
      <x:c r="AQ460" s="11" t="n">
        <x:v>1766.1918721635056</x:v>
      </x:c>
      <x:c r="AR460" s="11" t="n">
        <x:v>1818.4548753529589</x:v>
      </x:c>
      <x:c r="AS460" s="11" t="n">
        <x:v>1827.3495453069631</x:v>
      </x:c>
      <x:c r="AT460" s="11" t="n">
        <x:v>1834.5591174181588</x:v>
      </x:c>
      <x:c r="AU460" s="11" t="n">
        <x:v>1848.421777254523</x:v>
      </x:c>
      <x:c r="AV460" s="11" t="n">
        <x:v>2040.8148340710106</x:v>
      </x:c>
      <x:c r="AW460" s="11" t="n">
        <x:v>2237.1721375254265</x:v>
      </x:c>
      <x:c r="AX460" s="11" t="n">
        <x:v>2541.08011641973</x:v>
      </x:c>
      <x:c r="AY460" s="11" t="n">
        <x:v>2756.670474596447</x:v>
      </x:c>
    </x:row>
    <x:row r="461" ht="21" customHeight="1">
      <x:c r="A461" s="15" t="n">
        <x:v>460</x:v>
      </x:c>
      <x:c r="B461" s="11" t="n">
        <x:v>675.200296744511</x:v>
      </x:c>
      <x:c r="C461" s="11" t="n">
        <x:v>761.9205625092511</x:v>
      </x:c>
      <x:c r="D461" s="11" t="n">
        <x:v>794.1291432106993</x:v>
      </x:c>
      <x:c r="E461" s="11" t="n">
        <x:v>820.663131569731</x:v>
      </x:c>
      <x:c r="F461" s="11" t="n">
        <x:v>827.3705311769003</x:v>
      </x:c>
      <x:c r="G461" s="11" t="n">
        <x:v>859.4094975124174</x:v>
      </x:c>
      <x:c r="H461" s="11" t="n">
        <x:v>865.7068169205526</x:v>
      </x:c>
      <x:c r="I461" s="11" t="n">
        <x:v>957.5743165185633</x:v>
      </x:c>
      <x:c r="J461" s="11" t="n">
        <x:v>980.4947423036663</x:v>
      </x:c>
      <x:c r="K461" s="11" t="n">
        <x:v>1022.75230608926</x:v>
      </x:c>
      <x:c r="L461" s="11" t="n">
        <x:v>1107.563697606069</x:v>
      </x:c>
      <x:c r="M461" s="11" t="n">
        <x:v>1122.6767443948188</x:v>
      </x:c>
      <x:c r="N461" s="11" t="n">
        <x:v>1127.1194885290893</x:v>
      </x:c>
      <x:c r="O461" s="11" t="n">
        <x:v>1128.6521291328784</x:v>
      </x:c>
      <x:c r="P461" s="11" t="n">
        <x:v>1142.8590485056616</x:v>
      </x:c>
      <x:c r="Q461" s="11" t="n">
        <x:v>1198.9355520742008</x:v>
      </x:c>
      <x:c r="R461" s="11" t="n">
        <x:v>1201.7095458488363</x:v>
      </x:c>
      <x:c r="S461" s="11" t="n">
        <x:v>1209.0766535697219</x:v>
      </x:c>
      <x:c r="T461" s="11" t="n">
        <x:v>1233.5268368779834</x:v>
      </x:c>
      <x:c r="U461" s="11" t="n">
        <x:v>1262.146087537298</x:v>
      </x:c>
      <x:c r="V461" s="11" t="n">
        <x:v>1300.2312792747439</x:v>
      </x:c>
      <x:c r="W461" s="11" t="n">
        <x:v>1307.8213952732249</x:v>
      </x:c>
      <x:c r="X461" s="11" t="n">
        <x:v>1378.8166318171363</x:v>
      </x:c>
      <x:c r="Y461" s="11" t="n">
        <x:v>1383.4232575220847</x:v>
      </x:c>
      <x:c r="Z461" s="11" t="n">
        <x:v>1440.8741803129774</x:v>
      </x:c>
      <x:c r="AA461" s="11" t="n">
        <x:v>1442.7384009350944</x:v>
      </x:c>
      <x:c r="AB461" s="11" t="n">
        <x:v>1454.585982512077</x:v>
      </x:c>
      <x:c r="AC461" s="11" t="n">
        <x:v>1529.651408282439</x:v>
      </x:c>
      <x:c r="AD461" s="11" t="n">
        <x:v>1539.4885501809679</x:v>
      </x:c>
      <x:c r="AE461" s="11" t="n">
        <x:v>1574.230079824436</x:v>
      </x:c>
      <x:c r="AF461" s="11" t="n">
        <x:v>1585.1374840926078</x:v>
      </x:c>
      <x:c r="AG461" s="11" t="n">
        <x:v>1629.030899051694</x:v>
      </x:c>
      <x:c r="AH461" s="11" t="n">
        <x:v>1635.5434836395611</x:v>
      </x:c>
      <x:c r="AI461" s="11" t="n">
        <x:v>1648.2587073384377</x:v>
      </x:c>
      <x:c r="AJ461" s="11" t="n">
        <x:v>1656.7913731794315</x:v>
      </x:c>
      <x:c r="AK461" s="11" t="n">
        <x:v>1696.4697115521885</x:v>
      </x:c>
      <x:c r="AL461" s="11" t="n">
        <x:v>1718.8049462828685</x:v>
      </x:c>
      <x:c r="AM461" s="11" t="n">
        <x:v>1774.9455404842104</x:v>
      </x:c>
      <x:c r="AN461" s="11" t="n">
        <x:v>1795.2409179304852</x:v>
      </x:c>
      <x:c r="AO461" s="11" t="n">
        <x:v>1820.4069338608006</x:v>
      </x:c>
      <x:c r="AP461" s="11" t="n">
        <x:v>1894.8585581676255</x:v>
      </x:c>
      <x:c r="AQ461" s="11" t="n">
        <x:v>1904.2105125437788</x:v>
      </x:c>
      <x:c r="AR461" s="11" t="n">
        <x:v>1928.6271605853608</x:v>
      </x:c>
      <x:c r="AS461" s="11" t="n">
        <x:v>1929.3660170499754</x:v>
      </x:c>
      <x:c r="AT461" s="11" t="n">
        <x:v>2038.4200311472528</x:v>
      </x:c>
      <x:c r="AU461" s="11" t="n">
        <x:v>2072.2745024526475</x:v>
      </x:c>
      <x:c r="AV461" s="11" t="n">
        <x:v>2217.594329317343</x:v>
      </x:c>
      <x:c r="AW461" s="11" t="n">
        <x:v>2246.617855889758</x:v>
      </x:c>
      <x:c r="AX461" s="11" t="n">
        <x:v>2546.8536938416087</x:v>
      </x:c>
      <x:c r="AY461" s="11" t="n">
        <x:v>2597.4076231988643</x:v>
      </x:c>
    </x:row>
    <x:row r="462" ht="21" customHeight="1">
      <x:c r="A462" s="15" t="n">
        <x:v>461</x:v>
      </x:c>
      <x:c r="B462" s="11" t="n">
        <x:v>548.3685526050269</x:v>
      </x:c>
      <x:c r="C462" s="11" t="n">
        <x:v>578.750821467742</x:v>
      </x:c>
      <x:c r="D462" s="11" t="n">
        <x:v>611.0068037021842</x:v>
      </x:c>
      <x:c r="E462" s="11" t="n">
        <x:v>652.8105379407746</x:v>
      </x:c>
      <x:c r="F462" s="11" t="n">
        <x:v>673.6938629192339</x:v>
      </x:c>
      <x:c r="G462" s="11" t="n">
        <x:v>725.8564422200517</x:v>
      </x:c>
      <x:c r="H462" s="11" t="n">
        <x:v>732.7511174084118</x:v>
      </x:c>
      <x:c r="I462" s="11" t="n">
        <x:v>769.6316111158667</x:v>
      </x:c>
      <x:c r="J462" s="11" t="n">
        <x:v>769.7960996888814</x:v>
      </x:c>
      <x:c r="K462" s="11" t="n">
        <x:v>857.6434202647229</x:v>
      </x:c>
      <x:c r="L462" s="11" t="n">
        <x:v>859.1664470811475</x:v>
      </x:c>
      <x:c r="M462" s="11" t="n">
        <x:v>928.2574518737181</x:v>
      </x:c>
      <x:c r="N462" s="11" t="n">
        <x:v>937.9264792889833</x:v>
      </x:c>
      <x:c r="O462" s="11" t="n">
        <x:v>946.8041296731342</x:v>
      </x:c>
      <x:c r="P462" s="11" t="n">
        <x:v>1012.4826289575093</x:v>
      </x:c>
      <x:c r="Q462" s="11" t="n">
        <x:v>1076.6853462256727</x:v>
      </x:c>
      <x:c r="R462" s="11" t="n">
        <x:v>1094.1766183507889</x:v>
      </x:c>
      <x:c r="S462" s="11" t="n">
        <x:v>1115.456107056014</x:v>
      </x:c>
      <x:c r="T462" s="11" t="n">
        <x:v>1173.6481693882433</x:v>
      </x:c>
      <x:c r="U462" s="11" t="n">
        <x:v>1187.7792403340993</x:v>
      </x:c>
      <x:c r="V462" s="11" t="n">
        <x:v>1230.2766664356018</x:v>
      </x:c>
      <x:c r="W462" s="11" t="n">
        <x:v>1296.524812679224</x:v>
      </x:c>
      <x:c r="X462" s="11" t="n">
        <x:v>1389.9619634136498</x:v>
      </x:c>
      <x:c r="Y462" s="11" t="n">
        <x:v>1395.8260311549593</x:v>
      </x:c>
      <x:c r="Z462" s="11" t="n">
        <x:v>1400.6355603237384</x:v>
      </x:c>
      <x:c r="AA462" s="11" t="n">
        <x:v>1433.6207002520337</x:v>
      </x:c>
      <x:c r="AB462" s="11" t="n">
        <x:v>1455.0829524139372</x:v>
      </x:c>
      <x:c r="AC462" s="11" t="n">
        <x:v>1466.3948328284196</x:v>
      </x:c>
      <x:c r="AD462" s="11" t="n">
        <x:v>1472.4573062164586</x:v>
      </x:c>
      <x:c r="AE462" s="11" t="n">
        <x:v>1515.3514897086573</x:v>
      </x:c>
      <x:c r="AF462" s="11" t="n">
        <x:v>1539.6435305744633</x:v>
      </x:c>
      <x:c r="AG462" s="11" t="n">
        <x:v>1546.460914729334</x:v>
      </x:c>
      <x:c r="AH462" s="11" t="n">
        <x:v>1575.7779141422025</x:v>
      </x:c>
      <x:c r="AI462" s="11" t="n">
        <x:v>1592.5552202447118</x:v>
      </x:c>
      <x:c r="AJ462" s="11" t="n">
        <x:v>1658.236340823104</x:v>
      </x:c>
      <x:c r="AK462" s="11" t="n">
        <x:v>1682.4159644650051</x:v>
      </x:c>
      <x:c r="AL462" s="11" t="n">
        <x:v>1694.031112564548</x:v>
      </x:c>
      <x:c r="AM462" s="11" t="n">
        <x:v>1731.7292926284347</x:v>
      </x:c>
      <x:c r="AN462" s="11" t="n">
        <x:v>1758.1863144522729</x:v>
      </x:c>
      <x:c r="AO462" s="11" t="n">
        <x:v>1819.7986955703732</x:v>
      </x:c>
      <x:c r="AP462" s="11" t="n">
        <x:v>1862.6824787614792</x:v>
      </x:c>
      <x:c r="AQ462" s="11" t="n">
        <x:v>1868.4496053881785</x:v>
      </x:c>
      <x:c r="AR462" s="11" t="n">
        <x:v>1882.950196657556</x:v>
      </x:c>
      <x:c r="AS462" s="11" t="n">
        <x:v>1904.58045577978</x:v>
      </x:c>
      <x:c r="AT462" s="11" t="n">
        <x:v>1934.786165546068</x:v>
      </x:c>
      <x:c r="AU462" s="11" t="n">
        <x:v>2071.353228827814</x:v>
      </x:c>
      <x:c r="AV462" s="11" t="n">
        <x:v>2091.277519490751</x:v>
      </x:c>
      <x:c r="AW462" s="11" t="n">
        <x:v>2150.9751833378605</x:v>
      </x:c>
      <x:c r="AX462" s="11" t="n">
        <x:v>2285.9767277637334</x:v>
      </x:c>
      <x:c r="AY462" s="11" t="n">
        <x:v>2473.1615473110487</x:v>
      </x:c>
    </x:row>
    <x:row r="463" ht="21" customHeight="1">
      <x:c r="A463" s="15" t="n">
        <x:v>462</x:v>
      </x:c>
      <x:c r="B463" s="11" t="n">
        <x:v>653.0366800025737</x:v>
      </x:c>
      <x:c r="C463" s="11" t="n">
        <x:v>661.0035774294548</x:v>
      </x:c>
      <x:c r="D463" s="11" t="n">
        <x:v>671.668791078486</x:v>
      </x:c>
      <x:c r="E463" s="11" t="n">
        <x:v>679.1347727690799</x:v>
      </x:c>
      <x:c r="F463" s="11" t="n">
        <x:v>742.2441746992654</x:v>
      </x:c>
      <x:c r="G463" s="11" t="n">
        <x:v>805.6269242518715</x:v>
      </x:c>
      <x:c r="H463" s="11" t="n">
        <x:v>959.529351504229</x:v>
      </x:c>
      <x:c r="I463" s="11" t="n">
        <x:v>968.3115454940504</x:v>
      </x:c>
      <x:c r="J463" s="11" t="n">
        <x:v>986.1322278149403</x:v>
      </x:c>
      <x:c r="K463" s="11" t="n">
        <x:v>1034.6936045870798</x:v>
      </x:c>
      <x:c r="L463" s="11" t="n">
        <x:v>1037.191926731712</x:v>
      </x:c>
      <x:c r="M463" s="11" t="n">
        <x:v>1068.6199888907731</x:v>
      </x:c>
      <x:c r="N463" s="11" t="n">
        <x:v>1079.9130775399694</x:v>
      </x:c>
      <x:c r="O463" s="11" t="n">
        <x:v>1196.591993092747</x:v>
      </x:c>
      <x:c r="P463" s="11" t="n">
        <x:v>1228.1993738139677</x:v>
      </x:c>
      <x:c r="Q463" s="11" t="n">
        <x:v>1234.5971697318437</x:v>
      </x:c>
      <x:c r="R463" s="11" t="n">
        <x:v>1253.7521892796262</x:v>
      </x:c>
      <x:c r="S463" s="11" t="n">
        <x:v>1255.4106661248597</x:v>
      </x:c>
      <x:c r="T463" s="11" t="n">
        <x:v>1277.7399431009826</x:v>
      </x:c>
      <x:c r="U463" s="11" t="n">
        <x:v>1300.4436473315805</x:v>
      </x:c>
      <x:c r="V463" s="11" t="n">
        <x:v>1301.1498280474393</x:v>
      </x:c>
      <x:c r="W463" s="11" t="n">
        <x:v>1313.7655920810012</x:v>
      </x:c>
      <x:c r="X463" s="11" t="n">
        <x:v>1350.6470233862144</x:v>
      </x:c>
      <x:c r="Y463" s="11" t="n">
        <x:v>1362.7602725422748</x:v>
      </x:c>
      <x:c r="Z463" s="11" t="n">
        <x:v>1384.4279556884542</x:v>
      </x:c>
      <x:c r="AA463" s="11" t="n">
        <x:v>1387.888946533412</x:v>
      </x:c>
      <x:c r="AB463" s="11" t="n">
        <x:v>1425.629921635054</x:v>
      </x:c>
      <x:c r="AC463" s="11" t="n">
        <x:v>1439.9119014654839</x:v>
      </x:c>
      <x:c r="AD463" s="11" t="n">
        <x:v>1493.4611627121808</x:v>
      </x:c>
      <x:c r="AE463" s="11" t="n">
        <x:v>1501.6342894637642</x:v>
      </x:c>
      <x:c r="AF463" s="11" t="n">
        <x:v>1531.071582240595</x:v>
      </x:c>
      <x:c r="AG463" s="11" t="n">
        <x:v>1565.7033956115563</x:v>
      </x:c>
      <x:c r="AH463" s="11" t="n">
        <x:v>1605.5695093318266</x:v>
      </x:c>
      <x:c r="AI463" s="11" t="n">
        <x:v>1617.103389625014</x:v>
      </x:c>
      <x:c r="AJ463" s="11" t="n">
        <x:v>1620.6562199413695</x:v>
      </x:c>
      <x:c r="AK463" s="11" t="n">
        <x:v>1661.4778942411297</x:v>
      </x:c>
      <x:c r="AL463" s="11" t="n">
        <x:v>1675.2381144093663</x:v>
      </x:c>
      <x:c r="AM463" s="11" t="n">
        <x:v>1692.940478419122</x:v>
      </x:c>
      <x:c r="AN463" s="11" t="n">
        <x:v>1743.4188123310632</x:v>
      </x:c>
      <x:c r="AO463" s="11" t="n">
        <x:v>1787.0791364388806</x:v>
      </x:c>
      <x:c r="AP463" s="11" t="n">
        <x:v>1802.3931678529257</x:v>
      </x:c>
      <x:c r="AQ463" s="11" t="n">
        <x:v>1820.6282123720061</x:v>
      </x:c>
      <x:c r="AR463" s="11" t="n">
        <x:v>1828.7037018122687</x:v>
      </x:c>
      <x:c r="AS463" s="11" t="n">
        <x:v>1853.400479648452</x:v>
      </x:c>
      <x:c r="AT463" s="11" t="n">
        <x:v>1917.728552198666</x:v>
      </x:c>
      <x:c r="AU463" s="11" t="n">
        <x:v>1930.207218080488</x:v>
      </x:c>
      <x:c r="AV463" s="11" t="n">
        <x:v>2011.4320652832353</x:v>
      </x:c>
      <x:c r="AW463" s="11" t="n">
        <x:v>2112.9691808161588</x:v>
      </x:c>
      <x:c r="AX463" s="11" t="n">
        <x:v>2461.254416679708</x:v>
      </x:c>
      <x:c r="AY463" s="11" t="n">
        <x:v>2468.485398633607</x:v>
      </x:c>
    </x:row>
    <x:row r="464" ht="21" customHeight="1">
      <x:c r="A464" s="15" t="n">
        <x:v>463</x:v>
      </x:c>
      <x:c r="B464" s="11" t="n">
        <x:v>593.1308816358833</x:v>
      </x:c>
      <x:c r="C464" s="11" t="n">
        <x:v>702.7901956708718</x:v>
      </x:c>
      <x:c r="D464" s="11" t="n">
        <x:v>791.9518306772031</x:v>
      </x:c>
      <x:c r="E464" s="11" t="n">
        <x:v>795.989766899067</x:v>
      </x:c>
      <x:c r="F464" s="11" t="n">
        <x:v>855.6588540313314</x:v>
      </x:c>
      <x:c r="G464" s="11" t="n">
        <x:v>862.2297124954512</x:v>
      </x:c>
      <x:c r="H464" s="11" t="n">
        <x:v>898.2955831956256</x:v>
      </x:c>
      <x:c r="I464" s="11" t="n">
        <x:v>983.781050770879</x:v>
      </x:c>
      <x:c r="J464" s="11" t="n">
        <x:v>988.698581310534</x:v>
      </x:c>
      <x:c r="K464" s="11" t="n">
        <x:v>991.7100881729984</x:v>
      </x:c>
      <x:c r="L464" s="11" t="n">
        <x:v>1012.5334491915223</x:v>
      </x:c>
      <x:c r="M464" s="11" t="n">
        <x:v>1017.4265627954051</x:v>
      </x:c>
      <x:c r="N464" s="11" t="n">
        <x:v>1022.6605729602711</x:v>
      </x:c>
      <x:c r="O464" s="11" t="n">
        <x:v>1049.8980204439722</x:v>
      </x:c>
      <x:c r="P464" s="11" t="n">
        <x:v>1100.924636599233</x:v>
      </x:c>
      <x:c r="Q464" s="11" t="n">
        <x:v>1106.4634225516224</x:v>
      </x:c>
      <x:c r="R464" s="11" t="n">
        <x:v>1134.6098669214643</x:v>
      </x:c>
      <x:c r="S464" s="11" t="n">
        <x:v>1209.6501222714996</x:v>
      </x:c>
      <x:c r="T464" s="11" t="n">
        <x:v>1216.9269827717385</x:v>
      </x:c>
      <x:c r="U464" s="11" t="n">
        <x:v>1245.527286812377</x:v>
      </x:c>
      <x:c r="V464" s="11" t="n">
        <x:v>1278.471100901221</x:v>
      </x:c>
      <x:c r="W464" s="11" t="n">
        <x:v>1318.4786201534166</x:v>
      </x:c>
      <x:c r="X464" s="11" t="n">
        <x:v>1343.3813135431851</x:v>
      </x:c>
      <x:c r="Y464" s="11" t="n">
        <x:v>1359.3358078952779</x:v>
      </x:c>
      <x:c r="Z464" s="11" t="n">
        <x:v>1436.4432941742957</x:v>
      </x:c>
      <x:c r="AA464" s="11" t="n">
        <x:v>1487.8529878474928</x:v>
      </x:c>
      <x:c r="AB464" s="11" t="n">
        <x:v>1498.4023385483472</x:v>
      </x:c>
      <x:c r="AC464" s="11" t="n">
        <x:v>1544.885178194845</x:v>
      </x:c>
      <x:c r="AD464" s="11" t="n">
        <x:v>1554.406548353856</x:v>
      </x:c>
      <x:c r="AE464" s="11" t="n">
        <x:v>1573.1194902104148</x:v>
      </x:c>
      <x:c r="AF464" s="11" t="n">
        <x:v>1575.5969651588946</x:v>
      </x:c>
      <x:c r="AG464" s="11" t="n">
        <x:v>1636.159311412586</x:v>
      </x:c>
      <x:c r="AH464" s="11" t="n">
        <x:v>1641.0126983869936</x:v>
      </x:c>
      <x:c r="AI464" s="11" t="n">
        <x:v>1661.8239269599835</x:v>
      </x:c>
      <x:c r="AJ464" s="11" t="n">
        <x:v>1683.4799078269293</x:v>
      </x:c>
      <x:c r="AK464" s="11" t="n">
        <x:v>1753.8399374018438</x:v>
      </x:c>
      <x:c r="AL464" s="11" t="n">
        <x:v>1888.4038384862301</x:v>
      </x:c>
      <x:c r="AM464" s="11" t="n">
        <x:v>1895.3024774695723</x:v>
      </x:c>
      <x:c r="AN464" s="11" t="n">
        <x:v>2029.5167129726847</x:v>
      </x:c>
      <x:c r="AO464" s="11" t="n">
        <x:v>2038.4886731302488</x:v>
      </x:c>
      <x:c r="AP464" s="11" t="n">
        <x:v>2149.256825781203</x:v>
      </x:c>
      <x:c r="AQ464" s="11" t="n">
        <x:v>2157.934966626671</x:v>
      </x:c>
      <x:c r="AR464" s="11" t="n">
        <x:v>2169.843723746955</x:v>
      </x:c>
      <x:c r="AS464" s="11" t="n">
        <x:v>2236.837339812375</x:v>
      </x:c>
      <x:c r="AT464" s="11" t="n">
        <x:v>2246.5110455161084</x:v>
      </x:c>
      <x:c r="AU464" s="11" t="n">
        <x:v>2278.0243941766425</x:v>
      </x:c>
      <x:c r="AV464" s="11" t="n">
        <x:v>2456.661155124176</x:v>
      </x:c>
      <x:c r="AW464" s="11" t="n">
        <x:v>2460.36760387536</x:v>
      </x:c>
      <x:c r="AX464" s="11" t="n">
        <x:v>2621.9481701598697</x:v>
      </x:c>
      <x:c r="AY464" s="11" t="n">
        <x:v>2721.9928946096466</x:v>
      </x:c>
    </x:row>
    <x:row r="465" ht="21" customHeight="1">
      <x:c r="A465" s="15" t="n">
        <x:v>464</x:v>
      </x:c>
      <x:c r="B465" s="11" t="n">
        <x:v>547.0778356650642</x:v>
      </x:c>
      <x:c r="C465" s="11" t="n">
        <x:v>575.6583972079421</x:v>
      </x:c>
      <x:c r="D465" s="11" t="n">
        <x:v>722.6704574294149</x:v>
      </x:c>
      <x:c r="E465" s="11" t="n">
        <x:v>740.9765076832653</x:v>
      </x:c>
      <x:c r="F465" s="11" t="n">
        <x:v>892.1665715460447</x:v>
      </x:c>
      <x:c r="G465" s="11" t="n">
        <x:v>969.1468414150435</x:v>
      </x:c>
      <x:c r="H465" s="11" t="n">
        <x:v>1006.1053093707465</x:v>
      </x:c>
      <x:c r="I465" s="11" t="n">
        <x:v>1033.9860000744552</x:v>
      </x:c>
      <x:c r="J465" s="11" t="n">
        <x:v>1043.968153381028</x:v>
      </x:c>
      <x:c r="K465" s="11" t="n">
        <x:v>1052.1589157622054</x:v>
      </x:c>
      <x:c r="L465" s="11" t="n">
        <x:v>1062.8481400167393</x:v>
      </x:c>
      <x:c r="M465" s="11" t="n">
        <x:v>1164.6101243750704</x:v>
      </x:c>
      <x:c r="N465" s="11" t="n">
        <x:v>1164.7576715797657</x:v>
      </x:c>
      <x:c r="O465" s="11" t="n">
        <x:v>1185.1530950240972</x:v>
      </x:c>
      <x:c r="P465" s="11" t="n">
        <x:v>1192.9498018453698</x:v>
      </x:c>
      <x:c r="Q465" s="11" t="n">
        <x:v>1194.3453483681392</x:v>
      </x:c>
      <x:c r="R465" s="11" t="n">
        <x:v>1200.5524800626902</x:v>
      </x:c>
      <x:c r="S465" s="11" t="n">
        <x:v>1203.1635753119226</x:v>
      </x:c>
      <x:c r="T465" s="11" t="n">
        <x:v>1216.5043563610902</x:v>
      </x:c>
      <x:c r="U465" s="11" t="n">
        <x:v>1224.3955659796331</x:v>
      </x:c>
      <x:c r="V465" s="11" t="n">
        <x:v>1271.999826936914</x:v>
      </x:c>
      <x:c r="W465" s="11" t="n">
        <x:v>1277.1181102354858</x:v>
      </x:c>
      <x:c r="X465" s="11" t="n">
        <x:v>1318.4587649838168</x:v>
      </x:c>
      <x:c r="Y465" s="11" t="n">
        <x:v>1402.963577739607</x:v>
      </x:c>
      <x:c r="Z465" s="11" t="n">
        <x:v>1415.02715030413</x:v>
      </x:c>
      <x:c r="AA465" s="11" t="n">
        <x:v>1417.1550690619965</x:v>
      </x:c>
      <x:c r="AB465" s="11" t="n">
        <x:v>1419.8079809051856</x:v>
      </x:c>
      <x:c r="AC465" s="11" t="n">
        <x:v>1424.0342428638496</x:v>
      </x:c>
      <x:c r="AD465" s="11" t="n">
        <x:v>1433.472126418245</x:v>
      </x:c>
      <x:c r="AE465" s="11" t="n">
        <x:v>1465.9975387702193</x:v>
      </x:c>
      <x:c r="AF465" s="11" t="n">
        <x:v>1509.0450929226945</x:v>
      </x:c>
      <x:c r="AG465" s="11" t="n">
        <x:v>1515.946607868942</x:v>
      </x:c>
      <x:c r="AH465" s="11" t="n">
        <x:v>1549.180339113373</x:v>
      </x:c>
      <x:c r="AI465" s="11" t="n">
        <x:v>1601.4652198026308</x:v>
      </x:c>
      <x:c r="AJ465" s="11" t="n">
        <x:v>1615.3952739158397</x:v>
      </x:c>
      <x:c r="AK465" s="11" t="n">
        <x:v>1636.3864910040554</x:v>
      </x:c>
      <x:c r="AL465" s="11" t="n">
        <x:v>1659.4805137274204</x:v>
      </x:c>
      <x:c r="AM465" s="11" t="n">
        <x:v>1697.2356069580446</x:v>
      </x:c>
      <x:c r="AN465" s="11" t="n">
        <x:v>1699.5717244137886</x:v>
      </x:c>
      <x:c r="AO465" s="11" t="n">
        <x:v>1735.0895542890999</x:v>
      </x:c>
      <x:c r="AP465" s="11" t="n">
        <x:v>1781.338824297118</x:v>
      </x:c>
      <x:c r="AQ465" s="11" t="n">
        <x:v>1809.634565795655</x:v>
      </x:c>
      <x:c r="AR465" s="11" t="n">
        <x:v>1844.2784826021898</x:v>
      </x:c>
      <x:c r="AS465" s="11" t="n">
        <x:v>1845.7572919469867</x:v>
      </x:c>
      <x:c r="AT465" s="11" t="n">
        <x:v>1870.9209570573419</x:v>
      </x:c>
      <x:c r="AU465" s="11" t="n">
        <x:v>2030.7314992455485</x:v>
      </x:c>
      <x:c r="AV465" s="11" t="n">
        <x:v>2038.1168855413982</x:v>
      </x:c>
      <x:c r="AW465" s="11" t="n">
        <x:v>2120.57203308326</x:v>
      </x:c>
      <x:c r="AX465" s="11" t="n">
        <x:v>2121.1863936069567</x:v>
      </x:c>
      <x:c r="AY465" s="11" t="n">
        <x:v>2525.1720979397674</x:v>
      </x:c>
    </x:row>
    <x:row r="466" ht="21" customHeight="1">
      <x:c r="A466" s="15" t="n">
        <x:v>465</x:v>
      </x:c>
      <x:c r="B466" s="11" t="n">
        <x:v>636.7593391488289</x:v>
      </x:c>
      <x:c r="C466" s="11" t="n">
        <x:v>717.690768739739</x:v>
      </x:c>
      <x:c r="D466" s="11" t="n">
        <x:v>722.1419568042802</x:v>
      </x:c>
      <x:c r="E466" s="11" t="n">
        <x:v>752.1460048511426</x:v>
      </x:c>
      <x:c r="F466" s="11" t="n">
        <x:v>761.6966239347387</x:v>
      </x:c>
      <x:c r="G466" s="11" t="n">
        <x:v>818.6647146999364</x:v>
      </x:c>
      <x:c r="H466" s="11" t="n">
        <x:v>827.9586222505997</x:v>
      </x:c>
      <x:c r="I466" s="11" t="n">
        <x:v>839.788315266906</x:v>
      </x:c>
      <x:c r="J466" s="11" t="n">
        <x:v>883.6867139584612</x:v>
      </x:c>
      <x:c r="K466" s="11" t="n">
        <x:v>909.277827097985</x:v>
      </x:c>
      <x:c r="L466" s="11" t="n">
        <x:v>929.079873619009</x:v>
      </x:c>
      <x:c r="M466" s="11" t="n">
        <x:v>941.7612746931724</x:v>
      </x:c>
      <x:c r="N466" s="11" t="n">
        <x:v>978.3989308769619</x:v>
      </x:c>
      <x:c r="O466" s="11" t="n">
        <x:v>979.4837161858322</x:v>
      </x:c>
      <x:c r="P466" s="11" t="n">
        <x:v>980.2567814856036</x:v>
      </x:c>
      <x:c r="Q466" s="11" t="n">
        <x:v>1003.5108276008589</x:v>
      </x:c>
      <x:c r="R466" s="11" t="n">
        <x:v>1005.8030879527023</x:v>
      </x:c>
      <x:c r="S466" s="11" t="n">
        <x:v>1012.9219610837171</x:v>
      </x:c>
      <x:c r="T466" s="11" t="n">
        <x:v>1094.768843004506</x:v>
      </x:c>
      <x:c r="U466" s="11" t="n">
        <x:v>1118.4251664476105</x:v>
      </x:c>
      <x:c r="V466" s="11" t="n">
        <x:v>1118.882567983516</x:v>
      </x:c>
      <x:c r="W466" s="11" t="n">
        <x:v>1149.5899071671593</x:v>
      </x:c>
      <x:c r="X466" s="11" t="n">
        <x:v>1177.7609254947708</x:v>
      </x:c>
      <x:c r="Y466" s="11" t="n">
        <x:v>1209.6790292343007</x:v>
      </x:c>
      <x:c r="Z466" s="11" t="n">
        <x:v>1230.1103248935751</x:v>
      </x:c>
      <x:c r="AA466" s="11" t="n">
        <x:v>1253.5333795625488</x:v>
      </x:c>
      <x:c r="AB466" s="11" t="n">
        <x:v>1274.5900127004402</x:v>
      </x:c>
      <x:c r="AC466" s="11" t="n">
        <x:v>1290.9355197297975</x:v>
      </x:c>
      <x:c r="AD466" s="11" t="n">
        <x:v>1294.5380242748604</x:v>
      </x:c>
      <x:c r="AE466" s="11" t="n">
        <x:v>1366.8104904585502</x:v>
      </x:c>
      <x:c r="AF466" s="11" t="n">
        <x:v>1369.2191994023915</x:v>
      </x:c>
      <x:c r="AG466" s="11" t="n">
        <x:v>1397.1851318157974</x:v>
      </x:c>
      <x:c r="AH466" s="11" t="n">
        <x:v>1435.0475431283767</x:v>
      </x:c>
      <x:c r="AI466" s="11" t="n">
        <x:v>1503.5074101757016</x:v>
      </x:c>
      <x:c r="AJ466" s="11" t="n">
        <x:v>1505.154352374455</x:v>
      </x:c>
      <x:c r="AK466" s="11" t="n">
        <x:v>1511.3855222391276</x:v>
      </x:c>
      <x:c r="AL466" s="11" t="n">
        <x:v>1555.1500749353838</x:v>
      </x:c>
      <x:c r="AM466" s="11" t="n">
        <x:v>1576.3215775065664</x:v>
      </x:c>
      <x:c r="AN466" s="11" t="n">
        <x:v>1618.1758472314416</x:v>
      </x:c>
      <x:c r="AO466" s="11" t="n">
        <x:v>1649.5795162853817</x:v>
      </x:c>
      <x:c r="AP466" s="11" t="n">
        <x:v>1686.5081063465134</x:v>
      </x:c>
      <x:c r="AQ466" s="11" t="n">
        <x:v>1924.7609758844956</x:v>
      </x:c>
      <x:c r="AR466" s="11" t="n">
        <x:v>1965.0721613627213</x:v>
      </x:c>
      <x:c r="AS466" s="11" t="n">
        <x:v>2003.3549160811654</x:v>
      </x:c>
      <x:c r="AT466" s="11" t="n">
        <x:v>2036.1151120175646</x:v>
      </x:c>
      <x:c r="AU466" s="11" t="n">
        <x:v>2113.43926949412</x:v>
      </x:c>
      <x:c r="AV466" s="11" t="n">
        <x:v>2119.1124527891616</x:v>
      </x:c>
      <x:c r="AW466" s="11" t="n">
        <x:v>2349.7503717159507</x:v>
      </x:c>
      <x:c r="AX466" s="11" t="n">
        <x:v>2396.647357294657</x:v>
      </x:c>
      <x:c r="AY466" s="11" t="n">
        <x:v>2786.416958505034</x:v>
      </x:c>
    </x:row>
    <x:row r="467" ht="21" customHeight="1">
      <x:c r="A467" s="15" t="n">
        <x:v>466</x:v>
      </x:c>
      <x:c r="B467" s="11" t="n">
        <x:v>545.9271890137009</x:v>
      </x:c>
      <x:c r="C467" s="11" t="n">
        <x:v>636.3348941086319</x:v>
      </x:c>
      <x:c r="D467" s="11" t="n">
        <x:v>748.622371857236</x:v>
      </x:c>
      <x:c r="E467" s="11" t="n">
        <x:v>776.9097647635474</x:v>
      </x:c>
      <x:c r="F467" s="11" t="n">
        <x:v>784.6820810073142</x:v>
      </x:c>
      <x:c r="G467" s="11" t="n">
        <x:v>819.7448565962427</x:v>
      </x:c>
      <x:c r="H467" s="11" t="n">
        <x:v>831.8086924646598</x:v>
      </x:c>
      <x:c r="I467" s="11" t="n">
        <x:v>846.6084535769509</x:v>
      </x:c>
      <x:c r="J467" s="11" t="n">
        <x:v>874.4634627944076</x:v>
      </x:c>
      <x:c r="K467" s="11" t="n">
        <x:v>900.1342690882004</x:v>
      </x:c>
      <x:c r="L467" s="11" t="n">
        <x:v>939.3302527157309</x:v>
      </x:c>
      <x:c r="M467" s="11" t="n">
        <x:v>940.8444458258975</x:v>
      </x:c>
      <x:c r="N467" s="11" t="n">
        <x:v>943.5094030957516</x:v>
      </x:c>
      <x:c r="O467" s="11" t="n">
        <x:v>950.4681795689717</x:v>
      </x:c>
      <x:c r="P467" s="11" t="n">
        <x:v>968.2519787345268</x:v>
      </x:c>
      <x:c r="Q467" s="11" t="n">
        <x:v>969.7917886082979</x:v>
      </x:c>
      <x:c r="R467" s="11" t="n">
        <x:v>1043.2706595021293</x:v>
      </x:c>
      <x:c r="S467" s="11" t="n">
        <x:v>1045.8791968431592</x:v>
      </x:c>
      <x:c r="T467" s="11" t="n">
        <x:v>1087.0479197518366</x:v>
      </x:c>
      <x:c r="U467" s="11" t="n">
        <x:v>1097.5947661918951</x:v>
      </x:c>
      <x:c r="V467" s="11" t="n">
        <x:v>1111.4106986718007</x:v>
      </x:c>
      <x:c r="W467" s="11" t="n">
        <x:v>1120.057623987052</x:v>
      </x:c>
      <x:c r="X467" s="11" t="n">
        <x:v>1178.4278018263544</x:v>
      </x:c>
      <x:c r="Y467" s="11" t="n">
        <x:v>1229.7963175681061</x:v>
      </x:c>
      <x:c r="Z467" s="11" t="n">
        <x:v>1230.0791526258872</x:v>
      </x:c>
      <x:c r="AA467" s="11" t="n">
        <x:v>1245.2461697070135</x:v>
      </x:c>
      <x:c r="AB467" s="11" t="n">
        <x:v>1305.6382201110146</x:v>
      </x:c>
      <x:c r="AC467" s="11" t="n">
        <x:v>1315.5278559651294</x:v>
      </x:c>
      <x:c r="AD467" s="11" t="n">
        <x:v>1322.2989855573142</x:v>
      </x:c>
      <x:c r="AE467" s="11" t="n">
        <x:v>1352.1004090380075</x:v>
      </x:c>
      <x:c r="AF467" s="11" t="n">
        <x:v>1368.442992035018</x:v>
      </x:c>
      <x:c r="AG467" s="11" t="n">
        <x:v>1369.5348890083621</x:v>
      </x:c>
      <x:c r="AH467" s="11" t="n">
        <x:v>1410.2896036068605</x:v>
      </x:c>
      <x:c r="AI467" s="11" t="n">
        <x:v>1414.756477878008</x:v>
      </x:c>
      <x:c r="AJ467" s="11" t="n">
        <x:v>1418.9852022957957</x:v>
      </x:c>
      <x:c r="AK467" s="11" t="n">
        <x:v>1471.3859294025274</x:v>
      </x:c>
      <x:c r="AL467" s="11" t="n">
        <x:v>1543.476923326011</x:v>
      </x:c>
      <x:c r="AM467" s="11" t="n">
        <x:v>1633.781082069036</x:v>
      </x:c>
      <x:c r="AN467" s="11" t="n">
        <x:v>1697.2976564055323</x:v>
      </x:c>
      <x:c r="AO467" s="11" t="n">
        <x:v>1712.6916712829614</x:v>
      </x:c>
      <x:c r="AP467" s="11" t="n">
        <x:v>1743.5401336235113</x:v>
      </x:c>
      <x:c r="AQ467" s="11" t="n">
        <x:v>1846.430801731155</x:v>
      </x:c>
      <x:c r="AR467" s="11" t="n">
        <x:v>1894.5485727171088</x:v>
      </x:c>
      <x:c r="AS467" s="11" t="n">
        <x:v>1997.7515412685075</x:v>
      </x:c>
      <x:c r="AT467" s="11" t="n">
        <x:v>2005.194446053956</x:v>
      </x:c>
      <x:c r="AU467" s="11" t="n">
        <x:v>2164.874706288404</x:v>
      </x:c>
      <x:c r="AV467" s="11" t="n">
        <x:v>2348.8618448309117</x:v>
      </x:c>
      <x:c r="AW467" s="11" t="n">
        <x:v>2480.4381863536078</x:v>
      </x:c>
      <x:c r="AX467" s="11" t="n">
        <x:v>2493.693630478753</x:v>
      </x:c>
      <x:c r="AY467" s="11" t="n">
        <x:v>2850.8237048552132</x:v>
      </x:c>
    </x:row>
    <x:row r="468" ht="21" customHeight="1">
      <x:c r="A468" s="15" t="n">
        <x:v>467</x:v>
      </x:c>
      <x:c r="B468" s="11" t="n">
        <x:v>580.0638048911942</x:v>
      </x:c>
      <x:c r="C468" s="11" t="n">
        <x:v>599.0638254003061</x:v>
      </x:c>
      <x:c r="D468" s="11" t="n">
        <x:v>639.4132077476338</x:v>
      </x:c>
      <x:c r="E468" s="11" t="n">
        <x:v>661.2344629086363</x:v>
      </x:c>
      <x:c r="F468" s="11" t="n">
        <x:v>727.7341673766189</x:v>
      </x:c>
      <x:c r="G468" s="11" t="n">
        <x:v>784.5021680623265</x:v>
      </x:c>
      <x:c r="H468" s="11" t="n">
        <x:v>810.883709823042</x:v>
      </x:c>
      <x:c r="I468" s="11" t="n">
        <x:v>837.0100012317077</x:v>
      </x:c>
      <x:c r="J468" s="11" t="n">
        <x:v>855.1284960317914</x:v>
      </x:c>
      <x:c r="K468" s="11" t="n">
        <x:v>874.2785174791331</x:v>
      </x:c>
      <x:c r="L468" s="11" t="n">
        <x:v>922.7197883815971</x:v>
      </x:c>
      <x:c r="M468" s="11" t="n">
        <x:v>949.298437648982</x:v>
      </x:c>
      <x:c r="N468" s="11" t="n">
        <x:v>963.9029044149654</x:v>
      </x:c>
      <x:c r="O468" s="11" t="n">
        <x:v>974.9897858015258</x:v>
      </x:c>
      <x:c r="P468" s="11" t="n">
        <x:v>987.374392063113</x:v>
      </x:c>
      <x:c r="Q468" s="11" t="n">
        <x:v>1054.0456007585024</x:v>
      </x:c>
      <x:c r="R468" s="11" t="n">
        <x:v>1100.8363827480575</x:v>
      </x:c>
      <x:c r="S468" s="11" t="n">
        <x:v>1128.3393483334626</x:v>
      </x:c>
      <x:c r="T468" s="11" t="n">
        <x:v>1156.946781208472</x:v>
      </x:c>
      <x:c r="U468" s="11" t="n">
        <x:v>1159.645759127859</x:v>
      </x:c>
      <x:c r="V468" s="11" t="n">
        <x:v>1215.962325341827</x:v>
      </x:c>
      <x:c r="W468" s="11" t="n">
        <x:v>1240.9413165711787</x:v>
      </x:c>
      <x:c r="X468" s="11" t="n">
        <x:v>1253.7515183576074</x:v>
      </x:c>
      <x:c r="Y468" s="11" t="n">
        <x:v>1303.124258337482</x:v>
      </x:c>
      <x:c r="Z468" s="11" t="n">
        <x:v>1335.5805152032701</x:v>
      </x:c>
      <x:c r="AA468" s="11" t="n">
        <x:v>1354.156084821443</x:v>
      </x:c>
      <x:c r="AB468" s="11" t="n">
        <x:v>1377.8694633756559</x:v>
      </x:c>
      <x:c r="AC468" s="11" t="n">
        <x:v>1408.5980200732806</x:v>
      </x:c>
      <x:c r="AD468" s="11" t="n">
        <x:v>1418.761925388439</x:v>
      </x:c>
      <x:c r="AE468" s="11" t="n">
        <x:v>1462.1627302079855</x:v>
      </x:c>
      <x:c r="AF468" s="11" t="n">
        <x:v>1463.1308048753926</x:v>
      </x:c>
      <x:c r="AG468" s="11" t="n">
        <x:v>1472.522739075128</x:v>
      </x:c>
      <x:c r="AH468" s="11" t="n">
        <x:v>1534.1867808415975</x:v>
      </x:c>
      <x:c r="AI468" s="11" t="n">
        <x:v>1536.2604862938329</x:v>
      </x:c>
      <x:c r="AJ468" s="11" t="n">
        <x:v>1562.6742753978804</x:v>
      </x:c>
      <x:c r="AK468" s="11" t="n">
        <x:v>1595.6460320380418</x:v>
      </x:c>
      <x:c r="AL468" s="11" t="n">
        <x:v>1631.3553778215062</x:v>
      </x:c>
      <x:c r="AM468" s="11" t="n">
        <x:v>1641.7454564069815</x:v>
      </x:c>
      <x:c r="AN468" s="11" t="n">
        <x:v>1709.7842857687033</x:v>
      </x:c>
      <x:c r="AO468" s="11" t="n">
        <x:v>1726.3688588117004</x:v>
      </x:c>
      <x:c r="AP468" s="11" t="n">
        <x:v>1734.7158011605227</x:v>
      </x:c>
      <x:c r="AQ468" s="11" t="n">
        <x:v>1796.7372759549414</x:v>
      </x:c>
      <x:c r="AR468" s="11" t="n">
        <x:v>1812.200661152279</x:v>
      </x:c>
      <x:c r="AS468" s="11" t="n">
        <x:v>1866.5942618756962</x:v>
      </x:c>
      <x:c r="AT468" s="11" t="n">
        <x:v>1897.057778732503</x:v>
      </x:c>
      <x:c r="AU468" s="11" t="n">
        <x:v>1904.1505888863962</x:v>
      </x:c>
      <x:c r="AV468" s="11" t="n">
        <x:v>2063.794075096854</x:v>
      </x:c>
      <x:c r="AW468" s="11" t="n">
        <x:v>2191.015184424342</x:v>
      </x:c>
      <x:c r="AX468" s="11" t="n">
        <x:v>2583.4945896281247</x:v>
      </x:c>
      <x:c r="AY468" s="11" t="n">
        <x:v>2637.4594920432014</x:v>
      </x:c>
    </x:row>
    <x:row r="469" ht="21" customHeight="1">
      <x:c r="A469" s="15" t="n">
        <x:v>468</x:v>
      </x:c>
      <x:c r="B469" s="11" t="n">
        <x:v>669.0932392344635</x:v>
      </x:c>
      <x:c r="C469" s="11" t="n">
        <x:v>778.9599598617413</x:v>
      </x:c>
      <x:c r="D469" s="11" t="n">
        <x:v>794.6873621619691</x:v>
      </x:c>
      <x:c r="E469" s="11" t="n">
        <x:v>801.1218584440126</x:v>
      </x:c>
      <x:c r="F469" s="11" t="n">
        <x:v>867.4505672548966</x:v>
      </x:c>
      <x:c r="G469" s="11" t="n">
        <x:v>924.1762084352056</x:v>
      </x:c>
      <x:c r="H469" s="11" t="n">
        <x:v>979.4772960216028</x:v>
      </x:c>
      <x:c r="I469" s="11" t="n">
        <x:v>1041.6706026082934</x:v>
      </x:c>
      <x:c r="J469" s="11" t="n">
        <x:v>1069.5502412133137</x:v>
      </x:c>
      <x:c r="K469" s="11" t="n">
        <x:v>1090.5926808999518</x:v>
      </x:c>
      <x:c r="L469" s="11" t="n">
        <x:v>1093.6412932056007</x:v>
      </x:c>
      <x:c r="M469" s="11" t="n">
        <x:v>1112.3073464747195</x:v>
      </x:c>
      <x:c r="N469" s="11" t="n">
        <x:v>1113.88370882712</x:v>
      </x:c>
      <x:c r="O469" s="11" t="n">
        <x:v>1127.000633589219</x:v>
      </x:c>
      <x:c r="P469" s="11" t="n">
        <x:v>1169.4096387030575</x:v>
      </x:c>
      <x:c r="Q469" s="11" t="n">
        <x:v>1189.4292226772777</x:v>
      </x:c>
      <x:c r="R469" s="11" t="n">
        <x:v>1247.0824259022422</x:v>
      </x:c>
      <x:c r="S469" s="11" t="n">
        <x:v>1259.5044793324712</x:v>
      </x:c>
      <x:c r="T469" s="11" t="n">
        <x:v>1265.6370394739465</x:v>
      </x:c>
      <x:c r="U469" s="11" t="n">
        <x:v>1276.779504363632</x:v>
      </x:c>
      <x:c r="V469" s="11" t="n">
        <x:v>1301.0852546123672</x:v>
      </x:c>
      <x:c r="W469" s="11" t="n">
        <x:v>1317.6795766247355</x:v>
      </x:c>
      <x:c r="X469" s="11" t="n">
        <x:v>1330.7841344797953</x:v>
      </x:c>
      <x:c r="Y469" s="11" t="n">
        <x:v>1336.7707161706558</x:v>
      </x:c>
      <x:c r="Z469" s="11" t="n">
        <x:v>1341.330425153022</x:v>
      </x:c>
      <x:c r="AA469" s="11" t="n">
        <x:v>1341.5776182926102</x:v>
      </x:c>
      <x:c r="AB469" s="11" t="n">
        <x:v>1356.8503809318627</x:v>
      </x:c>
      <x:c r="AC469" s="11" t="n">
        <x:v>1359.5426806456871</x:v>
      </x:c>
      <x:c r="AD469" s="11" t="n">
        <x:v>1364.7431861811242</x:v>
      </x:c>
      <x:c r="AE469" s="11" t="n">
        <x:v>1371.6549028982395</x:v>
      </x:c>
      <x:c r="AF469" s="11" t="n">
        <x:v>1374.226488488035</x:v>
      </x:c>
      <x:c r="AG469" s="11" t="n">
        <x:v>1424.734350417391</x:v>
      </x:c>
      <x:c r="AH469" s="11" t="n">
        <x:v>1426.0042262205393</x:v>
      </x:c>
      <x:c r="AI469" s="11" t="n">
        <x:v>1444.073300257956</x:v>
      </x:c>
      <x:c r="AJ469" s="11" t="n">
        <x:v>1516.9679378674414</x:v>
      </x:c>
      <x:c r="AK469" s="11" t="n">
        <x:v>1518.6050657659844</x:v>
      </x:c>
      <x:c r="AL469" s="11" t="n">
        <x:v>1554.7483288221808</x:v>
      </x:c>
      <x:c r="AM469" s="11" t="n">
        <x:v>1586.3628768017477</x:v>
      </x:c>
      <x:c r="AN469" s="11" t="n">
        <x:v>1663.597601491236</x:v>
      </x:c>
      <x:c r="AO469" s="11" t="n">
        <x:v>1683.9218579171602</x:v>
      </x:c>
      <x:c r="AP469" s="11" t="n">
        <x:v>1787.8314366433763</x:v>
      </x:c>
      <x:c r="AQ469" s="11" t="n">
        <x:v>1859.3420736311666</x:v>
      </x:c>
      <x:c r="AR469" s="11" t="n">
        <x:v>1903.462201575029</x:v>
      </x:c>
      <x:c r="AS469" s="11" t="n">
        <x:v>1918.1932421835083</x:v>
      </x:c>
      <x:c r="AT469" s="11" t="n">
        <x:v>1977.1302903936914</x:v>
      </x:c>
      <x:c r="AU469" s="11" t="n">
        <x:v>2047.1337432265138</x:v>
      </x:c>
      <x:c r="AV469" s="11" t="n">
        <x:v>2198.1552485263246</x:v>
      </x:c>
      <x:c r="AW469" s="11" t="n">
        <x:v>2420.4327245898694</x:v>
      </x:c>
      <x:c r="AX469" s="11" t="n">
        <x:v>2866.0557852537036</x:v>
      </x:c>
      <x:c r="AY469" s="11" t="n">
        <x:v>2974.5392853346575</x:v>
      </x:c>
    </x:row>
    <x:row r="470" ht="21" customHeight="1">
      <x:c r="A470" s="15" t="n">
        <x:v>469</x:v>
      </x:c>
      <x:c r="B470" s="11" t="n">
        <x:v>586.5772050446843</x:v>
      </x:c>
      <x:c r="C470" s="11" t="n">
        <x:v>708.4015683053204</x:v>
      </x:c>
      <x:c r="D470" s="11" t="n">
        <x:v>772.012054220957</x:v>
      </x:c>
      <x:c r="E470" s="11" t="n">
        <x:v>886.2462946391646</x:v>
      </x:c>
      <x:c r="F470" s="11" t="n">
        <x:v>916.1463486184205</x:v>
      </x:c>
      <x:c r="G470" s="11" t="n">
        <x:v>917.9194458190559</x:v>
      </x:c>
      <x:c r="H470" s="11" t="n">
        <x:v>961.2000131162436</x:v>
      </x:c>
      <x:c r="I470" s="11" t="n">
        <x:v>962.5192007093041</x:v>
      </x:c>
      <x:c r="J470" s="11" t="n">
        <x:v>963.3178149474868</x:v>
      </x:c>
      <x:c r="K470" s="11" t="n">
        <x:v>996.1635443329121</x:v>
      </x:c>
      <x:c r="L470" s="11" t="n">
        <x:v>1006.2527839995071</x:v>
      </x:c>
      <x:c r="M470" s="11" t="n">
        <x:v>1016.0562942007058</x:v>
      </x:c>
      <x:c r="N470" s="11" t="n">
        <x:v>1029.781622617204</x:v>
      </x:c>
      <x:c r="O470" s="11" t="n">
        <x:v>1037.3199891715194</x:v>
      </x:c>
      <x:c r="P470" s="11" t="n">
        <x:v>1073.628955923621</x:v>
      </x:c>
      <x:c r="Q470" s="11" t="n">
        <x:v>1086.6997302785173</x:v>
      </x:c>
      <x:c r="R470" s="11" t="n">
        <x:v>1117.2191839454917</x:v>
      </x:c>
      <x:c r="S470" s="11" t="n">
        <x:v>1172.2799006366417</x:v>
      </x:c>
      <x:c r="T470" s="11" t="n">
        <x:v>1176.599442486537</x:v>
      </x:c>
      <x:c r="U470" s="11" t="n">
        <x:v>1183.4533381033834</x:v>
      </x:c>
      <x:c r="V470" s="11" t="n">
        <x:v>1216.0570993518318</x:v>
      </x:c>
      <x:c r="W470" s="11" t="n">
        <x:v>1227.7683186171107</x:v>
      </x:c>
      <x:c r="X470" s="11" t="n">
        <x:v>1230.5927360182432</x:v>
      </x:c>
      <x:c r="Y470" s="11" t="n">
        <x:v>1258.5322074633923</x:v>
      </x:c>
      <x:c r="Z470" s="11" t="n">
        <x:v>1297.7864621423219</x:v>
      </x:c>
      <x:c r="AA470" s="11" t="n">
        <x:v>1298.1382039326909</x:v>
      </x:c>
      <x:c r="AB470" s="11" t="n">
        <x:v>1315.2708063294149</x:v>
      </x:c>
      <x:c r="AC470" s="11" t="n">
        <x:v>1332.1130265855786</x:v>
      </x:c>
      <x:c r="AD470" s="11" t="n">
        <x:v>1368.4700376762962</x:v>
      </x:c>
      <x:c r="AE470" s="11" t="n">
        <x:v>1401.2855315169443</x:v>
      </x:c>
      <x:c r="AF470" s="11" t="n">
        <x:v>1402.857713194333</x:v>
      </x:c>
      <x:c r="AG470" s="11" t="n">
        <x:v>1406.6318509364255</x:v>
      </x:c>
      <x:c r="AH470" s="11" t="n">
        <x:v>1418.8046583931714</x:v>
      </x:c>
      <x:c r="AI470" s="11" t="n">
        <x:v>1432.5846629612124</x:v>
      </x:c>
      <x:c r="AJ470" s="11" t="n">
        <x:v>1449.9474215278972</x:v>
      </x:c>
      <x:c r="AK470" s="11" t="n">
        <x:v>1494.4407973328107</x:v>
      </x:c>
      <x:c r="AL470" s="11" t="n">
        <x:v>1521.6199825690646</x:v>
      </x:c>
      <x:c r="AM470" s="11" t="n">
        <x:v>1528.253714063067</x:v>
      </x:c>
      <x:c r="AN470" s="11" t="n">
        <x:v>1541.419180534933</x:v>
      </x:c>
      <x:c r="AO470" s="11" t="n">
        <x:v>1574.9539516241844</x:v>
      </x:c>
      <x:c r="AP470" s="11" t="n">
        <x:v>1773.9279052494664</x:v>
      </x:c>
      <x:c r="AQ470" s="11" t="n">
        <x:v>1819.078704073818</x:v>
      </x:c>
      <x:c r="AR470" s="11" t="n">
        <x:v>1851.862625402754</x:v>
      </x:c>
      <x:c r="AS470" s="11" t="n">
        <x:v>1901.3690847485868</x:v>
      </x:c>
      <x:c r="AT470" s="11" t="n">
        <x:v>2002.1390851997517</x:v>
      </x:c>
      <x:c r="AU470" s="11" t="n">
        <x:v>2089.8641332052675</x:v>
      </x:c>
      <x:c r="AV470" s="11" t="n">
        <x:v>2131.7620978140535</x:v>
      </x:c>
      <x:c r="AW470" s="11" t="n">
        <x:v>2237.287173405941</x:v>
      </x:c>
      <x:c r="AX470" s="11" t="n">
        <x:v>2265.291025155</x:v>
      </x:c>
      <x:c r="AY470" s="11" t="n">
        <x:v>2389.809197662138</x:v>
      </x:c>
    </x:row>
    <x:row r="471" ht="21" customHeight="1">
      <x:c r="A471" s="15" t="n">
        <x:v>470</x:v>
      </x:c>
      <x:c r="B471" s="11" t="n">
        <x:v>665.3306176625917</x:v>
      </x:c>
      <x:c r="C471" s="11" t="n">
        <x:v>676.7258419480158</x:v>
      </x:c>
      <x:c r="D471" s="11" t="n">
        <x:v>759.2978793761793</x:v>
      </x:c>
      <x:c r="E471" s="11" t="n">
        <x:v>774.2906219833061</x:v>
      </x:c>
      <x:c r="F471" s="11" t="n">
        <x:v>783.5202080077986</x:v>
      </x:c>
      <x:c r="G471" s="11" t="n">
        <x:v>811.7380561253041</x:v>
      </x:c>
      <x:c r="H471" s="11" t="n">
        <x:v>822.9983987888659</x:v>
      </x:c>
      <x:c r="I471" s="11" t="n">
        <x:v>862.1084188449947</x:v>
      </x:c>
      <x:c r="J471" s="11" t="n">
        <x:v>871.2718828167933</x:v>
      </x:c>
      <x:c r="K471" s="11" t="n">
        <x:v>905.6760471745956</x:v>
      </x:c>
      <x:c r="L471" s="11" t="n">
        <x:v>921.1243461870658</x:v>
      </x:c>
      <x:c r="M471" s="11" t="n">
        <x:v>991.83092533557</x:v>
      </x:c>
      <x:c r="N471" s="11" t="n">
        <x:v>997.5106587687735</x:v>
      </x:c>
      <x:c r="O471" s="11" t="n">
        <x:v>998.93853270466</x:v>
      </x:c>
      <x:c r="P471" s="11" t="n">
        <x:v>1025.8519692810949</x:v>
      </x:c>
      <x:c r="Q471" s="11" t="n">
        <x:v>1108.8446818217349</x:v>
      </x:c>
      <x:c r="R471" s="11" t="n">
        <x:v>1111.5196365731658</x:v>
      </x:c>
      <x:c r="S471" s="11" t="n">
        <x:v>1137.1051233594906</x:v>
      </x:c>
      <x:c r="T471" s="11" t="n">
        <x:v>1180.772696310794</x:v>
      </x:c>
      <x:c r="U471" s="11" t="n">
        <x:v>1207.9512276320158</x:v>
      </x:c>
      <x:c r="V471" s="11" t="n">
        <x:v>1218.6899244974175</x:v>
      </x:c>
      <x:c r="W471" s="11" t="n">
        <x:v>1221.4292485884384</x:v>
      </x:c>
      <x:c r="X471" s="11" t="n">
        <x:v>1284.2133640602456</x:v>
      </x:c>
      <x:c r="Y471" s="11" t="n">
        <x:v>1294.2677603495686</x:v>
      </x:c>
      <x:c r="Z471" s="11" t="n">
        <x:v>1301.7555941060282</x:v>
      </x:c>
      <x:c r="AA471" s="11" t="n">
        <x:v>1302.0860597849182</x:v>
      </x:c>
      <x:c r="AB471" s="11" t="n">
        <x:v>1310.3376767114473</x:v>
      </x:c>
      <x:c r="AC471" s="11" t="n">
        <x:v>1313.9706669784446</x:v>
      </x:c>
      <x:c r="AD471" s="11" t="n">
        <x:v>1351.0760768800913</x:v>
      </x:c>
      <x:c r="AE471" s="11" t="n">
        <x:v>1383.3525964698051</x:v>
      </x:c>
      <x:c r="AF471" s="11" t="n">
        <x:v>1394.923410242829</x:v>
      </x:c>
      <x:c r="AG471" s="11" t="n">
        <x:v>1413.0860135178677</x:v>
      </x:c>
      <x:c r="AH471" s="11" t="n">
        <x:v>1418.0348392708652</x:v>
      </x:c>
      <x:c r="AI471" s="11" t="n">
        <x:v>1431.8658065876468</x:v>
      </x:c>
      <x:c r="AJ471" s="11" t="n">
        <x:v>1468.4812929737873</x:v>
      </x:c>
      <x:c r="AK471" s="11" t="n">
        <x:v>1548.5576777365932</x:v>
      </x:c>
      <x:c r="AL471" s="11" t="n">
        <x:v>1569.2025818074787</x:v>
      </x:c>
      <x:c r="AM471" s="11" t="n">
        <x:v>1613.5536684170454</x:v>
      </x:c>
      <x:c r="AN471" s="11" t="n">
        <x:v>1620.2680280458903</x:v>
      </x:c>
      <x:c r="AO471" s="11" t="n">
        <x:v>1632.2190060336789</x:v>
      </x:c>
      <x:c r="AP471" s="11" t="n">
        <x:v>1638.2440371922046</x:v>
      </x:c>
      <x:c r="AQ471" s="11" t="n">
        <x:v>1644.4913759062144</x:v>
      </x:c>
      <x:c r="AR471" s="11" t="n">
        <x:v>1693.5856854352778</x:v>
      </x:c>
      <x:c r="AS471" s="11" t="n">
        <x:v>1732.5777713478162</x:v>
      </x:c>
      <x:c r="AT471" s="11" t="n">
        <x:v>1929.3055488445007</x:v>
      </x:c>
      <x:c r="AU471" s="11" t="n">
        <x:v>2266.1132541291563</x:v>
      </x:c>
      <x:c r="AV471" s="11" t="n">
        <x:v>2287.1061286620834</x:v>
      </x:c>
      <x:c r="AW471" s="11" t="n">
        <x:v>2348.3027710439333</x:v>
      </x:c>
      <x:c r="AX471" s="11" t="n">
        <x:v>2518.1956795394426</x:v>
      </x:c>
      <x:c r="AY471" s="11" t="n">
        <x:v>2774.8661025118636</x:v>
      </x:c>
    </x:row>
    <x:row r="472" ht="21" customHeight="1">
      <x:c r="A472" s="15" t="n">
        <x:v>471</x:v>
      </x:c>
      <x:c r="B472" s="11" t="n">
        <x:v>622.2685015913044</x:v>
      </x:c>
      <x:c r="C472" s="11" t="n">
        <x:v>672.2489137898565</x:v>
      </x:c>
      <x:c r="D472" s="11" t="n">
        <x:v>723.3327070010101</x:v>
      </x:c>
      <x:c r="E472" s="11" t="n">
        <x:v>728.0699868357149</x:v>
      </x:c>
      <x:c r="F472" s="11" t="n">
        <x:v>759.2863103330466</x:v>
      </x:c>
      <x:c r="G472" s="11" t="n">
        <x:v>877.0991313708737</x:v>
      </x:c>
      <x:c r="H472" s="11" t="n">
        <x:v>897.5799474992177</x:v>
      </x:c>
      <x:c r="I472" s="11" t="n">
        <x:v>935.2394252295059</x:v>
      </x:c>
      <x:c r="J472" s="11" t="n">
        <x:v>995.7612972616482</x:v>
      </x:c>
      <x:c r="K472" s="11" t="n">
        <x:v>1012.8684263564826</x:v>
      </x:c>
      <x:c r="L472" s="11" t="n">
        <x:v>1043.9863075717824</x:v>
      </x:c>
      <x:c r="M472" s="11" t="n">
        <x:v>1058.3828483237417</x:v>
      </x:c>
      <x:c r="N472" s="11" t="n">
        <x:v>1071.8050761560703</x:v>
      </x:c>
      <x:c r="O472" s="11" t="n">
        <x:v>1071.99411736196</x:v>
      </x:c>
      <x:c r="P472" s="11" t="n">
        <x:v>1072.016280526891</x:v>
      </x:c>
      <x:c r="Q472" s="11" t="n">
        <x:v>1086.0031935177458</x:v>
      </x:c>
      <x:c r="R472" s="11" t="n">
        <x:v>1086.7009945813325</x:v>
      </x:c>
      <x:c r="S472" s="11" t="n">
        <x:v>1105.6084693820635</x:v>
      </x:c>
      <x:c r="T472" s="11" t="n">
        <x:v>1164.728357533881</x:v>
      </x:c>
      <x:c r="U472" s="11" t="n">
        <x:v>1165.1498963423783</x:v>
      </x:c>
      <x:c r="V472" s="11" t="n">
        <x:v>1178.2480232181124</x:v>
      </x:c>
      <x:c r="W472" s="11" t="n">
        <x:v>1204.8805830292342</x:v>
      </x:c>
      <x:c r="X472" s="11" t="n">
        <x:v>1249.6556606242507</x:v>
      </x:c>
      <x:c r="Y472" s="11" t="n">
        <x:v>1259.9496800901286</x:v>
      </x:c>
      <x:c r="Z472" s="11" t="n">
        <x:v>1268.6534097601852</x:v>
      </x:c>
      <x:c r="AA472" s="11" t="n">
        <x:v>1317.64774017493</x:v>
      </x:c>
      <x:c r="AB472" s="11" t="n">
        <x:v>1319.0662019266565</x:v>
      </x:c>
      <x:c r="AC472" s="11" t="n">
        <x:v>1333.3809756949465</x:v>
      </x:c>
      <x:c r="AD472" s="11" t="n">
        <x:v>1350.5685996508646</x:v>
      </x:c>
      <x:c r="AE472" s="11" t="n">
        <x:v>1353.801753975411</x:v>
      </x:c>
      <x:c r="AF472" s="11" t="n">
        <x:v>1375.9882704710033</x:v>
      </x:c>
      <x:c r="AG472" s="11" t="n">
        <x:v>1387.4020498040977</x:v>
      </x:c>
      <x:c r="AH472" s="11" t="n">
        <x:v>1424.7015004988584</x:v>
      </x:c>
      <x:c r="AI472" s="11" t="n">
        <x:v>1577.7807865315015</x:v>
      </x:c>
      <x:c r="AJ472" s="11" t="n">
        <x:v>1585.5271322721158</x:v>
      </x:c>
      <x:c r="AK472" s="11" t="n">
        <x:v>1630.5682301180332</x:v>
      </x:c>
      <x:c r="AL472" s="11" t="n">
        <x:v>1647.6616032811303</x:v>
      </x:c>
      <x:c r="AM472" s="11" t="n">
        <x:v>1693.6570342415057</x:v>
      </x:c>
      <x:c r="AN472" s="11" t="n">
        <x:v>1693.906681401906</x:v>
      </x:c>
      <x:c r="AO472" s="11" t="n">
        <x:v>1761.0638578846717</x:v>
      </x:c>
      <x:c r="AP472" s="11" t="n">
        <x:v>1795.6000968864466</x:v>
      </x:c>
      <x:c r="AQ472" s="11" t="n">
        <x:v>1796.2539173408536</x:v>
      </x:c>
      <x:c r="AR472" s="11" t="n">
        <x:v>1841.7810038929567</x:v>
      </x:c>
      <x:c r="AS472" s="11" t="n">
        <x:v>1876.6864990795248</x:v>
      </x:c>
      <x:c r="AT472" s="11" t="n">
        <x:v>1894.50952241731</x:v>
      </x:c>
      <x:c r="AU472" s="11" t="n">
        <x:v>1906.4039264608898</x:v>
      </x:c>
      <x:c r="AV472" s="11" t="n">
        <x:v>1917.7547519487496</x:v>
      </x:c>
      <x:c r="AW472" s="11" t="n">
        <x:v>2011.9757270482169</x:v>
      </x:c>
      <x:c r="AX472" s="11" t="n">
        <x:v>2039.938342164367</x:v>
      </x:c>
      <x:c r="AY472" s="11" t="n">
        <x:v>2956.9296672972414</x:v>
      </x:c>
    </x:row>
    <x:row r="473" ht="21" customHeight="1">
      <x:c r="A473" s="15" t="n">
        <x:v>472</x:v>
      </x:c>
      <x:c r="B473" s="11" t="n">
        <x:v>573.73398802652</x:v>
      </x:c>
      <x:c r="C473" s="11" t="n">
        <x:v>663.6491760134948</x:v>
      </x:c>
      <x:c r="D473" s="11" t="n">
        <x:v>740.1656163651701</x:v>
      </x:c>
      <x:c r="E473" s="11" t="n">
        <x:v>772.7835732013972</x:v>
      </x:c>
      <x:c r="F473" s="11" t="n">
        <x:v>807.6498177658085</x:v>
      </x:c>
      <x:c r="G473" s="11" t="n">
        <x:v>821.6179440736364</x:v>
      </x:c>
      <x:c r="H473" s="11" t="n">
        <x:v>838.2020030008271</x:v>
      </x:c>
      <x:c r="I473" s="11" t="n">
        <x:v>910.3770927316768</x:v>
      </x:c>
      <x:c r="J473" s="11" t="n">
        <x:v>934.4977583778368</x:v>
      </x:c>
      <x:c r="K473" s="11" t="n">
        <x:v>946.2897744456175</x:v>
      </x:c>
      <x:c r="L473" s="11" t="n">
        <x:v>961.6402254133023</x:v>
      </x:c>
      <x:c r="M473" s="11" t="n">
        <x:v>965.0799000209461</x:v>
      </x:c>
      <x:c r="N473" s="11" t="n">
        <x:v>976.8017944735725</x:v>
      </x:c>
      <x:c r="O473" s="11" t="n">
        <x:v>1050.3511801244085</x:v>
      </x:c>
      <x:c r="P473" s="11" t="n">
        <x:v>1128.9809094630978</x:v>
      </x:c>
      <x:c r="Q473" s="11" t="n">
        <x:v>1134.5332594361794</x:v>
      </x:c>
      <x:c r="R473" s="11" t="n">
        <x:v>1155.6008801600633</x:v>
      </x:c>
      <x:c r="S473" s="11" t="n">
        <x:v>1186.9289311793705</x:v>
      </x:c>
      <x:c r="T473" s="11" t="n">
        <x:v>1188.4324667291169</x:v>
      </x:c>
      <x:c r="U473" s="11" t="n">
        <x:v>1201.21186951632</x:v>
      </x:c>
      <x:c r="V473" s="11" t="n">
        <x:v>1241.3599519987124</x:v>
      </x:c>
      <x:c r="W473" s="11" t="n">
        <x:v>1244.9024481987208</x:v>
      </x:c>
      <x:c r="X473" s="11" t="n">
        <x:v>1247.059607789847</x:v>
      </x:c>
      <x:c r="Y473" s="11" t="n">
        <x:v>1315.5300636337045</x:v>
      </x:c>
      <x:c r="Z473" s="11" t="n">
        <x:v>1325.5265646387593</x:v>
      </x:c>
      <x:c r="AA473" s="11" t="n">
        <x:v>1327.4807418950986</x:v>
      </x:c>
      <x:c r="AB473" s="11" t="n">
        <x:v>1417.868762705683</x:v>
      </x:c>
      <x:c r="AC473" s="11" t="n">
        <x:v>1495.8617445154073</x:v>
      </x:c>
      <x:c r="AD473" s="11" t="n">
        <x:v>1573.042479993999</x:v>
      </x:c>
      <x:c r="AE473" s="11" t="n">
        <x:v>1635.0359635060981</x:v>
      </x:c>
      <x:c r="AF473" s="11" t="n">
        <x:v>1661.468143551812</x:v>
      </x:c>
      <x:c r="AG473" s="11" t="n">
        <x:v>1673.6213920714106</x:v>
      </x:c>
      <x:c r="AH473" s="11" t="n">
        <x:v>1764.1071028226072</x:v>
      </x:c>
      <x:c r="AI473" s="11" t="n">
        <x:v>1775.5294801328057</x:v>
      </x:c>
      <x:c r="AJ473" s="11" t="n">
        <x:v>1787.116719805034</x:v>
      </x:c>
      <x:c r="AK473" s="11" t="n">
        <x:v>1788.7737096831588</x:v>
      </x:c>
      <x:c r="AL473" s="11" t="n">
        <x:v>1828.0245536273158</x:v>
      </x:c>
      <x:c r="AM473" s="11" t="n">
        <x:v>1912.5556957528604</x:v>
      </x:c>
      <x:c r="AN473" s="11" t="n">
        <x:v>1924.232206582755</x:v>
      </x:c>
      <x:c r="AO473" s="11" t="n">
        <x:v>1928.0488578127881</x:v>
      </x:c>
      <x:c r="AP473" s="11" t="n">
        <x:v>1977.9748527311924</x:v>
      </x:c>
      <x:c r="AQ473" s="11" t="n">
        <x:v>2015.9249634074922</x:v>
      </x:c>
      <x:c r="AR473" s="11" t="n">
        <x:v>2032.1158218980906</x:v>
      </x:c>
      <x:c r="AS473" s="11" t="n">
        <x:v>2057.196899770004</x:v>
      </x:c>
      <x:c r="AT473" s="11" t="n">
        <x:v>2061.6065077616054</x:v>
      </x:c>
      <x:c r="AU473" s="11" t="n">
        <x:v>2323.613769575236</x:v>
      </x:c>
      <x:c r="AV473" s="11" t="n">
        <x:v>2384.851715937999</x:v>
      </x:c>
      <x:c r="AW473" s="11" t="n">
        <x:v>2426.3834608519155</x:v>
      </x:c>
      <x:c r="AX473" s="11" t="n">
        <x:v>3082.4631849615575</x:v>
      </x:c>
      <x:c r="AY473" s="11" t="n">
        <x:v>3222.3170639959485</x:v>
      </x:c>
    </x:row>
    <x:row r="474" ht="21" customHeight="1">
      <x:c r="A474" s="15" t="n">
        <x:v>473</x:v>
      </x:c>
      <x:c r="B474" s="11" t="n">
        <x:v>677.1707679936914</x:v>
      </x:c>
      <x:c r="C474" s="11" t="n">
        <x:v>713.1909038458059</x:v>
      </x:c>
      <x:c r="D474" s="11" t="n">
        <x:v>803.6559119436547</x:v>
      </x:c>
      <x:c r="E474" s="11" t="n">
        <x:v>845.112694195436</x:v>
      </x:c>
      <x:c r="F474" s="11" t="n">
        <x:v>925.8150135365303</x:v>
      </x:c>
      <x:c r="G474" s="11" t="n">
        <x:v>960.965820849876</x:v>
      </x:c>
      <x:c r="H474" s="11" t="n">
        <x:v>986.2169454395197</x:v>
      </x:c>
      <x:c r="I474" s="11" t="n">
        <x:v>1014.3607412011175</x:v>
      </x:c>
      <x:c r="J474" s="11" t="n">
        <x:v>1073.9999097668715</x:v>
      </x:c>
      <x:c r="K474" s="11" t="n">
        <x:v>1082.3496769553387</x:v>
      </x:c>
      <x:c r="L474" s="11" t="n">
        <x:v>1089.0710846610204</x:v>
      </x:c>
      <x:c r="M474" s="11" t="n">
        <x:v>1101.4829524224049</x:v>
      </x:c>
      <x:c r="N474" s="11" t="n">
        <x:v>1130.3999682185433</x:v>
      </x:c>
      <x:c r="O474" s="11" t="n">
        <x:v>1133.4629191270737</x:v>
      </x:c>
      <x:c r="P474" s="11" t="n">
        <x:v>1171.3473421877698</x:v>
      </x:c>
      <x:c r="Q474" s="11" t="n">
        <x:v>1216.3751997736217</x:v>
      </x:c>
      <x:c r="R474" s="11" t="n">
        <x:v>1248.9963898664255</x:v>
      </x:c>
      <x:c r="S474" s="11" t="n">
        <x:v>1249.9363040432831</x:v>
      </x:c>
      <x:c r="T474" s="11" t="n">
        <x:v>1253.791522799686</x:v>
      </x:c>
      <x:c r="U474" s="11" t="n">
        <x:v>1258.8160326892405</x:v>
      </x:c>
      <x:c r="V474" s="11" t="n">
        <x:v>1269.1216305094076</x:v>
      </x:c>
      <x:c r="W474" s="11" t="n">
        <x:v>1291.452458536477</x:v>
      </x:c>
      <x:c r="X474" s="11" t="n">
        <x:v>1321.173244296416</x:v>
      </x:c>
      <x:c r="Y474" s="11" t="n">
        <x:v>1335.3147273512143</x:v>
      </x:c>
      <x:c r="Z474" s="11" t="n">
        <x:v>1338.0606631955766</x:v>
      </x:c>
      <x:c r="AA474" s="11" t="n">
        <x:v>1360.520771801599</x:v>
      </x:c>
      <x:c r="AB474" s="11" t="n">
        <x:v>1414.098020213314</x:v>
      </x:c>
      <x:c r="AC474" s="11" t="n">
        <x:v>1428.562015594455</x:v>
      </x:c>
      <x:c r="AD474" s="11" t="n">
        <x:v>1468.5039280414715</x:v>
      </x:c>
      <x:c r="AE474" s="11" t="n">
        <x:v>1500.0770796785612</x:v>
      </x:c>
      <x:c r="AF474" s="11" t="n">
        <x:v>1508.9253812857041</x:v>
      </x:c>
      <x:c r="AG474" s="11" t="n">
        <x:v>1520.1302573576504</x:v>
      </x:c>
      <x:c r="AH474" s="11" t="n">
        <x:v>1543.2270333959243</x:v>
      </x:c>
      <x:c r="AI474" s="11" t="n">
        <x:v>1555.2710689019675</x:v>
      </x:c>
      <x:c r="AJ474" s="11" t="n">
        <x:v>1587.12045124535</x:v>
      </x:c>
      <x:c r="AK474" s="11" t="n">
        <x:v>1625.0786584458199</x:v>
      </x:c>
      <x:c r="AL474" s="11" t="n">
        <x:v>1637.3960765312438</x:v>
      </x:c>
      <x:c r="AM474" s="11" t="n">
        <x:v>1653.9435569283414</x:v>
      </x:c>
      <x:c r="AN474" s="11" t="n">
        <x:v>1664.5475158580466</x:v>
      </x:c>
      <x:c r="AO474" s="11" t="n">
        <x:v>1681.2595198231845</x:v>
      </x:c>
      <x:c r="AP474" s="11" t="n">
        <x:v>1700.138367878617</x:v>
      </x:c>
      <x:c r="AQ474" s="11" t="n">
        <x:v>1790.582959754056</x:v>
      </x:c>
      <x:c r="AR474" s="11" t="n">
        <x:v>1803.2990200391223</x:v>
      </x:c>
      <x:c r="AS474" s="11" t="n">
        <x:v>1810.7042414055593</x:v>
      </x:c>
      <x:c r="AT474" s="11" t="n">
        <x:v>1815.4863459327075</x:v>
      </x:c>
      <x:c r="AU474" s="11" t="n">
        <x:v>1961.8792810172058</x:v>
      </x:c>
      <x:c r="AV474" s="11" t="n">
        <x:v>2037.685180142328</x:v>
      </x:c>
      <x:c r="AW474" s="11" t="n">
        <x:v>2201.669399362072</x:v>
      </x:c>
      <x:c r="AX474" s="11" t="n">
        <x:v>2239.8720452421203</x:v>
      </x:c>
      <x:c r="AY474" s="11" t="n">
        <x:v>2494.709777827319</x:v>
      </x:c>
    </x:row>
    <x:row r="475" ht="21" customHeight="1">
      <x:c r="A475" s="15" t="n">
        <x:v>474</x:v>
      </x:c>
      <x:c r="B475" s="11" t="n">
        <x:v>670.6834653822368</x:v>
      </x:c>
      <x:c r="C475" s="11" t="n">
        <x:v>693.0513851114987</x:v>
      </x:c>
      <x:c r="D475" s="11" t="n">
        <x:v>722.4907781642169</x:v>
      </x:c>
      <x:c r="E475" s="11" t="n">
        <x:v>730.6264122832979</x:v>
      </x:c>
      <x:c r="F475" s="11" t="n">
        <x:v>802.2593286330232</x:v>
      </x:c>
      <x:c r="G475" s="11" t="n">
        <x:v>898.5391778829676</x:v>
      </x:c>
      <x:c r="H475" s="11" t="n">
        <x:v>898.7256377959133</x:v>
      </x:c>
      <x:c r="I475" s="11" t="n">
        <x:v>912.6763085992337</x:v>
      </x:c>
      <x:c r="J475" s="11" t="n">
        <x:v>924.4393936029037</x:v>
      </x:c>
      <x:c r="K475" s="11" t="n">
        <x:v>946.266489333165</x:v>
      </x:c>
      <x:c r="L475" s="11" t="n">
        <x:v>961.9406018982868</x:v>
      </x:c>
      <x:c r="M475" s="11" t="n">
        <x:v>1028.8478631712408</x:v>
      </x:c>
      <x:c r="N475" s="11" t="n">
        <x:v>1102.1086135781266</x:v>
      </x:c>
      <x:c r="O475" s="11" t="n">
        <x:v>1113.2787955130925</x:v>
      </x:c>
      <x:c r="P475" s="11" t="n">
        <x:v>1138.1399901728864</x:v>
      </x:c>
      <x:c r="Q475" s="11" t="n">
        <x:v>1152.3819784702237</x:v>
      </x:c>
      <x:c r="R475" s="11" t="n">
        <x:v>1277.4469617047566</x:v>
      </x:c>
      <x:c r="S475" s="11" t="n">
        <x:v>1281.947194354094</x:v>
      </x:c>
      <x:c r="T475" s="11" t="n">
        <x:v>1345.5998354616213</x:v>
      </x:c>
      <x:c r="U475" s="11" t="n">
        <x:v>1396.5559731880503</x:v>
      </x:c>
      <x:c r="V475" s="11" t="n">
        <x:v>1400.4722138799625</x:v>
      </x:c>
      <x:c r="W475" s="11" t="n">
        <x:v>1402.3816323953715</x:v>
      </x:c>
      <x:c r="X475" s="11" t="n">
        <x:v>1467.6813310698758</x:v>
      </x:c>
      <x:c r="Y475" s="11" t="n">
        <x:v>1520.1636233363024</x:v>
      </x:c>
      <x:c r="Z475" s="11" t="n">
        <x:v>1527.9767616596932</x:v>
      </x:c>
      <x:c r="AA475" s="11" t="n">
        <x:v>1547.4728930223719</x:v>
      </x:c>
      <x:c r="AB475" s="11" t="n">
        <x:v>1557.8142874252142</x:v>
      </x:c>
      <x:c r="AC475" s="11" t="n">
        <x:v>1560.18818851286</x:v>
      </x:c>
      <x:c r="AD475" s="11" t="n">
        <x:v>1569.3847492194677</x:v>
      </x:c>
      <x:c r="AE475" s="11" t="n">
        <x:v>1585.0535219083374</x:v>
      </x:c>
      <x:c r="AF475" s="11" t="n">
        <x:v>1606.2230651579482</x:v>
      </x:c>
      <x:c r="AG475" s="11" t="n">
        <x:v>1636.7380412615535</x:v>
      </x:c>
      <x:c r="AH475" s="11" t="n">
        <x:v>1668.9205864153002</x:v>
      </x:c>
      <x:c r="AI475" s="11" t="n">
        <x:v>1678.565533228397</x:v>
      </x:c>
      <x:c r="AJ475" s="11" t="n">
        <x:v>1679.6397295144643</x:v>
      </x:c>
      <x:c r="AK475" s="11" t="n">
        <x:v>1689.2087627066785</x:v>
      </x:c>
      <x:c r="AL475" s="11" t="n">
        <x:v>1694.9990108225572</x:v>
      </x:c>
      <x:c r="AM475" s="11" t="n">
        <x:v>1751.388703079004</x:v>
      </x:c>
      <x:c r="AN475" s="11" t="n">
        <x:v>1766.2234661857285</x:v>
      </x:c>
      <x:c r="AO475" s="11" t="n">
        <x:v>1770.897550878724</x:v>
      </x:c>
      <x:c r="AP475" s="11" t="n">
        <x:v>1776.8867802178625</x:v>
      </x:c>
      <x:c r="AQ475" s="11" t="n">
        <x:v>1802.8379911749118</x:v>
      </x:c>
      <x:c r="AR475" s="11" t="n">
        <x:v>1824.2147120012314</x:v>
      </x:c>
      <x:c r="AS475" s="11" t="n">
        <x:v>1827.4969425855836</x:v>
      </x:c>
      <x:c r="AT475" s="11" t="n">
        <x:v>1950.032798435883</x:v>
      </x:c>
      <x:c r="AU475" s="11" t="n">
        <x:v>1959.7660711438398</x:v>
      </x:c>
      <x:c r="AV475" s="11" t="n">
        <x:v>2004.7602619852485</x:v>
      </x:c>
      <x:c r="AW475" s="11" t="n">
        <x:v>2069.8327820964214</x:v>
      </x:c>
      <x:c r="AX475" s="11" t="n">
        <x:v>2338.7011450171067</x:v>
      </x:c>
      <x:c r="AY475" s="11" t="n">
        <x:v>2407.266807477803</x:v>
      </x:c>
    </x:row>
    <x:row r="476" ht="21" customHeight="1">
      <x:c r="A476" s="15" t="n">
        <x:v>475</x:v>
      </x:c>
      <x:c r="B476" s="11" t="n">
        <x:v>605.9335738330163</x:v>
      </x:c>
      <x:c r="C476" s="11" t="n">
        <x:v>729.6269520654392</x:v>
      </x:c>
      <x:c r="D476" s="11" t="n">
        <x:v>764.8014225224229</x:v>
      </x:c>
      <x:c r="E476" s="11" t="n">
        <x:v>837.3452831861732</x:v>
      </x:c>
      <x:c r="F476" s="11" t="n">
        <x:v>883.4195846289624</x:v>
      </x:c>
      <x:c r="G476" s="11" t="n">
        <x:v>907.6367957519144</x:v>
      </x:c>
      <x:c r="H476" s="11" t="n">
        <x:v>923.6454297336404</x:v>
      </x:c>
      <x:c r="I476" s="11" t="n">
        <x:v>948.5379847498291</x:v>
      </x:c>
      <x:c r="J476" s="11" t="n">
        <x:v>952.2324333464505</x:v>
      </x:c>
      <x:c r="K476" s="11" t="n">
        <x:v>1027.6052863753825</x:v>
      </x:c>
      <x:c r="L476" s="11" t="n">
        <x:v>1048.7706710921657</x:v>
      </x:c>
      <x:c r="M476" s="11" t="n">
        <x:v>1070.2360852774705</x:v>
      </x:c>
      <x:c r="N476" s="11" t="n">
        <x:v>1071.0661480930742</x:v>
      </x:c>
      <x:c r="O476" s="11" t="n">
        <x:v>1076.6754936829589</x:v>
      </x:c>
      <x:c r="P476" s="11" t="n">
        <x:v>1089.7895568254044</x:v>
      </x:c>
      <x:c r="Q476" s="11" t="n">
        <x:v>1100.3819497509269</x:v>
      </x:c>
      <x:c r="R476" s="11" t="n">
        <x:v>1176.2001871548573</x:v>
      </x:c>
      <x:c r="S476" s="11" t="n">
        <x:v>1268.3831725098983</x:v>
      </x:c>
      <x:c r="T476" s="11" t="n">
        <x:v>1293.551055852075</x:v>
      </x:c>
      <x:c r="U476" s="11" t="n">
        <x:v>1319.2277856256544</x:v>
      </x:c>
      <x:c r="V476" s="11" t="n">
        <x:v>1347.5981361170725</x:v>
      </x:c>
      <x:c r="W476" s="11" t="n">
        <x:v>1366.73099026306</x:v>
      </x:c>
      <x:c r="X476" s="11" t="n">
        <x:v>1462.0719646883917</x:v>
      </x:c>
      <x:c r="Y476" s="11" t="n">
        <x:v>1475.8697075522896</x:v>
      </x:c>
      <x:c r="Z476" s="11" t="n">
        <x:v>1481.8510165877096</x:v>
      </x:c>
      <x:c r="AA476" s="11" t="n">
        <x:v>1526.2958742675944</x:v>
      </x:c>
      <x:c r="AB476" s="11" t="n">
        <x:v>1528.0441638979453</x:v>
      </x:c>
      <x:c r="AC476" s="11" t="n">
        <x:v>1585.2683912321065</x:v>
      </x:c>
      <x:c r="AD476" s="11" t="n">
        <x:v>1593.7329187094538</x:v>
      </x:c>
      <x:c r="AE476" s="11" t="n">
        <x:v>1601.2338968966296</x:v>
      </x:c>
      <x:c r="AF476" s="11" t="n">
        <x:v>1617.4149767283723</x:v>
      </x:c>
      <x:c r="AG476" s="11" t="n">
        <x:v>1669.5776696086361</x:v>
      </x:c>
      <x:c r="AH476" s="11" t="n">
        <x:v>1670.29244044146</x:v>
      </x:c>
      <x:c r="AI476" s="11" t="n">
        <x:v>1673.8121695261445</x:v>
      </x:c>
      <x:c r="AJ476" s="11" t="n">
        <x:v>1699.9110591352369</x:v>
      </x:c>
      <x:c r="AK476" s="11" t="n">
        <x:v>1723.7831983258366</x:v>
      </x:c>
      <x:c r="AL476" s="11" t="n">
        <x:v>1753.2476498460119</x:v>
      </x:c>
      <x:c r="AM476" s="11" t="n">
        <x:v>1780.8093842681553</x:v>
      </x:c>
      <x:c r="AN476" s="11" t="n">
        <x:v>1781.3091971998585</x:v>
      </x:c>
      <x:c r="AO476" s="11" t="n">
        <x:v>1808.0795998055376</x:v>
      </x:c>
      <x:c r="AP476" s="11" t="n">
        <x:v>1816.1774494494523</x:v>
      </x:c>
      <x:c r="AQ476" s="11" t="n">
        <x:v>1893.9888065613238</x:v>
      </x:c>
      <x:c r="AR476" s="11" t="n">
        <x:v>1900.3572342406012</x:v>
      </x:c>
      <x:c r="AS476" s="11" t="n">
        <x:v>1940.682422247735</x:v>
      </x:c>
      <x:c r="AT476" s="11" t="n">
        <x:v>1953.1192163893386</x:v>
      </x:c>
      <x:c r="AU476" s="11" t="n">
        <x:v>1961.6414496052203</x:v>
      </x:c>
      <x:c r="AV476" s="11" t="n">
        <x:v>2010.4949442752218</x:v>
      </x:c>
      <x:c r="AW476" s="11" t="n">
        <x:v>2266.157899313437</x:v>
      </x:c>
      <x:c r="AX476" s="11" t="n">
        <x:v>2319.2793902775047</x:v>
      </x:c>
      <x:c r="AY476" s="11" t="n">
        <x:v>2587.3159751707976</x:v>
      </x:c>
    </x:row>
    <x:row r="477" ht="21" customHeight="1">
      <x:c r="A477" s="15" t="n">
        <x:v>476</x:v>
      </x:c>
      <x:c r="B477" s="11" t="n">
        <x:v>629.1168901051612</x:v>
      </x:c>
      <x:c r="C477" s="11" t="n">
        <x:v>699.3773263469458</x:v>
      </x:c>
      <x:c r="D477" s="11" t="n">
        <x:v>839.6411658184232</x:v>
      </x:c>
      <x:c r="E477" s="11" t="n">
        <x:v>876.5331677883414</x:v>
      </x:c>
      <x:c r="F477" s="11" t="n">
        <x:v>944.0321154189371</x:v>
      </x:c>
      <x:c r="G477" s="11" t="n">
        <x:v>946.0300589004245</x:v>
      </x:c>
      <x:c r="H477" s="11" t="n">
        <x:v>951.9332740194296</x:v>
      </x:c>
      <x:c r="I477" s="11" t="n">
        <x:v>952.5924069374399</x:v>
      </x:c>
      <x:c r="J477" s="11" t="n">
        <x:v>1004.4482489504342</x:v>
      </x:c>
      <x:c r="K477" s="11" t="n">
        <x:v>1017.1768142482573</x:v>
      </x:c>
      <x:c r="L477" s="11" t="n">
        <x:v>1048.5181964820213</x:v>
      </x:c>
      <x:c r="M477" s="11" t="n">
        <x:v>1076.4682333987957</x:v>
      </x:c>
      <x:c r="N477" s="11" t="n">
        <x:v>1077.694737713942</x:v>
      </x:c>
      <x:c r="O477" s="11" t="n">
        <x:v>1119.430554615151</x:v>
      </x:c>
      <x:c r="P477" s="11" t="n">
        <x:v>1131.2835033531132</x:v>
      </x:c>
      <x:c r="Q477" s="11" t="n">
        <x:v>1153.5901474147636</x:v>
      </x:c>
      <x:c r="R477" s="11" t="n">
        <x:v>1154.0641972055641</x:v>
      </x:c>
      <x:c r="S477" s="11" t="n">
        <x:v>1154.6365274240045</x:v>
      </x:c>
      <x:c r="T477" s="11" t="n">
        <x:v>1214.5529372559079</x:v>
      </x:c>
      <x:c r="U477" s="11" t="n">
        <x:v>1221.3540664833652</x:v>
      </x:c>
      <x:c r="V477" s="11" t="n">
        <x:v>1221.7829735532064</x:v>
      </x:c>
      <x:c r="W477" s="11" t="n">
        <x:v>1224.891899916442</x:v>
      </x:c>
      <x:c r="X477" s="11" t="n">
        <x:v>1229.56412147136</x:v>
      </x:c>
      <x:c r="Y477" s="11" t="n">
        <x:v>1240.6018788709741</x:v>
      </x:c>
      <x:c r="Z477" s="11" t="n">
        <x:v>1254.4921606224752</x:v>
      </x:c>
      <x:c r="AA477" s="11" t="n">
        <x:v>1307.031396070236</x:v>
      </x:c>
      <x:c r="AB477" s="11" t="n">
        <x:v>1309.7821314312432</x:v>
      </x:c>
      <x:c r="AC477" s="11" t="n">
        <x:v>1318.0330624676558</x:v>
      </x:c>
      <x:c r="AD477" s="11" t="n">
        <x:v>1343.229305828395</x:v>
      </x:c>
      <x:c r="AE477" s="11" t="n">
        <x:v>1346.0731885101538</x:v>
      </x:c>
      <x:c r="AF477" s="11" t="n">
        <x:v>1353.646603200602</x:v>
      </x:c>
      <x:c r="AG477" s="11" t="n">
        <x:v>1376.021146265409</x:v>
      </x:c>
      <x:c r="AH477" s="11" t="n">
        <x:v>1394.240239940753</x:v>
      </x:c>
      <x:c r="AI477" s="11" t="n">
        <x:v>1400.6996411004202</x:v>
      </x:c>
      <x:c r="AJ477" s="11" t="n">
        <x:v>1482.7128806687715</x:v>
      </x:c>
      <x:c r="AK477" s="11" t="n">
        <x:v>1511.203141406223</x:v>
      </x:c>
      <x:c r="AL477" s="11" t="n">
        <x:v>1530.3501604687203</x:v>
      </x:c>
      <x:c r="AM477" s="11" t="n">
        <x:v>1615.939290903812</x:v>
      </x:c>
      <x:c r="AN477" s="11" t="n">
        <x:v>1813.7861072541107</x:v>
      </x:c>
      <x:c r="AO477" s="11" t="n">
        <x:v>1830.1326043270344</x:v>
      </x:c>
      <x:c r="AP477" s="11" t="n">
        <x:v>1838.848024062154</x:v>
      </x:c>
      <x:c r="AQ477" s="11" t="n">
        <x:v>1847.9397104220013</x:v>
      </x:c>
      <x:c r="AR477" s="11" t="n">
        <x:v>1902.9102912756593</x:v>
      </x:c>
      <x:c r="AS477" s="11" t="n">
        <x:v>1973.4397997454857</x:v>
      </x:c>
      <x:c r="AT477" s="11" t="n">
        <x:v>2017.9182195487926</x:v>
      </x:c>
      <x:c r="AU477" s="11" t="n">
        <x:v>2080.8703383032826</x:v>
      </x:c>
      <x:c r="AV477" s="11" t="n">
        <x:v>2098.266946814149</x:v>
      </x:c>
      <x:c r="AW477" s="11" t="n">
        <x:v>2288.669537863109</x:v>
      </x:c>
      <x:c r="AX477" s="11" t="n">
        <x:v>2654.553842768156</x:v>
      </x:c>
      <x:c r="AY477" s="11" t="n">
        <x:v>2708.6889985691137</x:v>
      </x:c>
    </x:row>
    <x:row r="478" ht="21" customHeight="1">
      <x:c r="A478" s="15" t="n">
        <x:v>477</x:v>
      </x:c>
      <x:c r="B478" s="11" t="n">
        <x:v>622.878739664648</x:v>
      </x:c>
      <x:c r="C478" s="11" t="n">
        <x:v>699.5067912407475</x:v>
      </x:c>
      <x:c r="D478" s="11" t="n">
        <x:v>796.4897862789926</x:v>
      </x:c>
      <x:c r="E478" s="11" t="n">
        <x:v>885.8937379334507</x:v>
      </x:c>
      <x:c r="F478" s="11" t="n">
        <x:v>902.7470521144692</x:v>
      </x:c>
      <x:c r="G478" s="11" t="n">
        <x:v>943.5988359600956</x:v>
      </x:c>
      <x:c r="H478" s="11" t="n">
        <x:v>955.7809019831066</x:v>
      </x:c>
      <x:c r="I478" s="11" t="n">
        <x:v>1014.1566402153006</x:v>
      </x:c>
      <x:c r="J478" s="11" t="n">
        <x:v>1018.7390792728731</x:v>
      </x:c>
      <x:c r="K478" s="11" t="n">
        <x:v>1138.7482549560973</x:v>
      </x:c>
      <x:c r="L478" s="11" t="n">
        <x:v>1193.1215045165368</x:v>
      </x:c>
      <x:c r="M478" s="11" t="n">
        <x:v>1195.310260829951</x:v>
      </x:c>
      <x:c r="N478" s="11" t="n">
        <x:v>1234.2821132724725</x:v>
      </x:c>
      <x:c r="O478" s="11" t="n">
        <x:v>1246.7891862964561</x:v>
      </x:c>
      <x:c r="P478" s="11" t="n">
        <x:v>1275.2744506137947</x:v>
      </x:c>
      <x:c r="Q478" s="11" t="n">
        <x:v>1294.2762601468557</x:v>
      </x:c>
      <x:c r="R478" s="11" t="n">
        <x:v>1297.0157367234312</x:v>
      </x:c>
      <x:c r="S478" s="11" t="n">
        <x:v>1307.6295220647612</x:v>
      </x:c>
      <x:c r="T478" s="11" t="n">
        <x:v>1336.7880622370753</x:v>
      </x:c>
      <x:c r="U478" s="11" t="n">
        <x:v>1349.1148883541143</x:v>
      </x:c>
      <x:c r="V478" s="11" t="n">
        <x:v>1364.0516928908953</x:v>
      </x:c>
      <x:c r="W478" s="11" t="n">
        <x:v>1374.2657193765358</x:v>
      </x:c>
      <x:c r="X478" s="11" t="n">
        <x:v>1376.4114911603901</x:v>
      </x:c>
      <x:c r="Y478" s="11" t="n">
        <x:v>1477.2211136407004</x:v>
      </x:c>
      <x:c r="Z478" s="11" t="n">
        <x:v>1517.425140632886</x:v>
      </x:c>
      <x:c r="AA478" s="11" t="n">
        <x:v>1532.2811548375576</x:v>
      </x:c>
      <x:c r="AB478" s="11" t="n">
        <x:v>1627.5443894797038</x:v>
      </x:c>
      <x:c r="AC478" s="11" t="n">
        <x:v>1647.4484734125012</x:v>
      </x:c>
      <x:c r="AD478" s="11" t="n">
        <x:v>1724.6571405589639</x:v>
      </x:c>
      <x:c r="AE478" s="11" t="n">
        <x:v>1735.266368940234</x:v>
      </x:c>
      <x:c r="AF478" s="11" t="n">
        <x:v>1740.2983309164104</x:v>
      </x:c>
      <x:c r="AG478" s="11" t="n">
        <x:v>1759.9463174800496</x:v>
      </x:c>
      <x:c r="AH478" s="11" t="n">
        <x:v>1789.001374475098</x:v>
      </x:c>
      <x:c r="AI478" s="11" t="n">
        <x:v>1789.3577133797137</x:v>
      </x:c>
      <x:c r="AJ478" s="11" t="n">
        <x:v>1844.6935716095186</x:v>
      </x:c>
      <x:c r="AK478" s="11" t="n">
        <x:v>1852.7334987064926</x:v>
      </x:c>
      <x:c r="AL478" s="11" t="n">
        <x:v>1875.31069037527</x:v>
      </x:c>
      <x:c r="AM478" s="11" t="n">
        <x:v>1969.6642319219454</x:v>
      </x:c>
      <x:c r="AN478" s="11" t="n">
        <x:v>1972.5174089742768</x:v>
      </x:c>
      <x:c r="AO478" s="11" t="n">
        <x:v>1973.8572609186176</x:v>
      </x:c>
      <x:c r="AP478" s="11" t="n">
        <x:v>1996.6704922224687</x:v>
      </x:c>
      <x:c r="AQ478" s="11" t="n">
        <x:v>2000.1480399415345</x:v>
      </x:c>
      <x:c r="AR478" s="11" t="n">
        <x:v>2036.0291122735405</x:v>
      </x:c>
      <x:c r="AS478" s="11" t="n">
        <x:v>2177.0140683747895</x:v>
      </x:c>
      <x:c r="AT478" s="11" t="n">
        <x:v>2221.7256698997367</x:v>
      </x:c>
      <x:c r="AU478" s="11" t="n">
        <x:v>2225.5277207765803</x:v>
      </x:c>
      <x:c r="AV478" s="11" t="n">
        <x:v>2336.261548556096</x:v>
      </x:c>
      <x:c r="AW478" s="11" t="n">
        <x:v>2408.389192003466</x:v>
      </x:c>
      <x:c r="AX478" s="11" t="n">
        <x:v>2516.984843554763</x:v>
      </x:c>
      <x:c r="AY478" s="11" t="n">
        <x:v>3030.987322240944</x:v>
      </x:c>
    </x:row>
    <x:row r="479" ht="21" customHeight="1">
      <x:c r="A479" s="15" t="n">
        <x:v>478</x:v>
      </x:c>
      <x:c r="B479" s="11" t="n">
        <x:v>558.8181933710964</x:v>
      </x:c>
      <x:c r="C479" s="11" t="n">
        <x:v>640.4847937122468</x:v>
      </x:c>
      <x:c r="D479" s="11" t="n">
        <x:v>797.1701177926543</x:v>
      </x:c>
      <x:c r="E479" s="11" t="n">
        <x:v>833.7661441565879</x:v>
      </x:c>
      <x:c r="F479" s="11" t="n">
        <x:v>858.5048844776044</x:v>
      </x:c>
      <x:c r="G479" s="11" t="n">
        <x:v>899.8246519507879</x:v>
      </x:c>
      <x:c r="H479" s="11" t="n">
        <x:v>906.00252517533</x:v>
      </x:c>
      <x:c r="I479" s="11" t="n">
        <x:v>920.5350618342429</x:v>
      </x:c>
      <x:c r="J479" s="11" t="n">
        <x:v>941.4195521442723</x:v>
      </x:c>
      <x:c r="K479" s="11" t="n">
        <x:v>943.1904488179803</x:v>
      </x:c>
      <x:c r="L479" s="11" t="n">
        <x:v>1056.1334641857156</x:v>
      </x:c>
      <x:c r="M479" s="11" t="n">
        <x:v>1060.3474717363142</x:v>
      </x:c>
      <x:c r="N479" s="11" t="n">
        <x:v>1117.26816300044</x:v>
      </x:c>
      <x:c r="O479" s="11" t="n">
        <x:v>1126.0876977783496</x:v>
      </x:c>
      <x:c r="P479" s="11" t="n">
        <x:v>1138.8666721721834</x:v>
      </x:c>
      <x:c r="Q479" s="11" t="n">
        <x:v>1153.895841704163</x:v>
      </x:c>
      <x:c r="R479" s="11" t="n">
        <x:v>1171.1819635124148</x:v>
      </x:c>
      <x:c r="S479" s="11" t="n">
        <x:v>1193.0828508284012</x:v>
      </x:c>
      <x:c r="T479" s="11" t="n">
        <x:v>1219.8134478720735</x:v>
      </x:c>
      <x:c r="U479" s="11" t="n">
        <x:v>1230.3188812399717</x:v>
      </x:c>
      <x:c r="V479" s="11" t="n">
        <x:v>1239.1342044714856</x:v>
      </x:c>
      <x:c r="W479" s="11" t="n">
        <x:v>1260.1682944908525</x:v>
      </x:c>
      <x:c r="X479" s="11" t="n">
        <x:v>1278.256413672082</x:v>
      </x:c>
      <x:c r="Y479" s="11" t="n">
        <x:v>1305.608666334339</x:v>
      </x:c>
      <x:c r="Z479" s="11" t="n">
        <x:v>1371.5553968710046</x:v>
      </x:c>
      <x:c r="AA479" s="11" t="n">
        <x:v>1386.6819954901903</x:v>
      </x:c>
      <x:c r="AB479" s="11" t="n">
        <x:v>1396.3056297108974</x:v>
      </x:c>
      <x:c r="AC479" s="11" t="n">
        <x:v>1452.7620683834616</x:v>
      </x:c>
      <x:c r="AD479" s="11" t="n">
        <x:v>1454.9428412554748</x:v>
      </x:c>
      <x:c r="AE479" s="11" t="n">
        <x:v>1461.5897855493542</x:v>
      </x:c>
      <x:c r="AF479" s="11" t="n">
        <x:v>1509.9424473919448</x:v>
      </x:c>
      <x:c r="AG479" s="11" t="n">
        <x:v>1522.862908769148</x:v>
      </x:c>
      <x:c r="AH479" s="11" t="n">
        <x:v>1572.2817622528944</x:v>
      </x:c>
      <x:c r="AI479" s="11" t="n">
        <x:v>1584.2849581786832</x:v>
      </x:c>
      <x:c r="AJ479" s="11" t="n">
        <x:v>1610.648406904786</x:v>
      </x:c>
      <x:c r="AK479" s="11" t="n">
        <x:v>1623.5006151875455</x:v>
      </x:c>
      <x:c r="AL479" s="11" t="n">
        <x:v>1632.0722241720607</x:v>
      </x:c>
      <x:c r="AM479" s="11" t="n">
        <x:v>1672.0064953805236</x:v>
      </x:c>
      <x:c r="AN479" s="11" t="n">
        <x:v>1678.1513172843381</x:v>
      </x:c>
      <x:c r="AO479" s="11" t="n">
        <x:v>1679.50325006961</x:v>
      </x:c>
      <x:c r="AP479" s="11" t="n">
        <x:v>1766.1860489216149</x:v>
      </x:c>
      <x:c r="AQ479" s="11" t="n">
        <x:v>1880.3639999954864</x:v>
      </x:c>
      <x:c r="AR479" s="11" t="n">
        <x:v>1894.100815488147</x:v>
      </x:c>
      <x:c r="AS479" s="11" t="n">
        <x:v>1904.1640543817168</x:v>
      </x:c>
      <x:c r="AT479" s="11" t="n">
        <x:v>1917.6758585162877</x:v>
      </x:c>
      <x:c r="AU479" s="11" t="n">
        <x:v>1969.5205781068858</x:v>
      </x:c>
      <x:c r="AV479" s="11" t="n">
        <x:v>2175.1027331385103</x:v>
      </x:c>
      <x:c r="AW479" s="11" t="n">
        <x:v>2262.05155602927</x:v>
      </x:c>
      <x:c r="AX479" s="11" t="n">
        <x:v>2440.691105428995</x:v>
      </x:c>
      <x:c r="AY479" s="11" t="n">
        <x:v>2668.4305680675943</x:v>
      </x:c>
    </x:row>
    <x:row r="480" ht="21" customHeight="1">
      <x:c r="A480" s="15" t="n">
        <x:v>479</x:v>
      </x:c>
      <x:c r="B480" s="11" t="n">
        <x:v>540.247991018995</x:v>
      </x:c>
      <x:c r="C480" s="11" t="n">
        <x:v>569.9309595815064</x:v>
      </x:c>
      <x:c r="D480" s="11" t="n">
        <x:v>689.1281608231254</x:v>
      </x:c>
      <x:c r="E480" s="11" t="n">
        <x:v>762.0944416149905</x:v>
      </x:c>
      <x:c r="F480" s="11" t="n">
        <x:v>773.721816818447</x:v>
      </x:c>
      <x:c r="G480" s="11" t="n">
        <x:v>777.5391402868619</x:v>
      </x:c>
      <x:c r="H480" s="11" t="n">
        <x:v>794.3743153871524</x:v>
      </x:c>
      <x:c r="I480" s="11" t="n">
        <x:v>813.6110044253653</x:v>
      </x:c>
      <x:c r="J480" s="11" t="n">
        <x:v>851.0694776717409</x:v>
      </x:c>
      <x:c r="K480" s="11" t="n">
        <x:v>854.7721389418176</x:v>
      </x:c>
      <x:c r="L480" s="11" t="n">
        <x:v>856.5951808386606</x:v>
      </x:c>
      <x:c r="M480" s="11" t="n">
        <x:v>860.3258661735879</x:v>
      </x:c>
      <x:c r="N480" s="11" t="n">
        <x:v>907.2293909606195</x:v>
      </x:c>
      <x:c r="O480" s="11" t="n">
        <x:v>919.6697613795443</x:v>
      </x:c>
      <x:c r="P480" s="11" t="n">
        <x:v>921.1256020198057</x:v>
      </x:c>
      <x:c r="Q480" s="11" t="n">
        <x:v>971.823402441161</x:v>
      </x:c>
      <x:c r="R480" s="11" t="n">
        <x:v>993.6837782774581</x:v>
      </x:c>
      <x:c r="S480" s="11" t="n">
        <x:v>1057.8659395515242</x:v>
      </x:c>
      <x:c r="T480" s="11" t="n">
        <x:v>1058.7664396107864</x:v>
      </x:c>
      <x:c r="U480" s="11" t="n">
        <x:v>1104.1492406089849</x:v>
      </x:c>
      <x:c r="V480" s="11" t="n">
        <x:v>1217.4615648101271</x:v>
      </x:c>
      <x:c r="W480" s="11" t="n">
        <x:v>1221.3094395007183</x:v>
      </x:c>
      <x:c r="X480" s="11" t="n">
        <x:v>1234.7431844989494</x:v>
      </x:c>
      <x:c r="Y480" s="11" t="n">
        <x:v>1258.3069520493054</x:v>
      </x:c>
      <x:c r="Z480" s="11" t="n">
        <x:v>1295.34014950713</x:v>
      </x:c>
      <x:c r="AA480" s="11" t="n">
        <x:v>1308.8058850126235</x:v>
      </x:c>
      <x:c r="AB480" s="11" t="n">
        <x:v>1316.9220154313175</x:v>
      </x:c>
      <x:c r="AC480" s="11" t="n">
        <x:v>1342.8916671027605</x:v>
      </x:c>
      <x:c r="AD480" s="11" t="n">
        <x:v>1361.07387377353</x:v>
      </x:c>
      <x:c r="AE480" s="11" t="n">
        <x:v>1361.9270091161018</x:v>
      </x:c>
      <x:c r="AF480" s="11" t="n">
        <x:v>1362.5989811890172</x:v>
      </x:c>
      <x:c r="AG480" s="11" t="n">
        <x:v>1404.894341819423</x:v>
      </x:c>
      <x:c r="AH480" s="11" t="n">
        <x:v>1427.7806112492249</x:v>
      </x:c>
      <x:c r="AI480" s="11" t="n">
        <x:v>1488.3793669733677</x:v>
      </x:c>
      <x:c r="AJ480" s="11" t="n">
        <x:v>1547.6375755357803</x:v>
      </x:c>
      <x:c r="AK480" s="11" t="n">
        <x:v>1554.1340569838405</x:v>
      </x:c>
      <x:c r="AL480" s="11" t="n">
        <x:v>1586.4627982406346</x:v>
      </x:c>
      <x:c r="AM480" s="11" t="n">
        <x:v>1607.5866212594979</x:v>
      </x:c>
      <x:c r="AN480" s="11" t="n">
        <x:v>1643.0656376790773</x:v>
      </x:c>
      <x:c r="AO480" s="11" t="n">
        <x:v>1648.5877720317274</x:v>
      </x:c>
      <x:c r="AP480" s="11" t="n">
        <x:v>1657.4421700480793</x:v>
      </x:c>
      <x:c r="AQ480" s="11" t="n">
        <x:v>1728.6014079209676</x:v>
      </x:c>
      <x:c r="AR480" s="11" t="n">
        <x:v>1754.9064508232188</x:v>
      </x:c>
      <x:c r="AS480" s="11" t="n">
        <x:v>1804.3057717095624</x:v>
      </x:c>
      <x:c r="AT480" s="11" t="n">
        <x:v>1826.180000815328</x:v>
      </x:c>
      <x:c r="AU480" s="11" t="n">
        <x:v>1938.8380449282754</x:v>
      </x:c>
      <x:c r="AV480" s="11" t="n">
        <x:v>1968.5579680124822</x:v>
      </x:c>
      <x:c r="AW480" s="11" t="n">
        <x:v>2332.039684753502</x:v>
      </x:c>
      <x:c r="AX480" s="11" t="n">
        <x:v>2422.3719171771236</x:v>
      </x:c>
      <x:c r="AY480" s="11" t="n">
        <x:v>2649.809760118226</x:v>
      </x:c>
    </x:row>
    <x:row r="481" ht="21" customHeight="1">
      <x:c r="A481" s="15" t="n">
        <x:v>480</x:v>
      </x:c>
      <x:c r="B481" s="11" t="n">
        <x:v>580.4917167664216</x:v>
      </x:c>
      <x:c r="C481" s="11" t="n">
        <x:v>613.1426540363261</x:v>
      </x:c>
      <x:c r="D481" s="11" t="n">
        <x:v>639.1715463877521</x:v>
      </x:c>
      <x:c r="E481" s="11" t="n">
        <x:v>660.222808646467</x:v>
      </x:c>
      <x:c r="F481" s="11" t="n">
        <x:v>751.4669435643925</x:v>
      </x:c>
      <x:c r="G481" s="11" t="n">
        <x:v>779.436437255474</x:v>
      </x:c>
      <x:c r="H481" s="11" t="n">
        <x:v>806.3670292568158</x:v>
      </x:c>
      <x:c r="I481" s="11" t="n">
        <x:v>813.8003377842501</x:v>
      </x:c>
      <x:c r="J481" s="11" t="n">
        <x:v>816.5791286449027</x:v>
      </x:c>
      <x:c r="K481" s="11" t="n">
        <x:v>868.7293114403722</x:v>
      </x:c>
      <x:c r="L481" s="11" t="n">
        <x:v>870.430041026471</x:v>
      </x:c>
      <x:c r="M481" s="11" t="n">
        <x:v>910.4073659138828</x:v>
      </x:c>
      <x:c r="N481" s="11" t="n">
        <x:v>916.0602257724262</x:v>
      </x:c>
      <x:c r="O481" s="11" t="n">
        <x:v>945.2222075904461</x:v>
      </x:c>
      <x:c r="P481" s="11" t="n">
        <x:v>949.4251672194845</x:v>
      </x:c>
      <x:c r="Q481" s="11" t="n">
        <x:v>992.0631650897022</x:v>
      </x:c>
      <x:c r="R481" s="11" t="n">
        <x:v>1029.7941023202804</x:v>
      </x:c>
      <x:c r="S481" s="11" t="n">
        <x:v>1042.2109821663466</x:v>
      </x:c>
      <x:c r="T481" s="11" t="n">
        <x:v>1053.625589940886</x:v>
      </x:c>
      <x:c r="U481" s="11" t="n">
        <x:v>1068.021793905306</x:v>
      </x:c>
      <x:c r="V481" s="11" t="n">
        <x:v>1068.6062279584603</x:v>
      </x:c>
      <x:c r="W481" s="11" t="n">
        <x:v>1085.3182990020573</x:v>
      </x:c>
      <x:c r="X481" s="11" t="n">
        <x:v>1097.050297346048</x:v>
      </x:c>
      <x:c r="Y481" s="11" t="n">
        <x:v>1122.4695127794046</x:v>
      </x:c>
      <x:c r="Z481" s="11" t="n">
        <x:v>1170.595414513008</x:v>
      </x:c>
      <x:c r="AA481" s="11" t="n">
        <x:v>1180.899659197682</x:v>
      </x:c>
      <x:c r="AB481" s="11" t="n">
        <x:v>1225.5016964061142</x:v>
      </x:c>
      <x:c r="AC481" s="11" t="n">
        <x:v>1267.6057555581506</x:v>
      </x:c>
      <x:c r="AD481" s="11" t="n">
        <x:v>1276.1044467229503</x:v>
      </x:c>
      <x:c r="AE481" s="11" t="n">
        <x:v>1326.0304155201152</x:v>
      </x:c>
      <x:c r="AF481" s="11" t="n">
        <x:v>1326.5268360105326</x:v>
      </x:c>
      <x:c r="AG481" s="11" t="n">
        <x:v>1417.7035764001473</x:v>
      </x:c>
      <x:c r="AH481" s="11" t="n">
        <x:v>1497.269954332177</x:v>
      </x:c>
      <x:c r="AI481" s="11" t="n">
        <x:v>1623.8322255845005</x:v>
      </x:c>
      <x:c r="AJ481" s="11" t="n">
        <x:v>1643.5532934828339</x:v>
      </x:c>
      <x:c r="AK481" s="11" t="n">
        <x:v>1693.6652264023978</x:v>
      </x:c>
      <x:c r="AL481" s="11" t="n">
        <x:v>1701.8049946388667</x:v>
      </x:c>
      <x:c r="AM481" s="11" t="n">
        <x:v>1796.5661347315922</x:v>
      </x:c>
      <x:c r="AN481" s="11" t="n">
        <x:v>1798.2508426702789</x:v>
      </x:c>
      <x:c r="AO481" s="11" t="n">
        <x:v>1802.70292130776</x:v>
      </x:c>
      <x:c r="AP481" s="11" t="n">
        <x:v>1854.359288326531</x:v>
      </x:c>
      <x:c r="AQ481" s="11" t="n">
        <x:v>1866.7355947089407</x:v>
      </x:c>
      <x:c r="AR481" s="11" t="n">
        <x:v>1934.0781426654928</x:v>
      </x:c>
      <x:c r="AS481" s="11" t="n">
        <x:v>1945.4899933211973</x:v>
      </x:c>
      <x:c r="AT481" s="11" t="n">
        <x:v>1986.0036683771975</x:v>
      </x:c>
      <x:c r="AU481" s="11" t="n">
        <x:v>1996.8437667496728</x:v>
      </x:c>
      <x:c r="AV481" s="11" t="n">
        <x:v>2006.0036792125788</x:v>
      </x:c>
      <x:c r="AW481" s="11" t="n">
        <x:v>2011.8519568254526</x:v>
      </x:c>
      <x:c r="AX481" s="11" t="n">
        <x:v>2032.3414165533263</x:v>
      </x:c>
      <x:c r="AY481" s="11" t="n">
        <x:v>2093.009136108857</x:v>
      </x:c>
    </x:row>
    <x:row r="482" ht="21" customHeight="1">
      <x:c r="A482" s="15" t="n">
        <x:v>481</x:v>
      </x:c>
      <x:c r="B482" s="11" t="n">
        <x:v>725.0024999279258</x:v>
      </x:c>
      <x:c r="C482" s="11" t="n">
        <x:v>734.551857223853</x:v>
      </x:c>
      <x:c r="D482" s="11" t="n">
        <x:v>743.4017314320519</x:v>
      </x:c>
      <x:c r="E482" s="11" t="n">
        <x:v>752.6002993252579</x:v>
      </x:c>
      <x:c r="F482" s="11" t="n">
        <x:v>816.7837153867181</x:v>
      </x:c>
      <x:c r="G482" s="11" t="n">
        <x:v>863.4086578906035</x:v>
      </x:c>
      <x:c r="H482" s="11" t="n">
        <x:v>866.0541690826727</x:v>
      </x:c>
      <x:c r="I482" s="11" t="n">
        <x:v>888.2471137518553</x:v>
      </x:c>
      <x:c r="J482" s="11" t="n">
        <x:v>890.7243499566525</x:v>
      </x:c>
      <x:c r="K482" s="11" t="n">
        <x:v>954.7142931854073</x:v>
      </x:c>
      <x:c r="L482" s="11" t="n">
        <x:v>965.3588336984627</x:v>
      </x:c>
      <x:c r="M482" s="11" t="n">
        <x:v>998.5868796592779</x:v>
      </x:c>
      <x:c r="N482" s="11" t="n">
        <x:v>999.4414417101879</x:v>
      </x:c>
      <x:c r="O482" s="11" t="n">
        <x:v>1029.4730989906238</x:v>
      </x:c>
      <x:c r="P482" s="11" t="n">
        <x:v>1061.647490322985</x:v>
      </x:c>
      <x:c r="Q482" s="11" t="n">
        <x:v>1084.7145315593912</x:v>
      </x:c>
      <x:c r="R482" s="11" t="n">
        <x:v>1085.4255894656985</x:v>
      </x:c>
      <x:c r="S482" s="11" t="n">
        <x:v>1095.7709986674645</x:v>
      </x:c>
      <x:c r="T482" s="11" t="n">
        <x:v>1115.2369561146156</x:v>
      </x:c>
      <x:c r="U482" s="11" t="n">
        <x:v>1154.8784054056846</x:v>
      </x:c>
      <x:c r="V482" s="11" t="n">
        <x:v>1155.058301423493</x:v>
      </x:c>
      <x:c r="W482" s="11" t="n">
        <x:v>1181.3861616377876</x:v>
      </x:c>
      <x:c r="X482" s="11" t="n">
        <x:v>1191.9828476955295</x:v>
      </x:c>
      <x:c r="Y482" s="11" t="n">
        <x:v>1217.810595667547</x:v>
      </x:c>
      <x:c r="Z482" s="11" t="n">
        <x:v>1292.3286733745686</x:v>
      </x:c>
      <x:c r="AA482" s="11" t="n">
        <x:v>1342.3268080422888</x:v>
      </x:c>
      <x:c r="AB482" s="11" t="n">
        <x:v>1367.7721296285167</x:v>
      </x:c>
      <x:c r="AC482" s="11" t="n">
        <x:v>1372.252785372305</x:v>
      </x:c>
      <x:c r="AD482" s="11" t="n">
        <x:v>1381.4477249197084</x:v>
      </x:c>
      <x:c r="AE482" s="11" t="n">
        <x:v>1400.772036171439</x:v>
      </x:c>
      <x:c r="AF482" s="11" t="n">
        <x:v>1459.5802252552267</x:v>
      </x:c>
      <x:c r="AG482" s="11" t="n">
        <x:v>1529.6713012983557</x:v>
      </x:c>
      <x:c r="AH482" s="11" t="n">
        <x:v>1603.1092794224032</x:v>
      </x:c>
      <x:c r="AI482" s="11" t="n">
        <x:v>1615.1951521924877</x:v>
      </x:c>
      <x:c r="AJ482" s="11" t="n">
        <x:v>1638.0217573321984</x:v>
      </x:c>
      <x:c r="AK482" s="11" t="n">
        <x:v>1669.4332575567423</x:v>
      </x:c>
      <x:c r="AL482" s="11" t="n">
        <x:v>1720.9590726685326</x:v>
      </x:c>
      <x:c r="AM482" s="11" t="n">
        <x:v>1727.9803317187823</x:v>
      </x:c>
      <x:c r="AN482" s="11" t="n">
        <x:v>1757.4018559772435</x:v>
      </x:c>
      <x:c r="AO482" s="11" t="n">
        <x:v>1758.0379284387543</x:v>
      </x:c>
      <x:c r="AP482" s="11" t="n">
        <x:v>1785.3077039514508</x:v>
      </x:c>
      <x:c r="AQ482" s="11" t="n">
        <x:v>1789.1278599917964</x:v>
      </x:c>
      <x:c r="AR482" s="11" t="n">
        <x:v>1831.5234516500543</x:v>
      </x:c>
      <x:c r="AS482" s="11" t="n">
        <x:v>1848.0999006418135</x:v>
      </x:c>
      <x:c r="AT482" s="11" t="n">
        <x:v>1898.8309688853872</x:v>
      </x:c>
      <x:c r="AU482" s="11" t="n">
        <x:v>1923.4227465630104</x:v>
      </x:c>
      <x:c r="AV482" s="11" t="n">
        <x:v>2002.5265898552436</x:v>
      </x:c>
      <x:c r="AW482" s="11" t="n">
        <x:v>2046.901299891625</x:v>
      </x:c>
      <x:c r="AX482" s="11" t="n">
        <x:v>2188.2402021246553</x:v>
      </x:c>
      <x:c r="AY482" s="11" t="n">
        <x:v>2234.286415002375</x:v>
      </x:c>
    </x:row>
    <x:row r="483" ht="21" customHeight="1">
      <x:c r="A483" s="15" t="n">
        <x:v>482</x:v>
      </x:c>
      <x:c r="B483" s="11" t="n">
        <x:v>549.5973429327851</x:v>
      </x:c>
      <x:c r="C483" s="11" t="n">
        <x:v>619.3601442249231</x:v>
      </x:c>
      <x:c r="D483" s="11" t="n">
        <x:v>622.4739840533227</x:v>
      </x:c>
      <x:c r="E483" s="11" t="n">
        <x:v>688.3403290493696</x:v>
      </x:c>
      <x:c r="F483" s="11" t="n">
        <x:v>765.7516709548195</x:v>
      </x:c>
      <x:c r="G483" s="11" t="n">
        <x:v>849.493085125478</x:v>
      </x:c>
      <x:c r="H483" s="11" t="n">
        <x:v>858.3357387903776</x:v>
      </x:c>
      <x:c r="I483" s="11" t="n">
        <x:v>861.2016717566064</x:v>
      </x:c>
      <x:c r="J483" s="11" t="n">
        <x:v>908.6956735993167</x:v>
      </x:c>
      <x:c r="K483" s="11" t="n">
        <x:v>931.3083242589062</x:v>
      </x:c>
      <x:c r="L483" s="11" t="n">
        <x:v>970.4497177735146</x:v>
      </x:c>
      <x:c r="M483" s="11" t="n">
        <x:v>984.0851583966347</x:v>
      </x:c>
      <x:c r="N483" s="11" t="n">
        <x:v>990.0461269932292</x:v>
      </x:c>
      <x:c r="O483" s="11" t="n">
        <x:v>998.6960046748175</x:v>
      </x:c>
      <x:c r="P483" s="11" t="n">
        <x:v>1016.3268097783647</x:v>
      </x:c>
      <x:c r="Q483" s="11" t="n">
        <x:v>1017.2389883473284</x:v>
      </x:c>
      <x:c r="R483" s="11" t="n">
        <x:v>1029.958804234654</x:v>
      </x:c>
      <x:c r="S483" s="11" t="n">
        <x:v>1032.9231233416451</x:v>
      </x:c>
      <x:c r="T483" s="11" t="n">
        <x:v>1060.0492793183516</x:v>
      </x:c>
      <x:c r="U483" s="11" t="n">
        <x:v>1127.8927436131362</x:v>
      </x:c>
      <x:c r="V483" s="11" t="n">
        <x:v>1150.2663465490764</x:v>
      </x:c>
      <x:c r="W483" s="11" t="n">
        <x:v>1175.087167844357</x:v>
      </x:c>
      <x:c r="X483" s="11" t="n">
        <x:v>1178.1691220514913</x:v>
      </x:c>
      <x:c r="Y483" s="11" t="n">
        <x:v>1184.743874268741</x:v>
      </x:c>
      <x:c r="Z483" s="11" t="n">
        <x:v>1199.4836317973372</x:v>
      </x:c>
      <x:c r="AA483" s="11" t="n">
        <x:v>1199.537933463082</x:v>
      </x:c>
      <x:c r="AB483" s="11" t="n">
        <x:v>1227.447252770743</x:v>
      </x:c>
      <x:c r="AC483" s="11" t="n">
        <x:v>1238.4500476645967</x:v>
      </x:c>
      <x:c r="AD483" s="11" t="n">
        <x:v>1249.615697065793</x:v>
      </x:c>
      <x:c r="AE483" s="11" t="n">
        <x:v>1269.6182119019616</x:v>
      </x:c>
      <x:c r="AF483" s="11" t="n">
        <x:v>1293.9215394336106</x:v>
      </x:c>
      <x:c r="AG483" s="11" t="n">
        <x:v>1297.008915769385</x:v>
      </x:c>
      <x:c r="AH483" s="11" t="n">
        <x:v>1345.7111348160888</x:v>
      </x:c>
      <x:c r="AI483" s="11" t="n">
        <x:v>1365.1320130798383</x:v>
      </x:c>
      <x:c r="AJ483" s="11" t="n">
        <x:v>1428.5503493521717</x:v>
      </x:c>
      <x:c r="AK483" s="11" t="n">
        <x:v>1430.5716055416879</x:v>
      </x:c>
      <x:c r="AL483" s="11" t="n">
        <x:v>1515.921341293862</x:v>
      </x:c>
      <x:c r="AM483" s="11" t="n">
        <x:v>1519.6681479606211</x:v>
      </x:c>
      <x:c r="AN483" s="11" t="n">
        <x:v>1550.6707512428193</x:v>
      </x:c>
      <x:c r="AO483" s="11" t="n">
        <x:v>1562.8369590604561</x:v>
      </x:c>
      <x:c r="AP483" s="11" t="n">
        <x:v>1589.7578845617807</x:v>
      </x:c>
      <x:c r="AQ483" s="11" t="n">
        <x:v>1644.3151715425481</x:v>
      </x:c>
      <x:c r="AR483" s="11" t="n">
        <x:v>1651.5798660554065</x:v>
      </x:c>
      <x:c r="AS483" s="11" t="n">
        <x:v>1667.3480304597101</x:v>
      </x:c>
      <x:c r="AT483" s="11" t="n">
        <x:v>1670.12212225264</x:v>
      </x:c>
      <x:c r="AU483" s="11" t="n">
        <x:v>1777.883317917538</x:v>
      </x:c>
      <x:c r="AV483" s="11" t="n">
        <x:v>1802.4907275710082</x:v>
      </x:c>
      <x:c r="AW483" s="11" t="n">
        <x:v>1877.377305226946</x:v>
      </x:c>
      <x:c r="AX483" s="11" t="n">
        <x:v>2057.765286148412</x:v>
      </x:c>
      <x:c r="AY483" s="11" t="n">
        <x:v>2375.216077616528</x:v>
      </x:c>
    </x:row>
    <x:row r="484" ht="21" customHeight="1">
      <x:c r="A484" s="15" t="n">
        <x:v>483</x:v>
      </x:c>
      <x:c r="B484" s="11" t="n">
        <x:v>700.6251657829846</x:v>
      </x:c>
      <x:c r="C484" s="11" t="n">
        <x:v>786.4180109945995</x:v>
      </x:c>
      <x:c r="D484" s="11" t="n">
        <x:v>864.4378865120245</x:v>
      </x:c>
      <x:c r="E484" s="11" t="n">
        <x:v>884.6095151716784</x:v>
      </x:c>
      <x:c r="F484" s="11" t="n">
        <x:v>888.6122549370264</x:v>
      </x:c>
      <x:c r="G484" s="11" t="n">
        <x:v>899.558580109154</x:v>
      </x:c>
      <x:c r="H484" s="11" t="n">
        <x:v>906.042238456318</x:v>
      </x:c>
      <x:c r="I484" s="11" t="n">
        <x:v>911.3773795677525</x:v>
      </x:c>
      <x:c r="J484" s="11" t="n">
        <x:v>965.8505204242775</x:v>
      </x:c>
      <x:c r="K484" s="11" t="n">
        <x:v>982.6524401714211</x:v>
      </x:c>
      <x:c r="L484" s="11" t="n">
        <x:v>997.2803291658754</x:v>
      </x:c>
      <x:c r="M484" s="11" t="n">
        <x:v>1011.3314535808082</x:v>
      </x:c>
      <x:c r="N484" s="11" t="n">
        <x:v>1015.0466740107014</x:v>
      </x:c>
      <x:c r="O484" s="11" t="n">
        <x:v>1031.9383397420456</x:v>
      </x:c>
      <x:c r="P484" s="11" t="n">
        <x:v>1032.4191452071302</x:v>
      </x:c>
      <x:c r="Q484" s="11" t="n">
        <x:v>1079.2637859484248</x:v>
      </x:c>
      <x:c r="R484" s="11" t="n">
        <x:v>1132.0059824216532</x:v>
      </x:c>
      <x:c r="S484" s="11" t="n">
        <x:v>1142.5381809689263</x:v>
      </x:c>
      <x:c r="T484" s="11" t="n">
        <x:v>1144.2061229555447</x:v>
      </x:c>
      <x:c r="U484" s="11" t="n">
        <x:v>1201.2012042072868</x:v>
      </x:c>
      <x:c r="V484" s="11" t="n">
        <x:v>1213.9149102480442</x:v>
      </x:c>
      <x:c r="W484" s="11" t="n">
        <x:v>1217.3640599352987</x:v>
      </x:c>
      <x:c r="X484" s="11" t="n">
        <x:v>1226.0441218295136</x:v>
      </x:c>
      <x:c r="Y484" s="11" t="n">
        <x:v>1243.802259070394</x:v>
      </x:c>
      <x:c r="Z484" s="11" t="n">
        <x:v>1246.7842409175837</x:v>
      </x:c>
      <x:c r="AA484" s="11" t="n">
        <x:v>1250.5880747199024</x:v>
      </x:c>
      <x:c r="AB484" s="11" t="n">
        <x:v>1265.3197913731226</x:v>
      </x:c>
      <x:c r="AC484" s="11" t="n">
        <x:v>1305.3388063683894</x:v>
      </x:c>
      <x:c r="AD484" s="11" t="n">
        <x:v>1344.4010367227688</x:v>
      </x:c>
      <x:c r="AE484" s="11" t="n">
        <x:v>1368.4610475707234</x:v>
      </x:c>
      <x:c r="AF484" s="11" t="n">
        <x:v>1420.0498512737167</x:v>
      </x:c>
      <x:c r="AG484" s="11" t="n">
        <x:v>1444.6405781564356</x:v>
      </x:c>
      <x:c r="AH484" s="11" t="n">
        <x:v>1503.5552824687404</x:v>
      </x:c>
      <x:c r="AI484" s="11" t="n">
        <x:v>1618.7916404643518</x:v>
      </x:c>
      <x:c r="AJ484" s="11" t="n">
        <x:v>1629.2564148094623</x:v>
      </x:c>
      <x:c r="AK484" s="11" t="n">
        <x:v>1638.247531210162</x:v>
      </x:c>
      <x:c r="AL484" s="11" t="n">
        <x:v>1659.2851755499632</x:v>
      </x:c>
      <x:c r="AM484" s="11" t="n">
        <x:v>1724.771907689006</x:v>
      </x:c>
      <x:c r="AN484" s="11" t="n">
        <x:v>1755.2290858334393</x:v>
      </x:c>
      <x:c r="AO484" s="11" t="n">
        <x:v>1788.837576723717</x:v>
      </x:c>
      <x:c r="AP484" s="11" t="n">
        <x:v>1871.3953209572521</x:v>
      </x:c>
      <x:c r="AQ484" s="11" t="n">
        <x:v>2040.0124214051514</x:v>
      </x:c>
      <x:c r="AR484" s="11" t="n">
        <x:v>2101.4724544202736</x:v>
      </x:c>
      <x:c r="AS484" s="11" t="n">
        <x:v>2149.4101356028723</x:v>
      </x:c>
      <x:c r="AT484" s="11" t="n">
        <x:v>2153.5932868982572</x:v>
      </x:c>
      <x:c r="AU484" s="11" t="n">
        <x:v>2265.4715366979894</x:v>
      </x:c>
      <x:c r="AV484" s="11" t="n">
        <x:v>2285.6841223695765</x:v>
      </x:c>
      <x:c r="AW484" s="11" t="n">
        <x:v>2408.1251823151533</x:v>
      </x:c>
      <x:c r="AX484" s="11" t="n">
        <x:v>2422.605037511573</x:v>
      </x:c>
      <x:c r="AY484" s="11" t="n">
        <x:v>2606.591538004156</x:v>
      </x:c>
    </x:row>
    <x:row r="485" ht="21" customHeight="1">
      <x:c r="A485" s="15" t="n">
        <x:v>484</x:v>
      </x:c>
      <x:c r="B485" s="11" t="n">
        <x:v>688.5245288585957</x:v>
      </x:c>
      <x:c r="C485" s="11" t="n">
        <x:v>715.6032687438379</x:v>
      </x:c>
      <x:c r="D485" s="11" t="n">
        <x:v>777.0104315507087</x:v>
      </x:c>
      <x:c r="E485" s="11" t="n">
        <x:v>790.0311130120111</x:v>
      </x:c>
      <x:c r="F485" s="11" t="n">
        <x:v>816.3322300241209</x:v>
      </x:c>
      <x:c r="G485" s="11" t="n">
        <x:v>890.7446582041671</x:v>
      </x:c>
      <x:c r="H485" s="11" t="n">
        <x:v>902.3894373875189</x:v>
      </x:c>
      <x:c r="I485" s="11" t="n">
        <x:v>903.8007551984639</x:v>
      </x:c>
      <x:c r="J485" s="11" t="n">
        <x:v>910.4857483721721</x:v>
      </x:c>
      <x:c r="K485" s="11" t="n">
        <x:v>959.0693126973706</x:v>
      </x:c>
      <x:c r="L485" s="11" t="n">
        <x:v>960.3717298070999</x:v>
      </x:c>
      <x:c r="M485" s="11" t="n">
        <x:v>975.5177407259007</x:v>
      </x:c>
      <x:c r="N485" s="11" t="n">
        <x:v>1089.5953797385382</x:v>
      </x:c>
      <x:c r="O485" s="11" t="n">
        <x:v>1105.1155443903324</x:v>
      </x:c>
      <x:c r="P485" s="11" t="n">
        <x:v>1117.3141652904105</x:v>
      </x:c>
      <x:c r="Q485" s="11" t="n">
        <x:v>1124.262656188331</x:v>
      </x:c>
      <x:c r="R485" s="11" t="n">
        <x:v>1124.3474738465202</x:v>
      </x:c>
      <x:c r="S485" s="11" t="n">
        <x:v>1178.2658998241714</x:v>
      </x:c>
      <x:c r="T485" s="11" t="n">
        <x:v>1182.256386162956</x:v>
      </x:c>
      <x:c r="U485" s="11" t="n">
        <x:v>1242.494637514726</x:v>
      </x:c>
      <x:c r="V485" s="11" t="n">
        <x:v>1258.131897147449</x:v>
      </x:c>
      <x:c r="W485" s="11" t="n">
        <x:v>1263.1979391335449</x:v>
      </x:c>
      <x:c r="X485" s="11" t="n">
        <x:v>1317.0601054521353</x:v>
      </x:c>
      <x:c r="Y485" s="11" t="n">
        <x:v>1345.374565677008</x:v>
      </x:c>
      <x:c r="Z485" s="11" t="n">
        <x:v>1361.9161364746947</x:v>
      </x:c>
      <x:c r="AA485" s="11" t="n">
        <x:v>1373.6350320996544</x:v>
      </x:c>
      <x:c r="AB485" s="11" t="n">
        <x:v>1404.0965488894608</x:v>
      </x:c>
      <x:c r="AC485" s="11" t="n">
        <x:v>1412.5403983834767</x:v>
      </x:c>
      <x:c r="AD485" s="11" t="n">
        <x:v>1414.5995346199484</x:v>
      </x:c>
      <x:c r="AE485" s="11" t="n">
        <x:v>1423.6352428803916</x:v>
      </x:c>
      <x:c r="AF485" s="11" t="n">
        <x:v>1424.210574287153</x:v>
      </x:c>
      <x:c r="AG485" s="11" t="n">
        <x:v>1433.3668926850617</x:v>
      </x:c>
      <x:c r="AH485" s="11" t="n">
        <x:v>1524.7549642973274</x:v>
      </x:c>
      <x:c r="AI485" s="11" t="n">
        <x:v>1605.1838368883298</x:v>
      </x:c>
      <x:c r="AJ485" s="11" t="n">
        <x:v>1623.0746422587608</x:v>
      </x:c>
      <x:c r="AK485" s="11" t="n">
        <x:v>1637.232490573045</x:v>
      </x:c>
      <x:c r="AL485" s="11" t="n">
        <x:v>1675.1026216131543</x:v>
      </x:c>
      <x:c r="AM485" s="11" t="n">
        <x:v>1720.9212918274877</x:v>
      </x:c>
      <x:c r="AN485" s="11" t="n">
        <x:v>1738.909324854089</x:v>
      </x:c>
      <x:c r="AO485" s="11" t="n">
        <x:v>1748.2857539121198</x:v>
      </x:c>
      <x:c r="AP485" s="11" t="n">
        <x:v>1789.1065151810474</x:v>
      </x:c>
      <x:c r="AQ485" s="11" t="n">
        <x:v>1809.1760290963891</x:v>
      </x:c>
      <x:c r="AR485" s="11" t="n">
        <x:v>1833.6147775420613</x:v>
      </x:c>
      <x:c r="AS485" s="11" t="n">
        <x:v>1870.0266496249517</x:v>
      </x:c>
      <x:c r="AT485" s="11" t="n">
        <x:v>1908.1585104698538</x:v>
      </x:c>
      <x:c r="AU485" s="11" t="n">
        <x:v>1992.2240453552809</x:v>
      </x:c>
      <x:c r="AV485" s="11" t="n">
        <x:v>2095.878644779489</x:v>
      </x:c>
      <x:c r="AW485" s="11" t="n">
        <x:v>2111.980278887065</x:v>
      </x:c>
      <x:c r="AX485" s="11" t="n">
        <x:v>2312.1015057998466</x:v>
      </x:c>
      <x:c r="AY485" s="11" t="n">
        <x:v>2425.9505079739247</x:v>
      </x:c>
    </x:row>
    <x:row r="486" ht="21" customHeight="1">
      <x:c r="A486" s="15" t="n">
        <x:v>485</x:v>
      </x:c>
      <x:c r="B486" s="11" t="n">
        <x:v>560.3139427951802</x:v>
      </x:c>
      <x:c r="C486" s="11" t="n">
        <x:v>768.1457100882358</x:v>
      </x:c>
      <x:c r="D486" s="11" t="n">
        <x:v>795.9002442527806</x:v>
      </x:c>
      <x:c r="E486" s="11" t="n">
        <x:v>820.4137498284867</x:v>
      </x:c>
      <x:c r="F486" s="11" t="n">
        <x:v>824.8582116138813</x:v>
      </x:c>
      <x:c r="G486" s="11" t="n">
        <x:v>880.0394498484136</x:v>
      </x:c>
      <x:c r="H486" s="11" t="n">
        <x:v>922.0040206342017</x:v>
      </x:c>
      <x:c r="I486" s="11" t="n">
        <x:v>930.4754122217048</x:v>
      </x:c>
      <x:c r="J486" s="11" t="n">
        <x:v>969.3082856743456</x:v>
      </x:c>
      <x:c r="K486" s="11" t="n">
        <x:v>988.14245803464</x:v>
      </x:c>
      <x:c r="L486" s="11" t="n">
        <x:v>992.0997256105529</x:v>
      </x:c>
      <x:c r="M486" s="11" t="n">
        <x:v>1047.6306429592496</x:v>
      </x:c>
      <x:c r="N486" s="11" t="n">
        <x:v>1063.1068099825734</x:v>
      </x:c>
      <x:c r="O486" s="11" t="n">
        <x:v>1063.8430232644703</x:v>
      </x:c>
      <x:c r="P486" s="11" t="n">
        <x:v>1218.923103127368</x:v>
      </x:c>
      <x:c r="Q486" s="11" t="n">
        <x:v>1247.5530999787284</x:v>
      </x:c>
      <x:c r="R486" s="11" t="n">
        <x:v>1247.9747538318763</x:v>
      </x:c>
      <x:c r="S486" s="11" t="n">
        <x:v>1253.3392401935614</x:v>
      </x:c>
      <x:c r="T486" s="11" t="n">
        <x:v>1280.3368975515236</x:v>
      </x:c>
      <x:c r="U486" s="11" t="n">
        <x:v>1282.066537124901</x:v>
      </x:c>
      <x:c r="V486" s="11" t="n">
        <x:v>1293.2169017004774</x:v>
      </x:c>
      <x:c r="W486" s="11" t="n">
        <x:v>1315.7555327267366</x:v>
      </x:c>
      <x:c r="X486" s="11" t="n">
        <x:v>1401.2337141093162</x:v>
      </x:c>
      <x:c r="Y486" s="11" t="n">
        <x:v>1488.27159402714</x:v>
      </x:c>
      <x:c r="Z486" s="11" t="n">
        <x:v>1500.7031649730327</x:v>
      </x:c>
      <x:c r="AA486" s="11" t="n">
        <x:v>1536.6614588855928</x:v>
      </x:c>
      <x:c r="AB486" s="11" t="n">
        <x:v>1538.5632384923886</x:v>
      </x:c>
      <x:c r="AC486" s="11" t="n">
        <x:v>1576.7817704690501</x:v>
      </x:c>
      <x:c r="AD486" s="11" t="n">
        <x:v>1587.6183831593519</x:v>
      </x:c>
      <x:c r="AE486" s="11" t="n">
        <x:v>1597.815890475514</x:v>
      </x:c>
      <x:c r="AF486" s="11" t="n">
        <x:v>1618.7646966175391</x:v>
      </x:c>
      <x:c r="AG486" s="11" t="n">
        <x:v>1622.5099298089</x:v>
      </x:c>
      <x:c r="AH486" s="11" t="n">
        <x:v>1632.7245245092515</x:v>
      </x:c>
      <x:c r="AI486" s="11" t="n">
        <x:v>1660.4978817244003</x:v>
      </x:c>
      <x:c r="AJ486" s="11" t="n">
        <x:v>1666.4868792521402</x:v>
      </x:c>
      <x:c r="AK486" s="11" t="n">
        <x:v>1689.972666300848</x:v>
      </x:c>
      <x:c r="AL486" s="11" t="n">
        <x:v>1824.1876637757423</x:v>
      </x:c>
      <x:c r="AM486" s="11" t="n">
        <x:v>1849.371606384035</x:v>
      </x:c>
      <x:c r="AN486" s="11" t="n">
        <x:v>1904.4972906946605</x:v>
      </x:c>
      <x:c r="AO486" s="11" t="n">
        <x:v>1932.361423203978</x:v>
      </x:c>
      <x:c r="AP486" s="11" t="n">
        <x:v>1943.000802656613</x:v>
      </x:c>
      <x:c r="AQ486" s="11" t="n">
        <x:v>1999.8210969143727</x:v>
      </x:c>
      <x:c r="AR486" s="11" t="n">
        <x:v>2012.9879655830036</x:v>
      </x:c>
      <x:c r="AS486" s="11" t="n">
        <x:v>2032.339130460367</x:v>
      </x:c>
      <x:c r="AT486" s="11" t="n">
        <x:v>2033.3436962614724</x:v>
      </x:c>
      <x:c r="AU486" s="11" t="n">
        <x:v>2089.0779466872723</x:v>
      </x:c>
      <x:c r="AV486" s="11" t="n">
        <x:v>2138.7227124501296</x:v>
      </x:c>
      <x:c r="AW486" s="11" t="n">
        <x:v>2192.8824262022545</x:v>
      </x:c>
      <x:c r="AX486" s="11" t="n">
        <x:v>2206.993433276599</x:v>
      </x:c>
      <x:c r="AY486" s="11" t="n">
        <x:v>2287.721625338844</x:v>
      </x:c>
    </x:row>
    <x:row r="487" ht="21" customHeight="1">
      <x:c r="A487" s="15" t="n">
        <x:v>486</x:v>
      </x:c>
      <x:c r="B487" s="11" t="n">
        <x:v>532.6321036868574</x:v>
      </x:c>
      <x:c r="C487" s="11" t="n">
        <x:v>688.0210525038475</x:v>
      </x:c>
      <x:c r="D487" s="11" t="n">
        <x:v>731.9677408084896</x:v>
      </x:c>
      <x:c r="E487" s="11" t="n">
        <x:v>747.0982865482097</x:v>
      </x:c>
      <x:c r="F487" s="11" t="n">
        <x:v>781.7383188119682</x:v>
      </x:c>
      <x:c r="G487" s="11" t="n">
        <x:v>810.0909205601292</x:v>
      </x:c>
      <x:c r="H487" s="11" t="n">
        <x:v>816.2177198058844</x:v>
      </x:c>
      <x:c r="I487" s="11" t="n">
        <x:v>829.1087008067293</x:v>
      </x:c>
      <x:c r="J487" s="11" t="n">
        <x:v>845.7038569811988</x:v>
      </x:c>
      <x:c r="K487" s="11" t="n">
        <x:v>871.2056694589044</x:v>
      </x:c>
      <x:c r="L487" s="11" t="n">
        <x:v>910.017120478189</x:v>
      </x:c>
      <x:c r="M487" s="11" t="n">
        <x:v>953.8835624397243</x:v>
      </x:c>
      <x:c r="N487" s="11" t="n">
        <x:v>962.8340314581906</x:v>
      </x:c>
      <x:c r="O487" s="11" t="n">
        <x:v>975.3823810788388</x:v>
      </x:c>
      <x:c r="P487" s="11" t="n">
        <x:v>976.9313629519802</x:v>
      </x:c>
      <x:c r="Q487" s="11" t="n">
        <x:v>995.8432892142157</x:v>
      </x:c>
      <x:c r="R487" s="11" t="n">
        <x:v>1035.0372558440858</x:v>
      </x:c>
      <x:c r="S487" s="11" t="n">
        <x:v>1035.8091152853513</x:v>
      </x:c>
      <x:c r="T487" s="11" t="n">
        <x:v>1054.756261534007</x:v>
      </x:c>
      <x:c r="U487" s="11" t="n">
        <x:v>1066.7750510592703</x:v>
      </x:c>
      <x:c r="V487" s="11" t="n">
        <x:v>1083.93905932913</x:v>
      </x:c>
      <x:c r="W487" s="11" t="n">
        <x:v>1092.9537529666075</x:v>
      </x:c>
      <x:c r="X487" s="11" t="n">
        <x:v>1098.7745072776902</x:v>
      </x:c>
      <x:c r="Y487" s="11" t="n">
        <x:v>1144.2574528584016</x:v>
      </x:c>
      <x:c r="Z487" s="11" t="n">
        <x:v>1184.0637386001697</x:v>
      </x:c>
      <x:c r="AA487" s="11" t="n">
        <x:v>1224.7216669805102</x:v>
      </x:c>
      <x:c r="AB487" s="11" t="n">
        <x:v>1229.5282913932933</x:v>
      </x:c>
      <x:c r="AC487" s="11" t="n">
        <x:v>1238.0012403273727</x:v>
      </x:c>
      <x:c r="AD487" s="11" t="n">
        <x:v>1266.2776188361909</x:v>
      </x:c>
      <x:c r="AE487" s="11" t="n">
        <x:v>1279.4401620447677</x:v>
      </x:c>
      <x:c r="AF487" s="11" t="n">
        <x:v>1284.8706294136637</x:v>
      </x:c>
      <x:c r="AG487" s="11" t="n">
        <x:v>1316.5035626854751</x:v>
      </x:c>
      <x:c r="AH487" s="11" t="n">
        <x:v>1364.8547680494787</x:v>
      </x:c>
      <x:c r="AI487" s="11" t="n">
        <x:v>1379.3317425642815</x:v>
      </x:c>
      <x:c r="AJ487" s="11" t="n">
        <x:v>1396.4823207634477</x:v>
      </x:c>
      <x:c r="AK487" s="11" t="n">
        <x:v>1498.2243523039326</x:v>
      </x:c>
      <x:c r="AL487" s="11" t="n">
        <x:v>1509.2609741635606</x:v>
      </x:c>
      <x:c r="AM487" s="11" t="n">
        <x:v>1514.990664236056</x:v>
      </x:c>
      <x:c r="AN487" s="11" t="n">
        <x:v>1568.3173854216675</x:v>
      </x:c>
      <x:c r="AO487" s="11" t="n">
        <x:v>1590.4841387634065</x:v>
      </x:c>
      <x:c r="AP487" s="11" t="n">
        <x:v>1622.1745196935487</x:v>
      </x:c>
      <x:c r="AQ487" s="11" t="n">
        <x:v>1637.901519858428</x:v>
      </x:c>
      <x:c r="AR487" s="11" t="n">
        <x:v>1733.815429324416</x:v>
      </x:c>
      <x:c r="AS487" s="11" t="n">
        <x:v>1930.7129323792676</x:v>
      </x:c>
      <x:c r="AT487" s="11" t="n">
        <x:v>1997.5537171381052</x:v>
      </x:c>
      <x:c r="AU487" s="11" t="n">
        <x:v>2046.7544217486093</x:v>
      </x:c>
      <x:c r="AV487" s="11" t="n">
        <x:v>2062.7167310889145</x:v>
      </x:c>
      <x:c r="AW487" s="11" t="n">
        <x:v>2063.8377800701023</x:v>
      </x:c>
      <x:c r="AX487" s="11" t="n">
        <x:v>2109.591782335602</x:v>
      </x:c>
      <x:c r="AY487" s="11" t="n">
        <x:v>2353.5862743246494</x:v>
      </x:c>
    </x:row>
    <x:row r="488" ht="21" customHeight="1">
      <x:c r="A488" s="15" t="n">
        <x:v>487</x:v>
      </x:c>
      <x:c r="B488" s="11" t="n">
        <x:v>800.3612608869449</x:v>
      </x:c>
      <x:c r="C488" s="11" t="n">
        <x:v>805.8379320242784</x:v>
      </x:c>
      <x:c r="D488" s="11" t="n">
        <x:v>809.8974181036124</x:v>
      </x:c>
      <x:c r="E488" s="11" t="n">
        <x:v>826.2530460815315</x:v>
      </x:c>
      <x:c r="F488" s="11" t="n">
        <x:v>865.4586481743363</x:v>
      </x:c>
      <x:c r="G488" s="11" t="n">
        <x:v>908.0193032828508</x:v>
      </x:c>
      <x:c r="H488" s="11" t="n">
        <x:v>921.6446317002125</x:v>
      </x:c>
      <x:c r="I488" s="11" t="n">
        <x:v>955.6052009396974</x:v>
      </x:c>
      <x:c r="J488" s="11" t="n">
        <x:v>958.6338085411262</x:v>
      </x:c>
      <x:c r="K488" s="11" t="n">
        <x:v>959.74866864001</x:v>
      </x:c>
      <x:c r="L488" s="11" t="n">
        <x:v>962.9797726079639</x:v>
      </x:c>
      <x:c r="M488" s="11" t="n">
        <x:v>976.4839637834523</x:v>
      </x:c>
      <x:c r="N488" s="11" t="n">
        <x:v>1008.5704049980146</x:v>
      </x:c>
      <x:c r="O488" s="11" t="n">
        <x:v>1021.381416379965</x:v>
      </x:c>
      <x:c r="P488" s="11" t="n">
        <x:v>1044.2372269820817</x:v>
      </x:c>
      <x:c r="Q488" s="11" t="n">
        <x:v>1055.99790828423</x:v>
      </x:c>
      <x:c r="R488" s="11" t="n">
        <x:v>1079.0544488501555</x:v>
      </x:c>
      <x:c r="S488" s="11" t="n">
        <x:v>1212.2600018997855</x:v>
      </x:c>
      <x:c r="T488" s="11" t="n">
        <x:v>1278.6927729424247</x:v>
      </x:c>
      <x:c r="U488" s="11" t="n">
        <x:v>1295.864477911835</x:v>
      </x:c>
      <x:c r="V488" s="11" t="n">
        <x:v>1350.490154591484</x:v>
      </x:c>
      <x:c r="W488" s="11" t="n">
        <x:v>1380.1670489581334</x:v>
      </x:c>
      <x:c r="X488" s="11" t="n">
        <x:v>1409.448528439821</x:v>
      </x:c>
      <x:c r="Y488" s="11" t="n">
        <x:v>1448.280445854938</x:v>
      </x:c>
      <x:c r="Z488" s="11" t="n">
        <x:v>1449.1572967926195</x:v>
      </x:c>
      <x:c r="AA488" s="11" t="n">
        <x:v>1464.7024726543818</x:v>
      </x:c>
      <x:c r="AB488" s="11" t="n">
        <x:v>1492.1166024787026</x:v>
      </x:c>
      <x:c r="AC488" s="11" t="n">
        <x:v>1494.2489096106513</x:v>
      </x:c>
      <x:c r="AD488" s="11" t="n">
        <x:v>1536.5997002417687</x:v>
      </x:c>
      <x:c r="AE488" s="11" t="n">
        <x:v>1540.56394879511</x:v>
      </x:c>
      <x:c r="AF488" s="11" t="n">
        <x:v>1591.6730572040897</x:v>
      </x:c>
      <x:c r="AG488" s="11" t="n">
        <x:v>1595.3793207063745</x:v>
      </x:c>
      <x:c r="AH488" s="11" t="n">
        <x:v>1615.0137002212505</x:v>
      </x:c>
      <x:c r="AI488" s="11" t="n">
        <x:v>1694.65925759659</x:v>
      </x:c>
      <x:c r="AJ488" s="11" t="n">
        <x:v>1717.563807907357</x:v>
      </x:c>
      <x:c r="AK488" s="11" t="n">
        <x:v>1755.3339597482088</x:v>
      </x:c>
      <x:c r="AL488" s="11" t="n">
        <x:v>1767.3971858775963</x:v>
      </x:c>
      <x:c r="AM488" s="11" t="n">
        <x:v>1799.0450563538323</x:v>
      </x:c>
      <x:c r="AN488" s="11" t="n">
        <x:v>1813.7873132653935</x:v>
      </x:c>
      <x:c r="AO488" s="11" t="n">
        <x:v>1856.1529207501771</x:v>
      </x:c>
      <x:c r="AP488" s="11" t="n">
        <x:v>1885.3746105361529</x:v>
      </x:c>
      <x:c r="AQ488" s="11" t="n">
        <x:v>1890.1381511016486</x:v>
      </x:c>
      <x:c r="AR488" s="11" t="n">
        <x:v>1926.1741453978814</x:v>
      </x:c>
      <x:c r="AS488" s="11" t="n">
        <x:v>1931.3550838264653</x:v>
      </x:c>
      <x:c r="AT488" s="11" t="n">
        <x:v>1951.9447823735495</x:v>
      </x:c>
      <x:c r="AU488" s="11" t="n">
        <x:v>2124.0566807766295</x:v>
      </x:c>
      <x:c r="AV488" s="11" t="n">
        <x:v>2160.04888294181</x:v>
      </x:c>
      <x:c r="AW488" s="11" t="n">
        <x:v>2332.806833275622</x:v>
      </x:c>
      <x:c r="AX488" s="11" t="n">
        <x:v>2426.6406257783046</x:v>
      </x:c>
      <x:c r="AY488" s="11" t="n">
        <x:v>2592.812616499799</x:v>
      </x:c>
    </x:row>
    <x:row r="489" ht="21" customHeight="1">
      <x:c r="A489" s="15" t="n">
        <x:v>488</x:v>
      </x:c>
      <x:c r="B489" s="11" t="n">
        <x:v>682.2821275348379</x:v>
      </x:c>
      <x:c r="C489" s="11" t="n">
        <x:v>689.0161343049543</x:v>
      </x:c>
      <x:c r="D489" s="11" t="n">
        <x:v>731.9118037567248</x:v>
      </x:c>
      <x:c r="E489" s="11" t="n">
        <x:v>736.9321917456951</x:v>
      </x:c>
      <x:c r="F489" s="11" t="n">
        <x:v>837.0367257571016</x:v>
      </x:c>
      <x:c r="G489" s="11" t="n">
        <x:v>839.6391054659697</x:v>
      </x:c>
      <x:c r="H489" s="11" t="n">
        <x:v>852.5682956358111</x:v>
      </x:c>
      <x:c r="I489" s="11" t="n">
        <x:v>860.4628866192322</x:v>
      </x:c>
      <x:c r="J489" s="11" t="n">
        <x:v>925.3594928179419</x:v>
      </x:c>
      <x:c r="K489" s="11" t="n">
        <x:v>940.9768033994906</x:v>
      </x:c>
      <x:c r="L489" s="11" t="n">
        <x:v>978.8031927122663</x:v>
      </x:c>
      <x:c r="M489" s="11" t="n">
        <x:v>1130.1121521794284</x:v>
      </x:c>
      <x:c r="N489" s="11" t="n">
        <x:v>1147.1499741482494</x:v>
      </x:c>
      <x:c r="O489" s="11" t="n">
        <x:v>1165.4118767176676</x:v>
      </x:c>
      <x:c r="P489" s="11" t="n">
        <x:v>1171.4158736484846</x:v>
      </x:c>
      <x:c r="Q489" s="11" t="n">
        <x:v>1217.2821886590225</x:v>
      </x:c>
      <x:c r="R489" s="11" t="n">
        <x:v>1235.5744048679467</x:v>
      </x:c>
      <x:c r="S489" s="11" t="n">
        <x:v>1251.7193868046793</x:v>
      </x:c>
      <x:c r="T489" s="11" t="n">
        <x:v>1279.7958703942932</x:v>
      </x:c>
      <x:c r="U489" s="11" t="n">
        <x:v>1281.7420063429156</x:v>
      </x:c>
      <x:c r="V489" s="11" t="n">
        <x:v>1284.608925085343</x:v>
      </x:c>
      <x:c r="W489" s="11" t="n">
        <x:v>1318.8095296119332</x:v>
      </x:c>
      <x:c r="X489" s="11" t="n">
        <x:v>1321.2975753490232</x:v>
      </x:c>
      <x:c r="Y489" s="11" t="n">
        <x:v>1332.8268389317136</x:v>
      </x:c>
      <x:c r="Z489" s="11" t="n">
        <x:v>1390.937720829714</x:v>
      </x:c>
      <x:c r="AA489" s="11" t="n">
        <x:v>1392.8483265310879</x:v>
      </x:c>
      <x:c r="AB489" s="11" t="n">
        <x:v>1426.4784198876455</x:v>
      </x:c>
      <x:c r="AC489" s="11" t="n">
        <x:v>1435.5656039318797</x:v>
      </x:c>
      <x:c r="AD489" s="11" t="n">
        <x:v>1473.505762789889</x:v>
      </x:c>
      <x:c r="AE489" s="11" t="n">
        <x:v>1494.3937944753588</x:v>
      </x:c>
      <x:c r="AF489" s="11" t="n">
        <x:v>1499.741155114951</x:v>
      </x:c>
      <x:c r="AG489" s="11" t="n">
        <x:v>1505.2379289624969</x:v>
      </x:c>
      <x:c r="AH489" s="11" t="n">
        <x:v>1518.173141495283</x:v>
      </x:c>
      <x:c r="AI489" s="11" t="n">
        <x:v>1521.5996448977091</x:v>
      </x:c>
      <x:c r="AJ489" s="11" t="n">
        <x:v>1556.4729760326766</x:v>
      </x:c>
      <x:c r="AK489" s="11" t="n">
        <x:v>1576.3826574328507</x:v>
      </x:c>
      <x:c r="AL489" s="11" t="n">
        <x:v>1605.0554110073151</x:v>
      </x:c>
      <x:c r="AM489" s="11" t="n">
        <x:v>1626.598347013087</x:v>
      </x:c>
      <x:c r="AN489" s="11" t="n">
        <x:v>1672.844900910447</x:v>
      </x:c>
      <x:c r="AO489" s="11" t="n">
        <x:v>1695.6530706386006</x:v>
      </x:c>
      <x:c r="AP489" s="11" t="n">
        <x:v>1720.667101709145</x:v>
      </x:c>
      <x:c r="AQ489" s="11" t="n">
        <x:v>1721.2905179622762</x:v>
      </x:c>
      <x:c r="AR489" s="11" t="n">
        <x:v>1856.6743224442916</x:v>
      </x:c>
      <x:c r="AS489" s="11" t="n">
        <x:v>2022.9796403564887</x:v>
      </x:c>
      <x:c r="AT489" s="11" t="n">
        <x:v>2078.96115306482</x:v>
      </x:c>
      <x:c r="AU489" s="11" t="n">
        <x:v>2143.802851135327</x:v>
      </x:c>
      <x:c r="AV489" s="11" t="n">
        <x:v>2145.4437630019024</x:v>
      </x:c>
      <x:c r="AW489" s="11" t="n">
        <x:v>2242.733700372382</x:v>
      </x:c>
      <x:c r="AX489" s="11" t="n">
        <x:v>2282.053269751138</x:v>
      </x:c>
      <x:c r="AY489" s="11" t="n">
        <x:v>2536.9513584099664</x:v>
      </x:c>
    </x:row>
    <x:row r="490" ht="21" customHeight="1">
      <x:c r="A490" s="15" t="n">
        <x:v>489</x:v>
      </x:c>
      <x:c r="B490" s="11" t="n">
        <x:v>574.2393083778372</x:v>
      </x:c>
      <x:c r="C490" s="11" t="n">
        <x:v>609.5997462216249</x:v>
      </x:c>
      <x:c r="D490" s="11" t="n">
        <x:v>633.5923112458536</x:v>
      </x:c>
      <x:c r="E490" s="11" t="n">
        <x:v>771.5024168267043</x:v>
      </x:c>
      <x:c r="F490" s="11" t="n">
        <x:v>803.5678158706082</x:v>
      </x:c>
      <x:c r="G490" s="11" t="n">
        <x:v>876.8531335741754</x:v>
      </x:c>
      <x:c r="H490" s="11" t="n">
        <x:v>898.5419740983334</x:v>
      </x:c>
      <x:c r="I490" s="11" t="n">
        <x:v>942.7246237074055</x:v>
      </x:c>
      <x:c r="J490" s="11" t="n">
        <x:v>957.9514855871943</x:v>
      </x:c>
      <x:c r="K490" s="11" t="n">
        <x:v>998.289907519096</x:v>
      </x:c>
      <x:c r="L490" s="11" t="n">
        <x:v>1047.5236182285498</x:v>
      </x:c>
      <x:c r="M490" s="11" t="n">
        <x:v>1148.2934304890782</x:v>
      </x:c>
      <x:c r="N490" s="11" t="n">
        <x:v>1151.6808681851662</x:v>
      </x:c>
      <x:c r="O490" s="11" t="n">
        <x:v>1157.968270820585</x:v>
      </x:c>
      <x:c r="P490" s="11" t="n">
        <x:v>1176.1310792073828</x:v>
      </x:c>
      <x:c r="Q490" s="11" t="n">
        <x:v>1209.66294952584</x:v>
      </x:c>
      <x:c r="R490" s="11" t="n">
        <x:v>1224.1872515600444</x:v>
      </x:c>
      <x:c r="S490" s="11" t="n">
        <x:v>1233.6508533209285</x:v>
      </x:c>
      <x:c r="T490" s="11" t="n">
        <x:v>1263.377308346091</x:v>
      </x:c>
      <x:c r="U490" s="11" t="n">
        <x:v>1265.4768051113606</x:v>
      </x:c>
      <x:c r="V490" s="11" t="n">
        <x:v>1274.0374696192362</x:v>
      </x:c>
      <x:c r="W490" s="11" t="n">
        <x:v>1282.5361396446947</x:v>
      </x:c>
      <x:c r="X490" s="11" t="n">
        <x:v>1288.1962517875331</x:v>
      </x:c>
      <x:c r="Y490" s="11" t="n">
        <x:v>1295.776058610822</x:v>
      </x:c>
      <x:c r="Z490" s="11" t="n">
        <x:v>1335.534146473091</x:v>
      </x:c>
      <x:c r="AA490" s="11" t="n">
        <x:v>1390.0494543252112</x:v>
      </x:c>
      <x:c r="AB490" s="11" t="n">
        <x:v>1410.0340750502892</x:v>
      </x:c>
      <x:c r="AC490" s="11" t="n">
        <x:v>1490.2403390365916</x:v>
      </x:c>
      <x:c r="AD490" s="11" t="n">
        <x:v>1507.56437584191</x:v>
      </x:c>
      <x:c r="AE490" s="11" t="n">
        <x:v>1514.5787060895536</x:v>
      </x:c>
      <x:c r="AF490" s="11" t="n">
        <x:v>1611.939898429477</x:v>
      </x:c>
      <x:c r="AG490" s="11" t="n">
        <x:v>1626.7517574017647</x:v>
      </x:c>
      <x:c r="AH490" s="11" t="n">
        <x:v>1699.442533683876</x:v>
      </x:c>
      <x:c r="AI490" s="11" t="n">
        <x:v>1709.0752309827085</x:v>
      </x:c>
      <x:c r="AJ490" s="11" t="n">
        <x:v>1736.3007180782768</x:v>
      </x:c>
      <x:c r="AK490" s="11" t="n">
        <x:v>1797.4426518802265</x:v>
      </x:c>
      <x:c r="AL490" s="11" t="n">
        <x:v>1807.3606421554766</x:v>
      </x:c>
      <x:c r="AM490" s="11" t="n">
        <x:v>1814.3617558839524</x:v>
      </x:c>
      <x:c r="AN490" s="11" t="n">
        <x:v>1869.4096216304931</x:v>
      </x:c>
      <x:c r="AO490" s="11" t="n">
        <x:v>1875.1441402826858</x:v>
      </x:c>
      <x:c r="AP490" s="11" t="n">
        <x:v>1898.976823857812</x:v>
      </x:c>
      <x:c r="AQ490" s="11" t="n">
        <x:v>2010.7818947058465</x:v>
      </x:c>
      <x:c r="AR490" s="11" t="n">
        <x:v>2015.685580259128</x:v>
      </x:c>
      <x:c r="AS490" s="11" t="n">
        <x:v>2032.7994165216571</x:v>
      </x:c>
      <x:c r="AT490" s="11" t="n">
        <x:v>2034.6235567260824</x:v>
      </x:c>
      <x:c r="AU490" s="11" t="n">
        <x:v>2043.1111628263682</x:v>
      </x:c>
      <x:c r="AV490" s="11" t="n">
        <x:v>2103.982950980135</x:v>
      </x:c>
      <x:c r="AW490" s="11" t="n">
        <x:v>2118.5522505085464</x:v>
      </x:c>
      <x:c r="AX490" s="11" t="n">
        <x:v>2167.245897128941</x:v>
      </x:c>
      <x:c r="AY490" s="11" t="n">
        <x:v>2484.6844381017695</x:v>
      </x:c>
    </x:row>
    <x:row r="491" ht="21" customHeight="1">
      <x:c r="A491" s="15" t="n">
        <x:v>490</x:v>
      </x:c>
      <x:c r="B491" s="11" t="n">
        <x:v>617.5326447659401</x:v>
      </x:c>
      <x:c r="C491" s="11" t="n">
        <x:v>703.7104111406136</x:v>
      </x:c>
      <x:c r="D491" s="11" t="n">
        <x:v>738.2559872976458</x:v>
      </x:c>
      <x:c r="E491" s="11" t="n">
        <x:v>791.4274795638951</x:v>
      </x:c>
      <x:c r="F491" s="11" t="n">
        <x:v>802.8651077222314</x:v>
      </x:c>
      <x:c r="G491" s="11" t="n">
        <x:v>827.0425070811878</x:v>
      </x:c>
      <x:c r="H491" s="11" t="n">
        <x:v>886.3639025475213</x:v>
      </x:c>
      <x:c r="I491" s="11" t="n">
        <x:v>913.9712174091586</x:v>
      </x:c>
      <x:c r="J491" s="11" t="n">
        <x:v>951.7437316528775</x:v>
      </x:c>
      <x:c r="K491" s="11" t="n">
        <x:v>972.9011156005306</x:v>
      </x:c>
      <x:c r="L491" s="11" t="n">
        <x:v>979.297746069977</x:v>
      </x:c>
      <x:c r="M491" s="11" t="n">
        <x:v>983.057357943155</x:v>
      </x:c>
      <x:c r="N491" s="11" t="n">
        <x:v>1038.951746510364</x:v>
      </x:c>
      <x:c r="O491" s="11" t="n">
        <x:v>1039.4900872658736</x:v>
      </x:c>
      <x:c r="P491" s="11" t="n">
        <x:v>1052.4975797715033</x:v>
      </x:c>
      <x:c r="Q491" s="11" t="n">
        <x:v>1083.7275148472622</x:v>
      </x:c>
      <x:c r="R491" s="11" t="n">
        <x:v>1190.2395899045036</x:v>
      </x:c>
      <x:c r="S491" s="11" t="n">
        <x:v>1208.586364957428</x:v>
      </x:c>
      <x:c r="T491" s="11" t="n">
        <x:v>1209.635133420261</x:v>
      </x:c>
      <x:c r="U491" s="11" t="n">
        <x:v>1224.0420034634426</x:v>
      </x:c>
      <x:c r="V491" s="11" t="n">
        <x:v>1233.7309464267616</x:v>
      </x:c>
      <x:c r="W491" s="11" t="n">
        <x:v>1256.0056318697284</x:v>
      </x:c>
      <x:c r="X491" s="11" t="n">
        <x:v>1261.070263891841</x:v>
      </x:c>
      <x:c r="Y491" s="11" t="n">
        <x:v>1261.2082295332598</x:v>
      </x:c>
      <x:c r="Z491" s="11" t="n">
        <x:v>1292.4440830510043</x:v>
      </x:c>
      <x:c r="AA491" s="11" t="n">
        <x:v>1296.4977825615151</x:v>
      </x:c>
      <x:c r="AB491" s="11" t="n">
        <x:v>1304.2267541453416</x:v>
      </x:c>
      <x:c r="AC491" s="11" t="n">
        <x:v>1329.4528817042562</x:v>
      </x:c>
      <x:c r="AD491" s="11" t="n">
        <x:v>1345.0523513419855</x:v>
      </x:c>
      <x:c r="AE491" s="11" t="n">
        <x:v>1364.949082249778</x:v>
      </x:c>
      <x:c r="AF491" s="11" t="n">
        <x:v>1376.6658572713404</x:v>
      </x:c>
      <x:c r="AG491" s="11" t="n">
        <x:v>1439.555699268811</x:v>
      </x:c>
      <x:c r="AH491" s="11" t="n">
        <x:v>1440.1157493452542</x:v>
      </x:c>
      <x:c r="AI491" s="11" t="n">
        <x:v>1454.863976404296</x:v>
      </x:c>
      <x:c r="AJ491" s="11" t="n">
        <x:v>1476.8555659246913</x:v>
      </x:c>
      <x:c r="AK491" s="11" t="n">
        <x:v>1484.449389844186</x:v>
      </x:c>
      <x:c r="AL491" s="11" t="n">
        <x:v>1576.9579128594887</x:v>
      </x:c>
      <x:c r="AM491" s="11" t="n">
        <x:v>1644.532210384696</x:v>
      </x:c>
      <x:c r="AN491" s="11" t="n">
        <x:v>1650.4154132824974</x:v>
      </x:c>
      <x:c r="AO491" s="11" t="n">
        <x:v>1678.9144094362296</x:v>
      </x:c>
      <x:c r="AP491" s="11" t="n">
        <x:v>1682.675348579487</x:v>
      </x:c>
      <x:c r="AQ491" s="11" t="n">
        <x:v>1704.385687168536</x:v>
      </x:c>
      <x:c r="AR491" s="11" t="n">
        <x:v>1725.1765860437451</x:v>
      </x:c>
      <x:c r="AS491" s="11" t="n">
        <x:v>1796.9697877610672</x:v>
      </x:c>
      <x:c r="AT491" s="11" t="n">
        <x:v>1808.097678628879</x:v>
      </x:c>
      <x:c r="AU491" s="11" t="n">
        <x:v>1921.5199430148266</x:v>
      </x:c>
      <x:c r="AV491" s="11" t="n">
        <x:v>1980.2452952473673</x:v>
      </x:c>
      <x:c r="AW491" s="11" t="n">
        <x:v>2180.606274071606</x:v>
      </x:c>
      <x:c r="AX491" s="11" t="n">
        <x:v>2261.365055766679</x:v>
      </x:c>
      <x:c r="AY491" s="11" t="n">
        <x:v>2538.8511889444403</x:v>
      </x:c>
    </x:row>
    <x:row r="492" ht="21" customHeight="1">
      <x:c r="A492" s="15" t="n">
        <x:v>491</x:v>
      </x:c>
      <x:c r="B492" s="11" t="n">
        <x:v>563.983166527662</x:v>
      </x:c>
      <x:c r="C492" s="11" t="n">
        <x:v>580.1512345589658</x:v>
      </x:c>
      <x:c r="D492" s="11" t="n">
        <x:v>787.3625254806801</x:v>
      </x:c>
      <x:c r="E492" s="11" t="n">
        <x:v>808.2771693050456</x:v>
      </x:c>
      <x:c r="F492" s="11" t="n">
        <x:v>811.7093707288915</x:v>
      </x:c>
      <x:c r="G492" s="11" t="n">
        <x:v>817.9108989884833</x:v>
      </x:c>
      <x:c r="H492" s="11" t="n">
        <x:v>865.6163081837758</x:v>
      </x:c>
      <x:c r="I492" s="11" t="n">
        <x:v>881.6146849035711</x:v>
      </x:c>
      <x:c r="J492" s="11" t="n">
        <x:v>949.041696774873</x:v>
      </x:c>
      <x:c r="K492" s="11" t="n">
        <x:v>952.9666176118291</x:v>
      </x:c>
      <x:c r="L492" s="11" t="n">
        <x:v>957.0581803782438</x:v>
      </x:c>
      <x:c r="M492" s="11" t="n">
        <x:v>960.6453273126021</x:v>
      </x:c>
      <x:c r="N492" s="11" t="n">
        <x:v>994.5292268876169</x:v>
      </x:c>
      <x:c r="O492" s="11" t="n">
        <x:v>1034.7690909205025</x:v>
      </x:c>
      <x:c r="P492" s="11" t="n">
        <x:v>1036.9646795986814</x:v>
      </x:c>
      <x:c r="Q492" s="11" t="n">
        <x:v>1059.936234045282</x:v>
      </x:c>
      <x:c r="R492" s="11" t="n">
        <x:v>1063.4833572912162</x:v>
      </x:c>
      <x:c r="S492" s="11" t="n">
        <x:v>1068.2092928065927</x:v>
      </x:c>
      <x:c r="T492" s="11" t="n">
        <x:v>1077.5633111991847</x:v>
      </x:c>
      <x:c r="U492" s="11" t="n">
        <x:v>1127.154094305139</x:v>
      </x:c>
      <x:c r="V492" s="11" t="n">
        <x:v>1131.0702808402302</x:v>
      </x:c>
      <x:c r="W492" s="11" t="n">
        <x:v>1161.7785522412391</x:v>
      </x:c>
      <x:c r="X492" s="11" t="n">
        <x:v>1203.6796173294624</x:v>
      </x:c>
      <x:c r="Y492" s="11" t="n">
        <x:v>1278.853386664834</x:v>
      </x:c>
      <x:c r="Z492" s="11" t="n">
        <x:v>1358.9864260603772</x:v>
      </x:c>
      <x:c r="AA492" s="11" t="n">
        <x:v>1361.1581570218636</x:v>
      </x:c>
      <x:c r="AB492" s="11" t="n">
        <x:v>1395.6796645463623</x:v>
      </x:c>
      <x:c r="AC492" s="11" t="n">
        <x:v>1441.569665322652</x:v>
      </x:c>
      <x:c r="AD492" s="11" t="n">
        <x:v>1453.467314660496</x:v>
      </x:c>
      <x:c r="AE492" s="11" t="n">
        <x:v>1462.1361135785112</x:v>
      </x:c>
      <x:c r="AF492" s="11" t="n">
        <x:v>1463.0969432274123</x:v>
      </x:c>
      <x:c r="AG492" s="11" t="n">
        <x:v>1473.4464689042509</x:v>
      </x:c>
      <x:c r="AH492" s="11" t="n">
        <x:v>1501.5140903896136</x:v>
      </x:c>
      <x:c r="AI492" s="11" t="n">
        <x:v>1504.7560724704217</x:v>
      </x:c>
      <x:c r="AJ492" s="11" t="n">
        <x:v>1537.564187334462</x:v>
      </x:c>
      <x:c r="AK492" s="11" t="n">
        <x:v>1567.1219194172165</x:v>
      </x:c>
      <x:c r="AL492" s="11" t="n">
        <x:v>1581.5621941386128</x:v>
      </x:c>
      <x:c r="AM492" s="11" t="n">
        <x:v>1582.361680088419</x:v>
      </x:c>
      <x:c r="AN492" s="11" t="n">
        <x:v>1588.180347457194</x:v>
      </x:c>
      <x:c r="AO492" s="11" t="n">
        <x:v>1670.867584552343</x:v>
      </x:c>
      <x:c r="AP492" s="11" t="n">
        <x:v>1712.8098559931345</x:v>
      </x:c>
      <x:c r="AQ492" s="11" t="n">
        <x:v>1832.0816610085087</x:v>
      </x:c>
      <x:c r="AR492" s="11" t="n">
        <x:v>1840.4482167959447</x:v>
      </x:c>
      <x:c r="AS492" s="11" t="n">
        <x:v>1969.080157365983</x:v>
      </x:c>
      <x:c r="AT492" s="11" t="n">
        <x:v>2032.667777977766</x:v>
      </x:c>
      <x:c r="AU492" s="11" t="n">
        <x:v>2053.4851652771317</x:v>
      </x:c>
      <x:c r="AV492" s="11" t="n">
        <x:v>2116.6101141890513</x:v>
      </x:c>
      <x:c r="AW492" s="11" t="n">
        <x:v>2190.1091537247403</x:v>
      </x:c>
      <x:c r="AX492" s="11" t="n">
        <x:v>2270.245082176126</x:v>
      </x:c>
      <x:c r="AY492" s="11" t="n">
        <x:v>2510.183007041701</x:v>
      </x:c>
    </x:row>
    <x:row r="493" ht="21" customHeight="1">
      <x:c r="A493" s="15" t="n">
        <x:v>492</x:v>
      </x:c>
      <x:c r="B493" s="11" t="n">
        <x:v>562.5703573213533</x:v>
      </x:c>
      <x:c r="C493" s="11" t="n">
        <x:v>564.0487526846296</x:v>
      </x:c>
      <x:c r="D493" s="11" t="n">
        <x:v>619.1444263608406</x:v>
      </x:c>
      <x:c r="E493" s="11" t="n">
        <x:v>640.8140740134338</x:v>
      </x:c>
      <x:c r="F493" s="11" t="n">
        <x:v>693.6311845192404</x:v>
      </x:c>
      <x:c r="G493" s="11" t="n">
        <x:v>701.9727851674589</x:v>
      </x:c>
      <x:c r="H493" s="11" t="n">
        <x:v>708.4244667739895</x:v>
      </x:c>
      <x:c r="I493" s="11" t="n">
        <x:v>780.1791119769005</x:v>
      </x:c>
      <x:c r="J493" s="11" t="n">
        <x:v>794.81627795601</x:v>
      </x:c>
      <x:c r="K493" s="11" t="n">
        <x:v>843.7318574052409</x:v>
      </x:c>
      <x:c r="L493" s="11" t="n">
        <x:v>853.8134396191647</x:v>
      </x:c>
      <x:c r="M493" s="11" t="n">
        <x:v>878.9994197942451</x:v>
      </x:c>
      <x:c r="N493" s="11" t="n">
        <x:v>899.1973623466693</x:v>
      </x:c>
      <x:c r="O493" s="11" t="n">
        <x:v>967.676548615764</x:v>
      </x:c>
      <x:c r="P493" s="11" t="n">
        <x:v>969.0337774130105</x:v>
      </x:c>
      <x:c r="Q493" s="11" t="n">
        <x:v>1003.2269152946706</x:v>
      </x:c>
      <x:c r="R493" s="11" t="n">
        <x:v>1008.9152264577085</x:v>
      </x:c>
      <x:c r="S493" s="11" t="n">
        <x:v>1033.8439136031982</x:v>
      </x:c>
      <x:c r="T493" s="11" t="n">
        <x:v>1037.5111534912535</x:v>
      </x:c>
      <x:c r="U493" s="11" t="n">
        <x:v>1038.0523502774854</x:v>
      </x:c>
      <x:c r="V493" s="11" t="n">
        <x:v>1108.1415275876977</x:v>
      </x:c>
      <x:c r="W493" s="11" t="n">
        <x:v>1152.607384817135</x:v>
      </x:c>
      <x:c r="X493" s="11" t="n">
        <x:v>1161.2221864224196</x:v>
      </x:c>
      <x:c r="Y493" s="11" t="n">
        <x:v>1177.770756208768</x:v>
      </x:c>
      <x:c r="Z493" s="11" t="n">
        <x:v>1187.36465467792</x:v>
      </x:c>
      <x:c r="AA493" s="11" t="n">
        <x:v>1218.270961361416</x:v>
      </x:c>
      <x:c r="AB493" s="11" t="n">
        <x:v>1267.9284924223446</x:v>
      </x:c>
      <x:c r="AC493" s="11" t="n">
        <x:v>1286.5488074446707</x:v>
      </x:c>
      <x:c r="AD493" s="11" t="n">
        <x:v>1290.0864741261835</x:v>
      </x:c>
      <x:c r="AE493" s="11" t="n">
        <x:v>1303.1493217770592</x:v>
      </x:c>
      <x:c r="AF493" s="11" t="n">
        <x:v>1315.2037493200014</x:v>
      </x:c>
      <x:c r="AG493" s="11" t="n">
        <x:v>1343.8190157825882</x:v>
      </x:c>
      <x:c r="AH493" s="11" t="n">
        <x:v>1412.6713663297683</x:v>
      </x:c>
      <x:c r="AI493" s="11" t="n">
        <x:v>1464.8683995890642</x:v>
      </x:c>
      <x:c r="AJ493" s="11" t="n">
        <x:v>1481.7323508620595</x:v>
      </x:c>
      <x:c r="AK493" s="11" t="n">
        <x:v>1485.4002772580825</x:v>
      </x:c>
      <x:c r="AL493" s="11" t="n">
        <x:v>1485.9368175896543</x:v>
      </x:c>
      <x:c r="AM493" s="11" t="n">
        <x:v>1609.8293632801056</x:v>
      </x:c>
      <x:c r="AN493" s="11" t="n">
        <x:v>1669.7762874203515</x:v>
      </x:c>
      <x:c r="AO493" s="11" t="n">
        <x:v>1711.9262009877204</x:v>
      </x:c>
      <x:c r="AP493" s="11" t="n">
        <x:v>1719.2720083648119</x:v>
      </x:c>
      <x:c r="AQ493" s="11" t="n">
        <x:v>1839.4910755258247</x:v>
      </x:c>
      <x:c r="AR493" s="11" t="n">
        <x:v>1856.2007756789974</x:v>
      </x:c>
      <x:c r="AS493" s="11" t="n">
        <x:v>1932.35050735531</x:v>
      </x:c>
      <x:c r="AT493" s="11" t="n">
        <x:v>1939.4783502151051</x:v>
      </x:c>
      <x:c r="AU493" s="11" t="n">
        <x:v>2057.7174791663565</x:v>
      </x:c>
      <x:c r="AV493" s="11" t="n">
        <x:v>2087.3992798454715</x:v>
      </x:c>
      <x:c r="AW493" s="11" t="n">
        <x:v>2095.277086803595</x:v>
      </x:c>
      <x:c r="AX493" s="11" t="n">
        <x:v>2413.1842975760383</x:v>
      </x:c>
      <x:c r="AY493" s="11" t="n">
        <x:v>2548.9782009704036</x:v>
      </x:c>
    </x:row>
    <x:row r="494" ht="21" customHeight="1">
      <x:c r="A494" s="15" t="n">
        <x:v>493</x:v>
      </x:c>
      <x:c r="B494" s="11" t="n">
        <x:v>660.0316326022944</x:v>
      </x:c>
      <x:c r="C494" s="11" t="n">
        <x:v>670.937673867702</x:v>
      </x:c>
      <x:c r="D494" s="11" t="n">
        <x:v>715.0820004925874</x:v>
      </x:c>
      <x:c r="E494" s="11" t="n">
        <x:v>744.4612294566525</x:v>
      </x:c>
      <x:c r="F494" s="11" t="n">
        <x:v>781.2160826100883</x:v>
      </x:c>
      <x:c r="G494" s="11" t="n">
        <x:v>799.5163875358076</x:v>
      </x:c>
      <x:c r="H494" s="11" t="n">
        <x:v>803.4975058750443</x:v>
      </x:c>
      <x:c r="I494" s="11" t="n">
        <x:v>827.6385604393666</x:v>
      </x:c>
      <x:c r="J494" s="11" t="n">
        <x:v>956.8715699113486</x:v>
      </x:c>
      <x:c r="K494" s="11" t="n">
        <x:v>975.2167330797074</x:v>
      </x:c>
      <x:c r="L494" s="11" t="n">
        <x:v>1002.5440711324427</x:v>
      </x:c>
      <x:c r="M494" s="11" t="n">
        <x:v>1032.966085261848</x:v>
      </x:c>
      <x:c r="N494" s="11" t="n">
        <x:v>1033.684272345938</x:v>
      </x:c>
      <x:c r="O494" s="11" t="n">
        <x:v>1065.6328975728811</x:v>
      </x:c>
      <x:c r="P494" s="11" t="n">
        <x:v>1085.581654029576</x:v>
      </x:c>
      <x:c r="Q494" s="11" t="n">
        <x:v>1085.9207995721722</x:v>
      </x:c>
      <x:c r="R494" s="11" t="n">
        <x:v>1123.7086639512022</x:v>
      </x:c>
      <x:c r="S494" s="11" t="n">
        <x:v>1130.1076295806529</x:v>
      </x:c>
      <x:c r="T494" s="11" t="n">
        <x:v>1137.9775197020176</x:v>
      </x:c>
      <x:c r="U494" s="11" t="n">
        <x:v>1144.5288479896049</x:v>
      </x:c>
      <x:c r="V494" s="11" t="n">
        <x:v>1148.6758705511334</x:v>
      </x:c>
      <x:c r="W494" s="11" t="n">
        <x:v>1183.0777591989536</x:v>
      </x:c>
      <x:c r="X494" s="11" t="n">
        <x:v>1232.2804995404886</x:v>
      </x:c>
      <x:c r="Y494" s="11" t="n">
        <x:v>1245.3231384629294</x:v>
      </x:c>
      <x:c r="Z494" s="11" t="n">
        <x:v>1253.2734296858391</x:v>
      </x:c>
      <x:c r="AA494" s="11" t="n">
        <x:v>1293.1012039455675</x:v>
      </x:c>
      <x:c r="AB494" s="11" t="n">
        <x:v>1324.1962998874474</x:v>
      </x:c>
      <x:c r="AC494" s="11" t="n">
        <x:v>1370.7305322595907</x:v>
      </x:c>
      <x:c r="AD494" s="11" t="n">
        <x:v>1393.3031861443933</x:v>
      </x:c>
      <x:c r="AE494" s="11" t="n">
        <x:v>1396.2005622997722</x:v>
      </x:c>
      <x:c r="AF494" s="11" t="n">
        <x:v>1398.9724739640883</x:v>
      </x:c>
      <x:c r="AG494" s="11" t="n">
        <x:v>1404.0070416861877</x:v>
      </x:c>
      <x:c r="AH494" s="11" t="n">
        <x:v>1409.7043497242075</x:v>
      </x:c>
      <x:c r="AI494" s="11" t="n">
        <x:v>1453.1234931145905</x:v>
      </x:c>
      <x:c r="AJ494" s="11" t="n">
        <x:v>1455.9503134002252</x:v>
      </x:c>
      <x:c r="AK494" s="11" t="n">
        <x:v>1544.8759210402727</x:v>
      </x:c>
      <x:c r="AL494" s="11" t="n">
        <x:v>1546.9371543503637</x:v>
      </x:c>
      <x:c r="AM494" s="11" t="n">
        <x:v>1547.8295761459585</x:v>
      </x:c>
      <x:c r="AN494" s="11" t="n">
        <x:v>1562.5536197683782</x:v>
      </x:c>
      <x:c r="AO494" s="11" t="n">
        <x:v>1594.0340503418838</x:v>
      </x:c>
      <x:c r="AP494" s="11" t="n">
        <x:v>1634.5984720546626</x:v>
      </x:c>
      <x:c r="AQ494" s="11" t="n">
        <x:v>1646.706168187215</x:v>
      </x:c>
      <x:c r="AR494" s="11" t="n">
        <x:v>1708.3260815711628</x:v>
      </x:c>
      <x:c r="AS494" s="11" t="n">
        <x:v>1725.4855968067375</x:v>
      </x:c>
      <x:c r="AT494" s="11" t="n">
        <x:v>1806.3291850834446</x:v>
      </x:c>
      <x:c r="AU494" s="11" t="n">
        <x:v>1825.3789463688258</x:v>
      </x:c>
      <x:c r="AV494" s="11" t="n">
        <x:v>1840.6164670262021</x:v>
      </x:c>
      <x:c r="AW494" s="11" t="n">
        <x:v>2035.2768518950156</x:v>
      </x:c>
      <x:c r="AX494" s="11" t="n">
        <x:v>2046.5063473008354</x:v>
      </x:c>
      <x:c r="AY494" s="11" t="n">
        <x:v>2295.1255509617235</x:v>
      </x:c>
    </x:row>
    <x:row r="495" ht="21" customHeight="1">
      <x:c r="A495" s="15" t="n">
        <x:v>494</x:v>
      </x:c>
      <x:c r="B495" s="11" t="n">
        <x:v>604.2055128785819</x:v>
      </x:c>
      <x:c r="C495" s="11" t="n">
        <x:v>651.570119494286</x:v>
      </x:c>
      <x:c r="D495" s="11" t="n">
        <x:v>765.3793152988792</x:v>
      </x:c>
      <x:c r="E495" s="11" t="n">
        <x:v>809.9854502904137</x:v>
      </x:c>
      <x:c r="F495" s="11" t="n">
        <x:v>819.8245320911053</x:v>
      </x:c>
      <x:c r="G495" s="11" t="n">
        <x:v>852.1085707865753</x:v>
      </x:c>
      <x:c r="H495" s="11" t="n">
        <x:v>887.3548503827128</x:v>
      </x:c>
      <x:c r="I495" s="11" t="n">
        <x:v>960.6275831081689</x:v>
      </x:c>
      <x:c r="J495" s="11" t="n">
        <x:v>973.4421853406466</x:v>
      </x:c>
      <x:c r="K495" s="11" t="n">
        <x:v>1023.9347216301753</x:v>
      </x:c>
      <x:c r="L495" s="11" t="n">
        <x:v>1039.8616788104937</x:v>
      </x:c>
      <x:c r="M495" s="11" t="n">
        <x:v>1059.6008842684942</x:v>
      </x:c>
      <x:c r="N495" s="11" t="n">
        <x:v>1073.5718821717073</x:v>
      </x:c>
      <x:c r="O495" s="11" t="n">
        <x:v>1080.4907477550819</x:v>
      </x:c>
      <x:c r="P495" s="11" t="n">
        <x:v>1096.3897874964841</x:v>
      </x:c>
      <x:c r="Q495" s="11" t="n">
        <x:v>1096.991567843621</x:v>
      </x:c>
      <x:c r="R495" s="11" t="n">
        <x:v>1098.9326880840351</x:v>
      </x:c>
      <x:c r="S495" s="11" t="n">
        <x:v>1113.6860204338104</x:v>
      </x:c>
      <x:c r="T495" s="11" t="n">
        <x:v>1128.7442674598312</x:v>
      </x:c>
      <x:c r="U495" s="11" t="n">
        <x:v>1134.5014216094796</x:v>
      </x:c>
      <x:c r="V495" s="11" t="n">
        <x:v>1165.3406140127383</x:v>
      </x:c>
      <x:c r="W495" s="11" t="n">
        <x:v>1175.1404684476895</x:v>
      </x:c>
      <x:c r="X495" s="11" t="n">
        <x:v>1182.0964153857558</x:v>
      </x:c>
      <x:c r="Y495" s="11" t="n">
        <x:v>1203.2448485408472</x:v>
      </x:c>
      <x:c r="Z495" s="11" t="n">
        <x:v>1208.900956398294</x:v>
      </x:c>
      <x:c r="AA495" s="11" t="n">
        <x:v>1228.7490813343825</x:v>
      </x:c>
      <x:c r="AB495" s="11" t="n">
        <x:v>1237.670721510463</x:v>
      </x:c>
      <x:c r="AC495" s="11" t="n">
        <x:v>1253.2214396927288</x:v>
      </x:c>
      <x:c r="AD495" s="11" t="n">
        <x:v>1300.0042983285955</x:v>
      </x:c>
      <x:c r="AE495" s="11" t="n">
        <x:v>1300.7530914473814</x:v>
      </x:c>
      <x:c r="AF495" s="11" t="n">
        <x:v>1303.2175650466647</x:v>
      </x:c>
      <x:c r="AG495" s="11" t="n">
        <x:v>1357.1502656027192</x:v>
      </x:c>
      <x:c r="AH495" s="11" t="n">
        <x:v>1387.060866675623</x:v>
      </x:c>
      <x:c r="AI495" s="11" t="n">
        <x:v>1576.704844446165</x:v>
      </x:c>
      <x:c r="AJ495" s="11" t="n">
        <x:v>1604.0454844878766</x:v>
      </x:c>
      <x:c r="AK495" s="11" t="n">
        <x:v>1620.7272194344796</x:v>
      </x:c>
      <x:c r="AL495" s="11" t="n">
        <x:v>1672.2797293251317</x:v>
      </x:c>
      <x:c r="AM495" s="11" t="n">
        <x:v>1765.6485482688236</x:v>
      </x:c>
      <x:c r="AN495" s="11" t="n">
        <x:v>1820.3615724707279</x:v>
      </x:c>
      <x:c r="AO495" s="11" t="n">
        <x:v>1867.1666901162168</x:v>
      </x:c>
      <x:c r="AP495" s="11" t="n">
        <x:v>1908.7326380115678</x:v>
      </x:c>
      <x:c r="AQ495" s="11" t="n">
        <x:v>2025.302424846836</x:v>
      </x:c>
      <x:c r="AR495" s="11" t="n">
        <x:v>2106.3124538581133</x:v>
      </x:c>
      <x:c r="AS495" s="11" t="n">
        <x:v>2185.1132927410104</x:v>
      </x:c>
      <x:c r="AT495" s="11" t="n">
        <x:v>2223.66113587607</x:v>
      </x:c>
      <x:c r="AU495" s="11" t="n">
        <x:v>2292.4741230693935</x:v>
      </x:c>
      <x:c r="AV495" s="11" t="n">
        <x:v>2298.7689090454637</x:v>
      </x:c>
      <x:c r="AW495" s="11" t="n">
        <x:v>2356.6285868088244</x:v>
      </x:c>
      <x:c r="AX495" s="11" t="n">
        <x:v>2559.790018511273</x:v>
      </x:c>
      <x:c r="AY495" s="11" t="n">
        <x:v>2565.4104558846025</x:v>
      </x:c>
    </x:row>
    <x:row r="496" ht="21" customHeight="1">
      <x:c r="A496" s="15" t="n">
        <x:v>495</x:v>
      </x:c>
      <x:c r="B496" s="11" t="n">
        <x:v>544.2675248427411</x:v>
      </x:c>
      <x:c r="C496" s="11" t="n">
        <x:v>585.1391944215409</x:v>
      </x:c>
      <x:c r="D496" s="11" t="n">
        <x:v>691.2506514740435</x:v>
      </x:c>
      <x:c r="E496" s="11" t="n">
        <x:v>708.8448726274672</x:v>
      </x:c>
      <x:c r="F496" s="11" t="n">
        <x:v>723.2696753902044</x:v>
      </x:c>
      <x:c r="G496" s="11" t="n">
        <x:v>753.3950516230773</x:v>
      </x:c>
      <x:c r="H496" s="11" t="n">
        <x:v>782.4323862997283</x:v>
      </x:c>
      <x:c r="I496" s="11" t="n">
        <x:v>793.4549949857154</x:v>
      </x:c>
      <x:c r="J496" s="11" t="n">
        <x:v>802.3721373429792</x:v>
      </x:c>
      <x:c r="K496" s="11" t="n">
        <x:v>808.1696089842158</x:v>
      </x:c>
      <x:c r="L496" s="11" t="n">
        <x:v>865.3660416481293</x:v>
      </x:c>
      <x:c r="M496" s="11" t="n">
        <x:v>869.2483049848247</x:v>
      </x:c>
      <x:c r="N496" s="11" t="n">
        <x:v>920.5447094950201</x:v>
      </x:c>
      <x:c r="O496" s="11" t="n">
        <x:v>992.9147693026079</x:v>
      </x:c>
      <x:c r="P496" s="11" t="n">
        <x:v>1062.2484577753735</x:v>
      </x:c>
      <x:c r="Q496" s="11" t="n">
        <x:v>1079.2730328195287</x:v>
      </x:c>
      <x:c r="R496" s="11" t="n">
        <x:v>1091.5316564421842</x:v>
      </x:c>
      <x:c r="S496" s="11" t="n">
        <x:v>1136.5857929615959</x:v>
      </x:c>
      <x:c r="T496" s="11" t="n">
        <x:v>1140.859695170333</x:v>
      </x:c>
      <x:c r="U496" s="11" t="n">
        <x:v>1208.4033118878415</x:v>
      </x:c>
      <x:c r="V496" s="11" t="n">
        <x:v>1257.2973565213208</x:v>
      </x:c>
      <x:c r="W496" s="11" t="n">
        <x:v>1309.3121466832424</x:v>
      </x:c>
      <x:c r="X496" s="11" t="n">
        <x:v>1331.8932700416267</x:v>
      </x:c>
      <x:c r="Y496" s="11" t="n">
        <x:v>1335.5560012002395</x:v>
      </x:c>
      <x:c r="Z496" s="11" t="n">
        <x:v>1358.1842313656443</x:v>
      </x:c>
      <x:c r="AA496" s="11" t="n">
        <x:v>1428.3152111711559</x:v>
      </x:c>
      <x:c r="AB496" s="11" t="n">
        <x:v>1435.0435514830506</x:v>
      </x:c>
      <x:c r="AC496" s="11" t="n">
        <x:v>1453.9466602706245</x:v>
      </x:c>
      <x:c r="AD496" s="11" t="n">
        <x:v>1491.6596590938575</x:v>
      </x:c>
      <x:c r="AE496" s="11" t="n">
        <x:v>1556.1227518306514</x:v>
      </x:c>
      <x:c r="AF496" s="11" t="n">
        <x:v>1563.7289783679603</x:v>
      </x:c>
      <x:c r="AG496" s="11" t="n">
        <x:v>1571.74946864664</x:v>
      </x:c>
      <x:c r="AH496" s="11" t="n">
        <x:v>1591.6481567081908</x:v>
      </x:c>
      <x:c r="AI496" s="11" t="n">
        <x:v>1622.1039873407672</x:v>
      </x:c>
      <x:c r="AJ496" s="11" t="n">
        <x:v>1690.3268704718025</x:v>
      </x:c>
      <x:c r="AK496" s="11" t="n">
        <x:v>1716.1435271274806</x:v>
      </x:c>
      <x:c r="AL496" s="11" t="n">
        <x:v>1733.1301014679893</x:v>
      </x:c>
      <x:c r="AM496" s="11" t="n">
        <x:v>1733.844362852188</x:v>
      </x:c>
      <x:c r="AN496" s="11" t="n">
        <x:v>1783.73412270977</x:v>
      </x:c>
      <x:c r="AO496" s="11" t="n">
        <x:v>1803.25139835552</x:v>
      </x:c>
      <x:c r="AP496" s="11" t="n">
        <x:v>1825.5588918479077</x:v>
      </x:c>
      <x:c r="AQ496" s="11" t="n">
        <x:v>1897.0664228927662</x:v>
      </x:c>
      <x:c r="AR496" s="11" t="n">
        <x:v>1902.2271094760395</x:v>
      </x:c>
      <x:c r="AS496" s="11" t="n">
        <x:v>1924.7389337488398</x:v>
      </x:c>
      <x:c r="AT496" s="11" t="n">
        <x:v>1952.6338484365751</x:v>
      </x:c>
      <x:c r="AU496" s="11" t="n">
        <x:v>1955.0991260033973</x:v>
      </x:c>
      <x:c r="AV496" s="11" t="n">
        <x:v>1974.97825440933</x:v>
      </x:c>
      <x:c r="AW496" s="11" t="n">
        <x:v>2050.7578170862316</x:v>
      </x:c>
      <x:c r="AX496" s="11" t="n">
        <x:v>2451.054493263565</x:v>
      </x:c>
      <x:c r="AY496" s="11" t="n">
        <x:v>2786.2591838681574</x:v>
      </x:c>
    </x:row>
    <x:row r="497" ht="21" customHeight="1">
      <x:c r="A497" s="15" t="n">
        <x:v>496</x:v>
      </x:c>
      <x:c r="B497" s="11" t="n">
        <x:v>618.810101403878</x:v>
      </x:c>
      <x:c r="C497" s="11" t="n">
        <x:v>655.417397447929</x:v>
      </x:c>
      <x:c r="D497" s="11" t="n">
        <x:v>722.1651023653872</x:v>
      </x:c>
      <x:c r="E497" s="11" t="n">
        <x:v>742.4664056075447</x:v>
      </x:c>
      <x:c r="F497" s="11" t="n">
        <x:v>960.873759101908</x:v>
      </x:c>
      <x:c r="G497" s="11" t="n">
        <x:v>977.6676214888894</x:v>
      </x:c>
      <x:c r="H497" s="11" t="n">
        <x:v>981.0857076043721</x:v>
      </x:c>
      <x:c r="I497" s="11" t="n">
        <x:v>999.6303780735986</x:v>
      </x:c>
      <x:c r="J497" s="11" t="n">
        <x:v>1014.0784081873778</x:v>
      </x:c>
      <x:c r="K497" s="11" t="n">
        <x:v>1028.1928000118296</x:v>
      </x:c>
      <x:c r="L497" s="11" t="n">
        <x:v>1049.3580985505291</x:v>
      </x:c>
      <x:c r="M497" s="11" t="n">
        <x:v>1065.5222227729125</x:v>
      </x:c>
      <x:c r="N497" s="11" t="n">
        <x:v>1070.7985878593759</x:v>
      </x:c>
      <x:c r="O497" s="11" t="n">
        <x:v>1115.7945083885802</x:v>
      </x:c>
      <x:c r="P497" s="11" t="n">
        <x:v>1122.9780366897471</x:v>
      </x:c>
      <x:c r="Q497" s="11" t="n">
        <x:v>1142.6559293477526</x:v>
      </x:c>
      <x:c r="R497" s="11" t="n">
        <x:v>1155.169200358555</x:v>
      </x:c>
      <x:c r="S497" s="11" t="n">
        <x:v>1185.0653811667219</x:v>
      </x:c>
      <x:c r="T497" s="11" t="n">
        <x:v>1230.5201639867278</x:v>
      </x:c>
      <x:c r="U497" s="11" t="n">
        <x:v>1256.754423822667</x:v>
      </x:c>
      <x:c r="V497" s="11" t="n">
        <x:v>1293.7724950072898</x:v>
      </x:c>
      <x:c r="W497" s="11" t="n">
        <x:v>1309.202691040954</x:v>
      </x:c>
      <x:c r="X497" s="11" t="n">
        <x:v>1328.9594298197871</x:v>
      </x:c>
      <x:c r="Y497" s="11" t="n">
        <x:v>1367.850978353893</x:v>
      </x:c>
      <x:c r="Z497" s="11" t="n">
        <x:v>1381.7356888071815</x:v>
      </x:c>
      <x:c r="AA497" s="11" t="n">
        <x:v>1438.931292483081</x:v>
      </x:c>
      <x:c r="AB497" s="11" t="n">
        <x:v>1451.036259496553</x:v>
      </x:c>
      <x:c r="AC497" s="11" t="n">
        <x:v>1488.3857213570934</x:v>
      </x:c>
      <x:c r="AD497" s="11" t="n">
        <x:v>1521.4693162120836</x:v>
      </x:c>
      <x:c r="AE497" s="11" t="n">
        <x:v>1558.8555864382638</x:v>
      </x:c>
      <x:c r="AF497" s="11" t="n">
        <x:v>1585.6789236436086</x:v>
      </x:c>
      <x:c r="AG497" s="11" t="n">
        <x:v>1594.2561419102317</x:v>
      </x:c>
      <x:c r="AH497" s="11" t="n">
        <x:v>1625.365032699062</x:v>
      </x:c>
      <x:c r="AI497" s="11" t="n">
        <x:v>1627.801502052452</x:v>
      </x:c>
      <x:c r="AJ497" s="11" t="n">
        <x:v>1647.7813289701664</x:v>
      </x:c>
      <x:c r="AK497" s="11" t="n">
        <x:v>1652.2303156057292</x:v>
      </x:c>
      <x:c r="AL497" s="11" t="n">
        <x:v>1717.8565573222586</x:v>
      </x:c>
      <x:c r="AM497" s="11" t="n">
        <x:v>1737.2780889786495</x:v>
      </x:c>
      <x:c r="AN497" s="11" t="n">
        <x:v>1742.5803506145464</x:v>
      </x:c>
      <x:c r="AO497" s="11" t="n">
        <x:v>1826.389199321331</x:v>
      </x:c>
      <x:c r="AP497" s="11" t="n">
        <x:v>1871.577628982547</x:v>
      </x:c>
      <x:c r="AQ497" s="11" t="n">
        <x:v>1881.6672333453869</x:v>
      </x:c>
      <x:c r="AR497" s="11" t="n">
        <x:v>1889.4460459987904</x:v>
      </x:c>
      <x:c r="AS497" s="11" t="n">
        <x:v>1987.7827634814003</x:v>
      </x:c>
      <x:c r="AT497" s="11" t="n">
        <x:v>2080.663718270769</x:v>
      </x:c>
      <x:c r="AU497" s="11" t="n">
        <x:v>2163.0649350437175</x:v>
      </x:c>
      <x:c r="AV497" s="11" t="n">
        <x:v>2232.193945830635</x:v>
      </x:c>
      <x:c r="AW497" s="11" t="n">
        <x:v>2254.479207152186</x:v>
      </x:c>
      <x:c r="AX497" s="11" t="n">
        <x:v>2299.1384721723425</x:v>
      </x:c>
      <x:c r="AY497" s="11" t="n">
        <x:v>2324.696381252939</x:v>
      </x:c>
    </x:row>
    <x:row r="498" ht="21" customHeight="1">
      <x:c r="A498" s="15" t="n">
        <x:v>497</x:v>
      </x:c>
      <x:c r="B498" s="11" t="n">
        <x:v>730.3487067660924</x:v>
      </x:c>
      <x:c r="C498" s="11" t="n">
        <x:v>739.9645282458783</x:v>
      </x:c>
      <x:c r="D498" s="11" t="n">
        <x:v>795.6898570174565</x:v>
      </x:c>
      <x:c r="E498" s="11" t="n">
        <x:v>825.9419058653014</x:v>
      </x:c>
      <x:c r="F498" s="11" t="n">
        <x:v>854.7016973258051</x:v>
      </x:c>
      <x:c r="G498" s="11" t="n">
        <x:v>866.1671201899177</x:v>
      </x:c>
      <x:c r="H498" s="11" t="n">
        <x:v>885.6684624324541</x:v>
      </x:c>
      <x:c r="I498" s="11" t="n">
        <x:v>893.8216865829388</x:v>
      </x:c>
      <x:c r="J498" s="11" t="n">
        <x:v>910.9142423279595</x:v>
      </x:c>
      <x:c r="K498" s="11" t="n">
        <x:v>930.1744646270095</x:v>
      </x:c>
      <x:c r="L498" s="11" t="n">
        <x:v>941.2447208208854</x:v>
      </x:c>
      <x:c r="M498" s="11" t="n">
        <x:v>977.775349584467</x:v>
      </x:c>
      <x:c r="N498" s="11" t="n">
        <x:v>981.1745602699698</x:v>
      </x:c>
      <x:c r="O498" s="11" t="n">
        <x:v>1003.044697899198</x:v>
      </x:c>
      <x:c r="P498" s="11" t="n">
        <x:v>1021.621842544102</x:v>
      </x:c>
      <x:c r="Q498" s="11" t="n">
        <x:v>1059.0560699422945</x:v>
      </x:c>
      <x:c r="R498" s="11" t="n">
        <x:v>1064.2583262685316</x:v>
      </x:c>
      <x:c r="S498" s="11" t="n">
        <x:v>1071.0845847961332</x:v>
      </x:c>
      <x:c r="T498" s="11" t="n">
        <x:v>1107.54242679865</x:v>
      </x:c>
      <x:c r="U498" s="11" t="n">
        <x:v>1107.7775955753602</x:v>
      </x:c>
      <x:c r="V498" s="11" t="n">
        <x:v>1158.5194608296642</x:v>
      </x:c>
      <x:c r="W498" s="11" t="n">
        <x:v>1216.9191608745953</x:v>
      </x:c>
      <x:c r="X498" s="11" t="n">
        <x:v>1217.8197731156902</x:v>
      </x:c>
      <x:c r="Y498" s="11" t="n">
        <x:v>1246.9706707285968</x:v>
      </x:c>
      <x:c r="Z498" s="11" t="n">
        <x:v>1357.9871255838102</x:v>
      </x:c>
      <x:c r="AA498" s="11" t="n">
        <x:v>1361.3372703027944</x:v>
      </x:c>
      <x:c r="AB498" s="11" t="n">
        <x:v>1363.2526077539437</x:v>
      </x:c>
      <x:c r="AC498" s="11" t="n">
        <x:v>1368.143568637346</x:v>
      </x:c>
      <x:c r="AD498" s="11" t="n">
        <x:v>1401.1316806450784</x:v>
      </x:c>
      <x:c r="AE498" s="11" t="n">
        <x:v>1421.5517785810252</x:v>
      </x:c>
      <x:c r="AF498" s="11" t="n">
        <x:v>1453.9217387218469</x:v>
      </x:c>
      <x:c r="AG498" s="11" t="n">
        <x:v>1503.0075721203657</x:v>
      </x:c>
      <x:c r="AH498" s="11" t="n">
        <x:v>1546.0879463478486</x:v>
      </x:c>
      <x:c r="AI498" s="11" t="n">
        <x:v>1582.6120647889095</x:v>
      </x:c>
      <x:c r="AJ498" s="11" t="n">
        <x:v>1606.9734284829951</x:v>
      </x:c>
      <x:c r="AK498" s="11" t="n">
        <x:v>1636.0970195607606</x:v>
      </x:c>
      <x:c r="AL498" s="11" t="n">
        <x:v>1688.2726062092202</x:v>
      </x:c>
      <x:c r="AM498" s="11" t="n">
        <x:v>1705.1677065387057</x:v>
      </x:c>
      <x:c r="AN498" s="11" t="n">
        <x:v>1709.9319278753053</x:v>
      </x:c>
      <x:c r="AO498" s="11" t="n">
        <x:v>1730.9197552068497</x:v>
      </x:c>
      <x:c r="AP498" s="11" t="n">
        <x:v>1751.980395699059</x:v>
      </x:c>
      <x:c r="AQ498" s="11" t="n">
        <x:v>1776.678758669951</x:v>
      </x:c>
      <x:c r="AR498" s="11" t="n">
        <x:v>1792.07943211509</x:v>
      </x:c>
      <x:c r="AS498" s="11" t="n">
        <x:v>1903.884912342555</x:v>
      </x:c>
      <x:c r="AT498" s="11" t="n">
        <x:v>1958.4711249502445</x:v>
      </x:c>
      <x:c r="AU498" s="11" t="n">
        <x:v>2039.1746102618667</x:v>
      </x:c>
      <x:c r="AV498" s="11" t="n">
        <x:v>2095.6497178753025</x:v>
      </x:c>
      <x:c r="AW498" s="11" t="n">
        <x:v>2106.8502681936134</x:v>
      </x:c>
      <x:c r="AX498" s="11" t="n">
        <x:v>2135.2725640143244</x:v>
      </x:c>
      <x:c r="AY498" s="11" t="n">
        <x:v>2492.1509002244634</x:v>
      </x:c>
    </x:row>
    <x:row r="499" ht="21" customHeight="1">
      <x:c r="A499" s="15" t="n">
        <x:v>498</x:v>
      </x:c>
      <x:c r="B499" s="11" t="n">
        <x:v>639.9099592564306</x:v>
      </x:c>
      <x:c r="C499" s="11" t="n">
        <x:v>763.0541367844278</x:v>
      </x:c>
      <x:c r="D499" s="11" t="n">
        <x:v>790.9200102165775</x:v>
      </x:c>
      <x:c r="E499" s="11" t="n">
        <x:v>926.2682086507136</x:v>
      </x:c>
      <x:c r="F499" s="11" t="n">
        <x:v>932.6764840879791</x:v>
      </x:c>
      <x:c r="G499" s="11" t="n">
        <x:v>938.5342214637665</x:v>
      </x:c>
      <x:c r="H499" s="11" t="n">
        <x:v>1007.7924790870848</x:v>
      </x:c>
      <x:c r="I499" s="11" t="n">
        <x:v>1023.5878372911359</x:v>
      </x:c>
      <x:c r="J499" s="11" t="n">
        <x:v>1035.804554901495</x:v>
      </x:c>
      <x:c r="K499" s="11" t="n">
        <x:v>1041.1627288101704</x:v>
      </x:c>
      <x:c r="L499" s="11" t="n">
        <x:v>1057.3938694524836</x:v>
      </x:c>
      <x:c r="M499" s="11" t="n">
        <x:v>1062.3048802332014</x:v>
      </x:c>
      <x:c r="N499" s="11" t="n">
        <x:v>1065.5039069609313</x:v>
      </x:c>
      <x:c r="O499" s="11" t="n">
        <x:v>1077.8278236227181</x:v>
      </x:c>
      <x:c r="P499" s="11" t="n">
        <x:v>1095.882557996742</x:v>
      </x:c>
      <x:c r="Q499" s="11" t="n">
        <x:v>1134.771887101574</x:v>
      </x:c>
      <x:c r="R499" s="11" t="n">
        <x:v>1139.7570199320182</x:v>
      </x:c>
      <x:c r="S499" s="11" t="n">
        <x:v>1193.9722011594156</x:v>
      </x:c>
      <x:c r="T499" s="11" t="n">
        <x:v>1199.0723104917215</x:v>
      </x:c>
      <x:c r="U499" s="11" t="n">
        <x:v>1199.7272082985091</x:v>
      </x:c>
      <x:c r="V499" s="11" t="n">
        <x:v>1249.5572424475326</x:v>
      </x:c>
      <x:c r="W499" s="11" t="n">
        <x:v>1258.066601417123</x:v>
      </x:c>
      <x:c r="X499" s="11" t="n">
        <x:v>1260.6087879767472</x:v>
      </x:c>
      <x:c r="Y499" s="11" t="n">
        <x:v>1262.0810414824455</x:v>
      </x:c>
      <x:c r="Z499" s="11" t="n">
        <x:v>1329.3808988738706</x:v>
      </x:c>
      <x:c r="AA499" s="11" t="n">
        <x:v>1332.026106466647</x:v>
      </x:c>
      <x:c r="AB499" s="11" t="n">
        <x:v>1351.8736647308824</x:v>
      </x:c>
      <x:c r="AC499" s="11" t="n">
        <x:v>1395.56461454874</x:v>
      </x:c>
      <x:c r="AD499" s="11" t="n">
        <x:v>1425.4554179682127</x:v>
      </x:c>
      <x:c r="AE499" s="11" t="n">
        <x:v>1464.573462526168</x:v>
      </x:c>
      <x:c r="AF499" s="11" t="n">
        <x:v>1464.9903595233548</x:v>
      </x:c>
      <x:c r="AG499" s="11" t="n">
        <x:v>1481.4942602747637</x:v>
      </x:c>
      <x:c r="AH499" s="11" t="n">
        <x:v>1505.546319046136</x:v>
      </x:c>
      <x:c r="AI499" s="11" t="n">
        <x:v>1542.77714123665</x:v>
      </x:c>
      <x:c r="AJ499" s="11" t="n">
        <x:v>1586.4776486624075</x:v>
      </x:c>
      <x:c r="AK499" s="11" t="n">
        <x:v>1613.8108030515007</x:v>
      </x:c>
      <x:c r="AL499" s="11" t="n">
        <x:v>1618.2123061537538</x:v>
      </x:c>
      <x:c r="AM499" s="11" t="n">
        <x:v>1692.3163770280419</x:v>
      </x:c>
      <x:c r="AN499" s="11" t="n">
        <x:v>1700.536902463321</x:v>
      </x:c>
      <x:c r="AO499" s="11" t="n">
        <x:v>1732.293509160407</x:v>
      </x:c>
      <x:c r="AP499" s="11" t="n">
        <x:v>1751.4311510712052</x:v>
      </x:c>
      <x:c r="AQ499" s="11" t="n">
        <x:v>1830.2784977900537</x:v>
      </x:c>
      <x:c r="AR499" s="11" t="n">
        <x:v>1882.2643949974783</x:v>
      </x:c>
      <x:c r="AS499" s="11" t="n">
        <x:v>1915.5673945077508</x:v>
      </x:c>
      <x:c r="AT499" s="11" t="n">
        <x:v>1930.0966086114045</x:v>
      </x:c>
      <x:c r="AU499" s="11" t="n">
        <x:v>1931.2782185443514</x:v>
      </x:c>
      <x:c r="AV499" s="11" t="n">
        <x:v>1948.9214667954534</x:v>
      </x:c>
      <x:c r="AW499" s="11" t="n">
        <x:v>2375.951330386778</x:v>
      </x:c>
      <x:c r="AX499" s="11" t="n">
        <x:v>2493.7442132312917</x:v>
      </x:c>
      <x:c r="AY499" s="11" t="n">
        <x:v>2612.8396797861374</x:v>
      </x:c>
    </x:row>
    <x:row r="500" ht="21" customHeight="1">
      <x:c r="A500" s="15" t="n">
        <x:v>499</x:v>
      </x:c>
      <x:c r="B500" s="11" t="n">
        <x:v>635.2637161813384</x:v>
      </x:c>
      <x:c r="C500" s="11" t="n">
        <x:v>639.4799082583756</x:v>
      </x:c>
      <x:c r="D500" s="11" t="n">
        <x:v>659.9154365333566</x:v>
      </x:c>
      <x:c r="E500" s="11" t="n">
        <x:v>745.8940015749181</x:v>
      </x:c>
      <x:c r="F500" s="11" t="n">
        <x:v>824.3759335038254</x:v>
      </x:c>
      <x:c r="G500" s="11" t="n">
        <x:v>847.6416395615529</x:v>
      </x:c>
      <x:c r="H500" s="11" t="n">
        <x:v>883.6818484218103</x:v>
      </x:c>
      <x:c r="I500" s="11" t="n">
        <x:v>905.5214890903528</x:v>
      </x:c>
      <x:c r="J500" s="11" t="n">
        <x:v>922.076820475945</x:v>
      </x:c>
      <x:c r="K500" s="11" t="n">
        <x:v>975.8931596647992</x:v>
      </x:c>
      <x:c r="L500" s="11" t="n">
        <x:v>991.9534027700092</x:v>
      </x:c>
      <x:c r="M500" s="11" t="n">
        <x:v>994.092841240808</x:v>
      </x:c>
      <x:c r="N500" s="11" t="n">
        <x:v>1012.7734595692558</x:v>
      </x:c>
      <x:c r="O500" s="11" t="n">
        <x:v>1035.3554280645476</x:v>
      </x:c>
      <x:c r="P500" s="11" t="n">
        <x:v>1043.1284338510527</x:v>
      </x:c>
      <x:c r="Q500" s="11" t="n">
        <x:v>1046.6138925948464</x:v>
      </x:c>
      <x:c r="R500" s="11" t="n">
        <x:v>1121.2060504486901</x:v>
      </x:c>
      <x:c r="S500" s="11" t="n">
        <x:v>1148.5387122229436</x:v>
      </x:c>
      <x:c r="T500" s="11" t="n">
        <x:v>1153.6469706814191</x:v>
      </x:c>
      <x:c r="U500" s="11" t="n">
        <x:v>1211.9379118445095</x:v>
      </x:c>
      <x:c r="V500" s="11" t="n">
        <x:v>1299.3573515096773</x:v>
      </x:c>
      <x:c r="W500" s="11" t="n">
        <x:v>1311.8860458489173</x:v>
      </x:c>
      <x:c r="X500" s="11" t="n">
        <x:v>1313.7927965430172</x:v>
      </x:c>
      <x:c r="Y500" s="11" t="n">
        <x:v>1322.897409936813</x:v>
      </x:c>
      <x:c r="Z500" s="11" t="n">
        <x:v>1335.1482633289077</x:v>
      </x:c>
      <x:c r="AA500" s="11" t="n">
        <x:v>1340.0865614404775</x:v>
      </x:c>
      <x:c r="AB500" s="11" t="n">
        <x:v>1363.6930875633614</x:v>
      </x:c>
      <x:c r="AC500" s="11" t="n">
        <x:v>1383.2631528139125</x:v>
      </x:c>
      <x:c r="AD500" s="11" t="n">
        <x:v>1389.1634509481596</x:v>
      </x:c>
      <x:c r="AE500" s="11" t="n">
        <x:v>1389.919900836511</x:v>
      </x:c>
      <x:c r="AF500" s="11" t="n">
        <x:v>1437.0801020287372</x:v>
      </x:c>
      <x:c r="AG500" s="11" t="n">
        <x:v>1438.9239352650645</x:v>
      </x:c>
      <x:c r="AH500" s="11" t="n">
        <x:v>1440.9180406128557</x:v>
      </x:c>
      <x:c r="AI500" s="11" t="n">
        <x:v>1501.2952828771065</x:v>
      </x:c>
      <x:c r="AJ500" s="11" t="n">
        <x:v>1537.2211241386071</x:v>
      </x:c>
      <x:c r="AK500" s="11" t="n">
        <x:v>1561.97286192642</x:v>
      </x:c>
      <x:c r="AL500" s="11" t="n">
        <x:v>1653.5794079874067</x:v>
      </x:c>
      <x:c r="AM500" s="11" t="n">
        <x:v>1672.744515201661</x:v>
      </x:c>
      <x:c r="AN500" s="11" t="n">
        <x:v>1682.3976292951295</x:v>
      </x:c>
      <x:c r="AO500" s="11" t="n">
        <x:v>1728.478711300924</x:v>
      </x:c>
      <x:c r="AP500" s="11" t="n">
        <x:v>1814.160892501127</x:v>
      </x:c>
      <x:c r="AQ500" s="11" t="n">
        <x:v>1949.7892914854624</x:v>
      </x:c>
      <x:c r="AR500" s="11" t="n">
        <x:v>2008.797069223434</x:v>
      </x:c>
      <x:c r="AS500" s="11" t="n">
        <x:v>2034.8987848757617</x:v>
      </x:c>
      <x:c r="AT500" s="11" t="n">
        <x:v>2135.421931951885</x:v>
      </x:c>
      <x:c r="AU500" s="11" t="n">
        <x:v>2143.101390509526</x:v>
      </x:c>
      <x:c r="AV500" s="11" t="n">
        <x:v>2254.4251370937964</x:v>
      </x:c>
      <x:c r="AW500" s="11" t="n">
        <x:v>2366.0977103140253</x:v>
      </x:c>
      <x:c r="AX500" s="11" t="n">
        <x:v>2605.1672921271515</x:v>
      </x:c>
      <x:c r="AY500" s="11" t="n">
        <x:v>2708.957516548795</x:v>
      </x:c>
    </x:row>
    <x:row r="501" ht="21" customHeight="1">
      <x:c r="A501" s="15" t="n">
        <x:v>500</x:v>
      </x:c>
      <x:c r="B501" s="11" t="n">
        <x:v>797.8697605773593</x:v>
      </x:c>
      <x:c r="C501" s="11" t="n">
        <x:v>799.9922814047752</x:v>
      </x:c>
      <x:c r="D501" s="11" t="n">
        <x:v>813.9536226804585</x:v>
      </x:c>
      <x:c r="E501" s="11" t="n">
        <x:v>875.2263085519999</x:v>
      </x:c>
      <x:c r="F501" s="11" t="n">
        <x:v>883.2551710590647</x:v>
      </x:c>
      <x:c r="G501" s="11" t="n">
        <x:v>896.1139748533014</x:v>
      </x:c>
      <x:c r="H501" s="11" t="n">
        <x:v>925.7250110469013</x:v>
      </x:c>
      <x:c r="I501" s="11" t="n">
        <x:v>944.6947309036887</x:v>
      </x:c>
      <x:c r="J501" s="11" t="n">
        <x:v>979.8809694444633</x:v>
      </x:c>
      <x:c r="K501" s="11" t="n">
        <x:v>1018.2503589828409</x:v>
      </x:c>
      <x:c r="L501" s="11" t="n">
        <x:v>1030.667213051429</x:v>
      </x:c>
      <x:c r="M501" s="11" t="n">
        <x:v>1048.2837197613212</x:v>
      </x:c>
      <x:c r="N501" s="11" t="n">
        <x:v>1111.2029632783554</x:v>
      </x:c>
      <x:c r="O501" s="11" t="n">
        <x:v>1114.7693749651253</x:v>
      </x:c>
      <x:c r="P501" s="11" t="n">
        <x:v>1129.0692051560902</x:v>
      </x:c>
      <x:c r="Q501" s="11" t="n">
        <x:v>1139.2116131443136</x:v>
      </x:c>
      <x:c r="R501" s="11" t="n">
        <x:v>1232.7776971159346</x:v>
      </x:c>
      <x:c r="S501" s="11" t="n">
        <x:v>1293.687619140279</x:v>
      </x:c>
      <x:c r="T501" s="11" t="n">
        <x:v>1294.658870466387</x:v>
      </x:c>
      <x:c r="U501" s="11" t="n">
        <x:v>1297.87916786105</x:v>
      </x:c>
      <x:c r="V501" s="11" t="n">
        <x:v>1311.881512542675</x:v>
      </x:c>
      <x:c r="W501" s="11" t="n">
        <x:v>1362.912010803008</x:v>
      </x:c>
      <x:c r="X501" s="11" t="n">
        <x:v>1377.334595922075</x:v>
      </x:c>
      <x:c r="Y501" s="11" t="n">
        <x:v>1380.0449125850369</x:v>
      </x:c>
      <x:c r="Z501" s="11" t="n">
        <x:v>1404.6247664468242</x:v>
      </x:c>
      <x:c r="AA501" s="11" t="n">
        <x:v>1502.1388580039593</x:v>
      </x:c>
      <x:c r="AB501" s="11" t="n">
        <x:v>1505.9007242319385</x:v>
      </x:c>
      <x:c r="AC501" s="11" t="n">
        <x:v>1523.6418445536447</x:v>
      </x:c>
      <x:c r="AD501" s="11" t="n">
        <x:v>1573.9845651190676</x:v>
      </x:c>
      <x:c r="AE501" s="11" t="n">
        <x:v>1626.0181279402038</x:v>
      </x:c>
      <x:c r="AF501" s="11" t="n">
        <x:v>1673.2042741429582</x:v>
      </x:c>
      <x:c r="AG501" s="11" t="n">
        <x:v>1735.6389467391423</x:v>
      </x:c>
      <x:c r="AH501" s="11" t="n">
        <x:v>1747.9075538121444</x:v>
      </x:c>
      <x:c r="AI501" s="11" t="n">
        <x:v>1764.1253832425366</x:v>
      </x:c>
      <x:c r="AJ501" s="11" t="n">
        <x:v>1766.0389974248599</x:v>
      </x:c>
      <x:c r="AK501" s="11" t="n">
        <x:v>1773.1483264321423</x:v>
      </x:c>
      <x:c r="AL501" s="11" t="n">
        <x:v>1807.5569481197617</x:v>
      </x:c>
      <x:c r="AM501" s="11" t="n">
        <x:v>1854.5284235837757</x:v>
      </x:c>
      <x:c r="AN501" s="11" t="n">
        <x:v>1886.3898667140825</x:v>
      </x:c>
      <x:c r="AO501" s="11" t="n">
        <x:v>1901.7355811505497</x:v>
      </x:c>
      <x:c r="AP501" s="11" t="n">
        <x:v>1953.9315443853175</x:v>
      </x:c>
      <x:c r="AQ501" s="11" t="n">
        <x:v>1981.9133677422715</x:v>
      </x:c>
      <x:c r="AR501" s="11" t="n">
        <x:v>1987.0874163106462</x:v>
      </x:c>
      <x:c r="AS501" s="11" t="n">
        <x:v>2145.760684975612</x:v>
      </x:c>
      <x:c r="AT501" s="11" t="n">
        <x:v>2152.2411802562856</x:v>
      </x:c>
      <x:c r="AU501" s="11" t="n">
        <x:v>2285.194190616229</x:v>
      </x:c>
      <x:c r="AV501" s="11" t="n">
        <x:v>2366.61520402726</x:v>
      </x:c>
      <x:c r="AW501" s="11" t="n">
        <x:v>2651.064380912457</x:v>
      </x:c>
      <x:c r="AX501" s="11" t="n">
        <x:v>2713.036242623021</x:v>
      </x:c>
      <x:c r="AY501" s="11" t="n">
        <x:v>2934.515131069592</x:v>
      </x:c>
    </x:row>
    <x:row r="502" ht="21" customHeight="1">
      <x:c r="A502" s="15" t="n">
        <x:v>501</x:v>
      </x:c>
      <x:c r="B502" s="11" t="n">
        <x:v>643.5869461564595</x:v>
      </x:c>
      <x:c r="C502" s="11" t="n">
        <x:v>658.0309226310062</x:v>
      </x:c>
      <x:c r="D502" s="11" t="n">
        <x:v>685.026805365515</x:v>
      </x:c>
      <x:c r="E502" s="11" t="n">
        <x:v>757.6553740309005</x:v>
      </x:c>
      <x:c r="F502" s="11" t="n">
        <x:v>864.2699264905264</x:v>
      </x:c>
      <x:c r="G502" s="11" t="n">
        <x:v>892.209938609785</x:v>
      </x:c>
      <x:c r="H502" s="11" t="n">
        <x:v>897.6291428478924</x:v>
      </x:c>
      <x:c r="I502" s="11" t="n">
        <x:v>909.7521902091407</x:v>
      </x:c>
      <x:c r="J502" s="11" t="n">
        <x:v>985.6363606637532</x:v>
      </x:c>
      <x:c r="K502" s="11" t="n">
        <x:v>991.1128083571786</x:v>
      </x:c>
      <x:c r="L502" s="11" t="n">
        <x:v>998.8542363838188</x:v>
      </x:c>
      <x:c r="M502" s="11" t="n">
        <x:v>1003.2966514926768</x:v>
      </x:c>
      <x:c r="N502" s="11" t="n">
        <x:v>1050.2346537275403</x:v>
      </x:c>
      <x:c r="O502" s="11" t="n">
        <x:v>1091.6790653077464</x:v>
      </x:c>
      <x:c r="P502" s="11" t="n">
        <x:v>1139.2809469662125</x:v>
      </x:c>
      <x:c r="Q502" s="11" t="n">
        <x:v>1153.5150998614822</x:v>
      </x:c>
      <x:c r="R502" s="11" t="n">
        <x:v>1179.5318703131743</x:v>
      </x:c>
      <x:c r="S502" s="11" t="n">
        <x:v>1257.4324628302159</x:v>
      </x:c>
      <x:c r="T502" s="11" t="n">
        <x:v>1307.6889760244683</x:v>
      </x:c>
      <x:c r="U502" s="11" t="n">
        <x:v>1314.4021304902521</x:v>
      </x:c>
      <x:c r="V502" s="11" t="n">
        <x:v>1331.1145622070155</x:v>
      </x:c>
      <x:c r="W502" s="11" t="n">
        <x:v>1335.3385240900298</x:v>
      </x:c>
      <x:c r="X502" s="11" t="n">
        <x:v>1337.7617175972503</x:v>
      </x:c>
      <x:c r="Y502" s="11" t="n">
        <x:v>1360.5619452259134</x:v>
      </x:c>
      <x:c r="Z502" s="11" t="n">
        <x:v>1381.7374705943182</x:v>
      </x:c>
      <x:c r="AA502" s="11" t="n">
        <x:v>1401.0872016394492</x:v>
      </x:c>
      <x:c r="AB502" s="11" t="n">
        <x:v>1416.8138153476339</x:v>
      </x:c>
      <x:c r="AC502" s="11" t="n">
        <x:v>1423.3052559127568</x:v>
      </x:c>
      <x:c r="AD502" s="11" t="n">
        <x:v>1459.74861975445</x:v>
      </x:c>
      <x:c r="AE502" s="11" t="n">
        <x:v>1479.0762423391452</x:v>
      </x:c>
      <x:c r="AF502" s="11" t="n">
        <x:v>1493.5184427225058</x:v>
      </x:c>
      <x:c r="AG502" s="11" t="n">
        <x:v>1509.027584496825</x:v>
      </x:c>
      <x:c r="AH502" s="11" t="n">
        <x:v>1524.1902604102715</x:v>
      </x:c>
      <x:c r="AI502" s="11" t="n">
        <x:v>1524.8192967378466</x:v>
      </x:c>
      <x:c r="AJ502" s="11" t="n">
        <x:v>1675.7747373902487</x:v>
      </x:c>
      <x:c r="AK502" s="11" t="n">
        <x:v>1699.570981553541</x:v>
      </x:c>
      <x:c r="AL502" s="11" t="n">
        <x:v>1721.2896822148211</x:v>
      </x:c>
      <x:c r="AM502" s="11" t="n">
        <x:v>1754.9261138904308</x:v>
      </x:c>
      <x:c r="AN502" s="11" t="n">
        <x:v>1794.9156207915632</x:v>
      </x:c>
      <x:c r="AO502" s="11" t="n">
        <x:v>1832.9109934336002</x:v>
      </x:c>
      <x:c r="AP502" s="11" t="n">
        <x:v>1889.5605058507272</x:v>
      </x:c>
      <x:c r="AQ502" s="11" t="n">
        <x:v>1968.0284200961696</x:v>
      </x:c>
      <x:c r="AR502" s="11" t="n">
        <x:v>1998.275502472914</x:v>
      </x:c>
      <x:c r="AS502" s="11" t="n">
        <x:v>2032.5289957196678</x:v>
      </x:c>
      <x:c r="AT502" s="11" t="n">
        <x:v>2133.5190041633605</x:v>
      </x:c>
      <x:c r="AU502" s="11" t="n">
        <x:v>2178.1207307615214</x:v>
      </x:c>
      <x:c r="AV502" s="11" t="n">
        <x:v>2214.5046112763757</x:v>
      </x:c>
      <x:c r="AW502" s="11" t="n">
        <x:v>2221.0160330170984</x:v>
      </x:c>
      <x:c r="AX502" s="11" t="n">
        <x:v>2265.3794212271796</x:v>
      </x:c>
      <x:c r="AY502" s="11" t="n">
        <x:v>2295.3873336717807</x:v>
      </x:c>
    </x:row>
    <x:row r="503" ht="21" customHeight="1">
      <x:c r="A503" s="15" t="n">
        <x:v>502</x:v>
      </x:c>
      <x:c r="B503" s="11" t="n">
        <x:v>644.2754071416418</x:v>
      </x:c>
      <x:c r="C503" s="11" t="n">
        <x:v>681.1919618634624</x:v>
      </x:c>
      <x:c r="D503" s="11" t="n">
        <x:v>729.9977215947482</x:v>
      </x:c>
      <x:c r="E503" s="11" t="n">
        <x:v>768.8178323676898</x:v>
      </x:c>
      <x:c r="F503" s="11" t="n">
        <x:v>890.2918460107392</x:v>
      </x:c>
      <x:c r="G503" s="11" t="n">
        <x:v>895.1315939970839</x:v>
      </x:c>
      <x:c r="H503" s="11" t="n">
        <x:v>919.9470171064961</x:v>
      </x:c>
      <x:c r="I503" s="11" t="n">
        <x:v>950.6479562035901</x:v>
      </x:c>
      <x:c r="J503" s="11" t="n">
        <x:v>964.2733233480533</x:v>
      </x:c>
      <x:c r="K503" s="11" t="n">
        <x:v>1004.2724591613601</x:v>
      </x:c>
      <x:c r="L503" s="11" t="n">
        <x:v>1056.3647706962804</x:v>
      </x:c>
      <x:c r="M503" s="11" t="n">
        <x:v>1059.9292701142535</x:v>
      </x:c>
      <x:c r="N503" s="11" t="n">
        <x:v>1061.3406390879186</x:v>
      </x:c>
      <x:c r="O503" s="11" t="n">
        <x:v>1077.2609825573336</x:v>
      </x:c>
      <x:c r="P503" s="11" t="n">
        <x:v>1111.7093904311137</x:v>
      </x:c>
      <x:c r="Q503" s="11" t="n">
        <x:v>1127.5916446370518</x:v>
      </x:c>
      <x:c r="R503" s="11" t="n">
        <x:v>1135.2920759966594</x:v>
      </x:c>
      <x:c r="S503" s="11" t="n">
        <x:v>1138.3081290875693</x:v>
      </x:c>
      <x:c r="T503" s="11" t="n">
        <x:v>1152.376121258135</x:v>
      </x:c>
      <x:c r="U503" s="11" t="n">
        <x:v>1169.5825373630769</x:v>
      </x:c>
      <x:c r="V503" s="11" t="n">
        <x:v>1170.7809032543582</x:v>
      </x:c>
      <x:c r="W503" s="11" t="n">
        <x:v>1172.5337454397936</x:v>
      </x:c>
      <x:c r="X503" s="11" t="n">
        <x:v>1295.6819266366156</x:v>
      </x:c>
      <x:c r="Y503" s="11" t="n">
        <x:v>1309.3499375123738</x:v>
      </x:c>
      <x:c r="Z503" s="11" t="n">
        <x:v>1339.0245189460259</x:v>
      </x:c>
      <x:c r="AA503" s="11" t="n">
        <x:v>1370.7622739362712</x:v>
      </x:c>
      <x:c r="AB503" s="11" t="n">
        <x:v>1377.647494960448</x:v>
      </x:c>
      <x:c r="AC503" s="11" t="n">
        <x:v>1382.4244474905809</x:v>
      </x:c>
      <x:c r="AD503" s="11" t="n">
        <x:v>1385.1585874052284</x:v>
      </x:c>
      <x:c r="AE503" s="11" t="n">
        <x:v>1433.3116139601025</x:v>
      </x:c>
      <x:c r="AF503" s="11" t="n">
        <x:v>1444.679211425746</x:v>
      </x:c>
      <x:c r="AG503" s="11" t="n">
        <x:v>1456.2390383459547</x:v>
      </x:c>
      <x:c r="AH503" s="11" t="n">
        <x:v>1489.2998010536098</x:v>
      </x:c>
      <x:c r="AI503" s="11" t="n">
        <x:v>1491.205841830441</x:v>
      </x:c>
      <x:c r="AJ503" s="11" t="n">
        <x:v>1522.6720023846897</x:v>
      </x:c>
      <x:c r="AK503" s="11" t="n">
        <x:v>1525.4239263510212</x:v>
      </x:c>
      <x:c r="AL503" s="11" t="n">
        <x:v>1532.028842521505</x:v>
      </x:c>
      <x:c r="AM503" s="11" t="n">
        <x:v>1599.6894221664943</x:v>
      </x:c>
      <x:c r="AN503" s="11" t="n">
        <x:v>1654.5121053617327</x:v>
      </x:c>
      <x:c r="AO503" s="11" t="n">
        <x:v>1702.8013308569773</x:v>
      </x:c>
      <x:c r="AP503" s="11" t="n">
        <x:v>1710.2977358971195</x:v>
      </x:c>
      <x:c r="AQ503" s="11" t="n">
        <x:v>1738.4116021915677</x:v>
      </x:c>
      <x:c r="AR503" s="11" t="n">
        <x:v>1747.0458510956562</x:v>
      </x:c>
      <x:c r="AS503" s="11" t="n">
        <x:v>1837.4943059671268</x:v>
      </x:c>
      <x:c r="AT503" s="11" t="n">
        <x:v>1923.2661256371182</x:v>
      </x:c>
      <x:c r="AU503" s="11" t="n">
        <x:v>2020.2153726374559</x:v>
      </x:c>
      <x:c r="AV503" s="11" t="n">
        <x:v>2083.2215296868085</x:v>
      </x:c>
      <x:c r="AW503" s="11" t="n">
        <x:v>2083.960675255561</x:v>
      </x:c>
      <x:c r="AX503" s="11" t="n">
        <x:v>2124.9610064053213</x:v>
      </x:c>
      <x:c r="AY503" s="11" t="n">
        <x:v>2194.9491576608043</x:v>
      </x:c>
    </x:row>
    <x:row r="504" ht="21" customHeight="1">
      <x:c r="A504" s="15" t="n">
        <x:v>503</x:v>
      </x:c>
      <x:c r="B504" s="11" t="n">
        <x:v>614.6022414696621</x:v>
      </x:c>
      <x:c r="C504" s="11" t="n">
        <x:v>626.4243111626015</x:v>
      </x:c>
      <x:c r="D504" s="11" t="n">
        <x:v>656.5855296860711</x:v>
      </x:c>
      <x:c r="E504" s="11" t="n">
        <x:v>670.4394075272149</x:v>
      </x:c>
      <x:c r="F504" s="11" t="n">
        <x:v>690.8643573566519</x:v>
      </x:c>
      <x:c r="G504" s="11" t="n">
        <x:v>717.4565852457082</x:v>
      </x:c>
      <x:c r="H504" s="11" t="n">
        <x:v>772.1159276170763</x:v>
      </x:c>
      <x:c r="I504" s="11" t="n">
        <x:v>810.7281953103085</x:v>
      </x:c>
      <x:c r="J504" s="11" t="n">
        <x:v>812.5881703948487</x:v>
      </x:c>
      <x:c r="K504" s="11" t="n">
        <x:v>855.1077554919334</x:v>
      </x:c>
      <x:c r="L504" s="11" t="n">
        <x:v>859.8703969641615</x:v>
      </x:c>
      <x:c r="M504" s="11" t="n">
        <x:v>889.2215395174858</x:v>
      </x:c>
      <x:c r="N504" s="11" t="n">
        <x:v>916.094226375596</x:v>
      </x:c>
      <x:c r="O504" s="11" t="n">
        <x:v>933.0374239128395</x:v>
      </x:c>
      <x:c r="P504" s="11" t="n">
        <x:v>976.9749113886369</x:v>
      </x:c>
      <x:c r="Q504" s="11" t="n">
        <x:v>979.7337211749591</x:v>
      </x:c>
      <x:c r="R504" s="11" t="n">
        <x:v>1000.6870534309785</x:v>
      </x:c>
      <x:c r="S504" s="11" t="n">
        <x:v>1079.8697733552256</x:v>
      </x:c>
      <x:c r="T504" s="11" t="n">
        <x:v>1113.0469861906668</x:v>
      </x:c>
      <x:c r="U504" s="11" t="n">
        <x:v>1130.1858727550866</x:v>
      </x:c>
      <x:c r="V504" s="11" t="n">
        <x:v>1130.4905415344504</x:v>
      </x:c>
      <x:c r="W504" s="11" t="n">
        <x:v>1148.1543314267951</x:v>
      </x:c>
      <x:c r="X504" s="11" t="n">
        <x:v>1197.5120241881807</x:v>
      </x:c>
      <x:c r="Y504" s="11" t="n">
        <x:v>1250.0988170018159</x:v>
      </x:c>
      <x:c r="Z504" s="11" t="n">
        <x:v>1267.0788812497995</x:v>
      </x:c>
      <x:c r="AA504" s="11" t="n">
        <x:v>1268.058368930369</x:v>
      </x:c>
      <x:c r="AB504" s="11" t="n">
        <x:v>1307.3923006257696</x:v>
      </x:c>
      <x:c r="AC504" s="11" t="n">
        <x:v>1313.3825054500924</x:v>
      </x:c>
      <x:c r="AD504" s="11" t="n">
        <x:v>1356.880545810869</x:v>
      </x:c>
      <x:c r="AE504" s="11" t="n">
        <x:v>1409.0415539726998</x:v>
      </x:c>
      <x:c r="AF504" s="11" t="n">
        <x:v>1409.7992868021897</x:v>
      </x:c>
      <x:c r="AG504" s="11" t="n">
        <x:v>1419.970003363674</x:v>
      </x:c>
      <x:c r="AH504" s="11" t="n">
        <x:v>1428.2835871742554</x:v>
      </x:c>
      <x:c r="AI504" s="11" t="n">
        <x:v>1430.8608264113564</x:v>
      </x:c>
      <x:c r="AJ504" s="11" t="n">
        <x:v>1438.4371214325824</x:v>
      </x:c>
      <x:c r="AK504" s="11" t="n">
        <x:v>1458.665728910063</x:v>
      </x:c>
      <x:c r="AL504" s="11" t="n">
        <x:v>1493.4158807693843</x:v>
      </x:c>
      <x:c r="AM504" s="11" t="n">
        <x:v>1493.73428474428</x:v>
      </x:c>
      <x:c r="AN504" s="11" t="n">
        <x:v>1499.1920397518932</x:v>
      </x:c>
      <x:c r="AO504" s="11" t="n">
        <x:v>1556.225825507198</x:v>
      </x:c>
      <x:c r="AP504" s="11" t="n">
        <x:v>1631.2813860567342</x:v>
      </x:c>
      <x:c r="AQ504" s="11" t="n">
        <x:v>1665.1412153899028</x:v>
      </x:c>
      <x:c r="AR504" s="11" t="n">
        <x:v>1682.4522689560097</x:v>
      </x:c>
      <x:c r="AS504" s="11" t="n">
        <x:v>1716.8101885151275</x:v>
      </x:c>
      <x:c r="AT504" s="11" t="n">
        <x:v>1764.644120044184</x:v>
      </x:c>
      <x:c r="AU504" s="11" t="n">
        <x:v>1795.7245298375421</x:v>
      </x:c>
      <x:c r="AV504" s="11" t="n">
        <x:v>1888.293793029131</x:v>
      </x:c>
      <x:c r="AW504" s="11" t="n">
        <x:v>2279.714481857359</x:v>
      </x:c>
      <x:c r="AX504" s="11" t="n">
        <x:v>2341.0421263109138</x:v>
      </x:c>
      <x:c r="AY504" s="11" t="n">
        <x:v>2551.4009214470934</x:v>
      </x:c>
    </x:row>
    <x:row r="505" ht="21" customHeight="1">
      <x:c r="A505" s="15" t="n">
        <x:v>504</x:v>
      </x:c>
      <x:c r="B505" s="11" t="n">
        <x:v>572.3638248650091</x:v>
      </x:c>
      <x:c r="C505" s="11" t="n">
        <x:v>715.7626578125705</x:v>
      </x:c>
      <x:c r="D505" s="11" t="n">
        <x:v>728.3072839493942</x:v>
      </x:c>
      <x:c r="E505" s="11" t="n">
        <x:v>821.7184207487136</x:v>
      </x:c>
      <x:c r="F505" s="11" t="n">
        <x:v>840.5452859094519</x:v>
      </x:c>
      <x:c r="G505" s="11" t="n">
        <x:v>843.9584492590859</x:v>
      </x:c>
      <x:c r="H505" s="11" t="n">
        <x:v>850.6608272362926</x:v>
      </x:c>
      <x:c r="I505" s="11" t="n">
        <x:v>935.9544808862546</x:v>
      </x:c>
      <x:c r="J505" s="11" t="n">
        <x:v>960.3461448358421</x:v>
      </x:c>
      <x:c r="K505" s="11" t="n">
        <x:v>962.1178560338643</x:v>
      </x:c>
      <x:c r="L505" s="11" t="n">
        <x:v>1009.3979616491004</x:v>
      </x:c>
      <x:c r="M505" s="11" t="n">
        <x:v>1053.8776171334887</x:v>
      </x:c>
      <x:c r="N505" s="11" t="n">
        <x:v>1091.284815455391</x:v>
      </x:c>
      <x:c r="O505" s="11" t="n">
        <x:v>1108.300909329088</x:v>
      </x:c>
      <x:c r="P505" s="11" t="n">
        <x:v>1108.4952654930487</x:v>
      </x:c>
      <x:c r="Q505" s="11" t="n">
        <x:v>1116.3848669598851</x:v>
      </x:c>
      <x:c r="R505" s="11" t="n">
        <x:v>1118.7029781100744</x:v>
      </x:c>
      <x:c r="S505" s="11" t="n">
        <x:v>1148.7546494814092</x:v>
      </x:c>
      <x:c r="T505" s="11" t="n">
        <x:v>1162.891352264644</x:v>
      </x:c>
      <x:c r="U505" s="11" t="n">
        <x:v>1167.7654838166877</x:v>
      </x:c>
      <x:c r="V505" s="11" t="n">
        <x:v>1169.81025856946</x:v>
      </x:c>
      <x:c r="W505" s="11" t="n">
        <x:v>1189.6386047210706</x:v>
      </x:c>
      <x:c r="X505" s="11" t="n">
        <x:v>1200.2401457020728</x:v>
      </x:c>
      <x:c r="Y505" s="11" t="n">
        <x:v>1224.6305444444274</x:v>
      </x:c>
      <x:c r="Z505" s="11" t="n">
        <x:v>1267.0878189530472</x:v>
      </x:c>
      <x:c r="AA505" s="11" t="n">
        <x:v>1328.7701946171592</x:v>
      </x:c>
      <x:c r="AB505" s="11" t="n">
        <x:v>1369.5287382219008</x:v>
      </x:c>
      <x:c r="AC505" s="11" t="n">
        <x:v>1379.723837526532</x:v>
      </x:c>
      <x:c r="AD505" s="11" t="n">
        <x:v>1424.5784496872611</x:v>
      </x:c>
      <x:c r="AE505" s="11" t="n">
        <x:v>1435.249240747033</x:v>
      </x:c>
      <x:c r="AF505" s="11" t="n">
        <x:v>1501.0791245290882</x:v>
      </x:c>
      <x:c r="AG505" s="11" t="n">
        <x:v>1555.2023173468256</x:v>
      </x:c>
      <x:c r="AH505" s="11" t="n">
        <x:v>1569.9802053640894</x:v>
      </x:c>
      <x:c r="AI505" s="11" t="n">
        <x:v>1614.4376913682106</x:v>
      </x:c>
      <x:c r="AJ505" s="11" t="n">
        <x:v>1679.19259385307</x:v>
      </x:c>
      <x:c r="AK505" s="11" t="n">
        <x:v>1776.559679357444</x:v>
      </x:c>
      <x:c r="AL505" s="11" t="n">
        <x:v>1795.005909706239</x:v>
      </x:c>
      <x:c r="AM505" s="11" t="n">
        <x:v>1837.9805127822474</x:v>
      </x:c>
      <x:c r="AN505" s="11" t="n">
        <x:v>1842.702610271026</x:v>
      </x:c>
      <x:c r="AO505" s="11" t="n">
        <x:v>1878.8712410180742</x:v>
      </x:c>
      <x:c r="AP505" s="11" t="n">
        <x:v>1925.6374946013098</x:v>
      </x:c>
      <x:c r="AQ505" s="11" t="n">
        <x:v>1968.9329939384106</x:v>
      </x:c>
      <x:c r="AR505" s="11" t="n">
        <x:v>1985.389795310906</x:v>
      </x:c>
      <x:c r="AS505" s="11" t="n">
        <x:v>1989.8740547330706</x:v>
      </x:c>
      <x:c r="AT505" s="11" t="n">
        <x:v>2082.2917716494376</x:v>
      </x:c>
      <x:c r="AU505" s="11" t="n">
        <x:v>2119.6122914863863</x:v>
      </x:c>
      <x:c r="AV505" s="11" t="n">
        <x:v>2189.541552288858</x:v>
      </x:c>
      <x:c r="AW505" s="11" t="n">
        <x:v>2357.3259840397022</x:v>
      </x:c>
      <x:c r="AX505" s="11" t="n">
        <x:v>2614.360250753289</x:v>
      </x:c>
      <x:c r="AY505" s="11" t="n">
        <x:v>3071.2764194035344</x:v>
      </x:c>
    </x:row>
    <x:row r="506" ht="21" customHeight="1">
      <x:c r="A506" s="15" t="n">
        <x:v>505</x:v>
      </x:c>
      <x:c r="B506" s="11" t="n">
        <x:v>796.0520519578391</x:v>
      </x:c>
      <x:c r="C506" s="11" t="n">
        <x:v>841.4555952210086</x:v>
      </x:c>
      <x:c r="D506" s="11" t="n">
        <x:v>917.1335227139336</x:v>
      </x:c>
      <x:c r="E506" s="11" t="n">
        <x:v>965.6515924906014</x:v>
      </x:c>
      <x:c r="F506" s="11" t="n">
        <x:v>986.5713275829885</x:v>
      </x:c>
      <x:c r="G506" s="11" t="n">
        <x:v>993.5097818518035</x:v>
      </x:c>
      <x:c r="H506" s="11" t="n">
        <x:v>995.016516423636</x:v>
      </x:c>
      <x:c r="I506" s="11" t="n">
        <x:v>1008.9921170815721</x:v>
      </x:c>
      <x:c r="J506" s="11" t="n">
        <x:v>1055.6382585108265</x:v>
      </x:c>
      <x:c r="K506" s="11" t="n">
        <x:v>1058.6988898949076</x:v>
      </x:c>
      <x:c r="L506" s="11" t="n">
        <x:v>1083.1975545074665</x:v>
      </x:c>
      <x:c r="M506" s="11" t="n">
        <x:v>1091.0814482693934</x:v>
      </x:c>
      <x:c r="N506" s="11" t="n">
        <x:v>1111.3488421026314</x:v>
      </x:c>
      <x:c r="O506" s="11" t="n">
        <x:v>1113.0769608363757</x:v>
      </x:c>
      <x:c r="P506" s="11" t="n">
        <x:v>1116.8974580855106</x:v>
      </x:c>
      <x:c r="Q506" s="11" t="n">
        <x:v>1152.8683284076396</x:v>
      </x:c>
      <x:c r="R506" s="11" t="n">
        <x:v>1176.3328669886507</x:v>
      </x:c>
      <x:c r="S506" s="11" t="n">
        <x:v>1189.684171698971</x:v>
      </x:c>
      <x:c r="T506" s="11" t="n">
        <x:v>1199.3152222341369</x:v>
      </x:c>
      <x:c r="U506" s="11" t="n">
        <x:v>1316.2399845871614</x:v>
      </x:c>
      <x:c r="V506" s="11" t="n">
        <x:v>1335.8499433344084</x:v>
      </x:c>
      <x:c r="W506" s="11" t="n">
        <x:v>1345.6640919808247</x:v>
      </x:c>
      <x:c r="X506" s="11" t="n">
        <x:v>1389.542430593093</x:v>
      </x:c>
      <x:c r="Y506" s="11" t="n">
        <x:v>1413.763102019685</x:v>
      </x:c>
      <x:c r="Z506" s="11" t="n">
        <x:v>1417.0497010078484</x:v>
      </x:c>
      <x:c r="AA506" s="11" t="n">
        <x:v>1447.6012618112566</x:v>
      </x:c>
      <x:c r="AB506" s="11" t="n">
        <x:v>1505.9142607380797</x:v>
      </x:c>
      <x:c r="AC506" s="11" t="n">
        <x:v>1519.0276051815983</x:v>
      </x:c>
      <x:c r="AD506" s="11" t="n">
        <x:v>1526.9411941286107</x:v>
      </x:c>
      <x:c r="AE506" s="11" t="n">
        <x:v>1540.6042131715099</x:v>
      </x:c>
      <x:c r="AF506" s="11" t="n">
        <x:v>1553.781782799382</x:v>
      </x:c>
      <x:c r="AG506" s="11" t="n">
        <x:v>1564.988196257033</x:v>
      </x:c>
      <x:c r="AH506" s="11" t="n">
        <x:v>1566.9636743623137</x:v>
      </x:c>
      <x:c r="AI506" s="11" t="n">
        <x:v>1572.0057563358193</x:v>
      </x:c>
      <x:c r="AJ506" s="11" t="n">
        <x:v>1581.9020509621353</x:v>
      </x:c>
      <x:c r="AK506" s="11" t="n">
        <x:v>1611.8277337547354</x:v>
      </x:c>
      <x:c r="AL506" s="11" t="n">
        <x:v>1629.7150124262084</x:v>
      </x:c>
      <x:c r="AM506" s="11" t="n">
        <x:v>1633.2929144597997</x:v>
      </x:c>
      <x:c r="AN506" s="11" t="n">
        <x:v>1655.8443694246753</x:v>
      </x:c>
      <x:c r="AO506" s="11" t="n">
        <x:v>1662.839070597521</x:v>
      </x:c>
      <x:c r="AP506" s="11" t="n">
        <x:v>1720.2941050410436</x:v>
      </x:c>
      <x:c r="AQ506" s="11" t="n">
        <x:v>1735.7326445131027</x:v>
      </x:c>
      <x:c r="AR506" s="11" t="n">
        <x:v>1887.9902155540278</x:v>
      </x:c>
      <x:c r="AS506" s="11" t="n">
        <x:v>1906.2877958254332</x:v>
      </x:c>
      <x:c r="AT506" s="11" t="n">
        <x:v>1981.2439342974135</x:v>
      </x:c>
      <x:c r="AU506" s="11" t="n">
        <x:v>2065.177245734433</x:v>
      </x:c>
      <x:c r="AV506" s="11" t="n">
        <x:v>2115.774862840296</x:v>
      </x:c>
      <x:c r="AW506" s="11" t="n">
        <x:v>2345.5586182123034</x:v>
      </x:c>
      <x:c r="AX506" s="11" t="n">
        <x:v>2458.73972910592</x:v>
      </x:c>
      <x:c r="AY506" s="11" t="n">
        <x:v>2466.683530733769</x:v>
      </x:c>
    </x:row>
    <x:row r="507" ht="21" customHeight="1">
      <x:c r="A507" s="15" t="n">
        <x:v>506</x:v>
      </x:c>
      <x:c r="B507" s="11" t="n">
        <x:v>616.973300115694</x:v>
      </x:c>
      <x:c r="C507" s="11" t="n">
        <x:v>699.8750321861664</x:v>
      </x:c>
      <x:c r="D507" s="11" t="n">
        <x:v>701.796724440855</x:v>
      </x:c>
      <x:c r="E507" s="11" t="n">
        <x:v>704.7532650548698</x:v>
      </x:c>
      <x:c r="F507" s="11" t="n">
        <x:v>745.1729781999849</x:v>
      </x:c>
      <x:c r="G507" s="11" t="n">
        <x:v>753.0878418719318</x:v>
      </x:c>
      <x:c r="H507" s="11" t="n">
        <x:v>789.8352506555943</x:v>
      </x:c>
      <x:c r="I507" s="11" t="n">
        <x:v>818.1358148896543</x:v>
      </x:c>
      <x:c r="J507" s="11" t="n">
        <x:v>843.4250795221619</x:v>
      </x:c>
      <x:c r="K507" s="11" t="n">
        <x:v>871.1954861374113</x:v>
      </x:c>
      <x:c r="L507" s="11" t="n">
        <x:v>908.9919683488197</x:v>
      </x:c>
      <x:c r="M507" s="11" t="n">
        <x:v>915.1571462115708</x:v>
      </x:c>
      <x:c r="N507" s="11" t="n">
        <x:v>933.8928432152711</x:v>
      </x:c>
      <x:c r="O507" s="11" t="n">
        <x:v>955.8991266813728</x:v>
      </x:c>
      <x:c r="P507" s="11" t="n">
        <x:v>958.0475150056056</x:v>
      </x:c>
      <x:c r="Q507" s="11" t="n">
        <x:v>973.6416967310573</x:v>
      </x:c>
      <x:c r="R507" s="11" t="n">
        <x:v>981.7289159493505</x:v>
      </x:c>
      <x:c r="S507" s="11" t="n">
        <x:v>996.007933775177</x:v>
      </x:c>
      <x:c r="T507" s="11" t="n">
        <x:v>1040.016989513375</x:v>
      </x:c>
      <x:c r="U507" s="11" t="n">
        <x:v>1040.017463382189</x:v>
      </x:c>
      <x:c r="V507" s="11" t="n">
        <x:v>1055.602899145027</x:v>
      </x:c>
      <x:c r="W507" s="11" t="n">
        <x:v>1081.4170047858918</x:v>
      </x:c>
      <x:c r="X507" s="11" t="n">
        <x:v>1105.0419546417072</x:v>
      </x:c>
      <x:c r="Y507" s="11" t="n">
        <x:v>1121.7936114183021</x:v>
      </x:c>
      <x:c r="Z507" s="11" t="n">
        <x:v>1131.6125540452877</x:v>
      </x:c>
      <x:c r="AA507" s="11" t="n">
        <x:v>1159.8592267049928</x:v>
      </x:c>
      <x:c r="AB507" s="11" t="n">
        <x:v>1214.0981010900823</x:v>
      </x:c>
      <x:c r="AC507" s="11" t="n">
        <x:v>1224.5851604071092</x:v>
      </x:c>
      <x:c r="AD507" s="11" t="n">
        <x:v>1230.2211626033359</x:v>
      </x:c>
      <x:c r="AE507" s="11" t="n">
        <x:v>1275.2923408537101</x:v>
      </x:c>
      <x:c r="AF507" s="11" t="n">
        <x:v>1366.4513699443123</x:v>
      </x:c>
      <x:c r="AG507" s="11" t="n">
        <x:v>1381.0754100147979</x:v>
      </x:c>
      <x:c r="AH507" s="11" t="n">
        <x:v>1383.4075284726975</x:v>
      </x:c>
      <x:c r="AI507" s="11" t="n">
        <x:v>1428.2451666461388</x:v>
      </x:c>
      <x:c r="AJ507" s="11" t="n">
        <x:v>1439.736135385965</x:v>
      </x:c>
      <x:c r="AK507" s="11" t="n">
        <x:v>1448.5463622824304</x:v>
      </x:c>
      <x:c r="AL507" s="11" t="n">
        <x:v>1489.071541954687</x:v>
      </x:c>
      <x:c r="AM507" s="11" t="n">
        <x:v>1492.40847249221</x:v>
      </x:c>
      <x:c r="AN507" s="11" t="n">
        <x:v>1580.2870395984744</x:v>
      </x:c>
      <x:c r="AO507" s="11" t="n">
        <x:v>1610.5923304408632</x:v>
      </x:c>
      <x:c r="AP507" s="11" t="n">
        <x:v>1639.6166324686872</x:v>
      </x:c>
      <x:c r="AQ507" s="11" t="n">
        <x:v>1722.0306690548914</x:v>
      </x:c>
      <x:c r="AR507" s="11" t="n">
        <x:v>1722.4399721666211</x:v>
      </x:c>
      <x:c r="AS507" s="11" t="n">
        <x:v>1792.355682682802</x:v>
      </x:c>
      <x:c r="AT507" s="11" t="n">
        <x:v>1821.689169489403</x:v>
      </x:c>
      <x:c r="AU507" s="11" t="n">
        <x:v>1867.5761119638103</x:v>
      </x:c>
      <x:c r="AV507" s="11" t="n">
        <x:v>1904.2933481121524</x:v>
      </x:c>
      <x:c r="AW507" s="11" t="n">
        <x:v>1944.6588256276755</x:v>
      </x:c>
      <x:c r="AX507" s="11" t="n">
        <x:v>2090.718583704527</x:v>
      </x:c>
      <x:c r="AY507" s="11" t="n">
        <x:v>2298.321320580755</x:v>
      </x:c>
    </x:row>
    <x:row r="508" ht="21" customHeight="1">
      <x:c r="A508" s="15" t="n">
        <x:v>507</x:v>
      </x:c>
      <x:c r="B508" s="11" t="n">
        <x:v>588.5209609045481</x:v>
      </x:c>
      <x:c r="C508" s="11" t="n">
        <x:v>795.4607125752912</x:v>
      </x:c>
      <x:c r="D508" s="11" t="n">
        <x:v>816.8904699129087</x:v>
      </x:c>
      <x:c r="E508" s="11" t="n">
        <x:v>860.4783326726299</x:v>
      </x:c>
      <x:c r="F508" s="11" t="n">
        <x:v>861.084297018931</x:v>
      </x:c>
      <x:c r="G508" s="11" t="n">
        <x:v>870.0921790414773</x:v>
      </x:c>
      <x:c r="H508" s="11" t="n">
        <x:v>959.5353993976194</x:v>
      </x:c>
      <x:c r="I508" s="11" t="n">
        <x:v>985.8018859417015</x:v>
      </x:c>
      <x:c r="J508" s="11" t="n">
        <x:v>1007.4782819108295</x:v>
      </x:c>
      <x:c r="K508" s="11" t="n">
        <x:v>1007.9551506507898</x:v>
      </x:c>
      <x:c r="L508" s="11" t="n">
        <x:v>1016.3838047936633</x:v>
      </x:c>
      <x:c r="M508" s="11" t="n">
        <x:v>1029.1756258799162</x:v>
      </x:c>
      <x:c r="N508" s="11" t="n">
        <x:v>1047.924946168575</x:v>
      </x:c>
      <x:c r="O508" s="11" t="n">
        <x:v>1076.1323408439066</x:v>
      </x:c>
      <x:c r="P508" s="11" t="n">
        <x:v>1143.5276686094599</x:v>
      </x:c>
      <x:c r="Q508" s="11" t="n">
        <x:v>1153.4638067548171</x:v>
      </x:c>
      <x:c r="R508" s="11" t="n">
        <x:v>1187.5386428392458</x:v>
      </x:c>
      <x:c r="S508" s="11" t="n">
        <x:v>1197.6274369784614</x:v>
      </x:c>
      <x:c r="T508" s="11" t="n">
        <x:v>1223.171551057098</x:v>
      </x:c>
      <x:c r="U508" s="11" t="n">
        <x:v>1248.6816746667193</x:v>
      </x:c>
      <x:c r="V508" s="11" t="n">
        <x:v>1265.5885147197014</x:v>
      </x:c>
      <x:c r="W508" s="11" t="n">
        <x:v>1331.8224187271821</x:v>
      </x:c>
      <x:c r="X508" s="11" t="n">
        <x:v>1383.4812623713383</x:v>
      </x:c>
      <x:c r="Y508" s="11" t="n">
        <x:v>1383.5584468731486</x:v>
      </x:c>
      <x:c r="Z508" s="11" t="n">
        <x:v>1410.9378138457078</x:v>
      </x:c>
      <x:c r="AA508" s="11" t="n">
        <x:v>1426.738754545616</x:v>
      </x:c>
      <x:c r="AB508" s="11" t="n">
        <x:v>1428.8424201879004</x:v>
      </x:c>
      <x:c r="AC508" s="11" t="n">
        <x:v>1444.5750397608215</x:v>
      </x:c>
      <x:c r="AD508" s="11" t="n">
        <x:v>1483.44131319193</x:v>
      </x:c>
      <x:c r="AE508" s="11" t="n">
        <x:v>1485.901010403105</x:v>
      </x:c>
      <x:c r="AF508" s="11" t="n">
        <x:v>1493.1394037868765</x:v>
      </x:c>
      <x:c r="AG508" s="11" t="n">
        <x:v>1502.0419646668347</x:v>
      </x:c>
      <x:c r="AH508" s="11" t="n">
        <x:v>1516.5757532908765</x:v>
      </x:c>
      <x:c r="AI508" s="11" t="n">
        <x:v>1524.0796549225734</x:v>
      </x:c>
      <x:c r="AJ508" s="11" t="n">
        <x:v>1571.9037585490876</x:v>
      </x:c>
      <x:c r="AK508" s="11" t="n">
        <x:v>1615.3066855934885</x:v>
      </x:c>
      <x:c r="AL508" s="11" t="n">
        <x:v>1632.464676132614</x:v>
      </x:c>
      <x:c r="AM508" s="11" t="n">
        <x:v>1670.1540090228339</x:v>
      </x:c>
      <x:c r="AN508" s="11" t="n">
        <x:v>1677.9832224911447</x:v>
      </x:c>
      <x:c r="AO508" s="11" t="n">
        <x:v>1704.662441318332</x:v>
      </x:c>
      <x:c r="AP508" s="11" t="n">
        <x:v>1725.4658113802125</x:v>
      </x:c>
      <x:c r="AQ508" s="11" t="n">
        <x:v>1738.8007827554632</x:v>
      </x:c>
      <x:c r="AR508" s="11" t="n">
        <x:v>1781.651122111307</x:v>
      </x:c>
      <x:c r="AS508" s="11" t="n">
        <x:v>1811.859609536748</x:v>
      </x:c>
      <x:c r="AT508" s="11" t="n">
        <x:v>1812.0627348262472</x:v>
      </x:c>
      <x:c r="AU508" s="11" t="n">
        <x:v>1814.2565894752083</x:v>
      </x:c>
      <x:c r="AV508" s="11" t="n">
        <x:v>1989.699806979527</x:v>
      </x:c>
      <x:c r="AW508" s="11" t="n">
        <x:v>2014.9182579438639</x:v>
      </x:c>
      <x:c r="AX508" s="11" t="n">
        <x:v>2035.0425099313584</x:v>
      </x:c>
      <x:c r="AY508" s="11" t="n">
        <x:v>2082.5783234512633</x:v>
      </x:c>
    </x:row>
    <x:row r="509" ht="21" customHeight="1">
      <x:c r="A509" s="15" t="n">
        <x:v>508</x:v>
      </x:c>
      <x:c r="B509" s="11" t="n">
        <x:v>637.3973710073994</x:v>
      </x:c>
      <x:c r="C509" s="11" t="n">
        <x:v>702.7420377680627</x:v>
      </x:c>
      <x:c r="D509" s="11" t="n">
        <x:v>750.0935968304167</x:v>
      </x:c>
      <x:c r="E509" s="11" t="n">
        <x:v>868.6803791201271</x:v>
      </x:c>
      <x:c r="F509" s="11" t="n">
        <x:v>868.8317547783037</x:v>
      </x:c>
      <x:c r="G509" s="11" t="n">
        <x:v>883.618197413997</x:v>
      </x:c>
      <x:c r="H509" s="11" t="n">
        <x:v>939.079036916468</x:v>
      </x:c>
      <x:c r="I509" s="11" t="n">
        <x:v>940.4188536440635</x:v>
      </x:c>
      <x:c r="J509" s="11" t="n">
        <x:v>943.3786949343989</x:v>
      </x:c>
      <x:c r="K509" s="11" t="n">
        <x:v>944.841561770605</x:v>
      </x:c>
      <x:c r="L509" s="11" t="n">
        <x:v>953.3745856592202</x:v>
      </x:c>
      <x:c r="M509" s="11" t="n">
        <x:v>1034.1454380099588</x:v>
      </x:c>
      <x:c r="N509" s="11" t="n">
        <x:v>1035.4899067256538</x:v>
      </x:c>
      <x:c r="O509" s="11" t="n">
        <x:v>1048.2702189438432</x:v>
      </x:c>
      <x:c r="P509" s="11" t="n">
        <x:v>1058.2868180628066</x:v>
      </x:c>
      <x:c r="Q509" s="11" t="n">
        <x:v>1062.9216564315566</x:v>
      </x:c>
      <x:c r="R509" s="11" t="n">
        <x:v>1083.240701075606</x:v>
      </x:c>
      <x:c r="S509" s="11" t="n">
        <x:v>1107.446010077343</x:v>
      </x:c>
      <x:c r="T509" s="11" t="n">
        <x:v>1121.3178555096401</x:v>
      </x:c>
      <x:c r="U509" s="11" t="n">
        <x:v>1123.5072269473471</x:v>
      </x:c>
      <x:c r="V509" s="11" t="n">
        <x:v>1125.8538944001343</x:v>
      </x:c>
      <x:c r="W509" s="11" t="n">
        <x:v>1129.1923103401446</x:v>
      </x:c>
      <x:c r="X509" s="11" t="n">
        <x:v>1173.1160928595668</x:v>
      </x:c>
      <x:c r="Y509" s="11" t="n">
        <x:v>1187.6421792897668</x:v>
      </x:c>
      <x:c r="Z509" s="11" t="n">
        <x:v>1203.180474515269</x:v>
      </x:c>
      <x:c r="AA509" s="11" t="n">
        <x:v>1208.8366624485911</x:v>
      </x:c>
      <x:c r="AB509" s="11" t="n">
        <x:v>1219.5776285478432</x:v>
      </x:c>
      <x:c r="AC509" s="11" t="n">
        <x:v>1246.1897918763354</x:v>
      </x:c>
      <x:c r="AD509" s="11" t="n">
        <x:v>1315.3482642629347</x:v>
      </x:c>
      <x:c r="AE509" s="11" t="n">
        <x:v>1331.300893718108</x:v>
      </x:c>
      <x:c r="AF509" s="11" t="n">
        <x:v>1373.3911751005467</x:v>
      </x:c>
      <x:c r="AG509" s="11" t="n">
        <x:v>1414.5258612849666</x:v>
      </x:c>
      <x:c r="AH509" s="11" t="n">
        <x:v>1607.8286507321625</x:v>
      </x:c>
      <x:c r="AI509" s="11" t="n">
        <x:v>1608.838410389304</x:v>
      </x:c>
      <x:c r="AJ509" s="11" t="n">
        <x:v>1618.5518649147155</x:v>
      </x:c>
      <x:c r="AK509" s="11" t="n">
        <x:v>1632.6611224625763</x:v>
      </x:c>
      <x:c r="AL509" s="11" t="n">
        <x:v>1643.145643216178</x:v>
      </x:c>
      <x:c r="AM509" s="11" t="n">
        <x:v>1647.8458732290756</x:v>
      </x:c>
      <x:c r="AN509" s="11" t="n">
        <x:v>1702.941646311327</x:v>
      </x:c>
      <x:c r="AO509" s="11" t="n">
        <x:v>1723.1747384857576</x:v>
      </x:c>
      <x:c r="AP509" s="11" t="n">
        <x:v>1752.697177323522</x:v>
      </x:c>
      <x:c r="AQ509" s="11" t="n">
        <x:v>1802.9130360531717</x:v>
      </x:c>
      <x:c r="AR509" s="11" t="n">
        <x:v>1813.7495558194144</x:v>
      </x:c>
      <x:c r="AS509" s="11" t="n">
        <x:v>1879.6158339441165</x:v>
      </x:c>
      <x:c r="AT509" s="11" t="n">
        <x:v>1957.5102588863392</x:v>
      </x:c>
      <x:c r="AU509" s="11" t="n">
        <x:v>1979.520796575708</x:v>
      </x:c>
      <x:c r="AV509" s="11" t="n">
        <x:v>2010.8846495345535</x:v>
      </x:c>
      <x:c r="AW509" s="11" t="n">
        <x:v>2278.9147673704742</x:v>
      </x:c>
      <x:c r="AX509" s="11" t="n">
        <x:v>2725.627083867246</x:v>
      </x:c>
      <x:c r="AY509" s="11" t="n">
        <x:v>3805.467088092201</x:v>
      </x:c>
    </x:row>
    <x:row r="510" ht="21" customHeight="1">
      <x:c r="A510" s="15" t="n">
        <x:v>509</x:v>
      </x:c>
      <x:c r="B510" s="11" t="n">
        <x:v>584.4611114409399</x:v>
      </x:c>
      <x:c r="C510" s="11" t="n">
        <x:v>630.576111005792</x:v>
      </x:c>
      <x:c r="D510" s="11" t="n">
        <x:v>632.3984354231868</x:v>
      </x:c>
      <x:c r="E510" s="11" t="n">
        <x:v>697.24170506726</x:v>
      </x:c>
      <x:c r="F510" s="11" t="n">
        <x:v>791.5788833879942</x:v>
      </x:c>
      <x:c r="G510" s="11" t="n">
        <x:v>796.1044365937398</x:v>
      </x:c>
      <x:c r="H510" s="11" t="n">
        <x:v>897.1509648751298</x:v>
      </x:c>
      <x:c r="I510" s="11" t="n">
        <x:v>929.759365664758</x:v>
      </x:c>
      <x:c r="J510" s="11" t="n">
        <x:v>938.3733822927043</x:v>
      </x:c>
      <x:c r="K510" s="11" t="n">
        <x:v>952.3736418906539</x:v>
      </x:c>
      <x:c r="L510" s="11" t="n">
        <x:v>968.7916629471831</x:v>
      </x:c>
      <x:c r="M510" s="11" t="n">
        <x:v>974.6722238912655</x:v>
      </x:c>
      <x:c r="N510" s="11" t="n">
        <x:v>1021.0797697426719</x:v>
      </x:c>
      <x:c r="O510" s="11" t="n">
        <x:v>1073.6162559527104</x:v>
      </x:c>
      <x:c r="P510" s="11" t="n">
        <x:v>1086.041866284757</x:v>
      </x:c>
      <x:c r="Q510" s="11" t="n">
        <x:v>1086.6381018563434</x:v>
      </x:c>
      <x:c r="R510" s="11" t="n">
        <x:v>1088.4776820288062</x:v>
      </x:c>
      <x:c r="S510" s="11" t="n">
        <x:v>1100.8347737558763</x:v>
      </x:c>
      <x:c r="T510" s="11" t="n">
        <x:v>1120.716839352254</x:v>
      </x:c>
      <x:c r="U510" s="11" t="n">
        <x:v>1145.7514833374175</x:v>
      </x:c>
      <x:c r="V510" s="11" t="n">
        <x:v>1170.754580054439</x:v>
      </x:c>
      <x:c r="W510" s="11" t="n">
        <x:v>1194.9013714219936</x:v>
      </x:c>
      <x:c r="X510" s="11" t="n">
        <x:v>1213.4961191530929</x:v>
      </x:c>
      <x:c r="Y510" s="11" t="n">
        <x:v>1214.3345028018243</x:v>
      </x:c>
      <x:c r="Z510" s="11" t="n">
        <x:v>1237.4504377370326</x:v>
      </x:c>
      <x:c r="AA510" s="11" t="n">
        <x:v>1244.247022484496</x:v>
      </x:c>
      <x:c r="AB510" s="11" t="n">
        <x:v>1264.5126443689282</x:v>
      </x:c>
      <x:c r="AC510" s="11" t="n">
        <x:v>1297.056983548673</x:v>
      </x:c>
      <x:c r="AD510" s="11" t="n">
        <x:v>1307.0778606924746</x:v>
      </x:c>
      <x:c r="AE510" s="11" t="n">
        <x:v>1326.2344883178052</x:v>
      </x:c>
      <x:c r="AF510" s="11" t="n">
        <x:v>1337.9958175531583</x:v>
      </x:c>
      <x:c r="AG510" s="11" t="n">
        <x:v>1360.3600487712883</x:v>
      </x:c>
      <x:c r="AH510" s="11" t="n">
        <x:v>1403.2605037608569</x:v>
      </x:c>
      <x:c r="AI510" s="11" t="n">
        <x:v>1429.3013197022299</x:v>
      </x:c>
      <x:c r="AJ510" s="11" t="n">
        <x:v>1446.4302480641363</x:v>
      </x:c>
      <x:c r="AK510" s="11" t="n">
        <x:v>1455.985007220674</x:v>
      </x:c>
      <x:c r="AL510" s="11" t="n">
        <x:v>1463.2257790667127</x:v>
      </x:c>
      <x:c r="AM510" s="11" t="n">
        <x:v>1473.7034364307056</x:v>
      </x:c>
      <x:c r="AN510" s="11" t="n">
        <x:v>1473.9803990983153</x:v>
      </x:c>
      <x:c r="AO510" s="11" t="n">
        <x:v>1524.726489648021</x:v>
      </x:c>
      <x:c r="AP510" s="11" t="n">
        <x:v>1618.2892215913744</x:v>
      </x:c>
      <x:c r="AQ510" s="11" t="n">
        <x:v>1627.0266473755669</x:v>
      </x:c>
      <x:c r="AR510" s="11" t="n">
        <x:v>1643.796962782516</x:v>
      </x:c>
      <x:c r="AS510" s="11" t="n">
        <x:v>1701.2586557765176</x:v>
      </x:c>
      <x:c r="AT510" s="11" t="n">
        <x:v>1730.3239019696591</x:v>
      </x:c>
      <x:c r="AU510" s="11" t="n">
        <x:v>1730.518166355259</x:v>
      </x:c>
      <x:c r="AV510" s="11" t="n">
        <x:v>1806.03035506465</x:v>
      </x:c>
      <x:c r="AW510" s="11" t="n">
        <x:v>1830.9857338288928</x:v>
      </x:c>
      <x:c r="AX510" s="11" t="n">
        <x:v>1992.434483685773</x:v>
      </x:c>
      <x:c r="AY510" s="11" t="n">
        <x:v>2123.794231922643</x:v>
      </x:c>
    </x:row>
    <x:row r="511" ht="21" customHeight="1">
      <x:c r="A511" s="15" t="n">
        <x:v>510</x:v>
      </x:c>
      <x:c r="B511" s="11" t="n">
        <x:v>686.2757360807313</x:v>
      </x:c>
      <x:c r="C511" s="11" t="n">
        <x:v>691.0299136806949</x:v>
      </x:c>
      <x:c r="D511" s="11" t="n">
        <x:v>856.5917659935576</x:v>
      </x:c>
      <x:c r="E511" s="11" t="n">
        <x:v>863.3939406263887</x:v>
      </x:c>
      <x:c r="F511" s="11" t="n">
        <x:v>868.3661064654784</x:v>
      </x:c>
      <x:c r="G511" s="11" t="n">
        <x:v>871.275022768555</x:v>
      </x:c>
      <x:c r="H511" s="11" t="n">
        <x:v>882.0730270874267</x:v>
      </x:c>
      <x:c r="I511" s="11" t="n">
        <x:v>898.2137046050307</x:v>
      </x:c>
      <x:c r="J511" s="11" t="n">
        <x:v>900.7083693788684</x:v>
      </x:c>
      <x:c r="K511" s="11" t="n">
        <x:v>904.5136596457869</x:v>
      </x:c>
      <x:c r="L511" s="11" t="n">
        <x:v>916.8892130893012</x:v>
      </x:c>
      <x:c r="M511" s="11" t="n">
        <x:v>920.4929814077126</x:v>
      </x:c>
      <x:c r="N511" s="11" t="n">
        <x:v>954.6994807822098</x:v>
      </x:c>
      <x:c r="O511" s="11" t="n">
        <x:v>1025.3445533711933</x:v>
      </x:c>
      <x:c r="P511" s="11" t="n">
        <x:v>1070.143825905856</x:v>
      </x:c>
      <x:c r="Q511" s="11" t="n">
        <x:v>1084.4261646048817</x:v>
      </x:c>
      <x:c r="R511" s="11" t="n">
        <x:v>1114.0941461406505</x:v>
      </x:c>
      <x:c r="S511" s="11" t="n">
        <x:v>1135.5329493438994</x:v>
      </x:c>
      <x:c r="T511" s="11" t="n">
        <x:v>1157.184434992829</x:v>
      </x:c>
      <x:c r="U511" s="11" t="n">
        <x:v>1164.5094300934393</x:v>
      </x:c>
      <x:c r="V511" s="11" t="n">
        <x:v>1168.2951972118908</x:v>
      </x:c>
      <x:c r="W511" s="11" t="n">
        <x:v>1168.5195680275915</x:v>
      </x:c>
      <x:c r="X511" s="11" t="n">
        <x:v>1173.9158495191807</x:v>
      </x:c>
      <x:c r="Y511" s="11" t="n">
        <x:v>1174.685323285035</x:v>
      </x:c>
      <x:c r="Z511" s="11" t="n">
        <x:v>1177.3406046271898</x:v>
      </x:c>
      <x:c r="AA511" s="11" t="n">
        <x:v>1203.8694633676068</x:v>
      </x:c>
      <x:c r="AB511" s="11" t="n">
        <x:v>1207.684406834265</x:v>
      </x:c>
      <x:c r="AC511" s="11" t="n">
        <x:v>1224.5899505686075</x:v>
      </x:c>
      <x:c r="AD511" s="11" t="n">
        <x:v>1232.0720060396204</x:v>
      </x:c>
      <x:c r="AE511" s="11" t="n">
        <x:v>1261.92688677859</x:v>
      </x:c>
      <x:c r="AF511" s="11" t="n">
        <x:v>1309.113877001681</x:v>
      </x:c>
      <x:c r="AG511" s="11" t="n">
        <x:v>1352.3896858608914</x:v>
      </x:c>
      <x:c r="AH511" s="11" t="n">
        <x:v>1378.0299187222681</x:v>
      </x:c>
      <x:c r="AI511" s="11" t="n">
        <x:v>1391.0273982533545</x:v>
      </x:c>
      <x:c r="AJ511" s="11" t="n">
        <x:v>1448.8426316855857</x:v>
      </x:c>
      <x:c r="AK511" s="11" t="n">
        <x:v>1454.9048017430534</x:v>
      </x:c>
      <x:c r="AL511" s="11" t="n">
        <x:v>1518.4752958545457</x:v>
      </x:c>
      <x:c r="AM511" s="11" t="n">
        <x:v>1531.3156839748206</x:v>
      </x:c>
      <x:c r="AN511" s="11" t="n">
        <x:v>1560.9106344128113</x:v>
      </x:c>
      <x:c r="AO511" s="11" t="n">
        <x:v>1616.7705727058487</x:v>
      </x:c>
      <x:c r="AP511" s="11" t="n">
        <x:v>1649.6722041893686</x:v>
      </x:c>
      <x:c r="AQ511" s="11" t="n">
        <x:v>1689.5445761567034</x:v>
      </x:c>
      <x:c r="AR511" s="11" t="n">
        <x:v>1783.71098861264</x:v>
      </x:c>
      <x:c r="AS511" s="11" t="n">
        <x:v>1925.6028858275943</x:v>
      </x:c>
      <x:c r="AT511" s="11" t="n">
        <x:v>1966.875873956469</x:v>
      </x:c>
      <x:c r="AU511" s="11" t="n">
        <x:v>1985.7406543525137</x:v>
      </x:c>
      <x:c r="AV511" s="11" t="n">
        <x:v>2202.865843466312</x:v>
      </x:c>
      <x:c r="AW511" s="11" t="n">
        <x:v>2356.943543859433</x:v>
      </x:c>
      <x:c r="AX511" s="11" t="n">
        <x:v>2591.418214090525</x:v>
      </x:c>
      <x:c r="AY511" s="11" t="n">
        <x:v>3045.4010566538614</x:v>
      </x:c>
    </x:row>
    <x:row r="512" ht="21" customHeight="1">
      <x:c r="A512" s="15" t="n">
        <x:v>511</x:v>
      </x:c>
      <x:c r="B512" s="11" t="n">
        <x:v>594.28228438185</x:v>
      </x:c>
      <x:c r="C512" s="11" t="n">
        <x:v>621.7990971538687</x:v>
      </x:c>
      <x:c r="D512" s="11" t="n">
        <x:v>683.3751929972772</x:v>
      </x:c>
      <x:c r="E512" s="11" t="n">
        <x:v>760.111791048258</x:v>
      </x:c>
      <x:c r="F512" s="11" t="n">
        <x:v>773.3325032387402</x:v>
      </x:c>
      <x:c r="G512" s="11" t="n">
        <x:v>788.1160813794875</x:v>
      </x:c>
      <x:c r="H512" s="11" t="n">
        <x:v>847.5278029413324</x:v>
      </x:c>
      <x:c r="I512" s="11" t="n">
        <x:v>866.1124538261979</x:v>
      </x:c>
      <x:c r="J512" s="11" t="n">
        <x:v>979.9674987277426</x:v>
      </x:c>
      <x:c r="K512" s="11" t="n">
        <x:v>995.9438883373136</x:v>
      </x:c>
      <x:c r="L512" s="11" t="n">
        <x:v>998.6154808806742</x:v>
      </x:c>
      <x:c r="M512" s="11" t="n">
        <x:v>1024.6165787985908</x:v>
      </x:c>
      <x:c r="N512" s="11" t="n">
        <x:v>1027.434763382215</x:v>
      </x:c>
      <x:c r="O512" s="11" t="n">
        <x:v>1043.1312905043112</x:v>
      </x:c>
      <x:c r="P512" s="11" t="n">
        <x:v>1056.0866724530251</x:v>
      </x:c>
      <x:c r="Q512" s="11" t="n">
        <x:v>1096.803552688408</x:v>
      </x:c>
      <x:c r="R512" s="11" t="n">
        <x:v>1117.1069221611733</x:v>
      </x:c>
      <x:c r="S512" s="11" t="n">
        <x:v>1152.6221486152708</x:v>
      </x:c>
      <x:c r="T512" s="11" t="n">
        <x:v>1182.4634732955933</x:v>
      </x:c>
      <x:c r="U512" s="11" t="n">
        <x:v>1211.0942775583248</x:v>
      </x:c>
      <x:c r="V512" s="11" t="n">
        <x:v>1283.764178855074</x:v>
      </x:c>
      <x:c r="W512" s="11" t="n">
        <x:v>1288.4382632366355</x:v>
      </x:c>
      <x:c r="X512" s="11" t="n">
        <x:v>1304.133440792738</x:v>
      </x:c>
      <x:c r="Y512" s="11" t="n">
        <x:v>1315.6449060344812</x:v>
      </x:c>
      <x:c r="Z512" s="11" t="n">
        <x:v>1317.974331545007</x:v>
      </x:c>
      <x:c r="AA512" s="11" t="n">
        <x:v>1321.6354901237664</x:v>
      </x:c>
      <x:c r="AB512" s="11" t="n">
        <x:v>1347.334269014873</x:v>
      </x:c>
      <x:c r="AC512" s="11" t="n">
        <x:v>1353.2584908051972</x:v>
      </x:c>
      <x:c r="AD512" s="11" t="n">
        <x:v>1372.8520709759273</x:v>
      </x:c>
      <x:c r="AE512" s="11" t="n">
        <x:v>1393.5076508673687</x:v>
      </x:c>
      <x:c r="AF512" s="11" t="n">
        <x:v>1399.8659143715713</x:v>
      </x:c>
      <x:c r="AG512" s="11" t="n">
        <x:v>1410.5142524625496</x:v>
      </x:c>
      <x:c r="AH512" s="11" t="n">
        <x:v>1423.7448955346447</x:v>
      </x:c>
      <x:c r="AI512" s="11" t="n">
        <x:v>1502.4489350473616</x:v>
      </x:c>
      <x:c r="AJ512" s="11" t="n">
        <x:v>1515.707291113507</x:v>
      </x:c>
      <x:c r="AK512" s="11" t="n">
        <x:v>1526.8610538815967</x:v>
      </x:c>
      <x:c r="AL512" s="11" t="n">
        <x:v>1534.0017510038483</x:v>
      </x:c>
      <x:c r="AM512" s="11" t="n">
        <x:v>1538.2346055436362</x:v>
      </x:c>
      <x:c r="AN512" s="11" t="n">
        <x:v>1553.6320976228458</x:v>
      </x:c>
      <x:c r="AO512" s="11" t="n">
        <x:v>1573.10975879532</x:v>
      </x:c>
      <x:c r="AP512" s="11" t="n">
        <x:v>1633.0672145096626</x:v>
      </x:c>
      <x:c r="AQ512" s="11" t="n">
        <x:v>1635.90228313249</x:v>
      </x:c>
      <x:c r="AR512" s="11" t="n">
        <x:v>1708.7095274017308</x:v>
      </x:c>
      <x:c r="AS512" s="11" t="n">
        <x:v>1778.1440667487143</x:v>
      </x:c>
      <x:c r="AT512" s="11" t="n">
        <x:v>1792.2684403520832</x:v>
      </x:c>
      <x:c r="AU512" s="11" t="n">
        <x:v>1896.1917941510849</x:v>
      </x:c>
      <x:c r="AV512" s="11" t="n">
        <x:v>1958.3544842826916</x:v>
      </x:c>
      <x:c r="AW512" s="11" t="n">
        <x:v>2177.069776468391</x:v>
      </x:c>
      <x:c r="AX512" s="11" t="n">
        <x:v>2338.3195211096963</x:v>
      </x:c>
      <x:c r="AY512" s="11" t="n">
        <x:v>2486.9929556527522</x:v>
      </x:c>
    </x:row>
    <x:row r="513" ht="21" customHeight="1">
      <x:c r="A513" s="15" t="n">
        <x:v>512</x:v>
      </x:c>
      <x:c r="B513" s="11" t="n">
        <x:v>535.3673202268355</x:v>
      </x:c>
      <x:c r="C513" s="11" t="n">
        <x:v>750.3965071117198</x:v>
      </x:c>
      <x:c r="D513" s="11" t="n">
        <x:v>750.7293233646446</x:v>
      </x:c>
      <x:c r="E513" s="11" t="n">
        <x:v>790.2139389327405</x:v>
      </x:c>
      <x:c r="F513" s="11" t="n">
        <x:v>800.6843037558835</x:v>
      </x:c>
      <x:c r="G513" s="11" t="n">
        <x:v>869.9455630965705</x:v>
      </x:c>
      <x:c r="H513" s="11" t="n">
        <x:v>891.2587641851118</x:v>
      </x:c>
      <x:c r="I513" s="11" t="n">
        <x:v>901.2151078731908</x:v>
      </x:c>
      <x:c r="J513" s="11" t="n">
        <x:v>910.807187974836</x:v>
      </x:c>
      <x:c r="K513" s="11" t="n">
        <x:v>928.9177117422603</x:v>
      </x:c>
      <x:c r="L513" s="11" t="n">
        <x:v>939.5207823718464</x:v>
      </x:c>
      <x:c r="M513" s="11" t="n">
        <x:v>985.7207187703264</x:v>
      </x:c>
      <x:c r="N513" s="11" t="n">
        <x:v>991.5523050971917</x:v>
      </x:c>
      <x:c r="O513" s="11" t="n">
        <x:v>998.9259197511399</x:v>
      </x:c>
      <x:c r="P513" s="11" t="n">
        <x:v>1038.1414237588083</x:v>
      </x:c>
      <x:c r="Q513" s="11" t="n">
        <x:v>1043.9130201849753</x:v>
      </x:c>
      <x:c r="R513" s="11" t="n">
        <x:v>1069.4589361207125</x:v>
      </x:c>
      <x:c r="S513" s="11" t="n">
        <x:v>1125.7687826977522</x:v>
      </x:c>
      <x:c r="T513" s="11" t="n">
        <x:v>1133.8143523032427</x:v>
      </x:c>
      <x:c r="U513" s="11" t="n">
        <x:v>1185.1691398400153</x:v>
      </x:c>
      <x:c r="V513" s="11" t="n">
        <x:v>1189.5289002000993</x:v>
      </x:c>
      <x:c r="W513" s="11" t="n">
        <x:v>1240.9657751501013</x:v>
      </x:c>
      <x:c r="X513" s="11" t="n">
        <x:v>1280.2983052585628</x:v>
      </x:c>
      <x:c r="Y513" s="11" t="n">
        <x:v>1302.8993728780727</x:v>
      </x:c>
      <x:c r="Z513" s="11" t="n">
        <x:v>1327.6659472700214</x:v>
      </x:c>
      <x:c r="AA513" s="11" t="n">
        <x:v>1347.6735853017972</x:v>
      </x:c>
      <x:c r="AB513" s="11" t="n">
        <x:v>1351.5242370813637</x:v>
      </x:c>
      <x:c r="AC513" s="11" t="n">
        <x:v>1382.1001073877273</x:v>
      </x:c>
      <x:c r="AD513" s="11" t="n">
        <x:v>1421.8030285582038</x:v>
      </x:c>
      <x:c r="AE513" s="11" t="n">
        <x:v>1426.8466163234148</x:v>
      </x:c>
      <x:c r="AF513" s="11" t="n">
        <x:v>1433.459949249334</x:v>
      </x:c>
      <x:c r="AG513" s="11" t="n">
        <x:v>1449.4220759581283</x:v>
      </x:c>
      <x:c r="AH513" s="11" t="n">
        <x:v>1462.4678962953476</x:v>
      </x:c>
      <x:c r="AI513" s="11" t="n">
        <x:v>1478.8066833084933</x:v>
      </x:c>
      <x:c r="AJ513" s="11" t="n">
        <x:v>1510.0040626120258</x:v>
      </x:c>
      <x:c r="AK513" s="11" t="n">
        <x:v>1527.7618181138287</x:v>
      </x:c>
      <x:c r="AL513" s="11" t="n">
        <x:v>1544.6523317524006</x:v>
      </x:c>
      <x:c r="AM513" s="11" t="n">
        <x:v>1545.0375308888833</x:v>
      </x:c>
      <x:c r="AN513" s="11" t="n">
        <x:v>1589.622417740497</x:v>
      </x:c>
      <x:c r="AO513" s="11" t="n">
        <x:v>1624.8692499422461</x:v>
      </x:c>
      <x:c r="AP513" s="11" t="n">
        <x:v>1687.6679790167095</x:v>
      </x:c>
      <x:c r="AQ513" s="11" t="n">
        <x:v>1698.39137675334</x:v>
      </x:c>
      <x:c r="AR513" s="11" t="n">
        <x:v>1747.0712104498398</x:v>
      </x:c>
      <x:c r="AS513" s="11" t="n">
        <x:v>1761.8293461054798</x:v>
      </x:c>
      <x:c r="AT513" s="11" t="n">
        <x:v>1773.7049891476643</x:v>
      </x:c>
      <x:c r="AU513" s="11" t="n">
        <x:v>1784.7357923047725</x:v>
      </x:c>
      <x:c r="AV513" s="11" t="n">
        <x:v>1793.1049143484754</x:v>
      </x:c>
      <x:c r="AW513" s="11" t="n">
        <x:v>1833.7077805182303</x:v>
      </x:c>
      <x:c r="AX513" s="11" t="n">
        <x:v>1869.574786149446</x:v>
      </x:c>
      <x:c r="AY513" s="11" t="n">
        <x:v>2419.999139302314</x:v>
      </x:c>
    </x:row>
    <x:row r="514" ht="21" customHeight="1">
      <x:c r="A514" s="15" t="n">
        <x:v>513</x:v>
      </x:c>
      <x:c r="B514" s="11" t="n">
        <x:v>610.168100639124</x:v>
      </x:c>
      <x:c r="C514" s="11" t="n">
        <x:v>622.5546869239123</x:v>
      </x:c>
      <x:c r="D514" s="11" t="n">
        <x:v>722.9214892105498</x:v>
      </x:c>
      <x:c r="E514" s="11" t="n">
        <x:v>754.1129963938881</x:v>
      </x:c>
      <x:c r="F514" s="11" t="n">
        <x:v>767.2299239684753</x:v>
      </x:c>
      <x:c r="G514" s="11" t="n">
        <x:v>892.9535757747112</x:v>
      </x:c>
      <x:c r="H514" s="11" t="n">
        <x:v>951.0783595644665</x:v>
      </x:c>
      <x:c r="I514" s="11" t="n">
        <x:v>982.1930952107796</x:v>
      </x:c>
      <x:c r="J514" s="11" t="n">
        <x:v>986.6275359810426</x:v>
      </x:c>
      <x:c r="K514" s="11" t="n">
        <x:v>1039.4411159192198</x:v>
      </x:c>
      <x:c r="L514" s="11" t="n">
        <x:v>1049.3235946091534</x:v>
      </x:c>
      <x:c r="M514" s="11" t="n">
        <x:v>1068.6936577396405</x:v>
      </x:c>
      <x:c r="N514" s="11" t="n">
        <x:v>1070.490954356503</x:v>
      </x:c>
      <x:c r="O514" s="11" t="n">
        <x:v>1070.5546515976635</x:v>
      </x:c>
      <x:c r="P514" s="11" t="n">
        <x:v>1073.9086799241582</x:v>
      </x:c>
      <x:c r="Q514" s="11" t="n">
        <x:v>1095.4275702358095</x:v>
      </x:c>
      <x:c r="R514" s="11" t="n">
        <x:v>1123.8892817443366</x:v>
      </x:c>
      <x:c r="S514" s="11" t="n">
        <x:v>1147.3524746991798</x:v>
      </x:c>
      <x:c r="T514" s="11" t="n">
        <x:v>1224.2870438054465</x:v>
      </x:c>
      <x:c r="U514" s="11" t="n">
        <x:v>1318.136994813564</x:v>
      </x:c>
      <x:c r="V514" s="11" t="n">
        <x:v>1330.3543777556943</x:v>
      </x:c>
      <x:c r="W514" s="11" t="n">
        <x:v>1390.4661962907205</x:v>
      </x:c>
      <x:c r="X514" s="11" t="n">
        <x:v>1390.9234607431272</x:v>
      </x:c>
      <x:c r="Y514" s="11" t="n">
        <x:v>1466.4644052378376</x:v>
      </x:c>
      <x:c r="Z514" s="11" t="n">
        <x:v>1475.6396803476146</x:v>
      </x:c>
      <x:c r="AA514" s="11" t="n">
        <x:v>1484.613822463141</x:v>
      </x:c>
      <x:c r="AB514" s="11" t="n">
        <x:v>1500.2712190054579</x:v>
      </x:c>
      <x:c r="AC514" s="11" t="n">
        <x:v>1518.8074034973997</x:v>
      </x:c>
      <x:c r="AD514" s="11" t="n">
        <x:v>1539.879983083736</x:v>
      </x:c>
      <x:c r="AE514" s="11" t="n">
        <x:v>1541.8227756680187</x:v>
      </x:c>
      <x:c r="AF514" s="11" t="n">
        <x:v>1681.9432098960183</x:v>
      </x:c>
      <x:c r="AG514" s="11" t="n">
        <x:v>1700.710071246712</x:v>
      </x:c>
      <x:c r="AH514" s="11" t="n">
        <x:v>1703.9603471492128</x:v>
      </x:c>
      <x:c r="AI514" s="11" t="n">
        <x:v>1717.8170229324983</x:v>
      </x:c>
      <x:c r="AJ514" s="11" t="n">
        <x:v>1829.728997232686</x:v>
      </x:c>
      <x:c r="AK514" s="11" t="n">
        <x:v>1832.1688971972658</x:v>
      </x:c>
      <x:c r="AL514" s="11" t="n">
        <x:v>1868.664276087421</x:v>
      </x:c>
      <x:c r="AM514" s="11" t="n">
        <x:v>1876.5560911078876</x:v>
      </x:c>
      <x:c r="AN514" s="11" t="n">
        <x:v>1920.402954146027</x:v>
      </x:c>
      <x:c r="AO514" s="11" t="n">
        <x:v>1920.4681255165926</x:v>
      </x:c>
      <x:c r="AP514" s="11" t="n">
        <x:v>1933.1069013486187</x:v>
      </x:c>
      <x:c r="AQ514" s="11" t="n">
        <x:v>1950.8781290444267</x:v>
      </x:c>
      <x:c r="AR514" s="11" t="n">
        <x:v>1985.3299081694545</x:v>
      </x:c>
      <x:c r="AS514" s="11" t="n">
        <x:v>2003.6139017421287</x:v>
      </x:c>
      <x:c r="AT514" s="11" t="n">
        <x:v>2074.617797758396</x:v>
      </x:c>
      <x:c r="AU514" s="11" t="n">
        <x:v>2077.977265067673</x:v>
      </x:c>
      <x:c r="AV514" s="11" t="n">
        <x:v>2110.3035582854895</x:v>
      </x:c>
      <x:c r="AW514" s="11" t="n">
        <x:v>2279.9001095267554</x:v>
      </x:c>
      <x:c r="AX514" s="11" t="n">
        <x:v>2298.243561267658</x:v>
      </x:c>
      <x:c r="AY514" s="11" t="n">
        <x:v>2529.41035911591</x:v>
      </x:c>
    </x:row>
    <x:row r="515" ht="21" customHeight="1">
      <x:c r="A515" s="15" t="n">
        <x:v>514</x:v>
      </x:c>
      <x:c r="B515" s="11" t="n">
        <x:v>760.1175334004399</x:v>
      </x:c>
      <x:c r="C515" s="11" t="n">
        <x:v>810.4334085078274</x:v>
      </x:c>
      <x:c r="D515" s="11" t="n">
        <x:v>820.3635713730177</x:v>
      </x:c>
      <x:c r="E515" s="11" t="n">
        <x:v>851.1455313469846</x:v>
      </x:c>
      <x:c r="F515" s="11" t="n">
        <x:v>897.8543023826189</x:v>
      </x:c>
      <x:c r="G515" s="11" t="n">
        <x:v>963.2064282146299</x:v>
      </x:c>
      <x:c r="H515" s="11" t="n">
        <x:v>980.2829324992172</x:v>
      </x:c>
      <x:c r="I515" s="11" t="n">
        <x:v>983.2442287118478</x:v>
      </x:c>
      <x:c r="J515" s="11" t="n">
        <x:v>1025.2852490496339</x:v>
      </x:c>
      <x:c r="K515" s="11" t="n">
        <x:v>1074.0438026702918</x:v>
      </x:c>
      <x:c r="L515" s="11" t="n">
        <x:v>1090.7622239249033</x:v>
      </x:c>
      <x:c r="M515" s="11" t="n">
        <x:v>1118.7851271568145</x:v>
      </x:c>
      <x:c r="N515" s="11" t="n">
        <x:v>1144.1182595346659</x:v>
      </x:c>
      <x:c r="O515" s="11" t="n">
        <x:v>1148.002334494549</x:v>
      </x:c>
      <x:c r="P515" s="11" t="n">
        <x:v>1156.3594262179508</x:v>
      </x:c>
      <x:c r="Q515" s="11" t="n">
        <x:v>1161.1081576889965</x:v>
      </x:c>
      <x:c r="R515" s="11" t="n">
        <x:v>1203.3949144987566</x:v>
      </x:c>
      <x:c r="S515" s="11" t="n">
        <x:v>1211.9669558181092</x:v>
      </x:c>
      <x:c r="T515" s="11" t="n">
        <x:v>1216.5579969257205</x:v>
      </x:c>
      <x:c r="U515" s="11" t="n">
        <x:v>1244.4869629879458</x:v>
      </x:c>
      <x:c r="V515" s="11" t="n">
        <x:v>1245.3195648232759</x:v>
      </x:c>
      <x:c r="W515" s="11" t="n">
        <x:v>1275.0645737268756</x:v>
      </x:c>
      <x:c r="X515" s="11" t="n">
        <x:v>1291.2147031064299</x:v>
      </x:c>
      <x:c r="Y515" s="11" t="n">
        <x:v>1316.3249634484605</x:v>
      </x:c>
      <x:c r="Z515" s="11" t="n">
        <x:v>1321.9046040654523</x:v>
      </x:c>
      <x:c r="AA515" s="11" t="n">
        <x:v>1342.471196541656</x:v>
      </x:c>
      <x:c r="AB515" s="11" t="n">
        <x:v>1380.7177102412293</x:v>
      </x:c>
      <x:c r="AC515" s="11" t="n">
        <x:v>1386.4859552352573</x:v>
      </x:c>
      <x:c r="AD515" s="11" t="n">
        <x:v>1396.2754289168965</x:v>
      </x:c>
      <x:c r="AE515" s="11" t="n">
        <x:v>1429.8740761691374</x:v>
      </x:c>
      <x:c r="AF515" s="11" t="n">
        <x:v>1439.4881816637255</x:v>
      </x:c>
      <x:c r="AG515" s="11" t="n">
        <x:v>1441.9289009518993</x:v>
      </x:c>
      <x:c r="AH515" s="11" t="n">
        <x:v>1465.9120905329823</x:v>
      </x:c>
      <x:c r="AI515" s="11" t="n">
        <x:v>1482.4923473144859</x:v>
      </x:c>
      <x:c r="AJ515" s="11" t="n">
        <x:v>1494.0364788143738</x:v>
      </x:c>
      <x:c r="AK515" s="11" t="n">
        <x:v>1508.7231018724137</x:v>
      </x:c>
      <x:c r="AL515" s="11" t="n">
        <x:v>1544.4005102987317</x:v>
      </x:c>
      <x:c r="AM515" s="11" t="n">
        <x:v>1602.5075602513332</x:v>
      </x:c>
      <x:c r="AN515" s="11" t="n">
        <x:v>1610.1907952021984</x:v>
      </x:c>
      <x:c r="AO515" s="11" t="n">
        <x:v>1683.7157424137552</x:v>
      </x:c>
      <x:c r="AP515" s="11" t="n">
        <x:v>1723.655991551867</x:v>
      </x:c>
      <x:c r="AQ515" s="11" t="n">
        <x:v>1749.5519467061001</x:v>
      </x:c>
      <x:c r="AR515" s="11" t="n">
        <x:v>1780.3854974239048</x:v>
      </x:c>
      <x:c r="AS515" s="11" t="n">
        <x:v>2016.514522840922</x:v>
      </x:c>
      <x:c r="AT515" s="11" t="n">
        <x:v>2066.0601556108595</x:v>
      </x:c>
      <x:c r="AU515" s="11" t="n">
        <x:v>2074.2872133471856</x:v>
      </x:c>
      <x:c r="AV515" s="11" t="n">
        <x:v>2209.566554581999</x:v>
      </x:c>
      <x:c r="AW515" s="11" t="n">
        <x:v>2310.575286276913</x:v>
      </x:c>
      <x:c r="AX515" s="11" t="n">
        <x:v>2312.2510001530663</x:v>
      </x:c>
      <x:c r="AY515" s="11" t="n">
        <x:v>2414.6011123900607</x:v>
      </x:c>
    </x:row>
    <x:row r="516" ht="21" customHeight="1">
      <x:c r="A516" s="15" t="n">
        <x:v>515</x:v>
      </x:c>
      <x:c r="B516" s="11" t="n">
        <x:v>615.8035551836454</x:v>
      </x:c>
      <x:c r="C516" s="11" t="n">
        <x:v>665.4169723095341</x:v>
      </x:c>
      <x:c r="D516" s="11" t="n">
        <x:v>674.8028833169342</x:v>
      </x:c>
      <x:c r="E516" s="11" t="n">
        <x:v>682.1701571312501</x:v>
      </x:c>
      <x:c r="F516" s="11" t="n">
        <x:v>739.6098030910603</x:v>
      </x:c>
      <x:c r="G516" s="11" t="n">
        <x:v>749.1521962308248</x:v>
      </x:c>
      <x:c r="H516" s="11" t="n">
        <x:v>775.4699868804596</x:v>
      </x:c>
      <x:c r="I516" s="11" t="n">
        <x:v>802.0058428147266</x:v>
      </x:c>
      <x:c r="J516" s="11" t="n">
        <x:v>848.4699481719528</x:v>
      </x:c>
      <x:c r="K516" s="11" t="n">
        <x:v>911.8643239586856</x:v>
      </x:c>
      <x:c r="L516" s="11" t="n">
        <x:v>985.5010715346867</x:v>
      </x:c>
      <x:c r="M516" s="11" t="n">
        <x:v>989.9980713523652</x:v>
      </x:c>
      <x:c r="N516" s="11" t="n">
        <x:v>1055.5238251378064</x:v>
      </x:c>
      <x:c r="O516" s="11" t="n">
        <x:v>1062.570902279887</x:v>
      </x:c>
      <x:c r="P516" s="11" t="n">
        <x:v>1169.8937688087453</x:v>
      </x:c>
      <x:c r="Q516" s="11" t="n">
        <x:v>1210.8948356793603</x:v>
      </x:c>
      <x:c r="R516" s="11" t="n">
        <x:v>1311.9574844961362</x:v>
      </x:c>
      <x:c r="S516" s="11" t="n">
        <x:v>1337.3684873859343</x:v>
      </x:c>
      <x:c r="T516" s="11" t="n">
        <x:v>1390.4235440000323</x:v>
      </x:c>
      <x:c r="U516" s="11" t="n">
        <x:v>1393.5796715265863</x:v>
      </x:c>
      <x:c r="V516" s="11" t="n">
        <x:v>1406.2613036955572</x:v>
      </x:c>
      <x:c r="W516" s="11" t="n">
        <x:v>1421.3325659099967</x:v>
      </x:c>
      <x:c r="X516" s="11" t="n">
        <x:v>1422.0713674869799</x:v>
      </x:c>
      <x:c r="Y516" s="11" t="n">
        <x:v>1460.3697672999451</x:v>
      </x:c>
      <x:c r="Z516" s="11" t="n">
        <x:v>1481.6012919766845</x:v>
      </x:c>
      <x:c r="AA516" s="11" t="n">
        <x:v>1484.8209402558</x:v>
      </x:c>
      <x:c r="AB516" s="11" t="n">
        <x:v>1504.2255080761088</x:v>
      </x:c>
      <x:c r="AC516" s="11" t="n">
        <x:v>1515.8039310642876</x:v>
      </x:c>
      <x:c r="AD516" s="11" t="n">
        <x:v>1548.5160371636412</x:v>
      </x:c>
      <x:c r="AE516" s="11" t="n">
        <x:v>1563.1229662142118</x:v>
      </x:c>
      <x:c r="AF516" s="11" t="n">
        <x:v>1565.5456617428035</x:v>
      </x:c>
      <x:c r="AG516" s="11" t="n">
        <x:v>1576.3101985124752</x:v>
      </x:c>
      <x:c r="AH516" s="11" t="n">
        <x:v>1606.916017847856</x:v>
      </x:c>
      <x:c r="AI516" s="11" t="n">
        <x:v>1616.535490567356</x:v>
      </x:c>
      <x:c r="AJ516" s="11" t="n">
        <x:v>1660.4879229709388</x:v>
      </x:c>
      <x:c r="AK516" s="11" t="n">
        <x:v>1661.4631595133574</x:v>
      </x:c>
      <x:c r="AL516" s="11" t="n">
        <x:v>1664.1190480712814</x:v>
      </x:c>
      <x:c r="AM516" s="11" t="n">
        <x:v>1722.9674844203494</x:v>
      </x:c>
      <x:c r="AN516" s="11" t="n">
        <x:v>1723.9340570228105</x:v>
      </x:c>
      <x:c r="AO516" s="11" t="n">
        <x:v>1735.4952892565716</x:v>
      </x:c>
      <x:c r="AP516" s="11" t="n">
        <x:v>1779.5057216989526</x:v>
      </x:c>
      <x:c r="AQ516" s="11" t="n">
        <x:v>1784.5214280982402</x:v>
      </x:c>
      <x:c r="AR516" s="11" t="n">
        <x:v>1790.3259202821778</x:v>
      </x:c>
      <x:c r="AS516" s="11" t="n">
        <x:v>1802.3884520582114</x:v>
      </x:c>
      <x:c r="AT516" s="11" t="n">
        <x:v>1811.8390061466864</x:v>
      </x:c>
      <x:c r="AU516" s="11" t="n">
        <x:v>1914.6445444204762</x:v>
      </x:c>
      <x:c r="AV516" s="11" t="n">
        <x:v>2027.8928269166493</x:v>
      </x:c>
      <x:c r="AW516" s="11" t="n">
        <x:v>2065.8558857928538</x:v>
      </x:c>
      <x:c r="AX516" s="11" t="n">
        <x:v>2197.8379651740493</x:v>
      </x:c>
      <x:c r="AY516" s="11" t="n">
        <x:v>2783.518731393046</x:v>
      </x:c>
    </x:row>
    <x:row r="517" ht="21" customHeight="1">
      <x:c r="A517" s="15" t="n">
        <x:v>516</x:v>
      </x:c>
      <x:c r="B517" s="11" t="n">
        <x:v>562.418652359939</x:v>
      </x:c>
      <x:c r="C517" s="11" t="n">
        <x:v>625.918421003049</x:v>
      </x:c>
      <x:c r="D517" s="11" t="n">
        <x:v>665.200512547952</x:v>
      </x:c>
      <x:c r="E517" s="11" t="n">
        <x:v>703.1427584695912</x:v>
      </x:c>
      <x:c r="F517" s="11" t="n">
        <x:v>731.2199297738659</x:v>
      </x:c>
      <x:c r="G517" s="11" t="n">
        <x:v>758.7425590302655</x:v>
      </x:c>
      <x:c r="H517" s="11" t="n">
        <x:v>847.2971976587913</x:v>
      </x:c>
      <x:c r="I517" s="11" t="n">
        <x:v>861.1841665801628</x:v>
      </x:c>
      <x:c r="J517" s="11" t="n">
        <x:v>872.322454695365</x:v>
      </x:c>
      <x:c r="K517" s="11" t="n">
        <x:v>888.1351959783462</x:v>
      </x:c>
      <x:c r="L517" s="11" t="n">
        <x:v>905.2368784924369</x:v>
      </x:c>
      <x:c r="M517" s="11" t="n">
        <x:v>937.3771206574222</x:v>
      </x:c>
      <x:c r="N517" s="11" t="n">
        <x:v>955.8518689576509</x:v>
      </x:c>
      <x:c r="O517" s="11" t="n">
        <x:v>965.3500428695122</x:v>
      </x:c>
      <x:c r="P517" s="11" t="n">
        <x:v>983.930020754148</x:v>
      </x:c>
      <x:c r="Q517" s="11" t="n">
        <x:v>998.1151676218452</x:v>
      </x:c>
      <x:c r="R517" s="11" t="n">
        <x:v>1008.7320487578668</x:v>
      </x:c>
      <x:c r="S517" s="11" t="n">
        <x:v>1066.711378972244</x:v>
      </x:c>
      <x:c r="T517" s="11" t="n">
        <x:v>1075.5671960068532</x:v>
      </x:c>
      <x:c r="U517" s="11" t="n">
        <x:v>1086.1345378996693</x:v>
      </x:c>
      <x:c r="V517" s="11" t="n">
        <x:v>1101.965607782718</x:v>
      </x:c>
      <x:c r="W517" s="11" t="n">
        <x:v>1143.4857636443053</x:v>
      </x:c>
      <x:c r="X517" s="11" t="n">
        <x:v>1152.5762174120403</x:v>
      </x:c>
      <x:c r="Y517" s="11" t="n">
        <x:v>1247.885242644375</x:v>
      </x:c>
      <x:c r="Z517" s="11" t="n">
        <x:v>1267.3357500886186</x:v>
      </x:c>
      <x:c r="AA517" s="11" t="n">
        <x:v>1271.8375613396845</x:v>
      </x:c>
      <x:c r="AB517" s="11" t="n">
        <x:v>1290.3733284538894</x:v>
      </x:c>
      <x:c r="AC517" s="11" t="n">
        <x:v>1323.680078248923</x:v>
      </x:c>
      <x:c r="AD517" s="11" t="n">
        <x:v>1336.6089141292332</x:v>
      </x:c>
      <x:c r="AE517" s="11" t="n">
        <x:v>1401.2143206636263</x:v>
      </x:c>
      <x:c r="AF517" s="11" t="n">
        <x:v>1413.1418190298405</x:v>
      </x:c>
      <x:c r="AG517" s="11" t="n">
        <x:v>1425.1637135982319</x:v>
      </x:c>
      <x:c r="AH517" s="11" t="n">
        <x:v>1435.942356612048</x:v>
      </x:c>
      <x:c r="AI517" s="11" t="n">
        <x:v>1443.7375335899628</x:v>
      </x:c>
      <x:c r="AJ517" s="11" t="n">
        <x:v>1455.9945814808198</x:v>
      </x:c>
      <x:c r="AK517" s="11" t="n">
        <x:v>1457.5996961598937</x:v>
      </x:c>
      <x:c r="AL517" s="11" t="n">
        <x:v>1480.619558151659</x:v>
      </x:c>
      <x:c r="AM517" s="11" t="n">
        <x:v>1505.0763394782036</x:v>
      </x:c>
      <x:c r="AN517" s="11" t="n">
        <x:v>1508.776753703471</x:v>
      </x:c>
      <x:c r="AO517" s="11" t="n">
        <x:v>1531.575960031632</x:v>
      </x:c>
      <x:c r="AP517" s="11" t="n">
        <x:v>1555.5003620753278</x:v>
      </x:c>
      <x:c r="AQ517" s="11" t="n">
        <x:v>1586.622022846634</x:v>
      </x:c>
      <x:c r="AR517" s="11" t="n">
        <x:v>1623.9105503605563</x:v>
      </x:c>
      <x:c r="AS517" s="11" t="n">
        <x:v>1759.8983734013739</x:v>
      </x:c>
      <x:c r="AT517" s="11" t="n">
        <x:v>1760.1239135749258</x:v>
      </x:c>
      <x:c r="AU517" s="11" t="n">
        <x:v>1794.5569863054989</x:v>
      </x:c>
      <x:c r="AV517" s="11" t="n">
        <x:v>1897.8921372775535</x:v>
      </x:c>
      <x:c r="AW517" s="11" t="n">
        <x:v>1897.9457042499853</x:v>
      </x:c>
      <x:c r="AX517" s="11" t="n">
        <x:v>2152.6716467522137</x:v>
      </x:c>
      <x:c r="AY517" s="11" t="n">
        <x:v>2277.917067112272</x:v>
      </x:c>
    </x:row>
    <x:row r="518" ht="21" customHeight="1">
      <x:c r="A518" s="15" t="n">
        <x:v>517</x:v>
      </x:c>
      <x:c r="B518" s="11" t="n">
        <x:v>707.6128643108078</x:v>
      </x:c>
      <x:c r="C518" s="11" t="n">
        <x:v>750.4519862406607</x:v>
      </x:c>
      <x:c r="D518" s="11" t="n">
        <x:v>789.0618889950947</x:v>
      </x:c>
      <x:c r="E518" s="11" t="n">
        <x:v>816.2214062477235</x:v>
      </x:c>
      <x:c r="F518" s="11" t="n">
        <x:v>863.610210821618</x:v>
      </x:c>
      <x:c r="G518" s="11" t="n">
        <x:v>871.9476726433472</x:v>
      </x:c>
      <x:c r="H518" s="11" t="n">
        <x:v>893.925428431009</x:v>
      </x:c>
      <x:c r="I518" s="11" t="n">
        <x:v>907.5968153439749</x:v>
      </x:c>
      <x:c r="J518" s="11" t="n">
        <x:v>917.1060780765754</x:v>
      </x:c>
      <x:c r="K518" s="11" t="n">
        <x:v>1078.5905990082697</x:v>
      </x:c>
      <x:c r="L518" s="11" t="n">
        <x:v>1152.6113452208774</x:v>
      </x:c>
      <x:c r="M518" s="11" t="n">
        <x:v>1182.094262311643</x:v>
      </x:c>
      <x:c r="N518" s="11" t="n">
        <x:v>1212.3809609781792</x:v>
      </x:c>
      <x:c r="O518" s="11" t="n">
        <x:v>1222.9709393856688</x:v>
      </x:c>
      <x:c r="P518" s="11" t="n">
        <x:v>1228.8218290061413</x:v>
      </x:c>
      <x:c r="Q518" s="11" t="n">
        <x:v>1249.9603103317313</x:v>
      </x:c>
      <x:c r="R518" s="11" t="n">
        <x:v>1275.9689699461778</x:v>
      </x:c>
      <x:c r="S518" s="11" t="n">
        <x:v>1295.8794220417476</x:v>
      </x:c>
      <x:c r="T518" s="11" t="n">
        <x:v>1327.1938401636087</x:v>
      </x:c>
      <x:c r="U518" s="11" t="n">
        <x:v>1383.1209586580317</x:v>
      </x:c>
      <x:c r="V518" s="11" t="n">
        <x:v>1400.7661602030353</x:v>
      </x:c>
      <x:c r="W518" s="11" t="n">
        <x:v>1442.040575110968</x:v>
      </x:c>
      <x:c r="X518" s="11" t="n">
        <x:v>1452.413496943559</x:v>
      </x:c>
      <x:c r="Y518" s="11" t="n">
        <x:v>1459.8967424529037</x:v>
      </x:c>
      <x:c r="Z518" s="11" t="n">
        <x:v>1464.1483083996318</x:v>
      </x:c>
      <x:c r="AA518" s="11" t="n">
        <x:v>1486.7260068010187</x:v>
      </x:c>
      <x:c r="AB518" s="11" t="n">
        <x:v>1511.8856697414255</x:v>
      </x:c>
      <x:c r="AC518" s="11" t="n">
        <x:v>1513.3075842166777</x:v>
      </x:c>
      <x:c r="AD518" s="11" t="n">
        <x:v>1522.713708755302</x:v>
      </x:c>
      <x:c r="AE518" s="11" t="n">
        <x:v>1530.5615927892243</x:v>
      </x:c>
      <x:c r="AF518" s="11" t="n">
        <x:v>1531.9454229080159</x:v>
      </x:c>
      <x:c r="AG518" s="11" t="n">
        <x:v>1554.151604237986</x:v>
      </x:c>
      <x:c r="AH518" s="11" t="n">
        <x:v>1555.7485013039282</x:v>
      </x:c>
      <x:c r="AI518" s="11" t="n">
        <x:v>1589.316661033689</x:v>
      </x:c>
      <x:c r="AJ518" s="11" t="n">
        <x:v>1590.8115807367133</x:v>
      </x:c>
      <x:c r="AK518" s="11" t="n">
        <x:v>1626.1607564099093</x:v>
      </x:c>
      <x:c r="AL518" s="11" t="n">
        <x:v>1649.3952253970565</x:v>
      </x:c>
      <x:c r="AM518" s="11" t="n">
        <x:v>1706.2240474450143</x:v>
      </x:c>
      <x:c r="AN518" s="11" t="n">
        <x:v>1723.840858259639</x:v>
      </x:c>
      <x:c r="AO518" s="11" t="n">
        <x:v>1747.2509041209755</x:v>
      </x:c>
      <x:c r="AP518" s="11" t="n">
        <x:v>1796.9320008949003</x:v>
      </x:c>
      <x:c r="AQ518" s="11" t="n">
        <x:v>1837.1272681665082</x:v>
      </x:c>
      <x:c r="AR518" s="11" t="n">
        <x:v>1879.755329104335</x:v>
      </x:c>
      <x:c r="AS518" s="11" t="n">
        <x:v>1897.5401983482063</x:v>
      </x:c>
      <x:c r="AT518" s="11" t="n">
        <x:v>1923.5407997344844</x:v>
      </x:c>
      <x:c r="AU518" s="11" t="n">
        <x:v>2085.372951845</x:v>
      </x:c>
      <x:c r="AV518" s="11" t="n">
        <x:v>2315.801295533779</x:v>
      </x:c>
      <x:c r="AW518" s="11" t="n">
        <x:v>2391.240892879421</x:v>
      </x:c>
      <x:c r="AX518" s="11" t="n">
        <x:v>2429.7428559686723</x:v>
      </x:c>
      <x:c r="AY518" s="11" t="n">
        <x:v>2892.7333735866123</x:v>
      </x:c>
    </x:row>
    <x:row r="519" ht="21" customHeight="1">
      <x:c r="A519" s="15" t="n">
        <x:v>518</x:v>
      </x:c>
      <x:c r="B519" s="11" t="n">
        <x:v>539.2960815497654</x:v>
      </x:c>
      <x:c r="C519" s="11" t="n">
        <x:v>714.8739812745703</x:v>
      </x:c>
      <x:c r="D519" s="11" t="n">
        <x:v>780.7714657264348</x:v>
      </x:c>
      <x:c r="E519" s="11" t="n">
        <x:v>866.3093629657249</x:v>
      </x:c>
      <x:c r="F519" s="11" t="n">
        <x:v>872.6574560794154</x:v>
      </x:c>
      <x:c r="G519" s="11" t="n">
        <x:v>880.4707130931984</x:v>
      </x:c>
      <x:c r="H519" s="11" t="n">
        <x:v>892.720031332292</x:v>
      </x:c>
      <x:c r="I519" s="11" t="n">
        <x:v>942.5484637542455</x:v>
      </x:c>
      <x:c r="J519" s="11" t="n">
        <x:v>956.6730502381629</x:v>
      </x:c>
      <x:c r="K519" s="11" t="n">
        <x:v>1013.0989381195695</x:v>
      </x:c>
      <x:c r="L519" s="11" t="n">
        <x:v>1026.2140730709702</x:v>
      </x:c>
      <x:c r="M519" s="11" t="n">
        <x:v>1036.7094013257918</x:v>
      </x:c>
      <x:c r="N519" s="11" t="n">
        <x:v>1049.2510578457864</x:v>
      </x:c>
      <x:c r="O519" s="11" t="n">
        <x:v>1051.8612300819273</x:v>
      </x:c>
      <x:c r="P519" s="11" t="n">
        <x:v>1067.0357782067554</x:v>
      </x:c>
      <x:c r="Q519" s="11" t="n">
        <x:v>1073.608368684268</x:v>
      </x:c>
      <x:c r="R519" s="11" t="n">
        <x:v>1077.7119369691845</x:v>
      </x:c>
      <x:c r="S519" s="11" t="n">
        <x:v>1121.570847875635</x:v>
      </x:c>
      <x:c r="T519" s="11" t="n">
        <x:v>1134.8230616549602</x:v>
      </x:c>
      <x:c r="U519" s="11" t="n">
        <x:v>1175.174345263887</x:v>
      </x:c>
      <x:c r="V519" s="11" t="n">
        <x:v>1183.411769110749</x:v>
      </x:c>
      <x:c r="W519" s="11" t="n">
        <x:v>1298.8413003564435</x:v>
      </x:c>
      <x:c r="X519" s="11" t="n">
        <x:v>1299.0488367736812</x:v>
      </x:c>
      <x:c r="Y519" s="11" t="n">
        <x:v>1299.8695491498481</x:v>
      </x:c>
      <x:c r="Z519" s="11" t="n">
        <x:v>1307.4522960673157</x:v>
      </x:c>
      <x:c r="AA519" s="11" t="n">
        <x:v>1364.1810297747113</x:v>
      </x:c>
      <x:c r="AB519" s="11" t="n">
        <x:v>1383.1852957227984</x:v>
      </x:c>
      <x:c r="AC519" s="11" t="n">
        <x:v>1386.7118090822873</x:v>
      </x:c>
      <x:c r="AD519" s="11" t="n">
        <x:v>1436.0479943626365</x:v>
      </x:c>
      <x:c r="AE519" s="11" t="n">
        <x:v>1445.1672867621883</x:v>
      </x:c>
      <x:c r="AF519" s="11" t="n">
        <x:v>1452.8016737260796</x:v>
      </x:c>
      <x:c r="AG519" s="11" t="n">
        <x:v>1474.461831508289</x:v>
      </x:c>
      <x:c r="AH519" s="11" t="n">
        <x:v>1485.3293535436242</x:v>
      </x:c>
      <x:c r="AI519" s="11" t="n">
        <x:v>1494.6539358256066</x:v>
      </x:c>
      <x:c r="AJ519" s="11" t="n">
        <x:v>1527.7563943479288</x:v>
      </x:c>
      <x:c r="AK519" s="11" t="n">
        <x:v>1561.8817271794392</x:v>
      </x:c>
      <x:c r="AL519" s="11" t="n">
        <x:v>1576.393285803376</x:v>
      </x:c>
      <x:c r="AM519" s="11" t="n">
        <x:v>1584.363892426965</x:v>
      </x:c>
      <x:c r="AN519" s="11" t="n">
        <x:v>1654.6098218699317</x:v>
      </x:c>
      <x:c r="AO519" s="11" t="n">
        <x:v>1656.0540328846732</x:v>
      </x:c>
      <x:c r="AP519" s="11" t="n">
        <x:v>1659.7107979786301</x:v>
      </x:c>
      <x:c r="AQ519" s="11" t="n">
        <x:v>1925.7606188947316</x:v>
      </x:c>
      <x:c r="AR519" s="11" t="n">
        <x:v>2031.1183494302654</x:v>
      </x:c>
      <x:c r="AS519" s="11" t="n">
        <x:v>2034.1723050826695</x:v>
      </x:c>
      <x:c r="AT519" s="11" t="n">
        <x:v>2068.7235690435227</x:v>
      </x:c>
      <x:c r="AU519" s="11" t="n">
        <x:v>2100.9138731312296</x:v>
      </x:c>
      <x:c r="AV519" s="11" t="n">
        <x:v>2171.0051642646013</x:v>
      </x:c>
      <x:c r="AW519" s="11" t="n">
        <x:v>2176.525577673046</x:v>
      </x:c>
      <x:c r="AX519" s="11" t="n">
        <x:v>2306.539969576762</x:v>
      </x:c>
      <x:c r="AY519" s="11" t="n">
        <x:v>2472.713434567154</x:v>
      </x:c>
    </x:row>
    <x:row r="520" ht="21" customHeight="1">
      <x:c r="A520" s="15" t="n">
        <x:v>519</x:v>
      </x:c>
      <x:c r="B520" s="11" t="n">
        <x:v>670.761194837914</x:v>
      </x:c>
      <x:c r="C520" s="11" t="n">
        <x:v>859.7314986896699</x:v>
      </x:c>
      <x:c r="D520" s="11" t="n">
        <x:v>861.6187674002838</x:v>
      </x:c>
      <x:c r="E520" s="11" t="n">
        <x:v>882.4438266468394</x:v>
      </x:c>
      <x:c r="F520" s="11" t="n">
        <x:v>886.6036124943976</x:v>
      </x:c>
      <x:c r="G520" s="11" t="n">
        <x:v>925.5026653970261</x:v>
      </x:c>
      <x:c r="H520" s="11" t="n">
        <x:v>944.5942480901774</x:v>
      </x:c>
      <x:c r="I520" s="11" t="n">
        <x:v>983.1317211213593</x:v>
      </x:c>
      <x:c r="J520" s="11" t="n">
        <x:v>983.5434602964775</x:v>
      </x:c>
      <x:c r="K520" s="11" t="n">
        <x:v>1010.2232801114694</x:v>
      </x:c>
      <x:c r="L520" s="11" t="n">
        <x:v>1023.0178402285923</x:v>
      </x:c>
      <x:c r="M520" s="11" t="n">
        <x:v>1054.3234827355</x:v>
      </x:c>
      <x:c r="N520" s="11" t="n">
        <x:v>1073.811309342596</x:v>
      </x:c>
      <x:c r="O520" s="11" t="n">
        <x:v>1083.384814466001</x:v>
      </x:c>
      <x:c r="P520" s="11" t="n">
        <x:v>1096.1659238369011</x:v>
      </x:c>
      <x:c r="Q520" s="11" t="n">
        <x:v>1106.403681805176</x:v>
      </x:c>
      <x:c r="R520" s="11" t="n">
        <x:v>1169.1896589134808</x:v>
      </x:c>
      <x:c r="S520" s="11" t="n">
        <x:v>1187.1499059008077</x:v>
      </x:c>
      <x:c r="T520" s="11" t="n">
        <x:v>1195.8473249545123</x:v>
      </x:c>
      <x:c r="U520" s="11" t="n">
        <x:v>1281.8421977789826</x:v>
      </x:c>
      <x:c r="V520" s="11" t="n">
        <x:v>1290.8794181454712</x:v>
      </x:c>
      <x:c r="W520" s="11" t="n">
        <x:v>1349.3984828740904</x:v>
      </x:c>
      <x:c r="X520" s="11" t="n">
        <x:v>1392.909455540845</x:v>
      </x:c>
      <x:c r="Y520" s="11" t="n">
        <x:v>1412.18171289177</x:v>
      </x:c>
      <x:c r="Z520" s="11" t="n">
        <x:v>1423.9918214969603</x:v>
      </x:c>
      <x:c r="AA520" s="11" t="n">
        <x:v>1427.5979695476624</x:v>
      </x:c>
      <x:c r="AB520" s="11" t="n">
        <x:v>1451.701724666519</x:v>
      </x:c>
      <x:c r="AC520" s="11" t="n">
        <x:v>1453.5862828540526</x:v>
      </x:c>
      <x:c r="AD520" s="11" t="n">
        <x:v>1483.0684321367191</x:v>
      </x:c>
      <x:c r="AE520" s="11" t="n">
        <x:v>1512.2675693176939</x:v>
      </x:c>
      <x:c r="AF520" s="11" t="n">
        <x:v>1512.6065563544994</x:v>
      </x:c>
      <x:c r="AG520" s="11" t="n">
        <x:v>1514.912659327636</x:v>
      </x:c>
      <x:c r="AH520" s="11" t="n">
        <x:v>1552.2450350544493</x:v>
      </x:c>
      <x:c r="AI520" s="11" t="n">
        <x:v>1597.3021899244804</x:v>
      </x:c>
      <x:c r="AJ520" s="11" t="n">
        <x:v>1619.4623484878084</x:v>
      </x:c>
      <x:c r="AK520" s="11" t="n">
        <x:v>1688.1135239317355</x:v>
      </x:c>
      <x:c r="AL520" s="11" t="n">
        <x:v>1689.9872735298864</x:v>
      </x:c>
      <x:c r="AM520" s="11" t="n">
        <x:v>1696.1474536305602</x:v>
      </x:c>
      <x:c r="AN520" s="11" t="n">
        <x:v>1713.4215996260118</x:v>
      </x:c>
      <x:c r="AO520" s="11" t="n">
        <x:v>1729.3909169660708</x:v>
      </x:c>
      <x:c r="AP520" s="11" t="n">
        <x:v>1733.796602533529</x:v>
      </x:c>
      <x:c r="AQ520" s="11" t="n">
        <x:v>1756.1974745733303</x:v>
      </x:c>
      <x:c r="AR520" s="11" t="n">
        <x:v>1812.9807496376652</x:v>
      </x:c>
      <x:c r="AS520" s="11" t="n">
        <x:v>1936.6322947129054</x:v>
      </x:c>
      <x:c r="AT520" s="11" t="n">
        <x:v>1954.2598331771262</x:v>
      </x:c>
      <x:c r="AU520" s="11" t="n">
        <x:v>2112.8461856116164</x:v>
      </x:c>
      <x:c r="AV520" s="11" t="n">
        <x:v>2244.7406716384903</x:v>
      </x:c>
      <x:c r="AW520" s="11" t="n">
        <x:v>2248.824211610488</x:v>
      </x:c>
      <x:c r="AX520" s="11" t="n">
        <x:v>2348.623925273541</x:v>
      </x:c>
      <x:c r="AY520" s="11" t="n">
        <x:v>2390.1772444820026</x:v>
      </x:c>
    </x:row>
    <x:row r="521" ht="21" customHeight="1">
      <x:c r="A521" s="15" t="n">
        <x:v>520</x:v>
      </x:c>
      <x:c r="B521" s="11" t="n">
        <x:v>705.1800709556621</x:v>
      </x:c>
      <x:c r="C521" s="11" t="n">
        <x:v>792.7596628750434</x:v>
      </x:c>
      <x:c r="D521" s="11" t="n">
        <x:v>864.0419231872906</x:v>
      </x:c>
      <x:c r="E521" s="11" t="n">
        <x:v>872.9664206910222</x:v>
      </x:c>
      <x:c r="F521" s="11" t="n">
        <x:v>874.691371382421</x:v>
      </x:c>
      <x:c r="G521" s="11" t="n">
        <x:v>904.5729539949449</x:v>
      </x:c>
      <x:c r="H521" s="11" t="n">
        <x:v>943.6794268781105</x:v>
      </x:c>
      <x:c r="I521" s="11" t="n">
        <x:v>954.1368312728803</x:v>
      </x:c>
      <x:c r="J521" s="11" t="n">
        <x:v>1002.6752598347621</x:v>
      </x:c>
      <x:c r="K521" s="11" t="n">
        <x:v>1019.4973421366634</x:v>
      </x:c>
      <x:c r="L521" s="11" t="n">
        <x:v>1034.0112972647712</x:v>
      </x:c>
      <x:c r="M521" s="11" t="n">
        <x:v>1034.059460474521</x:v>
      </x:c>
      <x:c r="N521" s="11" t="n">
        <x:v>1039.9932051619116</x:v>
      </x:c>
      <x:c r="O521" s="11" t="n">
        <x:v>1056.6888342163443</x:v>
      </x:c>
      <x:c r="P521" s="11" t="n">
        <x:v>1063.1175849509423</x:v>
      </x:c>
      <x:c r="Q521" s="11" t="n">
        <x:v>1068.9255204668202</x:v>
      </x:c>
      <x:c r="R521" s="11" t="n">
        <x:v>1098.6731916912245</x:v>
      </x:c>
      <x:c r="S521" s="11" t="n">
        <x:v>1140.6501114292753</x:v>
      </x:c>
      <x:c r="T521" s="11" t="n">
        <x:v>1150.135074430722</x:v>
      </x:c>
      <x:c r="U521" s="11" t="n">
        <x:v>1158.884959321806</x:v>
      </x:c>
      <x:c r="V521" s="11" t="n">
        <x:v>1200.1165848787168</x:v>
      </x:c>
      <x:c r="W521" s="11" t="n">
        <x:v>1206.4210895059732</x:v>
      </x:c>
      <x:c r="X521" s="11" t="n">
        <x:v>1227.5721925642001</x:v>
      </x:c>
      <x:c r="Y521" s="11" t="n">
        <x:v>1326.3304763544324</x:v>
      </x:c>
      <x:c r="Z521" s="11" t="n">
        <x:v>1339.2831013542273</x:v>
      </x:c>
      <x:c r="AA521" s="11" t="n">
        <x:v>1355.6482607804378</x:v>
      </x:c>
      <x:c r="AB521" s="11" t="n">
        <x:v>1367.0817743974385</x:v>
      </x:c>
      <x:c r="AC521" s="11" t="n">
        <x:v>1375.056461676912</x:v>
      </x:c>
      <x:c r="AD521" s="11" t="n">
        <x:v>1382.1184343220257</x:v>
      </x:c>
      <x:c r="AE521" s="11" t="n">
        <x:v>1412.825173896987</x:v>
      </x:c>
      <x:c r="AF521" s="11" t="n">
        <x:v>1443.1074377514838</x:v>
      </x:c>
      <x:c r="AG521" s="11" t="n">
        <x:v>1451.789494251344</x:v>
      </x:c>
      <x:c r="AH521" s="11" t="n">
        <x:v>1547.887533462505</x:v>
      </x:c>
      <x:c r="AI521" s="11" t="n">
        <x:v>1548.5256996089342</x:v>
      </x:c>
      <x:c r="AJ521" s="11" t="n">
        <x:v>1634.3762073019584</x:v>
      </x:c>
      <x:c r="AK521" s="11" t="n">
        <x:v>1665.3120826987026</x:v>
      </x:c>
      <x:c r="AL521" s="11" t="n">
        <x:v>1686.4898574645483</x:v>
      </x:c>
      <x:c r="AM521" s="11" t="n">
        <x:v>1763.6420990906984</x:v>
      </x:c>
      <x:c r="AN521" s="11" t="n">
        <x:v>1771.3276150657607</x:v>
      </x:c>
      <x:c r="AO521" s="11" t="n">
        <x:v>1797.3478003041753</x:v>
      </x:c>
      <x:c r="AP521" s="11" t="n">
        <x:v>1904.7767544433525</x:v>
      </x:c>
      <x:c r="AQ521" s="11" t="n">
        <x:v>1931.9578479648776</x:v>
      </x:c>
      <x:c r="AR521" s="11" t="n">
        <x:v>1971.2401143675659</x:v>
      </x:c>
      <x:c r="AS521" s="11" t="n">
        <x:v>1974.7064255873654</x:v>
      </x:c>
      <x:c r="AT521" s="11" t="n">
        <x:v>1992.4848841110836</x:v>
      </x:c>
      <x:c r="AU521" s="11" t="n">
        <x:v>2020.6897085643695</x:v>
      </x:c>
      <x:c r="AV521" s="11" t="n">
        <x:v>2162.913144647254</x:v>
      </x:c>
      <x:c r="AW521" s="11" t="n">
        <x:v>2319.274013038529</x:v>
      </x:c>
      <x:c r="AX521" s="11" t="n">
        <x:v>2369.489007436122</x:v>
      </x:c>
      <x:c r="AY521" s="11" t="n">
        <x:v>2380.3294498931273</x:v>
      </x:c>
    </x:row>
    <x:row r="522" ht="21" customHeight="1">
      <x:c r="A522" s="15" t="n">
        <x:v>521</x:v>
      </x:c>
      <x:c r="B522" s="11" t="n">
        <x:v>530.4112896967184</x:v>
      </x:c>
      <x:c r="C522" s="11" t="n">
        <x:v>601.9528698774877</x:v>
      </x:c>
      <x:c r="D522" s="11" t="n">
        <x:v>627.5266144457503</x:v>
      </x:c>
      <x:c r="E522" s="11" t="n">
        <x:v>689.0570588644932</x:v>
      </x:c>
      <x:c r="F522" s="11" t="n">
        <x:v>697.0178967746353</x:v>
      </x:c>
      <x:c r="G522" s="11" t="n">
        <x:v>728.9404858376827</x:v>
      </x:c>
      <x:c r="H522" s="11" t="n">
        <x:v>889.9816803867591</x:v>
      </x:c>
      <x:c r="I522" s="11" t="n">
        <x:v>920.8413238162208</x:v>
      </x:c>
      <x:c r="J522" s="11" t="n">
        <x:v>940.7483364523091</x:v>
      </x:c>
      <x:c r="K522" s="11" t="n">
        <x:v>940.8323446439388</x:v>
      </x:c>
      <x:c r="L522" s="11" t="n">
        <x:v>953.675205670776</x:v>
      </x:c>
      <x:c r="M522" s="11" t="n">
        <x:v>968.8464669419559</x:v>
      </x:c>
      <x:c r="N522" s="11" t="n">
        <x:v>985.8947862340177</x:v>
      </x:c>
      <x:c r="O522" s="11" t="n">
        <x:v>990.9775742398699</x:v>
      </x:c>
      <x:c r="P522" s="11" t="n">
        <x:v>992.7797358070321</x:v>
      </x:c>
      <x:c r="Q522" s="11" t="n">
        <x:v>1018.9669901625513</x:v>
      </x:c>
      <x:c r="R522" s="11" t="n">
        <x:v>1053.5183674800162</x:v>
      </x:c>
      <x:c r="S522" s="11" t="n">
        <x:v>1078.5628777149127</x:v>
      </x:c>
      <x:c r="T522" s="11" t="n">
        <x:v>1164.6941366836481</x:v>
      </x:c>
      <x:c r="U522" s="11" t="n">
        <x:v>1225.5308845084633</x:v>
      </x:c>
      <x:c r="V522" s="11" t="n">
        <x:v>1231.1968635956428</x:v>
      </x:c>
      <x:c r="W522" s="11" t="n">
        <x:v>1259.931059629414</x:v>
      </x:c>
      <x:c r="X522" s="11" t="n">
        <x:v>1268.9703701229882</x:v>
      </x:c>
      <x:c r="Y522" s="11" t="n">
        <x:v>1282.3893068328596</x:v>
      </x:c>
      <x:c r="Z522" s="11" t="n">
        <x:v>1301.4540508350028</x:v>
      </x:c>
      <x:c r="AA522" s="11" t="n">
        <x:v>1331.633470349149</x:v>
      </x:c>
      <x:c r="AB522" s="11" t="n">
        <x:v>1334.9782393530006</x:v>
      </x:c>
      <x:c r="AC522" s="11" t="n">
        <x:v>1385.1231127577369</x:v>
      </x:c>
      <x:c r="AD522" s="11" t="n">
        <x:v>1387.6826920041854</x:v>
      </x:c>
      <x:c r="AE522" s="11" t="n">
        <x:v>1400.361061704589</x:v>
      </x:c>
      <x:c r="AF522" s="11" t="n">
        <x:v>1419.037206055498</x:v>
      </x:c>
      <x:c r="AG522" s="11" t="n">
        <x:v>1447.5062161160959</x:v>
      </x:c>
      <x:c r="AH522" s="11" t="n">
        <x:v>1448.553962414925</x:v>
      </x:c>
      <x:c r="AI522" s="11" t="n">
        <x:v>1457.2512792050284</x:v>
      </x:c>
      <x:c r="AJ522" s="11" t="n">
        <x:v>1522.5481565609912</x:v>
      </x:c>
      <x:c r="AK522" s="11" t="n">
        <x:v>1554.6354415825986</x:v>
      </x:c>
      <x:c r="AL522" s="11" t="n">
        <x:v>1601.7019270159803</x:v>
      </x:c>
      <x:c r="AM522" s="11" t="n">
        <x:v>1631.5515001182541</x:v>
      </x:c>
      <x:c r="AN522" s="11" t="n">
        <x:v>1640.292770856605</x:v>
      </x:c>
      <x:c r="AO522" s="11" t="n">
        <x:v>1653.52799213028</x:v>
      </x:c>
      <x:c r="AP522" s="11" t="n">
        <x:v>1711.331454742748</x:v>
      </x:c>
      <x:c r="AQ522" s="11" t="n">
        <x:v>1717.3322654270498</x:v>
      </x:c>
      <x:c r="AR522" s="11" t="n">
        <x:v>1778.4787218102317</x:v>
      </x:c>
      <x:c r="AS522" s="11" t="n">
        <x:v>1901.7753818766107</x:v>
      </x:c>
      <x:c r="AT522" s="11" t="n">
        <x:v>1957.185202438413</x:v>
      </x:c>
      <x:c r="AU522" s="11" t="n">
        <x:v>1998.023949060678</x:v>
      </x:c>
      <x:c r="AV522" s="11" t="n">
        <x:v>2095.2039596626305</x:v>
      </x:c>
      <x:c r="AW522" s="11" t="n">
        <x:v>2257.59453863145</x:v>
      </x:c>
      <x:c r="AX522" s="11" t="n">
        <x:v>2373.5354106078335</x:v>
      </x:c>
      <x:c r="AY522" s="11" t="n">
        <x:v>2494.7848971295407</x:v>
      </x:c>
    </x:row>
    <x:row r="523" ht="21" customHeight="1">
      <x:c r="A523" s="15" t="n">
        <x:v>522</x:v>
      </x:c>
      <x:c r="B523" s="11" t="n">
        <x:v>545.9952373553846</x:v>
      </x:c>
      <x:c r="C523" s="11" t="n">
        <x:v>656.7649541097401</x:v>
      </x:c>
      <x:c r="D523" s="11" t="n">
        <x:v>658.8860139910923</x:v>
      </x:c>
      <x:c r="E523" s="11" t="n">
        <x:v>690.0433453619692</x:v>
      </x:c>
      <x:c r="F523" s="11" t="n">
        <x:v>762.2091119672922</x:v>
      </x:c>
      <x:c r="G523" s="11" t="n">
        <x:v>820.2528053878466</x:v>
      </x:c>
      <x:c r="H523" s="11" t="n">
        <x:v>824.7517119135666</x:v>
      </x:c>
      <x:c r="I523" s="11" t="n">
        <x:v>839.2925589488091</x:v>
      </x:c>
      <x:c r="J523" s="11" t="n">
        <x:v>874.0345925002123</x:v>
      </x:c>
      <x:c r="K523" s="11" t="n">
        <x:v>934.3397162573069</x:v>
      </x:c>
      <x:c r="L523" s="11" t="n">
        <x:v>954.6559945158969</x:v>
      </x:c>
      <x:c r="M523" s="11" t="n">
        <x:v>975.7412135852182</x:v>
      </x:c>
      <x:c r="N523" s="11" t="n">
        <x:v>1008.0287521675252</x:v>
      </x:c>
      <x:c r="O523" s="11" t="n">
        <x:v>1009.2887364738631</x:v>
      </x:c>
      <x:c r="P523" s="11" t="n">
        <x:v>1011.8893773057246</x:v>
      </x:c>
      <x:c r="Q523" s="11" t="n">
        <x:v>1015.8876917676996</x:v>
      </x:c>
      <x:c r="R523" s="11" t="n">
        <x:v>1033.0820407965266</x:v>
      </x:c>
      <x:c r="S523" s="11" t="n">
        <x:v>1037.4233008665622</x:v>
      </x:c>
      <x:c r="T523" s="11" t="n">
        <x:v>1087.500316297981</x:v>
      </x:c>
      <x:c r="U523" s="11" t="n">
        <x:v>1104.075813904767</x:v>
      </x:c>
      <x:c r="V523" s="11" t="n">
        <x:v>1136.2952257629354</x:v>
      </x:c>
      <x:c r="W523" s="11" t="n">
        <x:v>1165.7017607978285</x:v>
      </x:c>
      <x:c r="X523" s="11" t="n">
        <x:v>1172.2855277185868</x:v>
      </x:c>
      <x:c r="Y523" s="11" t="n">
        <x:v>1186.495270533051</x:v>
      </x:c>
      <x:c r="Z523" s="11" t="n">
        <x:v>1199.2279031598446</x:v>
      </x:c>
      <x:c r="AA523" s="11" t="n">
        <x:v>1208.549555411752</x:v>
      </x:c>
      <x:c r="AB523" s="11" t="n">
        <x:v>1249.8765165970706</x:v>
      </x:c>
      <x:c r="AC523" s="11" t="n">
        <x:v>1326.8784885284515</x:v>
      </x:c>
      <x:c r="AD523" s="11" t="n">
        <x:v>1335.1209407568633</x:v>
      </x:c>
      <x:c r="AE523" s="11" t="n">
        <x:v>1380.936271018626</x:v>
      </x:c>
      <x:c r="AF523" s="11" t="n">
        <x:v>1489.5920887272764</x:v>
      </x:c>
      <x:c r="AG523" s="11" t="n">
        <x:v>1493.788473866115</x:v>
      </x:c>
      <x:c r="AH523" s="11" t="n">
        <x:v>1542.7212234817614</x:v>
      </x:c>
      <x:c r="AI523" s="11" t="n">
        <x:v>1571.7304807981131</x:v>
      </x:c>
      <x:c r="AJ523" s="11" t="n">
        <x:v>1577.2191077122027</x:v>
      </x:c>
      <x:c r="AK523" s="11" t="n">
        <x:v>1596.231285842746</x:v>
      </x:c>
      <x:c r="AL523" s="11" t="n">
        <x:v>1655.7993726565264</x:v>
      </x:c>
      <x:c r="AM523" s="11" t="n">
        <x:v>1662.059559322354</x:v>
      </x:c>
      <x:c r="AN523" s="11" t="n">
        <x:v>1686.8251720217531</x:v>
      </x:c>
      <x:c r="AO523" s="11" t="n">
        <x:v>1768.7858867133257</x:v>
      </x:c>
      <x:c r="AP523" s="11" t="n">
        <x:v>1786.0749347741196</x:v>
      </x:c>
      <x:c r="AQ523" s="11" t="n">
        <x:v>1838.2850157873763</x:v>
      </x:c>
      <x:c r="AR523" s="11" t="n">
        <x:v>1870.2606978154</x:v>
      </x:c>
      <x:c r="AS523" s="11" t="n">
        <x:v>1959.831866331007</x:v>
      </x:c>
      <x:c r="AT523" s="11" t="n">
        <x:v>1981.4830334137669</x:v>
      </x:c>
      <x:c r="AU523" s="11" t="n">
        <x:v>1982.816859999632</x:v>
      </x:c>
      <x:c r="AV523" s="11" t="n">
        <x:v>2017.1340863058927</x:v>
      </x:c>
      <x:c r="AW523" s="11" t="n">
        <x:v>2065.975001727759</x:v>
      </x:c>
      <x:c r="AX523" s="11" t="n">
        <x:v>2178.1835188759937</x:v>
      </x:c>
      <x:c r="AY523" s="11" t="n">
        <x:v>2330.098622936137</x:v>
      </x:c>
    </x:row>
    <x:row r="524" ht="21" customHeight="1">
      <x:c r="A524" s="15" t="n">
        <x:v>523</x:v>
      </x:c>
      <x:c r="B524" s="11" t="n">
        <x:v>606.4841660185741</x:v>
      </x:c>
      <x:c r="C524" s="11" t="n">
        <x:v>741.0469491746679</x:v>
      </x:c>
      <x:c r="D524" s="11" t="n">
        <x:v>822.8726585791651</x:v>
      </x:c>
      <x:c r="E524" s="11" t="n">
        <x:v>826.481812752907</x:v>
      </x:c>
      <x:c r="F524" s="11" t="n">
        <x:v>904.1954774859452</x:v>
      </x:c>
      <x:c r="G524" s="11" t="n">
        <x:v>920.1629515865899</x:v>
      </x:c>
      <x:c r="H524" s="11" t="n">
        <x:v>948.8165486019311</x:v>
      </x:c>
      <x:c r="I524" s="11" t="n">
        <x:v>970.1611082802312</x:v>
      </x:c>
      <x:c r="J524" s="11" t="n">
        <x:v>1001.6945240631901</x:v>
      </x:c>
      <x:c r="K524" s="11" t="n">
        <x:v>1055.1164134691462</x:v>
      </x:c>
      <x:c r="L524" s="11" t="n">
        <x:v>1086.0851304603834</x:v>
      </x:c>
      <x:c r="M524" s="11" t="n">
        <x:v>1106.671712027599</x:v>
      </x:c>
      <x:c r="N524" s="11" t="n">
        <x:v>1182.4397661834046</x:v>
      </x:c>
      <x:c r="O524" s="11" t="n">
        <x:v>1186.7068322991659</x:v>
      </x:c>
      <x:c r="P524" s="11" t="n">
        <x:v>1193.9131648589218</x:v>
      </x:c>
      <x:c r="Q524" s="11" t="n">
        <x:v>1193.944153417463</x:v>
      </x:c>
      <x:c r="R524" s="11" t="n">
        <x:v>1211.0485802624137</x:v>
      </x:c>
      <x:c r="S524" s="11" t="n">
        <x:v>1224.0419477505002</x:v>
      </x:c>
      <x:c r="T524" s="11" t="n">
        <x:v>1255.9406474801945</x:v>
      </x:c>
      <x:c r="U524" s="11" t="n">
        <x:v>1260.5117974543004</x:v>
      </x:c>
      <x:c r="V524" s="11" t="n">
        <x:v>1279.7081193212525</x:v>
      </x:c>
      <x:c r="W524" s="11" t="n">
        <x:v>1308.7030432140866</x:v>
      </x:c>
      <x:c r="X524" s="11" t="n">
        <x:v>1314.3494595276848</x:v>
      </x:c>
      <x:c r="Y524" s="11" t="n">
        <x:v>1315.119479900566</x:v>
      </x:c>
      <x:c r="Z524" s="11" t="n">
        <x:v>1353.628601643362</x:v>
      </x:c>
      <x:c r="AA524" s="11" t="n">
        <x:v>1468.4019568392216</x:v>
      </x:c>
      <x:c r="AB524" s="11" t="n">
        <x:v>1486.8229894093715</x:v>
      </x:c>
      <x:c r="AC524" s="11" t="n">
        <x:v>1489.4453193179247</x:v>
      </x:c>
      <x:c r="AD524" s="11" t="n">
        <x:v>1495.6050398926714</x:v>
      </x:c>
      <x:c r="AE524" s="11" t="n">
        <x:v>1564.6165551529439</x:v>
      </x:c>
      <x:c r="AF524" s="11" t="n">
        <x:v>1622.847038869954</x:v>
      </x:c>
      <x:c r="AG524" s="11" t="n">
        <x:v>1650.3933736720192</x:v>
      </x:c>
      <x:c r="AH524" s="11" t="n">
        <x:v>1652.1848240054364</x:v>
      </x:c>
      <x:c r="AI524" s="11" t="n">
        <x:v>1682.4712421222312</x:v>
      </x:c>
      <x:c r="AJ524" s="11" t="n">
        <x:v>1683.0021227548123</x:v>
      </x:c>
      <x:c r="AK524" s="11" t="n">
        <x:v>1709.7382832817473</x:v>
      </x:c>
      <x:c r="AL524" s="11" t="n">
        <x:v>1718.5166116229982</x:v>
      </x:c>
      <x:c r="AM524" s="11" t="n">
        <x:v>1783.3534744228846</x:v>
      </x:c>
      <x:c r="AN524" s="11" t="n">
        <x:v>1836.5101047176875</x:v>
      </x:c>
      <x:c r="AO524" s="11" t="n">
        <x:v>1855.0122876868293</x:v>
      </x:c>
      <x:c r="AP524" s="11" t="n">
        <x:v>1880.324265063203</x:v>
      </x:c>
      <x:c r="AQ524" s="11" t="n">
        <x:v>1881.4334254445512</x:v>
      </x:c>
      <x:c r="AR524" s="11" t="n">
        <x:v>1996.7441528042511</x:v>
      </x:c>
      <x:c r="AS524" s="11" t="n">
        <x:v>2040.1672803465467</x:v>
      </x:c>
      <x:c r="AT524" s="11" t="n">
        <x:v>2041.195683426378</x:v>
      </x:c>
      <x:c r="AU524" s="11" t="n">
        <x:v>2071.727132987492</x:v>
      </x:c>
      <x:c r="AV524" s="11" t="n">
        <x:v>2081.1918131489765</x:v>
      </x:c>
      <x:c r="AW524" s="11" t="n">
        <x:v>2223.711238384669</x:v>
      </x:c>
      <x:c r="AX524" s="11" t="n">
        <x:v>2327.9004533465886</x:v>
      </x:c>
      <x:c r="AY524" s="11" t="n">
        <x:v>2445.137332040153</x:v>
      </x:c>
    </x:row>
    <x:row r="525" ht="21" customHeight="1">
      <x:c r="A525" s="15" t="n">
        <x:v>524</x:v>
      </x:c>
      <x:c r="B525" s="11" t="n">
        <x:v>740.3084099962368</x:v>
      </x:c>
      <x:c r="C525" s="11" t="n">
        <x:v>745.6565376766747</x:v>
      </x:c>
      <x:c r="D525" s="11" t="n">
        <x:v>769.6225243013432</x:v>
      </x:c>
      <x:c r="E525" s="11" t="n">
        <x:v>806.1578370579757</x:v>
      </x:c>
      <x:c r="F525" s="11" t="n">
        <x:v>924.0141592057461</x:v>
      </x:c>
      <x:c r="G525" s="11" t="n">
        <x:v>979.480392504953</x:v>
      </x:c>
      <x:c r="H525" s="11" t="n">
        <x:v>1037.8617052953791</x:v>
      </x:c>
      <x:c r="I525" s="11" t="n">
        <x:v>1105.6569113718674</x:v>
      </x:c>
      <x:c r="J525" s="11" t="n">
        <x:v>1115.8485969700364</x:v>
      </x:c>
      <x:c r="K525" s="11" t="n">
        <x:v>1147.0181899314111</x:v>
      </x:c>
      <x:c r="L525" s="11" t="n">
        <x:v>1162.8566545896908</x:v>
      </x:c>
      <x:c r="M525" s="11" t="n">
        <x:v>1185.9965370474029</x:v>
      </x:c>
      <x:c r="N525" s="11" t="n">
        <x:v>1202.0515624654827</x:v>
      </x:c>
      <x:c r="O525" s="11" t="n">
        <x:v>1222.1875692080616</x:v>
      </x:c>
      <x:c r="P525" s="11" t="n">
        <x:v>1227.8387947532785</x:v>
      </x:c>
      <x:c r="Q525" s="11" t="n">
        <x:v>1235.8301516569982</x:v>
      </x:c>
      <x:c r="R525" s="11" t="n">
        <x:v>1279.7316887128836</x:v>
      </x:c>
      <x:c r="S525" s="11" t="n">
        <x:v>1295.2619755815476</x:v>
      </x:c>
      <x:c r="T525" s="11" t="n">
        <x:v>1312.4666211953227</x:v>
      </x:c>
      <x:c r="U525" s="11" t="n">
        <x:v>1336.9617440420152</x:v>
      </x:c>
      <x:c r="V525" s="11" t="n">
        <x:v>1348.216888217663</x:v>
      </x:c>
      <x:c r="W525" s="11" t="n">
        <x:v>1367.904522999081</x:v>
      </x:c>
      <x:c r="X525" s="11" t="n">
        <x:v>1388.813345187253</x:v>
      </x:c>
      <x:c r="Y525" s="11" t="n">
        <x:v>1415.4044666775449</x:v>
      </x:c>
      <x:c r="Z525" s="11" t="n">
        <x:v>1431.2803870213188</x:v>
      </x:c>
      <x:c r="AA525" s="11" t="n">
        <x:v>1445.6498498701176</x:v>
      </x:c>
      <x:c r="AB525" s="11" t="n">
        <x:v>1452.6589869364554</x:v>
      </x:c>
      <x:c r="AC525" s="11" t="n">
        <x:v>1457.747470206654</x:v>
      </x:c>
      <x:c r="AD525" s="11" t="n">
        <x:v>1510.4215073047699</x:v>
      </x:c>
      <x:c r="AE525" s="11" t="n">
        <x:v>1555.8486821817112</x:v>
      </x:c>
      <x:c r="AF525" s="11" t="n">
        <x:v>1575.2310456112573</x:v>
      </x:c>
      <x:c r="AG525" s="11" t="n">
        <x:v>1601.4088337385954</x:v>
      </x:c>
      <x:c r="AH525" s="11" t="n">
        <x:v>1615.6537624219602</x:v>
      </x:c>
      <x:c r="AI525" s="11" t="n">
        <x:v>1652.573871223815</x:v>
      </x:c>
      <x:c r="AJ525" s="11" t="n">
        <x:v>1699.1189609819608</x:v>
      </x:c>
      <x:c r="AK525" s="11" t="n">
        <x:v>1737.4099879128908</x:v>
      </x:c>
      <x:c r="AL525" s="11" t="n">
        <x:v>1739.467062863834</x:v>
      </x:c>
      <x:c r="AM525" s="11" t="n">
        <x:v>1740.2225836885646</x:v>
      </x:c>
      <x:c r="AN525" s="11" t="n">
        <x:v>1766.2689400195736</x:v>
      </x:c>
      <x:c r="AO525" s="11" t="n">
        <x:v>1788.2818128714225</x:v>
      </x:c>
      <x:c r="AP525" s="11" t="n">
        <x:v>1799.1332526390474</x:v>
      </x:c>
      <x:c r="AQ525" s="11" t="n">
        <x:v>1808.2551185474156</x:v>
      </x:c>
      <x:c r="AR525" s="11" t="n">
        <x:v>1861.2379977702165</x:v>
      </x:c>
      <x:c r="AS525" s="11" t="n">
        <x:v>1971.4687028234544</x:v>
      </x:c>
      <x:c r="AT525" s="11" t="n">
        <x:v>2083.1690027532673</x:v>
      </x:c>
      <x:c r="AU525" s="11" t="n">
        <x:v>2178.6220440743364</x:v>
      </x:c>
      <x:c r="AV525" s="11" t="n">
        <x:v>2205.889021211804</x:v>
      </x:c>
      <x:c r="AW525" s="11" t="n">
        <x:v>2243.57424485668</x:v>
      </x:c>
      <x:c r="AX525" s="11" t="n">
        <x:v>2280.0340532441833</x:v>
      </x:c>
      <x:c r="AY525" s="11" t="n">
        <x:v>2625.721051330153</x:v>
      </x:c>
    </x:row>
    <x:row r="526" ht="21" customHeight="1">
      <x:c r="A526" s="15" t="n">
        <x:v>525</x:v>
      </x:c>
      <x:c r="B526" s="11" t="n">
        <x:v>635.8994645891237</x:v>
      </x:c>
      <x:c r="C526" s="11" t="n">
        <x:v>671.761679468779</x:v>
      </x:c>
      <x:c r="D526" s="11" t="n">
        <x:v>775.0686972312683</x:v>
      </x:c>
      <x:c r="E526" s="11" t="n">
        <x:v>789.4403776442693</x:v>
      </x:c>
      <x:c r="F526" s="11" t="n">
        <x:v>835.5684503966698</x:v>
      </x:c>
      <x:c r="G526" s="11" t="n">
        <x:v>840.7522106847739</x:v>
      </x:c>
      <x:c r="H526" s="11" t="n">
        <x:v>846.0412832708038</x:v>
      </x:c>
      <x:c r="I526" s="11" t="n">
        <x:v>853.9179916705461</x:v>
      </x:c>
      <x:c r="J526" s="11" t="n">
        <x:v>857.6174471388554</x:v>
      </x:c>
      <x:c r="K526" s="11" t="n">
        <x:v>891.3879395020292</x:v>
      </x:c>
      <x:c r="L526" s="11" t="n">
        <x:v>951.8054100908992</x:v>
      </x:c>
      <x:c r="M526" s="11" t="n">
        <x:v>959.1544508437713</x:v>
      </x:c>
      <x:c r="N526" s="11" t="n">
        <x:v>964.7381832478177</x:v>
      </x:c>
      <x:c r="O526" s="11" t="n">
        <x:v>1111.9986152154177</x:v>
      </x:c>
      <x:c r="P526" s="11" t="n">
        <x:v>1114.9336696544005</x:v>
      </x:c>
      <x:c r="Q526" s="11" t="n">
        <x:v>1158.2774200450804</x:v>
      </x:c>
      <x:c r="R526" s="11" t="n">
        <x:v>1160.7979227125209</x:v>
      </x:c>
      <x:c r="S526" s="11" t="n">
        <x:v>1212.6810227508759</x:v>
      </x:c>
      <x:c r="T526" s="11" t="n">
        <x:v>1216.2300284515318</x:v>
      </x:c>
      <x:c r="U526" s="11" t="n">
        <x:v>1224.1201717965832</x:v>
      </x:c>
      <x:c r="V526" s="11" t="n">
        <x:v>1252.9844060252226</x:v>
      </x:c>
      <x:c r="W526" s="11" t="n">
        <x:v>1256.0250849709053</x:v>
      </x:c>
      <x:c r="X526" s="11" t="n">
        <x:v>1271.0191309194092</x:v>
      </x:c>
      <x:c r="Y526" s="11" t="n">
        <x:v>1282.6514073928518</x:v>
      </x:c>
      <x:c r="Z526" s="11" t="n">
        <x:v>1284.6219579171502</x:v>
      </x:c>
      <x:c r="AA526" s="11" t="n">
        <x:v>1373.7842147017445</x:v>
      </x:c>
      <x:c r="AB526" s="11" t="n">
        <x:v>1406.9337897072583</x:v>
      </x:c>
      <x:c r="AC526" s="11" t="n">
        <x:v>1442.894344794942</x:v>
      </x:c>
      <x:c r="AD526" s="11" t="n">
        <x:v>1452.4483816781808</x:v>
      </x:c>
      <x:c r="AE526" s="11" t="n">
        <x:v>1485.913173609456</x:v>
      </x:c>
      <x:c r="AF526" s="11" t="n">
        <x:v>1492.2282130915964</x:v>
      </x:c>
      <x:c r="AG526" s="11" t="n">
        <x:v>1503.951458221903</x:v>
      </x:c>
      <x:c r="AH526" s="11" t="n">
        <x:v>1593.5267727204525</x:v>
      </x:c>
      <x:c r="AI526" s="11" t="n">
        <x:v>1610.6767649465469</x:v>
      </x:c>
      <x:c r="AJ526" s="11" t="n">
        <x:v>1613.1084365185225</x:v>
      </x:c>
      <x:c r="AK526" s="11" t="n">
        <x:v>1635.6850608180478</x:v>
      </x:c>
      <x:c r="AL526" s="11" t="n">
        <x:v>1689.295666087947</x:v>
      </x:c>
      <x:c r="AM526" s="11" t="n">
        <x:v>1695.2094099049398</x:v>
      </x:c>
      <x:c r="AN526" s="11" t="n">
        <x:v>1706.2465766261573</x:v>
      </x:c>
      <x:c r="AO526" s="11" t="n">
        <x:v>1772.4973396619612</x:v>
      </x:c>
      <x:c r="AP526" s="11" t="n">
        <x:v>1822.5434703900094</x:v>
      </x:c>
      <x:c r="AQ526" s="11" t="n">
        <x:v>1991.548252415896</x:v>
      </x:c>
      <x:c r="AR526" s="11" t="n">
        <x:v>2042.2262511628674</x:v>
      </x:c>
      <x:c r="AS526" s="11" t="n">
        <x:v>2071.061230821222</x:v>
      </x:c>
      <x:c r="AT526" s="11" t="n">
        <x:v>2181.6394477894473</x:v>
      </x:c>
      <x:c r="AU526" s="11" t="n">
        <x:v>2260.2266112376906</x:v>
      </x:c>
      <x:c r="AV526" s="11" t="n">
        <x:v>2281.3662700802965</x:v>
      </x:c>
      <x:c r="AW526" s="11" t="n">
        <x:v>2457.576924677407</x:v>
      </x:c>
      <x:c r="AX526" s="11" t="n">
        <x:v>2512.9620303936154</x:v>
      </x:c>
      <x:c r="AY526" s="11" t="n">
        <x:v>2552.6522186452253</x:v>
      </x:c>
    </x:row>
    <x:row r="527" ht="21" customHeight="1">
      <x:c r="A527" s="15" t="n">
        <x:v>526</x:v>
      </x:c>
      <x:c r="B527" s="11" t="n">
        <x:v>635.8893692832388</x:v>
      </x:c>
      <x:c r="C527" s="11" t="n">
        <x:v>647.5010571908049</x:v>
      </x:c>
      <x:c r="D527" s="11" t="n">
        <x:v>663.2720353028841</x:v>
      </x:c>
      <x:c r="E527" s="11" t="n">
        <x:v>701.7097245196233</x:v>
      </x:c>
      <x:c r="F527" s="11" t="n">
        <x:v>745.0084932482463</x:v>
      </x:c>
      <x:c r="G527" s="11" t="n">
        <x:v>854.8797736739498</x:v>
      </x:c>
      <x:c r="H527" s="11" t="n">
        <x:v>867.1742615146376</x:v>
      </x:c>
      <x:c r="I527" s="11" t="n">
        <x:v>877.4835752506334</x:v>
      </x:c>
      <x:c r="J527" s="11" t="n">
        <x:v>1025.7640447107665</x:v>
      </x:c>
      <x:c r="K527" s="11" t="n">
        <x:v>1026.4538333083547</x:v>
      </x:c>
      <x:c r="L527" s="11" t="n">
        <x:v>1045.4245616182639</x:v>
      </x:c>
      <x:c r="M527" s="11" t="n">
        <x:v>1099.0113519308934</x:v>
      </x:c>
      <x:c r="N527" s="11" t="n">
        <x:v>1145.2153823211975</x:v>
      </x:c>
      <x:c r="O527" s="11" t="n">
        <x:v>1146.9618473684006</x:v>
      </x:c>
      <x:c r="P527" s="11" t="n">
        <x:v>1149.0959035730755</x:v>
      </x:c>
      <x:c r="Q527" s="11" t="n">
        <x:v>1202.5030631655357</x:v>
      </x:c>
      <x:c r="R527" s="11" t="n">
        <x:v>1222.2192777234459</x:v>
      </x:c>
      <x:c r="S527" s="11" t="n">
        <x:v>1222.706362604465</x:v>
      </x:c>
      <x:c r="T527" s="11" t="n">
        <x:v>1223.3070885156644</x:v>
      </x:c>
      <x:c r="U527" s="11" t="n">
        <x:v>1239.037911036796</x:v>
      </x:c>
      <x:c r="V527" s="11" t="n">
        <x:v>1253.2034017316096</x:v>
      </x:c>
      <x:c r="W527" s="11" t="n">
        <x:v>1263.1542548718717</x:v>
      </x:c>
      <x:c r="X527" s="11" t="n">
        <x:v>1269.452246796607</x:v>
      </x:c>
      <x:c r="Y527" s="11" t="n">
        <x:v>1301.7205819073465</x:v>
      </x:c>
      <x:c r="Z527" s="11" t="n">
        <x:v>1332.4760896341097</x:v>
      </x:c>
      <x:c r="AA527" s="11" t="n">
        <x:v>1352.28468453811</x:v>
      </x:c>
      <x:c r="AB527" s="11" t="n">
        <x:v>1353.2921092646538</x:v>
      </x:c>
      <x:c r="AC527" s="11" t="n">
        <x:v>1356.2328077930322</x:v>
      </x:c>
      <x:c r="AD527" s="11" t="n">
        <x:v>1372.3431242569002</x:v>
      </x:c>
      <x:c r="AE527" s="11" t="n">
        <x:v>1405.996915048715</x:v>
      </x:c>
      <x:c r="AF527" s="11" t="n">
        <x:v>1446.574614895057</x:v>
      </x:c>
      <x:c r="AG527" s="11" t="n">
        <x:v>1446.6244335599943</x:v>
      </x:c>
      <x:c r="AH527" s="11" t="n">
        <x:v>1447.8748812357508</x:v>
      </x:c>
      <x:c r="AI527" s="11" t="n">
        <x:v>1464.4886227986049</x:v>
      </x:c>
      <x:c r="AJ527" s="11" t="n">
        <x:v>1473.600399192524</x:v>
      </x:c>
      <x:c r="AK527" s="11" t="n">
        <x:v>1481.8242565883627</x:v>
      </x:c>
      <x:c r="AL527" s="11" t="n">
        <x:v>1587.6440456566054</x:v>
      </x:c>
      <x:c r="AM527" s="11" t="n">
        <x:v>1598.3285353964052</x:v>
      </x:c>
      <x:c r="AN527" s="11" t="n">
        <x:v>1606.2932586535198</x:v>
      </x:c>
      <x:c r="AO527" s="11" t="n">
        <x:v>1640.156951226452</x:v>
      </x:c>
      <x:c r="AP527" s="11" t="n">
        <x:v>1743.010962699116</x:v>
      </x:c>
      <x:c r="AQ527" s="11" t="n">
        <x:v>1797.4531912082873</x:v>
      </x:c>
      <x:c r="AR527" s="11" t="n">
        <x:v>1798.4220965196282</x:v>
      </x:c>
      <x:c r="AS527" s="11" t="n">
        <x:v>1811.6279158932073</x:v>
      </x:c>
      <x:c r="AT527" s="11" t="n">
        <x:v>1871.2172487287155</x:v>
      </x:c>
      <x:c r="AU527" s="11" t="n">
        <x:v>1935.937290431892</x:v>
      </x:c>
      <x:c r="AV527" s="11" t="n">
        <x:v>2005.5199224943865</x:v>
      </x:c>
      <x:c r="AW527" s="11" t="n">
        <x:v>2036.4373739927628</x:v>
      </x:c>
      <x:c r="AX527" s="11" t="n">
        <x:v>2145.9215259147622</x:v>
      </x:c>
      <x:c r="AY527" s="11" t="n">
        <x:v>2241.923082480082</x:v>
      </x:c>
    </x:row>
    <x:row r="528" ht="21" customHeight="1">
      <x:c r="A528" s="15" t="n">
        <x:v>527</x:v>
      </x:c>
      <x:c r="B528" s="11" t="n">
        <x:v>718.7509523393342</x:v>
      </x:c>
      <x:c r="C528" s="11" t="n">
        <x:v>734.2866982605433</x:v>
      </x:c>
      <x:c r="D528" s="11" t="n">
        <x:v>773.9454475224398</x:v>
      </x:c>
      <x:c r="E528" s="11" t="n">
        <x:v>817.3946485750247</x:v>
      </x:c>
      <x:c r="F528" s="11" t="n">
        <x:v>873.6079411781569</x:v>
      </x:c>
      <x:c r="G528" s="11" t="n">
        <x:v>878.3899273560132</x:v>
      </x:c>
      <x:c r="H528" s="11" t="n">
        <x:v>881.126361174885</x:v>
      </x:c>
      <x:c r="I528" s="11" t="n">
        <x:v>890.0117488352696</x:v>
      </x:c>
      <x:c r="J528" s="11" t="n">
        <x:v>956.4694493760791</x:v>
      </x:c>
      <x:c r="K528" s="11" t="n">
        <x:v>1005.8459207932412</x:v>
      </x:c>
      <x:c r="L528" s="11" t="n">
        <x:v>1047.4043852857853</x:v>
      </x:c>
      <x:c r="M528" s="11" t="n">
        <x:v>1069.7599772335461</x:v>
      </x:c>
      <x:c r="N528" s="11" t="n">
        <x:v>1092.445651140183</x:v>
      </x:c>
      <x:c r="O528" s="11" t="n">
        <x:v>1114.7054822278478</x:v>
      </x:c>
      <x:c r="P528" s="11" t="n">
        <x:v>1124.1886730529027</x:v>
      </x:c>
      <x:c r="Q528" s="11" t="n">
        <x:v>1216.040681514671</x:v>
      </x:c>
      <x:c r="R528" s="11" t="n">
        <x:v>1224.5719836504293</x:v>
      </x:c>
      <x:c r="S528" s="11" t="n">
        <x:v>1247.0807552324359</x:v>
      </x:c>
      <x:c r="T528" s="11" t="n">
        <x:v>1249.0787639117634</x:v>
      </x:c>
      <x:c r="U528" s="11" t="n">
        <x:v>1309.5600126856348</x:v>
      </x:c>
      <x:c r="V528" s="11" t="n">
        <x:v>1333.5945505678806</x:v>
      </x:c>
      <x:c r="W528" s="11" t="n">
        <x:v>1350.008959620356</x:v>
      </x:c>
      <x:c r="X528" s="11" t="n">
        <x:v>1376.9426149568042</x:v>
      </x:c>
      <x:c r="Y528" s="11" t="n">
        <x:v>1402.167453855157</x:v>
      </x:c>
      <x:c r="Z528" s="11" t="n">
        <x:v>1404.4960597421673</x:v>
      </x:c>
      <x:c r="AA528" s="11" t="n">
        <x:v>1407.4239068643683</x:v>
      </x:c>
      <x:c r="AB528" s="11" t="n">
        <x:v>1422.01247322045</x:v>
      </x:c>
      <x:c r="AC528" s="11" t="n">
        <x:v>1426.7540045283943</x:v>
      </x:c>
      <x:c r="AD528" s="11" t="n">
        <x:v>1428.891742904309</x:v>
      </x:c>
      <x:c r="AE528" s="11" t="n">
        <x:v>1432.7479772029071</x:v>
      </x:c>
      <x:c r="AF528" s="11" t="n">
        <x:v>1457.4292572323784</x:v>
      </x:c>
      <x:c r="AG528" s="11" t="n">
        <x:v>1462.6263329778299</x:v>
      </x:c>
      <x:c r="AH528" s="11" t="n">
        <x:v>1482.3810716006517</x:v>
      </x:c>
      <x:c r="AI528" s="11" t="n">
        <x:v>1483.593316838918</x:v>
      </x:c>
      <x:c r="AJ528" s="11" t="n">
        <x:v>1512.5434857034347</x:v>
      </x:c>
      <x:c r="AK528" s="11" t="n">
        <x:v>1527.757804877899</x:v>
      </x:c>
      <x:c r="AL528" s="11" t="n">
        <x:v>1530.1687421354407</x:v>
      </x:c>
      <x:c r="AM528" s="11" t="n">
        <x:v>1556.0354995079244</x:v>
      </x:c>
      <x:c r="AN528" s="11" t="n">
        <x:v>1593.8078171127208</x:v>
      </x:c>
      <x:c r="AO528" s="11" t="n">
        <x:v>1626.9629171471865</x:v>
      </x:c>
      <x:c r="AP528" s="11" t="n">
        <x:v>1696.8093614787663</x:v>
      </x:c>
      <x:c r="AQ528" s="11" t="n">
        <x:v>1717.0879009758644</x:v>
      </x:c>
      <x:c r="AR528" s="11" t="n">
        <x:v>1746.9787248716725</x:v>
      </x:c>
      <x:c r="AS528" s="11" t="n">
        <x:v>1761.6788783644631</x:v>
      </x:c>
      <x:c r="AT528" s="11" t="n">
        <x:v>1815.4075084693834</x:v>
      </x:c>
      <x:c r="AU528" s="11" t="n">
        <x:v>1990.9930790341994</x:v>
      </x:c>
      <x:c r="AV528" s="11" t="n">
        <x:v>2018.4470646089333</x:v>
      </x:c>
      <x:c r="AW528" s="11" t="n">
        <x:v>2089.3328631004815</x:v>
      </x:c>
      <x:c r="AX528" s="11" t="n">
        <x:v>2322.1992243890645</x:v>
      </x:c>
      <x:c r="AY528" s="11" t="n">
        <x:v>2750.80662726193</x:v>
      </x:c>
    </x:row>
    <x:row r="529" ht="21" customHeight="1">
      <x:c r="A529" s="15" t="n">
        <x:v>528</x:v>
      </x:c>
      <x:c r="B529" s="11" t="n">
        <x:v>728.5369650545454</x:v>
      </x:c>
      <x:c r="C529" s="11" t="n">
        <x:v>750.7335392549451</x:v>
      </x:c>
      <x:c r="D529" s="11" t="n">
        <x:v>807.0121609227775</x:v>
      </x:c>
      <x:c r="E529" s="11" t="n">
        <x:v>810.6710845149667</x:v>
      </x:c>
      <x:c r="F529" s="11" t="n">
        <x:v>838.9409642705104</x:v>
      </x:c>
      <x:c r="G529" s="11" t="n">
        <x:v>839.9770532573615</x:v>
      </x:c>
      <x:c r="H529" s="11" t="n">
        <x:v>841.0808850435948</x:v>
      </x:c>
      <x:c r="I529" s="11" t="n">
        <x:v>859.2290255871326</x:v>
      </x:c>
      <x:c r="J529" s="11" t="n">
        <x:v>864.5847367791916</x:v>
      </x:c>
      <x:c r="K529" s="11" t="n">
        <x:v>903.1311546986162</x:v>
      </x:c>
      <x:c r="L529" s="11" t="n">
        <x:v>958.122589310361</x:v>
      </x:c>
      <x:c r="M529" s="11" t="n">
        <x:v>967.0039197846118</x:v>
      </x:c>
      <x:c r="N529" s="11" t="n">
        <x:v>1002.3167009299682</x:v>
      </x:c>
      <x:c r="O529" s="11" t="n">
        <x:v>1017.1346152608886</x:v>
      </x:c>
      <x:c r="P529" s="11" t="n">
        <x:v>1135.809430472996</x:v>
      </x:c>
      <x:c r="Q529" s="11" t="n">
        <x:v>1186.9570089823865</x:v>
      </x:c>
      <x:c r="R529" s="11" t="n">
        <x:v>1193.7746154004324</x:v>
      </x:c>
      <x:c r="S529" s="11" t="n">
        <x:v>1203.4941665944348</x:v>
      </x:c>
      <x:c r="T529" s="11" t="n">
        <x:v>1208.088031107754</x:v>
      </x:c>
      <x:c r="U529" s="11" t="n">
        <x:v>1218.6525096201917</x:v>
      </x:c>
      <x:c r="V529" s="11" t="n">
        <x:v>1225.5804672050629</x:v>
      </x:c>
      <x:c r="W529" s="11" t="n">
        <x:v>1255.5120460168014</x:v>
      </x:c>
      <x:c r="X529" s="11" t="n">
        <x:v>1275.5601721985754</x:v>
      </x:c>
      <x:c r="Y529" s="11" t="n">
        <x:v>1295.2549719191973</x:v>
      </x:c>
      <x:c r="Z529" s="11" t="n">
        <x:v>1302.1610627212217</x:v>
      </x:c>
      <x:c r="AA529" s="11" t="n">
        <x:v>1338.1709680169404</x:v>
      </x:c>
      <x:c r="AB529" s="11" t="n">
        <x:v>1347.6762372690494</x:v>
      </x:c>
      <x:c r="AC529" s="11" t="n">
        <x:v>1408.275893905443</x:v>
      </x:c>
      <x:c r="AD529" s="11" t="n">
        <x:v>1415.919266675523</x:v>
      </x:c>
      <x:c r="AE529" s="11" t="n">
        <x:v>1464.6334118988952</x:v>
      </x:c>
      <x:c r="AF529" s="11" t="n">
        <x:v>1497.1752096075313</x:v>
      </x:c>
      <x:c r="AG529" s="11" t="n">
        <x:v>1522.0864790577411</x:v>
      </x:c>
      <x:c r="AH529" s="11" t="n">
        <x:v>1522.687198655287</x:v>
      </x:c>
      <x:c r="AI529" s="11" t="n">
        <x:v>1544.412399431085</x:v>
      </x:c>
      <x:c r="AJ529" s="11" t="n">
        <x:v>1613.6644983264116</x:v>
      </x:c>
      <x:c r="AK529" s="11" t="n">
        <x:v>1630.1372557162115</x:v>
      </x:c>
      <x:c r="AL529" s="11" t="n">
        <x:v>1692.9722086053591</x:v>
      </x:c>
      <x:c r="AM529" s="11" t="n">
        <x:v>1770.145937811916</x:v>
      </x:c>
      <x:c r="AN529" s="11" t="n">
        <x:v>1826.4281358667224</x:v>
      </x:c>
      <x:c r="AO529" s="11" t="n">
        <x:v>1828.6859401194467</x:v>
      </x:c>
      <x:c r="AP529" s="11" t="n">
        <x:v>1852.6591152816618</x:v>
      </x:c>
      <x:c r="AQ529" s="11" t="n">
        <x:v>1926.6854337130371</x:v>
      </x:c>
      <x:c r="AR529" s="11" t="n">
        <x:v>1940.984588378954</x:v>
      </x:c>
      <x:c r="AS529" s="11" t="n">
        <x:v>2002.6523169996892</x:v>
      </x:c>
      <x:c r="AT529" s="11" t="n">
        <x:v>2058.3345458643357</x:v>
      </x:c>
      <x:c r="AU529" s="11" t="n">
        <x:v>2166.9770237960684</x:v>
      </x:c>
      <x:c r="AV529" s="11" t="n">
        <x:v>2179.682905245324</x:v>
      </x:c>
      <x:c r="AW529" s="11" t="n">
        <x:v>2262.2648072492707</x:v>
      </x:c>
      <x:c r="AX529" s="11" t="n">
        <x:v>2302.1412139808817</x:v>
      </x:c>
      <x:c r="AY529" s="11" t="n">
        <x:v>2312.4006459810143</x:v>
      </x:c>
    </x:row>
    <x:row r="530" ht="21" customHeight="1">
      <x:c r="A530" s="15" t="n">
        <x:v>529</x:v>
      </x:c>
      <x:c r="B530" s="11" t="n">
        <x:v>542.3418272088461</x:v>
      </x:c>
      <x:c r="C530" s="11" t="n">
        <x:v>666.9805143899573</x:v>
      </x:c>
      <x:c r="D530" s="11" t="n">
        <x:v>683.9720167430436</x:v>
      </x:c>
      <x:c r="E530" s="11" t="n">
        <x:v>703.2057701497722</x:v>
      </x:c>
      <x:c r="F530" s="11" t="n">
        <x:v>798.5134244280739</x:v>
      </x:c>
      <x:c r="G530" s="11" t="n">
        <x:v>822.116028425669</x:v>
      </x:c>
      <x:c r="H530" s="11" t="n">
        <x:v>834.9604347001018</x:v>
      </x:c>
      <x:c r="I530" s="11" t="n">
        <x:v>847.879503346714</x:v>
      </x:c>
      <x:c r="J530" s="11" t="n">
        <x:v>848.414067230075</x:v>
      </x:c>
      <x:c r="K530" s="11" t="n">
        <x:v>862.8695018222588</x:v>
      </x:c>
      <x:c r="L530" s="11" t="n">
        <x:v>926.4781582936812</x:v>
      </x:c>
      <x:c r="M530" s="11" t="n">
        <x:v>1018.4790357666856</x:v>
      </x:c>
      <x:c r="N530" s="11" t="n">
        <x:v>1037.750854738538</x:v>
      </x:c>
      <x:c r="O530" s="11" t="n">
        <x:v>1049.1476215431917</x:v>
      </x:c>
      <x:c r="P530" s="11" t="n">
        <x:v>1065.2170027098387</x:v>
      </x:c>
      <x:c r="Q530" s="11" t="n">
        <x:v>1070.8369454319682</x:v>
      </x:c>
      <x:c r="R530" s="11" t="n">
        <x:v>1103.6528572391917</x:v>
      </x:c>
      <x:c r="S530" s="11" t="n">
        <x:v>1113.2719398715349</x:v>
      </x:c>
      <x:c r="T530" s="11" t="n">
        <x:v>1128.492850624414</x:v>
      </x:c>
      <x:c r="U530" s="11" t="n">
        <x:v>1149.9825550888136</x:v>
      </x:c>
      <x:c r="V530" s="11" t="n">
        <x:v>1201.2612521393853</x:v>
      </x:c>
      <x:c r="W530" s="11" t="n">
        <x:v>1272.2716299427395</x:v>
      </x:c>
      <x:c r="X530" s="11" t="n">
        <x:v>1292.710262515004</x:v>
      </x:c>
      <x:c r="Y530" s="11" t="n">
        <x:v>1300.08193514282</x:v>
      </x:c>
      <x:c r="Z530" s="11" t="n">
        <x:v>1329.6197795097078</x:v>
      </x:c>
      <x:c r="AA530" s="11" t="n">
        <x:v>1408.9926830529812</x:v>
      </x:c>
      <x:c r="AB530" s="11" t="n">
        <x:v>1413.1565943094806</x:v>
      </x:c>
      <x:c r="AC530" s="11" t="n">
        <x:v>1443.1910462053374</x:v>
      </x:c>
      <x:c r="AD530" s="11" t="n">
        <x:v>1469.7740771600784</x:v>
      </x:c>
      <x:c r="AE530" s="11" t="n">
        <x:v>1493.7193666675353</x:v>
      </x:c>
      <x:c r="AF530" s="11" t="n">
        <x:v>1502.0377929098152</x:v>
      </x:c>
      <x:c r="AG530" s="11" t="n">
        <x:v>1534.8307889769746</x:v>
      </x:c>
      <x:c r="AH530" s="11" t="n">
        <x:v>1557.7780763668022</x:v>
      </x:c>
      <x:c r="AI530" s="11" t="n">
        <x:v>1614.1982685421758</x:v>
      </x:c>
      <x:c r="AJ530" s="11" t="n">
        <x:v>1629.6934385644108</x:v>
      </x:c>
      <x:c r="AK530" s="11" t="n">
        <x:v>1714.5589522531639</x:v>
      </x:c>
      <x:c r="AL530" s="11" t="n">
        <x:v>1733.1095277152651</x:v>
      </x:c>
      <x:c r="AM530" s="11" t="n">
        <x:v>1766.3180944283208</x:v>
      </x:c>
      <x:c r="AN530" s="11" t="n">
        <x:v>1766.7474763844787</x:v>
      </x:c>
      <x:c r="AO530" s="11" t="n">
        <x:v>1782.872380669294</x:v>
      </x:c>
      <x:c r="AP530" s="11" t="n">
        <x:v>1827.101734483025</x:v>
      </x:c>
      <x:c r="AQ530" s="11" t="n">
        <x:v>1866.8718248860987</x:v>
      </x:c>
      <x:c r="AR530" s="11" t="n">
        <x:v>1879.7995396448277</x:v>
      </x:c>
      <x:c r="AS530" s="11" t="n">
        <x:v>1913.6475238745384</x:v>
      </x:c>
      <x:c r="AT530" s="11" t="n">
        <x:v>2001.6646615868972</x:v>
      </x:c>
      <x:c r="AU530" s="11" t="n">
        <x:v>2029.4101644349566</x:v>
      </x:c>
      <x:c r="AV530" s="11" t="n">
        <x:v>2056.838183062411</x:v>
      </x:c>
      <x:c r="AW530" s="11" t="n">
        <x:v>2129.1124036699857</x:v>
      </x:c>
      <x:c r="AX530" s="11" t="n">
        <x:v>2199.4537353479095</x:v>
      </x:c>
      <x:c r="AY530" s="11" t="n">
        <x:v>2381.7480210599842</x:v>
      </x:c>
    </x:row>
    <x:row r="531" ht="21" customHeight="1">
      <x:c r="A531" s="15" t="n">
        <x:v>530</x:v>
      </x:c>
      <x:c r="B531" s="11" t="n">
        <x:v>626.2738948995811</x:v>
      </x:c>
      <x:c r="C531" s="11" t="n">
        <x:v>655.0672830513104</x:v>
      </x:c>
      <x:c r="D531" s="11" t="n">
        <x:v>705.166094333799</x:v>
      </x:c>
      <x:c r="E531" s="11" t="n">
        <x:v>712.8193046642355</x:v>
      </x:c>
      <x:c r="F531" s="11" t="n">
        <x:v>758.758201004175</x:v>
      </x:c>
      <x:c r="G531" s="11" t="n">
        <x:v>792.2835923093664</x:v>
      </x:c>
      <x:c r="H531" s="11" t="n">
        <x:v>803.4837843916114</x:v>
      </x:c>
      <x:c r="I531" s="11" t="n">
        <x:v>813.6628476742262</x:v>
      </x:c>
      <x:c r="J531" s="11" t="n">
        <x:v>841.2691271044179</x:v>
      </x:c>
      <x:c r="K531" s="11" t="n">
        <x:v>893.1866227119745</x:v>
      </x:c>
      <x:c r="L531" s="11" t="n">
        <x:v>937.2024804685004</x:v>
      </x:c>
      <x:c r="M531" s="11" t="n">
        <x:v>985.7116577072636</x:v>
      </x:c>
      <x:c r="N531" s="11" t="n">
        <x:v>998.2994236927102</x:v>
      </x:c>
      <x:c r="O531" s="11" t="n">
        <x:v>1009.1243895878281</x:v>
      </x:c>
      <x:c r="P531" s="11" t="n">
        <x:v>1047.9627861011509</x:v>
      </x:c>
      <x:c r="Q531" s="11" t="n">
        <x:v>1055.8222651778406</x:v>
      </x:c>
      <x:c r="R531" s="11" t="n">
        <x:v>1104.57434484125</x:v>
      </x:c>
      <x:c r="S531" s="11" t="n">
        <x:v>1107.3136242214055</x:v>
      </x:c>
      <x:c r="T531" s="11" t="n">
        <x:v>1146.8256596038277</x:v>
      </x:c>
      <x:c r="U531" s="11" t="n">
        <x:v>1157.395382529825</x:v>
      </x:c>
      <x:c r="V531" s="11" t="n">
        <x:v>1163.0709732944736</x:v>
      </x:c>
      <x:c r="W531" s="11" t="n">
        <x:v>1167.5549053208047</x:v>
      </x:c>
      <x:c r="X531" s="11" t="n">
        <x:v>1202.115702406547</x:v>
      </x:c>
      <x:c r="Y531" s="11" t="n">
        <x:v>1245.9479360598125</x:v>
      </x:c>
      <x:c r="Z531" s="11" t="n">
        <x:v>1248.0598820526102</x:v>
      </x:c>
      <x:c r="AA531" s="11" t="n">
        <x:v>1259.8049134031608</x:v>
      </x:c>
      <x:c r="AB531" s="11" t="n">
        <x:v>1334.735069435124</x:v>
      </x:c>
      <x:c r="AC531" s="11" t="n">
        <x:v>1470.795703751887</x:v>
      </x:c>
      <x:c r="AD531" s="11" t="n">
        <x:v>1505.0230028377173</x:v>
      </x:c>
      <x:c r="AE531" s="11" t="n">
        <x:v>1510.7088972764273</x:v>
      </x:c>
      <x:c r="AF531" s="11" t="n">
        <x:v>1512.5632557168176</x:v>
      </x:c>
      <x:c r="AG531" s="11" t="n">
        <x:v>1538.9101797407184</x:v>
      </x:c>
      <x:c r="AH531" s="11" t="n">
        <x:v>1602.9380866315314</x:v>
      </x:c>
      <x:c r="AI531" s="11" t="n">
        <x:v>1617.765778857941</x:v>
      </x:c>
      <x:c r="AJ531" s="11" t="n">
        <x:v>1653.9709211237166</x:v>
      </x:c>
      <x:c r="AK531" s="11" t="n">
        <x:v>1659.164583039665</x:v>
      </x:c>
      <x:c r="AL531" s="11" t="n">
        <x:v>1693.1068318480638</x:v>
      </x:c>
      <x:c r="AM531" s="11" t="n">
        <x:v>1707.4221622189564</x:v>
      </x:c>
      <x:c r="AN531" s="11" t="n">
        <x:v>1715.7976504965097</x:v>
      </x:c>
      <x:c r="AO531" s="11" t="n">
        <x:v>1821.2887453878188</x:v>
      </x:c>
      <x:c r="AP531" s="11" t="n">
        <x:v>1870.532485187088</x:v>
      </x:c>
      <x:c r="AQ531" s="11" t="n">
        <x:v>1934.3204439920178</x:v>
      </x:c>
      <x:c r="AR531" s="11" t="n">
        <x:v>2038.228651308783</x:v>
      </x:c>
      <x:c r="AS531" s="11" t="n">
        <x:v>2130.7276941505515</x:v>
      </x:c>
      <x:c r="AT531" s="11" t="n">
        <x:v>2157.1177931913276</x:v>
      </x:c>
      <x:c r="AU531" s="11" t="n">
        <x:v>2186.268259328881</x:v>
      </x:c>
      <x:c r="AV531" s="11" t="n">
        <x:v>2227.21714636864</x:v>
      </x:c>
      <x:c r="AW531" s="11" t="n">
        <x:v>2228.443888756173</x:v>
      </x:c>
      <x:c r="AX531" s="11" t="n">
        <x:v>2375.343847761617</x:v>
      </x:c>
      <x:c r="AY531" s="11" t="n">
        <x:v>2531.0249955017894</x:v>
      </x:c>
    </x:row>
    <x:row r="532" ht="21" customHeight="1">
      <x:c r="A532" s="15" t="n">
        <x:v>531</x:v>
      </x:c>
      <x:c r="B532" s="11" t="n">
        <x:v>555.7688913106708</x:v>
      </x:c>
      <x:c r="C532" s="11" t="n">
        <x:v>650.6721241629317</x:v>
      </x:c>
      <x:c r="D532" s="11" t="n">
        <x:v>690.776515010016</x:v>
      </x:c>
      <x:c r="E532" s="11" t="n">
        <x:v>828.3616565514556</x:v>
      </x:c>
      <x:c r="F532" s="11" t="n">
        <x:v>839.0073016622173</x:v>
      </x:c>
      <x:c r="G532" s="11" t="n">
        <x:v>868.348088429617</x:v>
      </x:c>
      <x:c r="H532" s="11" t="n">
        <x:v>894.3398072963105</x:v>
      </x:c>
      <x:c r="I532" s="11" t="n">
        <x:v>926.1895938509961</x:v>
      </x:c>
      <x:c r="J532" s="11" t="n">
        <x:v>961.5431539084116</x:v>
      </x:c>
      <x:c r="K532" s="11" t="n">
        <x:v>991.5284259326072</x:v>
      </x:c>
      <x:c r="L532" s="11" t="n">
        <x:v>1002.5491964416933</x:v>
      </x:c>
      <x:c r="M532" s="11" t="n">
        <x:v>1002.6489308054386</x:v>
      </x:c>
      <x:c r="N532" s="11" t="n">
        <x:v>1034.4836463161234</x:v>
      </x:c>
      <x:c r="O532" s="11" t="n">
        <x:v>1055.6915982675614</x:v>
      </x:c>
      <x:c r="P532" s="11" t="n">
        <x:v>1074.2824234224938</x:v>
      </x:c>
      <x:c r="Q532" s="11" t="n">
        <x:v>1098.9775243495842</x:v>
      </x:c>
      <x:c r="R532" s="11" t="n">
        <x:v>1108.4426653271098</x:v>
      </x:c>
      <x:c r="S532" s="11" t="n">
        <x:v>1118.8457854904545</x:v>
      </x:c>
      <x:c r="T532" s="11" t="n">
        <x:v>1134.9900969100909</x:v>
      </x:c>
      <x:c r="U532" s="11" t="n">
        <x:v>1162.2271080233577</x:v>
      </x:c>
      <x:c r="V532" s="11" t="n">
        <x:v>1166.5440946659387</x:v>
      </x:c>
      <x:c r="W532" s="11" t="n">
        <x:v>1175.3318734546249</x:v>
      </x:c>
      <x:c r="X532" s="11" t="n">
        <x:v>1180.0984749614802</x:v>
      </x:c>
      <x:c r="Y532" s="11" t="n">
        <x:v>1186.9483948162106</x:v>
      </x:c>
      <x:c r="Z532" s="11" t="n">
        <x:v>1232.9260775588718</x:v>
      </x:c>
      <x:c r="AA532" s="11" t="n">
        <x:v>1268.3478554456078</x:v>
      </x:c>
      <x:c r="AB532" s="11" t="n">
        <x:v>1280.55161435808</x:v>
      </x:c>
      <x:c r="AC532" s="11" t="n">
        <x:v>1288.383106980597</x:v>
      </x:c>
      <x:c r="AD532" s="11" t="n">
        <x:v>1294.9156075433189</x:v>
      </x:c>
      <x:c r="AE532" s="11" t="n">
        <x:v>1321.5683157556782</x:v>
      </x:c>
      <x:c r="AF532" s="11" t="n">
        <x:v>1368.76005171305</x:v>
      </x:c>
      <x:c r="AG532" s="11" t="n">
        <x:v>1391.6271972170139</x:v>
      </x:c>
      <x:c r="AH532" s="11" t="n">
        <x:v>1433.2533655214202</x:v>
      </x:c>
      <x:c r="AI532" s="11" t="n">
        <x:v>1461.588873279869</x:v>
      </x:c>
      <x:c r="AJ532" s="11" t="n">
        <x:v>1466.8231208230668</x:v>
      </x:c>
      <x:c r="AK532" s="11" t="n">
        <x:v>1472.6435841171713</x:v>
      </x:c>
      <x:c r="AL532" s="11" t="n">
        <x:v>1507.9648870276853</x:v>
      </x:c>
      <x:c r="AM532" s="11" t="n">
        <x:v>1520.0563103092882</x:v>
      </x:c>
      <x:c r="AN532" s="11" t="n">
        <x:v>1571.5416595436836</x:v>
      </x:c>
      <x:c r="AO532" s="11" t="n">
        <x:v>1576.515322199428</x:v>
      </x:c>
      <x:c r="AP532" s="11" t="n">
        <x:v>1643.676337323343</x:v>
      </x:c>
      <x:c r="AQ532" s="11" t="n">
        <x:v>1717.9450216265013</x:v>
      </x:c>
      <x:c r="AR532" s="11" t="n">
        <x:v>1726.8364084839598</x:v>
      </x:c>
      <x:c r="AS532" s="11" t="n">
        <x:v>1779.95132487252</x:v>
      </x:c>
      <x:c r="AT532" s="11" t="n">
        <x:v>1827.7669971459543</x:v>
      </x:c>
      <x:c r="AU532" s="11" t="n">
        <x:v>1889.4271242302034</x:v>
      </x:c>
      <x:c r="AV532" s="11" t="n">
        <x:v>2130.782828222687</x:v>
      </x:c>
      <x:c r="AW532" s="11" t="n">
        <x:v>2144.010605916079</x:v>
      </x:c>
      <x:c r="AX532" s="11" t="n">
        <x:v>2222.5306215230744</x:v>
      </x:c>
      <x:c r="AY532" s="11" t="n">
        <x:v>2358.1294038020824</x:v>
      </x:c>
    </x:row>
    <x:row r="533" ht="21" customHeight="1">
      <x:c r="A533" s="15" t="n">
        <x:v>532</x:v>
      </x:c>
      <x:c r="B533" s="11" t="n">
        <x:v>623.8651501881053</x:v>
      </x:c>
      <x:c r="C533" s="11" t="n">
        <x:v>669.0405903987978</x:v>
      </x:c>
      <x:c r="D533" s="11" t="n">
        <x:v>696.0258883455625</x:v>
      </x:c>
      <x:c r="E533" s="11" t="n">
        <x:v>728.3931947202825</x:v>
      </x:c>
      <x:c r="F533" s="11" t="n">
        <x:v>775.1069503988551</x:v>
      </x:c>
      <x:c r="G533" s="11" t="n">
        <x:v>780.0611868948326</x:v>
      </x:c>
      <x:c r="H533" s="11" t="n">
        <x:v>800.6794873741013</x:v>
      </x:c>
      <x:c r="I533" s="11" t="n">
        <x:v>826.0638410698245</x:v>
      </x:c>
      <x:c r="J533" s="11" t="n">
        <x:v>828.2366529037752</x:v>
      </x:c>
      <x:c r="K533" s="11" t="n">
        <x:v>906.9226110791332</x:v>
      </x:c>
      <x:c r="L533" s="11" t="n">
        <x:v>919.6800504136902</x:v>
      </x:c>
      <x:c r="M533" s="11" t="n">
        <x:v>1062.3418913473317</x:v>
      </x:c>
      <x:c r="N533" s="11" t="n">
        <x:v>1088.6591914629757</x:v>
      </x:c>
      <x:c r="O533" s="11" t="n">
        <x:v>1093.7108310751157</x:v>
      </x:c>
      <x:c r="P533" s="11" t="n">
        <x:v>1106.8105041429249</x:v>
      </x:c>
      <x:c r="Q533" s="11" t="n">
        <x:v>1110.1664258523474</x:v>
      </x:c>
      <x:c r="R533" s="11" t="n">
        <x:v>1154.8863899535122</x:v>
      </x:c>
      <x:c r="S533" s="11" t="n">
        <x:v>1166.299976298233</x:v>
      </x:c>
      <x:c r="T533" s="11" t="n">
        <x:v>1185.9117813600187</x:v>
      </x:c>
      <x:c r="U533" s="11" t="n">
        <x:v>1234.1181994657704</x:v>
      </x:c>
      <x:c r="V533" s="11" t="n">
        <x:v>1253.8722605809746</x:v>
      </x:c>
      <x:c r="W533" s="11" t="n">
        <x:v>1323.6230037437608</x:v>
      </x:c>
      <x:c r="X533" s="11" t="n">
        <x:v>1326.529809502906</x:v>
      </x:c>
      <x:c r="Y533" s="11" t="n">
        <x:v>1351.811650262773</x:v>
      </x:c>
      <x:c r="Z533" s="11" t="n">
        <x:v>1360.1313478673958</x:v>
      </x:c>
      <x:c r="AA533" s="11" t="n">
        <x:v>1364.805772004815</x:v>
      </x:c>
      <x:c r="AB533" s="11" t="n">
        <x:v>1401.3304164283632</x:v>
      </x:c>
      <x:c r="AC533" s="11" t="n">
        <x:v>1416.5548092377994</x:v>
      </x:c>
      <x:c r="AD533" s="11" t="n">
        <x:v>1457.697207221028</x:v>
      </x:c>
      <x:c r="AE533" s="11" t="n">
        <x:v>1483.3009008532385</x:v>
      </x:c>
      <x:c r="AF533" s="11" t="n">
        <x:v>1512.7195443822584</x:v>
      </x:c>
      <x:c r="AG533" s="11" t="n">
        <x:v>1527.301384771246</x:v>
      </x:c>
      <x:c r="AH533" s="11" t="n">
        <x:v>1533.6264355195315</x:v>
      </x:c>
      <x:c r="AI533" s="11" t="n">
        <x:v>1538.9102175879211</x:v>
      </x:c>
      <x:c r="AJ533" s="11" t="n">
        <x:v>1541.9970459253086</x:v>
      </x:c>
      <x:c r="AK533" s="11" t="n">
        <x:v>1542.6966065252414</x:v>
      </x:c>
      <x:c r="AL533" s="11" t="n">
        <x:v>1569.246671998312</x:v>
      </x:c>
      <x:c r="AM533" s="11" t="n">
        <x:v>1585.6818905715577</x:v>
      </x:c>
      <x:c r="AN533" s="11" t="n">
        <x:v>1630.2691093359285</x:v>
      </x:c>
      <x:c r="AO533" s="11" t="n">
        <x:v>1692.4428327037213</x:v>
      </x:c>
      <x:c r="AP533" s="11" t="n">
        <x:v>1863.5344905662728</x:v>
      </x:c>
      <x:c r="AQ533" s="11" t="n">
        <x:v>1870.8118691181114</x:v>
      </x:c>
      <x:c r="AR533" s="11" t="n">
        <x:v>2015.4002979353454</x:v>
      </x:c>
      <x:c r="AS533" s="11" t="n">
        <x:v>2027.2620161182952</x:v>
      </x:c>
      <x:c r="AT533" s="11" t="n">
        <x:v>2050.7980487067284</x:v>
      </x:c>
      <x:c r="AU533" s="11" t="n">
        <x:v>2095.8865718358647</x:v>
      </x:c>
      <x:c r="AV533" s="11" t="n">
        <x:v>2102.565349870943</x:v>
      </x:c>
      <x:c r="AW533" s="11" t="n">
        <x:v>2191.084038861837</x:v>
      </x:c>
      <x:c r="AX533" s="11" t="n">
        <x:v>2212.8322383952</x:v>
      </x:c>
      <x:c r="AY533" s="11" t="n">
        <x:v>2534.8388380382894</x:v>
      </x:c>
    </x:row>
    <x:row r="534" ht="21" customHeight="1">
      <x:c r="A534" s="15" t="n">
        <x:v>533</x:v>
      </x:c>
      <x:c r="B534" s="11" t="n">
        <x:v>593.3776645512937</x:v>
      </x:c>
      <x:c r="C534" s="11" t="n">
        <x:v>635.9417307851598</x:v>
      </x:c>
      <x:c r="D534" s="11" t="n">
        <x:v>776.8888745142247</x:v>
      </x:c>
      <x:c r="E534" s="11" t="n">
        <x:v>853.3882466953635</x:v>
      </x:c>
      <x:c r="F534" s="11" t="n">
        <x:v>879.3704378345158</x:v>
      </x:c>
      <x:c r="G534" s="11" t="n">
        <x:v>893.4461529845585</x:v>
      </x:c>
      <x:c r="H534" s="11" t="n">
        <x:v>923.7584605167444</x:v>
      </x:c>
      <x:c r="I534" s="11" t="n">
        <x:v>938.5284267636093</x:v>
      </x:c>
      <x:c r="J534" s="11" t="n">
        <x:v>942.8546010857914</x:v>
      </x:c>
      <x:c r="K534" s="11" t="n">
        <x:v>1032.0497462079718</x:v>
      </x:c>
      <x:c r="L534" s="11" t="n">
        <x:v>1034.7920304661448</x:v>
      </x:c>
      <x:c r="M534" s="11" t="n">
        <x:v>1075.9728779042816</x:v>
      </x:c>
      <x:c r="N534" s="11" t="n">
        <x:v>1093.637120825748</x:v>
      </x:c>
      <x:c r="O534" s="11" t="n">
        <x:v>1094.7033452229966</x:v>
      </x:c>
      <x:c r="P534" s="11" t="n">
        <x:v>1106.2057125201272</x:v>
      </x:c>
      <x:c r="Q534" s="11" t="n">
        <x:v>1109.9160677249672</x:v>
      </x:c>
      <x:c r="R534" s="11" t="n">
        <x:v>1151.0368468901374</x:v>
      </x:c>
      <x:c r="S534" s="11" t="n">
        <x:v>1152.9628293764763</x:v>
      </x:c>
      <x:c r="T534" s="11" t="n">
        <x:v>1192.9643964098673</x:v>
      </x:c>
      <x:c r="U534" s="11" t="n">
        <x:v>1272.865325317088</x:v>
      </x:c>
      <x:c r="V534" s="11" t="n">
        <x:v>1336.0139291149203</x:v>
      </x:c>
      <x:c r="W534" s="11" t="n">
        <x:v>1358.6272128894589</x:v>
      </x:c>
      <x:c r="X534" s="11" t="n">
        <x:v>1374.8587499450286</x:v>
      </x:c>
      <x:c r="Y534" s="11" t="n">
        <x:v>1384.7007946709266</x:v>
      </x:c>
      <x:c r="Z534" s="11" t="n">
        <x:v>1405.2830824743905</x:v>
      </x:c>
      <x:c r="AA534" s="11" t="n">
        <x:v>1463.6000174596334</x:v>
      </x:c>
      <x:c r="AB534" s="11" t="n">
        <x:v>1513.6698212408564</x:v>
      </x:c>
      <x:c r="AC534" s="11" t="n">
        <x:v>1519.1021682639753</x:v>
      </x:c>
      <x:c r="AD534" s="11" t="n">
        <x:v>1537.5858896856062</x:v>
      </x:c>
      <x:c r="AE534" s="11" t="n">
        <x:v>1556.6074827722516</x:v>
      </x:c>
      <x:c r="AF534" s="11" t="n">
        <x:v>1591.71254954001</x:v>
      </x:c>
      <x:c r="AG534" s="11" t="n">
        <x:v>1622.8119767723294</x:v>
      </x:c>
      <x:c r="AH534" s="11" t="n">
        <x:v>1638.3968646410096</x:v>
      </x:c>
      <x:c r="AI534" s="11" t="n">
        <x:v>1668.081058178252</x:v>
      </x:c>
      <x:c r="AJ534" s="11" t="n">
        <x:v>1738.6836418767589</x:v>
      </x:c>
      <x:c r="AK534" s="11" t="n">
        <x:v>1803.5559041453532</x:v>
      </x:c>
      <x:c r="AL534" s="11" t="n">
        <x:v>1828.3899604132494</x:v>
      </x:c>
      <x:c r="AM534" s="11" t="n">
        <x:v>1889.8472883669538</x:v>
      </x:c>
      <x:c r="AN534" s="11" t="n">
        <x:v>1929.139100100888</x:v>
      </x:c>
      <x:c r="AO534" s="11" t="n">
        <x:v>1937.2057276387357</x:v>
      </x:c>
      <x:c r="AP534" s="11" t="n">
        <x:v>1962.3918751198519</x:v>
      </x:c>
      <x:c r="AQ534" s="11" t="n">
        <x:v>1972.7291544411278</x:v>
      </x:c>
      <x:c r="AR534" s="11" t="n">
        <x:v>1973.460328043273</x:v>
      </x:c>
      <x:c r="AS534" s="11" t="n">
        <x:v>2085.4135768434653</x:v>
      </x:c>
      <x:c r="AT534" s="11" t="n">
        <x:v>2093.2613304511324</x:v>
      </x:c>
      <x:c r="AU534" s="11" t="n">
        <x:v>2126.0810287909835</x:v>
      </x:c>
      <x:c r="AV534" s="11" t="n">
        <x:v>2166.898964708273</x:v>
      </x:c>
      <x:c r="AW534" s="11" t="n">
        <x:v>2553.969553497487</x:v>
      </x:c>
      <x:c r="AX534" s="11" t="n">
        <x:v>2844.493496992205</x:v>
      </x:c>
      <x:c r="AY534" s="11" t="n">
        <x:v>3297.242933823998</x:v>
      </x:c>
    </x:row>
    <x:row r="535" ht="21" customHeight="1">
      <x:c r="A535" s="15" t="n">
        <x:v>534</x:v>
      </x:c>
      <x:c r="B535" s="11" t="n">
        <x:v>686.2103840094117</x:v>
      </x:c>
      <x:c r="C535" s="11" t="n">
        <x:v>797.9617447906812</x:v>
      </x:c>
      <x:c r="D535" s="11" t="n">
        <x:v>823.5720685042863</x:v>
      </x:c>
      <x:c r="E535" s="11" t="n">
        <x:v>872.8902587450104</x:v>
      </x:c>
      <x:c r="F535" s="11" t="n">
        <x:v>885.5223164120391</x:v>
      </x:c>
      <x:c r="G535" s="11" t="n">
        <x:v>894.6698692894621</x:v>
      </x:c>
      <x:c r="H535" s="11" t="n">
        <x:v>905.4796439628574</x:v>
      </x:c>
      <x:c r="I535" s="11" t="n">
        <x:v>910.3170054845027</x:v>
      </x:c>
      <x:c r="J535" s="11" t="n">
        <x:v>912.0147520042874</x:v>
      </x:c>
      <x:c r="K535" s="11" t="n">
        <x:v>930.5180651467592</x:v>
      </x:c>
      <x:c r="L535" s="11" t="n">
        <x:v>930.6235409665794</x:v>
      </x:c>
      <x:c r="M535" s="11" t="n">
        <x:v>962.5170579806654</x:v>
      </x:c>
      <x:c r="N535" s="11" t="n">
        <x:v>991.5316659205077</x:v>
      </x:c>
      <x:c r="O535" s="11" t="n">
        <x:v>1022.284314271139</x:v>
      </x:c>
      <x:c r="P535" s="11" t="n">
        <x:v>1091.6837189185503</x:v>
      </x:c>
      <x:c r="Q535" s="11" t="n">
        <x:v>1121.2019361909263</x:v>
      </x:c>
      <x:c r="R535" s="11" t="n">
        <x:v>1132.6036759715514</x:v>
      </x:c>
      <x:c r="S535" s="11" t="n">
        <x:v>1186.5447880110855</x:v>
      </x:c>
      <x:c r="T535" s="11" t="n">
        <x:v>1187.9816490012865</x:v>
      </x:c>
      <x:c r="U535" s="11" t="n">
        <x:v>1193.014319115729</x:v>
      </x:c>
      <x:c r="V535" s="11" t="n">
        <x:v>1281.6953569434058</x:v>
      </x:c>
      <x:c r="W535" s="11" t="n">
        <x:v>1298.568402335633</x:v>
      </x:c>
      <x:c r="X535" s="11" t="n">
        <x:v>1299.951345983537</x:v>
      </x:c>
      <x:c r="Y535" s="11" t="n">
        <x:v>1323.5740624504058</x:v>
      </x:c>
      <x:c r="Z535" s="11" t="n">
        <x:v>1339.7577269293683</x:v>
      </x:c>
      <x:c r="AA535" s="11" t="n">
        <x:v>1350.7017262656648</x:v>
      </x:c>
      <x:c r="AB535" s="11" t="n">
        <x:v>1388.8548047454042</x:v>
      </x:c>
      <x:c r="AC535" s="11" t="n">
        <x:v>1389.6317136145426</x:v>
      </x:c>
      <x:c r="AD535" s="11" t="n">
        <x:v>1419.5900316305392</x:v>
      </x:c>
      <x:c r="AE535" s="11" t="n">
        <x:v>1434.0157138611992</x:v>
      </x:c>
      <x:c r="AF535" s="11" t="n">
        <x:v>1446.1426003499498</x:v>
      </x:c>
      <x:c r="AG535" s="11" t="n">
        <x:v>1454.6784097238851</x:v>
      </x:c>
      <x:c r="AH535" s="11" t="n">
        <x:v>1480.0627569719243</x:v>
      </x:c>
      <x:c r="AI535" s="11" t="n">
        <x:v>1498.2208854747723</x:v>
      </x:c>
      <x:c r="AJ535" s="11" t="n">
        <x:v>1505.5466824284144</x:v>
      </x:c>
      <x:c r="AK535" s="11" t="n">
        <x:v>1520.1712413870432</x:v>
      </x:c>
      <x:c r="AL535" s="11" t="n">
        <x:v>1522.1961593440742</x:v>
      </x:c>
      <x:c r="AM535" s="11" t="n">
        <x:v>1526.7858006439171</x:v>
      </x:c>
      <x:c r="AN535" s="11" t="n">
        <x:v>1570.996862625902</x:v>
      </x:c>
      <x:c r="AO535" s="11" t="n">
        <x:v>1626.7191627972013</x:v>
      </x:c>
      <x:c r="AP535" s="11" t="n">
        <x:v>1647.0434063620405</x:v>
      </x:c>
      <x:c r="AQ535" s="11" t="n">
        <x:v>1734.3833731141399</x:v>
      </x:c>
      <x:c r="AR535" s="11" t="n">
        <x:v>1736.6322047976673</x:v>
      </x:c>
      <x:c r="AS535" s="11" t="n">
        <x:v>1740.96996203375</x:v>
      </x:c>
      <x:c r="AT535" s="11" t="n">
        <x:v>1743.6286408542414</x:v>
      </x:c>
      <x:c r="AU535" s="11" t="n">
        <x:v>1926.620473463387</x:v>
      </x:c>
      <x:c r="AV535" s="11" t="n">
        <x:v>2066.0419446601936</x:v>
      </x:c>
      <x:c r="AW535" s="11" t="n">
        <x:v>2254.2252102393286</x:v>
      </x:c>
      <x:c r="AX535" s="11" t="n">
        <x:v>2287.501357641546</x:v>
      </x:c>
      <x:c r="AY535" s="11" t="n">
        <x:v>2485.9614984577765</x:v>
      </x:c>
    </x:row>
    <x:row r="536" ht="21" customHeight="1">
      <x:c r="A536" s="15" t="n">
        <x:v>535</x:v>
      </x:c>
      <x:c r="B536" s="11" t="n">
        <x:v>705.967309881865</x:v>
      </x:c>
      <x:c r="C536" s="11" t="n">
        <x:v>715.7265374512583</x:v>
      </x:c>
      <x:c r="D536" s="11" t="n">
        <x:v>732.7592833956497</x:v>
      </x:c>
      <x:c r="E536" s="11" t="n">
        <x:v>741.5235234296198</x:v>
      </x:c>
      <x:c r="F536" s="11" t="n">
        <x:v>815.340434589141</x:v>
      </x:c>
      <x:c r="G536" s="11" t="n">
        <x:v>848.814344615495</x:v>
      </x:c>
      <x:c r="H536" s="11" t="n">
        <x:v>865.596385486087</x:v>
      </x:c>
      <x:c r="I536" s="11" t="n">
        <x:v>868.2035293342583</x:v>
      </x:c>
      <x:c r="J536" s="11" t="n">
        <x:v>879.3123025427292</x:v>
      </x:c>
      <x:c r="K536" s="11" t="n">
        <x:v>911.6418194934554</x:v>
      </x:c>
      <x:c r="L536" s="11" t="n">
        <x:v>966.6083655913727</x:v>
      </x:c>
      <x:c r="M536" s="11" t="n">
        <x:v>969.9179597858606</x:v>
      </x:c>
      <x:c r="N536" s="11" t="n">
        <x:v>980.8671692016012</x:v>
      </x:c>
      <x:c r="O536" s="11" t="n">
        <x:v>989.0054265489348</x:v>
      </x:c>
      <x:c r="P536" s="11" t="n">
        <x:v>989.6972762989128</x:v>
      </x:c>
      <x:c r="Q536" s="11" t="n">
        <x:v>1070.5420456311142</x:v>
      </x:c>
      <x:c r="R536" s="11" t="n">
        <x:v>1126.9150370126192</x:v>
      </x:c>
      <x:c r="S536" s="11" t="n">
        <x:v>1179.8703615516665</x:v>
      </x:c>
      <x:c r="T536" s="11" t="n">
        <x:v>1207.0379031901662</x:v>
      </x:c>
      <x:c r="U536" s="11" t="n">
        <x:v>1229.4763029176715</x:v>
      </x:c>
      <x:c r="V536" s="11" t="n">
        <x:v>1250.8967095446787</x:v>
      </x:c>
      <x:c r="W536" s="11" t="n">
        <x:v>1265.633595177649</x:v>
      </x:c>
      <x:c r="X536" s="11" t="n">
        <x:v>1266.4236144044144</x:v>
      </x:c>
      <x:c r="Y536" s="11" t="n">
        <x:v>1270.5793611876525</x:v>
      </x:c>
      <x:c r="Z536" s="11" t="n">
        <x:v>1324.5271036003141</x:v>
      </x:c>
      <x:c r="AA536" s="11" t="n">
        <x:v>1372.8039255865704</x:v>
      </x:c>
      <x:c r="AB536" s="11" t="n">
        <x:v>1414.4072980393412</x:v>
      </x:c>
      <x:c r="AC536" s="11" t="n">
        <x:v>1438.9253656597261</x:v>
      </x:c>
      <x:c r="AD536" s="11" t="n">
        <x:v>1463.0624330595897</x:v>
      </x:c>
      <x:c r="AE536" s="11" t="n">
        <x:v>1526.6340928086486</x:v>
      </x:c>
      <x:c r="AF536" s="11" t="n">
        <x:v>1539.5851449274116</x:v>
      </x:c>
      <x:c r="AG536" s="11" t="n">
        <x:v>1562.7629319689638</x:v>
      </x:c>
      <x:c r="AH536" s="11" t="n">
        <x:v>1577.944521875882</x:v>
      </x:c>
      <x:c r="AI536" s="11" t="n">
        <x:v>1585.9411734959233</x:v>
      </x:c>
      <x:c r="AJ536" s="11" t="n">
        <x:v>1645.0233977792006</x:v>
      </x:c>
      <x:c r="AK536" s="11" t="n">
        <x:v>1651.6123746618473</x:v>
      </x:c>
      <x:c r="AL536" s="11" t="n">
        <x:v>1686.4776228345618</x:v>
      </x:c>
      <x:c r="AM536" s="11" t="n">
        <x:v>1693.5306771112992</x:v>
      </x:c>
      <x:c r="AN536" s="11" t="n">
        <x:v>1700.0549803071463</x:v>
      </x:c>
      <x:c r="AO536" s="11" t="n">
        <x:v>1726.3199651778675</x:v>
      </x:c>
      <x:c r="AP536" s="11" t="n">
        <x:v>1772.0621149329306</x:v>
      </x:c>
      <x:c r="AQ536" s="11" t="n">
        <x:v>1795.5702594144443</x:v>
      </x:c>
      <x:c r="AR536" s="11" t="n">
        <x:v>1802.385669428846</x:v>
      </x:c>
      <x:c r="AS536" s="11" t="n">
        <x:v>1869.688890245828</x:v>
      </x:c>
      <x:c r="AT536" s="11" t="n">
        <x:v>1878.1918405842257</x:v>
      </x:c>
      <x:c r="AU536" s="11" t="n">
        <x:v>2118.573232060748</x:v>
      </x:c>
      <x:c r="AV536" s="11" t="n">
        <x:v>2183.435031637457</x:v>
      </x:c>
      <x:c r="AW536" s="11" t="n">
        <x:v>2284.133661604219</x:v>
      </x:c>
      <x:c r="AX536" s="11" t="n">
        <x:v>2373.193951870831</x:v>
      </x:c>
      <x:c r="AY536" s="11" t="n">
        <x:v>2445.8451176202516</x:v>
      </x:c>
    </x:row>
    <x:row r="537" ht="21" customHeight="1">
      <x:c r="A537" s="15" t="n">
        <x:v>536</x:v>
      </x:c>
      <x:c r="B537" s="11" t="n">
        <x:v>566.3590879652272</x:v>
      </x:c>
      <x:c r="C537" s="11" t="n">
        <x:v>599.8377930531628</x:v>
      </x:c>
      <x:c r="D537" s="11" t="n">
        <x:v>659.8251399206553</x:v>
      </x:c>
      <x:c r="E537" s="11" t="n">
        <x:v>673.2386716261238</x:v>
      </x:c>
      <x:c r="F537" s="11" t="n">
        <x:v>752.358212044282</x:v>
      </x:c>
      <x:c r="G537" s="11" t="n">
        <x:v>865.2257311079277</x:v>
      </x:c>
      <x:c r="H537" s="11" t="n">
        <x:v>906.5830096377217</x:v>
      </x:c>
      <x:c r="I537" s="11" t="n">
        <x:v>960.969520976704</x:v>
      </x:c>
      <x:c r="J537" s="11" t="n">
        <x:v>1007.9662056051137</x:v>
      </x:c>
      <x:c r="K537" s="11" t="n">
        <x:v>1013.0489767036617</x:v>
      </x:c>
      <x:c r="L537" s="11" t="n">
        <x:v>1039.3119323577203</x:v>
      </x:c>
      <x:c r="M537" s="11" t="n">
        <x:v>1117.1889142011044</x:v>
      </x:c>
      <x:c r="N537" s="11" t="n">
        <x:v>1118.6580223188162</x:v>
      </x:c>
      <x:c r="O537" s="11" t="n">
        <x:v>1152.841740982707</x:v>
      </x:c>
      <x:c r="P537" s="11" t="n">
        <x:v>1185.7413978754596</x:v>
      </x:c>
      <x:c r="Q537" s="11" t="n">
        <x:v>1195.2151299691045</x:v>
      </x:c>
      <x:c r="R537" s="11" t="n">
        <x:v>1238.8620123480973</x:v>
      </x:c>
      <x:c r="S537" s="11" t="n">
        <x:v>1248.6895146403062</x:v>
      </x:c>
      <x:c r="T537" s="11" t="n">
        <x:v>1256.3416681833125</x:v>
      </x:c>
      <x:c r="U537" s="11" t="n">
        <x:v>1266.291599893045</x:v>
      </x:c>
      <x:c r="V537" s="11" t="n">
        <x:v>1272.6463333092647</x:v>
      </x:c>
      <x:c r="W537" s="11" t="n">
        <x:v>1274.003337159801</x:v>
      </x:c>
      <x:c r="X537" s="11" t="n">
        <x:v>1291.189268025392</x:v>
      </x:c>
      <x:c r="Y537" s="11" t="n">
        <x:v>1327.457453150425</x:v>
      </x:c>
      <x:c r="Z537" s="11" t="n">
        <x:v>1338.9463779172793</x:v>
      </x:c>
      <x:c r="AA537" s="11" t="n">
        <x:v>1370.177604308931</x:v>
      </x:c>
      <x:c r="AB537" s="11" t="n">
        <x:v>1375.66668311019</x:v>
      </x:c>
      <x:c r="AC537" s="11" t="n">
        <x:v>1392.2761562208325</x:v>
      </x:c>
      <x:c r="AD537" s="11" t="n">
        <x:v>1407.6524432236015</x:v>
      </x:c>
      <x:c r="AE537" s="11" t="n">
        <x:v>1455.7096085841902</x:v>
      </x:c>
      <x:c r="AF537" s="11" t="n">
        <x:v>1476.239254803108</x:v>
      </x:c>
      <x:c r="AG537" s="11" t="n">
        <x:v>1534.846120983375</x:v>
      </x:c>
      <x:c r="AH537" s="11" t="n">
        <x:v>1535.5587551605256</x:v>
      </x:c>
      <x:c r="AI537" s="11" t="n">
        <x:v>1557.9136403043315</x:v>
      </x:c>
      <x:c r="AJ537" s="11" t="n">
        <x:v>1585.264900796337</x:v>
      </x:c>
      <x:c r="AK537" s="11" t="n">
        <x:v>1604.512865030743</x:v>
      </x:c>
      <x:c r="AL537" s="11" t="n">
        <x:v>1606.6142423029428</x:v>
      </x:c>
      <x:c r="AM537" s="11" t="n">
        <x:v>1613.9412068330578</x:v>
      </x:c>
      <x:c r="AN537" s="11" t="n">
        <x:v>1617.7043333720883</x:v>
      </x:c>
      <x:c r="AO537" s="11" t="n">
        <x:v>1691.4625953855139</x:v>
      </x:c>
      <x:c r="AP537" s="11" t="n">
        <x:v>1732.721537587753</x:v>
      </x:c>
      <x:c r="AQ537" s="11" t="n">
        <x:v>1740.4806434917475</x:v>
      </x:c>
      <x:c r="AR537" s="11" t="n">
        <x:v>1772.9062168435487</x:v>
      </x:c>
      <x:c r="AS537" s="11" t="n">
        <x:v>1799.10800258511</x:v>
      </x:c>
      <x:c r="AT537" s="11" t="n">
        <x:v>1801.3288642331222</x:v>
      </x:c>
      <x:c r="AU537" s="11" t="n">
        <x:v>1803.482964984697</x:v>
      </x:c>
      <x:c r="AV537" s="11" t="n">
        <x:v>1972.60191819284</x:v>
      </x:c>
      <x:c r="AW537" s="11" t="n">
        <x:v>1972.6339117334715</x:v>
      </x:c>
      <x:c r="AX537" s="11" t="n">
        <x:v>2242.954701052012</x:v>
      </x:c>
      <x:c r="AY537" s="11" t="n">
        <x:v>2481.9420076615525</x:v>
      </x:c>
    </x:row>
    <x:row r="538" ht="21" customHeight="1">
      <x:c r="A538" s="15" t="n">
        <x:v>537</x:v>
      </x:c>
      <x:c r="B538" s="11" t="n">
        <x:v>554.7723231902447</x:v>
      </x:c>
      <x:c r="C538" s="11" t="n">
        <x:v>594.4895567292753</x:v>
      </x:c>
      <x:c r="D538" s="11" t="n">
        <x:v>622.3384292849368</x:v>
      </x:c>
      <x:c r="E538" s="11" t="n">
        <x:v>643.5060423334999</x:v>
      </x:c>
      <x:c r="F538" s="11" t="n">
        <x:v>774.62171801963</x:v>
      </x:c>
      <x:c r="G538" s="11" t="n">
        <x:v>921.4737172613</x:v>
      </x:c>
      <x:c r="H538" s="11" t="n">
        <x:v>927.4441164278917</x:v>
      </x:c>
      <x:c r="I538" s="11" t="n">
        <x:v>988.4570924100767</x:v>
      </x:c>
      <x:c r="J538" s="11" t="n">
        <x:v>991.8192634283985</x:v>
      </x:c>
      <x:c r="K538" s="11" t="n">
        <x:v>997.5525718774013</x:v>
      </x:c>
      <x:c r="L538" s="11" t="n">
        <x:v>1038.0787795065185</x:v>
      </x:c>
      <x:c r="M538" s="11" t="n">
        <x:v>1041.6420723187146</x:v>
      </x:c>
      <x:c r="N538" s="11" t="n">
        <x:v>1045.3463275758431</x:v>
      </x:c>
      <x:c r="O538" s="11" t="n">
        <x:v>1075.4725168715386</x:v>
      </x:c>
      <x:c r="P538" s="11" t="n">
        <x:v>1079.6628431265744</x:v>
      </x:c>
      <x:c r="Q538" s="11" t="n">
        <x:v>1107.0572976868375</x:v>
      </x:c>
      <x:c r="R538" s="11" t="n">
        <x:v>1152.0813439249418</x:v>
      </x:c>
      <x:c r="S538" s="11" t="n">
        <x:v>1156.1703488763405</x:v>
      </x:c>
      <x:c r="T538" s="11" t="n">
        <x:v>1182.3972962468565</x:v>
      </x:c>
      <x:c r="U538" s="11" t="n">
        <x:v>1196.9406942444584</x:v>
      </x:c>
      <x:c r="V538" s="11" t="n">
        <x:v>1241.7641439415052</x:v>
      </x:c>
      <x:c r="W538" s="11" t="n">
        <x:v>1253.6998380486798</x:v>
      </x:c>
      <x:c r="X538" s="11" t="n">
        <x:v>1283.585180869176</x:v>
      </x:c>
      <x:c r="Y538" s="11" t="n">
        <x:v>1317.3781461109586</x:v>
      </x:c>
      <x:c r="Z538" s="11" t="n">
        <x:v>1334.4058528917753</x:v>
      </x:c>
      <x:c r="AA538" s="11" t="n">
        <x:v>1334.9563533503383</x:v>
      </x:c>
      <x:c r="AB538" s="11" t="n">
        <x:v>1338.0103968725175</x:v>
      </x:c>
      <x:c r="AC538" s="11" t="n">
        <x:v>1347.87369615021</x:v>
      </x:c>
      <x:c r="AD538" s="11" t="n">
        <x:v>1350.7165575490635</x:v>
      </x:c>
      <x:c r="AE538" s="11" t="n">
        <x:v>1390.5575452601074</x:v>
      </x:c>
      <x:c r="AF538" s="11" t="n">
        <x:v>1459.3918282007446</x:v>
      </x:c>
      <x:c r="AG538" s="11" t="n">
        <x:v>1478.3955877130193</x:v>
      </x:c>
      <x:c r="AH538" s="11" t="n">
        <x:v>1498.5236702193993</x:v>
      </x:c>
      <x:c r="AI538" s="11" t="n">
        <x:v>1504.390874732356</x:v>
      </x:c>
      <x:c r="AJ538" s="11" t="n">
        <x:v>1518.8368490065086</x:v>
      </x:c>
      <x:c r="AK538" s="11" t="n">
        <x:v>1600.5965686393101</x:v>
      </x:c>
      <x:c r="AL538" s="11" t="n">
        <x:v>1641.8545551916723</x:v>
      </x:c>
      <x:c r="AM538" s="11" t="n">
        <x:v>1716.7003699800566</x:v>
      </x:c>
      <x:c r="AN538" s="11" t="n">
        <x:v>1731.0656693825345</x:v>
      </x:c>
      <x:c r="AO538" s="11" t="n">
        <x:v>1803.7618073243045</x:v>
      </x:c>
      <x:c r="AP538" s="11" t="n">
        <x:v>1843.522410023036</x:v>
      </x:c>
      <x:c r="AQ538" s="11" t="n">
        <x:v>1872.828933031285</x:v>
      </x:c>
      <x:c r="AR538" s="11" t="n">
        <x:v>1900.7084113172452</x:v>
      </x:c>
      <x:c r="AS538" s="11" t="n">
        <x:v>1963.0563165119459</x:v>
      </x:c>
      <x:c r="AT538" s="11" t="n">
        <x:v>1997.886783490079</x:v>
      </x:c>
      <x:c r="AU538" s="11" t="n">
        <x:v>2115.4225001058267</x:v>
      </x:c>
      <x:c r="AV538" s="11" t="n">
        <x:v>2169.9768681414917</x:v>
      </x:c>
      <x:c r="AW538" s="11" t="n">
        <x:v>2323.488282886624</x:v>
      </x:c>
      <x:c r="AX538" s="11" t="n">
        <x:v>2623.0270614561737</x:v>
      </x:c>
      <x:c r="AY538" s="11" t="n">
        <x:v>2628.100043387385</x:v>
      </x:c>
    </x:row>
    <x:row r="539" ht="21" customHeight="1">
      <x:c r="A539" s="15" t="n">
        <x:v>538</x:v>
      </x:c>
      <x:c r="B539" s="11" t="n">
        <x:v>527.9454550728639</x:v>
      </x:c>
      <x:c r="C539" s="11" t="n">
        <x:v>576.8067098888383</x:v>
      </x:c>
      <x:c r="D539" s="11" t="n">
        <x:v>588.1693030272326</x:v>
      </x:c>
      <x:c r="E539" s="11" t="n">
        <x:v>697.1233544361511</x:v>
      </x:c>
      <x:c r="F539" s="11" t="n">
        <x:v>702.9826398589655</x:v>
      </x:c>
      <x:c r="G539" s="11" t="n">
        <x:v>799.8888033339615</x:v>
      </x:c>
      <x:c r="H539" s="11" t="n">
        <x:v>812.120956530405</x:v>
      </x:c>
      <x:c r="I539" s="11" t="n">
        <x:v>827.6942760102846</x:v>
      </x:c>
      <x:c r="J539" s="11" t="n">
        <x:v>896.6993727547857</x:v>
      </x:c>
      <x:c r="K539" s="11" t="n">
        <x:v>1042.6584180637392</x:v>
      </x:c>
      <x:c r="L539" s="11" t="n">
        <x:v>1060.9657266592376</x:v>
      </x:c>
      <x:c r="M539" s="11" t="n">
        <x:v>1132.9525776334629</x:v>
      </x:c>
      <x:c r="N539" s="11" t="n">
        <x:v>1136.5248983960505</x:v>
      </x:c>
      <x:c r="O539" s="11" t="n">
        <x:v>1146.3331145863062</x:v>
      </x:c>
      <x:c r="P539" s="11" t="n">
        <x:v>1149.0362228891913</x:v>
      </x:c>
      <x:c r="Q539" s="11" t="n">
        <x:v>1177.805074099611</x:v>
      </x:c>
      <x:c r="R539" s="11" t="n">
        <x:v>1186.8807240506355</x:v>
      </x:c>
      <x:c r="S539" s="11" t="n">
        <x:v>1220.3085949743095</x:v>
      </x:c>
      <x:c r="T539" s="11" t="n">
        <x:v>1222.4411249750324</x:v>
      </x:c>
      <x:c r="U539" s="11" t="n">
        <x:v>1238.8842722556603</x:v>
      </x:c>
      <x:c r="V539" s="11" t="n">
        <x:v>1311.3564603136072</x:v>
      </x:c>
      <x:c r="W539" s="11" t="n">
        <x:v>1314.5838478021274</x:v>
      </x:c>
      <x:c r="X539" s="11" t="n">
        <x:v>1378.7785470955534</x:v>
      </x:c>
      <x:c r="Y539" s="11" t="n">
        <x:v>1381.6593040081932</x:v>
      </x:c>
      <x:c r="Z539" s="11" t="n">
        <x:v>1386.8925654518785</x:v>
      </x:c>
      <x:c r="AA539" s="11" t="n">
        <x:v>1412.8618060771228</x:v>
      </x:c>
      <x:c r="AB539" s="11" t="n">
        <x:v>1470.9711383623544</x:v>
      </x:c>
      <x:c r="AC539" s="11" t="n">
        <x:v>1486.1424689348337</x:v>
      </x:c>
      <x:c r="AD539" s="11" t="n">
        <x:v>1486.3967269119353</x:v>
      </x:c>
      <x:c r="AE539" s="11" t="n">
        <x:v>1528.093471534709</x:v>
      </x:c>
      <x:c r="AF539" s="11" t="n">
        <x:v>1528.7962847159638</x:v>
      </x:c>
      <x:c r="AG539" s="11" t="n">
        <x:v>1569.991902189162</x:v>
      </x:c>
      <x:c r="AH539" s="11" t="n">
        <x:v>1589.3930308434014</x:v>
      </x:c>
      <x:c r="AI539" s="11" t="n">
        <x:v>1593.6034596198117</x:v>
      </x:c>
      <x:c r="AJ539" s="11" t="n">
        <x:v>1613.555739302418</x:v>
      </x:c>
      <x:c r="AK539" s="11" t="n">
        <x:v>1642.723947315506</x:v>
      </x:c>
      <x:c r="AL539" s="11" t="n">
        <x:v>1644.4432429887938</x:v>
      </x:c>
      <x:c r="AM539" s="11" t="n">
        <x:v>1683.5419786796087</x:v>
      </x:c>
      <x:c r="AN539" s="11" t="n">
        <x:v>1687.9490900539556</x:v>
      </x:c>
      <x:c r="AO539" s="11" t="n">
        <x:v>1721.3584376752922</x:v>
      </x:c>
      <x:c r="AP539" s="11" t="n">
        <x:v>1775.1877401196305</x:v>
      </x:c>
      <x:c r="AQ539" s="11" t="n">
        <x:v>1777.9338477652054</x:v>
      </x:c>
      <x:c r="AR539" s="11" t="n">
        <x:v>1873.4833381878384</x:v>
      </x:c>
      <x:c r="AS539" s="11" t="n">
        <x:v>1904.3152762510624</x:v>
      </x:c>
      <x:c r="AT539" s="11" t="n">
        <x:v>1905.504709227901</x:v>
      </x:c>
      <x:c r="AU539" s="11" t="n">
        <x:v>1978.6538740460066</x:v>
      </x:c>
      <x:c r="AV539" s="11" t="n">
        <x:v>2001.9372654234492</x:v>
      </x:c>
      <x:c r="AW539" s="11" t="n">
        <x:v>2042.4732186015863</x:v>
      </x:c>
      <x:c r="AX539" s="11" t="n">
        <x:v>2509.491223000842</x:v>
      </x:c>
      <x:c r="AY539" s="11" t="n">
        <x:v>2983.033113896971</x:v>
      </x:c>
    </x:row>
    <x:row r="540" ht="21" customHeight="1">
      <x:c r="A540" s="15" t="n">
        <x:v>539</x:v>
      </x:c>
      <x:c r="B540" s="11" t="n">
        <x:v>678.9395137320988</x:v>
      </x:c>
      <x:c r="C540" s="11" t="n">
        <x:v>723.4030188263566</x:v>
      </x:c>
      <x:c r="D540" s="11" t="n">
        <x:v>775.4096954213674</x:v>
      </x:c>
      <x:c r="E540" s="11" t="n">
        <x:v>907.9208073301047</x:v>
      </x:c>
      <x:c r="F540" s="11" t="n">
        <x:v>915.403304503254</x:v>
      </x:c>
      <x:c r="G540" s="11" t="n">
        <x:v>920.6171273211172</x:v>
      </x:c>
      <x:c r="H540" s="11" t="n">
        <x:v>930.8181983845193</x:v>
      </x:c>
      <x:c r="I540" s="11" t="n">
        <x:v>932.0371809961795</x:v>
      </x:c>
      <x:c r="J540" s="11" t="n">
        <x:v>966.2932402966953</x:v>
      </x:c>
      <x:c r="K540" s="11" t="n">
        <x:v>966.5738831053183</x:v>
      </x:c>
      <x:c r="L540" s="11" t="n">
        <x:v>1001.712709897683</x:v>
      </x:c>
      <x:c r="M540" s="11" t="n">
        <x:v>1022.3708680217698</x:v>
      </x:c>
      <x:c r="N540" s="11" t="n">
        <x:v>1036.8031781912964</x:v>
      </x:c>
      <x:c r="O540" s="11" t="n">
        <x:v>1042.1665228956842</x:v>
      </x:c>
      <x:c r="P540" s="11" t="n">
        <x:v>1048.721103595869</x:v>
      </x:c>
      <x:c r="Q540" s="11" t="n">
        <x:v>1054.6389557741782</x:v>
      </x:c>
      <x:c r="R540" s="11" t="n">
        <x:v>1090.1419595974082</x:v>
      </x:c>
      <x:c r="S540" s="11" t="n">
        <x:v>1109.505438009628</x:v>
      </x:c>
      <x:c r="T540" s="11" t="n">
        <x:v>1117.9946057647603</x:v>
      </x:c>
      <x:c r="U540" s="11" t="n">
        <x:v>1118.9076611339424</x:v>
      </x:c>
      <x:c r="V540" s="11" t="n">
        <x:v>1136.1201049924616</x:v>
      </x:c>
      <x:c r="W540" s="11" t="n">
        <x:v>1168.683878630352</x:v>
      </x:c>
      <x:c r="X540" s="11" t="n">
        <x:v>1222.67319963694</x:v>
      </x:c>
      <x:c r="Y540" s="11" t="n">
        <x:v>1227.5580923839684</x:v>
      </x:c>
      <x:c r="Z540" s="11" t="n">
        <x:v>1278.43189598266</x:v>
      </x:c>
      <x:c r="AA540" s="11" t="n">
        <x:v>1307.3917338183437</x:v>
      </x:c>
      <x:c r="AB540" s="11" t="n">
        <x:v>1313.7626450125701</x:v>
      </x:c>
      <x:c r="AC540" s="11" t="n">
        <x:v>1339.0480392077934</x:v>
      </x:c>
      <x:c r="AD540" s="11" t="n">
        <x:v>1347.0802016910484</x:v>
      </x:c>
      <x:c r="AE540" s="11" t="n">
        <x:v>1417.0443562170494</x:v>
      </x:c>
      <x:c r="AF540" s="11" t="n">
        <x:v>1432.9272817552353</x:v>
      </x:c>
      <x:c r="AG540" s="11" t="n">
        <x:v>1434.479842279873</x:v>
      </x:c>
      <x:c r="AH540" s="11" t="n">
        <x:v>1439.4862063540763</x:v>
      </x:c>
      <x:c r="AI540" s="11" t="n">
        <x:v>1509.120562088135</x:v>
      </x:c>
      <x:c r="AJ540" s="11" t="n">
        <x:v>1551.338232525485</x:v>
      </x:c>
      <x:c r="AK540" s="11" t="n">
        <x:v>1567.757697248467</x:v>
      </x:c>
      <x:c r="AL540" s="11" t="n">
        <x:v>1609.5362939976578</x:v>
      </x:c>
      <x:c r="AM540" s="11" t="n">
        <x:v>1647.479273565415</x:v>
      </x:c>
      <x:c r="AN540" s="11" t="n">
        <x:v>1731.9233622439315</x:v>
      </x:c>
      <x:c r="AO540" s="11" t="n">
        <x:v>1752.509041589209</x:v>
      </x:c>
      <x:c r="AP540" s="11" t="n">
        <x:v>1806.0332879380494</x:v>
      </x:c>
      <x:c r="AQ540" s="11" t="n">
        <x:v>1898.070383051474</x:v>
      </x:c>
      <x:c r="AR540" s="11" t="n">
        <x:v>1998.6460393202879</x:v>
      </x:c>
      <x:c r="AS540" s="11" t="n">
        <x:v>2076.651939627111</x:v>
      </x:c>
      <x:c r="AT540" s="11" t="n">
        <x:v>2077.709291482478</x:v>
      </x:c>
      <x:c r="AU540" s="11" t="n">
        <x:v>2123.631900528132</x:v>
      </x:c>
      <x:c r="AV540" s="11" t="n">
        <x:v>2164.4670954919598</x:v>
      </x:c>
      <x:c r="AW540" s="11" t="n">
        <x:v>2203.3428163145554</x:v>
      </x:c>
      <x:c r="AX540" s="11" t="n">
        <x:v>2279.8484417543204</x:v>
      </x:c>
      <x:c r="AY540" s="11" t="n">
        <x:v>2840.1254197533094</x:v>
      </x:c>
    </x:row>
    <x:row r="541" ht="21" customHeight="1">
      <x:c r="A541" s="15" t="n">
        <x:v>540</x:v>
      </x:c>
      <x:c r="B541" s="11" t="n">
        <x:v>624.0169358111619</x:v>
      </x:c>
      <x:c r="C541" s="11" t="n">
        <x:v>640.4558181495008</x:v>
      </x:c>
      <x:c r="D541" s="11" t="n">
        <x:v>682.7273763226913</x:v>
      </x:c>
      <x:c r="E541" s="11" t="n">
        <x:v>744.1764119426823</x:v>
      </x:c>
      <x:c r="F541" s="11" t="n">
        <x:v>816.6205250298742</x:v>
      </x:c>
      <x:c r="G541" s="11" t="n">
        <x:v>831.9606797071413</x:v>
      </x:c>
      <x:c r="H541" s="11" t="n">
        <x:v>912.0525507243785</x:v>
      </x:c>
      <x:c r="I541" s="11" t="n">
        <x:v>934.7885556229118</x:v>
      </x:c>
      <x:c r="J541" s="11" t="n">
        <x:v>949.2033074085518</x:v>
      </x:c>
      <x:c r="K541" s="11" t="n">
        <x:v>981.4807287534271</x:v>
      </x:c>
      <x:c r="L541" s="11" t="n">
        <x:v>1027.0249623582774</x:v>
      </x:c>
      <x:c r="M541" s="11" t="n">
        <x:v>1032.453822558579</x:v>
      </x:c>
      <x:c r="N541" s="11" t="n">
        <x:v>1057.1656140641076</x:v>
      </x:c>
      <x:c r="O541" s="11" t="n">
        <x:v>1060.4306416659138</x:v>
      </x:c>
      <x:c r="P541" s="11" t="n">
        <x:v>1088.4143130302768</x:v>
      </x:c>
      <x:c r="Q541" s="11" t="n">
        <x:v>1113.0368725669657</x:v>
      </x:c>
      <x:c r="R541" s="11" t="n">
        <x:v>1148.0979460912338</x:v>
      </x:c>
      <x:c r="S541" s="11" t="n">
        <x:v>1199.0562362169348</x:v>
      </x:c>
      <x:c r="T541" s="11" t="n">
        <x:v>1212.3982268940476</x:v>
      </x:c>
      <x:c r="U541" s="11" t="n">
        <x:v>1240.2447471856433</x:v>
      </x:c>
      <x:c r="V541" s="11" t="n">
        <x:v>1246.8405509707113</x:v>
      </x:c>
      <x:c r="W541" s="11" t="n">
        <x:v>1261.8505095843943</x:v>
      </x:c>
      <x:c r="X541" s="11" t="n">
        <x:v>1314.995994239276</x:v>
      </x:c>
      <x:c r="Y541" s="11" t="n">
        <x:v>1352.4142952245284</x:v>
      </x:c>
      <x:c r="Z541" s="11" t="n">
        <x:v>1417.7283379737196</x:v>
      </x:c>
      <x:c r="AA541" s="11" t="n">
        <x:v>1447.1021367374453</x:v>
      </x:c>
      <x:c r="AB541" s="11" t="n">
        <x:v>1461.065738795773</x:v>
      </x:c>
      <x:c r="AC541" s="11" t="n">
        <x:v>1478.314343116615</x:v>
      </x:c>
      <x:c r="AD541" s="11" t="n">
        <x:v>1532.9264833035431</x:v>
      </x:c>
      <x:c r="AE541" s="11" t="n">
        <x:v>1611.186114748331</x:v>
      </x:c>
      <x:c r="AF541" s="11" t="n">
        <x:v>1614.9510097410528</x:v>
      </x:c>
      <x:c r="AG541" s="11" t="n">
        <x:v>1640.0502287872634</x:v>
      </x:c>
      <x:c r="AH541" s="11" t="n">
        <x:v>1662.6934080010753</x:v>
      </x:c>
      <x:c r="AI541" s="11" t="n">
        <x:v>1713.3505816897084</x:v>
      </x:c>
      <x:c r="AJ541" s="11" t="n">
        <x:v>1722.144566714007</x:v>
      </x:c>
      <x:c r="AK541" s="11" t="n">
        <x:v>1746.2991468735481</x:v>
      </x:c>
      <x:c r="AL541" s="11" t="n">
        <x:v>1748.1299082250534</x:v>
      </x:c>
      <x:c r="AM541" s="11" t="n">
        <x:v>1750.9869594179734</x:v>
      </x:c>
      <x:c r="AN541" s="11" t="n">
        <x:v>1776.0749712136799</x:v>
      </x:c>
      <x:c r="AO541" s="11" t="n">
        <x:v>1785.7379892892877</x:v>
      </x:c>
      <x:c r="AP541" s="11" t="n">
        <x:v>1787.5126490798862</x:v>
      </x:c>
      <x:c r="AQ541" s="11" t="n">
        <x:v>1855.7661108963875</x:v>
      </x:c>
      <x:c r="AR541" s="11" t="n">
        <x:v>1890.714985578195</x:v>
      </x:c>
      <x:c r="AS541" s="11" t="n">
        <x:v>1950.2595570510455</x:v>
      </x:c>
      <x:c r="AT541" s="11" t="n">
        <x:v>2203.4278685385275</x:v>
      </x:c>
      <x:c r="AU541" s="11" t="n">
        <x:v>2262.489487754064</x:v>
      </x:c>
      <x:c r="AV541" s="11" t="n">
        <x:v>2282.4907502973438</x:v>
      </x:c>
      <x:c r="AW541" s="11" t="n">
        <x:v>2360.174821404803</x:v>
      </x:c>
      <x:c r="AX541" s="11" t="n">
        <x:v>2529.718771286032</x:v>
      </x:c>
      <x:c r="AY541" s="11" t="n">
        <x:v>2549.658912472177</x:v>
      </x:c>
    </x:row>
    <x:row r="542" ht="21" customHeight="1">
      <x:c r="A542" s="15" t="n">
        <x:v>541</x:v>
      </x:c>
      <x:c r="B542" s="11" t="n">
        <x:v>579.5543673030595</x:v>
      </x:c>
      <x:c r="C542" s="11" t="n">
        <x:v>607.1150407380813</x:v>
      </x:c>
      <x:c r="D542" s="11" t="n">
        <x:v>631.1955368872973</x:v>
      </x:c>
      <x:c r="E542" s="11" t="n">
        <x:v>648.926312295927</x:v>
      </x:c>
      <x:c r="F542" s="11" t="n">
        <x:v>658.1922524328044</x:v>
      </x:c>
      <x:c r="G542" s="11" t="n">
        <x:v>673.6898607711404</x:v>
      </x:c>
      <x:c r="H542" s="11" t="n">
        <x:v>678.1235933186231</x:v>
      </x:c>
      <x:c r="I542" s="11" t="n">
        <x:v>692.8948046370324</x:v>
      </x:c>
      <x:c r="J542" s="11" t="n">
        <x:v>725.0712637440203</x:v>
      </x:c>
      <x:c r="K542" s="11" t="n">
        <x:v>740.7712527341281</x:v>
      </x:c>
      <x:c r="L542" s="11" t="n">
        <x:v>838.4188181931615</x:v>
      </x:c>
      <x:c r="M542" s="11" t="n">
        <x:v>895.6704130944795</x:v>
      </x:c>
      <x:c r="N542" s="11" t="n">
        <x:v>904.7640025724216</x:v>
      </x:c>
      <x:c r="O542" s="11" t="n">
        <x:v>972.4191080749708</x:v>
      </x:c>
      <x:c r="P542" s="11" t="n">
        <x:v>1016.3675125386616</x:v>
      </x:c>
      <x:c r="Q542" s="11" t="n">
        <x:v>1020.9658746935661</x:v>
      </x:c>
      <x:c r="R542" s="11" t="n">
        <x:v>1138.7588662272897</x:v>
      </x:c>
      <x:c r="S542" s="11" t="n">
        <x:v>1164.8979613711258</x:v>
      </x:c>
      <x:c r="T542" s="11" t="n">
        <x:v>1169.6032992389992</x:v>
      </x:c>
      <x:c r="U542" s="11" t="n">
        <x:v>1193.937138542502</x:v>
      </x:c>
      <x:c r="V542" s="11" t="n">
        <x:v>1193.9619281511023</x:v>
      </x:c>
      <x:c r="W542" s="11" t="n">
        <x:v>1208.813538897078</x:v>
      </x:c>
      <x:c r="X542" s="11" t="n">
        <x:v>1247.4158690081572</x:v>
      </x:c>
      <x:c r="Y542" s="11" t="n">
        <x:v>1275.8732983838618</x:v>
      </x:c>
      <x:c r="Z542" s="11" t="n">
        <x:v>1288.4113800565674</x:v>
      </x:c>
      <x:c r="AA542" s="11" t="n">
        <x:v>1310.302808214306</x:v>
      </x:c>
      <x:c r="AB542" s="11" t="n">
        <x:v>1332.4519328066103</x:v>
      </x:c>
      <x:c r="AC542" s="11" t="n">
        <x:v>1354.9238833227294</x:v>
      </x:c>
      <x:c r="AD542" s="11" t="n">
        <x:v>1397.8160634118904</x:v>
      </x:c>
      <x:c r="AE542" s="11" t="n">
        <x:v>1437.0065621765166</x:v>
      </x:c>
      <x:c r="AF542" s="11" t="n">
        <x:v>1475.870145333587</x:v>
      </x:c>
      <x:c r="AG542" s="11" t="n">
        <x:v>1514.3223657595606</x:v>
      </x:c>
      <x:c r="AH542" s="11" t="n">
        <x:v>1514.357652654336</x:v>
      </x:c>
      <x:c r="AI542" s="11" t="n">
        <x:v>1532.1184935211952</x:v>
      </x:c>
      <x:c r="AJ542" s="11" t="n">
        <x:v>1539.0221016421267</x:v>
      </x:c>
      <x:c r="AK542" s="11" t="n">
        <x:v>1596.930195426182</x:v>
      </x:c>
      <x:c r="AL542" s="11" t="n">
        <x:v>1633.5739990086631</x:v>
      </x:c>
      <x:c r="AM542" s="11" t="n">
        <x:v>1665.754969050569</x:v>
      </x:c>
      <x:c r="AN542" s="11" t="n">
        <x:v>1681.8951083511904</x:v>
      </x:c>
      <x:c r="AO542" s="11" t="n">
        <x:v>1710.9107479684355</x:v>
      </x:c>
      <x:c r="AP542" s="11" t="n">
        <x:v>1751.211237831483</x:v>
      </x:c>
      <x:c r="AQ542" s="11" t="n">
        <x:v>1928.9469951842564</x:v>
      </x:c>
      <x:c r="AR542" s="11" t="n">
        <x:v>1990.8075106895444</x:v>
      </x:c>
      <x:c r="AS542" s="11" t="n">
        <x:v>2002.7569902478745</x:v>
      </x:c>
      <x:c r="AT542" s="11" t="n">
        <x:v>2198.7390074773903</x:v>
      </x:c>
      <x:c r="AU542" s="11" t="n">
        <x:v>2244.407745479354</x:v>
      </x:c>
      <x:c r="AV542" s="11" t="n">
        <x:v>2481.04225923541</x:v>
      </x:c>
      <x:c r="AW542" s="11" t="n">
        <x:v>2577.6643191410217</x:v>
      </x:c>
      <x:c r="AX542" s="11" t="n">
        <x:v>2874.4881948422185</x:v>
      </x:c>
      <x:c r="AY542" s="11" t="n">
        <x:v>2912.841759705897</x:v>
      </x:c>
    </x:row>
    <x:row r="543" ht="21" customHeight="1">
      <x:c r="A543" s="15" t="n">
        <x:v>542</x:v>
      </x:c>
      <x:c r="B543" s="11" t="n">
        <x:v>548.5706751203344</x:v>
      </x:c>
      <x:c r="C543" s="11" t="n">
        <x:v>578.9302972655768</x:v>
      </x:c>
      <x:c r="D543" s="11" t="n">
        <x:v>605.5086188720323</x:v>
      </x:c>
      <x:c r="E543" s="11" t="n">
        <x:v>774.1615894632406</x:v>
      </x:c>
      <x:c r="F543" s="11" t="n">
        <x:v>881.287985241513</x:v>
      </x:c>
      <x:c r="G543" s="11" t="n">
        <x:v>893.3564034383078</x:v>
      </x:c>
      <x:c r="H543" s="11" t="n">
        <x:v>919.8500470544045</x:v>
      </x:c>
      <x:c r="I543" s="11" t="n">
        <x:v>980.5107384908372</x:v>
      </x:c>
      <x:c r="J543" s="11" t="n">
        <x:v>980.6088810131808</x:v>
      </x:c>
      <x:c r="K543" s="11" t="n">
        <x:v>988.6779341714889</x:v>
      </x:c>
      <x:c r="L543" s="11" t="n">
        <x:v>1034.6560312760503</x:v>
      </x:c>
      <x:c r="M543" s="11" t="n">
        <x:v>1041.4106966669326</x:v>
      </x:c>
      <x:c r="N543" s="11" t="n">
        <x:v>1066.1019979630241</x:v>
      </x:c>
      <x:c r="O543" s="11" t="n">
        <x:v>1067.2346481850236</x:v>
      </x:c>
      <x:c r="P543" s="11" t="n">
        <x:v>1074.3348724964235</x:v>
      </x:c>
      <x:c r="Q543" s="11" t="n">
        <x:v>1094.5246806702642</x:v>
      </x:c>
      <x:c r="R543" s="11" t="n">
        <x:v>1139.5627394628914</x:v>
      </x:c>
      <x:c r="S543" s="11" t="n">
        <x:v>1140.3973579585975</x:v>
      </x:c>
      <x:c r="T543" s="11" t="n">
        <x:v>1151.106960170565</x:v>
      </x:c>
      <x:c r="U543" s="11" t="n">
        <x:v>1158.9011308535357</x:v>
      </x:c>
      <x:c r="V543" s="11" t="n">
        <x:v>1190.0802948889284</x:v>
      </x:c>
      <x:c r="W543" s="11" t="n">
        <x:v>1229.271159708602</x:v>
      </x:c>
      <x:c r="X543" s="11" t="n">
        <x:v>1240.5269180253536</x:v>
      </x:c>
      <x:c r="Y543" s="11" t="n">
        <x:v>1251.2629471287814</x:v>
      </x:c>
      <x:c r="Z543" s="11" t="n">
        <x:v>1265.1649088599315</x:v>
      </x:c>
      <x:c r="AA543" s="11" t="n">
        <x:v>1281.1927207928243</x:v>
      </x:c>
      <x:c r="AB543" s="11" t="n">
        <x:v>1376.2341423570374</x:v>
      </x:c>
      <x:c r="AC543" s="11" t="n">
        <x:v>1381.5786617937215</x:v>
      </x:c>
      <x:c r="AD543" s="11" t="n">
        <x:v>1396.9196871963304</x:v>
      </x:c>
      <x:c r="AE543" s="11" t="n">
        <x:v>1415.7723286196501</x:v>
      </x:c>
      <x:c r="AF543" s="11" t="n">
        <x:v>1448.3927681523194</x:v>
      </x:c>
      <x:c r="AG543" s="11" t="n">
        <x:v>1464.5733779201398</x:v>
      </x:c>
      <x:c r="AH543" s="11" t="n">
        <x:v>1518.8524217682186</x:v>
      </x:c>
      <x:c r="AI543" s="11" t="n">
        <x:v>1525.4249215173938</x:v>
      </x:c>
      <x:c r="AJ543" s="11" t="n">
        <x:v>1548.6256321661122</x:v>
      </x:c>
      <x:c r="AK543" s="11" t="n">
        <x:v>1548.6783186450598</x:v>
      </x:c>
      <x:c r="AL543" s="11" t="n">
        <x:v>1553.4986306916467</x:v>
      </x:c>
      <x:c r="AM543" s="11" t="n">
        <x:v>1584.7603038876275</x:v>
      </x:c>
      <x:c r="AN543" s="11" t="n">
        <x:v>1589.6710253830518</x:v>
      </x:c>
      <x:c r="AO543" s="11" t="n">
        <x:v>1597.1607445066243</x:v>
      </x:c>
      <x:c r="AP543" s="11" t="n">
        <x:v>1645.7234652025286</x:v>
      </x:c>
      <x:c r="AQ543" s="11" t="n">
        <x:v>1649.8153418056395</x:v>
      </x:c>
      <x:c r="AR543" s="11" t="n">
        <x:v>1684.3071018286735</x:v>
      </x:c>
      <x:c r="AS543" s="11" t="n">
        <x:v>1725.0790529484927</x:v>
      </x:c>
      <x:c r="AT543" s="11" t="n">
        <x:v>1756.2060947124114</x:v>
      </x:c>
      <x:c r="AU543" s="11" t="n">
        <x:v>1850.4164701080558</x:v>
      </x:c>
      <x:c r="AV543" s="11" t="n">
        <x:v>1867.039353324323</x:v>
      </x:c>
      <x:c r="AW543" s="11" t="n">
        <x:v>1954.0097522502099</x:v>
      </x:c>
      <x:c r="AX543" s="11" t="n">
        <x:v>2032.0934128816286</x:v>
      </x:c>
      <x:c r="AY543" s="11" t="n">
        <x:v>2094.755102364304</x:v>
      </x:c>
    </x:row>
    <x:row r="544" ht="21" customHeight="1">
      <x:c r="A544" s="15" t="n">
        <x:v>543</x:v>
      </x:c>
      <x:c r="B544" s="11" t="n">
        <x:v>686.914115753442</x:v>
      </x:c>
      <x:c r="C544" s="11" t="n">
        <x:v>709.2945702804034</x:v>
      </x:c>
      <x:c r="D544" s="11" t="n">
        <x:v>726.5103648359723</x:v>
      </x:c>
      <x:c r="E544" s="11" t="n">
        <x:v>739.5451923305639</x:v>
      </x:c>
      <x:c r="F544" s="11" t="n">
        <x:v>793.1201674623005</x:v>
      </x:c>
      <x:c r="G544" s="11" t="n">
        <x:v>835.2108148885998</x:v>
      </x:c>
      <x:c r="H544" s="11" t="n">
        <x:v>846.1377881290043</x:v>
      </x:c>
      <x:c r="I544" s="11" t="n">
        <x:v>854.2103021876972</x:v>
      </x:c>
      <x:c r="J544" s="11" t="n">
        <x:v>867.8036649808937</x:v>
      </x:c>
      <x:c r="K544" s="11" t="n">
        <x:v>912.6813457248732</x:v>
      </x:c>
      <x:c r="L544" s="11" t="n">
        <x:v>931.9042612381793</x:v>
      </x:c>
      <x:c r="M544" s="11" t="n">
        <x:v>1000.0513756545145</x:v>
      </x:c>
      <x:c r="N544" s="11" t="n">
        <x:v>1021.5077495188361</x:v>
      </x:c>
      <x:c r="O544" s="11" t="n">
        <x:v>1085.2177601694561</x:v>
      </x:c>
      <x:c r="P544" s="11" t="n">
        <x:v>1098.1193159163513</x:v>
      </x:c>
      <x:c r="Q544" s="11" t="n">
        <x:v>1143.0347356270904</x:v>
      </x:c>
      <x:c r="R544" s="11" t="n">
        <x:v>1162.2092510763382</x:v>
      </x:c>
      <x:c r="S544" s="11" t="n">
        <x:v>1168.523893405411</x:v>
      </x:c>
      <x:c r="T544" s="11" t="n">
        <x:v>1168.7580440829179</x:v>
      </x:c>
      <x:c r="U544" s="11" t="n">
        <x:v>1203.237644931436</x:v>
      </x:c>
      <x:c r="V544" s="11" t="n">
        <x:v>1208.205965922608</x:v>
      </x:c>
      <x:c r="W544" s="11" t="n">
        <x:v>1217.845713968511</x:v>
      </x:c>
      <x:c r="X544" s="11" t="n">
        <x:v>1218.2184686585065</x:v>
      </x:c>
      <x:c r="Y544" s="11" t="n">
        <x:v>1219.8565207756699</x:v>
      </x:c>
      <x:c r="Z544" s="11" t="n">
        <x:v>1247.9348470645086</x:v>
      </x:c>
      <x:c r="AA544" s="11" t="n">
        <x:v>1276.9311993512374</x:v>
      </x:c>
      <x:c r="AB544" s="11" t="n">
        <x:v>1284.3821643819624</x:v>
      </x:c>
      <x:c r="AC544" s="11" t="n">
        <x:v>1320.4038736293041</x:v>
      </x:c>
      <x:c r="AD544" s="11" t="n">
        <x:v>1328.2677405779518</x:v>
      </x:c>
      <x:c r="AE544" s="11" t="n">
        <x:v>1392.0773567896454</x:v>
      </x:c>
      <x:c r="AF544" s="11" t="n">
        <x:v>1456.8817825447072</x:v>
      </x:c>
      <x:c r="AG544" s="11" t="n">
        <x:v>1459.866238583587</x:v>
      </x:c>
      <x:c r="AH544" s="11" t="n">
        <x:v>1463.738739708942</x:v>
      </x:c>
      <x:c r="AI544" s="11" t="n">
        <x:v>1517.085655808305</x:v>
      </x:c>
      <x:c r="AJ544" s="11" t="n">
        <x:v>1528.6187094220033</x:v>
      </x:c>
      <x:c r="AK544" s="11" t="n">
        <x:v>1576.463432531527</x:v>
      </x:c>
      <x:c r="AL544" s="11" t="n">
        <x:v>1613.8300255077927</x:v>
      </x:c>
      <x:c r="AM544" s="11" t="n">
        <x:v>1665.6629950604067</x:v>
      </x:c>
      <x:c r="AN544" s="11" t="n">
        <x:v>1719.905431652987</x:v>
      </x:c>
      <x:c r="AO544" s="11" t="n">
        <x:v>1747.2670967118488</x:v>
      </x:c>
      <x:c r="AP544" s="11" t="n">
        <x:v>1790.868637462812</x:v>
      </x:c>
      <x:c r="AQ544" s="11" t="n">
        <x:v>1928.4383721043198</x:v>
      </x:c>
      <x:c r="AR544" s="11" t="n">
        <x:v>1932.0186904730228</x:v>
      </x:c>
      <x:c r="AS544" s="11" t="n">
        <x:v>1948.4111055675296</x:v>
      </x:c>
      <x:c r="AT544" s="11" t="n">
        <x:v>1965.985641592274</x:v>
      </x:c>
      <x:c r="AU544" s="11" t="n">
        <x:v>2086.853250194732</x:v>
      </x:c>
      <x:c r="AV544" s="11" t="n">
        <x:v>2184.700523232864</x:v>
      </x:c>
      <x:c r="AW544" s="11" t="n">
        <x:v>2307.6876886252985</x:v>
      </x:c>
      <x:c r="AX544" s="11" t="n">
        <x:v>2444.821074658248</x:v>
      </x:c>
      <x:c r="AY544" s="11" t="n">
        <x:v>3268.4248487685154</x:v>
      </x:c>
    </x:row>
    <x:row r="545" ht="21" customHeight="1">
      <x:c r="A545" s="15" t="n">
        <x:v>544</x:v>
      </x:c>
      <x:c r="B545" s="11" t="n">
        <x:v>666.6781868275953</x:v>
      </x:c>
      <x:c r="C545" s="11" t="n">
        <x:v>715.2274361905297</x:v>
      </x:c>
      <x:c r="D545" s="11" t="n">
        <x:v>816.9520243486294</x:v>
      </x:c>
      <x:c r="E545" s="11" t="n">
        <x:v>841.5179931931268</x:v>
      </x:c>
      <x:c r="F545" s="11" t="n">
        <x:v>844.1526980845917</x:v>
      </x:c>
      <x:c r="G545" s="11" t="n">
        <x:v>886.2186820079276</x:v>
      </x:c>
      <x:c r="H545" s="11" t="n">
        <x:v>893.5938017469712</x:v>
      </x:c>
      <x:c r="I545" s="11" t="n">
        <x:v>902.2060733723977</x:v>
      </x:c>
      <x:c r="J545" s="11" t="n">
        <x:v>943.7326182491652</x:v>
      </x:c>
      <x:c r="K545" s="11" t="n">
        <x:v>945.0417829377842</x:v>
      </x:c>
      <x:c r="L545" s="11" t="n">
        <x:v>1000.1140425815997</x:v>
      </x:c>
      <x:c r="M545" s="11" t="n">
        <x:v>1010.0076153302629</x:v>
      </x:c>
      <x:c r="N545" s="11" t="n">
        <x:v>1096.2278058915972</x:v>
      </x:c>
      <x:c r="O545" s="11" t="n">
        <x:v>1099.219558060233</x:v>
      </x:c>
      <x:c r="P545" s="11" t="n">
        <x:v>1104.539985025875</x:v>
      </x:c>
      <x:c r="Q545" s="11" t="n">
        <x:v>1117.5371675718925</x:v>
      </x:c>
      <x:c r="R545" s="11" t="n">
        <x:v>1119.8333898054675</x:v>
      </x:c>
      <x:c r="S545" s="11" t="n">
        <x:v>1140.643675242427</x:v>
      </x:c>
      <x:c r="T545" s="11" t="n">
        <x:v>1149.8732727004124</x:v>
      </x:c>
      <x:c r="U545" s="11" t="n">
        <x:v>1185.2293481909269</x:v>
      </x:c>
      <x:c r="V545" s="11" t="n">
        <x:v>1252.7590204853127</x:v>
      </x:c>
      <x:c r="W545" s="11" t="n">
        <x:v>1256.4877516481906</x:v>
      </x:c>
      <x:c r="X545" s="11" t="n">
        <x:v>1375.6192510768226</x:v>
      </x:c>
      <x:c r="Y545" s="11" t="n">
        <x:v>1390.3342529301003</x:v>
      </x:c>
      <x:c r="Z545" s="11" t="n">
        <x:v>1408.2743583378472</x:v>
      </x:c>
      <x:c r="AA545" s="11" t="n">
        <x:v>1447.0346245344272</x:v>
      </x:c>
      <x:c r="AB545" s="11" t="n">
        <x:v>1471.8597231690133</x:v>
      </x:c>
      <x:c r="AC545" s="11" t="n">
        <x:v>1472.5852745466077</x:v>
      </x:c>
      <x:c r="AD545" s="11" t="n">
        <x:v>1473.5921970934317</x:v>
      </x:c>
      <x:c r="AE545" s="11" t="n">
        <x:v>1544.3082947954426</x:v>
      </x:c>
      <x:c r="AF545" s="11" t="n">
        <x:v>1569.310600466152</x:v>
      </x:c>
      <x:c r="AG545" s="11" t="n">
        <x:v>1620.3279675654942</x:v>
      </x:c>
      <x:c r="AH545" s="11" t="n">
        <x:v>1628.2086811071385</x:v>
      </x:c>
      <x:c r="AI545" s="11" t="n">
        <x:v>1636.2537637767914</x:v>
      </x:c>
      <x:c r="AJ545" s="11" t="n">
        <x:v>1662.9167832020698</x:v>
      </x:c>
      <x:c r="AK545" s="11" t="n">
        <x:v>1670.7245005587001</x:v>
      </x:c>
      <x:c r="AL545" s="11" t="n">
        <x:v>1678.287727159084</x:v>
      </x:c>
      <x:c r="AM545" s="11" t="n">
        <x:v>1712.2415783528502</x:v>
      </x:c>
      <x:c r="AN545" s="11" t="n">
        <x:v>1762.8717025275282</x:v>
      </x:c>
      <x:c r="AO545" s="11" t="n">
        <x:v>1778.1048374411064</x:v>
      </x:c>
      <x:c r="AP545" s="11" t="n">
        <x:v>1838.0043614222996</x:v>
      </x:c>
      <x:c r="AQ545" s="11" t="n">
        <x:v>1863.6936315966257</x:v>
      </x:c>
      <x:c r="AR545" s="11" t="n">
        <x:v>1870.0669098218846</x:v>
      </x:c>
      <x:c r="AS545" s="11" t="n">
        <x:v>1878.5283837423983</x:v>
      </x:c>
      <x:c r="AT545" s="11" t="n">
        <x:v>1882.5598703539824</x:v>
      </x:c>
      <x:c r="AU545" s="11" t="n">
        <x:v>1893.7491298613415</x:v>
      </x:c>
      <x:c r="AV545" s="11" t="n">
        <x:v>1952.8772563754492</x:v>
      </x:c>
      <x:c r="AW545" s="11" t="n">
        <x:v>2165.9096695172093</x:v>
      </x:c>
      <x:c r="AX545" s="11" t="n">
        <x:v>2220.726954455032</x:v>
      </x:c>
      <x:c r="AY545" s="11" t="n">
        <x:v>2447.1560410682673</x:v>
      </x:c>
    </x:row>
    <x:row r="546" ht="21" customHeight="1">
      <x:c r="A546" s="15" t="n">
        <x:v>545</x:v>
      </x:c>
      <x:c r="B546" s="11" t="n">
        <x:v>583.40834985914</x:v>
      </x:c>
      <x:c r="C546" s="11" t="n">
        <x:v>671.9194946737506</x:v>
      </x:c>
      <x:c r="D546" s="11" t="n">
        <x:v>809.0037046835362</x:v>
      </x:c>
      <x:c r="E546" s="11" t="n">
        <x:v>841.967783597024</x:v>
      </x:c>
      <x:c r="F546" s="11" t="n">
        <x:v>853.408538343</x:v>
      </x:c>
      <x:c r="G546" s="11" t="n">
        <x:v>891.0823782410469</x:v>
      </x:c>
      <x:c r="H546" s="11" t="n">
        <x:v>894.19173638656</x:v>
      </x:c>
      <x:c r="I546" s="11" t="n">
        <x:v>912.6510935469722</x:v>
      </x:c>
      <x:c r="J546" s="11" t="n">
        <x:v>924.6794841540145</x:v>
      </x:c>
      <x:c r="K546" s="11" t="n">
        <x:v>962.039899369106</x:v>
      </x:c>
      <x:c r="L546" s="11" t="n">
        <x:v>967.1430479516089</x:v>
      </x:c>
      <x:c r="M546" s="11" t="n">
        <x:v>988.4470906606364</x:v>
      </x:c>
      <x:c r="N546" s="11" t="n">
        <x:v>993.2247981393823</x:v>
      </x:c>
      <x:c r="O546" s="11" t="n">
        <x:v>1029.175904774494</x:v>
      </x:c>
      <x:c r="P546" s="11" t="n">
        <x:v>1035.6739279923233</x:v>
      </x:c>
      <x:c r="Q546" s="11" t="n">
        <x:v>1038.4586949509244</x:v>
      </x:c>
      <x:c r="R546" s="11" t="n">
        <x:v>1056.6756924728465</x:v>
      </x:c>
      <x:c r="S546" s="11" t="n">
        <x:v>1105.025598318195</x:v>
      </x:c>
      <x:c r="T546" s="11" t="n">
        <x:v>1162.2503042372737</x:v>
      </x:c>
      <x:c r="U546" s="11" t="n">
        <x:v>1165.8668816170816</x:v>
      </x:c>
      <x:c r="V546" s="11" t="n">
        <x:v>1247.2643880083133</x:v>
      </x:c>
      <x:c r="W546" s="11" t="n">
        <x:v>1260.7475947476441</x:v>
      </x:c>
      <x:c r="X546" s="11" t="n">
        <x:v>1282.768534025358</x:v>
      </x:c>
      <x:c r="Y546" s="11" t="n">
        <x:v>1328.1345475836656</x:v>
      </x:c>
      <x:c r="Z546" s="11" t="n">
        <x:v>1329.8011455285598</x:v>
      </x:c>
      <x:c r="AA546" s="11" t="n">
        <x:v>1331.5527979748726</x:v>
      </x:c>
      <x:c r="AB546" s="11" t="n">
        <x:v>1346.1716008398153</x:v>
      </x:c>
      <x:c r="AC546" s="11" t="n">
        <x:v>1346.8298428193052</x:v>
      </x:c>
      <x:c r="AD546" s="11" t="n">
        <x:v>1372.9976075706604</x:v>
      </x:c>
      <x:c r="AE546" s="11" t="n">
        <x:v>1382.3359402193291</x:v>
      </x:c>
      <x:c r="AF546" s="11" t="n">
        <x:v>1392.0593839538037</x:v>
      </x:c>
      <x:c r="AG546" s="11" t="n">
        <x:v>1409.2696411415786</x:v>
      </x:c>
      <x:c r="AH546" s="11" t="n">
        <x:v>1433.5187271175469</x:v>
      </x:c>
      <x:c r="AI546" s="11" t="n">
        <x:v>1455.8857530267596</x:v>
      </x:c>
      <x:c r="AJ546" s="11" t="n">
        <x:v>1478.0460605149594</x:v>
      </x:c>
      <x:c r="AK546" s="11" t="n">
        <x:v>1491.25157818715</x:v>
      </x:c>
      <x:c r="AL546" s="11" t="n">
        <x:v>1619.748757240951</x:v>
      </x:c>
      <x:c r="AM546" s="11" t="n">
        <x:v>1631.4248326815118</x:v>
      </x:c>
      <x:c r="AN546" s="11" t="n">
        <x:v>1636.6360512479691</x:v>
      </x:c>
      <x:c r="AO546" s="11" t="n">
        <x:v>1698.4819819875138</x:v>
      </x:c>
      <x:c r="AP546" s="11" t="n">
        <x:v>1768.8925058388706</x:v>
      </x:c>
      <x:c r="AQ546" s="11" t="n">
        <x:v>1830.0587146254852</x:v>
      </x:c>
      <x:c r="AR546" s="11" t="n">
        <x:v>1848.9662659101855</x:v>
      </x:c>
      <x:c r="AS546" s="11" t="n">
        <x:v>1891.5418999236035</x:v>
      </x:c>
      <x:c r="AT546" s="11" t="n">
        <x:v>1918.9714947220996</x:v>
      </x:c>
      <x:c r="AU546" s="11" t="n">
        <x:v>1929.303044042722</x:v>
      </x:c>
      <x:c r="AV546" s="11" t="n">
        <x:v>2222.0554297437893</x:v>
      </x:c>
      <x:c r="AW546" s="11" t="n">
        <x:v>2432.1532318385603</x:v>
      </x:c>
      <x:c r="AX546" s="11" t="n">
        <x:v>2447.255026516358</x:v>
      </x:c>
      <x:c r="AY546" s="11" t="n">
        <x:v>2572.5569879287714</x:v>
      </x:c>
    </x:row>
    <x:row r="547" ht="21" customHeight="1">
      <x:c r="A547" s="15" t="n">
        <x:v>546</x:v>
      </x:c>
      <x:c r="B547" s="11" t="n">
        <x:v>605.5131416725397</x:v>
      </x:c>
      <x:c r="C547" s="11" t="n">
        <x:v>832.5626813843396</x:v>
      </x:c>
      <x:c r="D547" s="11" t="n">
        <x:v>850.8933696376243</x:v>
      </x:c>
      <x:c r="E547" s="11" t="n">
        <x:v>854.9228331508473</x:v>
      </x:c>
      <x:c r="F547" s="11" t="n">
        <x:v>885.7957643790609</x:v>
      </x:c>
      <x:c r="G547" s="11" t="n">
        <x:v>963.1569897604909</x:v>
      </x:c>
      <x:c r="H547" s="11" t="n">
        <x:v>1053.4789280409072</x:v>
      </x:c>
      <x:c r="I547" s="11" t="n">
        <x:v>1056.1836935142455</x:v>
      </x:c>
      <x:c r="J547" s="11" t="n">
        <x:v>1066.614007365351</x:v>
      </x:c>
      <x:c r="K547" s="11" t="n">
        <x:v>1086.5763117590998</x:v>
      </x:c>
      <x:c r="L547" s="11" t="n">
        <x:v>1125.3597895992104</x:v>
      </x:c>
      <x:c r="M547" s="11" t="n">
        <x:v>1138.718417909267</x:v>
      </x:c>
      <x:c r="N547" s="11" t="n">
        <x:v>1146.0400738377211</x:v>
      </x:c>
      <x:c r="O547" s="11" t="n">
        <x:v>1160.8235634162722</x:v>
      </x:c>
      <x:c r="P547" s="11" t="n">
        <x:v>1206.2987883094645</x:v>
      </x:c>
      <x:c r="Q547" s="11" t="n">
        <x:v>1217.2543633318892</x:v>
      </x:c>
      <x:c r="R547" s="11" t="n">
        <x:v>1220.0239195520576</x:v>
      </x:c>
      <x:c r="S547" s="11" t="n">
        <x:v>1261.6296224681732</x:v>
      </x:c>
      <x:c r="T547" s="11" t="n">
        <x:v>1279.0773518972023</x:v>
      </x:c>
      <x:c r="U547" s="11" t="n">
        <x:v>1288.4143469141968</x:v>
      </x:c>
      <x:c r="V547" s="11" t="n">
        <x:v>1309.9578384391712</x:v>
      </x:c>
      <x:c r="W547" s="11" t="n">
        <x:v>1384.7086723802097</x:v>
      </x:c>
      <x:c r="X547" s="11" t="n">
        <x:v>1400.0785153258053</x:v>
      </x:c>
      <x:c r="Y547" s="11" t="n">
        <x:v>1409.856844389127</x:v>
      </x:c>
      <x:c r="Z547" s="11" t="n">
        <x:v>1488.3587623808112</x:v>
      </x:c>
      <x:c r="AA547" s="11" t="n">
        <x:v>1501.3194398268797</x:v>
      </x:c>
      <x:c r="AB547" s="11" t="n">
        <x:v>1528.777062109418</x:v>
      </x:c>
      <x:c r="AC547" s="11" t="n">
        <x:v>1557.727798384225</x:v>
      </x:c>
      <x:c r="AD547" s="11" t="n">
        <x:v>1633.6497998649884</x:v>
      </x:c>
      <x:c r="AE547" s="11" t="n">
        <x:v>1652.0213965637167</x:v>
      </x:c>
      <x:c r="AF547" s="11" t="n">
        <x:v>1652.1115318848272</x:v>
      </x:c>
      <x:c r="AG547" s="11" t="n">
        <x:v>1659.1557986526057</x:v>
      </x:c>
      <x:c r="AH547" s="11" t="n">
        <x:v>1673.6136314467713</x:v>
      </x:c>
      <x:c r="AI547" s="11" t="n">
        <x:v>1691.170382429</x:v>
      </x:c>
      <x:c r="AJ547" s="11" t="n">
        <x:v>1703.235761248396</x:v>
      </x:c>
      <x:c r="AK547" s="11" t="n">
        <x:v>1732.788160639174</x:v>
      </x:c>
      <x:c r="AL547" s="11" t="n">
        <x:v>1788.3872942472783</x:v>
      </x:c>
      <x:c r="AM547" s="11" t="n">
        <x:v>1840.3209923784752</x:v>
      </x:c>
      <x:c r="AN547" s="11" t="n">
        <x:v>1878.248948449033</x:v>
      </x:c>
      <x:c r="AO547" s="11" t="n">
        <x:v>1933.3720491614927</x:v>
      </x:c>
      <x:c r="AP547" s="11" t="n">
        <x:v>1992.4016633156339</x:v>
      </x:c>
      <x:c r="AQ547" s="11" t="n">
        <x:v>2005.1797130479242</x:v>
      </x:c>
      <x:c r="AR547" s="11" t="n">
        <x:v>2008.1883758852764</x:v>
      </x:c>
      <x:c r="AS547" s="11" t="n">
        <x:v>2015.8799767553355</x:v>
      </x:c>
      <x:c r="AT547" s="11" t="n">
        <x:v>2032.5192555613642</x:v>
      </x:c>
      <x:c r="AU547" s="11" t="n">
        <x:v>2038.4427989074468</x:v>
      </x:c>
      <x:c r="AV547" s="11" t="n">
        <x:v>2080.3478662034304</x:v>
      </x:c>
      <x:c r="AW547" s="11" t="n">
        <x:v>2085.0052256213535</x:v>
      </x:c>
      <x:c r="AX547" s="11" t="n">
        <x:v>2143.0194858877962</x:v>
      </x:c>
      <x:c r="AY547" s="11" t="n">
        <x:v>2613.304739307789</x:v>
      </x:c>
    </x:row>
    <x:row r="548" ht="21" customHeight="1">
      <x:c r="A548" s="15" t="n">
        <x:v>547</x:v>
      </x:c>
      <x:c r="B548" s="11" t="n">
        <x:v>576.7404705032118</x:v>
      </x:c>
      <x:c r="C548" s="11" t="n">
        <x:v>715.210048803698</x:v>
      </x:c>
      <x:c r="D548" s="11" t="n">
        <x:v>899.3737299510077</x:v>
      </x:c>
      <x:c r="E548" s="11" t="n">
        <x:v>911.703527668603</x:v>
      </x:c>
      <x:c r="F548" s="11" t="n">
        <x:v>987.6524136658327</x:v>
      </x:c>
      <x:c r="G548" s="11" t="n">
        <x:v>1024.4994225593719</x:v>
      </x:c>
      <x:c r="H548" s="11" t="n">
        <x:v>1035.84722395703</x:v>
      </x:c>
      <x:c r="I548" s="11" t="n">
        <x:v>1061.3684567137616</x:v>
      </x:c>
      <x:c r="J548" s="11" t="n">
        <x:v>1069.6040327757835</x:v>
      </x:c>
      <x:c r="K548" s="11" t="n">
        <x:v>1088.0188464342982</x:v>
      </x:c>
      <x:c r="L548" s="11" t="n">
        <x:v>1121.1060364790494</x:v>
      </x:c>
      <x:c r="M548" s="11" t="n">
        <x:v>1136.8712746267936</x:v>
      </x:c>
      <x:c r="N548" s="11" t="n">
        <x:v>1153.4765556402808</x:v>
      </x:c>
      <x:c r="O548" s="11" t="n">
        <x:v>1181.99494049382</x:v>
      </x:c>
      <x:c r="P548" s="11" t="n">
        <x:v>1237.401875224598</x:v>
      </x:c>
      <x:c r="Q548" s="11" t="n">
        <x:v>1241.3291070785235</x:v>
      </x:c>
      <x:c r="R548" s="11" t="n">
        <x:v>1286.3571456171303</x:v>
      </x:c>
      <x:c r="S548" s="11" t="n">
        <x:v>1290.1507237689966</x:v>
      </x:c>
      <x:c r="T548" s="11" t="n">
        <x:v>1316.8034005335517</x:v>
      </x:c>
      <x:c r="U548" s="11" t="n">
        <x:v>1340.8023897763087</x:v>
      </x:c>
      <x:c r="V548" s="11" t="n">
        <x:v>1344.1626922741025</x:v>
      </x:c>
      <x:c r="W548" s="11" t="n">
        <x:v>1345.6779007751052</x:v>
      </x:c>
      <x:c r="X548" s="11" t="n">
        <x:v>1390.5181497734125</x:v>
      </x:c>
      <x:c r="Y548" s="11" t="n">
        <x:v>1401.4314769543385</x:v>
      </x:c>
      <x:c r="Z548" s="11" t="n">
        <x:v>1434.7182659864893</x:v>
      </x:c>
      <x:c r="AA548" s="11" t="n">
        <x:v>1479.5341606393758</x:v>
      </x:c>
      <x:c r="AB548" s="11" t="n">
        <x:v>1506.9804342273278</x:v>
      </x:c>
      <x:c r="AC548" s="11" t="n">
        <x:v>1527.3148654812237</x:v>
      </x:c>
      <x:c r="AD548" s="11" t="n">
        <x:v>1528.5001093966723</x:v>
      </x:c>
      <x:c r="AE548" s="11" t="n">
        <x:v>1539.1307944723621</x:v>
      </x:c>
      <x:c r="AF548" s="11" t="n">
        <x:v>1576.872335913332</x:v>
      </x:c>
      <x:c r="AG548" s="11" t="n">
        <x:v>1585.0681064754872</x:v>
      </x:c>
      <x:c r="AH548" s="11" t="n">
        <x:v>1590.4481787154632</x:v>
      </x:c>
      <x:c r="AI548" s="11" t="n">
        <x:v>1592.3354792135324</x:v>
      </x:c>
      <x:c r="AJ548" s="11" t="n">
        <x:v>1615.451221625445</x:v>
      </x:c>
      <x:c r="AK548" s="11" t="n">
        <x:v>1658.6293156310176</x:v>
      </x:c>
      <x:c r="AL548" s="11" t="n">
        <x:v>1660.2051241542074</x:v>
      </x:c>
      <x:c r="AM548" s="11" t="n">
        <x:v>1684.3851311106318</x:v>
      </x:c>
      <x:c r="AN548" s="11" t="n">
        <x:v>1725.3527986890133</x:v>
      </x:c>
      <x:c r="AO548" s="11" t="n">
        <x:v>1752.5170194109346</x:v>
      </x:c>
      <x:c r="AP548" s="11" t="n">
        <x:v>1788.0590534677517</x:v>
      </x:c>
      <x:c r="AQ548" s="11" t="n">
        <x:v>1801.2793320832673</x:v>
      </x:c>
      <x:c r="AR548" s="11" t="n">
        <x:v>1812.2995792922982</x:v>
      </x:c>
      <x:c r="AS548" s="11" t="n">
        <x:v>1900.4496975777354</x:v>
      </x:c>
      <x:c r="AT548" s="11" t="n">
        <x:v>1901.0120711701913</x:v>
      </x:c>
      <x:c r="AU548" s="11" t="n">
        <x:v>1924.0058583332234</x:v>
      </x:c>
      <x:c r="AV548" s="11" t="n">
        <x:v>1931.6683629099982</x:v>
      </x:c>
      <x:c r="AW548" s="11" t="n">
        <x:v>2312.2142374764107</x:v>
      </x:c>
      <x:c r="AX548" s="11" t="n">
        <x:v>2602.3878414072137</x:v>
      </x:c>
      <x:c r="AY548" s="11" t="n">
        <x:v>2801.3861175755123</x:v>
      </x:c>
    </x:row>
    <x:row r="549" ht="21" customHeight="1">
      <x:c r="A549" s="15" t="n">
        <x:v>548</x:v>
      </x:c>
      <x:c r="B549" s="11" t="n">
        <x:v>701.8660795209898</x:v>
      </x:c>
      <x:c r="C549" s="11" t="n">
        <x:v>724.6815120573254</x:v>
      </x:c>
      <x:c r="D549" s="11" t="n">
        <x:v>735.0609936109832</x:v>
      </x:c>
      <x:c r="E549" s="11" t="n">
        <x:v>862.6908786707248</x:v>
      </x:c>
      <x:c r="F549" s="11" t="n">
        <x:v>883.1933595866623</x:v>
      </x:c>
      <x:c r="G549" s="11" t="n">
        <x:v>884.9612341548841</x:v>
      </x:c>
      <x:c r="H549" s="11" t="n">
        <x:v>914.8571350621535</x:v>
      </x:c>
      <x:c r="I549" s="11" t="n">
        <x:v>956.0597095132515</x:v>
      </x:c>
      <x:c r="J549" s="11" t="n">
        <x:v>964.2526559984551</x:v>
      </x:c>
      <x:c r="K549" s="11" t="n">
        <x:v>1039.3399056723224</x:v>
      </x:c>
      <x:c r="L549" s="11" t="n">
        <x:v>1067.6754154351254</x:v>
      </x:c>
      <x:c r="M549" s="11" t="n">
        <x:v>1099.691170944148</x:v>
      </x:c>
      <x:c r="N549" s="11" t="n">
        <x:v>1107.839217554935</x:v>
      </x:c>
      <x:c r="O549" s="11" t="n">
        <x:v>1123.3667907790104</x:v>
      </x:c>
      <x:c r="P549" s="11" t="n">
        <x:v>1157.4032417414141</x:v>
      </x:c>
      <x:c r="Q549" s="11" t="n">
        <x:v>1177.0814394913778</x:v>
      </x:c>
      <x:c r="R549" s="11" t="n">
        <x:v>1186.6587716086233</x:v>
      </x:c>
      <x:c r="S549" s="11" t="n">
        <x:v>1212.5395905022729</x:v>
      </x:c>
      <x:c r="T549" s="11" t="n">
        <x:v>1215.9805839287012</x:v>
      </x:c>
      <x:c r="U549" s="11" t="n">
        <x:v>1236.4775144808643</x:v>
      </x:c>
      <x:c r="V549" s="11" t="n">
        <x:v>1252.785904663197</x:v>
      </x:c>
      <x:c r="W549" s="11" t="n">
        <x:v>1255.9217675242103</x:v>
      </x:c>
      <x:c r="X549" s="11" t="n">
        <x:v>1279.699398717153</x:v>
      </x:c>
      <x:c r="Y549" s="11" t="n">
        <x:v>1311.4523766487132</x:v>
      </x:c>
      <x:c r="Z549" s="11" t="n">
        <x:v>1353.938263164535</x:v>
      </x:c>
      <x:c r="AA549" s="11" t="n">
        <x:v>1373.884100089415</x:v>
      </x:c>
      <x:c r="AB549" s="11" t="n">
        <x:v>1382.6011817705012</x:v>
      </x:c>
      <x:c r="AC549" s="11" t="n">
        <x:v>1404.4850077068472</x:v>
      </x:c>
      <x:c r="AD549" s="11" t="n">
        <x:v>1423.2675515292208</x:v>
      </x:c>
      <x:c r="AE549" s="11" t="n">
        <x:v>1442.558624480084</x:v>
      </x:c>
      <x:c r="AF549" s="11" t="n">
        <x:v>1476.1152363563906</x:v>
      </x:c>
      <x:c r="AG549" s="11" t="n">
        <x:v>1488.3917322751638</x:v>
      </x:c>
      <x:c r="AH549" s="11" t="n">
        <x:v>1526.3827081195368</x:v>
      </x:c>
      <x:c r="AI549" s="11" t="n">
        <x:v>1581.6652803638547</x:v>
      </x:c>
      <x:c r="AJ549" s="11" t="n">
        <x:v>1606.8931956700749</x:v>
      </x:c>
      <x:c r="AK549" s="11" t="n">
        <x:v>1630.14758511591</x:v>
      </x:c>
      <x:c r="AL549" s="11" t="n">
        <x:v>1662.9462052903841</x:v>
      </x:c>
      <x:c r="AM549" s="11" t="n">
        <x:v>1687.4156270621206</x:v>
      </x:c>
      <x:c r="AN549" s="11" t="n">
        <x:v>1709.614579635882</x:v>
      </x:c>
      <x:c r="AO549" s="11" t="n">
        <x:v>1745.9945863852108</x:v>
      </x:c>
      <x:c r="AP549" s="11" t="n">
        <x:v>1755.4744542903584</x:v>
      </x:c>
      <x:c r="AQ549" s="11" t="n">
        <x:v>1775.9782983686048</x:v>
      </x:c>
      <x:c r="AR549" s="11" t="n">
        <x:v>1815.5953585278035</x:v>
      </x:c>
      <x:c r="AS549" s="11" t="n">
        <x:v>1880.8464638463834</x:v>
      </x:c>
      <x:c r="AT549" s="11" t="n">
        <x:v>1882.400334163366</x:v>
      </x:c>
      <x:c r="AU549" s="11" t="n">
        <x:v>1931.6892010823783</x:v>
      </x:c>
      <x:c r="AV549" s="11" t="n">
        <x:v>2081.631997761696</x:v>
      </x:c>
      <x:c r="AW549" s="11" t="n">
        <x:v>2234.2734044698054</x:v>
      </x:c>
      <x:c r="AX549" s="11" t="n">
        <x:v>2265.146637573358</x:v>
      </x:c>
      <x:c r="AY549" s="11" t="n">
        <x:v>2917.5378909406263</x:v>
      </x:c>
    </x:row>
    <x:row r="550" ht="21" customHeight="1">
      <x:c r="A550" s="15" t="n">
        <x:v>549</x:v>
      </x:c>
      <x:c r="B550" s="11" t="n">
        <x:v>600.5455774782328</x:v>
      </x:c>
      <x:c r="C550" s="11" t="n">
        <x:v>675.0038318380998</x:v>
      </x:c>
      <x:c r="D550" s="11" t="n">
        <x:v>682.1278437011736</x:v>
      </x:c>
      <x:c r="E550" s="11" t="n">
        <x:v>698.286456390867</x:v>
      </x:c>
      <x:c r="F550" s="11" t="n">
        <x:v>850.8763784663088</x:v>
      </x:c>
      <x:c r="G550" s="11" t="n">
        <x:v>854.7074093542474</x:v>
      </x:c>
      <x:c r="H550" s="11" t="n">
        <x:v>878.089190235406</x:v>
      </x:c>
      <x:c r="I550" s="11" t="n">
        <x:v>926.6112982141913</x:v>
      </x:c>
      <x:c r="J550" s="11" t="n">
        <x:v>981.9020258255698</x:v>
      </x:c>
      <x:c r="K550" s="11" t="n">
        <x:v>1034.7533943907092</x:v>
      </x:c>
      <x:c r="L550" s="11" t="n">
        <x:v>1037.186125297932</x:v>
      </x:c>
      <x:c r="M550" s="11" t="n">
        <x:v>1060.5064483932827</x:v>
      </x:c>
      <x:c r="N550" s="11" t="n">
        <x:v>1143.9427179818074</x:v>
      </x:c>
      <x:c r="O550" s="11" t="n">
        <x:v>1163.8542705324348</x:v>
      </x:c>
      <x:c r="P550" s="11" t="n">
        <x:v>1198.7160058843947</x:v>
      </x:c>
      <x:c r="Q550" s="11" t="n">
        <x:v>1238.2493776514589</x:v>
      </x:c>
      <x:c r="R550" s="11" t="n">
        <x:v>1238.919571376818</x:v>
      </x:c>
      <x:c r="S550" s="11" t="n">
        <x:v>1239.6541055663538</x:v>
      </x:c>
      <x:c r="T550" s="11" t="n">
        <x:v>1262.7895399086092</x:v>
      </x:c>
      <x:c r="U550" s="11" t="n">
        <x:v>1293.7763210493995</x:v>
      </x:c>
      <x:c r="V550" s="11" t="n">
        <x:v>1348.2276520868188</x:v>
      </x:c>
      <x:c r="W550" s="11" t="n">
        <x:v>1370.2344862619138</x:v>
      </x:c>
      <x:c r="X550" s="11" t="n">
        <x:v>1383.0094680164796</x:v>
      </x:c>
      <x:c r="Y550" s="11" t="n">
        <x:v>1439.1237822584897</x:v>
      </x:c>
      <x:c r="Z550" s="11" t="n">
        <x:v>1450.3761634517818</x:v>
      </x:c>
      <x:c r="AA550" s="11" t="n">
        <x:v>1516.526981618806</x:v>
      </x:c>
      <x:c r="AB550" s="11" t="n">
        <x:v>1521.5528608752866</x:v>
      </x:c>
      <x:c r="AC550" s="11" t="n">
        <x:v>1527.51037214979</x:v>
      </x:c>
      <x:c r="AD550" s="11" t="n">
        <x:v>1538.7202348611656</x:v>
      </x:c>
      <x:c r="AE550" s="11" t="n">
        <x:v>1591.1129307780084</x:v>
      </x:c>
      <x:c r="AF550" s="11" t="n">
        <x:v>1592.3218902849765</x:v>
      </x:c>
      <x:c r="AG550" s="11" t="n">
        <x:v>1603.924824086216</x:v>
      </x:c>
      <x:c r="AH550" s="11" t="n">
        <x:v>1604.8948905202597</x:v>
      </x:c>
      <x:c r="AI550" s="11" t="n">
        <x:v>1611.6996541271817</x:v>
      </x:c>
      <x:c r="AJ550" s="11" t="n">
        <x:v>1657.4070360180158</x:v>
      </x:c>
      <x:c r="AK550" s="11" t="n">
        <x:v>1686.8078407902065</x:v>
      </x:c>
      <x:c r="AL550" s="11" t="n">
        <x:v>1697.4935212296712</x:v>
      </x:c>
      <x:c r="AM550" s="11" t="n">
        <x:v>1711.0126789143674</x:v>
      </x:c>
      <x:c r="AN550" s="11" t="n">
        <x:v>1764.5292108684844</x:v>
      </x:c>
      <x:c r="AO550" s="11" t="n">
        <x:v>1833.9675959961103</x:v>
      </x:c>
      <x:c r="AP550" s="11" t="n">
        <x:v>1866.6611997966102</x:v>
      </x:c>
      <x:c r="AQ550" s="11" t="n">
        <x:v>1871.4754694559708</x:v>
      </x:c>
      <x:c r="AR550" s="11" t="n">
        <x:v>1947.7608238430992</x:v>
      </x:c>
      <x:c r="AS550" s="11" t="n">
        <x:v>1958.2521891983079</x:v>
      </x:c>
      <x:c r="AT550" s="11" t="n">
        <x:v>1999.3662038206458</x:v>
      </x:c>
      <x:c r="AU550" s="11" t="n">
        <x:v>2073.0516765670563</x:v>
      </x:c>
      <x:c r="AV550" s="11" t="n">
        <x:v>2166.099286691542</x:v>
      </x:c>
      <x:c r="AW550" s="11" t="n">
        <x:v>2283.862700556882</x:v>
      </x:c>
      <x:c r="AX550" s="11" t="n">
        <x:v>2322.250458547818</x:v>
      </x:c>
      <x:c r="AY550" s="11" t="n">
        <x:v>2360.756420244855</x:v>
      </x:c>
    </x:row>
    <x:row r="551" ht="21" customHeight="1">
      <x:c r="A551" s="15" t="n">
        <x:v>550</x:v>
      </x:c>
      <x:c r="B551" s="11" t="n">
        <x:v>644.9464541083291</x:v>
      </x:c>
      <x:c r="C551" s="11" t="n">
        <x:v>718.9963119032413</x:v>
      </x:c>
      <x:c r="D551" s="11" t="n">
        <x:v>788.3909156622381</x:v>
      </x:c>
      <x:c r="E551" s="11" t="n">
        <x:v>852.9319581443439</x:v>
      </x:c>
      <x:c r="F551" s="11" t="n">
        <x:v>915.4886396783731</x:v>
      </x:c>
      <x:c r="G551" s="11" t="n">
        <x:v>928.115407452842</x:v>
      </x:c>
      <x:c r="H551" s="11" t="n">
        <x:v>934.1763695119249</x:v>
      </x:c>
      <x:c r="I551" s="11" t="n">
        <x:v>942.0694414396908</x:v>
      </x:c>
      <x:c r="J551" s="11" t="n">
        <x:v>955.7074394279327</x:v>
      </x:c>
      <x:c r="K551" s="11" t="n">
        <x:v>964.8766944971171</x:v>
      </x:c>
      <x:c r="L551" s="11" t="n">
        <x:v>1030.7341536730837</x:v>
      </x:c>
      <x:c r="M551" s="11" t="n">
        <x:v>1128.721244848819</x:v>
      </x:c>
      <x:c r="N551" s="11" t="n">
        <x:v>1152.0786684968944</x:v>
      </x:c>
      <x:c r="O551" s="11" t="n">
        <x:v>1171.6539769194528</x:v>
      </x:c>
      <x:c r="P551" s="11" t="n">
        <x:v>1177.8351724107906</x:v>
      </x:c>
      <x:c r="Q551" s="11" t="n">
        <x:v>1191.3246608498516</x:v>
      </x:c>
      <x:c r="R551" s="11" t="n">
        <x:v>1212.227086642587</x:v>
      </x:c>
      <x:c r="S551" s="11" t="n">
        <x:v>1235.1290147036996</x:v>
      </x:c>
      <x:c r="T551" s="11" t="n">
        <x:v>1238.7334080338096</x:v>
      </x:c>
      <x:c r="U551" s="11" t="n">
        <x:v>1266.76640750852</x:v>
      </x:c>
      <x:c r="V551" s="11" t="n">
        <x:v>1283.1621400264935</x:v>
      </x:c>
      <x:c r="W551" s="11" t="n">
        <x:v>1352.7474868194986</x:v>
      </x:c>
      <x:c r="X551" s="11" t="n">
        <x:v>1371.2502355979689</x:v>
      </x:c>
      <x:c r="Y551" s="11" t="n">
        <x:v>1381.108596500295</x:v>
      </x:c>
      <x:c r="Z551" s="11" t="n">
        <x:v>1389.3881869241068</x:v>
      </x:c>
      <x:c r="AA551" s="11" t="n">
        <x:v>1405.1144124524608</x:v>
      </x:c>
      <x:c r="AB551" s="11" t="n">
        <x:v>1413.7304387787035</x:v>
      </x:c>
      <x:c r="AC551" s="11" t="n">
        <x:v>1425.8136496641832</x:v>
      </x:c>
      <x:c r="AD551" s="11" t="n">
        <x:v>1433.9148107734331</x:v>
      </x:c>
      <x:c r="AE551" s="11" t="n">
        <x:v>1539.3947326520158</x:v>
      </x:c>
      <x:c r="AF551" s="11" t="n">
        <x:v>1543.018604883785</x:v>
      </x:c>
      <x:c r="AG551" s="11" t="n">
        <x:v>1545.7872586955446</x:v>
      </x:c>
      <x:c r="AH551" s="11" t="n">
        <x:v>1556.8541928835011</x:v>
      </x:c>
      <x:c r="AI551" s="11" t="n">
        <x:v>1600.0802028967717</x:v>
      </x:c>
      <x:c r="AJ551" s="11" t="n">
        <x:v>1621.8579529147953</x:v>
      </x:c>
      <x:c r="AK551" s="11" t="n">
        <x:v>1636.0309024835535</x:v>
      </x:c>
      <x:c r="AL551" s="11" t="n">
        <x:v>1663.7393639257757</x:v>
      </x:c>
      <x:c r="AM551" s="11" t="n">
        <x:v>1753.989403497191</x:v>
      </x:c>
      <x:c r="AN551" s="11" t="n">
        <x:v>1888.533629990877</x:v>
      </x:c>
      <x:c r="AO551" s="11" t="n">
        <x:v>1913.6302390805063</x:v>
      </x:c>
      <x:c r="AP551" s="11" t="n">
        <x:v>1916.962423848241</x:v>
      </x:c>
      <x:c r="AQ551" s="11" t="n">
        <x:v>1919.858248435191</x:v>
      </x:c>
      <x:c r="AR551" s="11" t="n">
        <x:v>1979.0341095263861</x:v>
      </x:c>
      <x:c r="AS551" s="11" t="n">
        <x:v>2046.4343274856428</x:v>
      </x:c>
      <x:c r="AT551" s="11" t="n">
        <x:v>2194.3049994092007</x:v>
      </x:c>
      <x:c r="AU551" s="11" t="n">
        <x:v>2375.4656885719414</x:v>
      </x:c>
      <x:c r="AV551" s="11" t="n">
        <x:v>2450.396898313479</x:v>
      </x:c>
      <x:c r="AW551" s="11" t="n">
        <x:v>2495.457575721336</x:v>
      </x:c>
      <x:c r="AX551" s="11" t="n">
        <x:v>2511.4032300618446</x:v>
      </x:c>
      <x:c r="AY551" s="11" t="n">
        <x:v>2840.782508867127</x:v>
      </x:c>
    </x:row>
    <x:row r="552" ht="21" customHeight="1">
      <x:c r="A552" s="15" t="n">
        <x:v>551</x:v>
      </x:c>
      <x:c r="B552" s="11" t="n">
        <x:v>647.399571761807</x:v>
      </x:c>
      <x:c r="C552" s="11" t="n">
        <x:v>689.5887872102728</x:v>
      </x:c>
      <x:c r="D552" s="11" t="n">
        <x:v>690.9237774246183</x:v>
      </x:c>
      <x:c r="E552" s="11" t="n">
        <x:v>713.5112422618138</x:v>
      </x:c>
      <x:c r="F552" s="11" t="n">
        <x:v>796.0629349090354</x:v>
      </x:c>
      <x:c r="G552" s="11" t="n">
        <x:v>826.0241410970565</x:v>
      </x:c>
      <x:c r="H552" s="11" t="n">
        <x:v>849.8939019617242</x:v>
      </x:c>
      <x:c r="I552" s="11" t="n">
        <x:v>929.8923358661295</x:v>
      </x:c>
      <x:c r="J552" s="11" t="n">
        <x:v>978.5532953849583</x:v>
      </x:c>
      <x:c r="K552" s="11" t="n">
        <x:v>1002.4499752470364</x:v>
      </x:c>
      <x:c r="L552" s="11" t="n">
        <x:v>1079.4690054845332</x:v>
      </x:c>
      <x:c r="M552" s="11" t="n">
        <x:v>1095.8996865159984</x:v>
      </x:c>
      <x:c r="N552" s="11" t="n">
        <x:v>1097.9829580180563</x:v>
      </x:c>
      <x:c r="O552" s="11" t="n">
        <x:v>1113.1616433205186</x:v>
      </x:c>
      <x:c r="P552" s="11" t="n">
        <x:v>1126.6753179628436</x:v>
      </x:c>
      <x:c r="Q552" s="11" t="n">
        <x:v>1157.9403801056158</x:v>
      </x:c>
      <x:c r="R552" s="11" t="n">
        <x:v>1175.9771969699102</x:v>
      </x:c>
      <x:c r="S552" s="11" t="n">
        <x:v>1195.908434718191</x:v>
      </x:c>
      <x:c r="T552" s="11" t="n">
        <x:v>1205.72725451125</x:v>
      </x:c>
      <x:c r="U552" s="11" t="n">
        <x:v>1208.809236051111</x:v>
      </x:c>
      <x:c r="V552" s="11" t="n">
        <x:v>1229.6595312447175</x:v>
      </x:c>
      <x:c r="W552" s="11" t="n">
        <x:v>1263.9722556677475</x:v>
      </x:c>
      <x:c r="X552" s="11" t="n">
        <x:v>1303.2058735742812</x:v>
      </x:c>
      <x:c r="Y552" s="11" t="n">
        <x:v>1341.7182974904297</x:v>
      </x:c>
      <x:c r="Z552" s="11" t="n">
        <x:v>1383.5029281580955</x:v>
      </x:c>
      <x:c r="AA552" s="11" t="n">
        <x:v>1392.5431811598885</x:v>
      </x:c>
      <x:c r="AB552" s="11" t="n">
        <x:v>1415.2632309847322</x:v>
      </x:c>
      <x:c r="AC552" s="11" t="n">
        <x:v>1419.569132098222</x:v>
      </x:c>
      <x:c r="AD552" s="11" t="n">
        <x:v>1421.1657644550091</x:v>
      </x:c>
      <x:c r="AE552" s="11" t="n">
        <x:v>1474.9769976772645</x:v>
      </x:c>
      <x:c r="AF552" s="11" t="n">
        <x:v>1476.8916200686258</x:v>
      </x:c>
      <x:c r="AG552" s="11" t="n">
        <x:v>1518.2435951642196</x:v>
      </x:c>
      <x:c r="AH552" s="11" t="n">
        <x:v>1518.3011083390627</x:v>
      </x:c>
      <x:c r="AI552" s="11" t="n">
        <x:v>1532.8709329352755</x:v>
      </x:c>
      <x:c r="AJ552" s="11" t="n">
        <x:v>1545.5478655506388</x:v>
      </x:c>
      <x:c r="AK552" s="11" t="n">
        <x:v>1556.6204734666453</x:v>
      </x:c>
      <x:c r="AL552" s="11" t="n">
        <x:v>1601.9434537268326</x:v>
      </x:c>
      <x:c r="AM552" s="11" t="n">
        <x:v>1605.2925298196958</x:v>
      </x:c>
      <x:c r="AN552" s="11" t="n">
        <x:v>1643.862373701645</x:v>
      </x:c>
      <x:c r="AO552" s="11" t="n">
        <x:v>1686.1061480115388</x:v>
      </x:c>
      <x:c r="AP552" s="11" t="n">
        <x:v>1747.3334857163368</x:v>
      </x:c>
      <x:c r="AQ552" s="11" t="n">
        <x:v>1765.8582379278632</x:v>
      </x:c>
      <x:c r="AR552" s="11" t="n">
        <x:v>1784.3567806709534</x:v>
      </x:c>
      <x:c r="AS552" s="11" t="n">
        <x:v>1790.734838413074</x:v>
      </x:c>
      <x:c r="AT552" s="11" t="n">
        <x:v>2067.263162700775</x:v>
      </x:c>
      <x:c r="AU552" s="11" t="n">
        <x:v>2212.0171723658536</x:v>
      </x:c>
      <x:c r="AV552" s="11" t="n">
        <x:v>2221.8756175109775</x:v>
      </x:c>
      <x:c r="AW552" s="11" t="n">
        <x:v>2262.0687351553624</x:v>
      </x:c>
      <x:c r="AX552" s="11" t="n">
        <x:v>2363.6183037428636</x:v>
      </x:c>
      <x:c r="AY552" s="11" t="n">
        <x:v>3615.4215843700645</x:v>
      </x:c>
    </x:row>
    <x:row r="553" ht="21" customHeight="1">
      <x:c r="A553" s="15" t="n">
        <x:v>552</x:v>
      </x:c>
      <x:c r="B553" s="11" t="n">
        <x:v>583.6745687337462</x:v>
      </x:c>
      <x:c r="C553" s="11" t="n">
        <x:v>631.3289809768336</x:v>
      </x:c>
      <x:c r="D553" s="11" t="n">
        <x:v>663.8041315584024</x:v>
      </x:c>
      <x:c r="E553" s="11" t="n">
        <x:v>666.5843165160018</x:v>
      </x:c>
      <x:c r="F553" s="11" t="n">
        <x:v>795.4225259827961</x:v>
      </x:c>
      <x:c r="G553" s="11" t="n">
        <x:v>816.8349711464685</x:v>
      </x:c>
      <x:c r="H553" s="11" t="n">
        <x:v>826.1185181150838</x:v>
      </x:c>
      <x:c r="I553" s="11" t="n">
        <x:v>831.0902364111678</x:v>
      </x:c>
      <x:c r="J553" s="11" t="n">
        <x:v>873.3170083981249</x:v>
      </x:c>
      <x:c r="K553" s="11" t="n">
        <x:v>980.0565544674855</x:v>
      </x:c>
      <x:c r="L553" s="11" t="n">
        <x:v>983.2506611475139</x:v>
      </x:c>
      <x:c r="M553" s="11" t="n">
        <x:v>1012.5233044148346</x:v>
      </x:c>
      <x:c r="N553" s="11" t="n">
        <x:v>1023.7885713496107</x:v>
      </x:c>
      <x:c r="O553" s="11" t="n">
        <x:v>1025.022034194839</x:v>
      </x:c>
      <x:c r="P553" s="11" t="n">
        <x:v>1097.3985360736078</x:v>
      </x:c>
      <x:c r="Q553" s="11" t="n">
        <x:v>1099.8889897193326</x:v>
      </x:c>
      <x:c r="R553" s="11" t="n">
        <x:v>1113.850065933521</x:v>
      </x:c>
      <x:c r="S553" s="11" t="n">
        <x:v>1122.890697158887</x:v>
      </x:c>
      <x:c r="T553" s="11" t="n">
        <x:v>1142.7268529820349</x:v>
      </x:c>
      <x:c r="U553" s="11" t="n">
        <x:v>1147.6684909390788</x:v>
      </x:c>
      <x:c r="V553" s="11" t="n">
        <x:v>1161.8903028185186</x:v>
      </x:c>
      <x:c r="W553" s="11" t="n">
        <x:v>1222.288461237039</x:v>
      </x:c>
      <x:c r="X553" s="11" t="n">
        <x:v>1238.4224999166881</x:v>
      </x:c>
      <x:c r="Y553" s="11" t="n">
        <x:v>1243.9171569569323</x:v>
      </x:c>
      <x:c r="Z553" s="11" t="n">
        <x:v>1274.7366948497265</x:v>
      </x:c>
      <x:c r="AA553" s="11" t="n">
        <x:v>1277.2230194324595</x:v>
      </x:c>
      <x:c r="AB553" s="11" t="n">
        <x:v>1298.24911755753</x:v>
      </x:c>
      <x:c r="AC553" s="11" t="n">
        <x:v>1310.0482612655906</x:v>
      </x:c>
      <x:c r="AD553" s="11" t="n">
        <x:v>1337.41605151262</x:v>
      </x:c>
      <x:c r="AE553" s="11" t="n">
        <x:v>1346.3242828780458</x:v>
      </x:c>
      <x:c r="AF553" s="11" t="n">
        <x:v>1438.976915437982</x:v>
      </x:c>
      <x:c r="AG553" s="11" t="n">
        <x:v>1466.0014454455295</x:v>
      </x:c>
      <x:c r="AH553" s="11" t="n">
        <x:v>1489.6988711938093</x:v>
      </x:c>
      <x:c r="AI553" s="11" t="n">
        <x:v>1506.0211524998845</x:v>
      </x:c>
      <x:c r="AJ553" s="11" t="n">
        <x:v>1570.9499963883227</x:v>
      </x:c>
      <x:c r="AK553" s="11" t="n">
        <x:v>1593.4125616309577</x:v>
      </x:c>
      <x:c r="AL553" s="11" t="n">
        <x:v>1603.6877131023327</x:v>
      </x:c>
      <x:c r="AM553" s="11" t="n">
        <x:v>1623.8625291993333</x:v>
      </x:c>
      <x:c r="AN553" s="11" t="n">
        <x:v>1748.2623252393855</x:v>
      </x:c>
      <x:c r="AO553" s="11" t="n">
        <x:v>1750.8812819989942</x:v>
      </x:c>
      <x:c r="AP553" s="11" t="n">
        <x:v>1771.129290427958</x:v>
      </x:c>
      <x:c r="AQ553" s="11" t="n">
        <x:v>1796.5366202450448</x:v>
      </x:c>
      <x:c r="AR553" s="11" t="n">
        <x:v>1818.723287346845</x:v>
      </x:c>
      <x:c r="AS553" s="11" t="n">
        <x:v>1849.524744922197</x:v>
      </x:c>
      <x:c r="AT553" s="11" t="n">
        <x:v>1981.823267787315</x:v>
      </x:c>
      <x:c r="AU553" s="11" t="n">
        <x:v>1993.4988974684695</x:v>
      </x:c>
      <x:c r="AV553" s="11" t="n">
        <x:v>2065.5648889821596</x:v>
      </x:c>
      <x:c r="AW553" s="11" t="n">
        <x:v>2183.9076082265547</x:v>
      </x:c>
      <x:c r="AX553" s="11" t="n">
        <x:v>2335.709965617455</x:v>
      </x:c>
      <x:c r="AY553" s="11" t="n">
        <x:v>2379.1702908910934</x:v>
      </x:c>
    </x:row>
    <x:row r="554" ht="21" customHeight="1">
      <x:c r="A554" s="15" t="n">
        <x:v>553</x:v>
      </x:c>
      <x:c r="B554" s="11" t="n">
        <x:v>580.403905937024</x:v>
      </x:c>
      <x:c r="C554" s="11" t="n">
        <x:v>660.7070965614638</x:v>
      </x:c>
      <x:c r="D554" s="11" t="n">
        <x:v>803.9865211955388</x:v>
      </x:c>
      <x:c r="E554" s="11" t="n">
        <x:v>850.5762147472346</x:v>
      </x:c>
      <x:c r="F554" s="11" t="n">
        <x:v>861.1347955448234</x:v>
      </x:c>
      <x:c r="G554" s="11" t="n">
        <x:v>869.5405481667744</x:v>
      </x:c>
      <x:c r="H554" s="11" t="n">
        <x:v>875.3474307241545</x:v>
      </x:c>
      <x:c r="I554" s="11" t="n">
        <x:v>919.2306472852033</x:v>
      </x:c>
      <x:c r="J554" s="11" t="n">
        <x:v>935.660669785116</x:v>
      </x:c>
      <x:c r="K554" s="11" t="n">
        <x:v>998.972971697515</x:v>
      </x:c>
      <x:c r="L554" s="11" t="n">
        <x:v>1069.3800297898447</x:v>
      </x:c>
      <x:c r="M554" s="11" t="n">
        <x:v>1098.3387026794092</x:v>
      </x:c>
      <x:c r="N554" s="11" t="n">
        <x:v>1137.1920356211958</x:v>
      </x:c>
      <x:c r="O554" s="11" t="n">
        <x:v>1143.186847988924</x:v>
      </x:c>
      <x:c r="P554" s="11" t="n">
        <x:v>1154.858350743534</x:v>
      </x:c>
      <x:c r="Q554" s="11" t="n">
        <x:v>1168.8212028587493</x:v>
      </x:c>
      <x:c r="R554" s="11" t="n">
        <x:v>1169.704925885353</x:v>
      </x:c>
      <x:c r="S554" s="11" t="n">
        <x:v>1196.9209392345392</x:v>
      </x:c>
      <x:c r="T554" s="11" t="n">
        <x:v>1303.1198198025804</x:v>
      </x:c>
      <x:c r="U554" s="11" t="n">
        <x:v>1329.0187520505901</x:v>
      </x:c>
      <x:c r="V554" s="11" t="n">
        <x:v>1344.8838723408876</x:v>
      </x:c>
      <x:c r="W554" s="11" t="n">
        <x:v>1355.3101937796946</x:v>
      </x:c>
      <x:c r="X554" s="11" t="n">
        <x:v>1363.430076784759</x:v>
      </x:c>
      <x:c r="Y554" s="11" t="n">
        <x:v>1377.889429021327</x:v>
      </x:c>
      <x:c r="Z554" s="11" t="n">
        <x:v>1379.565994235207</x:v>
      </x:c>
      <x:c r="AA554" s="11" t="n">
        <x:v>1389.4468365727048</x:v>
      </x:c>
      <x:c r="AB554" s="11" t="n">
        <x:v>1400.827604267236</x:v>
      </x:c>
      <x:c r="AC554" s="11" t="n">
        <x:v>1401.7727553976374</x:v>
      </x:c>
      <x:c r="AD554" s="11" t="n">
        <x:v>1425.4688513363171</x:v>
      </x:c>
      <x:c r="AE554" s="11" t="n">
        <x:v>1442.3408004539488</x:v>
      </x:c>
      <x:c r="AF554" s="11" t="n">
        <x:v>1546.346820999731</x:v>
      </x:c>
      <x:c r="AG554" s="11" t="n">
        <x:v>1573.2242573823075</x:v>
      </x:c>
      <x:c r="AH554" s="11" t="n">
        <x:v>1578.428823031718</x:v>
      </x:c>
      <x:c r="AI554" s="11" t="n">
        <x:v>1600.8735891700992</x:v>
      </x:c>
      <x:c r="AJ554" s="11" t="n">
        <x:v>1646.1871526251628</x:v>
      </x:c>
      <x:c r="AK554" s="11" t="n">
        <x:v>1781.1389786266711</x:v>
      </x:c>
      <x:c r="AL554" s="11" t="n">
        <x:v>1819.3613262573933</x:v>
      </x:c>
      <x:c r="AM554" s="11" t="n">
        <x:v>1821.4046992035326</x:v>
      </x:c>
      <x:c r="AN554" s="11" t="n">
        <x:v>1823.947277957177</x:v>
      </x:c>
      <x:c r="AO554" s="11" t="n">
        <x:v>1844.4862372256807</x:v>
      </x:c>
      <x:c r="AP554" s="11" t="n">
        <x:v>1846.1306558906117</x:v>
      </x:c>
      <x:c r="AQ554" s="11" t="n">
        <x:v>1850.832791523472</x:v>
      </x:c>
      <x:c r="AR554" s="11" t="n">
        <x:v>1856.0109824648378</x:v>
      </x:c>
      <x:c r="AS554" s="11" t="n">
        <x:v>1870.0182930638698</x:v>
      </x:c>
      <x:c r="AT554" s="11" t="n">
        <x:v>1872.7950827725076</x:v>
      </x:c>
      <x:c r="AU554" s="11" t="n">
        <x:v>1894.595308138137</x:v>
      </x:c>
      <x:c r="AV554" s="11" t="n">
        <x:v>2140.2854374389535</x:v>
      </x:c>
      <x:c r="AW554" s="11" t="n">
        <x:v>2162.865536409179</x:v>
      </x:c>
      <x:c r="AX554" s="11" t="n">
        <x:v>2482.521505048491</x:v>
      </x:c>
      <x:c r="AY554" s="11" t="n">
        <x:v>2792.262969438356</x:v>
      </x:c>
    </x:row>
    <x:row r="555" ht="21" customHeight="1">
      <x:c r="A555" s="15" t="n">
        <x:v>554</x:v>
      </x:c>
      <x:c r="B555" s="11" t="n">
        <x:v>646.2502062122752</x:v>
      </x:c>
      <x:c r="C555" s="11" t="n">
        <x:v>704.5100939696752</x:v>
      </x:c>
      <x:c r="D555" s="11" t="n">
        <x:v>737.9568940908713</x:v>
      </x:c>
      <x:c r="E555" s="11" t="n">
        <x:v>765.5233832688382</x:v>
      </x:c>
      <x:c r="F555" s="11" t="n">
        <x:v>824.8555804037265</x:v>
      </x:c>
      <x:c r="G555" s="11" t="n">
        <x:v>831.6589069438226</x:v>
      </x:c>
      <x:c r="H555" s="11" t="n">
        <x:v>840.2466994155086</x:v>
      </x:c>
      <x:c r="I555" s="11" t="n">
        <x:v>868.6783319705531</x:v>
      </x:c>
      <x:c r="J555" s="11" t="n">
        <x:v>933.2253643295414</x:v>
      </x:c>
      <x:c r="K555" s="11" t="n">
        <x:v>935.0270341217924</x:v>
      </x:c>
      <x:c r="L555" s="11" t="n">
        <x:v>941.2297410684631</x:v>
      </x:c>
      <x:c r="M555" s="11" t="n">
        <x:v>985.35366263313</x:v>
      </x:c>
      <x:c r="N555" s="11" t="n">
        <x:v>1002.8209175196904</x:v>
      </x:c>
      <x:c r="O555" s="11" t="n">
        <x:v>1006.2034173071836</x:v>
      </x:c>
      <x:c r="P555" s="11" t="n">
        <x:v>1029.844278079422</x:v>
      </x:c>
      <x:c r="Q555" s="11" t="n">
        <x:v>1076.1267975555402</x:v>
      </x:c>
      <x:c r="R555" s="11" t="n">
        <x:v>1100.1702534061278</x:v>
      </x:c>
      <x:c r="S555" s="11" t="n">
        <x:v>1159.6449114730601</x:v>
      </x:c>
      <x:c r="T555" s="11" t="n">
        <x:v>1188.5739913675702</x:v>
      </x:c>
      <x:c r="U555" s="11" t="n">
        <x:v>1213.391544387015</x:v>
      </x:c>
      <x:c r="V555" s="11" t="n">
        <x:v>1214.6146000566027</x:v>
      </x:c>
      <x:c r="W555" s="11" t="n">
        <x:v>1226.0684115603767</x:v>
      </x:c>
      <x:c r="X555" s="11" t="n">
        <x:v>1238.249673527392</x:v>
      </x:c>
      <x:c r="Y555" s="11" t="n">
        <x:v>1249.0963677902967</x:v>
      </x:c>
      <x:c r="Z555" s="11" t="n">
        <x:v>1277.0448269087717</x:v>
      </x:c>
      <x:c r="AA555" s="11" t="n">
        <x:v>1280.4479868527274</x:v>
      </x:c>
      <x:c r="AB555" s="11" t="n">
        <x:v>1299.3312758449079</x:v>
      </x:c>
      <x:c r="AC555" s="11" t="n">
        <x:v>1321.4320155223081</x:v>
      </x:c>
      <x:c r="AD555" s="11" t="n">
        <x:v>1410.1389672280784</x:v>
      </x:c>
      <x:c r="AE555" s="11" t="n">
        <x:v>1413.5077125360501</x:v>
      </x:c>
      <x:c r="AF555" s="11" t="n">
        <x:v>1424.974798782582</x:v>
      </x:c>
      <x:c r="AG555" s="11" t="n">
        <x:v>1426.1210836752284</x:v>
      </x:c>
      <x:c r="AH555" s="11" t="n">
        <x:v>1465.4030488685607</x:v>
      </x:c>
      <x:c r="AI555" s="11" t="n">
        <x:v>1470.0437479588236</x:v>
      </x:c>
      <x:c r="AJ555" s="11" t="n">
        <x:v>1471.6276282580702</x:v>
      </x:c>
      <x:c r="AK555" s="11" t="n">
        <x:v>1474.0887463674806</x:v>
      </x:c>
      <x:c r="AL555" s="11" t="n">
        <x:v>1509.3473908537526</x:v>
      </x:c>
      <x:c r="AM555" s="11" t="n">
        <x:v>1565.6108465293783</x:v>
      </x:c>
      <x:c r="AN555" s="11" t="n">
        <x:v>1617.0117936765903</x:v>
      </x:c>
      <x:c r="AO555" s="11" t="n">
        <x:v>1722.0344814812624</x:v>
      </x:c>
      <x:c r="AP555" s="11" t="n">
        <x:v>1764.919939924632</x:v>
      </x:c>
      <x:c r="AQ555" s="11" t="n">
        <x:v>1779.2253308110976</x:v>
      </x:c>
      <x:c r="AR555" s="11" t="n">
        <x:v>1825.9652087870156</x:v>
      </x:c>
      <x:c r="AS555" s="11" t="n">
        <x:v>1853.7417329627435</x:v>
      </x:c>
      <x:c r="AT555" s="11" t="n">
        <x:v>1890.4543271478763</x:v>
      </x:c>
      <x:c r="AU555" s="11" t="n">
        <x:v>1939.2345594240746</x:v>
      </x:c>
      <x:c r="AV555" s="11" t="n">
        <x:v>1941.2844043481086</x:v>
      </x:c>
      <x:c r="AW555" s="11" t="n">
        <x:v>2022.9324864370035</x:v>
      </x:c>
      <x:c r="AX555" s="11" t="n">
        <x:v>2085.3562283101655</x:v>
      </x:c>
      <x:c r="AY555" s="11" t="n">
        <x:v>2115.3633482282808</x:v>
      </x:c>
    </x:row>
    <x:row r="556" ht="21" customHeight="1">
      <x:c r="A556" s="15" t="n">
        <x:v>555</x:v>
      </x:c>
      <x:c r="B556" s="11" t="n">
        <x:v>550.5914115573034</x:v>
      </x:c>
      <x:c r="C556" s="11" t="n">
        <x:v>590.4612665783741</x:v>
      </x:c>
      <x:c r="D556" s="11" t="n">
        <x:v>651.2200206444679</x:v>
      </x:c>
      <x:c r="E556" s="11" t="n">
        <x:v>813.4393209670576</x:v>
      </x:c>
      <x:c r="F556" s="11" t="n">
        <x:v>823.4912342574646</x:v>
      </x:c>
      <x:c r="G556" s="11" t="n">
        <x:v>844.6726767322209</x:v>
      </x:c>
      <x:c r="H556" s="11" t="n">
        <x:v>919.0950510531684</x:v>
      </x:c>
      <x:c r="I556" s="11" t="n">
        <x:v>939.0769740553446</x:v>
      </x:c>
      <x:c r="J556" s="11" t="n">
        <x:v>959.8357882177409</x:v>
      </x:c>
      <x:c r="K556" s="11" t="n">
        <x:v>968.3457113140762</x:v>
      </x:c>
      <x:c r="L556" s="11" t="n">
        <x:v>985.2294352550264</x:v>
      </x:c>
      <x:c r="M556" s="11" t="n">
        <x:v>998.2376331849605</x:v>
      </x:c>
      <x:c r="N556" s="11" t="n">
        <x:v>1040.803313933351</x:v>
      </x:c>
      <x:c r="O556" s="11" t="n">
        <x:v>1165.9411194143004</x:v>
      </x:c>
      <x:c r="P556" s="11" t="n">
        <x:v>1182.7247156833378</x:v>
      </x:c>
      <x:c r="Q556" s="11" t="n">
        <x:v>1190.3608131966016</x:v>
      </x:c>
      <x:c r="R556" s="11" t="n">
        <x:v>1191.6491273712322</x:v>
      </x:c>
      <x:c r="S556" s="11" t="n">
        <x:v>1289.4970374552368</x:v>
      </x:c>
      <x:c r="T556" s="11" t="n">
        <x:v>1323.834559282782</x:v>
      </x:c>
      <x:c r="U556" s="11" t="n">
        <x:v>1330.5041486998227</x:v>
      </x:c>
      <x:c r="V556" s="11" t="n">
        <x:v>1332.5759198977876</x:v>
      </x:c>
      <x:c r="W556" s="11" t="n">
        <x:v>1356.8887115637217</x:v>
      </x:c>
      <x:c r="X556" s="11" t="n">
        <x:v>1389.1695108434483</x:v>
      </x:c>
      <x:c r="Y556" s="11" t="n">
        <x:v>1389.7606921490355</x:v>
      </x:c>
      <x:c r="Z556" s="11" t="n">
        <x:v>1393.937744424211</x:v>
      </x:c>
      <x:c r="AA556" s="11" t="n">
        <x:v>1429.6402439008511</x:v>
      </x:c>
      <x:c r="AB556" s="11" t="n">
        <x:v>1478.2425809564897</x:v>
      </x:c>
      <x:c r="AC556" s="11" t="n">
        <x:v>1484.707876831059</x:v>
      </x:c>
      <x:c r="AD556" s="11" t="n">
        <x:v>1547.271302610216</x:v>
      </x:c>
      <x:c r="AE556" s="11" t="n">
        <x:v>1569.9441905617516</x:v>
      </x:c>
      <x:c r="AF556" s="11" t="n">
        <x:v>1590.8557727580865</x:v>
      </x:c>
      <x:c r="AG556" s="11" t="n">
        <x:v>1664.1449489827744</x:v>
      </x:c>
      <x:c r="AH556" s="11" t="n">
        <x:v>1703.0314091217201</x:v>
      </x:c>
      <x:c r="AI556" s="11" t="n">
        <x:v>1711.007381355486</x:v>
      </x:c>
      <x:c r="AJ556" s="11" t="n">
        <x:v>1721.604981061704</x:v>
      </x:c>
      <x:c r="AK556" s="11" t="n">
        <x:v>1740.319533925685</x:v>
      </x:c>
      <x:c r="AL556" s="11" t="n">
        <x:v>1811.0031636488586</x:v>
      </x:c>
      <x:c r="AM556" s="11" t="n">
        <x:v>1817.4272415167331</x:v>
      </x:c>
      <x:c r="AN556" s="11" t="n">
        <x:v>1862.4873147901508</x:v>
      </x:c>
      <x:c r="AO556" s="11" t="n">
        <x:v>1886.5350245093027</x:v>
      </x:c>
      <x:c r="AP556" s="11" t="n">
        <x:v>1910.2516091725688</x:v>
      </x:c>
      <x:c r="AQ556" s="11" t="n">
        <x:v>1955.8861494586317</x:v>
      </x:c>
      <x:c r="AR556" s="11" t="n">
        <x:v>1988.5293052983322</x:v>
      </x:c>
      <x:c r="AS556" s="11" t="n">
        <x:v>2074.632206641727</x:v>
      </x:c>
      <x:c r="AT556" s="11" t="n">
        <x:v>2078.813623561109</x:v>
      </x:c>
      <x:c r="AU556" s="11" t="n">
        <x:v>2151.99237550397</x:v>
      </x:c>
      <x:c r="AV556" s="11" t="n">
        <x:v>2152.694314387959</x:v>
      </x:c>
      <x:c r="AW556" s="11" t="n">
        <x:v>2345.859259436421</x:v>
      </x:c>
      <x:c r="AX556" s="11" t="n">
        <x:v>2478.121226816748</x:v>
      </x:c>
      <x:c r="AY556" s="11" t="n">
        <x:v>2541.541005978538</x:v>
      </x:c>
    </x:row>
    <x:row r="557" ht="21" customHeight="1">
      <x:c r="A557" s="15" t="n">
        <x:v>556</x:v>
      </x:c>
      <x:c r="B557" s="11" t="n">
        <x:v>620.9095816155043</x:v>
      </x:c>
      <x:c r="C557" s="11" t="n">
        <x:v>666.5217145143375</x:v>
      </x:c>
      <x:c r="D557" s="11" t="n">
        <x:v>671.4463158508398</x:v>
      </x:c>
      <x:c r="E557" s="11" t="n">
        <x:v>707.7687554699925</x:v>
      </x:c>
      <x:c r="F557" s="11" t="n">
        <x:v>725.2657968276683</x:v>
      </x:c>
      <x:c r="G557" s="11" t="n">
        <x:v>767.4381963696756</x:v>
      </x:c>
      <x:c r="H557" s="11" t="n">
        <x:v>767.4754413905262</x:v>
      </x:c>
      <x:c r="I557" s="11" t="n">
        <x:v>808.6255522128606</x:v>
      </x:c>
      <x:c r="J557" s="11" t="n">
        <x:v>811.6948944641567</x:v>
      </x:c>
      <x:c r="K557" s="11" t="n">
        <x:v>865.2778132723301</x:v>
      </x:c>
      <x:c r="L557" s="11" t="n">
        <x:v>914.8610657308038</x:v>
      </x:c>
      <x:c r="M557" s="11" t="n">
        <x:v>965.9214955838986</x:v>
      </x:c>
      <x:c r="N557" s="11" t="n">
        <x:v>1009.4480603243886</x:v>
      </x:c>
      <x:c r="O557" s="11" t="n">
        <x:v>1023.4960268779658</x:v>
      </x:c>
      <x:c r="P557" s="11" t="n">
        <x:v>1042.6732867466872</x:v>
      </x:c>
      <x:c r="Q557" s="11" t="n">
        <x:v>1064.92240629634</x:v>
      </x:c>
      <x:c r="R557" s="11" t="n">
        <x:v>1074.433787317142</x:v>
      </x:c>
      <x:c r="S557" s="11" t="n">
        <x:v>1104.1209509886419</x:v>
      </x:c>
      <x:c r="T557" s="11" t="n">
        <x:v>1110.5442905539517</x:v>
      </x:c>
      <x:c r="U557" s="11" t="n">
        <x:v>1121.0613411860263</x:v>
      </x:c>
      <x:c r="V557" s="11" t="n">
        <x:v>1125.954934434786</x:v>
      </x:c>
      <x:c r="W557" s="11" t="n">
        <x:v>1137.45877551187</x:v>
      </x:c>
      <x:c r="X557" s="11" t="n">
        <x:v>1174.2918892229432</x:v>
      </x:c>
      <x:c r="Y557" s="11" t="n">
        <x:v>1186.359796425572</x:v>
      </x:c>
      <x:c r="Z557" s="11" t="n">
        <x:v>1192.1005065249428</x:v>
      </x:c>
      <x:c r="AA557" s="11" t="n">
        <x:v>1213.772396600913</x:v>
      </x:c>
      <x:c r="AB557" s="11" t="n">
        <x:v>1241.051035772567</x:v>
      </x:c>
      <x:c r="AC557" s="11" t="n">
        <x:v>1263.3012312959431</x:v>
      </x:c>
      <x:c r="AD557" s="11" t="n">
        <x:v>1289.0662541030028</x:v>
      </x:c>
      <x:c r="AE557" s="11" t="n">
        <x:v>1337.7002307185167</x:v>
      </x:c>
      <x:c r="AF557" s="11" t="n">
        <x:v>1362.5728130896487</x:v>
      </x:c>
      <x:c r="AG557" s="11" t="n">
        <x:v>1396.9790192669338</x:v>
      </x:c>
      <x:c r="AH557" s="11" t="n">
        <x:v>1401.9302176647607</x:v>
      </x:c>
      <x:c r="AI557" s="11" t="n">
        <x:v>1404.3994570321147</x:v>
      </x:c>
      <x:c r="AJ557" s="11" t="n">
        <x:v>1468.460809309836</x:v>
      </x:c>
      <x:c r="AK557" s="11" t="n">
        <x:v>1476.934062491323</x:v>
      </x:c>
      <x:c r="AL557" s="11" t="n">
        <x:v>1506.6991312271634</x:v>
      </x:c>
      <x:c r="AM557" s="11" t="n">
        <x:v>1515.5706127301833</x:v>
      </x:c>
      <x:c r="AN557" s="11" t="n">
        <x:v>1515.789475523522</x:v>
      </x:c>
      <x:c r="AO557" s="11" t="n">
        <x:v>1528.0618372383674</x:v>
      </x:c>
      <x:c r="AP557" s="11" t="n">
        <x:v>1542.332821233354</x:v>
      </x:c>
      <x:c r="AQ557" s="11" t="n">
        <x:v>1576.780679749564</x:v>
      </x:c>
      <x:c r="AR557" s="11" t="n">
        <x:v>1591.4832263961046</x:v>
      </x:c>
      <x:c r="AS557" s="11" t="n">
        <x:v>1636.750516007952</x:v>
      </x:c>
      <x:c r="AT557" s="11" t="n">
        <x:v>1691.1452593488175</x:v>
      </x:c>
      <x:c r="AU557" s="11" t="n">
        <x:v>1779.710155170164</x:v>
      </x:c>
      <x:c r="AV557" s="11" t="n">
        <x:v>1889.4228530495047</x:v>
      </x:c>
      <x:c r="AW557" s="11" t="n">
        <x:v>1972.2048886275186</x:v>
      </x:c>
      <x:c r="AX557" s="11" t="n">
        <x:v>2590.321007274442</x:v>
      </x:c>
      <x:c r="AY557" s="11" t="n">
        <x:v>2972.3198384971333</x:v>
      </x:c>
    </x:row>
    <x:row r="558" ht="21" customHeight="1">
      <x:c r="A558" s="15" t="n">
        <x:v>557</x:v>
      </x:c>
      <x:c r="B558" s="11" t="n">
        <x:v>595.1606941493019</x:v>
      </x:c>
      <x:c r="C558" s="11" t="n">
        <x:v>781.2990307255116</x:v>
      </x:c>
      <x:c r="D558" s="11" t="n">
        <x:v>790.6136895761647</x:v>
      </x:c>
      <x:c r="E558" s="11" t="n">
        <x:v>811.0690175889101</x:v>
      </x:c>
      <x:c r="F558" s="11" t="n">
        <x:v>834.6717385169186</x:v>
      </x:c>
      <x:c r="G558" s="11" t="n">
        <x:v>848.1419883351186</x:v>
      </x:c>
      <x:c r="H558" s="11" t="n">
        <x:v>851.66544541763</x:v>
      </x:c>
      <x:c r="I558" s="11" t="n">
        <x:v>859.282462298924</x:v>
      </x:c>
      <x:c r="J558" s="11" t="n">
        <x:v>864.5889371659098</x:v>
      </x:c>
      <x:c r="K558" s="11" t="n">
        <x:v>898.6779390351762</x:v>
      </x:c>
      <x:c r="L558" s="11" t="n">
        <x:v>920.9433434476878</x:v>
      </x:c>
      <x:c r="M558" s="11" t="n">
        <x:v>941.1264735743243</x:v>
      </x:c>
      <x:c r="N558" s="11" t="n">
        <x:v>969.2485640638793</x:v>
      </x:c>
      <x:c r="O558" s="11" t="n">
        <x:v>1004.9936616396433</x:v>
      </x:c>
      <x:c r="P558" s="11" t="n">
        <x:v>1060.6821817254317</x:v>
      </x:c>
      <x:c r="Q558" s="11" t="n">
        <x:v>1066.4808483215331</x:v>
      </x:c>
      <x:c r="R558" s="11" t="n">
        <x:v>1068.2659084805725</x:v>
      </x:c>
      <x:c r="S558" s="11" t="n">
        <x:v>1126.4400407502526</x:v>
      </x:c>
      <x:c r="T558" s="11" t="n">
        <x:v>1138.037597082859</x:v>
      </x:c>
      <x:c r="U558" s="11" t="n">
        <x:v>1144.2367618713743</x:v>
      </x:c>
      <x:c r="V558" s="11" t="n">
        <x:v>1164.1003227988767</x:v>
      </x:c>
      <x:c r="W558" s="11" t="n">
        <x:v>1173.2935085634472</x:v>
      </x:c>
      <x:c r="X558" s="11" t="n">
        <x:v>1200.6331760907053</x:v>
      </x:c>
      <x:c r="Y558" s="11" t="n">
        <x:v>1219.446695170434</x:v>
      </x:c>
      <x:c r="Z558" s="11" t="n">
        <x:v>1298.4596935817776</x:v>
      </x:c>
      <x:c r="AA558" s="11" t="n">
        <x:v>1328.8343922525526</x:v>
      </x:c>
      <x:c r="AB558" s="11" t="n">
        <x:v>1333.2277274163093</x:v>
      </x:c>
      <x:c r="AC558" s="11" t="n">
        <x:v>1335.765156658144</x:v>
      </x:c>
      <x:c r="AD558" s="11" t="n">
        <x:v>1370.0386455259495</x:v>
      </x:c>
      <x:c r="AE558" s="11" t="n">
        <x:v>1383.8023083536386</x:v>
      </x:c>
      <x:c r="AF558" s="11" t="n">
        <x:v>1496.912562682562</x:v>
      </x:c>
      <x:c r="AG558" s="11" t="n">
        <x:v>1500.0185280920418</x:v>
      </x:c>
      <x:c r="AH558" s="11" t="n">
        <x:v>1508.1912260291604</x:v>
      </x:c>
      <x:c r="AI558" s="11" t="n">
        <x:v>1513.3093159481969</x:v>
      </x:c>
      <x:c r="AJ558" s="11" t="n">
        <x:v>1520.5899481937536</x:v>
      </x:c>
      <x:c r="AK558" s="11" t="n">
        <x:v>1526.997509702754</x:v>
      </x:c>
      <x:c r="AL558" s="11" t="n">
        <x:v>1534.71274334538</x:v>
      </x:c>
      <x:c r="AM558" s="11" t="n">
        <x:v>1550.130802110576</x:v>
      </x:c>
      <x:c r="AN558" s="11" t="n">
        <x:v>1599.3492774119386</x:v>
      </x:c>
      <x:c r="AO558" s="11" t="n">
        <x:v>1652.0825694649034</x:v>
      </x:c>
      <x:c r="AP558" s="11" t="n">
        <x:v>1706.2518040856069</x:v>
      </x:c>
      <x:c r="AQ558" s="11" t="n">
        <x:v>2072.0173601931083</x:v>
      </x:c>
      <x:c r="AR558" s="11" t="n">
        <x:v>2160.7094521662593</x:v>
      </x:c>
      <x:c r="AS558" s="11" t="n">
        <x:v>2226.734343370671</x:v>
      </x:c>
      <x:c r="AT558" s="11" t="n">
        <x:v>2241.3907435646706</x:v>
      </x:c>
      <x:c r="AU558" s="11" t="n">
        <x:v>2320.775014525922</x:v>
      </x:c>
      <x:c r="AV558" s="11" t="n">
        <x:v>2500.0865390777626</x:v>
      </x:c>
      <x:c r="AW558" s="11" t="n">
        <x:v>2540.2430931458284</x:v>
      </x:c>
      <x:c r="AX558" s="11" t="n">
        <x:v>2782.6769521116253</x:v>
      </x:c>
      <x:c r="AY558" s="11" t="n">
        <x:v>3184.5176133909886</x:v>
      </x:c>
    </x:row>
    <x:row r="559" ht="21" customHeight="1">
      <x:c r="A559" s="15" t="n">
        <x:v>558</x:v>
      </x:c>
      <x:c r="B559" s="11" t="n">
        <x:v>643.2364474209392</x:v>
      </x:c>
      <x:c r="C559" s="11" t="n">
        <x:v>806.4740331986527</x:v>
      </x:c>
      <x:c r="D559" s="11" t="n">
        <x:v>875.1127156591463</x:v>
      </x:c>
      <x:c r="E559" s="11" t="n">
        <x:v>884.3846474838948</x:v>
      </x:c>
      <x:c r="F559" s="11" t="n">
        <x:v>953.2186513759381</x:v>
      </x:c>
      <x:c r="G559" s="11" t="n">
        <x:v>957.580635364624</x:v>
      </x:c>
      <x:c r="H559" s="11" t="n">
        <x:v>961.3878302449637</x:v>
      </x:c>
      <x:c r="I559" s="11" t="n">
        <x:v>978.209432359523</x:v>
      </x:c>
      <x:c r="J559" s="11" t="n">
        <x:v>992.4811427415283</x:v>
      </x:c>
      <x:c r="K559" s="11" t="n">
        <x:v>996.120303517207</x:v>
      </x:c>
      <x:c r="L559" s="11" t="n">
        <x:v>1030.0596375789823</x:v>
      </x:c>
      <x:c r="M559" s="11" t="n">
        <x:v>1043.685966301263</x:v>
      </x:c>
      <x:c r="N559" s="11" t="n">
        <x:v>1094.019171349487</x:v>
      </x:c>
      <x:c r="O559" s="11" t="n">
        <x:v>1094.4509201700434</x:v>
      </x:c>
      <x:c r="P559" s="11" t="n">
        <x:v>1150.837665566487</x:v>
      </x:c>
      <x:c r="Q559" s="11" t="n">
        <x:v>1151.273017017528</x:v>
      </x:c>
      <x:c r="R559" s="11" t="n">
        <x:v>1159.9052711590473</x:v>
      </x:c>
      <x:c r="S559" s="11" t="n">
        <x:v>1178.9952385112215</x:v>
      </x:c>
      <x:c r="T559" s="11" t="n">
        <x:v>1182.9162146645385</x:v>
      </x:c>
      <x:c r="U559" s="11" t="n">
        <x:v>1197.4363509344162</x:v>
      </x:c>
      <x:c r="V559" s="11" t="n">
        <x:v>1223.4417672285163</x:v>
      </x:c>
      <x:c r="W559" s="11" t="n">
        <x:v>1275.9820811658196</x:v>
      </x:c>
      <x:c r="X559" s="11" t="n">
        <x:v>1290.4022606819904</x:v>
      </x:c>
      <x:c r="Y559" s="11" t="n">
        <x:v>1307.0156389028193</x:v>
      </x:c>
      <x:c r="Z559" s="11" t="n">
        <x:v>1316.1407569539283</x:v>
      </x:c>
      <x:c r="AA559" s="11" t="n">
        <x:v>1324.956341618783</x:v>
      </x:c>
      <x:c r="AB559" s="11" t="n">
        <x:v>1352.2567201013967</x:v>
      </x:c>
      <x:c r="AC559" s="11" t="n">
        <x:v>1357.6712982485074</x:v>
      </x:c>
      <x:c r="AD559" s="11" t="n">
        <x:v>1369.2273269706843</x:v>
      </x:c>
      <x:c r="AE559" s="11" t="n">
        <x:v>1374.4733630375995</x:v>
      </x:c>
      <x:c r="AF559" s="11" t="n">
        <x:v>1385.0128288406381</x:v>
      </x:c>
      <x:c r="AG559" s="11" t="n">
        <x:v>1389.1700897440064</x:v>
      </x:c>
      <x:c r="AH559" s="11" t="n">
        <x:v>1409.1031124012675</x:v>
      </x:c>
      <x:c r="AI559" s="11" t="n">
        <x:v>1417.1706699729084</x:v>
      </x:c>
      <x:c r="AJ559" s="11" t="n">
        <x:v>1498.191720450866</x:v>
      </x:c>
      <x:c r="AK559" s="11" t="n">
        <x:v>1506.0855803074915</x:v>
      </x:c>
      <x:c r="AL559" s="11" t="n">
        <x:v>1541.8425307096265</x:v>
      </x:c>
      <x:c r="AM559" s="11" t="n">
        <x:v>1661.9380028300886</x:v>
      </x:c>
      <x:c r="AN559" s="11" t="n">
        <x:v>1686.1496587022993</x:v>
      </x:c>
      <x:c r="AO559" s="11" t="n">
        <x:v>1760.5141898280253</x:v>
      </x:c>
      <x:c r="AP559" s="11" t="n">
        <x:v>1857.7058435720492</x:v>
      </x:c>
      <x:c r="AQ559" s="11" t="n">
        <x:v>1941.042618709793</x:v>
      </x:c>
      <x:c r="AR559" s="11" t="n">
        <x:v>1978.924573750631</x:v>
      </x:c>
      <x:c r="AS559" s="11" t="n">
        <x:v>1993.879522183057</x:v>
      </x:c>
      <x:c r="AT559" s="11" t="n">
        <x:v>2001.9720306382158</x:v>
      </x:c>
      <x:c r="AU559" s="11" t="n">
        <x:v>2015.2510432482939</x:v>
      </x:c>
      <x:c r="AV559" s="11" t="n">
        <x:v>2102.4370365188333</x:v>
      </x:c>
      <x:c r="AW559" s="11" t="n">
        <x:v>2235.545377739072</x:v>
      </x:c>
      <x:c r="AX559" s="11" t="n">
        <x:v>2317.4536366437974</x:v>
      </x:c>
      <x:c r="AY559" s="11" t="n">
        <x:v>2607.5723337152513</x:v>
      </x:c>
    </x:row>
    <x:row r="560" ht="21" customHeight="1">
      <x:c r="A560" s="15" t="n">
        <x:v>559</x:v>
      </x:c>
      <x:c r="B560" s="11" t="n">
        <x:v>522.9263232859375</x:v>
      </x:c>
      <x:c r="C560" s="11" t="n">
        <x:v>579.6567116005203</x:v>
      </x:c>
      <x:c r="D560" s="11" t="n">
        <x:v>665.31938533065</x:v>
      </x:c>
      <x:c r="E560" s="11" t="n">
        <x:v>703.1116051100296</x:v>
      </x:c>
      <x:c r="F560" s="11" t="n">
        <x:v>708.5489271304417</x:v>
      </x:c>
      <x:c r="G560" s="11" t="n">
        <x:v>770.4245759156263</x:v>
      </x:c>
      <x:c r="H560" s="11" t="n">
        <x:v>813.045708512587</x:v>
      </x:c>
      <x:c r="I560" s="11" t="n">
        <x:v>828.8429688198868</x:v>
      </x:c>
      <x:c r="J560" s="11" t="n">
        <x:v>881.889859670925</x:v>
      </x:c>
      <x:c r="K560" s="11" t="n">
        <x:v>895.1474164757038</x:v>
      </x:c>
      <x:c r="L560" s="11" t="n">
        <x:v>931.0011527542865</x:v>
      </x:c>
      <x:c r="M560" s="11" t="n">
        <x:v>945.072010510821</x:v>
      </x:c>
      <x:c r="N560" s="11" t="n">
        <x:v>964.0053707376023</x:v>
      </x:c>
      <x:c r="O560" s="11" t="n">
        <x:v>1089.1810728909163</x:v>
      </x:c>
      <x:c r="P560" s="11" t="n">
        <x:v>1095.3812405946383</x:v>
      </x:c>
      <x:c r="Q560" s="11" t="n">
        <x:v>1116.6390180164315</x:v>
      </x:c>
      <x:c r="R560" s="11" t="n">
        <x:v>1125.5934352702448</x:v>
      </x:c>
      <x:c r="S560" s="11" t="n">
        <x:v>1128.1112156671966</x:v>
      </x:c>
      <x:c r="T560" s="11" t="n">
        <x:v>1130.9271737388262</x:v>
      </x:c>
      <x:c r="U560" s="11" t="n">
        <x:v>1135.8676965548966</x:v>
      </x:c>
      <x:c r="V560" s="11" t="n">
        <x:v>1148.5318201627272</x:v>
      </x:c>
      <x:c r="W560" s="11" t="n">
        <x:v>1149.1641309942813</x:v>
      </x:c>
      <x:c r="X560" s="11" t="n">
        <x:v>1166.215545303065</x:v>
      </x:c>
      <x:c r="Y560" s="11" t="n">
        <x:v>1173.9269788168663</x:v>
      </x:c>
      <x:c r="Z560" s="11" t="n">
        <x:v>1176.1395279923968</x:v>
      </x:c>
      <x:c r="AA560" s="11" t="n">
        <x:v>1182.3434546730412</x:v>
      </x:c>
      <x:c r="AB560" s="11" t="n">
        <x:v>1224.6405152360092</x:v>
      </x:c>
      <x:c r="AC560" s="11" t="n">
        <x:v>1239.9848152596342</x:v>
      </x:c>
      <x:c r="AD560" s="11" t="n">
        <x:v>1244.1937814242015</x:v>
      </x:c>
      <x:c r="AE560" s="11" t="n">
        <x:v>1346.5131657931574</x:v>
      </x:c>
      <x:c r="AF560" s="11" t="n">
        <x:v>1372.546491099504</x:v>
      </x:c>
      <x:c r="AG560" s="11" t="n">
        <x:v>1384.5101765445866</x:v>
      </x:c>
      <x:c r="AH560" s="11" t="n">
        <x:v>1427.348503193929</x:v>
      </x:c>
      <x:c r="AI560" s="11" t="n">
        <x:v>1435.1165366581754</x:v>
      </x:c>
      <x:c r="AJ560" s="11" t="n">
        <x:v>1457.4017465335176</x:v>
      </x:c>
      <x:c r="AK560" s="11" t="n">
        <x:v>1499.312267534456</x:v>
      </x:c>
      <x:c r="AL560" s="11" t="n">
        <x:v>1667.6855282912502</x:v>
      </x:c>
      <x:c r="AM560" s="11" t="n">
        <x:v>1707.1405867119356</x:v>
      </x:c>
      <x:c r="AN560" s="11" t="n">
        <x:v>1711.1467514025699</x:v>
      </x:c>
      <x:c r="AO560" s="11" t="n">
        <x:v>1711.96208680068</x:v>
      </x:c>
      <x:c r="AP560" s="11" t="n">
        <x:v>1732.7447711171028</x:v>
      </x:c>
      <x:c r="AQ560" s="11" t="n">
        <x:v>1733.5357442780482</x:v>
      </x:c>
      <x:c r="AR560" s="11" t="n">
        <x:v>1830.5861998606572</x:v>
      </x:c>
      <x:c r="AS560" s="11" t="n">
        <x:v>1937.1454376314275</x:v>
      </x:c>
      <x:c r="AT560" s="11" t="n">
        <x:v>1959.8366753542505</x:v>
      </x:c>
      <x:c r="AU560" s="11" t="n">
        <x:v>1991.3163644312115</x:v>
      </x:c>
      <x:c r="AV560" s="11" t="n">
        <x:v>2084.4293155819923</x:v>
      </x:c>
      <x:c r="AW560" s="11" t="n">
        <x:v>2150.681409999639</x:v>
      </x:c>
      <x:c r="AX560" s="11" t="n">
        <x:v>2538.205909297574</x:v>
      </x:c>
      <x:c r="AY560" s="11" t="n">
        <x:v>2899.703052963929</x:v>
      </x:c>
    </x:row>
    <x:row r="561" ht="21" customHeight="1">
      <x:c r="A561" s="15" t="n">
        <x:v>560</x:v>
      </x:c>
      <x:c r="B561" s="11" t="n">
        <x:v>706.7120551725618</x:v>
      </x:c>
      <x:c r="C561" s="11" t="n">
        <x:v>804.2339217594756</x:v>
      </x:c>
      <x:c r="D561" s="11" t="n">
        <x:v>815.8342643610592</x:v>
      </x:c>
      <x:c r="E561" s="11" t="n">
        <x:v>833.3079711100406</x:v>
      </x:c>
      <x:c r="F561" s="11" t="n">
        <x:v>835.6247265636064</x:v>
      </x:c>
      <x:c r="G561" s="11" t="n">
        <x:v>844.5731604336374</x:v>
      </x:c>
      <x:c r="H561" s="11" t="n">
        <x:v>893.0464391232892</x:v>
      </x:c>
      <x:c r="I561" s="11" t="n">
        <x:v>902.1579528480743</x:v>
      </x:c>
      <x:c r="J561" s="11" t="n">
        <x:v>977.3626529375985</x:v>
      </x:c>
      <x:c r="K561" s="11" t="n">
        <x:v>994.1296786474018</x:v>
      </x:c>
      <x:c r="L561" s="11" t="n">
        <x:v>994.2574716289114</x:v>
      </x:c>
      <x:c r="M561" s="11" t="n">
        <x:v>1021.2324673546258</x:v>
      </x:c>
      <x:c r="N561" s="11" t="n">
        <x:v>1030.7055380050997</x:v>
      </x:c>
      <x:c r="O561" s="11" t="n">
        <x:v>1061.4280147307113</x:v>
      </x:c>
      <x:c r="P561" s="11" t="n">
        <x:v>1084.9240719978266</x:v>
      </x:c>
      <x:c r="Q561" s="11" t="n">
        <x:v>1089.4465569163553</x:v>
      </x:c>
      <x:c r="R561" s="11" t="n">
        <x:v>1089.7191634062297</x:v>
      </x:c>
      <x:c r="S561" s="11" t="n">
        <x:v>1133.6367410943158</x:v>
      </x:c>
      <x:c r="T561" s="11" t="n">
        <x:v>1184.6427349329351</x:v>
      </x:c>
      <x:c r="U561" s="11" t="n">
        <x:v>1191.3413599973082</x:v>
      </x:c>
      <x:c r="V561" s="11" t="n">
        <x:v>1214.2266660103444</x:v>
      </x:c>
      <x:c r="W561" s="11" t="n">
        <x:v>1214.9901574706223</x:v>
      </x:c>
      <x:c r="X561" s="11" t="n">
        <x:v>1334.5794341643805</x:v>
      </x:c>
      <x:c r="Y561" s="11" t="n">
        <x:v>1377.8830695786091</x:v>
      </x:c>
      <x:c r="Z561" s="11" t="n">
        <x:v>1389.3123580567349</x:v>
      </x:c>
      <x:c r="AA561" s="11" t="n">
        <x:v>1391.2548431409768</x:v>
      </x:c>
      <x:c r="AB561" s="11" t="n">
        <x:v>1408.7095738168919</x:v>
      </x:c>
      <x:c r="AC561" s="11" t="n">
        <x:v>1439.460277877512</x:v>
      </x:c>
      <x:c r="AD561" s="11" t="n">
        <x:v>1451.5507278943396</x:v>
      </x:c>
      <x:c r="AE561" s="11" t="n">
        <x:v>1490.6981086110995</x:v>
      </x:c>
      <x:c r="AF561" s="11" t="n">
        <x:v>1494.7160389563387</x:v>
      </x:c>
      <x:c r="AG561" s="11" t="n">
        <x:v>1496.8565987990462</x:v>
      </x:c>
      <x:c r="AH561" s="11" t="n">
        <x:v>1503.557212094519</x:v>
      </x:c>
      <x:c r="AI561" s="11" t="n">
        <x:v>1527.0189303186637</x:v>
      </x:c>
      <x:c r="AJ561" s="11" t="n">
        <x:v>1551.8190834305437</x:v>
      </x:c>
      <x:c r="AK561" s="11" t="n">
        <x:v>1613.9345765554078</x:v>
      </x:c>
      <x:c r="AL561" s="11" t="n">
        <x:v>1668.3147270932386</x:v>
      </x:c>
      <x:c r="AM561" s="11" t="n">
        <x:v>1699.5916369194301</x:v>
      </x:c>
      <x:c r="AN561" s="11" t="n">
        <x:v>1738.70876980772</x:v>
      </x:c>
      <x:c r="AO561" s="11" t="n">
        <x:v>1741.2954854590207</x:v>
      </x:c>
      <x:c r="AP561" s="11" t="n">
        <x:v>1839.9649946301463</x:v>
      </x:c>
      <x:c r="AQ561" s="11" t="n">
        <x:v>1902.649584085301</x:v>
      </x:c>
      <x:c r="AR561" s="11" t="n">
        <x:v>2027.9019430677738</x:v>
      </x:c>
      <x:c r="AS561" s="11" t="n">
        <x:v>2040.9507814662306</x:v>
      </x:c>
      <x:c r="AT561" s="11" t="n">
        <x:v>2102.893115967504</x:v>
      </x:c>
      <x:c r="AU561" s="11" t="n">
        <x:v>2148.70302246337</x:v>
      </x:c>
      <x:c r="AV561" s="11" t="n">
        <x:v>2180.5448226850644</x:v>
      </x:c>
      <x:c r="AW561" s="11" t="n">
        <x:v>2264.6263160459102</x:v>
      </x:c>
      <x:c r="AX561" s="11" t="n">
        <x:v>2306.0306362076944</x:v>
      </x:c>
      <x:c r="AY561" s="11" t="n">
        <x:v>2312.962553377324</x:v>
      </x:c>
    </x:row>
    <x:row r="562" ht="21" customHeight="1">
      <x:c r="A562" s="15" t="n">
        <x:v>561</x:v>
      </x:c>
      <x:c r="B562" s="11" t="n">
        <x:v>551.8375328232927</x:v>
      </x:c>
      <x:c r="C562" s="11" t="n">
        <x:v>605.0603032889699</x:v>
      </x:c>
      <x:c r="D562" s="11" t="n">
        <x:v>684.3197786005986</x:v>
      </x:c>
      <x:c r="E562" s="11" t="n">
        <x:v>686.5382933291968</x:v>
      </x:c>
      <x:c r="F562" s="11" t="n">
        <x:v>705.5545375326651</x:v>
      </x:c>
      <x:c r="G562" s="11" t="n">
        <x:v>735.1284225835983</x:v>
      </x:c>
      <x:c r="H562" s="11" t="n">
        <x:v>815.0976328193206</x:v>
      </x:c>
      <x:c r="I562" s="11" t="n">
        <x:v>862.4669420110527</x:v>
      </x:c>
      <x:c r="J562" s="11" t="n">
        <x:v>913.7339846692587</x:v>
      </x:c>
      <x:c r="K562" s="11" t="n">
        <x:v>939.5496319560905</x:v>
      </x:c>
      <x:c r="L562" s="11" t="n">
        <x:v>946.5941999635138</x:v>
      </x:c>
      <x:c r="M562" s="11" t="n">
        <x:v>983.603254823025</x:v>
      </x:c>
      <x:c r="N562" s="11" t="n">
        <x:v>1017.7909714971258</x:v>
      </x:c>
      <x:c r="O562" s="11" t="n">
        <x:v>1031.6105836103575</x:v>
      </x:c>
      <x:c r="P562" s="11" t="n">
        <x:v>1068.9529444927998</x:v>
      </x:c>
      <x:c r="Q562" s="11" t="n">
        <x:v>1092.736519095055</x:v>
      </x:c>
      <x:c r="R562" s="11" t="n">
        <x:v>1099.2641675611328</x:v>
      </x:c>
      <x:c r="S562" s="11" t="n">
        <x:v>1111.6503188122426</x:v>
      </x:c>
      <x:c r="T562" s="11" t="n">
        <x:v>1176.0011314001076</x:v>
      </x:c>
      <x:c r="U562" s="11" t="n">
        <x:v>1177.5783435610235</x:v>
      </x:c>
      <x:c r="V562" s="11" t="n">
        <x:v>1182.7832185932507</x:v>
      </x:c>
      <x:c r="W562" s="11" t="n">
        <x:v>1197.9242372460228</x:v>
      </x:c>
      <x:c r="X562" s="11" t="n">
        <x:v>1217.3592988133914</x:v>
      </x:c>
      <x:c r="Y562" s="11" t="n">
        <x:v>1272.184788207987</x:v>
      </x:c>
      <x:c r="Z562" s="11" t="n">
        <x:v>1278.6931133729358</x:v>
      </x:c>
      <x:c r="AA562" s="11" t="n">
        <x:v>1309.4806141010827</x:v>
      </x:c>
      <x:c r="AB562" s="11" t="n">
        <x:v>1349.9337445948172</x:v>
      </x:c>
      <x:c r="AC562" s="11" t="n">
        <x:v>1363.0202649110788</x:v>
      </x:c>
      <x:c r="AD562" s="11" t="n">
        <x:v>1385.4770807016807</x:v>
      </x:c>
      <x:c r="AE562" s="11" t="n">
        <x:v>1400.5632576283929</x:v>
      </x:c>
      <x:c r="AF562" s="11" t="n">
        <x:v>1403.6059945179827</x:v>
      </x:c>
      <x:c r="AG562" s="11" t="n">
        <x:v>1430.2657187688733</x:v>
      </x:c>
      <x:c r="AH562" s="11" t="n">
        <x:v>1449.2824530562552</x:v>
      </x:c>
      <x:c r="AI562" s="11" t="n">
        <x:v>1519.856642744696</x:v>
      </x:c>
      <x:c r="AJ562" s="11" t="n">
        <x:v>1534.1002589469026</x:v>
      </x:c>
      <x:c r="AK562" s="11" t="n">
        <x:v>1554.065675866361</x:v>
      </x:c>
      <x:c r="AL562" s="11" t="n">
        <x:v>1569.5230242871435</x:v>
      </x:c>
      <x:c r="AM562" s="11" t="n">
        <x:v>1684.461496567509</x:v>
      </x:c>
      <x:c r="AN562" s="11" t="n">
        <x:v>1700.495609395071</x:v>
      </x:c>
      <x:c r="AO562" s="11" t="n">
        <x:v>1765.6459195330165</x:v>
      </x:c>
      <x:c r="AP562" s="11" t="n">
        <x:v>1807.9970864574498</x:v>
      </x:c>
      <x:c r="AQ562" s="11" t="n">
        <x:v>1812.0355312856452</x:v>
      </x:c>
      <x:c r="AR562" s="11" t="n">
        <x:v>1842.6414996235817</x:v>
      </x:c>
      <x:c r="AS562" s="11" t="n">
        <x:v>1892.437345774491</x:v>
      </x:c>
      <x:c r="AT562" s="11" t="n">
        <x:v>1893.964443136949</x:v>
      </x:c>
      <x:c r="AU562" s="11" t="n">
        <x:v>1955.3384685059145</x:v>
      </x:c>
      <x:c r="AV562" s="11" t="n">
        <x:v>2001.2986132792905</x:v>
      </x:c>
      <x:c r="AW562" s="11" t="n">
        <x:v>2060.4887965298367</x:v>
      </x:c>
      <x:c r="AX562" s="11" t="n">
        <x:v>2220.7889570770712</x:v>
      </x:c>
      <x:c r="AY562" s="11" t="n">
        <x:v>2573.1983148568384</x:v>
      </x:c>
    </x:row>
    <x:row r="563" ht="21" customHeight="1">
      <x:c r="A563" s="15" t="n">
        <x:v>562</x:v>
      </x:c>
      <x:c r="B563" s="11" t="n">
        <x:v>667.4290451239268</x:v>
      </x:c>
      <x:c r="C563" s="11" t="n">
        <x:v>707.7771367436308</x:v>
      </x:c>
      <x:c r="D563" s="11" t="n">
        <x:v>735.768106926675</x:v>
      </x:c>
      <x:c r="E563" s="11" t="n">
        <x:v>765.4675070455959</x:v>
      </x:c>
      <x:c r="F563" s="11" t="n">
        <x:v>799.8970319295547</x:v>
      </x:c>
      <x:c r="G563" s="11" t="n">
        <x:v>802.6854810109464</x:v>
      </x:c>
      <x:c r="H563" s="11" t="n">
        <x:v>855.1003205531971</x:v>
      </x:c>
      <x:c r="I563" s="11" t="n">
        <x:v>940.2273816779073</x:v>
      </x:c>
      <x:c r="J563" s="11" t="n">
        <x:v>988.5222317866215</x:v>
      </x:c>
      <x:c r="K563" s="11" t="n">
        <x:v>998.5667911589958</x:v>
      </x:c>
      <x:c r="L563" s="11" t="n">
        <x:v>1127.7868364638916</x:v>
      </x:c>
      <x:c r="M563" s="11" t="n">
        <x:v>1137.249922481165</x:v>
      </x:c>
      <x:c r="N563" s="11" t="n">
        <x:v>1146.9052802209849</x:v>
      </x:c>
      <x:c r="O563" s="11" t="n">
        <x:v>1208.7206294881591</x:v>
      </x:c>
      <x:c r="P563" s="11" t="n">
        <x:v>1214.6344550185631</x:v>
      </x:c>
      <x:c r="Q563" s="11" t="n">
        <x:v>1223.1577529376914</x:v>
      </x:c>
      <x:c r="R563" s="11" t="n">
        <x:v>1229.0709514069208</x:v>
      </x:c>
      <x:c r="S563" s="11" t="n">
        <x:v>1303.7171301888957</x:v>
      </x:c>
      <x:c r="T563" s="11" t="n">
        <x:v>1308.253291837112</x:v>
      </x:c>
      <x:c r="U563" s="11" t="n">
        <x:v>1367.509044992109</x:v>
      </x:c>
      <x:c r="V563" s="11" t="n">
        <x:v>1373.4107598931125</x:v>
      </x:c>
      <x:c r="W563" s="11" t="n">
        <x:v>1374.319772014484</x:v>
      </x:c>
      <x:c r="X563" s="11" t="n">
        <x:v>1381.5829303165935</x:v>
      </x:c>
      <x:c r="Y563" s="11" t="n">
        <x:v>1382.7498560073948</x:v>
      </x:c>
      <x:c r="Z563" s="11" t="n">
        <x:v>1409.6152312695972</x:v>
      </x:c>
      <x:c r="AA563" s="11" t="n">
        <x:v>1452.9537836346153</x:v>
      </x:c>
      <x:c r="AB563" s="11" t="n">
        <x:v>1518.8139178827505</x:v>
      </x:c>
      <x:c r="AC563" s="11" t="n">
        <x:v>1523.5480908606212</x:v>
      </x:c>
      <x:c r="AD563" s="11" t="n">
        <x:v>1528.6009846540155</x:v>
      </x:c>
      <x:c r="AE563" s="11" t="n">
        <x:v>1604.904352320482</x:v>
      </x:c>
      <x:c r="AF563" s="11" t="n">
        <x:v>1608.721515318815</x:v>
      </x:c>
      <x:c r="AG563" s="11" t="n">
        <x:v>1615.8084159089894</x:v>
      </x:c>
      <x:c r="AH563" s="11" t="n">
        <x:v>1646.4076464891602</x:v>
      </x:c>
      <x:c r="AI563" s="11" t="n">
        <x:v>1649.8783371455602</x:v>
      </x:c>
      <x:c r="AJ563" s="11" t="n">
        <x:v>1669.0581343689719</x:v>
      </x:c>
      <x:c r="AK563" s="11" t="n">
        <x:v>1689.0326649216536</x:v>
      </x:c>
      <x:c r="AL563" s="11" t="n">
        <x:v>1690.6561925121814</x:v>
      </x:c>
      <x:c r="AM563" s="11" t="n">
        <x:v>1725.6224944813855</x:v>
      </x:c>
      <x:c r="AN563" s="11" t="n">
        <x:v>1781.1760619291297</x:v>
      </x:c>
      <x:c r="AO563" s="11" t="n">
        <x:v>1833.1603427669318</x:v>
      </x:c>
      <x:c r="AP563" s="11" t="n">
        <x:v>1882.2013919302426</x:v>
      </x:c>
      <x:c r="AQ563" s="11" t="n">
        <x:v>1922.3546666421655</x:v>
      </x:c>
      <x:c r="AR563" s="11" t="n">
        <x:v>1924.0873638196017</x:v>
      </x:c>
      <x:c r="AS563" s="11" t="n">
        <x:v>1942.3372027484616</x:v>
      </x:c>
      <x:c r="AT563" s="11" t="n">
        <x:v>1992.9028296782817</x:v>
      </x:c>
      <x:c r="AU563" s="11" t="n">
        <x:v>2002.1037188879384</x:v>
      </x:c>
      <x:c r="AV563" s="11" t="n">
        <x:v>2052.256168198486</x:v>
      </x:c>
      <x:c r="AW563" s="11" t="n">
        <x:v>2176.7814460253235</x:v>
      </x:c>
      <x:c r="AX563" s="11" t="n">
        <x:v>2786.9169019353026</x:v>
      </x:c>
      <x:c r="AY563" s="11" t="n">
        <x:v>2817.6929112833277</x:v>
      </x:c>
    </x:row>
    <x:row r="564" ht="21" customHeight="1">
      <x:c r="A564" s="15" t="n">
        <x:v>563</x:v>
      </x:c>
      <x:c r="B564" s="11" t="n">
        <x:v>623.5738077679013</x:v>
      </x:c>
      <x:c r="C564" s="11" t="n">
        <x:v>703.3999863613949</x:v>
      </x:c>
      <x:c r="D564" s="11" t="n">
        <x:v>708.1565725738841</x:v>
      </x:c>
      <x:c r="E564" s="11" t="n">
        <x:v>752.0162553528063</x:v>
      </x:c>
      <x:c r="F564" s="11" t="n">
        <x:v>794.5866630760008</x:v>
      </x:c>
      <x:c r="G564" s="11" t="n">
        <x:v>833.5605847939786</x:v>
      </x:c>
      <x:c r="H564" s="11" t="n">
        <x:v>859.9162981276028</x:v>
      </x:c>
      <x:c r="I564" s="11" t="n">
        <x:v>868.7134411976226</x:v>
      </x:c>
      <x:c r="J564" s="11" t="n">
        <x:v>933.1700925802133</x:v>
      </x:c>
      <x:c r="K564" s="11" t="n">
        <x:v>936.8504717862259</x:v>
      </x:c>
      <x:c r="L564" s="11" t="n">
        <x:v>971.6172215903784</x:v>
      </x:c>
      <x:c r="M564" s="11" t="n">
        <x:v>979.4250055089591</x:v>
      </x:c>
      <x:c r="N564" s="11" t="n">
        <x:v>1011.2365161678559</x:v>
      </x:c>
      <x:c r="O564" s="11" t="n">
        <x:v>1068.6074478938945</x:v>
      </x:c>
      <x:c r="P564" s="11" t="n">
        <x:v>1100.5434740710837</x:v>
      </x:c>
      <x:c r="Q564" s="11" t="n">
        <x:v>1131.9559506165488</x:v>
      </x:c>
      <x:c r="R564" s="11" t="n">
        <x:v>1153.5653639827335</x:v>
      </x:c>
      <x:c r="S564" s="11" t="n">
        <x:v>1173.661651985258</x:v>
      </x:c>
      <x:c r="T564" s="11" t="n">
        <x:v>1193.4097704373523</x:v>
      </x:c>
      <x:c r="U564" s="11" t="n">
        <x:v>1201.2756960730649</x:v>
      </x:c>
      <x:c r="V564" s="11" t="n">
        <x:v>1204.9658814586912</x:v>
      </x:c>
      <x:c r="W564" s="11" t="n">
        <x:v>1274.0046793632</x:v>
      </x:c>
      <x:c r="X564" s="11" t="n">
        <x:v>1284.50347232468</x:v>
      </x:c>
      <x:c r="Y564" s="11" t="n">
        <x:v>1292.9021719995135</x:v>
      </x:c>
      <x:c r="Z564" s="11" t="n">
        <x:v>1297.0990975956092</x:v>
      </x:c>
      <x:c r="AA564" s="11" t="n">
        <x:v>1298.1206158383993</x:v>
      </x:c>
      <x:c r="AB564" s="11" t="n">
        <x:v>1310.5076742689403</x:v>
      </x:c>
      <x:c r="AC564" s="11" t="n">
        <x:v>1312.1720736584764</x:v>
      </x:c>
      <x:c r="AD564" s="11" t="n">
        <x:v>1323.0671900045406</x:v>
      </x:c>
      <x:c r="AE564" s="11" t="n">
        <x:v>1435.0993745138335</x:v>
      </x:c>
      <x:c r="AF564" s="11" t="n">
        <x:v>1503.8636490862455</x:v>
      </x:c>
      <x:c r="AG564" s="11" t="n">
        <x:v>1508.8119002497715</x:v>
      </x:c>
      <x:c r="AH564" s="11" t="n">
        <x:v>1530.7089471325307</x:v>
      </x:c>
      <x:c r="AI564" s="11" t="n">
        <x:v>1549.8492534393004</x:v>
      </x:c>
      <x:c r="AJ564" s="11" t="n">
        <x:v>1562.12685742356</x:v>
      </x:c>
      <x:c r="AK564" s="11" t="n">
        <x:v>1603.89851114802</x:v>
      </x:c>
      <x:c r="AL564" s="11" t="n">
        <x:v>1614.0388545566648</x:v>
      </x:c>
      <x:c r="AM564" s="11" t="n">
        <x:v>1648.5563238200766</x:v>
      </x:c>
      <x:c r="AN564" s="11" t="n">
        <x:v>1654.1599245956056</x:v>
      </x:c>
      <x:c r="AO564" s="11" t="n">
        <x:v>1678.0676404898811</x:v>
      </x:c>
      <x:c r="AP564" s="11" t="n">
        <x:v>1693.897505584348</x:v>
      </x:c>
      <x:c r="AQ564" s="11" t="n">
        <x:v>1699.4161488259838</x:v>
      </x:c>
      <x:c r="AR564" s="11" t="n">
        <x:v>1757.7821281408849</x:v>
      </x:c>
      <x:c r="AS564" s="11" t="n">
        <x:v>1762.8324178576595</x:v>
      </x:c>
      <x:c r="AT564" s="11" t="n">
        <x:v>1775.2026757454842</x:v>
      </x:c>
      <x:c r="AU564" s="11" t="n">
        <x:v>1861.1258467261528</x:v>
      </x:c>
      <x:c r="AV564" s="11" t="n">
        <x:v>1863.0200889933415</x:v>
      </x:c>
      <x:c r="AW564" s="11" t="n">
        <x:v>1921.5057793087049</x:v>
      </x:c>
      <x:c r="AX564" s="11" t="n">
        <x:v>2002.9592743889007</x:v>
      </x:c>
      <x:c r="AY564" s="11" t="n">
        <x:v>2209.1085782535647</x:v>
      </x:c>
    </x:row>
    <x:row r="565" ht="21" customHeight="1">
      <x:c r="A565" s="15" t="n">
        <x:v>564</x:v>
      </x:c>
      <x:c r="B565" s="11" t="n">
        <x:v>709.8873316780139</x:v>
      </x:c>
      <x:c r="C565" s="11" t="n">
        <x:v>802.9535375297356</x:v>
      </x:c>
      <x:c r="D565" s="11" t="n">
        <x:v>809.6823145417659</x:v>
      </x:c>
      <x:c r="E565" s="11" t="n">
        <x:v>812.130556981846</x:v>
      </x:c>
      <x:c r="F565" s="11" t="n">
        <x:v>842.6526458293547</x:v>
      </x:c>
      <x:c r="G565" s="11" t="n">
        <x:v>854.5256401088664</x:v>
      </x:c>
      <x:c r="H565" s="11" t="n">
        <x:v>870.3562657030022</x:v>
      </x:c>
      <x:c r="I565" s="11" t="n">
        <x:v>871.6553672284213</x:v>
      </x:c>
      <x:c r="J565" s="11" t="n">
        <x:v>917.9260072526216</x:v>
      </x:c>
      <x:c r="K565" s="11" t="n">
        <x:v>1033.839465137652</x:v>
      </x:c>
      <x:c r="L565" s="11" t="n">
        <x:v>1045.6829140321825</x:v>
      </x:c>
      <x:c r="M565" s="11" t="n">
        <x:v>1089.4867295341958</x:v>
      </x:c>
      <x:c r="N565" s="11" t="n">
        <x:v>1154.5756425008499</x:v>
      </x:c>
      <x:c r="O565" s="11" t="n">
        <x:v>1176.64492427898</x:v>
      </x:c>
      <x:c r="P565" s="11" t="n">
        <x:v>1179.7150528813188</x:v>
      </x:c>
      <x:c r="Q565" s="11" t="n">
        <x:v>1183.5279365777178</x:v>
      </x:c>
      <x:c r="R565" s="11" t="n">
        <x:v>1257.6258285838774</x:v>
      </x:c>
      <x:c r="S565" s="11" t="n">
        <x:v>1304.1751808228487</x:v>
      </x:c>
      <x:c r="T565" s="11" t="n">
        <x:v>1306.3239923150516</x:v>
      </x:c>
      <x:c r="U565" s="11" t="n">
        <x:v>1314.784603541259</x:v>
      </x:c>
      <x:c r="V565" s="11" t="n">
        <x:v>1319.2448737256275</x:v>
      </x:c>
      <x:c r="W565" s="11" t="n">
        <x:v>1325.117522063156</x:v>
      </x:c>
      <x:c r="X565" s="11" t="n">
        <x:v>1330.6005656313075</x:v>
      </x:c>
      <x:c r="Y565" s="11" t="n">
        <x:v>1353.1307957480685</x:v>
      </x:c>
      <x:c r="Z565" s="11" t="n">
        <x:v>1392.3135123510033</x:v>
      </x:c>
      <x:c r="AA565" s="11" t="n">
        <x:v>1428.983026093777</x:v>
      </x:c>
      <x:c r="AB565" s="11" t="n">
        <x:v>1452.2757697714326</x:v>
      </x:c>
      <x:c r="AC565" s="11" t="n">
        <x:v>1495.9185667978977</x:v>
      </x:c>
      <x:c r="AD565" s="11" t="n">
        <x:v>1524.0238657869936</x:v>
      </x:c>
      <x:c r="AE565" s="11" t="n">
        <x:v>1572.2652060675052</x:v>
      </x:c>
      <x:c r="AF565" s="11" t="n">
        <x:v>1599.6287082426663</x:v>
      </x:c>
      <x:c r="AG565" s="11" t="n">
        <x:v>1602.5885624161585</x:v>
      </x:c>
      <x:c r="AH565" s="11" t="n">
        <x:v>1610.6198830643846</x:v>
      </x:c>
      <x:c r="AI565" s="11" t="n">
        <x:v>1616.25534855661</x:v>
      </x:c>
      <x:c r="AJ565" s="11" t="n">
        <x:v>1639.7678073408724</x:v>
      </x:c>
      <x:c r="AK565" s="11" t="n">
        <x:v>1689.5384353519146</x:v>
      </x:c>
      <x:c r="AL565" s="11" t="n">
        <x:v>1701.3268447738992</x:v>
      </x:c>
      <x:c r="AM565" s="11" t="n">
        <x:v>1711.215961648312</x:v>
      </x:c>
      <x:c r="AN565" s="11" t="n">
        <x:v>1718.8450407235318</x:v>
      </x:c>
      <x:c r="AO565" s="11" t="n">
        <x:v>1722.6026794894442</x:v>
      </x:c>
      <x:c r="AP565" s="11" t="n">
        <x:v>1865.16129572959</x:v>
      </x:c>
      <x:c r="AQ565" s="11" t="n">
        <x:v>1871.0966372042874</x:v>
      </x:c>
      <x:c r="AR565" s="11" t="n">
        <x:v>1895.0296007458476</x:v>
      </x:c>
      <x:c r="AS565" s="11" t="n">
        <x:v>1949.6488050494975</x:v>
      </x:c>
      <x:c r="AT565" s="11" t="n">
        <x:v>2029.8226903933523</x:v>
      </x:c>
      <x:c r="AU565" s="11" t="n">
        <x:v>2174.975946584301</x:v>
      </x:c>
      <x:c r="AV565" s="11" t="n">
        <x:v>2255.732177887281</x:v>
      </x:c>
      <x:c r="AW565" s="11" t="n">
        <x:v>2379.730132432747</x:v>
      </x:c>
      <x:c r="AX565" s="11" t="n">
        <x:v>2808.7108341101866</x:v>
      </x:c>
      <x:c r="AY565" s="11" t="n">
        <x:v>3085.27406387209</x:v>
      </x:c>
    </x:row>
    <x:row r="566" ht="21" customHeight="1">
      <x:c r="A566" s="15" t="n">
        <x:v>565</x:v>
      </x:c>
      <x:c r="B566" s="11" t="n">
        <x:v>550.7044775797473</x:v>
      </x:c>
      <x:c r="C566" s="11" t="n">
        <x:v>707.5293329468552</x:v>
      </x:c>
      <x:c r="D566" s="11" t="n">
        <x:v>750.0784450384826</x:v>
      </x:c>
      <x:c r="E566" s="11" t="n">
        <x:v>823.6069786244582</x:v>
      </x:c>
      <x:c r="F566" s="11" t="n">
        <x:v>866.3238790426427</x:v>
      </x:c>
      <x:c r="G566" s="11" t="n">
        <x:v>867.6230161598975</x:v>
      </x:c>
      <x:c r="H566" s="11" t="n">
        <x:v>872.1104404498477</x:v>
      </x:c>
      <x:c r="I566" s="11" t="n">
        <x:v>878.9033961331612</x:v>
      </x:c>
      <x:c r="J566" s="11" t="n">
        <x:v>889.9415419211264</x:v>
      </x:c>
      <x:c r="K566" s="11" t="n">
        <x:v>896.1631883643031</x:v>
      </x:c>
      <x:c r="L566" s="11" t="n">
        <x:v>897.7122042621324</x:v>
      </x:c>
      <x:c r="M566" s="11" t="n">
        <x:v>976.4681772290654</x:v>
      </x:c>
      <x:c r="N566" s="11" t="n">
        <x:v>980.6757760891805</x:v>
      </x:c>
      <x:c r="O566" s="11" t="n">
        <x:v>1002.1038893081036</x:v>
      </x:c>
      <x:c r="P566" s="11" t="n">
        <x:v>1013.5595354150954</x:v>
      </x:c>
      <x:c r="Q566" s="11" t="n">
        <x:v>1020.9077009565393</x:v>
      </x:c>
      <x:c r="R566" s="11" t="n">
        <x:v>1021.8577891739822</x:v>
      </x:c>
      <x:c r="S566" s="11" t="n">
        <x:v>1078.3118551519551</x:v>
      </x:c>
      <x:c r="T566" s="11" t="n">
        <x:v>1087.7652674560659</x:v>
      </x:c>
      <x:c r="U566" s="11" t="n">
        <x:v>1142.277018014544</x:v>
      </x:c>
      <x:c r="V566" s="11" t="n">
        <x:v>1195.494267374805</x:v>
      </x:c>
      <x:c r="W566" s="11" t="n">
        <x:v>1209.0502815121554</x:v>
      </x:c>
      <x:c r="X566" s="11" t="n">
        <x:v>1252.002540428981</x:v>
      </x:c>
      <x:c r="Y566" s="11" t="n">
        <x:v>1273.3498720043908</x:v>
      </x:c>
      <x:c r="Z566" s="11" t="n">
        <x:v>1278.4124105293</x:v>
      </x:c>
      <x:c r="AA566" s="11" t="n">
        <x:v>1283.9632003199504</x:v>
      </x:c>
      <x:c r="AB566" s="11" t="n">
        <x:v>1326.029818898834</x:v>
      </x:c>
      <x:c r="AC566" s="11" t="n">
        <x:v>1329.1595074788684</x:v>
      </x:c>
      <x:c r="AD566" s="11" t="n">
        <x:v>1363.5082500499498</x:v>
      </x:c>
      <x:c r="AE566" s="11" t="n">
        <x:v>1365.6198980016493</x:v>
      </x:c>
      <x:c r="AF566" s="11" t="n">
        <x:v>1388.039746367529</x:v>
      </x:c>
      <x:c r="AG566" s="11" t="n">
        <x:v>1392.6828358490998</x:v>
      </x:c>
      <x:c r="AH566" s="11" t="n">
        <x:v>1395.5544012202076</x:v>
      </x:c>
      <x:c r="AI566" s="11" t="n">
        <x:v>1409.7556944983571</x:v>
      </x:c>
      <x:c r="AJ566" s="11" t="n">
        <x:v>1422.0660744367378</x:v>
      </x:c>
      <x:c r="AK566" s="11" t="n">
        <x:v>1456.4416344883227</x:v>
      </x:c>
      <x:c r="AL566" s="11" t="n">
        <x:v>1458.3221845083744</x:v>
      </x:c>
      <x:c r="AM566" s="11" t="n">
        <x:v>1545.6626656532958</x:v>
      </x:c>
      <x:c r="AN566" s="11" t="n">
        <x:v>1574.153641930154</x:v>
      </x:c>
      <x:c r="AO566" s="11" t="n">
        <x:v>1594.4440849004784</x:v>
      </x:c>
      <x:c r="AP566" s="11" t="n">
        <x:v>1683.6989472649466</x:v>
      </x:c>
      <x:c r="AQ566" s="11" t="n">
        <x:v>1687.8110130079651</x:v>
      </x:c>
      <x:c r="AR566" s="11" t="n">
        <x:v>1726.9545979018562</x:v>
      </x:c>
      <x:c r="AS566" s="11" t="n">
        <x:v>1750.7023252642045</x:v>
      </x:c>
      <x:c r="AT566" s="11" t="n">
        <x:v>1910.036195223857</x:v>
      </x:c>
      <x:c r="AU566" s="11" t="n">
        <x:v>1997.756608541289</x:v>
      </x:c>
      <x:c r="AV566" s="11" t="n">
        <x:v>2172.120813498962</x:v>
      </x:c>
      <x:c r="AW566" s="11" t="n">
        <x:v>2244.069192583337</x:v>
      </x:c>
      <x:c r="AX566" s="11" t="n">
        <x:v>2505.8310156496004</x:v>
      </x:c>
      <x:c r="AY566" s="11" t="n">
        <x:v>2599.3932519249593</x:v>
      </x:c>
    </x:row>
    <x:row r="567" ht="21" customHeight="1">
      <x:c r="A567" s="15" t="n">
        <x:v>566</x:v>
      </x:c>
      <x:c r="B567" s="11" t="n">
        <x:v>622.5985528711266</x:v>
      </x:c>
      <x:c r="C567" s="11" t="n">
        <x:v>628.1239133218903</x:v>
      </x:c>
      <x:c r="D567" s="11" t="n">
        <x:v>642.4405379854567</x:v>
      </x:c>
      <x:c r="E567" s="11" t="n">
        <x:v>649.2596881931358</x:v>
      </x:c>
      <x:c r="F567" s="11" t="n">
        <x:v>672.5909791545705</x:v>
      </x:c>
      <x:c r="G567" s="11" t="n">
        <x:v>700.7384591613437</x:v>
      </x:c>
      <x:c r="H567" s="11" t="n">
        <x:v>720.9333824619091</x:v>
      </x:c>
      <x:c r="I567" s="11" t="n">
        <x:v>762.1136428481898</x:v>
      </x:c>
      <x:c r="J567" s="11" t="n">
        <x:v>841.1558624217383</x:v>
      </x:c>
      <x:c r="K567" s="11" t="n">
        <x:v>852.4371955948695</x:v>
      </x:c>
      <x:c r="L567" s="11" t="n">
        <x:v>903.790590536001</x:v>
      </x:c>
      <x:c r="M567" s="11" t="n">
        <x:v>920.5157083211056</x:v>
      </x:c>
      <x:c r="N567" s="11" t="n">
        <x:v>936.4058609837919</x:v>
      </x:c>
      <x:c r="O567" s="11" t="n">
        <x:v>949.1529221752774</x:v>
      </x:c>
      <x:c r="P567" s="11" t="n">
        <x:v>966.1928805520372</x:v>
      </x:c>
      <x:c r="Q567" s="11" t="n">
        <x:v>966.9050656931843</x:v>
      </x:c>
      <x:c r="R567" s="11" t="n">
        <x:v>981.3423050968061</x:v>
      </x:c>
      <x:c r="S567" s="11" t="n">
        <x:v>990.9370128669136</x:v>
      </x:c>
      <x:c r="T567" s="11" t="n">
        <x:v>1010.2515602080837</x:v>
      </x:c>
      <x:c r="U567" s="11" t="n">
        <x:v>1011.5236484697152</x:v>
      </x:c>
      <x:c r="V567" s="11" t="n">
        <x:v>1027.175550654033</x:v>
      </x:c>
      <x:c r="W567" s="11" t="n">
        <x:v>1032.1556460131494</x:v>
      </x:c>
      <x:c r="X567" s="11" t="n">
        <x:v>1051.1094971880689</x:v>
      </x:c>
      <x:c r="Y567" s="11" t="n">
        <x:v>1053.7393022889294</x:v>
      </x:c>
      <x:c r="Z567" s="11" t="n">
        <x:v>1138.361406334584</x:v>
      </x:c>
      <x:c r="AA567" s="11" t="n">
        <x:v>1158.5260620097556</x:v>
      </x:c>
      <x:c r="AB567" s="11" t="n">
        <x:v>1190.0409785550537</x:v>
      </x:c>
      <x:c r="AC567" s="11" t="n">
        <x:v>1191.962765865922</x:v>
      </x:c>
      <x:c r="AD567" s="11" t="n">
        <x:v>1233.188106097882</x:v>
      </x:c>
      <x:c r="AE567" s="11" t="n">
        <x:v>1239.7591034493569</x:v>
      </x:c>
      <x:c r="AF567" s="11" t="n">
        <x:v>1242.5974558246976</x:v>
      </x:c>
      <x:c r="AG567" s="11" t="n">
        <x:v>1263.6428245061097</x:v>
      </x:c>
      <x:c r="AH567" s="11" t="n">
        <x:v>1299.9165330899343</x:v>
      </x:c>
      <x:c r="AI567" s="11" t="n">
        <x:v>1322.4432381614479</x:v>
      </x:c>
      <x:c r="AJ567" s="11" t="n">
        <x:v>1327.3964255617957</x:v>
      </x:c>
      <x:c r="AK567" s="11" t="n">
        <x:v>1354.884005940209</x:v>
      </x:c>
      <x:c r="AL567" s="11" t="n">
        <x:v>1409.9583138687417</x:v>
      </x:c>
      <x:c r="AM567" s="11" t="n">
        <x:v>1422.051859084676</x:v>
      </x:c>
      <x:c r="AN567" s="11" t="n">
        <x:v>1478.148012868935</x:v>
      </x:c>
      <x:c r="AO567" s="11" t="n">
        <x:v>1509.026067616465</x:v>
      </x:c>
      <x:c r="AP567" s="11" t="n">
        <x:v>1520.1029087682882</x:v>
      </x:c>
      <x:c r="AQ567" s="11" t="n">
        <x:v>1592.8737179947398</x:v>
      </x:c>
      <x:c r="AR567" s="11" t="n">
        <x:v>1609.1985047718579</x:v>
      </x:c>
      <x:c r="AS567" s="11" t="n">
        <x:v>1657.722211646435</x:v>
      </x:c>
      <x:c r="AT567" s="11" t="n">
        <x:v>1818.1994577075782</x:v>
      </x:c>
      <x:c r="AU567" s="11" t="n">
        <x:v>1848.1716590261656</x:v>
      </x:c>
      <x:c r="AV567" s="11" t="n">
        <x:v>1870.9235814331741</x:v>
      </x:c>
      <x:c r="AW567" s="11" t="n">
        <x:v>1924.3029744660216</x:v>
      </x:c>
      <x:c r="AX567" s="11" t="n">
        <x:v>1954.4558565320003</x:v>
      </x:c>
      <x:c r="AY567" s="11" t="n">
        <x:v>2151.9599797953424</x:v>
      </x:c>
    </x:row>
    <x:row r="568" ht="21" customHeight="1">
      <x:c r="A568" s="15" t="n">
        <x:v>567</x:v>
      </x:c>
      <x:c r="B568" s="11" t="n">
        <x:v>613.520829905236</x:v>
      </x:c>
      <x:c r="C568" s="11" t="n">
        <x:v>734.4052452036163</x:v>
      </x:c>
      <x:c r="D568" s="11" t="n">
        <x:v>801.5344692188833</x:v>
      </x:c>
      <x:c r="E568" s="11" t="n">
        <x:v>805.362772086834</x:v>
      </x:c>
      <x:c r="F568" s="11" t="n">
        <x:v>814.7298995438434</x:v>
      </x:c>
      <x:c r="G568" s="11" t="n">
        <x:v>816.059183534205</x:v>
      </x:c>
      <x:c r="H568" s="11" t="n">
        <x:v>861.1955366228299</x:v>
      </x:c>
      <x:c r="I568" s="11" t="n">
        <x:v>864.556951557425</x:v>
      </x:c>
      <x:c r="J568" s="11" t="n">
        <x:v>875.2414559370432</x:v>
      </x:c>
      <x:c r="K568" s="11" t="n">
        <x:v>893.7679897580001</x:v>
      </x:c>
      <x:c r="L568" s="11" t="n">
        <x:v>921.4738243241533</x:v>
      </x:c>
      <x:c r="M568" s="11" t="n">
        <x:v>972.2438187240008</x:v>
      </x:c>
      <x:c r="N568" s="11" t="n">
        <x:v>984.3312317868997</x:v>
      </x:c>
      <x:c r="O568" s="11" t="n">
        <x:v>986.2041163214917</x:v>
      </x:c>
      <x:c r="P568" s="11" t="n">
        <x:v>1020.167434624268</x:v>
      </x:c>
      <x:c r="Q568" s="11" t="n">
        <x:v>1029.256808250655</x:v>
      </x:c>
      <x:c r="R568" s="11" t="n">
        <x:v>1032.3087929507049</x:v>
      </x:c>
      <x:c r="S568" s="11" t="n">
        <x:v>1053.2489190112874</x:v>
      </x:c>
      <x:c r="T568" s="11" t="n">
        <x:v>1057.4732713145313</x:v>
      </x:c>
      <x:c r="U568" s="11" t="n">
        <x:v>1081.3578496821865</x:v>
      </x:c>
      <x:c r="V568" s="11" t="n">
        <x:v>1085.2207039129403</x:v>
      </x:c>
      <x:c r="W568" s="11" t="n">
        <x:v>1085.3554762357785</x:v>
      </x:c>
      <x:c r="X568" s="11" t="n">
        <x:v>1095.8437858929813</x:v>
      </x:c>
      <x:c r="Y568" s="11" t="n">
        <x:v>1115.488849297666</x:v>
      </x:c>
      <x:c r="Z568" s="11" t="n">
        <x:v>1129.9567560286168</x:v>
      </x:c>
      <x:c r="AA568" s="11" t="n">
        <x:v>1160.7657285993737</x:v>
      </x:c>
      <x:c r="AB568" s="11" t="n">
        <x:v>1171.531125427839</x:v>
      </x:c>
      <x:c r="AC568" s="11" t="n">
        <x:v>1205.2952014634025</x:v>
      </x:c>
      <x:c r="AD568" s="11" t="n">
        <x:v>1280.4177036980493</x:v>
      </x:c>
      <x:c r="AE568" s="11" t="n">
        <x:v>1287.27095702633</x:v>
      </x:c>
      <x:c r="AF568" s="11" t="n">
        <x:v>1310.0053573295486</x:v>
      </x:c>
      <x:c r="AG568" s="11" t="n">
        <x:v>1310.7914354803847</x:v>
      </x:c>
      <x:c r="AH568" s="11" t="n">
        <x:v>1333.011004368107</x:v>
      </x:c>
      <x:c r="AI568" s="11" t="n">
        <x:v>1353.3335760795007</x:v>
      </x:c>
      <x:c r="AJ568" s="11" t="n">
        <x:v>1354.3802290864146</x:v>
      </x:c>
      <x:c r="AK568" s="11" t="n">
        <x:v>1372.3879341496556</x:v>
      </x:c>
      <x:c r="AL568" s="11" t="n">
        <x:v>1422.8487687461593</x:v>
      </x:c>
      <x:c r="AM568" s="11" t="n">
        <x:v>1546.7930248600949</x:v>
      </x:c>
      <x:c r="AN568" s="11" t="n">
        <x:v>1580.3796501121326</x:v>
      </x:c>
      <x:c r="AO568" s="11" t="n">
        <x:v>1587.6401412702983</x:v>
      </x:c>
      <x:c r="AP568" s="11" t="n">
        <x:v>1629.0517972390278</x:v>
      </x:c>
      <x:c r="AQ568" s="11" t="n">
        <x:v>1636.7960486047202</x:v>
      </x:c>
      <x:c r="AR568" s="11" t="n">
        <x:v>1653.2373566904096</x:v>
      </x:c>
      <x:c r="AS568" s="11" t="n">
        <x:v>1672.105753098674</x:v>
      </x:c>
      <x:c r="AT568" s="11" t="n">
        <x:v>1738.0856049036488</x:v>
      </x:c>
      <x:c r="AU568" s="11" t="n">
        <x:v>1876.0490007488404</x:v>
      </x:c>
      <x:c r="AV568" s="11" t="n">
        <x:v>1909.098254063246</x:v>
      </x:c>
      <x:c r="AW568" s="11" t="n">
        <x:v>2064.3137094152753</x:v>
      </x:c>
      <x:c r="AX568" s="11" t="n">
        <x:v>2379.2700540989426</x:v>
      </x:c>
      <x:c r="AY568" s="11" t="n">
        <x:v>2603.3370720259804</x:v>
      </x:c>
    </x:row>
    <x:row r="569" ht="21" customHeight="1">
      <x:c r="A569" s="15" t="n">
        <x:v>568</x:v>
      </x:c>
      <x:c r="B569" s="11" t="n">
        <x:v>607.7420460069784</x:v>
      </x:c>
      <x:c r="C569" s="11" t="n">
        <x:v>616.6900279517873</x:v>
      </x:c>
      <x:c r="D569" s="11" t="n">
        <x:v>631.1903474868565</x:v>
      </x:c>
      <x:c r="E569" s="11" t="n">
        <x:v>678.4920879026672</x:v>
      </x:c>
      <x:c r="F569" s="11" t="n">
        <x:v>790.9467628637345</x:v>
      </x:c>
      <x:c r="G569" s="11" t="n">
        <x:v>793.5694022164519</x:v>
      </x:c>
      <x:c r="H569" s="11" t="n">
        <x:v>834.2473218369048</x:v>
      </x:c>
      <x:c r="I569" s="11" t="n">
        <x:v>837.2422461535375</x:v>
      </x:c>
      <x:c r="J569" s="11" t="n">
        <x:v>885.6178608582647</x:v>
      </x:c>
      <x:c r="K569" s="11" t="n">
        <x:v>886.4944185763536</x:v>
      </x:c>
      <x:c r="L569" s="11" t="n">
        <x:v>935.9361502347767</x:v>
      </x:c>
      <x:c r="M569" s="11" t="n">
        <x:v>947.2644821465949</x:v>
      </x:c>
      <x:c r="N569" s="11" t="n">
        <x:v>1005.215632634571</x:v>
      </x:c>
      <x:c r="O569" s="11" t="n">
        <x:v>1019.874118662999</x:v>
      </x:c>
      <x:c r="P569" s="11" t="n">
        <x:v>1086.9434639842098</x:v>
      </x:c>
      <x:c r="Q569" s="11" t="n">
        <x:v>1099.5629673948606</x:v>
      </x:c>
      <x:c r="R569" s="11" t="n">
        <x:v>1138.4282557982374</x:v>
      </x:c>
      <x:c r="S569" s="11" t="n">
        <x:v>1148.17189403998</x:v>
      </x:c>
      <x:c r="T569" s="11" t="n">
        <x:v>1165.9792636221573</x:v>
      </x:c>
      <x:c r="U569" s="11" t="n">
        <x:v>1186.222659790878</x:v>
      </x:c>
      <x:c r="V569" s="11" t="n">
        <x:v>1227.3428111200374</x:v>
      </x:c>
      <x:c r="W569" s="11" t="n">
        <x:v>1280.5093009551595</x:v>
      </x:c>
      <x:c r="X569" s="11" t="n">
        <x:v>1319.437609963858</x:v>
      </x:c>
      <x:c r="Y569" s="11" t="n">
        <x:v>1340.8057759417643</x:v>
      </x:c>
      <x:c r="Z569" s="11" t="n">
        <x:v>1351.0009750032045</x:v>
      </x:c>
      <x:c r="AA569" s="11" t="n">
        <x:v>1377.5683319859133</x:v>
      </x:c>
      <x:c r="AB569" s="11" t="n">
        <x:v>1381.2693880239274</x:v>
      </x:c>
      <x:c r="AC569" s="11" t="n">
        <x:v>1413.8926195745255</x:v>
      </x:c>
      <x:c r="AD569" s="11" t="n">
        <x:v>1445.490406741806</x:v>
      </x:c>
      <x:c r="AE569" s="11" t="n">
        <x:v>1453.037262795875</x:v>
      </x:c>
      <x:c r="AF569" s="11" t="n">
        <x:v>1488.2483145483975</x:v>
      </x:c>
      <x:c r="AG569" s="11" t="n">
        <x:v>1496.9150926052473</x:v>
      </x:c>
      <x:c r="AH569" s="11" t="n">
        <x:v>1521.0902119903374</x:v>
      </x:c>
      <x:c r="AI569" s="11" t="n">
        <x:v>1534.5528255185877</x:v>
      </x:c>
      <x:c r="AJ569" s="11" t="n">
        <x:v>1575.080083582887</x:v>
      </x:c>
      <x:c r="AK569" s="11" t="n">
        <x:v>1648.1621136191366</x:v>
      </x:c>
      <x:c r="AL569" s="11" t="n">
        <x:v>1649.1568121000698</x:v>
      </x:c>
      <x:c r="AM569" s="11" t="n">
        <x:v>1697.5405379644935</x:v>
      </x:c>
      <x:c r="AN569" s="11" t="n">
        <x:v>1713.784196701246</x:v>
      </x:c>
      <x:c r="AO569" s="11" t="n">
        <x:v>1814.266321653914</x:v>
      </x:c>
      <x:c r="AP569" s="11" t="n">
        <x:v>1855.007152763163</x:v>
      </x:c>
      <x:c r="AQ569" s="11" t="n">
        <x:v>1857.1257150635345</x:v>
      </x:c>
      <x:c r="AR569" s="11" t="n">
        <x:v>1899.469006080575</x:v>
      </x:c>
      <x:c r="AS569" s="11" t="n">
        <x:v>1900.558611328848</x:v>
      </x:c>
      <x:c r="AT569" s="11" t="n">
        <x:v>1956.8100576005913</x:v>
      </x:c>
      <x:c r="AU569" s="11" t="n">
        <x:v>2042.5983854724086</x:v>
      </x:c>
      <x:c r="AV569" s="11" t="n">
        <x:v>2427.2707896216834</x:v>
      </x:c>
      <x:c r="AW569" s="11" t="n">
        <x:v>2481.0177162996392</x:v>
      </x:c>
      <x:c r="AX569" s="11" t="n">
        <x:v>2689.5033426865434</x:v>
      </x:c>
      <x:c r="AY569" s="11" t="n">
        <x:v>2928.034185700015</x:v>
      </x:c>
    </x:row>
    <x:row r="570" ht="21" customHeight="1">
      <x:c r="A570" s="15" t="n">
        <x:v>569</x:v>
      </x:c>
      <x:c r="B570" s="11" t="n">
        <x:v>634.8681486270152</x:v>
      </x:c>
      <x:c r="C570" s="11" t="n">
        <x:v>675.8073790515069</x:v>
      </x:c>
      <x:c r="D570" s="11" t="n">
        <x:v>739.1445837387795</x:v>
      </x:c>
      <x:c r="E570" s="11" t="n">
        <x:v>870.9918486356837</x:v>
      </x:c>
      <x:c r="F570" s="11" t="n">
        <x:v>886.5447723889745</x:v>
      </x:c>
      <x:c r="G570" s="11" t="n">
        <x:v>889.1889759815032</x:v>
      </x:c>
      <x:c r="H570" s="11" t="n">
        <x:v>936.3314882277082</x:v>
      </x:c>
      <x:c r="I570" s="11" t="n">
        <x:v>943.5024776036125</x:v>
      </x:c>
      <x:c r="J570" s="11" t="n">
        <x:v>976.165564721872</x:v>
      </x:c>
      <x:c r="K570" s="11" t="n">
        <x:v>1012.5010255081845</x:v>
      </x:c>
      <x:c r="L570" s="11" t="n">
        <x:v>1043.300177565697</x:v>
      </x:c>
      <x:c r="M570" s="11" t="n">
        <x:v>1046.06450436997</x:v>
      </x:c>
      <x:c r="N570" s="11" t="n">
        <x:v>1068.7745152472496</x:v>
      </x:c>
      <x:c r="O570" s="11" t="n">
        <x:v>1147.0032161879813</x:v>
      </x:c>
      <x:c r="P570" s="11" t="n">
        <x:v>1150.196981172318</x:v>
      </x:c>
      <x:c r="Q570" s="11" t="n">
        <x:v>1158.942565854666</x:v>
      </x:c>
      <x:c r="R570" s="11" t="n">
        <x:v>1175.7574750822687</x:v>
      </x:c>
      <x:c r="S570" s="11" t="n">
        <x:v>1182.0232932704696</x:v>
      </x:c>
      <x:c r="T570" s="11" t="n">
        <x:v>1206.7288666719478</x:v>
      </x:c>
      <x:c r="U570" s="11" t="n">
        <x:v>1214.7075817725436</x:v>
      </x:c>
      <x:c r="V570" s="11" t="n">
        <x:v>1224.365286885878</x:v>
      </x:c>
      <x:c r="W570" s="11" t="n">
        <x:v>1256.1654866902732</x:v>
      </x:c>
      <x:c r="X570" s="11" t="n">
        <x:v>1279.005569644425</x:v>
      </x:c>
      <x:c r="Y570" s="11" t="n">
        <x:v>1312.1489629367002</x:v>
      </x:c>
      <x:c r="Z570" s="11" t="n">
        <x:v>1377.801748157137</x:v>
      </x:c>
      <x:c r="AA570" s="11" t="n">
        <x:v>1397.1179695968212</x:v>
      </x:c>
      <x:c r="AB570" s="11" t="n">
        <x:v>1415.2065364155585</x:v>
      </x:c>
      <x:c r="AC570" s="11" t="n">
        <x:v>1434.6050361390012</x:v>
      </x:c>
      <x:c r="AD570" s="11" t="n">
        <x:v>1472.554423481737</x:v>
      </x:c>
      <x:c r="AE570" s="11" t="n">
        <x:v>1509.3887538507743</x:v>
      </x:c>
      <x:c r="AF570" s="11" t="n">
        <x:v>1515.9282830113361</x:v>
      </x:c>
      <x:c r="AG570" s="11" t="n">
        <x:v>1520.9729662014886</x:v>
      </x:c>
      <x:c r="AH570" s="11" t="n">
        <x:v>1547.0802134523728</x:v>
      </x:c>
      <x:c r="AI570" s="11" t="n">
        <x:v>1573.5243050179297</x:v>
      </x:c>
      <x:c r="AJ570" s="11" t="n">
        <x:v>1601.363733811129</x:v>
      </x:c>
      <x:c r="AK570" s="11" t="n">
        <x:v>1604.1755308278907</x:v>
      </x:c>
      <x:c r="AL570" s="11" t="n">
        <x:v>1618.0115711110948</x:v>
      </x:c>
      <x:c r="AM570" s="11" t="n">
        <x:v>1618.9284609317958</x:v>
      </x:c>
      <x:c r="AN570" s="11" t="n">
        <x:v>1676.9444901679817</x:v>
      </x:c>
      <x:c r="AO570" s="11" t="n">
        <x:v>1696.7176413601994</x:v>
      </x:c>
      <x:c r="AP570" s="11" t="n">
        <x:v>1754.7230370971254</x:v>
      </x:c>
      <x:c r="AQ570" s="11" t="n">
        <x:v>1774.5684653096841</x:v>
      </x:c>
      <x:c r="AR570" s="11" t="n">
        <x:v>1792.5015990994552</x:v>
      </x:c>
      <x:c r="AS570" s="11" t="n">
        <x:v>1969.9893704261997</x:v>
      </x:c>
      <x:c r="AT570" s="11" t="n">
        <x:v>1979.4626830021925</x:v>
      </x:c>
      <x:c r="AU570" s="11" t="n">
        <x:v>2044.7895924675565</x:v>
      </x:c>
      <x:c r="AV570" s="11" t="n">
        <x:v>2099.5126384687856</x:v>
      </x:c>
      <x:c r="AW570" s="11" t="n">
        <x:v>2159.329258103122</x:v>
      </x:c>
      <x:c r="AX570" s="11" t="n">
        <x:v>2226.5648230036395</x:v>
      </x:c>
      <x:c r="AY570" s="11" t="n">
        <x:v>2564.0228368801622</x:v>
      </x:c>
    </x:row>
    <x:row r="571" ht="21" customHeight="1">
      <x:c r="A571" s="15" t="n">
        <x:v>570</x:v>
      </x:c>
      <x:c r="B571" s="11" t="n">
        <x:v>644.5721154885234</x:v>
      </x:c>
      <x:c r="C571" s="11" t="n">
        <x:v>722.9944527674578</x:v>
      </x:c>
      <x:c r="D571" s="11" t="n">
        <x:v>835.9086505494407</x:v>
      </x:c>
      <x:c r="E571" s="11" t="n">
        <x:v>837.7751861977024</x:v>
      </x:c>
      <x:c r="F571" s="11" t="n">
        <x:v>866.892621270955</x:v>
      </x:c>
      <x:c r="G571" s="11" t="n">
        <x:v>901.6049286285556</x:v>
      </x:c>
      <x:c r="H571" s="11" t="n">
        <x:v>901.7356548327093</x:v>
      </x:c>
      <x:c r="I571" s="11" t="n">
        <x:v>990.2711474756936</x:v>
      </x:c>
      <x:c r="J571" s="11" t="n">
        <x:v>1001.4868649669186</x:v>
      </x:c>
      <x:c r="K571" s="11" t="n">
        <x:v>1031.7062841190507</x:v>
      </x:c>
      <x:c r="L571" s="11" t="n">
        <x:v>1042.7850291726372</x:v>
      </x:c>
      <x:c r="M571" s="11" t="n">
        <x:v>1056.3260388111821</x:v>
      </x:c>
      <x:c r="N571" s="11" t="n">
        <x:v>1088.2485806294203</x:v>
      </x:c>
      <x:c r="O571" s="11" t="n">
        <x:v>1089.9494662286925</x:v>
      </x:c>
      <x:c r="P571" s="11" t="n">
        <x:v>1161.4708938861622</x:v>
      </x:c>
      <x:c r="Q571" s="11" t="n">
        <x:v>1165.9294406380336</x:v>
      </x:c>
      <x:c r="R571" s="11" t="n">
        <x:v>1167.9078609874641</x:v>
      </x:c>
      <x:c r="S571" s="11" t="n">
        <x:v>1213.8748911845466</x:v>
      </x:c>
      <x:c r="T571" s="11" t="n">
        <x:v>1263.4567784678607</x:v>
      </x:c>
      <x:c r="U571" s="11" t="n">
        <x:v>1303.8746502472345</x:v>
      </x:c>
      <x:c r="V571" s="11" t="n">
        <x:v>1327.6945235702992</x:v>
      </x:c>
      <x:c r="W571" s="11" t="n">
        <x:v>1332.7877980975463</x:v>
      </x:c>
      <x:c r="X571" s="11" t="n">
        <x:v>1334.1417457794123</x:v>
      </x:c>
      <x:c r="Y571" s="11" t="n">
        <x:v>1340.9329786540434</x:v>
      </x:c>
      <x:c r="Z571" s="11" t="n">
        <x:v>1390.7523310017782</x:v>
      </x:c>
      <x:c r="AA571" s="11" t="n">
        <x:v>1491.6850470905856</x:v>
      </x:c>
      <x:c r="AB571" s="11" t="n">
        <x:v>1493.2198025876676</x:v>
      </x:c>
      <x:c r="AC571" s="11" t="n">
        <x:v>1499.3312500593902</x:v>
      </x:c>
      <x:c r="AD571" s="11" t="n">
        <x:v>1511.5617279583746</x:v>
      </x:c>
      <x:c r="AE571" s="11" t="n">
        <x:v>1513.8234868761888</x:v>
      </x:c>
      <x:c r="AF571" s="11" t="n">
        <x:v>1542.40312360698</x:v>
      </x:c>
      <x:c r="AG571" s="11" t="n">
        <x:v>1573.1107979726316</x:v>
      </x:c>
      <x:c r="AH571" s="11" t="n">
        <x:v>1655.0099570800096</x:v>
      </x:c>
      <x:c r="AI571" s="11" t="n">
        <x:v>1664.984478320418</x:v>
      </x:c>
      <x:c r="AJ571" s="11" t="n">
        <x:v>1714.715406350854</x:v>
      </x:c>
      <x:c r="AK571" s="11" t="n">
        <x:v>1803.836631501753</x:v>
      </x:c>
      <x:c r="AL571" s="11" t="n">
        <x:v>1805.473027134807</x:v>
      </x:c>
      <x:c r="AM571" s="11" t="n">
        <x:v>1828.0107455536004</x:v>
      </x:c>
      <x:c r="AN571" s="11" t="n">
        <x:v>1872.7559294959447</x:v>
      </x:c>
      <x:c r="AO571" s="11" t="n">
        <x:v>1872.9982523400856</x:v>
      </x:c>
      <x:c r="AP571" s="11" t="n">
        <x:v>1911.8716815278685</x:v>
      </x:c>
      <x:c r="AQ571" s="11" t="n">
        <x:v>1923.6269521080264</x:v>
      </x:c>
      <x:c r="AR571" s="11" t="n">
        <x:v>1958.784134178756</x:v>
      </x:c>
      <x:c r="AS571" s="11" t="n">
        <x:v>1971.6560956906296</x:v>
      </x:c>
      <x:c r="AT571" s="11" t="n">
        <x:v>2008.2813091051285</x:v>
      </x:c>
      <x:c r="AU571" s="11" t="n">
        <x:v>2050.60220223295</x:v>
      </x:c>
      <x:c r="AV571" s="11" t="n">
        <x:v>2155.527417444777</x:v>
      </x:c>
      <x:c r="AW571" s="11" t="n">
        <x:v>2207.121686551505</x:v>
      </x:c>
      <x:c r="AX571" s="11" t="n">
        <x:v>2512.310280455773</x:v>
      </x:c>
      <x:c r="AY571" s="11" t="n">
        <x:v>3102.628479952374</x:v>
      </x:c>
    </x:row>
    <x:row r="572" ht="21" customHeight="1">
      <x:c r="A572" s="15" t="n">
        <x:v>571</x:v>
      </x:c>
      <x:c r="B572" s="11" t="n">
        <x:v>542.2796935682499</x:v>
      </x:c>
      <x:c r="C572" s="11" t="n">
        <x:v>701.799210221688</x:v>
      </x:c>
      <x:c r="D572" s="11" t="n">
        <x:v>780.0923739084019</x:v>
      </x:c>
      <x:c r="E572" s="11" t="n">
        <x:v>812.615777016063</x:v>
      </x:c>
      <x:c r="F572" s="11" t="n">
        <x:v>833.505241976061</x:v>
      </x:c>
      <x:c r="G572" s="11" t="n">
        <x:v>841.2778183917228</x:v>
      </x:c>
      <x:c r="H572" s="11" t="n">
        <x:v>884.5447467570829</x:v>
      </x:c>
      <x:c r="I572" s="11" t="n">
        <x:v>931.374928646029</x:v>
      </x:c>
      <x:c r="J572" s="11" t="n">
        <x:v>955.2384162301516</x:v>
      </x:c>
      <x:c r="K572" s="11" t="n">
        <x:v>978.9998120989893</x:v>
      </x:c>
      <x:c r="L572" s="11" t="n">
        <x:v>990.5881689423157</x:v>
      </x:c>
      <x:c r="M572" s="11" t="n">
        <x:v>1022.6276920194517</x:v>
      </x:c>
      <x:c r="N572" s="11" t="n">
        <x:v>1069.6793581917455</x:v>
      </x:c>
      <x:c r="O572" s="11" t="n">
        <x:v>1071.017243162058</x:v>
      </x:c>
      <x:c r="P572" s="11" t="n">
        <x:v>1083.072268588909</x:v>
      </x:c>
      <x:c r="Q572" s="11" t="n">
        <x:v>1088.0493067801572</x:v>
      </x:c>
      <x:c r="R572" s="11" t="n">
        <x:v>1094.7966104755951</x:v>
      </x:c>
      <x:c r="S572" s="11" t="n">
        <x:v>1130.456080031722</x:v>
      </x:c>
      <x:c r="T572" s="11" t="n">
        <x:v>1131.3316635409951</x:v>
      </x:c>
      <x:c r="U572" s="11" t="n">
        <x:v>1132.1723071454771</x:v>
      </x:c>
      <x:c r="V572" s="11" t="n">
        <x:v>1146.2715209448284</x:v>
      </x:c>
      <x:c r="W572" s="11" t="n">
        <x:v>1169.0347527723804</x:v>
      </x:c>
      <x:c r="X572" s="11" t="n">
        <x:v>1175.032101921438</x:v>
      </x:c>
      <x:c r="Y572" s="11" t="n">
        <x:v>1194.426560349114</x:v>
      </x:c>
      <x:c r="Z572" s="11" t="n">
        <x:v>1199.1778501831595</x:v>
      </x:c>
      <x:c r="AA572" s="11" t="n">
        <x:v>1219.4551031494334</x:v>
      </x:c>
      <x:c r="AB572" s="11" t="n">
        <x:v>1225.9714222406874</x:v>
      </x:c>
      <x:c r="AC572" s="11" t="n">
        <x:v>1263.3308633800148</x:v>
      </x:c>
      <x:c r="AD572" s="11" t="n">
        <x:v>1266.935134091349</x:v>
      </x:c>
      <x:c r="AE572" s="11" t="n">
        <x:v>1303.274128423544</x:v>
      </x:c>
      <x:c r="AF572" s="11" t="n">
        <x:v>1306.8896520146031</x:v>
      </x:c>
      <x:c r="AG572" s="11" t="n">
        <x:v>1309.7364386920028</x:v>
      </x:c>
      <x:c r="AH572" s="11" t="n">
        <x:v>1311.986227751832</x:v>
      </x:c>
      <x:c r="AI572" s="11" t="n">
        <x:v>1344.2304503649596</x:v>
      </x:c>
      <x:c r="AJ572" s="11" t="n">
        <x:v>1363.155324237724</x:v>
      </x:c>
      <x:c r="AK572" s="11" t="n">
        <x:v>1403.428201914234</x:v>
      </x:c>
      <x:c r="AL572" s="11" t="n">
        <x:v>1420.062741112421</x:v>
      </x:c>
      <x:c r="AM572" s="11" t="n">
        <x:v>1476.3209078720138</x:v>
      </x:c>
      <x:c r="AN572" s="11" t="n">
        <x:v>1491.682874842578</x:v>
      </x:c>
      <x:c r="AO572" s="11" t="n">
        <x:v>1493.8139912937945</x:v>
      </x:c>
      <x:c r="AP572" s="11" t="n">
        <x:v>1506.2221216062776</x:v>
      </x:c>
      <x:c r="AQ572" s="11" t="n">
        <x:v>1509.4448543637145</x:v>
      </x:c>
      <x:c r="AR572" s="11" t="n">
        <x:v>1537.6999750376904</x:v>
      </x:c>
      <x:c r="AS572" s="11" t="n">
        <x:v>1560.111950934826</x:v>
      </x:c>
      <x:c r="AT572" s="11" t="n">
        <x:v>1637.530754398054</x:v>
      </x:c>
      <x:c r="AU572" s="11" t="n">
        <x:v>1676.99377390844</x:v>
      </x:c>
      <x:c r="AV572" s="11" t="n">
        <x:v>1742.5408353653695</x:v>
      </x:c>
      <x:c r="AW572" s="11" t="n">
        <x:v>1839.795182186924</x:v>
      </x:c>
      <x:c r="AX572" s="11" t="n">
        <x:v>1928.5209552308843</x:v>
      </x:c>
      <x:c r="AY572" s="11" t="n">
        <x:v>2605.801236926728</x:v>
      </x:c>
    </x:row>
    <x:row r="573" ht="21" customHeight="1">
      <x:c r="A573" s="15" t="n">
        <x:v>572</x:v>
      </x:c>
      <x:c r="B573" s="11" t="n">
        <x:v>569.514194413142</x:v>
      </x:c>
      <x:c r="C573" s="11" t="n">
        <x:v>704.6531434464183</x:v>
      </x:c>
      <x:c r="D573" s="11" t="n">
        <x:v>708.813422779922</x:v>
      </x:c>
      <x:c r="E573" s="11" t="n">
        <x:v>738.442073098904</x:v>
      </x:c>
      <x:c r="F573" s="11" t="n">
        <x:v>812.8027542831037</x:v>
      </x:c>
      <x:c r="G573" s="11" t="n">
        <x:v>845.7968390041875</x:v>
      </x:c>
      <x:c r="H573" s="11" t="n">
        <x:v>884.3787143553427</x:v>
      </x:c>
      <x:c r="I573" s="11" t="n">
        <x:v>996.1265362786423</x:v>
      </x:c>
      <x:c r="J573" s="11" t="n">
        <x:v>1042.103616191356</x:v>
      </x:c>
      <x:c r="K573" s="11" t="n">
        <x:v>1076.9308338010933</x:v>
      </x:c>
      <x:c r="L573" s="11" t="n">
        <x:v>1091.2035560662707</x:v>
      </x:c>
      <x:c r="M573" s="11" t="n">
        <x:v>1100.3619591246263</x:v>
      </x:c>
      <x:c r="N573" s="11" t="n">
        <x:v>1119.5864112587972</x:v>
      </x:c>
      <x:c r="O573" s="11" t="n">
        <x:v>1124.2030007639523</x:v>
      </x:c>
      <x:c r="P573" s="11" t="n">
        <x:v>1139.0462339307796</x:v>
      </x:c>
      <x:c r="Q573" s="11" t="n">
        <x:v>1140.1230662206221</x:v>
      </x:c>
      <x:c r="R573" s="11" t="n">
        <x:v>1181.780612327986</x:v>
      </x:c>
      <x:c r="S573" s="11" t="n">
        <x:v>1200.7735155168752</x:v>
      </x:c>
      <x:c r="T573" s="11" t="n">
        <x:v>1203.0459507814248</x:v>
      </x:c>
      <x:c r="U573" s="11" t="n">
        <x:v>1203.5314910404795</x:v>
      </x:c>
      <x:c r="V573" s="11" t="n">
        <x:v>1213.7449394877074</x:v>
      </x:c>
      <x:c r="W573" s="11" t="n">
        <x:v>1223.1370262193282</x:v>
      </x:c>
      <x:c r="X573" s="11" t="n">
        <x:v>1224.6233262843084</x:v>
      </x:c>
      <x:c r="Y573" s="11" t="n">
        <x:v>1228.464010082569</x:v>
      </x:c>
      <x:c r="Z573" s="11" t="n">
        <x:v>1239.0781072203495</x:v>
      </x:c>
      <x:c r="AA573" s="11" t="n">
        <x:v>1245.0175583441928</x:v>
      </x:c>
      <x:c r="AB573" s="11" t="n">
        <x:v>1261.1601856002599</x:v>
      </x:c>
      <x:c r="AC573" s="11" t="n">
        <x:v>1326.5077267484064</x:v>
      </x:c>
      <x:c r="AD573" s="11" t="n">
        <x:v>1352.9284558548543</x:v>
      </x:c>
      <x:c r="AE573" s="11" t="n">
        <x:v>1361.7053001253287</x:v>
      </x:c>
      <x:c r="AF573" s="11" t="n">
        <x:v>1382.0178324993649</x:v>
      </x:c>
      <x:c r="AG573" s="11" t="n">
        <x:v>1383.5844306632705</x:v>
      </x:c>
      <x:c r="AH573" s="11" t="n">
        <x:v>1434.3374654440122</x:v>
      </x:c>
      <x:c r="AI573" s="11" t="n">
        <x:v>1446.6421578475884</x:v>
      </x:c>
      <x:c r="AJ573" s="11" t="n">
        <x:v>1472.6405165500546</x:v>
      </x:c>
      <x:c r="AK573" s="11" t="n">
        <x:v>1495.4194368477533</x:v>
      </x:c>
      <x:c r="AL573" s="11" t="n">
        <x:v>1502.0596857744372</x:v>
      </x:c>
      <x:c r="AM573" s="11" t="n">
        <x:v>1528.6845628717726</x:v>
      </x:c>
      <x:c r="AN573" s="11" t="n">
        <x:v>1570.4247334109514</x:v>
      </x:c>
      <x:c r="AO573" s="11" t="n">
        <x:v>1611.5151601053565</x:v>
      </x:c>
      <x:c r="AP573" s="11" t="n">
        <x:v>1722.3663388159546</x:v>
      </x:c>
      <x:c r="AQ573" s="11" t="n">
        <x:v>1812.3187750103664</x:v>
      </x:c>
      <x:c r="AR573" s="11" t="n">
        <x:v>1816.3474099876944</x:v>
      </x:c>
      <x:c r="AS573" s="11" t="n">
        <x:v>1851.3983348391557</x:v>
      </x:c>
      <x:c r="AT573" s="11" t="n">
        <x:v>2191.8773585186545</x:v>
      </x:c>
      <x:c r="AU573" s="11" t="n">
        <x:v>2198.406877663755</x:v>
      </x:c>
      <x:c r="AV573" s="11" t="n">
        <x:v>2217.317935510568</x:v>
      </x:c>
      <x:c r="AW573" s="11" t="n">
        <x:v>2243.5966824073753</x:v>
      </x:c>
      <x:c r="AX573" s="11" t="n">
        <x:v>2555.3014959631946</x:v>
      </x:c>
      <x:c r="AY573" s="11" t="n">
        <x:v>2995.2361125781545</x:v>
      </x:c>
    </x:row>
    <x:row r="574" ht="21" customHeight="1">
      <x:c r="A574" s="15" t="n">
        <x:v>573</x:v>
      </x:c>
      <x:c r="B574" s="11" t="n">
        <x:v>696.2569602254099</x:v>
      </x:c>
      <x:c r="C574" s="11" t="n">
        <x:v>823.2396143560252</x:v>
      </x:c>
      <x:c r="D574" s="11" t="n">
        <x:v>850.3984323148379</x:v>
      </x:c>
      <x:c r="E574" s="11" t="n">
        <x:v>876.4070473576865</x:v>
      </x:c>
      <x:c r="F574" s="11" t="n">
        <x:v>891.6582219888514</x:v>
      </x:c>
      <x:c r="G574" s="11" t="n">
        <x:v>934.319749437605</x:v>
      </x:c>
      <x:c r="H574" s="11" t="n">
        <x:v>937.852355123638</x:v>
      </x:c>
      <x:c r="I574" s="11" t="n">
        <x:v>952.9850245535323</x:v>
      </x:c>
      <x:c r="J574" s="11" t="n">
        <x:v>1013.6295690539584</x:v>
      </x:c>
      <x:c r="K574" s="11" t="n">
        <x:v>1048.8688953332714</x:v>
      </x:c>
      <x:c r="L574" s="11" t="n">
        <x:v>1085.857129765865</x:v>
      </x:c>
      <x:c r="M574" s="11" t="n">
        <x:v>1112.3577392169286</x:v>
      </x:c>
      <x:c r="N574" s="11" t="n">
        <x:v>1138.481787207523</x:v>
      </x:c>
      <x:c r="O574" s="11" t="n">
        <x:v>1148.9439973770873</x:v>
      </x:c>
      <x:c r="P574" s="11" t="n">
        <x:v>1159.7710499198033</x:v>
      </x:c>
      <x:c r="Q574" s="11" t="n">
        <x:v>1172.7009308691045</x:v>
      </x:c>
      <x:c r="R574" s="11" t="n">
        <x:v>1205.8241733549257</x:v>
      </x:c>
      <x:c r="S574" s="11" t="n">
        <x:v>1207.5577918515253</x:v>
      </x:c>
      <x:c r="T574" s="11" t="n">
        <x:v>1228.4062916728517</x:v>
      </x:c>
      <x:c r="U574" s="11" t="n">
        <x:v>1229.4601526431443</x:v>
      </x:c>
      <x:c r="V574" s="11" t="n">
        <x:v>1240.1181820140846</x:v>
      </x:c>
      <x:c r="W574" s="11" t="n">
        <x:v>1270.9468644172396</x:v>
      </x:c>
      <x:c r="X574" s="11" t="n">
        <x:v>1279.4211743697488</x:v>
      </x:c>
      <x:c r="Y574" s="11" t="n">
        <x:v>1282.4671135880571</x:v>
      </x:c>
      <x:c r="Z574" s="11" t="n">
        <x:v>1320.1561162618661</x:v>
      </x:c>
      <x:c r="AA574" s="11" t="n">
        <x:v>1342.5689105112306</x:v>
      </x:c>
      <x:c r="AB574" s="11" t="n">
        <x:v>1389.2581215932546</x:v>
      </x:c>
      <x:c r="AC574" s="11" t="n">
        <x:v>1408.44682577921</x:v>
      </x:c>
      <x:c r="AD574" s="11" t="n">
        <x:v>1412.1064152797708</x:v>
      </x:c>
      <x:c r="AE574" s="11" t="n">
        <x:v>1428.0258894758856</x:v>
      </x:c>
      <x:c r="AF574" s="11" t="n">
        <x:v>1476.2153174909079</x:v>
      </x:c>
      <x:c r="AG574" s="11" t="n">
        <x:v>1496.021767582949</x:v>
      </x:c>
      <x:c r="AH574" s="11" t="n">
        <x:v>1521.9760750972575</x:v>
      </x:c>
      <x:c r="AI574" s="11" t="n">
        <x:v>1525.2752380397565</x:v>
      </x:c>
      <x:c r="AJ574" s="11" t="n">
        <x:v>1535.5651619194764</x:v>
      </x:c>
      <x:c r="AK574" s="11" t="n">
        <x:v>1548.7699825021514</x:v>
      </x:c>
      <x:c r="AL574" s="11" t="n">
        <x:v>1572.4709982411744</x:v>
      </x:c>
      <x:c r="AM574" s="11" t="n">
        <x:v>1641.6562725532674</x:v>
      </x:c>
      <x:c r="AN574" s="11" t="n">
        <x:v>1662.6643359975265</x:v>
      </x:c>
      <x:c r="AO574" s="11" t="n">
        <x:v>1736.055116504927</x:v>
      </x:c>
      <x:c r="AP574" s="11" t="n">
        <x:v>1751.147760012532</x:v>
      </x:c>
      <x:c r="AQ574" s="11" t="n">
        <x:v>1827.2601772208513</x:v>
      </x:c>
      <x:c r="AR574" s="11" t="n">
        <x:v>1839.6693105351292</x:v>
      </x:c>
      <x:c r="AS574" s="11" t="n">
        <x:v>1874.8330681404875</x:v>
      </x:c>
      <x:c r="AT574" s="11" t="n">
        <x:v>1875.5131365625034</x:v>
      </x:c>
      <x:c r="AU574" s="11" t="n">
        <x:v>1905.8114346503955</x:v>
      </x:c>
      <x:c r="AV574" s="11" t="n">
        <x:v>1948.958073321284</x:v>
      </x:c>
      <x:c r="AW574" s="11" t="n">
        <x:v>2044.4087787681676</x:v>
      </x:c>
      <x:c r="AX574" s="11" t="n">
        <x:v>2356.16712854695</x:v>
      </x:c>
      <x:c r="AY574" s="11" t="n">
        <x:v>2588.411018064568</x:v>
      </x:c>
    </x:row>
    <x:row r="575" ht="21" customHeight="1">
      <x:c r="A575" s="15" t="n">
        <x:v>574</x:v>
      </x:c>
      <x:c r="B575" s="11" t="n">
        <x:v>640.3235494614247</x:v>
      </x:c>
      <x:c r="C575" s="11" t="n">
        <x:v>674.5141385450586</x:v>
      </x:c>
      <x:c r="D575" s="11" t="n">
        <x:v>686.892923433447</x:v>
      </x:c>
      <x:c r="E575" s="11" t="n">
        <x:v>730.8487364986581</x:v>
      </x:c>
      <x:c r="F575" s="11" t="n">
        <x:v>740.2837099487435</x:v>
      </x:c>
      <x:c r="G575" s="11" t="n">
        <x:v>802.2552696879175</x:v>
      </x:c>
      <x:c r="H575" s="11" t="n">
        <x:v>802.92399635285</x:v>
      </x:c>
      <x:c r="I575" s="11" t="n">
        <x:v>822.8446919799734</x:v>
      </x:c>
      <x:c r="J575" s="11" t="n">
        <x:v>858.0506956678198</x:v>
      </x:c>
      <x:c r="K575" s="11" t="n">
        <x:v>904.8454013962405</x:v>
      </x:c>
      <x:c r="L575" s="11" t="n">
        <x:v>920.5296698178429</x:v>
      </x:c>
      <x:c r="M575" s="11" t="n">
        <x:v>952.4838382282235</x:v>
      </x:c>
      <x:c r="N575" s="11" t="n">
        <x:v>956.210316349751</x:v>
      </x:c>
      <x:c r="O575" s="11" t="n">
        <x:v>1071.1644260567555</x:v>
      </x:c>
      <x:c r="P575" s="11" t="n">
        <x:v>1076.227816221823</x:v>
      </x:c>
      <x:c r="Q575" s="11" t="n">
        <x:v>1102.8374211243267</x:v>
      </x:c>
      <x:c r="R575" s="11" t="n">
        <x:v>1183.6394516728762</x:v>
      </x:c>
      <x:c r="S575" s="11" t="n">
        <x:v>1274.081248116499</x:v>
      </x:c>
      <x:c r="T575" s="11" t="n">
        <x:v>1292.8734104485025</x:v>
      </x:c>
      <x:c r="U575" s="11" t="n">
        <x:v>1294.768634888936</x:v>
      </x:c>
      <x:c r="V575" s="11" t="n">
        <x:v>1297.7996935801289</x:v>
      </x:c>
      <x:c r="W575" s="11" t="n">
        <x:v>1330.2518358195607</x:v>
      </x:c>
      <x:c r="X575" s="11" t="n">
        <x:v>1348.543313586712</x:v>
      </x:c>
      <x:c r="Y575" s="11" t="n">
        <x:v>1392.0926811807235</x:v>
      </x:c>
      <x:c r="Z575" s="11" t="n">
        <x:v>1400.5065849076025</x:v>
      </x:c>
      <x:c r="AA575" s="11" t="n">
        <x:v>1421.9602084880257</x:v>
      </x:c>
      <x:c r="AB575" s="11" t="n">
        <x:v>1481.8142657582414</x:v>
      </x:c>
      <x:c r="AC575" s="11" t="n">
        <x:v>1487.197356006027</x:v>
      </x:c>
      <x:c r="AD575" s="11" t="n">
        <x:v>1495.4746381754126</x:v>
      </x:c>
      <x:c r="AE575" s="11" t="n">
        <x:v>1562.963915051944</x:v>
      </x:c>
      <x:c r="AF575" s="11" t="n">
        <x:v>1595.5581797933994</x:v>
      </x:c>
      <x:c r="AG575" s="11" t="n">
        <x:v>1660.544078238355</x:v>
      </x:c>
      <x:c r="AH575" s="11" t="n">
        <x:v>1668.3923113569124</x:v>
      </x:c>
      <x:c r="AI575" s="11" t="n">
        <x:v>1693.7327817037033</x:v>
      </x:c>
      <x:c r="AJ575" s="11" t="n">
        <x:v>1700.6679618669536</x:v>
      </x:c>
      <x:c r="AK575" s="11" t="n">
        <x:v>1717.9903275516997</x:v>
      </x:c>
      <x:c r="AL575" s="11" t="n">
        <x:v>1729.6830867380131</x:v>
      </x:c>
      <x:c r="AM575" s="11" t="n">
        <x:v>1741.5398670982759</x:v>
      </x:c>
      <x:c r="AN575" s="11" t="n">
        <x:v>1774.6412435209115</x:v>
      </x:c>
      <x:c r="AO575" s="11" t="n">
        <x:v>1805.9318126167354</x:v>
      </x:c>
      <x:c r="AP575" s="11" t="n">
        <x:v>1819.548739435092</x:v>
      </x:c>
      <x:c r="AQ575" s="11" t="n">
        <x:v>1820.7465520979465</x:v>
      </x:c>
      <x:c r="AR575" s="11" t="n">
        <x:v>1861.482214080529</x:v>
      </x:c>
      <x:c r="AS575" s="11" t="n">
        <x:v>1888.3754610399885</x:v>
      </x:c>
      <x:c r="AT575" s="11" t="n">
        <x:v>1917.9459246338674</x:v>
      </x:c>
      <x:c r="AU575" s="11" t="n">
        <x:v>1955.2643353717326</x:v>
      </x:c>
      <x:c r="AV575" s="11" t="n">
        <x:v>2026.0391041523592</x:v>
      </x:c>
      <x:c r="AW575" s="11" t="n">
        <x:v>2062.5808971420906</x:v>
      </x:c>
      <x:c r="AX575" s="11" t="n">
        <x:v>2290.0030452410747</x:v>
      </x:c>
      <x:c r="AY575" s="11" t="n">
        <x:v>2354.9831442027053</x:v>
      </x:c>
    </x:row>
    <x:row r="576" ht="21" customHeight="1">
      <x:c r="A576" s="15" t="n">
        <x:v>575</x:v>
      </x:c>
      <x:c r="B576" s="11" t="n">
        <x:v>583.6349172308242</x:v>
      </x:c>
      <x:c r="C576" s="11" t="n">
        <x:v>656.2667538021543</x:v>
      </x:c>
      <x:c r="D576" s="11" t="n">
        <x:v>687.8090571201338</x:v>
      </x:c>
      <x:c r="E576" s="11" t="n">
        <x:v>725.6409835841268</x:v>
      </x:c>
      <x:c r="F576" s="11" t="n">
        <x:v>744.085046677164</x:v>
      </x:c>
      <x:c r="G576" s="11" t="n">
        <x:v>751.4413189807923</x:v>
      </x:c>
      <x:c r="H576" s="11" t="n">
        <x:v>801.2860905289808</x:v>
      </x:c>
      <x:c r="I576" s="11" t="n">
        <x:v>810.033693324679</x:v>
      </x:c>
      <x:c r="J576" s="11" t="n">
        <x:v>855.3198525086561</x:v>
      </x:c>
      <x:c r="K576" s="11" t="n">
        <x:v>879.3260933263363</x:v>
      </x:c>
      <x:c r="L576" s="11" t="n">
        <x:v>933.0805096433892</x:v>
      </x:c>
      <x:c r="M576" s="11" t="n">
        <x:v>955.0238372751478</x:v>
      </x:c>
      <x:c r="N576" s="11" t="n">
        <x:v>1024.5862482484654</x:v>
      </x:c>
      <x:c r="O576" s="11" t="n">
        <x:v>1030.2158531581683</x:v>
      </x:c>
      <x:c r="P576" s="11" t="n">
        <x:v>1043.9130998303121</x:v>
      </x:c>
      <x:c r="Q576" s="11" t="n">
        <x:v>1076.594366543581</x:v>
      </x:c>
      <x:c r="R576" s="11" t="n">
        <x:v>1096.4690522682063</x:v>
      </x:c>
      <x:c r="S576" s="11" t="n">
        <x:v>1106.164885586681</x:v>
      </x:c>
      <x:c r="T576" s="11" t="n">
        <x:v>1144.191516935516</x:v>
      </x:c>
      <x:c r="U576" s="11" t="n">
        <x:v>1232.0227723903981</x:v>
      </x:c>
      <x:c r="V576" s="11" t="n">
        <x:v>1243.5556426347666</x:v>
      </x:c>
      <x:c r="W576" s="11" t="n">
        <x:v>1280.6067324645771</x:v>
      </x:c>
      <x:c r="X576" s="11" t="n">
        <x:v>1299.3252005744075</x:v>
      </x:c>
      <x:c r="Y576" s="11" t="n">
        <x:v>1314.2717452621728</x:v>
      </x:c>
      <x:c r="Z576" s="11" t="n">
        <x:v>1319.630626036983</x:v>
      </x:c>
      <x:c r="AA576" s="11" t="n">
        <x:v>1348.2854549604926</x:v>
      </x:c>
      <x:c r="AB576" s="11" t="n">
        <x:v>1362.0524281065411</x:v>
      </x:c>
      <x:c r="AC576" s="11" t="n">
        <x:v>1362.6161042871897</x:v>
      </x:c>
      <x:c r="AD576" s="11" t="n">
        <x:v>1424.2941312870103</x:v>
      </x:c>
      <x:c r="AE576" s="11" t="n">
        <x:v>1432.2869110772274</x:v>
      </x:c>
      <x:c r="AF576" s="11" t="n">
        <x:v>1451.0157661210437</x:v>
      </x:c>
      <x:c r="AG576" s="11" t="n">
        <x:v>1499.0397582442151</x:v>
      </x:c>
      <x:c r="AH576" s="11" t="n">
        <x:v>1500.7303483513615</x:v>
      </x:c>
      <x:c r="AI576" s="11" t="n">
        <x:v>1507.5070786899637</x:v>
      </x:c>
      <x:c r="AJ576" s="11" t="n">
        <x:v>1537.8178928874383</x:v>
      </x:c>
      <x:c r="AK576" s="11" t="n">
        <x:v>1590.3290307722718</x:v>
      </x:c>
      <x:c r="AL576" s="11" t="n">
        <x:v>1614.218429523673</x:v>
      </x:c>
      <x:c r="AM576" s="11" t="n">
        <x:v>1618.988464547422</x:v>
      </x:c>
      <x:c r="AN576" s="11" t="n">
        <x:v>1663.3180832870078</x:v>
      </x:c>
      <x:c r="AO576" s="11" t="n">
        <x:v>1664.575637471251</x:v>
      </x:c>
      <x:c r="AP576" s="11" t="n">
        <x:v>1705.91426404828</x:v>
      </x:c>
      <x:c r="AQ576" s="11" t="n">
        <x:v>1787.03126393068</x:v>
      </x:c>
      <x:c r="AR576" s="11" t="n">
        <x:v>1797.304047745291</x:v>
      </x:c>
      <x:c r="AS576" s="11" t="n">
        <x:v>1886.1864516454252</x:v>
      </x:c>
      <x:c r="AT576" s="11" t="n">
        <x:v>2045.0128322723006</x:v>
      </x:c>
      <x:c r="AU576" s="11" t="n">
        <x:v>2065.5342842793957</x:v>
      </x:c>
      <x:c r="AV576" s="11" t="n">
        <x:v>2102.1869006850447</x:v>
      </x:c>
      <x:c r="AW576" s="11" t="n">
        <x:v>2204.3599524070105</x:v>
      </x:c>
      <x:c r="AX576" s="11" t="n">
        <x:v>2248.7063439790436</x:v>
      </x:c>
      <x:c r="AY576" s="11" t="n">
        <x:v>2459.6894520285623</x:v>
      </x:c>
    </x:row>
    <x:row r="577" ht="21" customHeight="1">
      <x:c r="A577" s="15" t="n">
        <x:v>576</x:v>
      </x:c>
      <x:c r="B577" s="11" t="n">
        <x:v>560.9589721018875</x:v>
      </x:c>
      <x:c r="C577" s="11" t="n">
        <x:v>642.761174528444</x:v>
      </x:c>
      <x:c r="D577" s="11" t="n">
        <x:v>679.6093665482817</x:v>
      </x:c>
      <x:c r="E577" s="11" t="n">
        <x:v>722.3331738935267</x:v>
      </x:c>
      <x:c r="F577" s="11" t="n">
        <x:v>737.5263737237302</x:v>
      </x:c>
      <x:c r="G577" s="11" t="n">
        <x:v>805.8649316449021</x:v>
      </x:c>
      <x:c r="H577" s="11" t="n">
        <x:v>809.613524503403</x:v>
      </x:c>
      <x:c r="I577" s="11" t="n">
        <x:v>899.132066697824</x:v>
      </x:c>
      <x:c r="J577" s="11" t="n">
        <x:v>915.6725865287091</x:v>
      </x:c>
      <x:c r="K577" s="11" t="n">
        <x:v>967.7211693885642</x:v>
      </x:c>
      <x:c r="L577" s="11" t="n">
        <x:v>1007.7797462916258</x:v>
      </x:c>
      <x:c r="M577" s="11" t="n">
        <x:v>1009.0074822624947</x:v>
      </x:c>
      <x:c r="N577" s="11" t="n">
        <x:v>1042.440576704999</x:v>
      </x:c>
      <x:c r="O577" s="11" t="n">
        <x:v>1049.3776695263293</x:v>
      </x:c>
      <x:c r="P577" s="11" t="n">
        <x:v>1082.5456433086692</x:v>
      </x:c>
      <x:c r="Q577" s="11" t="n">
        <x:v>1106.4693561873905</x:v>
      </x:c>
      <x:c r="R577" s="11" t="n">
        <x:v>1176.0987105401482</x:v>
      </x:c>
      <x:c r="S577" s="11" t="n">
        <x:v>1192.1815520517312</x:v>
      </x:c>
      <x:c r="T577" s="11" t="n">
        <x:v>1208.594779965657</x:v>
      </x:c>
      <x:c r="U577" s="11" t="n">
        <x:v>1218.2536067705887</x:v>
      </x:c>
      <x:c r="V577" s="11" t="n">
        <x:v>1228.3493621065595</x:v>
      </x:c>
      <x:c r="W577" s="11" t="n">
        <x:v>1229.3364229012009</x:v>
      </x:c>
      <x:c r="X577" s="11" t="n">
        <x:v>1255.3902910384113</x:v>
      </x:c>
      <x:c r="Y577" s="11" t="n">
        <x:v>1281.5858427992007</x:v>
      </x:c>
      <x:c r="Z577" s="11" t="n">
        <x:v>1383.5134340184684</x:v>
      </x:c>
      <x:c r="AA577" s="11" t="n">
        <x:v>1399.7378109458532</x:v>
      </x:c>
      <x:c r="AB577" s="11" t="n">
        <x:v>1501.5715358855844</x:v>
      </x:c>
      <x:c r="AC577" s="11" t="n">
        <x:v>1527.4284177079146</x:v>
      </x:c>
      <x:c r="AD577" s="11" t="n">
        <x:v>1530.6590162390005</x:v>
      </x:c>
      <x:c r="AE577" s="11" t="n">
        <x:v>1540.423022795216</x:v>
      </x:c>
      <x:c r="AF577" s="11" t="n">
        <x:v>1542.6391920926055</x:v>
      </x:c>
      <x:c r="AG577" s="11" t="n">
        <x:v>1550.1543427647298</x:v>
      </x:c>
      <x:c r="AH577" s="11" t="n">
        <x:v>1590.3047568452475</x:v>
      </x:c>
      <x:c r="AI577" s="11" t="n">
        <x:v>1607.2664598596152</x:v>
      </x:c>
      <x:c r="AJ577" s="11" t="n">
        <x:v>1612.640313525594</x:v>
      </x:c>
      <x:c r="AK577" s="11" t="n">
        <x:v>1633.9340857850145</x:v>
      </x:c>
      <x:c r="AL577" s="11" t="n">
        <x:v>1679.9943761557483</x:v>
      </x:c>
      <x:c r="AM577" s="11" t="n">
        <x:v>1687.8351636042785</x:v>
      </x:c>
      <x:c r="AN577" s="11" t="n">
        <x:v>1717.7018539793958</x:v>
      </x:c>
      <x:c r="AO577" s="11" t="n">
        <x:v>1720.1210616267476</x:v>
      </x:c>
      <x:c r="AP577" s="11" t="n">
        <x:v>1728.972801281111</x:v>
      </x:c>
      <x:c r="AQ577" s="11" t="n">
        <x:v>1790.5430006446313</x:v>
      </x:c>
      <x:c r="AR577" s="11" t="n">
        <x:v>1854.9732692453756</x:v>
      </x:c>
      <x:c r="AS577" s="11" t="n">
        <x:v>1913.8115849843734</x:v>
      </x:c>
      <x:c r="AT577" s="11" t="n">
        <x:v>1936.5733770427203</x:v>
      </x:c>
      <x:c r="AU577" s="11" t="n">
        <x:v>1975.7688520908705</x:v>
      </x:c>
      <x:c r="AV577" s="11" t="n">
        <x:v>2147.4829355040447</x:v>
      </x:c>
      <x:c r="AW577" s="11" t="n">
        <x:v>2158.1623576867305</x:v>
      </x:c>
      <x:c r="AX577" s="11" t="n">
        <x:v>2326.5012064930734</x:v>
      </x:c>
      <x:c r="AY577" s="11" t="n">
        <x:v>2457.195431789706</x:v>
      </x:c>
    </x:row>
    <x:row r="578" ht="21" customHeight="1">
      <x:c r="A578" s="15" t="n">
        <x:v>577</x:v>
      </x:c>
      <x:c r="B578" s="11" t="n">
        <x:v>679.7109471618878</x:v>
      </x:c>
      <x:c r="C578" s="11" t="n">
        <x:v>683.433387412749</x:v>
      </x:c>
      <x:c r="D578" s="11" t="n">
        <x:v>703.5369116849147</x:v>
      </x:c>
      <x:c r="E578" s="11" t="n">
        <x:v>737.0451658386139</x:v>
      </x:c>
      <x:c r="F578" s="11" t="n">
        <x:v>775.9496680341485</x:v>
      </x:c>
      <x:c r="G578" s="11" t="n">
        <x:v>785.2556030333624</x:v>
      </x:c>
      <x:c r="H578" s="11" t="n">
        <x:v>800.7922395677965</x:v>
      </x:c>
      <x:c r="I578" s="11" t="n">
        <x:v>840.3866385368242</x:v>
      </x:c>
      <x:c r="J578" s="11" t="n">
        <x:v>850.820036712925</x:v>
      </x:c>
      <x:c r="K578" s="11" t="n">
        <x:v>897.8660745611542</x:v>
      </x:c>
      <x:c r="L578" s="11" t="n">
        <x:v>937.2942131910038</x:v>
      </x:c>
      <x:c r="M578" s="11" t="n">
        <x:v>940.3290051481173</x:v>
      </x:c>
      <x:c r="N578" s="11" t="n">
        <x:v>947.0567609495364</x:v>
      </x:c>
      <x:c r="O578" s="11" t="n">
        <x:v>960.1915323590772</x:v>
      </x:c>
      <x:c r="P578" s="11" t="n">
        <x:v>968.1606297033596</x:v>
      </x:c>
      <x:c r="Q578" s="11" t="n">
        <x:v>1010.5044058756766</x:v>
      </x:c>
      <x:c r="R578" s="11" t="n">
        <x:v>1030.8204848174817</x:v>
      </x:c>
      <x:c r="S578" s="11" t="n">
        <x:v>1048.7083039773734</x:v>
      </x:c>
      <x:c r="T578" s="11" t="n">
        <x:v>1132.3343034630043</x:v>
      </x:c>
      <x:c r="U578" s="11" t="n">
        <x:v>1135.1504481667203</x:v>
      </x:c>
      <x:c r="V578" s="11" t="n">
        <x:v>1140.0550866374574</x:v>
      </x:c>
      <x:c r="W578" s="11" t="n">
        <x:v>1150.5384628403815</x:v>
      </x:c>
      <x:c r="X578" s="11" t="n">
        <x:v>1167.142893259021</x:v>
      </x:c>
      <x:c r="Y578" s="11" t="n">
        <x:v>1180.298274173271</x:v>
      </x:c>
      <x:c r="Z578" s="11" t="n">
        <x:v>1212.1691540070783</x:v>
      </x:c>
      <x:c r="AA578" s="11" t="n">
        <x:v>1248.7497429438772</x:v>
      </x:c>
      <x:c r="AB578" s="11" t="n">
        <x:v>1314.1527835174065</x:v>
      </x:c>
      <x:c r="AC578" s="11" t="n">
        <x:v>1425.7563860429398</x:v>
      </x:c>
      <x:c r="AD578" s="11" t="n">
        <x:v>1429.3091659912566</x:v>
      </x:c>
      <x:c r="AE578" s="11" t="n">
        <x:v>1443.4719107967862</x:v>
      </x:c>
      <x:c r="AF578" s="11" t="n">
        <x:v>1445.4453750253801</x:v>
      </x:c>
      <x:c r="AG578" s="11" t="n">
        <x:v>1471.6981976560178</x:v>
      </x:c>
      <x:c r="AH578" s="11" t="n">
        <x:v>1498.4697408656289</x:v>
      </x:c>
      <x:c r="AI578" s="11" t="n">
        <x:v>1592.5045523468505</x:v>
      </x:c>
      <x:c r="AJ578" s="11" t="n">
        <x:v>1640.3080832614378</x:v>
      </x:c>
      <x:c r="AK578" s="11" t="n">
        <x:v>1646.7943878756323</x:v>
      </x:c>
      <x:c r="AL578" s="11" t="n">
        <x:v>1694.9871126221663</x:v>
      </x:c>
      <x:c r="AM578" s="11" t="n">
        <x:v>1698.1888833452097</x:v>
      </x:c>
      <x:c r="AN578" s="11" t="n">
        <x:v>1731.1457978160167</x:v>
      </x:c>
      <x:c r="AO578" s="11" t="n">
        <x:v>1756.7865871114734</x:v>
      </x:c>
      <x:c r="AP578" s="11" t="n">
        <x:v>1766.8448552027876</x:v>
      </x:c>
      <x:c r="AQ578" s="11" t="n">
        <x:v>1772.9997748290245</x:v>
      </x:c>
      <x:c r="AR578" s="11" t="n">
        <x:v>1784.23651620676</x:v>
      </x:c>
      <x:c r="AS578" s="11" t="n">
        <x:v>1943.297090119747</x:v>
      </x:c>
      <x:c r="AT578" s="11" t="n">
        <x:v>1960.3269718309284</x:v>
      </x:c>
      <x:c r="AU578" s="11" t="n">
        <x:v>2007.9925494358777</x:v>
      </x:c>
      <x:c r="AV578" s="11" t="n">
        <x:v>2019.339279653755</x:v>
      </x:c>
      <x:c r="AW578" s="11" t="n">
        <x:v>2041.3084490404306</x:v>
      </x:c>
      <x:c r="AX578" s="11" t="n">
        <x:v>2163.001215043484</x:v>
      </x:c>
      <x:c r="AY578" s="11" t="n">
        <x:v>2414.0184277473427</x:v>
      </x:c>
    </x:row>
    <x:row r="579" ht="21" customHeight="1">
      <x:c r="A579" s="15" t="n">
        <x:v>578</x:v>
      </x:c>
      <x:c r="B579" s="11" t="n">
        <x:v>667.3901529330062</x:v>
      </x:c>
      <x:c r="C579" s="11" t="n">
        <x:v>670.7798585893603</x:v>
      </x:c>
      <x:c r="D579" s="11" t="n">
        <x:v>722.9356453032726</x:v>
      </x:c>
      <x:c r="E579" s="11" t="n">
        <x:v>736.2070121649249</x:v>
      </x:c>
      <x:c r="F579" s="11" t="n">
        <x:v>741.0196293776296</x:v>
      </x:c>
      <x:c r="G579" s="11" t="n">
        <x:v>757.3280866431861</x:v>
      </x:c>
      <x:c r="H579" s="11" t="n">
        <x:v>781.0869930885713</x:v>
      </x:c>
      <x:c r="I579" s="11" t="n">
        <x:v>807.6516767833353</x:v>
      </x:c>
      <x:c r="J579" s="11" t="n">
        <x:v>832.2203321620902</x:v>
      </x:c>
      <x:c r="K579" s="11" t="n">
        <x:v>882.0175827834996</x:v>
      </x:c>
      <x:c r="L579" s="11" t="n">
        <x:v>941.615185252973</x:v>
      </x:c>
      <x:c r="M579" s="11" t="n">
        <x:v>944.5196310151647</x:v>
      </x:c>
      <x:c r="N579" s="11" t="n">
        <x:v>948.998658459941</x:v>
      </x:c>
      <x:c r="O579" s="11" t="n">
        <x:v>977.570293891956</x:v>
      </x:c>
      <x:c r="P579" s="11" t="n">
        <x:v>1008.1738188865196</x:v>
      </x:c>
      <x:c r="Q579" s="11" t="n">
        <x:v>1008.8344976402147</x:v>
      </x:c>
      <x:c r="R579" s="11" t="n">
        <x:v>1018.6470744791834</x:v>
      </x:c>
      <x:c r="S579" s="11" t="n">
        <x:v>1030.0017779373306</x:v>
      </x:c>
      <x:c r="T579" s="11" t="n">
        <x:v>1039.2914930025272</x:v>
      </x:c>
      <x:c r="U579" s="11" t="n">
        <x:v>1094.5821540016375</x:v>
      </x:c>
      <x:c r="V579" s="11" t="n">
        <x:v>1107.80214796051</x:v>
      </x:c>
      <x:c r="W579" s="11" t="n">
        <x:v>1188.7080113385268</x:v>
      </x:c>
      <x:c r="X579" s="11" t="n">
        <x:v>1191.8867774139649</x:v>
      </x:c>
      <x:c r="Y579" s="11" t="n">
        <x:v>1206.916052816121</x:v>
      </x:c>
      <x:c r="Z579" s="11" t="n">
        <x:v>1247.4410568596172</x:v>
      </x:c>
      <x:c r="AA579" s="11" t="n">
        <x:v>1292.2697068291732</x:v>
      </x:c>
      <x:c r="AB579" s="11" t="n">
        <x:v>1366.293987303644</x:v>
      </x:c>
      <x:c r="AC579" s="11" t="n">
        <x:v>1376.6476240352372</x:v>
      </x:c>
      <x:c r="AD579" s="11" t="n">
        <x:v>1444.2156682341142</x:v>
      </x:c>
      <x:c r="AE579" s="11" t="n">
        <x:v>1449.144015864364</x:v>
      </x:c>
      <x:c r="AF579" s="11" t="n">
        <x:v>1458.7916562768908</x:v>
      </x:c>
      <x:c r="AG579" s="11" t="n">
        <x:v>1460.9309756614628</x:v>
      </x:c>
      <x:c r="AH579" s="11" t="n">
        <x:v>1465.9513136429046</x:v>
      </x:c>
      <x:c r="AI579" s="11" t="n">
        <x:v>1475.06258149627</x:v>
      </x:c>
      <x:c r="AJ579" s="11" t="n">
        <x:v>1501.2946790306241</x:v>
      </x:c>
      <x:c r="AK579" s="11" t="n">
        <x:v>1517.591908799914</x:v>
      </x:c>
      <x:c r="AL579" s="11" t="n">
        <x:v>1533.3843811487252</x:v>
      </x:c>
      <x:c r="AM579" s="11" t="n">
        <x:v>1557.6551840201469</x:v>
      </x:c>
      <x:c r="AN579" s="11" t="n">
        <x:v>1636.4147131532275</x:v>
      </x:c>
      <x:c r="AO579" s="11" t="n">
        <x:v>1650.6130466824507</x:v>
      </x:c>
      <x:c r="AP579" s="11" t="n">
        <x:v>1652.4660415296603</x:v>
      </x:c>
      <x:c r="AQ579" s="11" t="n">
        <x:v>1653.33140257942</x:v>
      </x:c>
      <x:c r="AR579" s="11" t="n">
        <x:v>1716.883154087475</x:v>
      </x:c>
      <x:c r="AS579" s="11" t="n">
        <x:v>1831.5054784262695</x:v>
      </x:c>
      <x:c r="AT579" s="11" t="n">
        <x:v>1836.8267606960449</x:v>
      </x:c>
      <x:c r="AU579" s="11" t="n">
        <x:v>1874.75847198363</x:v>
      </x:c>
      <x:c r="AV579" s="11" t="n">
        <x:v>1981.4413808346428</x:v>
      </x:c>
      <x:c r="AW579" s="11" t="n">
        <x:v>2061.6474705935216</x:v>
      </x:c>
      <x:c r="AX579" s="11" t="n">
        <x:v>2112.3294989682536</x:v>
      </x:c>
      <x:c r="AY579" s="11" t="n">
        <x:v>2174.5154731031166</x:v>
      </x:c>
    </x:row>
    <x:row r="580" ht="21" customHeight="1">
      <x:c r="A580" s="15" t="n">
        <x:v>579</x:v>
      </x:c>
      <x:c r="B580" s="11" t="n">
        <x:v>656.0351793249649</x:v>
      </x:c>
      <x:c r="C580" s="11" t="n">
        <x:v>724.9610057447624</x:v>
      </x:c>
      <x:c r="D580" s="11" t="n">
        <x:v>815.3012782178178</x:v>
      </x:c>
      <x:c r="E580" s="11" t="n">
        <x:v>827.6174628331362</x:v>
      </x:c>
      <x:c r="F580" s="11" t="n">
        <x:v>838.5677842498478</x:v>
      </x:c>
      <x:c r="G580" s="11" t="n">
        <x:v>853.0150966199758</x:v>
      </x:c>
      <x:c r="H580" s="11" t="n">
        <x:v>888.3788138956133</x:v>
      </x:c>
      <x:c r="I580" s="11" t="n">
        <x:v>900.7880436877919</x:v>
      </x:c>
      <x:c r="J580" s="11" t="n">
        <x:v>958.5921810288725</x:v>
      </x:c>
      <x:c r="K580" s="11" t="n">
        <x:v>1018.129486705868</x:v>
      </x:c>
      <x:c r="L580" s="11" t="n">
        <x:v>1081.9701244502915</x:v>
      </x:c>
      <x:c r="M580" s="11" t="n">
        <x:v>1090.135582672427</x:v>
      </x:c>
      <x:c r="N580" s="11" t="n">
        <x:v>1129.7811479465522</x:v>
      </x:c>
      <x:c r="O580" s="11" t="n">
        <x:v>1170.6878502917912</x:v>
      </x:c>
      <x:c r="P580" s="11" t="n">
        <x:v>1224.9850705311546</x:v>
      </x:c>
      <x:c r="Q580" s="11" t="n">
        <x:v>1227.9116136114603</x:v>
      </x:c>
      <x:c r="R580" s="11" t="n">
        <x:v>1244.6466638955262</x:v>
      </x:c>
      <x:c r="S580" s="11" t="n">
        <x:v>1265.1514078570117</x:v>
      </x:c>
      <x:c r="T580" s="11" t="n">
        <x:v>1272.3093882534267</x:v>
      </x:c>
      <x:c r="U580" s="11" t="n">
        <x:v>1321.563563716542</x:v>
      </x:c>
      <x:c r="V580" s="11" t="n">
        <x:v>1331.3950118717453</x:v>
      </x:c>
      <x:c r="W580" s="11" t="n">
        <x:v>1339.2647309656745</x:v>
      </x:c>
      <x:c r="X580" s="11" t="n">
        <x:v>1346.2739390819384</x:v>
      </x:c>
      <x:c r="Y580" s="11" t="n">
        <x:v>1366.2476060055953</x:v>
      </x:c>
      <x:c r="Z580" s="11" t="n">
        <x:v>1403.8416293255727</x:v>
      </x:c>
      <x:c r="AA580" s="11" t="n">
        <x:v>1446.8128067166908</x:v>
      </x:c>
      <x:c r="AB580" s="11" t="n">
        <x:v>1451.2182465434707</x:v>
      </x:c>
      <x:c r="AC580" s="11" t="n">
        <x:v>1476.644813307571</x:v>
      </x:c>
      <x:c r="AD580" s="11" t="n">
        <x:v>1597.599793032817</x:v>
      </x:c>
      <x:c r="AE580" s="11" t="n">
        <x:v>1634.5597700178203</x:v>
      </x:c>
      <x:c r="AF580" s="11" t="n">
        <x:v>1635.945112857787</x:v>
      </x:c>
      <x:c r="AG580" s="11" t="n">
        <x:v>1640.588340298802</x:v>
      </x:c>
      <x:c r="AH580" s="11" t="n">
        <x:v>1653.623679592482</x:v>
      </x:c>
      <x:c r="AI580" s="11" t="n">
        <x:v>1675.16004135502</x:v>
      </x:c>
      <x:c r="AJ580" s="11" t="n">
        <x:v>1680.178411427291</x:v>
      </x:c>
      <x:c r="AK580" s="11" t="n">
        <x:v>1765.6595625757736</x:v>
      </x:c>
      <x:c r="AL580" s="11" t="n">
        <x:v>1961.6518398481235</x:v>
      </x:c>
      <x:c r="AM580" s="11" t="n">
        <x:v>1987.6832666857401</x:v>
      </x:c>
      <x:c r="AN580" s="11" t="n">
        <x:v>1989.4200029000067</x:v>
      </x:c>
      <x:c r="AO580" s="11" t="n">
        <x:v>2034.899188333247</x:v>
      </x:c>
      <x:c r="AP580" s="11" t="n">
        <x:v>2035.9223646933447</x:v>
      </x:c>
      <x:c r="AQ580" s="11" t="n">
        <x:v>2065.099558689358</x:v>
      </x:c>
      <x:c r="AR580" s="11" t="n">
        <x:v>2102.6692829952817</x:v>
      </x:c>
      <x:c r="AS580" s="11" t="n">
        <x:v>2117.8116577914843</x:v>
      </x:c>
      <x:c r="AT580" s="11" t="n">
        <x:v>2171.89207856309</x:v>
      </x:c>
      <x:c r="AU580" s="11" t="n">
        <x:v>2183.0339602373415</x:v>
      </x:c>
      <x:c r="AV580" s="11" t="n">
        <x:v>2241.276060700565</x:v>
      </x:c>
      <x:c r="AW580" s="11" t="n">
        <x:v>2259.143090121047</x:v>
      </x:c>
      <x:c r="AX580" s="11" t="n">
        <x:v>2408.7350716296064</x:v>
      </x:c>
      <x:c r="AY580" s="11" t="n">
        <x:v>2519.194983056389</x:v>
      </x:c>
    </x:row>
    <x:row r="581" ht="21" customHeight="1">
      <x:c r="A581" s="15" t="n">
        <x:v>580</x:v>
      </x:c>
      <x:c r="B581" s="11" t="n">
        <x:v>677.0541463647942</x:v>
      </x:c>
      <x:c r="C581" s="11" t="n">
        <x:v>706.0406092167453</x:v>
      </x:c>
      <x:c r="D581" s="11" t="n">
        <x:v>773.5590463643662</x:v>
      </x:c>
      <x:c r="E581" s="11" t="n">
        <x:v>800.166815548864</x:v>
      </x:c>
      <x:c r="F581" s="11" t="n">
        <x:v>822.6406913847409</x:v>
      </x:c>
      <x:c r="G581" s="11" t="n">
        <x:v>829.71395826972</x:v>
      </x:c>
      <x:c r="H581" s="11" t="n">
        <x:v>888.3897737439697</x:v>
      </x:c>
      <x:c r="I581" s="11" t="n">
        <x:v>904.8048944581847</x:v>
      </x:c>
      <x:c r="J581" s="11" t="n">
        <x:v>931.9803351760347</x:v>
      </x:c>
      <x:c r="K581" s="11" t="n">
        <x:v>961.9253832155384</x:v>
      </x:c>
      <x:c r="L581" s="11" t="n">
        <x:v>1027.3433896721472</x:v>
      </x:c>
      <x:c r="M581" s="11" t="n">
        <x:v>1050.3231371038542</x:v>
      </x:c>
      <x:c r="N581" s="11" t="n">
        <x:v>1060.8170604834418</x:v>
      </x:c>
      <x:c r="O581" s="11" t="n">
        <x:v>1083.7028463528304</x:v>
      </x:c>
      <x:c r="P581" s="11" t="n">
        <x:v>1104.1079525122113</x:v>
      </x:c>
      <x:c r="Q581" s="11" t="n">
        <x:v>1105.0856407397148</x:v>
      </x:c>
      <x:c r="R581" s="11" t="n">
        <x:v>1121.8727507612416</x:v>
      </x:c>
      <x:c r="S581" s="11" t="n">
        <x:v>1139.3468638488944</x:v>
      </x:c>
      <x:c r="T581" s="11" t="n">
        <x:v>1156.8056751030877</x:v>
      </x:c>
      <x:c r="U581" s="11" t="n">
        <x:v>1174.3538927292693</x:v>
      </x:c>
      <x:c r="V581" s="11" t="n">
        <x:v>1187.99341328248</x:v>
      </x:c>
      <x:c r="W581" s="11" t="n">
        <x:v>1214.432888923076</x:v>
      </x:c>
      <x:c r="X581" s="11" t="n">
        <x:v>1256.691936118035</x:v>
      </x:c>
      <x:c r="Y581" s="11" t="n">
        <x:v>1284.7548278160666</x:v>
      </x:c>
      <x:c r="Z581" s="11" t="n">
        <x:v>1314.753744902316</x:v>
      </x:c>
      <x:c r="AA581" s="11" t="n">
        <x:v>1326.6341722381226</x:v>
      </x:c>
      <x:c r="AB581" s="11" t="n">
        <x:v>1350.8871192746924</x:v>
      </x:c>
      <x:c r="AC581" s="11" t="n">
        <x:v>1359.9209265384914</x:v>
      </x:c>
      <x:c r="AD581" s="11" t="n">
        <x:v>1380.6943559619212</x:v>
      </x:c>
      <x:c r="AE581" s="11" t="n">
        <x:v>1393.061772267169</x:v>
      </x:c>
      <x:c r="AF581" s="11" t="n">
        <x:v>1403.0287164030933</x:v>
      </x:c>
      <x:c r="AG581" s="11" t="n">
        <x:v>1444.7847139795058</x:v>
      </x:c>
      <x:c r="AH581" s="11" t="n">
        <x:v>1468.199657650072</x:v>
      </x:c>
      <x:c r="AI581" s="11" t="n">
        <x:v>1485.934624422208</x:v>
      </x:c>
      <x:c r="AJ581" s="11" t="n">
        <x:v>1535.3506629625683</x:v>
      </x:c>
      <x:c r="AK581" s="11" t="n">
        <x:v>1553.5055971745014</x:v>
      </x:c>
      <x:c r="AL581" s="11" t="n">
        <x:v>1580.970258187901</x:v>
      </x:c>
      <x:c r="AM581" s="11" t="n">
        <x:v>1598.7292368767817</x:v>
      </x:c>
      <x:c r="AN581" s="11" t="n">
        <x:v>1625.2192599436423</x:v>
      </x:c>
      <x:c r="AO581" s="11" t="n">
        <x:v>1650.325898577028</x:v>
      </x:c>
      <x:c r="AP581" s="11" t="n">
        <x:v>1652.4386361987818</x:v>
      </x:c>
      <x:c r="AQ581" s="11" t="n">
        <x:v>1666.7268522399568</x:v>
      </x:c>
      <x:c r="AR581" s="11" t="n">
        <x:v>1697.2299100722814</x:v>
      </x:c>
      <x:c r="AS581" s="11" t="n">
        <x:v>1885.3666475948785</x:v>
      </x:c>
      <x:c r="AT581" s="11" t="n">
        <x:v>1886.5944500253102</x:v>
      </x:c>
      <x:c r="AU581" s="11" t="n">
        <x:v>1955.5457492442104</x:v>
      </x:c>
      <x:c r="AV581" s="11" t="n">
        <x:v>1989.4319702818204</x:v>
      </x:c>
      <x:c r="AW581" s="11" t="n">
        <x:v>2143.8136908479864</x:v>
      </x:c>
      <x:c r="AX581" s="11" t="n">
        <x:v>2469.502859851261</x:v>
      </x:c>
      <x:c r="AY581" s="11" t="n">
        <x:v>2730.862122148525</x:v>
      </x:c>
    </x:row>
    <x:row r="582" ht="21" customHeight="1">
      <x:c r="A582" s="15" t="n">
        <x:v>581</x:v>
      </x:c>
      <x:c r="B582" s="11" t="n">
        <x:v>708.9183865709128</x:v>
      </x:c>
      <x:c r="C582" s="11" t="n">
        <x:v>733.1309337344762</x:v>
      </x:c>
      <x:c r="D582" s="11" t="n">
        <x:v>758.3712196671579</x:v>
      </x:c>
      <x:c r="E582" s="11" t="n">
        <x:v>784.4695853314423</x:v>
      </x:c>
      <x:c r="F582" s="11" t="n">
        <x:v>848.0784090866715</x:v>
      </x:c>
      <x:c r="G582" s="11" t="n">
        <x:v>919.2139714289104</x:v>
      </x:c>
      <x:c r="H582" s="11" t="n">
        <x:v>935.7213911470337</x:v>
      </x:c>
      <x:c r="I582" s="11" t="n">
        <x:v>1000.7658346500951</x:v>
      </x:c>
      <x:c r="J582" s="11" t="n">
        <x:v>1008.6124381790329</x:v>
      </x:c>
      <x:c r="K582" s="11" t="n">
        <x:v>1009.1956593541656</x:v>
      </x:c>
      <x:c r="L582" s="11" t="n">
        <x:v>1045.3036089875598</x:v>
      </x:c>
      <x:c r="M582" s="11" t="n">
        <x:v>1078.9379339880502</x:v>
      </x:c>
      <x:c r="N582" s="11" t="n">
        <x:v>1091.9389207808738</x:v>
      </x:c>
      <x:c r="O582" s="11" t="n">
        <x:v>1110.0304430039118</x:v>
      </x:c>
      <x:c r="P582" s="11" t="n">
        <x:v>1120.2978886020292</x:v>
      </x:c>
      <x:c r="Q582" s="11" t="n">
        <x:v>1130.6222394717201</x:v>
      </x:c>
      <x:c r="R582" s="11" t="n">
        <x:v>1161.418705189723</x:v>
      </x:c>
      <x:c r="S582" s="11" t="n">
        <x:v>1191.7227107820027</x:v>
      </x:c>
      <x:c r="T582" s="11" t="n">
        <x:v>1193.3669294449953</x:v>
      </x:c>
      <x:c r="U582" s="11" t="n">
        <x:v>1250.491294213456</x:v>
      </x:c>
      <x:c r="V582" s="11" t="n">
        <x:v>1284.1143667865917</x:v>
      </x:c>
      <x:c r="W582" s="11" t="n">
        <x:v>1343.2972294817182</x:v>
      </x:c>
      <x:c r="X582" s="11" t="n">
        <x:v>1346.4191379687495</x:v>
      </x:c>
      <x:c r="Y582" s="11" t="n">
        <x:v>1361.677923125334</x:v>
      </x:c>
      <x:c r="Z582" s="11" t="n">
        <x:v>1386.8537501074654</x:v>
      </x:c>
      <x:c r="AA582" s="11" t="n">
        <x:v>1407.7432526770763</x:v>
      </x:c>
      <x:c r="AB582" s="11" t="n">
        <x:v>1417.6502391179329</x:v>
      </x:c>
      <x:c r="AC582" s="11" t="n">
        <x:v>1442.5747423300058</x:v>
      </x:c>
      <x:c r="AD582" s="11" t="n">
        <x:v>1465.0874742265355</x:v>
      </x:c>
      <x:c r="AE582" s="11" t="n">
        <x:v>1469.514741814488</x:v>
      </x:c>
      <x:c r="AF582" s="11" t="n">
        <x:v>1485.6986439155082</x:v>
      </x:c>
      <x:c r="AG582" s="11" t="n">
        <x:v>1502.935969760404</x:v>
      </x:c>
      <x:c r="AH582" s="11" t="n">
        <x:v>1530.0915364569285</x:v>
      </x:c>
      <x:c r="AI582" s="11" t="n">
        <x:v>1562.1834396799377</x:v>
      </x:c>
      <x:c r="AJ582" s="11" t="n">
        <x:v>1566.20790666779</x:v>
      </x:c>
      <x:c r="AK582" s="11" t="n">
        <x:v>1621.0117420034333</x:v>
      </x:c>
      <x:c r="AL582" s="11" t="n">
        <x:v>1655.3430812918834</x:v>
      </x:c>
      <x:c r="AM582" s="11" t="n">
        <x:v>1656.2793221628876</x:v>
      </x:c>
      <x:c r="AN582" s="11" t="n">
        <x:v>1663.9423047351604</x:v>
      </x:c>
      <x:c r="AO582" s="11" t="n">
        <x:v>1665.2831413665403</x:v>
      </x:c>
      <x:c r="AP582" s="11" t="n">
        <x:v>1707.8880984617208</x:v>
      </x:c>
      <x:c r="AQ582" s="11" t="n">
        <x:v>1752.5645462222901</x:v>
      </x:c>
      <x:c r="AR582" s="11" t="n">
        <x:v>1842.195050186572</x:v>
      </x:c>
      <x:c r="AS582" s="11" t="n">
        <x:v>1955.257201391299</x:v>
      </x:c>
      <x:c r="AT582" s="11" t="n">
        <x:v>1964.0684016482696</x:v>
      </x:c>
      <x:c r="AU582" s="11" t="n">
        <x:v>2067.3446895291763</x:v>
      </x:c>
      <x:c r="AV582" s="11" t="n">
        <x:v>2103.241469158552</x:v>
      </x:c>
      <x:c r="AW582" s="11" t="n">
        <x:v>2142.2777604209355</x:v>
      </x:c>
      <x:c r="AX582" s="11" t="n">
        <x:v>2378.1108634143857</x:v>
      </x:c>
      <x:c r="AY582" s="11" t="n">
        <x:v>2923.7811951641515</x:v>
      </x:c>
    </x:row>
    <x:row r="583" ht="21" customHeight="1">
      <x:c r="A583" s="15" t="n">
        <x:v>582</x:v>
      </x:c>
      <x:c r="B583" s="11" t="n">
        <x:v>643.7990659213999</x:v>
      </x:c>
      <x:c r="C583" s="11" t="n">
        <x:v>674.2181624789356</x:v>
      </x:c>
      <x:c r="D583" s="11" t="n">
        <x:v>757.667122853215</x:v>
      </x:c>
      <x:c r="E583" s="11" t="n">
        <x:v>764.2890890532517</x:v>
      </x:c>
      <x:c r="F583" s="11" t="n">
        <x:v>865.0111220946012</x:v>
      </x:c>
      <x:c r="G583" s="11" t="n">
        <x:v>927.4245882686373</x:v>
      </x:c>
      <x:c r="H583" s="11" t="n">
        <x:v>959.8279092251141</x:v>
      </x:c>
      <x:c r="I583" s="11" t="n">
        <x:v>961.7471229330574</x:v>
      </x:c>
      <x:c r="J583" s="11" t="n">
        <x:v>1010.18683007044</x:v>
      </x:c>
      <x:c r="K583" s="11" t="n">
        <x:v>1025.0457619959466</x:v>
      </x:c>
      <x:c r="L583" s="11" t="n">
        <x:v>1033.8573539838019</x:v>
      </x:c>
      <x:c r="M583" s="11" t="n">
        <x:v>1036.2905845583932</x:v>
      </x:c>
      <x:c r="N583" s="11" t="n">
        <x:v>1088.1749692433914</x:v>
      </x:c>
      <x:c r="O583" s="11" t="n">
        <x:v>1129.879494723393</x:v>
      </x:c>
      <x:c r="P583" s="11" t="n">
        <x:v>1133.9382373601275</x:v>
      </x:c>
      <x:c r="Q583" s="11" t="n">
        <x:v>1152.3842581247036</x:v>
      </x:c>
      <x:c r="R583" s="11" t="n">
        <x:v>1170.6327690827143</x:v>
      </x:c>
      <x:c r="S583" s="11" t="n">
        <x:v>1175.2054559462854</x:v>
      </x:c>
      <x:c r="T583" s="11" t="n">
        <x:v>1204.2006127125555</x:v>
      </x:c>
      <x:c r="U583" s="11" t="n">
        <x:v>1213.2956517275204</x:v>
      </x:c>
      <x:c r="V583" s="11" t="n">
        <x:v>1224.6052404140864</x:v>
      </x:c>
      <x:c r="W583" s="11" t="n">
        <x:v>1245.7555762631903</x:v>
      </x:c>
      <x:c r="X583" s="11" t="n">
        <x:v>1246.8821658907577</x:v>
      </x:c>
      <x:c r="Y583" s="11" t="n">
        <x:v>1284.9939455601425</x:v>
      </x:c>
      <x:c r="Z583" s="11" t="n">
        <x:v>1291.7653136465326</x:v>
      </x:c>
      <x:c r="AA583" s="11" t="n">
        <x:v>1311.5323038428264</x:v>
      </x:c>
      <x:c r="AB583" s="11" t="n">
        <x:v>1321.1378546666588</x:v>
      </x:c>
      <x:c r="AC583" s="11" t="n">
        <x:v>1323.8675177906136</x:v>
      </x:c>
      <x:c r="AD583" s="11" t="n">
        <x:v>1334.0617637321493</x:v>
      </x:c>
      <x:c r="AE583" s="11" t="n">
        <x:v>1344.4978097527987</x:v>
      </x:c>
      <x:c r="AF583" s="11" t="n">
        <x:v>1400.139892448488</x:v>
      </x:c>
      <x:c r="AG583" s="11" t="n">
        <x:v>1417.788793354835</x:v>
      </x:c>
      <x:c r="AH583" s="11" t="n">
        <x:v>1424.3483639971664</x:v>
      </x:c>
      <x:c r="AI583" s="11" t="n">
        <x:v>1428.7041732424336</x:v>
      </x:c>
      <x:c r="AJ583" s="11" t="n">
        <x:v>1538.0163733227605</x:v>
      </x:c>
      <x:c r="AK583" s="11" t="n">
        <x:v>1540.5020167324012</x:v>
      </x:c>
      <x:c r="AL583" s="11" t="n">
        <x:v>1540.6140450378155</x:v>
      </x:c>
      <x:c r="AM583" s="11" t="n">
        <x:v>1620.48497596911</x:v>
      </x:c>
      <x:c r="AN583" s="11" t="n">
        <x:v>1628.7064159671424</x:v>
      </x:c>
      <x:c r="AO583" s="11" t="n">
        <x:v>1663.0278031912658</x:v>
      </x:c>
      <x:c r="AP583" s="11" t="n">
        <x:v>1701.1247443167424</x:v>
      </x:c>
      <x:c r="AQ583" s="11" t="n">
        <x:v>1711.6513294430986</x:v>
      </x:c>
      <x:c r="AR583" s="11" t="n">
        <x:v>1762.6230014173177</x:v>
      </x:c>
      <x:c r="AS583" s="11" t="n">
        <x:v>1767.9633058892036</x:v>
      </x:c>
      <x:c r="AT583" s="11" t="n">
        <x:v>1773.5944293972573</x:v>
      </x:c>
      <x:c r="AU583" s="11" t="n">
        <x:v>1867.2183946373336</x:v>
      </x:c>
      <x:c r="AV583" s="11" t="n">
        <x:v>1905.672771017741</x:v>
      </x:c>
      <x:c r="AW583" s="11" t="n">
        <x:v>2010.1884434283231</x:v>
      </x:c>
      <x:c r="AX583" s="11" t="n">
        <x:v>2132.1027594223224</x:v>
      </x:c>
      <x:c r="AY583" s="11" t="n">
        <x:v>2503.3898076446467</x:v>
      </x:c>
    </x:row>
    <x:row r="584" ht="21" customHeight="1">
      <x:c r="A584" s="15" t="n">
        <x:v>583</x:v>
      </x:c>
      <x:c r="B584" s="11" t="n">
        <x:v>684.0126277523619</x:v>
      </x:c>
      <x:c r="C584" s="11" t="n">
        <x:v>689.757984271661</x:v>
      </x:c>
      <x:c r="D584" s="11" t="n">
        <x:v>797.963173794767</x:v>
      </x:c>
      <x:c r="E584" s="11" t="n">
        <x:v>832.5452559929063</x:v>
      </x:c>
      <x:c r="F584" s="11" t="n">
        <x:v>832.8881141791385</x:v>
      </x:c>
      <x:c r="G584" s="11" t="n">
        <x:v>838.2297808095886</x:v>
      </x:c>
      <x:c r="H584" s="11" t="n">
        <x:v>931.0796191644301</x:v>
      </x:c>
      <x:c r="I584" s="11" t="n">
        <x:v>952.4059476853847</x:v>
      </x:c>
      <x:c r="J584" s="11" t="n">
        <x:v>959.920346801087</x:v>
      </x:c>
      <x:c r="K584" s="11" t="n">
        <x:v>1023.9159643088951</x:v>
      </x:c>
      <x:c r="L584" s="11" t="n">
        <x:v>1025.9724332779524</x:v>
      </x:c>
      <x:c r="M584" s="11" t="n">
        <x:v>1040.7181228145807</x:v>
      </x:c>
      <x:c r="N584" s="11" t="n">
        <x:v>1056.7987619938435</x:v>
      </x:c>
      <x:c r="O584" s="11" t="n">
        <x:v>1077.884410357136</x:v>
      </x:c>
      <x:c r="P584" s="11" t="n">
        <x:v>1082.9801300132574</x:v>
      </x:c>
      <x:c r="Q584" s="11" t="n">
        <x:v>1101.644712356037</x:v>
      </x:c>
      <x:c r="R584" s="11" t="n">
        <x:v>1107.5660620475123</x:v>
      </x:c>
      <x:c r="S584" s="11" t="n">
        <x:v>1112.5484107385741</x:v>
      </x:c>
      <x:c r="T584" s="11" t="n">
        <x:v>1120.8886363474683</x:v>
      </x:c>
      <x:c r="U584" s="11" t="n">
        <x:v>1121.6795122689223</x:v>
      </x:c>
      <x:c r="V584" s="11" t="n">
        <x:v>1160.5522857618882</x:v>
      </x:c>
      <x:c r="W584" s="11" t="n">
        <x:v>1251.7123359930642</x:v>
      </x:c>
      <x:c r="X584" s="11" t="n">
        <x:v>1252.0876998735584</x:v>
      </x:c>
      <x:c r="Y584" s="11" t="n">
        <x:v>1286.8266487060355</x:v>
      </x:c>
      <x:c r="Z584" s="11" t="n">
        <x:v>1302.9358423134793</x:v>
      </x:c>
      <x:c r="AA584" s="11" t="n">
        <x:v>1304.8252599738585</x:v>
      </x:c>
      <x:c r="AB584" s="11" t="n">
        <x:v>1453.2320522986563</x:v>
      </x:c>
      <x:c r="AC584" s="11" t="n">
        <x:v>1458.8497352432378</x:v>
      </x:c>
      <x:c r="AD584" s="11" t="n">
        <x:v>1510.479279868854</x:v>
      </x:c>
      <x:c r="AE584" s="11" t="n">
        <x:v>1513.4823691778788</x:v>
      </x:c>
      <x:c r="AF584" s="11" t="n">
        <x:v>1528.3953375239435</x:v>
      </x:c>
      <x:c r="AG584" s="11" t="n">
        <x:v>1538.6933992558445</x:v>
      </x:c>
      <x:c r="AH584" s="11" t="n">
        <x:v>1542.5029563306216</x:v>
      </x:c>
      <x:c r="AI584" s="11" t="n">
        <x:v>1544.2145619216758</x:v>
      </x:c>
      <x:c r="AJ584" s="11" t="n">
        <x:v>1583.717927958714</x:v>
      </x:c>
      <x:c r="AK584" s="11" t="n">
        <x:v>1606.871236388988</x:v>
      </x:c>
      <x:c r="AL584" s="11" t="n">
        <x:v>1640.0736289895235</x:v>
      </x:c>
      <x:c r="AM584" s="11" t="n">
        <x:v>1691.3167577333033</x:v>
      </x:c>
      <x:c r="AN584" s="11" t="n">
        <x:v>1727.271730257316</x:v>
      </x:c>
      <x:c r="AO584" s="11" t="n">
        <x:v>1734.9294133953501</x:v>
      </x:c>
      <x:c r="AP584" s="11" t="n">
        <x:v>1737.8066661424527</x:v>
      </x:c>
      <x:c r="AQ584" s="11" t="n">
        <x:v>1881.3695150468677</x:v>
      </x:c>
      <x:c r="AR584" s="11" t="n">
        <x:v>1906.3180756684512</x:v>
      </x:c>
      <x:c r="AS584" s="11" t="n">
        <x:v>1922.4272136702439</x:v>
      </x:c>
      <x:c r="AT584" s="11" t="n">
        <x:v>1999.3453968744448</x:v>
      </x:c>
      <x:c r="AU584" s="11" t="n">
        <x:v>2065.6070347568257</x:v>
      </x:c>
      <x:c r="AV584" s="11" t="n">
        <x:v>2079.112001243344</x:v>
      </x:c>
      <x:c r="AW584" s="11" t="n">
        <x:v>2360.5824050073306</x:v>
      </x:c>
      <x:c r="AX584" s="11" t="n">
        <x:v>2369.3026541806903</x:v>
      </x:c>
      <x:c r="AY584" s="11" t="n">
        <x:v>2522.565029870881</x:v>
      </x:c>
    </x:row>
    <x:row r="585" ht="21" customHeight="1">
      <x:c r="A585" s="15" t="n">
        <x:v>584</x:v>
      </x:c>
      <x:c r="B585" s="11" t="n">
        <x:v>689.973624854921</x:v>
      </x:c>
      <x:c r="C585" s="11" t="n">
        <x:v>765.9799610223649</x:v>
      </x:c>
      <x:c r="D585" s="11" t="n">
        <x:v>766.833102020277</x:v>
      </x:c>
      <x:c r="E585" s="11" t="n">
        <x:v>772.1331148455668</x:v>
      </x:c>
      <x:c r="F585" s="11" t="n">
        <x:v>805.1153176333545</x:v>
      </x:c>
      <x:c r="G585" s="11" t="n">
        <x:v>834.1937419820783</x:v>
      </x:c>
      <x:c r="H585" s="11" t="n">
        <x:v>878.3274637911609</x:v>
      </x:c>
      <x:c r="I585" s="11" t="n">
        <x:v>925.2036186046855</x:v>
      </x:c>
      <x:c r="J585" s="11" t="n">
        <x:v>940.934929411948</x:v>
      </x:c>
      <x:c r="K585" s="11" t="n">
        <x:v>944.3395075655995</x:v>
      </x:c>
      <x:c r="L585" s="11" t="n">
        <x:v>986.3351054425386</x:v>
      </x:c>
      <x:c r="M585" s="11" t="n">
        <x:v>999.8954864670987</x:v>
      </x:c>
      <x:c r="N585" s="11" t="n">
        <x:v>1026.6637572667073</x:v>
      </x:c>
      <x:c r="O585" s="11" t="n">
        <x:v>1044.0887475463328</x:v>
      </x:c>
      <x:c r="P585" s="11" t="n">
        <x:v>1046.8098269546394</x:v>
      </x:c>
      <x:c r="Q585" s="11" t="n">
        <x:v>1064.4826815043457</x:v>
      </x:c>
      <x:c r="R585" s="11" t="n">
        <x:v>1068.9424142888147</x:v>
      </x:c>
      <x:c r="S585" s="11" t="n">
        <x:v>1078.2261573342973</x:v>
      </x:c>
      <x:c r="T585" s="11" t="n">
        <x:v>1091.7780643740953</x:v>
      </x:c>
      <x:c r="U585" s="11" t="n">
        <x:v>1116.6894543556034</x:v>
      </x:c>
      <x:c r="V585" s="11" t="n">
        <x:v>1120.050131103064</x:v>
      </x:c>
      <x:c r="W585" s="11" t="n">
        <x:v>1120.8371850612023</x:v>
      </x:c>
      <x:c r="X585" s="11" t="n">
        <x:v>1131.5043927564282</x:v>
      </x:c>
      <x:c r="Y585" s="11" t="n">
        <x:v>1165.132606911944</x:v>
      </x:c>
      <x:c r="Z585" s="11" t="n">
        <x:v>1171.7783083864197</x:v>
      </x:c>
      <x:c r="AA585" s="11" t="n">
        <x:v>1172.845664782063</x:v>
      </x:c>
      <x:c r="AB585" s="11" t="n">
        <x:v>1183.932895625379</x:v>
      </x:c>
      <x:c r="AC585" s="11" t="n">
        <x:v>1223.3354245601024</x:v>
      </x:c>
      <x:c r="AD585" s="11" t="n">
        <x:v>1225.8013588921485</x:v>
      </x:c>
      <x:c r="AE585" s="11" t="n">
        <x:v>1253.8431741548784</x:v>
      </x:c>
      <x:c r="AF585" s="11" t="n">
        <x:v>1256.8950105223653</x:v>
      </x:c>
      <x:c r="AG585" s="11" t="n">
        <x:v>1326.1794430586854</x:v>
      </x:c>
      <x:c r="AH585" s="11" t="n">
        <x:v>1347.2012553595532</x:v>
      </x:c>
      <x:c r="AI585" s="11" t="n">
        <x:v>1383.8197116824672</x:v>
      </x:c>
      <x:c r="AJ585" s="11" t="n">
        <x:v>1476.5838879569337</x:v>
      </x:c>
      <x:c r="AK585" s="11" t="n">
        <x:v>1523.933944548528</x:v>
      </x:c>
      <x:c r="AL585" s="11" t="n">
        <x:v>1556.4418559789742</x:v>
      </x:c>
      <x:c r="AM585" s="11" t="n">
        <x:v>1576.4320873035535</x:v>
      </x:c>
      <x:c r="AN585" s="11" t="n">
        <x:v>1587.570505461838</x:v>
      </x:c>
      <x:c r="AO585" s="11" t="n">
        <x:v>1624.1688374190992</x:v>
      </x:c>
      <x:c r="AP585" s="11" t="n">
        <x:v>1655.6816136063908</x:v>
      </x:c>
      <x:c r="AQ585" s="11" t="n">
        <x:v>1827.3880273151824</x:v>
      </x:c>
      <x:c r="AR585" s="11" t="n">
        <x:v>1836.874785806045</x:v>
      </x:c>
      <x:c r="AS585" s="11" t="n">
        <x:v>1877.5367319144743</x:v>
      </x:c>
      <x:c r="AT585" s="11" t="n">
        <x:v>1906.0183297834517</x:v>
      </x:c>
      <x:c r="AU585" s="11" t="n">
        <x:v>2013.1004965483912</x:v>
      </x:c>
      <x:c r="AV585" s="11" t="n">
        <x:v>2070.2066368373016</x:v>
      </x:c>
      <x:c r="AW585" s="11" t="n">
        <x:v>2176.406371854082</x:v>
      </x:c>
      <x:c r="AX585" s="11" t="n">
        <x:v>2188.4831169306335</x:v>
      </x:c>
      <x:c r="AY585" s="11" t="n">
        <x:v>2454.5104939410644</x:v>
      </x:c>
    </x:row>
    <x:row r="586" ht="21" customHeight="1">
      <x:c r="A586" s="15" t="n">
        <x:v>585</x:v>
      </x:c>
      <x:c r="B586" s="11" t="n">
        <x:v>631.7765514462692</x:v>
      </x:c>
      <x:c r="C586" s="11" t="n">
        <x:v>654.5555863822498</x:v>
      </x:c>
      <x:c r="D586" s="11" t="n">
        <x:v>708.2593982160795</x:v>
      </x:c>
      <x:c r="E586" s="11" t="n">
        <x:v>714.574794923813</x:v>
      </x:c>
      <x:c r="F586" s="11" t="n">
        <x:v>718.8472557293735</x:v>
      </x:c>
      <x:c r="G586" s="11" t="n">
        <x:v>759.0610109232717</x:v>
      </x:c>
      <x:c r="H586" s="11" t="n">
        <x:v>775.7346208552963</x:v>
      </x:c>
      <x:c r="I586" s="11" t="n">
        <x:v>846.0891011750155</x:v>
      </x:c>
      <x:c r="J586" s="11" t="n">
        <x:v>858.8504073378649</x:v>
      </x:c>
      <x:c r="K586" s="11" t="n">
        <x:v>867.5485858662405</x:v>
      </x:c>
      <x:c r="L586" s="11" t="n">
        <x:v>875.838031938234</x:v>
      </x:c>
      <x:c r="M586" s="11" t="n">
        <x:v>891.5069314552104</x:v>
      </x:c>
      <x:c r="N586" s="11" t="n">
        <x:v>913.434818678971</x:v>
      </x:c>
      <x:c r="O586" s="11" t="n">
        <x:v>927.510642679031</x:v>
      </x:c>
      <x:c r="P586" s="11" t="n">
        <x:v>930.374907885621</x:v>
      </x:c>
      <x:c r="Q586" s="11" t="n">
        <x:v>942.0334391577164</x:v>
      </x:c>
      <x:c r="R586" s="11" t="n">
        <x:v>948.8183767994105</x:v>
      </x:c>
      <x:c r="S586" s="11" t="n">
        <x:v>954.0252942406928</x:v>
      </x:c>
      <x:c r="T586" s="11" t="n">
        <x:v>1003.6410768943977</x:v>
      </x:c>
      <x:c r="U586" s="11" t="n">
        <x:v>1003.8643475737141</x:v>
      </x:c>
      <x:c r="V586" s="11" t="n">
        <x:v>1021.1707609586082</x:v>
      </x:c>
      <x:c r="W586" s="11" t="n">
        <x:v>1059.1950679834474</x:v>
      </x:c>
      <x:c r="X586" s="11" t="n">
        <x:v>1067.2189920625192</x:v>
      </x:c>
      <x:c r="Y586" s="11" t="n">
        <x:v>1109.309045846534</x:v>
      </x:c>
      <x:c r="Z586" s="11" t="n">
        <x:v>1122.7361636501773</x:v>
      </x:c>
      <x:c r="AA586" s="11" t="n">
        <x:v>1188.4169134953945</x:v>
      </x:c>
      <x:c r="AB586" s="11" t="n">
        <x:v>1196.4638394942822</x:v>
      </x:c>
      <x:c r="AC586" s="11" t="n">
        <x:v>1234.6656762214586</x:v>
      </x:c>
      <x:c r="AD586" s="11" t="n">
        <x:v>1256.7956085564574</x:v>
      </x:c>
      <x:c r="AE586" s="11" t="n">
        <x:v>1357.2037548782573</x:v>
      </x:c>
      <x:c r="AF586" s="11" t="n">
        <x:v>1426.3812081151023</x:v>
      </x:c>
      <x:c r="AG586" s="11" t="n">
        <x:v>1436.6680571325837</x:v>
      </x:c>
      <x:c r="AH586" s="11" t="n">
        <x:v>1460.6801754410867</x:v>
      </x:c>
      <x:c r="AI586" s="11" t="n">
        <x:v>1472.5458512333498</x:v>
      </x:c>
      <x:c r="AJ586" s="11" t="n">
        <x:v>1489.6466348604345</x:v>
      </x:c>
      <x:c r="AK586" s="11" t="n">
        <x:v>1532.4649974752517</x:v>
      </x:c>
      <x:c r="AL586" s="11" t="n">
        <x:v>1533.4386923368904</x:v>
      </x:c>
      <x:c r="AM586" s="11" t="n">
        <x:v>1550.3262159683995</x:v>
      </x:c>
      <x:c r="AN586" s="11" t="n">
        <x:v>1599.0043804897198</x:v>
      </x:c>
      <x:c r="AO586" s="11" t="n">
        <x:v>1672.8430149907704</x:v>
      </x:c>
      <x:c r="AP586" s="11" t="n">
        <x:v>1706.218566207212</x:v>
      </x:c>
      <x:c r="AQ586" s="11" t="n">
        <x:v>1796.3328531723364</x:v>
      </x:c>
      <x:c r="AR586" s="11" t="n">
        <x:v>1836.5417710137383</x:v>
      </x:c>
      <x:c r="AS586" s="11" t="n">
        <x:v>1848.341180192609</x:v>
      </x:c>
      <x:c r="AT586" s="11" t="n">
        <x:v>1992.7200086854918</x:v>
      </x:c>
      <x:c r="AU586" s="11" t="n">
        <x:v>2097.041241405657</x:v>
      </x:c>
      <x:c r="AV586" s="11" t="n">
        <x:v>2101.0997365074345</x:v>
      </x:c>
      <x:c r="AW586" s="11" t="n">
        <x:v>2167.4452392786143</x:v>
      </x:c>
      <x:c r="AX586" s="11" t="n">
        <x:v>2179.1134314045503</x:v>
      </x:c>
      <x:c r="AY586" s="11" t="n">
        <x:v>2510.0070288377724</x:v>
      </x:c>
    </x:row>
    <x:row r="587" ht="21" customHeight="1">
      <x:c r="A587" s="15" t="n">
        <x:v>586</x:v>
      </x:c>
      <x:c r="B587" s="11" t="n">
        <x:v>568.1729812995112</x:v>
      </x:c>
      <x:c r="C587" s="11" t="n">
        <x:v>752.814226116489</x:v>
      </x:c>
      <x:c r="D587" s="11" t="n">
        <x:v>755.6773835940414</x:v>
      </x:c>
      <x:c r="E587" s="11" t="n">
        <x:v>761.3890629515126</x:v>
      </x:c>
      <x:c r="F587" s="11" t="n">
        <x:v>779.0176766888983</x:v>
      </x:c>
      <x:c r="G587" s="11" t="n">
        <x:v>814.4549354639023</x:v>
      </x:c>
      <x:c r="H587" s="11" t="n">
        <x:v>815.9914174742975</x:v>
      </x:c>
      <x:c r="I587" s="11" t="n">
        <x:v>829.884961485468</x:v>
      </x:c>
      <x:c r="J587" s="11" t="n">
        <x:v>839.724909611866</x:v>
      </x:c>
      <x:c r="K587" s="11" t="n">
        <x:v>905.3781969038787</x:v>
      </x:c>
      <x:c r="L587" s="11" t="n">
        <x:v>981.3059315177209</x:v>
      </x:c>
      <x:c r="M587" s="11" t="n">
        <x:v>1068.7153408703196</x:v>
      </x:c>
      <x:c r="N587" s="11" t="n">
        <x:v>1069.3428800339307</x:v>
      </x:c>
      <x:c r="O587" s="11" t="n">
        <x:v>1071.6622161502132</x:v>
      </x:c>
      <x:c r="P587" s="11" t="n">
        <x:v>1092.5243695166955</x:v>
      </x:c>
      <x:c r="Q587" s="11" t="n">
        <x:v>1109.6744313719632</x:v>
      </x:c>
      <x:c r="R587" s="11" t="n">
        <x:v>1121.794205043925</x:v>
      </x:c>
      <x:c r="S587" s="11" t="n">
        <x:v>1156.220223028648</x:v>
      </x:c>
      <x:c r="T587" s="11" t="n">
        <x:v>1157.1961286132791</x:v>
      </x:c>
      <x:c r="U587" s="11" t="n">
        <x:v>1188.8415019961562</x:v>
      </x:c>
      <x:c r="V587" s="11" t="n">
        <x:v>1213.2169443903513</x:v>
      </x:c>
      <x:c r="W587" s="11" t="n">
        <x:v>1294.595866158031</x:v>
      </x:c>
      <x:c r="X587" s="11" t="n">
        <x:v>1295.162449838348</x:v>
      </x:c>
      <x:c r="Y587" s="11" t="n">
        <x:v>1297.2396445507684</x:v>
      </x:c>
      <x:c r="Z587" s="11" t="n">
        <x:v>1320.8479977814864</x:v>
      </x:c>
      <x:c r="AA587" s="11" t="n">
        <x:v>1321.2815137031253</x:v>
      </x:c>
      <x:c r="AB587" s="11" t="n">
        <x:v>1321.544997431273</x:v>
      </x:c>
      <x:c r="AC587" s="11" t="n">
        <x:v>1353.6237648178776</x:v>
      </x:c>
      <x:c r="AD587" s="11" t="n">
        <x:v>1357.0958899610378</x:v>
      </x:c>
      <x:c r="AE587" s="11" t="n">
        <x:v>1407.776337768303</x:v>
      </x:c>
      <x:c r="AF587" s="11" t="n">
        <x:v>1488.2055765098435</x:v>
      </x:c>
      <x:c r="AG587" s="11" t="n">
        <x:v>1521.6767053640265</x:v>
      </x:c>
      <x:c r="AH587" s="11" t="n">
        <x:v>1531.7412722343088</x:v>
      </x:c>
      <x:c r="AI587" s="11" t="n">
        <x:v>1536.4260991337217</x:v>
      </x:c>
      <x:c r="AJ587" s="11" t="n">
        <x:v>1600.502770322006</x:v>
      </x:c>
      <x:c r="AK587" s="11" t="n">
        <x:v>1604.8177808933574</x:v>
      </x:c>
      <x:c r="AL587" s="11" t="n">
        <x:v>1666.9471086874998</x:v>
      </x:c>
      <x:c r="AM587" s="11" t="n">
        <x:v>1668.2222676858657</x:v>
      </x:c>
      <x:c r="AN587" s="11" t="n">
        <x:v>1726.9400016635077</x:v>
      </x:c>
      <x:c r="AO587" s="11" t="n">
        <x:v>1815.2610922286744</x:v>
      </x:c>
      <x:c r="AP587" s="11" t="n">
        <x:v>1816.9060443284202</x:v>
      </x:c>
      <x:c r="AQ587" s="11" t="n">
        <x:v>1821.3670937958861</x:v>
      </x:c>
      <x:c r="AR587" s="11" t="n">
        <x:v>1847.695942397017</x:v>
      </x:c>
      <x:c r="AS587" s="11" t="n">
        <x:v>1854.4552871186181</x:v>
      </x:c>
      <x:c r="AT587" s="11" t="n">
        <x:v>1857.5112755004534</x:v>
      </x:c>
      <x:c r="AU587" s="11" t="n">
        <x:v>1867.8897687308533</x:v>
      </x:c>
      <x:c r="AV587" s="11" t="n">
        <x:v>1896.4750905952858</x:v>
      </x:c>
      <x:c r="AW587" s="11" t="n">
        <x:v>1921.1263097874578</x:v>
      </x:c>
      <x:c r="AX587" s="11" t="n">
        <x:v>1952.036939411472</x:v>
      </x:c>
      <x:c r="AY587" s="11" t="n">
        <x:v>2016.0768654223384</x:v>
      </x:c>
    </x:row>
    <x:row r="588" ht="21" customHeight="1">
      <x:c r="A588" s="15" t="n">
        <x:v>587</x:v>
      </x:c>
      <x:c r="B588" s="11" t="n">
        <x:v>548.5373295265975</x:v>
      </x:c>
      <x:c r="C588" s="11" t="n">
        <x:v>737.0239780683369</x:v>
      </x:c>
      <x:c r="D588" s="11" t="n">
        <x:v>762.4330162989588</x:v>
      </x:c>
      <x:c r="E588" s="11" t="n">
        <x:v>866.9492192232535</x:v>
      </x:c>
      <x:c r="F588" s="11" t="n">
        <x:v>902.1584106971293</x:v>
      </x:c>
      <x:c r="G588" s="11" t="n">
        <x:v>907.1675894805712</x:v>
      </x:c>
      <x:c r="H588" s="11" t="n">
        <x:v>939.2905478275283</x:v>
      </x:c>
      <x:c r="I588" s="11" t="n">
        <x:v>942.6407068558417</x:v>
      </x:c>
      <x:c r="J588" s="11" t="n">
        <x:v>946.2960960685746</x:v>
      </x:c>
      <x:c r="K588" s="11" t="n">
        <x:v>971.309956752553</x:v>
      </x:c>
      <x:c r="L588" s="11" t="n">
        <x:v>988.5093441244309</x:v>
      </x:c>
      <x:c r="M588" s="11" t="n">
        <x:v>989.1042533126898</x:v>
      </x:c>
      <x:c r="N588" s="11" t="n">
        <x:v>1002.3854935127699</x:v>
      </x:c>
      <x:c r="O588" s="11" t="n">
        <x:v>1035.532605456658</x:v>
      </x:c>
      <x:c r="P588" s="11" t="n">
        <x:v>1053.7098550544924</x:v>
      </x:c>
      <x:c r="Q588" s="11" t="n">
        <x:v>1092.9509253245192</x:v>
      </x:c>
      <x:c r="R588" s="11" t="n">
        <x:v>1115.6711260996174</x:v>
      </x:c>
      <x:c r="S588" s="11" t="n">
        <x:v>1118.814568519184</x:v>
      </x:c>
      <x:c r="T588" s="11" t="n">
        <x:v>1177.4067822705604</x:v>
      </x:c>
      <x:c r="U588" s="11" t="n">
        <x:v>1207.7636428844778</x:v>
      </x:c>
      <x:c r="V588" s="11" t="n">
        <x:v>1213.6124056772633</x:v>
      </x:c>
      <x:c r="W588" s="11" t="n">
        <x:v>1219.0532925692705</x:v>
      </x:c>
      <x:c r="X588" s="11" t="n">
        <x:v>1257.9746377758288</x:v>
      </x:c>
      <x:c r="Y588" s="11" t="n">
        <x:v>1274.9983488669473</x:v>
      </x:c>
      <x:c r="Z588" s="11" t="n">
        <x:v>1320.1905386539797</x:v>
      </x:c>
      <x:c r="AA588" s="11" t="n">
        <x:v>1322.8698161874686</x:v>
      </x:c>
      <x:c r="AB588" s="11" t="n">
        <x:v>1354.3090040071284</x:v>
      </x:c>
      <x:c r="AC588" s="11" t="n">
        <x:v>1358.1686558565023</x:v>
      </x:c>
      <x:c r="AD588" s="11" t="n">
        <x:v>1360.5658847780003</x:v>
      </x:c>
      <x:c r="AE588" s="11" t="n">
        <x:v>1400.7139307292741</x:v>
      </x:c>
      <x:c r="AF588" s="11" t="n">
        <x:v>1405.9203110775866</x:v>
      </x:c>
      <x:c r="AG588" s="11" t="n">
        <x:v>1458.2946175591571</x:v>
      </x:c>
      <x:c r="AH588" s="11" t="n">
        <x:v>1483.8412087928077</x:v>
      </x:c>
      <x:c r="AI588" s="11" t="n">
        <x:v>1486.3177616087717</x:v>
      </x:c>
      <x:c r="AJ588" s="11" t="n">
        <x:v>1489.5222713840813</x:v>
      </x:c>
      <x:c r="AK588" s="11" t="n">
        <x:v>1505.9539606332032</x:v>
      </x:c>
      <x:c r="AL588" s="11" t="n">
        <x:v>1513.3576371859656</x:v>
      </x:c>
      <x:c r="AM588" s="11" t="n">
        <x:v>1623.0951496520872</x:v>
      </x:c>
      <x:c r="AN588" s="11" t="n">
        <x:v>1636.4854216658812</x:v>
      </x:c>
      <x:c r="AO588" s="11" t="n">
        <x:v>1664.818733049102</x:v>
      </x:c>
      <x:c r="AP588" s="11" t="n">
        <x:v>1698.0789660685791</x:v>
      </x:c>
      <x:c r="AQ588" s="11" t="n">
        <x:v>1720.9843075098731</x:v>
      </x:c>
      <x:c r="AR588" s="11" t="n">
        <x:v>1728.0673606809125</x:v>
      </x:c>
      <x:c r="AS588" s="11" t="n">
        <x:v>1749.3686525316969</x:v>
      </x:c>
      <x:c r="AT588" s="11" t="n">
        <x:v>1791.876961722251</x:v>
      </x:c>
      <x:c r="AU588" s="11" t="n">
        <x:v>1793.0339333014447</x:v>
      </x:c>
      <x:c r="AV588" s="11" t="n">
        <x:v>2105.3456947729233</x:v>
      </x:c>
      <x:c r="AW588" s="11" t="n">
        <x:v>2185.5071028597818</x:v>
      </x:c>
      <x:c r="AX588" s="11" t="n">
        <x:v>2207.872463876395</x:v>
      </x:c>
      <x:c r="AY588" s="11" t="n">
        <x:v>2322.993224533561</x:v>
      </x:c>
    </x:row>
    <x:row r="589" ht="21" customHeight="1">
      <x:c r="A589" s="15" t="n">
        <x:v>588</x:v>
      </x:c>
      <x:c r="B589" s="11" t="n">
        <x:v>722.3345361563017</x:v>
      </x:c>
      <x:c r="C589" s="11" t="n">
        <x:v>744.9672136770298</x:v>
      </x:c>
      <x:c r="D589" s="11" t="n">
        <x:v>759.412690949159</x:v>
      </x:c>
      <x:c r="E589" s="11" t="n">
        <x:v>759.9640465431077</x:v>
      </x:c>
      <x:c r="F589" s="11" t="n">
        <x:v>888.8419864323807</x:v>
      </x:c>
      <x:c r="G589" s="11" t="n">
        <x:v>907.7343577498273</x:v>
      </x:c>
      <x:c r="H589" s="11" t="n">
        <x:v>908.7672553560808</x:v>
      </x:c>
      <x:c r="I589" s="11" t="n">
        <x:v>932.6333477950991</x:v>
      </x:c>
      <x:c r="J589" s="11" t="n">
        <x:v>937.2474231033111</x:v>
      </x:c>
      <x:c r="K589" s="11" t="n">
        <x:v>950.7546104005628</x:v>
      </x:c>
      <x:c r="L589" s="11" t="n">
        <x:v>1041.8053688914656</x:v>
      </x:c>
      <x:c r="M589" s="11" t="n">
        <x:v>1050.191200164285</x:v>
      </x:c>
      <x:c r="N589" s="11" t="n">
        <x:v>1090.626565922023</x:v>
      </x:c>
      <x:c r="O589" s="11" t="n">
        <x:v>1125.8706546488934</x:v>
      </x:c>
      <x:c r="P589" s="11" t="n">
        <x:v>1132.7391248766223</x:v>
      </x:c>
      <x:c r="Q589" s="11" t="n">
        <x:v>1133.3466633539558</x:v>
      </x:c>
      <x:c r="R589" s="11" t="n">
        <x:v>1149.2955105902322</x:v>
      </x:c>
      <x:c r="S589" s="11" t="n">
        <x:v>1159.6946029929325</x:v>
      </x:c>
      <x:c r="T589" s="11" t="n">
        <x:v>1181.2747930001865</x:v>
      </x:c>
      <x:c r="U589" s="11" t="n">
        <x:v>1188.5501434333087</x:v>
      </x:c>
      <x:c r="V589" s="11" t="n">
        <x:v>1196.041284752808</x:v>
      </x:c>
      <x:c r="W589" s="11" t="n">
        <x:v>1235.5309153256458</x:v>
      </x:c>
      <x:c r="X589" s="11" t="n">
        <x:v>1285.8356367614988</x:v>
      </x:c>
      <x:c r="Y589" s="11" t="n">
        <x:v>1288.8530942997395</x:v>
      </x:c>
      <x:c r="Z589" s="11" t="n">
        <x:v>1330.3415170304522</x:v>
      </x:c>
      <x:c r="AA589" s="11" t="n">
        <x:v>1337.0679662963653</x:v>
      </x:c>
      <x:c r="AB589" s="11" t="n">
        <x:v>1373.3038070938787</x:v>
      </x:c>
      <x:c r="AC589" s="11" t="n">
        <x:v>1374.9260761712435</x:v>
      </x:c>
      <x:c r="AD589" s="11" t="n">
        <x:v>1400.0073888728498</x:v>
      </x:c>
      <x:c r="AE589" s="11" t="n">
        <x:v>1419.7884470988697</x:v>
      </x:c>
      <x:c r="AF589" s="11" t="n">
        <x:v>1457.7539649960104</x:v>
      </x:c>
      <x:c r="AG589" s="11" t="n">
        <x:v>1476.6625011815422</x:v>
      </x:c>
      <x:c r="AH589" s="11" t="n">
        <x:v>1507.2614105462267</x:v>
      </x:c>
      <x:c r="AI589" s="11" t="n">
        <x:v>1510.9335157621308</x:v>
      </x:c>
      <x:c r="AJ589" s="11" t="n">
        <x:v>1526.2199203829882</x:v>
      </x:c>
      <x:c r="AK589" s="11" t="n">
        <x:v>1565.3030101709955</x:v>
      </x:c>
      <x:c r="AL589" s="11" t="n">
        <x:v>1589.055185883377</x:v>
      </x:c>
      <x:c r="AM589" s="11" t="n">
        <x:v>1604.3218580046198</x:v>
      </x:c>
      <x:c r="AN589" s="11" t="n">
        <x:v>1649.4969113775635</x:v>
      </x:c>
      <x:c r="AO589" s="11" t="n">
        <x:v>1664.8900268013108</x:v>
      </x:c>
      <x:c r="AP589" s="11" t="n">
        <x:v>1676.8020446154626</x:v>
      </x:c>
      <x:c r="AQ589" s="11" t="n">
        <x:v>1768.2816861053996</x:v>
      </x:c>
      <x:c r="AR589" s="11" t="n">
        <x:v>1809.4198051629207</x:v>
      </x:c>
      <x:c r="AS589" s="11" t="n">
        <x:v>1867.0657786065944</x:v>
      </x:c>
      <x:c r="AT589" s="11" t="n">
        <x:v>1936.9170128034987</x:v>
      </x:c>
      <x:c r="AU589" s="11" t="n">
        <x:v>1992.5058983669733</x:v>
      </x:c>
      <x:c r="AV589" s="11" t="n">
        <x:v>2041.7596221190295</x:v>
      </x:c>
      <x:c r="AW589" s="11" t="n">
        <x:v>2226.7460356009196</x:v>
      </x:c>
      <x:c r="AX589" s="11" t="n">
        <x:v>2409.407020961006</x:v>
      </x:c>
      <x:c r="AY589" s="11" t="n">
        <x:v>2512.3434955240377</x:v>
      </x:c>
    </x:row>
    <x:row r="590" ht="21" customHeight="1">
      <x:c r="A590" s="15" t="n">
        <x:v>589</x:v>
      </x:c>
      <x:c r="B590" s="11" t="n">
        <x:v>645.3483728301185</x:v>
      </x:c>
      <x:c r="C590" s="11" t="n">
        <x:v>663.6188056871961</x:v>
      </x:c>
      <x:c r="D590" s="11" t="n">
        <x:v>673.3302295914453</x:v>
      </x:c>
      <x:c r="E590" s="11" t="n">
        <x:v>755.3462871062634</x:v>
      </x:c>
      <x:c r="F590" s="11" t="n">
        <x:v>781.0046132458369</x:v>
      </x:c>
      <x:c r="G590" s="11" t="n">
        <x:v>826.554849945027</x:v>
      </x:c>
      <x:c r="H590" s="11" t="n">
        <x:v>887.2377880791329</x:v>
      </x:c>
      <x:c r="I590" s="11" t="n">
        <x:v>904.0713231661089</x:v>
      </x:c>
      <x:c r="J590" s="11" t="n">
        <x:v>942.8633127079438</x:v>
      </x:c>
      <x:c r="K590" s="11" t="n">
        <x:v>973.1798447364235</x:v>
      </x:c>
      <x:c r="L590" s="11" t="n">
        <x:v>985.0781173739983</x:v>
      </x:c>
      <x:c r="M590" s="11" t="n">
        <x:v>1001.3092128616375</x:v>
      </x:c>
      <x:c r="N590" s="11" t="n">
        <x:v>1097.124261601627</x:v>
      </x:c>
      <x:c r="O590" s="11" t="n">
        <x:v>1106.7054666363852</x:v>
      </x:c>
      <x:c r="P590" s="11" t="n">
        <x:v>1126.1014162367674</x:v>
      </x:c>
      <x:c r="Q590" s="11" t="n">
        <x:v>1141.5036594715484</x:v>
      </x:c>
      <x:c r="R590" s="11" t="n">
        <x:v>1219.110347005671</x:v>
      </x:c>
      <x:c r="S590" s="11" t="n">
        <x:v>1235.0314016425414</x:v>
      </x:c>
      <x:c r="T590" s="11" t="n">
        <x:v>1251.591327756712</x:v>
      </x:c>
      <x:c r="U590" s="11" t="n">
        <x:v>1276.6652333419522</x:v>
      </x:c>
      <x:c r="V590" s="11" t="n">
        <x:v>1316.7574120990676</x:v>
      </x:c>
      <x:c r="W590" s="11" t="n">
        <x:v>1319.1170628534671</x:v>
      </x:c>
      <x:c r="X590" s="11" t="n">
        <x:v>1345.7831550596661</x:v>
      </x:c>
      <x:c r="Y590" s="11" t="n">
        <x:v>1346.0006771418284</x:v>
      </x:c>
      <x:c r="Z590" s="11" t="n">
        <x:v>1445.6368614087294</x:v>
      </x:c>
      <x:c r="AA590" s="11" t="n">
        <x:v>1447.6028788920069</x:v>
      </x:c>
      <x:c r="AB590" s="11" t="n">
        <x:v>1451.5465258654365</x:v>
      </x:c>
      <x:c r="AC590" s="11" t="n">
        <x:v>1518.5617155347459</x:v>
      </x:c>
      <x:c r="AD590" s="11" t="n">
        <x:v>1569.5369872183865</x:v>
      </x:c>
      <x:c r="AE590" s="11" t="n">
        <x:v>1598.7418407105215</x:v>
      </x:c>
      <x:c r="AF590" s="11" t="n">
        <x:v>1604.3177072239835</x:v>
      </x:c>
      <x:c r="AG590" s="11" t="n">
        <x:v>1605.6704957904276</x:v>
      </x:c>
      <x:c r="AH590" s="11" t="n">
        <x:v>1615.4664796612842</x:v>
      </x:c>
      <x:c r="AI590" s="11" t="n">
        <x:v>1627.6287014623322</x:v>
      </x:c>
      <x:c r="AJ590" s="11" t="n">
        <x:v>1671.2413107116397</x:v>
      </x:c>
      <x:c r="AK590" s="11" t="n">
        <x:v>1688.607105016023</x:v>
      </x:c>
      <x:c r="AL590" s="11" t="n">
        <x:v>1690.807422492195</x:v>
      </x:c>
      <x:c r="AM590" s="11" t="n">
        <x:v>1714.298843453418</x:v>
      </x:c>
      <x:c r="AN590" s="11" t="n">
        <x:v>1734.4387364680076</x:v>
      </x:c>
      <x:c r="AO590" s="11" t="n">
        <x:v>1746.354205755184</x:v>
      </x:c>
      <x:c r="AP590" s="11" t="n">
        <x:v>1841.1135181451489</x:v>
      </x:c>
      <x:c r="AQ590" s="11" t="n">
        <x:v>1856.8396644253646</x:v>
      </x:c>
      <x:c r="AR590" s="11" t="n">
        <x:v>1870.7688530369612</x:v>
      </x:c>
      <x:c r="AS590" s="11" t="n">
        <x:v>1883.2784813571104</x:v>
      </x:c>
      <x:c r="AT590" s="11" t="n">
        <x:v>2075.638854643973</x:v>
      </x:c>
      <x:c r="AU590" s="11" t="n">
        <x:v>2093.0620346605083</x:v>
      </x:c>
      <x:c r="AV590" s="11" t="n">
        <x:v>2127.3519386169064</x:v>
      </x:c>
      <x:c r="AW590" s="11" t="n">
        <x:v>2142.8792762734606</x:v>
      </x:c>
      <x:c r="AX590" s="11" t="n">
        <x:v>2328.715508920358</x:v>
      </x:c>
      <x:c r="AY590" s="11" t="n">
        <x:v>2477.007786335013</x:v>
      </x:c>
    </x:row>
    <x:row r="591" ht="21" customHeight="1">
      <x:c r="A591" s="15" t="n">
        <x:v>590</x:v>
      </x:c>
      <x:c r="B591" s="11" t="n">
        <x:v>535.1308475163039</x:v>
      </x:c>
      <x:c r="C591" s="11" t="n">
        <x:v>697.0035233240947</x:v>
      </x:c>
      <x:c r="D591" s="11" t="n">
        <x:v>711.4761655242226</x:v>
      </x:c>
      <x:c r="E591" s="11" t="n">
        <x:v>755.2512344468031</x:v>
      </x:c>
      <x:c r="F591" s="11" t="n">
        <x:v>779.439994732502</x:v>
      </x:c>
      <x:c r="G591" s="11" t="n">
        <x:v>785.6055435184671</x:v>
      </x:c>
      <x:c r="H591" s="11" t="n">
        <x:v>808.5141904449821</x:v>
      </x:c>
      <x:c r="I591" s="11" t="n">
        <x:v>820.7970464275043</x:v>
      </x:c>
      <x:c r="J591" s="11" t="n">
        <x:v>893.2505065750041</x:v>
      </x:c>
      <x:c r="K591" s="11" t="n">
        <x:v>897.8097315383864</x:v>
      </x:c>
      <x:c r="L591" s="11" t="n">
        <x:v>905.6298952896632</x:v>
      </x:c>
      <x:c r="M591" s="11" t="n">
        <x:v>920.3589005555204</x:v>
      </x:c>
      <x:c r="N591" s="11" t="n">
        <x:v>931.8568224531285</x:v>
      </x:c>
      <x:c r="O591" s="11" t="n">
        <x:v>1027.3227803603934</x:v>
      </x:c>
      <x:c r="P591" s="11" t="n">
        <x:v>1035.6314825844452</x:v>
      </x:c>
      <x:c r="Q591" s="11" t="n">
        <x:v>1042.5624934504494</x:v>
      </x:c>
      <x:c r="R591" s="11" t="n">
        <x:v>1127.595101576629</x:v>
      </x:c>
      <x:c r="S591" s="11" t="n">
        <x:v>1151.3968251414858</x:v>
      </x:c>
      <x:c r="T591" s="11" t="n">
        <x:v>1178.7416372804544</x:v>
      </x:c>
      <x:c r="U591" s="11" t="n">
        <x:v>1196.6396689521187</x:v>
      </x:c>
      <x:c r="V591" s="11" t="n">
        <x:v>1252.1806640442019</x:v>
      </x:c>
      <x:c r="W591" s="11" t="n">
        <x:v>1287.3560434185256</x:v>
      </x:c>
      <x:c r="X591" s="11" t="n">
        <x:v>1291.1214146124112</x:v>
      </x:c>
      <x:c r="Y591" s="11" t="n">
        <x:v>1308.9535533349886</x:v>
      </x:c>
      <x:c r="Z591" s="11" t="n">
        <x:v>1315.1452086204222</x:v>
      </x:c>
      <x:c r="AA591" s="11" t="n">
        <x:v>1326.9564528891904</x:v>
      </x:c>
      <x:c r="AB591" s="11" t="n">
        <x:v>1328.601938380814</x:v>
      </x:c>
      <x:c r="AC591" s="11" t="n">
        <x:v>1370.7713367001802</x:v>
      </x:c>
      <x:c r="AD591" s="11" t="n">
        <x:v>1387.333132587307</x:v>
      </x:c>
      <x:c r="AE591" s="11" t="n">
        <x:v>1395.6314095379976</x:v>
      </x:c>
      <x:c r="AF591" s="11" t="n">
        <x:v>1414.1733582960912</x:v>
      </x:c>
      <x:c r="AG591" s="11" t="n">
        <x:v>1415.5810916504947</x:v>
      </x:c>
      <x:c r="AH591" s="11" t="n">
        <x:v>1449.1653937782617</x:v>
      </x:c>
      <x:c r="AI591" s="11" t="n">
        <x:v>1453.2298916655286</x:v>
      </x:c>
      <x:c r="AJ591" s="11" t="n">
        <x:v>1490.1500540968323</x:v>
      </x:c>
      <x:c r="AK591" s="11" t="n">
        <x:v>1490.9772136850524</x:v>
      </x:c>
      <x:c r="AL591" s="11" t="n">
        <x:v>1512.9875919761066</x:v>
      </x:c>
      <x:c r="AM591" s="11" t="n">
        <x:v>1522.3039853730002</x:v>
      </x:c>
      <x:c r="AN591" s="11" t="n">
        <x:v>1539.8187543669821</x:v>
      </x:c>
      <x:c r="AO591" s="11" t="n">
        <x:v>1681.1116266749877</x:v>
      </x:c>
      <x:c r="AP591" s="11" t="n">
        <x:v>1701.010422074278</x:v>
      </x:c>
      <x:c r="AQ591" s="11" t="n">
        <x:v>1793.730905154965</x:v>
      </x:c>
      <x:c r="AR591" s="11" t="n">
        <x:v>1821.688381984695</x:v>
      </x:c>
      <x:c r="AS591" s="11" t="n">
        <x:v>1850.691305822869</x:v>
      </x:c>
      <x:c r="AT591" s="11" t="n">
        <x:v>1913.3311303063572</x:v>
      </x:c>
      <x:c r="AU591" s="11" t="n">
        <x:v>1920.9757493076995</x:v>
      </x:c>
      <x:c r="AV591" s="11" t="n">
        <x:v>1936.6909528600186</x:v>
      </x:c>
      <x:c r="AW591" s="11" t="n">
        <x:v>1951.2933145973911</x:v>
      </x:c>
      <x:c r="AX591" s="11" t="n">
        <x:v>2059.6645329367534</x:v>
      </x:c>
      <x:c r="AY591" s="11" t="n">
        <x:v>2077.9756690426257</x:v>
      </x:c>
    </x:row>
    <x:row r="592" ht="21" customHeight="1">
      <x:c r="A592" s="15" t="n">
        <x:v>591</x:v>
      </x:c>
      <x:c r="B592" s="11" t="n">
        <x:v>582.8543188402397</x:v>
      </x:c>
      <x:c r="C592" s="11" t="n">
        <x:v>682.4095203982386</x:v>
      </x:c>
      <x:c r="D592" s="11" t="n">
        <x:v>791.8586407282751</x:v>
      </x:c>
      <x:c r="E592" s="11" t="n">
        <x:v>824.8928698404459</x:v>
      </x:c>
      <x:c r="F592" s="11" t="n">
        <x:v>828.4641715845556</x:v>
      </x:c>
      <x:c r="G592" s="11" t="n">
        <x:v>904.6075351959939</x:v>
      </x:c>
      <x:c r="H592" s="11" t="n">
        <x:v>923.1497962309272</x:v>
      </x:c>
      <x:c r="I592" s="11" t="n">
        <x:v>923.9621414867071</x:v>
      </x:c>
      <x:c r="J592" s="11" t="n">
        <x:v>925.619447635675</x:v>
      </x:c>
      <x:c r="K592" s="11" t="n">
        <x:v>1056.1995034019828</x:v>
      </x:c>
      <x:c r="L592" s="11" t="n">
        <x:v>1068.9257829341227</x:v>
      </x:c>
      <x:c r="M592" s="11" t="n">
        <x:v>1080.2468511640097</x:v>
      </x:c>
      <x:c r="N592" s="11" t="n">
        <x:v>1112.6051070917006</x:v>
      </x:c>
      <x:c r="O592" s="11" t="n">
        <x:v>1140.2162712339366</x:v>
      </x:c>
      <x:c r="P592" s="11" t="n">
        <x:v>1161.8901282971615</x:v>
      </x:c>
      <x:c r="Q592" s="11" t="n">
        <x:v>1165.0935327381335</x:v>
      </x:c>
      <x:c r="R592" s="11" t="n">
        <x:v>1172.997089412028</x:v>
      </x:c>
      <x:c r="S592" s="11" t="n">
        <x:v>1180.2475643374055</x:v>
      </x:c>
      <x:c r="T592" s="11" t="n">
        <x:v>1197.0309959969036</x:v>
      </x:c>
      <x:c r="U592" s="11" t="n">
        <x:v>1209.9005622714235</x:v>
      </x:c>
      <x:c r="V592" s="11" t="n">
        <x:v>1254.6658090257547</x:v>
      </x:c>
      <x:c r="W592" s="11" t="n">
        <x:v>1265.401488550493</x:v>
      </x:c>
      <x:c r="X592" s="11" t="n">
        <x:v>1321.259239983693</x:v>
      </x:c>
      <x:c r="Y592" s="11" t="n">
        <x:v>1336.4405569567298</x:v>
      </x:c>
      <x:c r="Z592" s="11" t="n">
        <x:v>1369.6478950931619</x:v>
      </x:c>
      <x:c r="AA592" s="11" t="n">
        <x:v>1370.5835155646141</x:v>
      </x:c>
      <x:c r="AB592" s="11" t="n">
        <x:v>1436.116105189089</x:v>
      </x:c>
      <x:c r="AC592" s="11" t="n">
        <x:v>1445.1443166521838</x:v>
      </x:c>
      <x:c r="AD592" s="11" t="n">
        <x:v>1447.8603591586634</x:v>
      </x:c>
      <x:c r="AE592" s="11" t="n">
        <x:v>1492.3618509977691</x:v>
      </x:c>
      <x:c r="AF592" s="11" t="n">
        <x:v>1505.80361986042</x:v>
      </x:c>
      <x:c r="AG592" s="11" t="n">
        <x:v>1535.265760565306</x:v>
      </x:c>
      <x:c r="AH592" s="11" t="n">
        <x:v>1561.5955277161484</x:v>
      </x:c>
      <x:c r="AI592" s="11" t="n">
        <x:v>1593.0062236699594</x:v>
      </x:c>
      <x:c r="AJ592" s="11" t="n">
        <x:v>1654.9981537033473</x:v>
      </x:c>
      <x:c r="AK592" s="11" t="n">
        <x:v>1675.3968228699696</x:v>
      </x:c>
      <x:c r="AL592" s="11" t="n">
        <x:v>1683.7464506857214</x:v>
      </x:c>
      <x:c r="AM592" s="11" t="n">
        <x:v>1765.1536259062125</x:v>
      </x:c>
      <x:c r="AN592" s="11" t="n">
        <x:v>1788.3931114417635</x:v>
      </x:c>
      <x:c r="AO592" s="11" t="n">
        <x:v>1882.08702048068</x:v>
      </x:c>
      <x:c r="AP592" s="11" t="n">
        <x:v>1915.6170953645353</x:v>
      </x:c>
      <x:c r="AQ592" s="11" t="n">
        <x:v>1968.3213624795062</x:v>
      </x:c>
      <x:c r="AR592" s="11" t="n">
        <x:v>2071.626877125417</x:v>
      </x:c>
      <x:c r="AS592" s="11" t="n">
        <x:v>2098.9300446041734</x:v>
      </x:c>
      <x:c r="AT592" s="11" t="n">
        <x:v>2099.867983592719</x:v>
      </x:c>
      <x:c r="AU592" s="11" t="n">
        <x:v>2222.0556327558775</x:v>
      </x:c>
      <x:c r="AV592" s="11" t="n">
        <x:v>2233.3416495946285</x:v>
      </x:c>
      <x:c r="AW592" s="11" t="n">
        <x:v>2268.4334853619525</x:v>
      </x:c>
      <x:c r="AX592" s="11" t="n">
        <x:v>2367.5072878620176</x:v>
      </x:c>
      <x:c r="AY592" s="11" t="n">
        <x:v>2381.158764247346</x:v>
      </x:c>
    </x:row>
    <x:row r="593" ht="21" customHeight="1">
      <x:c r="A593" s="15" t="n">
        <x:v>592</x:v>
      </x:c>
      <x:c r="B593" s="11" t="n">
        <x:v>563.464605573742</x:v>
      </x:c>
      <x:c r="C593" s="11" t="n">
        <x:v>595.2231526189873</x:v>
      </x:c>
      <x:c r="D593" s="11" t="n">
        <x:v>618.7756355134683</x:v>
      </x:c>
      <x:c r="E593" s="11" t="n">
        <x:v>656.6930785440991</x:v>
      </x:c>
      <x:c r="F593" s="11" t="n">
        <x:v>814.5968776400873</x:v>
      </x:c>
      <x:c r="G593" s="11" t="n">
        <x:v>849.518943737811</x:v>
      </x:c>
      <x:c r="H593" s="11" t="n">
        <x:v>849.7074869583761</x:v>
      </x:c>
      <x:c r="I593" s="11" t="n">
        <x:v>863.6515032148793</x:v>
      </x:c>
      <x:c r="J593" s="11" t="n">
        <x:v>876.3945515855485</x:v>
      </x:c>
      <x:c r="K593" s="11" t="n">
        <x:v>919.4977315650381</x:v>
      </x:c>
      <x:c r="L593" s="11" t="n">
        <x:v>930.947051675249</x:v>
      </x:c>
      <x:c r="M593" s="11" t="n">
        <x:v>969.1482609984728</x:v>
      </x:c>
      <x:c r="N593" s="11" t="n">
        <x:v>985.0115439770573</x:v>
      </x:c>
      <x:c r="O593" s="11" t="n">
        <x:v>1027.7459248382943</x:v>
      </x:c>
      <x:c r="P593" s="11" t="n">
        <x:v>1031.4554524790285</x:v>
      </x:c>
      <x:c r="Q593" s="11" t="n">
        <x:v>1047.385127484259</x:v>
      </x:c>
      <x:c r="R593" s="11" t="n">
        <x:v>1076.867974723757</x:v>
      </x:c>
      <x:c r="S593" s="11" t="n">
        <x:v>1096.6069005027716</x:v>
      </x:c>
      <x:c r="T593" s="11" t="n">
        <x:v>1139.7365764195852</x:v>
      </x:c>
      <x:c r="U593" s="11" t="n">
        <x:v>1170.920556381128</x:v>
      </x:c>
      <x:c r="V593" s="11" t="n">
        <x:v>1179.4160504054894</x:v>
      </x:c>
      <x:c r="W593" s="11" t="n">
        <x:v>1196.5700346599017</x:v>
      </x:c>
      <x:c r="X593" s="11" t="n">
        <x:v>1199.1533644179985</x:v>
      </x:c>
      <x:c r="Y593" s="11" t="n">
        <x:v>1211.8322195895862</x:v>
      </x:c>
      <x:c r="Z593" s="11" t="n">
        <x:v>1258.8083377641956</x:v>
      </x:c>
      <x:c r="AA593" s="11" t="n">
        <x:v>1278.821408533298</x:v>
      </x:c>
      <x:c r="AB593" s="11" t="n">
        <x:v>1314.8638290431013</x:v>
      </x:c>
      <x:c r="AC593" s="11" t="n">
        <x:v>1315.0455418488177</x:v>
      </x:c>
      <x:c r="AD593" s="11" t="n">
        <x:v>1329.3068546506986</x:v>
      </x:c>
      <x:c r="AE593" s="11" t="n">
        <x:v>1338.058671335777</x:v>
      </x:c>
      <x:c r="AF593" s="11" t="n">
        <x:v>1348.5654454140258</x:v>
      </x:c>
      <x:c r="AG593" s="11" t="n">
        <x:v>1356.2408761136446</x:v>
      </x:c>
      <x:c r="AH593" s="11" t="n">
        <x:v>1362.6476657495255</x:v>
      </x:c>
      <x:c r="AI593" s="11" t="n">
        <x:v>1370.5493623257858</x:v>
      </x:c>
      <x:c r="AJ593" s="11" t="n">
        <x:v>1383.414690365177</x:v>
      </x:c>
      <x:c r="AK593" s="11" t="n">
        <x:v>1386.9523392718736</x:v>
      </x:c>
      <x:c r="AL593" s="11" t="n">
        <x:v>1444.2258849016907</x:v>
      </x:c>
      <x:c r="AM593" s="11" t="n">
        <x:v>1446.6066545291812</x:v>
      </x:c>
      <x:c r="AN593" s="11" t="n">
        <x:v>1473.0726106678558</x:v>
      </x:c>
      <x:c r="AO593" s="11" t="n">
        <x:v>1480.6759972386171</x:v>
      </x:c>
      <x:c r="AP593" s="11" t="n">
        <x:v>1502.1931843099524</x:v>
      </x:c>
      <x:c r="AQ593" s="11" t="n">
        <x:v>1595.3798542965237</x:v>
      </x:c>
      <x:c r="AR593" s="11" t="n">
        <x:v>1607.461644629442</x:v>
      </x:c>
      <x:c r="AS593" s="11" t="n">
        <x:v>1688.3385348169754</x:v>
      </x:c>
      <x:c r="AT593" s="11" t="n">
        <x:v>1697.3873523941752</x:v>
      </x:c>
      <x:c r="AU593" s="11" t="n">
        <x:v>1739.2985883436238</x:v>
      </x:c>
      <x:c r="AV593" s="11" t="n">
        <x:v>1805.520920478961</x:v>
      </x:c>
      <x:c r="AW593" s="11" t="n">
        <x:v>1912.4667947111766</x:v>
      </x:c>
      <x:c r="AX593" s="11" t="n">
        <x:v>2261.3437374053874</x:v>
      </x:c>
      <x:c r="AY593" s="11" t="n">
        <x:v>2538.728268973732</x:v>
      </x:c>
    </x:row>
    <x:row r="594" ht="21" customHeight="1">
      <x:c r="A594" s="15" t="n">
        <x:v>593</x:v>
      </x:c>
      <x:c r="B594" s="11" t="n">
        <x:v>742.8598424699508</x:v>
      </x:c>
      <x:c r="C594" s="11" t="n">
        <x:v>829.1093341417613</x:v>
      </x:c>
      <x:c r="D594" s="11" t="n">
        <x:v>846.0515132661685</x:v>
      </x:c>
      <x:c r="E594" s="11" t="n">
        <x:v>877.809224531834</x:v>
      </x:c>
      <x:c r="F594" s="11" t="n">
        <x:v>916.3481568978411</x:v>
      </x:c>
      <x:c r="G594" s="11" t="n">
        <x:v>930.8847588060432</x:v>
      </x:c>
      <x:c r="H594" s="11" t="n">
        <x:v>967.7986346090726</x:v>
      </x:c>
      <x:c r="I594" s="11" t="n">
        <x:v>989.8159405735973</x:v>
      </x:c>
      <x:c r="J594" s="11" t="n">
        <x:v>995.7140524547103</x:v>
      </x:c>
      <x:c r="K594" s="11" t="n">
        <x:v>996.79324987529</x:v>
      </x:c>
      <x:c r="L594" s="11" t="n">
        <x:v>1003.7819035807936</x:v>
      </x:c>
      <x:c r="M594" s="11" t="n">
        <x:v>1027.4147453215746</x:v>
      </x:c>
      <x:c r="N594" s="11" t="n">
        <x:v>1053.1621303344205</x:v>
      </x:c>
      <x:c r="O594" s="11" t="n">
        <x:v>1143.6379067764474</x:v>
      </x:c>
      <x:c r="P594" s="11" t="n">
        <x:v>1151.089510494529</x:v>
      </x:c>
      <x:c r="Q594" s="11" t="n">
        <x:v>1209.3255273622144</x:v>
      </x:c>
      <x:c r="R594" s="11" t="n">
        <x:v>1221.9562277093892</x:v>
      </x:c>
      <x:c r="S594" s="11" t="n">
        <x:v>1225.2367350887016</x:v>
      </x:c>
      <x:c r="T594" s="11" t="n">
        <x:v>1234.5373432977312</x:v>
      </x:c>
      <x:c r="U594" s="11" t="n">
        <x:v>1238.6902716441878</x:v>
      </x:c>
      <x:c r="V594" s="11" t="n">
        <x:v>1293.9136795637698</x:v>
      </x:c>
      <x:c r="W594" s="11" t="n">
        <x:v>1315.4291075730025</x:v>
      </x:c>
      <x:c r="X594" s="11" t="n">
        <x:v>1317.9458229607967</x:v>
      </x:c>
      <x:c r="Y594" s="11" t="n">
        <x:v>1323.3306076650715</x:v>
      </x:c>
      <x:c r="Z594" s="11" t="n">
        <x:v>1336.3513059518712</x:v>
      </x:c>
      <x:c r="AA594" s="11" t="n">
        <x:v>1338.399534848008</x:v>
      </x:c>
      <x:c r="AB594" s="11" t="n">
        <x:v>1351.1820030141294</x:v>
      </x:c>
      <x:c r="AC594" s="11" t="n">
        <x:v>1354.9691088854584</x:v>
      </x:c>
      <x:c r="AD594" s="11" t="n">
        <x:v>1367.0091061013554</x:v>
      </x:c>
      <x:c r="AE594" s="11" t="n">
        <x:v>1468.5549123933688</x:v>
      </x:c>
      <x:c r="AF594" s="11" t="n">
        <x:v>1499.4470536305034</x:v>
      </x:c>
      <x:c r="AG594" s="11" t="n">
        <x:v>1556.4742120357714</x:v>
      </x:c>
      <x:c r="AH594" s="11" t="n">
        <x:v>1607.6614265343214</x:v>
      </x:c>
      <x:c r="AI594" s="11" t="n">
        <x:v>1615.7629333939715</x:v>
      </x:c>
      <x:c r="AJ594" s="11" t="n">
        <x:v>1617.8234776954428</x:v>
      </x:c>
      <x:c r="AK594" s="11" t="n">
        <x:v>1745.3737545460572</x:v>
      </x:c>
      <x:c r="AL594" s="11" t="n">
        <x:v>1789.7487434325142</x:v>
      </x:c>
      <x:c r="AM594" s="11" t="n">
        <x:v>1792.1527466649575</x:v>
      </x:c>
      <x:c r="AN594" s="11" t="n">
        <x:v>1821.470832435152</x:v>
      </x:c>
      <x:c r="AO594" s="11" t="n">
        <x:v>1852.986476763099</x:v>
      </x:c>
      <x:c r="AP594" s="11" t="n">
        <x:v>1894.9626442348015</x:v>
      </x:c>
      <x:c r="AQ594" s="11" t="n">
        <x:v>1908.7979918731698</x:v>
      </x:c>
      <x:c r="AR594" s="11" t="n">
        <x:v>1915.4844182018621</x:v>
      </x:c>
      <x:c r="AS594" s="11" t="n">
        <x:v>1919.9857327439897</x:v>
      </x:c>
      <x:c r="AT594" s="11" t="n">
        <x:v>1943.3231760916701</x:v>
      </x:c>
      <x:c r="AU594" s="11" t="n">
        <x:v>2085.5248234276014</x:v>
      </x:c>
      <x:c r="AV594" s="11" t="n">
        <x:v>2289.023208405547</x:v>
      </x:c>
      <x:c r="AW594" s="11" t="n">
        <x:v>2540.2246584654404</x:v>
      </x:c>
      <x:c r="AX594" s="11" t="n">
        <x:v>2578.313984751736</x:v>
      </x:c>
      <x:c r="AY594" s="11" t="n">
        <x:v>3368.3924527171052</x:v>
      </x:c>
    </x:row>
    <x:row r="595" ht="21" customHeight="1">
      <x:c r="A595" s="15" t="n">
        <x:v>594</x:v>
      </x:c>
      <x:c r="B595" s="11" t="n">
        <x:v>604.4699882470902</x:v>
      </x:c>
      <x:c r="C595" s="11" t="n">
        <x:v>643.7781587205831</x:v>
      </x:c>
      <x:c r="D595" s="11" t="n">
        <x:v>656.7421207142385</x:v>
      </x:c>
      <x:c r="E595" s="11" t="n">
        <x:v>674.7105952650759</x:v>
      </x:c>
      <x:c r="F595" s="11" t="n">
        <x:v>694.5401574657187</x:v>
      </x:c>
      <x:c r="G595" s="11" t="n">
        <x:v>812.5492891153373</x:v>
      </x:c>
      <x:c r="H595" s="11" t="n">
        <x:v>821.7180308578052</x:v>
      </x:c>
      <x:c r="I595" s="11" t="n">
        <x:v>876.2010623640884</x:v>
      </x:c>
      <x:c r="J595" s="11" t="n">
        <x:v>886.183654925504</x:v>
      </x:c>
      <x:c r="K595" s="11" t="n">
        <x:v>908.842859130188</x:v>
      </x:c>
      <x:c r="L595" s="11" t="n">
        <x:v>940.785646043844</x:v>
      </x:c>
      <x:c r="M595" s="11" t="n">
        <x:v>991.7007734249842</x:v>
      </x:c>
      <x:c r="N595" s="11" t="n">
        <x:v>1027.8469057118982</x:v>
      </x:c>
      <x:c r="O595" s="11" t="n">
        <x:v>1037.356115942644</x:v>
      </x:c>
      <x:c r="P595" s="11" t="n">
        <x:v>1061.6461060362556</x:v>
      </x:c>
      <x:c r="Q595" s="11" t="n">
        <x:v>1085.2001883071075</x:v>
      </x:c>
      <x:c r="R595" s="11" t="n">
        <x:v>1114.8500979432927</x:v>
      </x:c>
      <x:c r="S595" s="11" t="n">
        <x:v>1190.016637638873</x:v>
      </x:c>
      <x:c r="T595" s="11" t="n">
        <x:v>1199.1840806258929</x:v>
      </x:c>
      <x:c r="U595" s="11" t="n">
        <x:v>1226.6228937990618</x:v>
      </x:c>
      <x:c r="V595" s="11" t="n">
        <x:v>1233.1032032701673</x:v>
      </x:c>
      <x:c r="W595" s="11" t="n">
        <x:v>1234.343465931016</x:v>
      </x:c>
      <x:c r="X595" s="11" t="n">
        <x:v>1310.1765763560272</x:v>
      </x:c>
      <x:c r="Y595" s="11" t="n">
        <x:v>1334.4119916570928</x:v>
      </x:c>
      <x:c r="Z595" s="11" t="n">
        <x:v>1336.366564916437</x:v>
      </x:c>
      <x:c r="AA595" s="11" t="n">
        <x:v>1379.028823840516</x:v>
      </x:c>
      <x:c r="AB595" s="11" t="n">
        <x:v>1379.2433119721625</x:v>
      </x:c>
      <x:c r="AC595" s="11" t="n">
        <x:v>1421.161442247795</x:v>
      </x:c>
      <x:c r="AD595" s="11" t="n">
        <x:v>1495.8165636745325</x:v>
      </x:c>
      <x:c r="AE595" s="11" t="n">
        <x:v>1507.2218687708332</x:v>
      </x:c>
      <x:c r="AF595" s="11" t="n">
        <x:v>1513.3044761073002</x:v>
      </x:c>
      <x:c r="AG595" s="11" t="n">
        <x:v>1538.0818959500514</x:v>
      </x:c>
      <x:c r="AH595" s="11" t="n">
        <x:v>1542.7383137716274</x:v>
      </x:c>
      <x:c r="AI595" s="11" t="n">
        <x:v>1594.9481002683513</x:v>
      </x:c>
      <x:c r="AJ595" s="11" t="n">
        <x:v>1636.1907190952331</x:v>
      </x:c>
      <x:c r="AK595" s="11" t="n">
        <x:v>1670.1539112705889</x:v>
      </x:c>
      <x:c r="AL595" s="11" t="n">
        <x:v>1689.1813505393256</x:v>
      </x:c>
      <x:c r="AM595" s="11" t="n">
        <x:v>1696.825333219694</x:v>
      </x:c>
      <x:c r="AN595" s="11" t="n">
        <x:v>1705.6538987312597</x:v>
      </x:c>
      <x:c r="AO595" s="11" t="n">
        <x:v>1706.4381446240002</x:v>
      </x:c>
      <x:c r="AP595" s="11" t="n">
        <x:v>1725.165163553951</x:v>
      </x:c>
      <x:c r="AQ595" s="11" t="n">
        <x:v>1754.2687137556343</x:v>
      </x:c>
      <x:c r="AR595" s="11" t="n">
        <x:v>1778.7325202537286</x:v>
      </x:c>
      <x:c r="AS595" s="11" t="n">
        <x:v>1834.9294646370988</x:v>
      </x:c>
      <x:c r="AT595" s="11" t="n">
        <x:v>1939.751535339493</x:v>
      </x:c>
      <x:c r="AU595" s="11" t="n">
        <x:v>1976.056203415082</x:v>
      </x:c>
      <x:c r="AV595" s="11" t="n">
        <x:v>2047.3384992790427</x:v>
      </x:c>
      <x:c r="AW595" s="11" t="n">
        <x:v>2313.381393264407</x:v>
      </x:c>
      <x:c r="AX595" s="11" t="n">
        <x:v>2414.422490672293</x:v>
      </x:c>
      <x:c r="AY595" s="11" t="n">
        <x:v>3375.3438370658714</x:v>
      </x:c>
    </x:row>
    <x:row r="596" ht="21" customHeight="1">
      <x:c r="A596" s="15" t="n">
        <x:v>595</x:v>
      </x:c>
      <x:c r="B596" s="11" t="n">
        <x:v>611.950092012196</x:v>
      </x:c>
      <x:c r="C596" s="11" t="n">
        <x:v>814.5133327668327</x:v>
      </x:c>
      <x:c r="D596" s="11" t="n">
        <x:v>822.0472287825153</x:v>
      </x:c>
      <x:c r="E596" s="11" t="n">
        <x:v>822.1786633003833</x:v>
      </x:c>
      <x:c r="F596" s="11" t="n">
        <x:v>838.1541811360897</x:v>
      </x:c>
      <x:c r="G596" s="11" t="n">
        <x:v>850.3581566041719</x:v>
      </x:c>
      <x:c r="H596" s="11" t="n">
        <x:v>860.4485429522766</x:v>
      </x:c>
      <x:c r="I596" s="11" t="n">
        <x:v>920.6021178978979</x:v>
      </x:c>
      <x:c r="J596" s="11" t="n">
        <x:v>947.1896375880002</x:v>
      </x:c>
      <x:c r="K596" s="11" t="n">
        <x:v>974.4453303301498</x:v>
      </x:c>
      <x:c r="L596" s="11" t="n">
        <x:v>992.7764001956264</x:v>
      </x:c>
      <x:c r="M596" s="11" t="n">
        <x:v>999.7584829077616</x:v>
      </x:c>
      <x:c r="N596" s="11" t="n">
        <x:v>1015.1584451330064</x:v>
      </x:c>
      <x:c r="O596" s="11" t="n">
        <x:v>1068.8572745056654</x:v>
      </x:c>
      <x:c r="P596" s="11" t="n">
        <x:v>1100.2175425124947</x:v>
      </x:c>
      <x:c r="Q596" s="11" t="n">
        <x:v>1110.9906537173865</x:v>
      </x:c>
      <x:c r="R596" s="11" t="n">
        <x:v>1151.654558008408</x:v>
      </x:c>
      <x:c r="S596" s="11" t="n">
        <x:v>1171.1582706362335</x:v>
      </x:c>
      <x:c r="T596" s="11" t="n">
        <x:v>1197.4216777471252</x:v>
      </x:c>
      <x:c r="U596" s="11" t="n">
        <x:v>1211.9429816792092</x:v>
      </x:c>
      <x:c r="V596" s="11" t="n">
        <x:v>1226.2321711824648</x:v>
      </x:c>
      <x:c r="W596" s="11" t="n">
        <x:v>1229.1926459507224</x:v>
      </x:c>
      <x:c r="X596" s="11" t="n">
        <x:v>1234.436709129442</x:v>
      </x:c>
      <x:c r="Y596" s="11" t="n">
        <x:v>1247.9203317528923</x:v>
      </x:c>
      <x:c r="Z596" s="11" t="n">
        <x:v>1255.3622534844758</x:v>
      </x:c>
      <x:c r="AA596" s="11" t="n">
        <x:v>1328.810675608384</x:v>
      </x:c>
      <x:c r="AB596" s="11" t="n">
        <x:v>1355.9837785038922</x:v>
      </x:c>
      <x:c r="AC596" s="11" t="n">
        <x:v>1368.58287610498</x:v>
      </x:c>
      <x:c r="AD596" s="11" t="n">
        <x:v>1382.5090324471903</x:v>
      </x:c>
      <x:c r="AE596" s="11" t="n">
        <x:v>1416.9301958101134</x:v>
      </x:c>
      <x:c r="AF596" s="11" t="n">
        <x:v>1423.2279646359407</x:v>
      </x:c>
      <x:c r="AG596" s="11" t="n">
        <x:v>1457.930989076824</x:v>
      </x:c>
      <x:c r="AH596" s="11" t="n">
        <x:v>1474.0891929876009</x:v>
      </x:c>
      <x:c r="AI596" s="11" t="n">
        <x:v>1475.1840349782433</x:v>
      </x:c>
      <x:c r="AJ596" s="11" t="n">
        <x:v>1481.476160056514</x:v>
      </x:c>
      <x:c r="AK596" s="11" t="n">
        <x:v>1527.0274734431955</x:v>
      </x:c>
      <x:c r="AL596" s="11" t="n">
        <x:v>1528.3364980690442</x:v>
      </x:c>
      <x:c r="AM596" s="11" t="n">
        <x:v>1537.4549713023525</x:v>
      </x:c>
      <x:c r="AN596" s="11" t="n">
        <x:v>1561.2297435781904</x:v>
      </x:c>
      <x:c r="AO596" s="11" t="n">
        <x:v>1606.5631829451675</x:v>
      </x:c>
      <x:c r="AP596" s="11" t="n">
        <x:v>1608.2541393174936</x:v>
      </x:c>
      <x:c r="AQ596" s="11" t="n">
        <x:v>1609.6208894722051</x:v>
      </x:c>
      <x:c r="AR596" s="11" t="n">
        <x:v>1639.358385877452</x:v>
      </x:c>
      <x:c r="AS596" s="11" t="n">
        <x:v>1710.335399288812</x:v>
      </x:c>
      <x:c r="AT596" s="11" t="n">
        <x:v>1747.8398488153584</x:v>
      </x:c>
      <x:c r="AU596" s="11" t="n">
        <x:v>1770.787738718226</x:v>
      </x:c>
      <x:c r="AV596" s="11" t="n">
        <x:v>1783.5649063350197</x:v>
      </x:c>
      <x:c r="AW596" s="11" t="n">
        <x:v>2115.875818326519</x:v>
      </x:c>
      <x:c r="AX596" s="11" t="n">
        <x:v>2162.4520848798265</x:v>
      </x:c>
      <x:c r="AY596" s="11" t="n">
        <x:v>2484.583365954216</x:v>
      </x:c>
    </x:row>
    <x:row r="597" ht="21" customHeight="1">
      <x:c r="A597" s="15" t="n">
        <x:v>596</x:v>
      </x:c>
      <x:c r="B597" s="11" t="n">
        <x:v>711.0059176653302</x:v>
      </x:c>
      <x:c r="C597" s="11" t="n">
        <x:v>775.0732189320406</x:v>
      </x:c>
      <x:c r="D597" s="11" t="n">
        <x:v>780.7706271986949</x:v>
      </x:c>
      <x:c r="E597" s="11" t="n">
        <x:v>913.5076198353772</x:v>
      </x:c>
      <x:c r="F597" s="11" t="n">
        <x:v>917.8244347636244</x:v>
      </x:c>
      <x:c r="G597" s="11" t="n">
        <x:v>922.5933346893637</x:v>
      </x:c>
      <x:c r="H597" s="11" t="n">
        <x:v>937.8488395486804</x:v>
      </x:c>
      <x:c r="I597" s="11" t="n">
        <x:v>957.0617550904599</x:v>
      </x:c>
      <x:c r="J597" s="11" t="n">
        <x:v>970.2093022187917</x:v>
      </x:c>
      <x:c r="K597" s="11" t="n">
        <x:v>985.9487057037218</x:v>
      </x:c>
      <x:c r="L597" s="11" t="n">
        <x:v>986.175227319626</x:v>
      </x:c>
      <x:c r="M597" s="11" t="n">
        <x:v>988.9939125382166</x:v>
      </x:c>
      <x:c r="N597" s="11" t="n">
        <x:v>990.8196079146437</x:v>
      </x:c>
      <x:c r="O597" s="11" t="n">
        <x:v>994.2520120337754</x:v>
      </x:c>
      <x:c r="P597" s="11" t="n">
        <x:v>1033.5881549376345</x:v>
      </x:c>
      <x:c r="Q597" s="11" t="n">
        <x:v>1044.9997311746497</x:v>
      </x:c>
      <x:c r="R597" s="11" t="n">
        <x:v>1062.2533721525651</x:v>
      </x:c>
      <x:c r="S597" s="11" t="n">
        <x:v>1067.137446166802</x:v>
      </x:c>
      <x:c r="T597" s="11" t="n">
        <x:v>1103.4133469475182</x:v>
      </x:c>
      <x:c r="U597" s="11" t="n">
        <x:v>1109.2704616090487</x:v>
      </x:c>
      <x:c r="V597" s="11" t="n">
        <x:v>1110.3008282637438</x:v>
      </x:c>
      <x:c r="W597" s="11" t="n">
        <x:v>1126.9521224149698</x:v>
      </x:c>
      <x:c r="X597" s="11" t="n">
        <x:v>1127.9550619415593</x:v>
      </x:c>
      <x:c r="Y597" s="11" t="n">
        <x:v>1132.097623387991</x:v>
      </x:c>
      <x:c r="Z597" s="11" t="n">
        <x:v>1154.2404255716642</x:v>
      </x:c>
      <x:c r="AA597" s="11" t="n">
        <x:v>1169.0268628542701</x:v>
      </x:c>
      <x:c r="AB597" s="11" t="n">
        <x:v>1208.3141212075027</x:v>
      </x:c>
      <x:c r="AC597" s="11" t="n">
        <x:v>1215.4023700077164</x:v>
      </x:c>
      <x:c r="AD597" s="11" t="n">
        <x:v>1260.536525023997</x:v>
      </x:c>
      <x:c r="AE597" s="11" t="n">
        <x:v>1309.9452536010372</x:v>
      </x:c>
      <x:c r="AF597" s="11" t="n">
        <x:v>1357.773772108506</x:v>
      </x:c>
      <x:c r="AG597" s="11" t="n">
        <x:v>1366.295614982365</x:v>
      </x:c>
      <x:c r="AH597" s="11" t="n">
        <x:v>1441.2798599156847</x:v>
      </x:c>
      <x:c r="AI597" s="11" t="n">
        <x:v>1478.634916848483</x:v>
      </x:c>
      <x:c r="AJ597" s="11" t="n">
        <x:v>1508.270000203519</x:v>
      </x:c>
      <x:c r="AK597" s="11" t="n">
        <x:v>1516.6790053626578</x:v>
      </x:c>
      <x:c r="AL597" s="11" t="n">
        <x:v>1554.6625972648144</x:v>
      </x:c>
      <x:c r="AM597" s="11" t="n">
        <x:v>1560.3576971203627</x:v>
      </x:c>
      <x:c r="AN597" s="11" t="n">
        <x:v>1588.531150093808</x:v>
      </x:c>
      <x:c r="AO597" s="11" t="n">
        <x:v>1602.4059100383379</x:v>
      </x:c>
      <x:c r="AP597" s="11" t="n">
        <x:v>1704.2000066054704</x:v>
      </x:c>
      <x:c r="AQ597" s="11" t="n">
        <x:v>1705.893416871389</x:v>
      </x:c>
      <x:c r="AR597" s="11" t="n">
        <x:v>1727.2426096467077</x:v>
      </x:c>
      <x:c r="AS597" s="11" t="n">
        <x:v>1729.1394609917163</x:v>
      </x:c>
      <x:c r="AT597" s="11" t="n">
        <x:v>1760.8049125706711</x:v>
      </x:c>
      <x:c r="AU597" s="11" t="n">
        <x:v>1846.5697966006073</x:v>
      </x:c>
      <x:c r="AV597" s="11" t="n">
        <x:v>1852.1542498291262</x:v>
      </x:c>
      <x:c r="AW597" s="11" t="n">
        <x:v>1930.5614945834836</x:v>
      </x:c>
      <x:c r="AX597" s="11" t="n">
        <x:v>1959.4389259234285</x:v>
      </x:c>
      <x:c r="AY597" s="11" t="n">
        <x:v>2032.085149265484</x:v>
      </x:c>
    </x:row>
    <x:row r="598" ht="21" customHeight="1">
      <x:c r="A598" s="15" t="n">
        <x:v>597</x:v>
      </x:c>
      <x:c r="B598" s="11" t="n">
        <x:v>569.4843502073578</x:v>
      </x:c>
      <x:c r="C598" s="11" t="n">
        <x:v>630.9000281843619</x:v>
      </x:c>
      <x:c r="D598" s="11" t="n">
        <x:v>806.3965696056067</x:v>
      </x:c>
      <x:c r="E598" s="11" t="n">
        <x:v>865.0375640078233</x:v>
      </x:c>
      <x:c r="F598" s="11" t="n">
        <x:v>865.9374152380414</x:v>
      </x:c>
      <x:c r="G598" s="11" t="n">
        <x:v>868.3322729121444</x:v>
      </x:c>
      <x:c r="H598" s="11" t="n">
        <x:v>903.1433028101171</x:v>
      </x:c>
      <x:c r="I598" s="11" t="n">
        <x:v>994.0478290605064</x:v>
      </x:c>
      <x:c r="J598" s="11" t="n">
        <x:v>1011.7209601726827</x:v>
      </x:c>
      <x:c r="K598" s="11" t="n">
        <x:v>1025.658172890968</x:v>
      </x:c>
      <x:c r="L598" s="11" t="n">
        <x:v>1037.3138955882564</x:v>
      </x:c>
      <x:c r="M598" s="11" t="n">
        <x:v>1042.685519021277</x:v>
      </x:c>
      <x:c r="N598" s="11" t="n">
        <x:v>1048.0888803378507</x:v>
      </x:c>
      <x:c r="O598" s="11" t="n">
        <x:v>1067.8938952945236</x:v>
      </x:c>
      <x:c r="P598" s="11" t="n">
        <x:v>1094.7987277443199</x:v>
      </x:c>
      <x:c r="Q598" s="11" t="n">
        <x:v>1146.0035928655602</x:v>
      </x:c>
      <x:c r="R598" s="11" t="n">
        <x:v>1166.4231539432476</x:v>
      </x:c>
      <x:c r="S598" s="11" t="n">
        <x:v>1171.9167389263102</x:v>
      </x:c>
      <x:c r="T598" s="11" t="n">
        <x:v>1176.2711942105298</x:v>
      </x:c>
      <x:c r="U598" s="11" t="n">
        <x:v>1199.660331843122</x:v>
      </x:c>
      <x:c r="V598" s="11" t="n">
        <x:v>1210.5506281493663</x:v>
      </x:c>
      <x:c r="W598" s="11" t="n">
        <x:v>1232.109939105684</x:v>
      </x:c>
      <x:c r="X598" s="11" t="n">
        <x:v>1267.8904012342678</x:v>
      </x:c>
      <x:c r="Y598" s="11" t="n">
        <x:v>1330.8572134128065</x:v>
      </x:c>
      <x:c r="Z598" s="11" t="n">
        <x:v>1350.015875659133</x:v>
      </x:c>
      <x:c r="AA598" s="11" t="n">
        <x:v>1378.6135681484336</x:v>
      </x:c>
      <x:c r="AB598" s="11" t="n">
        <x:v>1404.5874023131096</x:v>
      </x:c>
      <x:c r="AC598" s="11" t="n">
        <x:v>1460.423924789654</x:v>
      </x:c>
      <x:c r="AD598" s="11" t="n">
        <x:v>1493.1245175697904</x:v>
      </x:c>
      <x:c r="AE598" s="11" t="n">
        <x:v>1506.233884218062</x:v>
      </x:c>
      <x:c r="AF598" s="11" t="n">
        <x:v>1532.9359096942546</x:v>
      </x:c>
      <x:c r="AG598" s="11" t="n">
        <x:v>1546.5455529518433</x:v>
      </x:c>
      <x:c r="AH598" s="11" t="n">
        <x:v>1574.96013425332</x:v>
      </x:c>
      <x:c r="AI598" s="11" t="n">
        <x:v>1579.4193209395019</x:v>
      </x:c>
      <x:c r="AJ598" s="11" t="n">
        <x:v>1598.9203560476894</x:v>
      </x:c>
      <x:c r="AK598" s="11" t="n">
        <x:v>1613.0220411198195</x:v>
      </x:c>
      <x:c r="AL598" s="11" t="n">
        <x:v>1624.6946258873363</x:v>
      </x:c>
      <x:c r="AM598" s="11" t="n">
        <x:v>1682.9789780643878</x:v>
      </x:c>
      <x:c r="AN598" s="11" t="n">
        <x:v>1703.9185868738246</x:v>
      </x:c>
      <x:c r="AO598" s="11" t="n">
        <x:v>1774.841253903484</x:v>
      </x:c>
      <x:c r="AP598" s="11" t="n">
        <x:v>1858.5736316730515</x:v>
      </x:c>
      <x:c r="AQ598" s="11" t="n">
        <x:v>1889.409245080542</x:v>
      </x:c>
      <x:c r="AR598" s="11" t="n">
        <x:v>1935.6060078390522</x:v>
      </x:c>
      <x:c r="AS598" s="11" t="n">
        <x:v>2003.479729663306</x:v>
      </x:c>
      <x:c r="AT598" s="11" t="n">
        <x:v>2033.9958970076523</x:v>
      </x:c>
      <x:c r="AU598" s="11" t="n">
        <x:v>2149.7075985959946</x:v>
      </x:c>
      <x:c r="AV598" s="11" t="n">
        <x:v>2232.1872811448166</x:v>
      </x:c>
      <x:c r="AW598" s="11" t="n">
        <x:v>2295.970177108188</x:v>
      </x:c>
      <x:c r="AX598" s="11" t="n">
        <x:v>3012.4181284206247</x:v>
      </x:c>
      <x:c r="AY598" s="11" t="n">
        <x:v>3031.382787355101</x:v>
      </x:c>
    </x:row>
    <x:row r="599" ht="21" customHeight="1">
      <x:c r="A599" s="15" t="n">
        <x:v>598</x:v>
      </x:c>
      <x:c r="B599" s="11" t="n">
        <x:v>646.5876607248633</x:v>
      </x:c>
      <x:c r="C599" s="11" t="n">
        <x:v>693.0263669231731</x:v>
      </x:c>
      <x:c r="D599" s="11" t="n">
        <x:v>745.1485614152313</x:v>
      </x:c>
      <x:c r="E599" s="11" t="n">
        <x:v>766.4234380653913</x:v>
      </x:c>
      <x:c r="F599" s="11" t="n">
        <x:v>773.4668471021262</x:v>
      </x:c>
      <x:c r="G599" s="11" t="n">
        <x:v>778.8132977700865</x:v>
      </x:c>
      <x:c r="H599" s="11" t="n">
        <x:v>796.041524426897</x:v>
      </x:c>
      <x:c r="I599" s="11" t="n">
        <x:v>802.7612734723425</x:v>
      </x:c>
      <x:c r="J599" s="11" t="n">
        <x:v>877.1713880200098</x:v>
      </x:c>
      <x:c r="K599" s="11" t="n">
        <x:v>900.03685502793</x:v>
      </x:c>
      <x:c r="L599" s="11" t="n">
        <x:v>919.7216321711378</x:v>
      </x:c>
      <x:c r="M599" s="11" t="n">
        <x:v>938.7974333553254</x:v>
      </x:c>
      <x:c r="N599" s="11" t="n">
        <x:v>943.9883464131219</x:v>
      </x:c>
      <x:c r="O599" s="11" t="n">
        <x:v>1000.1210163514855</x:v>
      </x:c>
      <x:c r="P599" s="11" t="n">
        <x:v>1056.192034298346</x:v>
      </x:c>
      <x:c r="Q599" s="11" t="n">
        <x:v>1066.6128845640292</x:v>
      </x:c>
      <x:c r="R599" s="11" t="n">
        <x:v>1071.3425806677346</x:v>
      </x:c>
      <x:c r="S599" s="11" t="n">
        <x:v>1103.554918769204</x:v>
      </x:c>
      <x:c r="T599" s="11" t="n">
        <x:v>1142.7554218161445</x:v>
      </x:c>
      <x:c r="U599" s="11" t="n">
        <x:v>1218.3419600347652</x:v>
      </x:c>
      <x:c r="V599" s="11" t="n">
        <x:v>1224.3553443752903</x:v>
      </x:c>
      <x:c r="W599" s="11" t="n">
        <x:v>1234.6699831475294</x:v>
      </x:c>
      <x:c r="X599" s="11" t="n">
        <x:v>1262.5557292205053</x:v>
      </x:c>
      <x:c r="Y599" s="11" t="n">
        <x:v>1294.3106205122917</x:v>
      </x:c>
      <x:c r="Z599" s="11" t="n">
        <x:v>1388.7988201181756</x:v>
      </x:c>
      <x:c r="AA599" s="11" t="n">
        <x:v>1424.6467060226466</x:v>
      </x:c>
      <x:c r="AB599" s="11" t="n">
        <x:v>1427.622677726763</x:v>
      </x:c>
      <x:c r="AC599" s="11" t="n">
        <x:v>1429.5928760511988</x:v>
      </x:c>
      <x:c r="AD599" s="11" t="n">
        <x:v>1445.5767886683204</x:v>
      </x:c>
      <x:c r="AE599" s="11" t="n">
        <x:v>1449.0180310261765</x:v>
      </x:c>
      <x:c r="AF599" s="11" t="n">
        <x:v>1463.2769337672858</x:v>
      </x:c>
      <x:c r="AG599" s="11" t="n">
        <x:v>1511.98580288242</x:v>
      </x:c>
      <x:c r="AH599" s="11" t="n">
        <x:v>1586.7156698308727</x:v>
      </x:c>
      <x:c r="AI599" s="11" t="n">
        <x:v>1599.8150117418454</x:v>
      </x:c>
      <x:c r="AJ599" s="11" t="n">
        <x:v>1602.9123979576434</x:v>
      </x:c>
      <x:c r="AK599" s="11" t="n">
        <x:v>1648.3681556209756</x:v>
      </x:c>
      <x:c r="AL599" s="11" t="n">
        <x:v>1663.5187587210294</x:v>
      </x:c>
      <x:c r="AM599" s="11" t="n">
        <x:v>1666.7948305309358</x:v>
      </x:c>
      <x:c r="AN599" s="11" t="n">
        <x:v>1691.5629927120244</x:v>
      </x:c>
      <x:c r="AO599" s="11" t="n">
        <x:v>1753.01701572472</x:v>
      </x:c>
      <x:c r="AP599" s="11" t="n">
        <x:v>1765.7597174260516</x:v>
      </x:c>
      <x:c r="AQ599" s="11" t="n">
        <x:v>1776.8377552932411</x:v>
      </x:c>
      <x:c r="AR599" s="11" t="n">
        <x:v>1900.5485938339602</x:v>
      </x:c>
      <x:c r="AS599" s="11" t="n">
        <x:v>1903.1713946984469</x:v>
      </x:c>
      <x:c r="AT599" s="11" t="n">
        <x:v>1988.2488683895265</x:v>
      </x:c>
      <x:c r="AU599" s="11" t="n">
        <x:v>2025.6984577708556</x:v>
      </x:c>
      <x:c r="AV599" s="11" t="n">
        <x:v>2030.9218457612064</x:v>
      </x:c>
      <x:c r="AW599" s="11" t="n">
        <x:v>2167.7250634444263</x:v>
      </x:c>
      <x:c r="AX599" s="11" t="n">
        <x:v>2213.0286753739774</x:v>
      </x:c>
      <x:c r="AY599" s="11" t="n">
        <x:v>2435.7532243581136</x:v>
      </x:c>
    </x:row>
    <x:row r="600" ht="21" customHeight="1">
      <x:c r="A600" s="15" t="n">
        <x:v>599</x:v>
      </x:c>
      <x:c r="B600" s="11" t="n">
        <x:v>636.7838052169611</x:v>
      </x:c>
      <x:c r="C600" s="11" t="n">
        <x:v>743.6374571895628</x:v>
      </x:c>
      <x:c r="D600" s="11" t="n">
        <x:v>793.425173793295</x:v>
      </x:c>
      <x:c r="E600" s="11" t="n">
        <x:v>794.3671772161249</x:v>
      </x:c>
      <x:c r="F600" s="11" t="n">
        <x:v>817.7566250218727</x:v>
      </x:c>
      <x:c r="G600" s="11" t="n">
        <x:v>852.2382700993617</x:v>
      </x:c>
      <x:c r="H600" s="11" t="n">
        <x:v>865.9118471340771</x:v>
      </x:c>
      <x:c r="I600" s="11" t="n">
        <x:v>871.4262837699973</x:v>
      </x:c>
      <x:c r="J600" s="11" t="n">
        <x:v>875.2502408998312</x:v>
      </x:c>
      <x:c r="K600" s="11" t="n">
        <x:v>916.0042165010553</x:v>
      </x:c>
      <x:c r="L600" s="11" t="n">
        <x:v>1012.5813749408479</x:v>
      </x:c>
      <x:c r="M600" s="11" t="n">
        <x:v>1049.730788611782</x:v>
      </x:c>
      <x:c r="N600" s="11" t="n">
        <x:v>1111.4551769266752</x:v>
      </x:c>
      <x:c r="O600" s="11" t="n">
        <x:v>1118.4999512812008</x:v>
      </x:c>
      <x:c r="P600" s="11" t="n">
        <x:v>1141.063723100202</x:v>
      </x:c>
      <x:c r="Q600" s="11" t="n">
        <x:v>1151.194151774041</x:v>
      </x:c>
      <x:c r="R600" s="11" t="n">
        <x:v>1161.4386211014153</x:v>
      </x:c>
      <x:c r="S600" s="11" t="n">
        <x:v>1256.189935673995</x:v>
      </x:c>
      <x:c r="T600" s="11" t="n">
        <x:v>1274.2247750199917</x:v>
      </x:c>
      <x:c r="U600" s="11" t="n">
        <x:v>1296.904924438107</x:v>
      </x:c>
      <x:c r="V600" s="11" t="n">
        <x:v>1319.4363975034742</x:v>
      </x:c>
      <x:c r="W600" s="11" t="n">
        <x:v>1327.1026482819134</x:v>
      </x:c>
      <x:c r="X600" s="11" t="n">
        <x:v>1342.6386049625685</x:v>
      </x:c>
      <x:c r="Y600" s="11" t="n">
        <x:v>1372.9037475291673</x:v>
      </x:c>
      <x:c r="Z600" s="11" t="n">
        <x:v>1388.9850853070893</x:v>
      </x:c>
      <x:c r="AA600" s="11" t="n">
        <x:v>1432.80985565728</x:v>
      </x:c>
      <x:c r="AB600" s="11" t="n">
        <x:v>1470.4909070056215</x:v>
      </x:c>
      <x:c r="AC600" s="11" t="n">
        <x:v>1486.2096507745473</x:v>
      </x:c>
      <x:c r="AD600" s="11" t="n">
        <x:v>1489.064468857868</x:v>
      </x:c>
      <x:c r="AE600" s="11" t="n">
        <x:v>1501.0143181679525</x:v>
      </x:c>
      <x:c r="AF600" s="11" t="n">
        <x:v>1516.5353319569206</x:v>
      </x:c>
      <x:c r="AG600" s="11" t="n">
        <x:v>1521.9619511672258</x:v>
      </x:c>
      <x:c r="AH600" s="11" t="n">
        <x:v>1524.3065308828834</x:v>
      </x:c>
      <x:c r="AI600" s="11" t="n">
        <x:v>1638.8020634072138</x:v>
      </x:c>
      <x:c r="AJ600" s="11" t="n">
        <x:v>1644.6989818426832</x:v>
      </x:c>
      <x:c r="AK600" s="11" t="n">
        <x:v>1660.0814451286637</x:v>
      </x:c>
      <x:c r="AL600" s="11" t="n">
        <x:v>1676.9798813792636</x:v>
      </x:c>
      <x:c r="AM600" s="11" t="n">
        <x:v>1691.72345782934</x:v>
      </x:c>
      <x:c r="AN600" s="11" t="n">
        <x:v>1710.3159584832583</x:v>
      </x:c>
      <x:c r="AO600" s="11" t="n">
        <x:v>1726.977506670959</x:v>
      </x:c>
      <x:c r="AP600" s="11" t="n">
        <x:v>1770.9664292318187</x:v>
      </x:c>
      <x:c r="AQ600" s="11" t="n">
        <x:v>1785.091156296475</x:v>
      </x:c>
      <x:c r="AR600" s="11" t="n">
        <x:v>1902.9724227263039</x:v>
      </x:c>
      <x:c r="AS600" s="11" t="n">
        <x:v>1904.1215074414852</x:v>
      </x:c>
      <x:c r="AT600" s="11" t="n">
        <x:v>1928.3476469269851</x:v>
      </x:c>
      <x:c r="AU600" s="11" t="n">
        <x:v>1955.5455114554572</x:v>
      </x:c>
      <x:c r="AV600" s="11" t="n">
        <x:v>1956.2552815976744</x:v>
      </x:c>
      <x:c r="AW600" s="11" t="n">
        <x:v>2073.7050595262726</x:v>
      </x:c>
      <x:c r="AX600" s="11" t="n">
        <x:v>2236.042502799745</x:v>
      </x:c>
      <x:c r="AY600" s="11" t="n">
        <x:v>2419.972215137996</x:v>
      </x:c>
    </x:row>
    <x:row r="601" ht="21" customHeight="1">
      <x:c r="A601" s="15" t="n">
        <x:v>600</x:v>
      </x:c>
      <x:c r="B601" s="11" t="n">
        <x:v>656.4882967528265</x:v>
      </x:c>
      <x:c r="C601" s="11" t="n">
        <x:v>700.0812689559958</x:v>
      </x:c>
      <x:c r="D601" s="11" t="n">
        <x:v>705.7123985839123</x:v>
      </x:c>
      <x:c r="E601" s="11" t="n">
        <x:v>713.4674397553015</x:v>
      </x:c>
      <x:c r="F601" s="11" t="n">
        <x:v>735.2758114152124</x:v>
      </x:c>
      <x:c r="G601" s="11" t="n">
        <x:v>812.283057164588</x:v>
      </x:c>
      <x:c r="H601" s="11" t="n">
        <x:v>860.2516820553733</x:v>
      </x:c>
      <x:c r="I601" s="11" t="n">
        <x:v>861.7241606023347</x:v>
      </x:c>
      <x:c r="J601" s="11" t="n">
        <x:v>869.4288546142875</x:v>
      </x:c>
      <x:c r="K601" s="11" t="n">
        <x:v>871.6406102089161</x:v>
      </x:c>
      <x:c r="L601" s="11" t="n">
        <x:v>894.5229371390649</x:v>
      </x:c>
      <x:c r="M601" s="11" t="n">
        <x:v>897.4245607002639</x:v>
      </x:c>
      <x:c r="N601" s="11" t="n">
        <x:v>898.6308570576495</x:v>
      </x:c>
      <x:c r="O601" s="11" t="n">
        <x:v>977.2005714313971</x:v>
      </x:c>
      <x:c r="P601" s="11" t="n">
        <x:v>979.6558031634772</x:v>
      </x:c>
      <x:c r="Q601" s="11" t="n">
        <x:v>1024.7354444669309</x:v>
      </x:c>
      <x:c r="R601" s="11" t="n">
        <x:v>1034.3778548667842</x:v>
      </x:c>
      <x:c r="S601" s="11" t="n">
        <x:v>1045.1038382859083</x:v>
      </x:c>
      <x:c r="T601" s="11" t="n">
        <x:v>1057.8293010742154</x:v>
      </x:c>
      <x:c r="U601" s="11" t="n">
        <x:v>1096.285582414137</x:v>
      </x:c>
      <x:c r="V601" s="11" t="n">
        <x:v>1136.3441124728588</x:v>
      </x:c>
      <x:c r="W601" s="11" t="n">
        <x:v>1163.680769008709</x:v>
      </x:c>
      <x:c r="X601" s="11" t="n">
        <x:v>1178.9206406149528</x:v>
      </x:c>
      <x:c r="Y601" s="11" t="n">
        <x:v>1238.221144249386</x:v>
      </x:c>
      <x:c r="Z601" s="11" t="n">
        <x:v>1281.2380553337957</x:v>
      </x:c>
      <x:c r="AA601" s="11" t="n">
        <x:v>1306.503387733159</x:v>
      </x:c>
      <x:c r="AB601" s="11" t="n">
        <x:v>1320.068144398373</x:v>
      </x:c>
      <x:c r="AC601" s="11" t="n">
        <x:v>1343.1129789404104</x:v>
      </x:c>
      <x:c r="AD601" s="11" t="n">
        <x:v>1360.0849129503822</x:v>
      </x:c>
      <x:c r="AE601" s="11" t="n">
        <x:v>1375.8069314718373</x:v>
      </x:c>
      <x:c r="AF601" s="11" t="n">
        <x:v>1381.8186195077064</x:v>
      </x:c>
      <x:c r="AG601" s="11" t="n">
        <x:v>1391.9229811151295</x:v>
      </x:c>
      <x:c r="AH601" s="11" t="n">
        <x:v>1396.6255428862482</x:v>
      </x:c>
      <x:c r="AI601" s="11" t="n">
        <x:v>1407.370813549689</x:v>
      </x:c>
      <x:c r="AJ601" s="11" t="n">
        <x:v>1418.1697428832847</x:v>
      </x:c>
      <x:c r="AK601" s="11" t="n">
        <x:v>1435.0292339668156</x:v>
      </x:c>
      <x:c r="AL601" s="11" t="n">
        <x:v>1453.9452751641898</x:v>
      </x:c>
      <x:c r="AM601" s="11" t="n">
        <x:v>1564.279181750445</x:v>
      </x:c>
      <x:c r="AN601" s="11" t="n">
        <x:v>1594.9229572923787</x:v>
      </x:c>
      <x:c r="AO601" s="11" t="n">
        <x:v>1707.1861208095042</x:v>
      </x:c>
      <x:c r="AP601" s="11" t="n">
        <x:v>1714.0325089699886</x:v>
      </x:c>
      <x:c r="AQ601" s="11" t="n">
        <x:v>1715.3341748352475</x:v>
      </x:c>
      <x:c r="AR601" s="11" t="n">
        <x:v>1811.693893879184</x:v>
      </x:c>
      <x:c r="AS601" s="11" t="n">
        <x:v>1959.2955235553434</x:v>
      </x:c>
      <x:c r="AT601" s="11" t="n">
        <x:v>2076.541803042782</x:v>
      </x:c>
      <x:c r="AU601" s="11" t="n">
        <x:v>2206.9633452892963</x:v>
      </x:c>
      <x:c r="AV601" s="11" t="n">
        <x:v>2215.6725184457973</x:v>
      </x:c>
      <x:c r="AW601" s="11" t="n">
        <x:v>2299.3419674862107</x:v>
      </x:c>
      <x:c r="AX601" s="11" t="n">
        <x:v>2741.598917258492</x:v>
      </x:c>
      <x:c r="AY601" s="11" t="n">
        <x:v>2781.969831208136</x:v>
      </x:c>
    </x:row>
    <x:row r="602" ht="21" customHeight="1">
      <x:c r="A602" s="15" t="n">
        <x:v>601</x:v>
      </x:c>
      <x:c r="B602" s="11" t="n">
        <x:v>529.2716513231345</x:v>
      </x:c>
      <x:c r="C602" s="11" t="n">
        <x:v>703.6131210693412</x:v>
      </x:c>
      <x:c r="D602" s="11" t="n">
        <x:v>750.5581915997714</x:v>
      </x:c>
      <x:c r="E602" s="11" t="n">
        <x:v>762.0839344934336</x:v>
      </x:c>
      <x:c r="F602" s="11" t="n">
        <x:v>821.8264321488898</x:v>
      </x:c>
      <x:c r="G602" s="11" t="n">
        <x:v>858.0005888221231</x:v>
      </x:c>
      <x:c r="H602" s="11" t="n">
        <x:v>898.9997414475062</x:v>
      </x:c>
      <x:c r="I602" s="11" t="n">
        <x:v>913.4296154011533</x:v>
      </x:c>
      <x:c r="J602" s="11" t="n">
        <x:v>958.7179719835765</x:v>
      </x:c>
      <x:c r="K602" s="11" t="n">
        <x:v>975.4450607178184</x:v>
      </x:c>
      <x:c r="L602" s="11" t="n">
        <x:v>994.1905433826563</x:v>
      </x:c>
      <x:c r="M602" s="11" t="n">
        <x:v>1009.832734623531</x:v>
      </x:c>
      <x:c r="N602" s="11" t="n">
        <x:v>1052.7938084514483</x:v>
      </x:c>
      <x:c r="O602" s="11" t="n">
        <x:v>1057.346560994341</x:v>
      </x:c>
      <x:c r="P602" s="11" t="n">
        <x:v>1070.2421175040195</x:v>
      </x:c>
      <x:c r="Q602" s="11" t="n">
        <x:v>1148.097901954314</x:v>
      </x:c>
      <x:c r="R602" s="11" t="n">
        <x:v>1158.6941963951176</x:v>
      </x:c>
      <x:c r="S602" s="11" t="n">
        <x:v>1174.653657640299</x:v>
      </x:c>
      <x:c r="T602" s="11" t="n">
        <x:v>1180.5350133217357</x:v>
      </x:c>
      <x:c r="U602" s="11" t="n">
        <x:v>1284.5021703105426</x:v>
      </x:c>
      <x:c r="V602" s="11" t="n">
        <x:v>1294.0730430317894</x:v>
      </x:c>
      <x:c r="W602" s="11" t="n">
        <x:v>1300.1047773162766</x:v>
      </x:c>
      <x:c r="X602" s="11" t="n">
        <x:v>1300.6372534026705</x:v>
      </x:c>
      <x:c r="Y602" s="11" t="n">
        <x:v>1380.5423270016847</x:v>
      </x:c>
      <x:c r="Z602" s="11" t="n">
        <x:v>1392.5612171116318</x:v>
      </x:c>
      <x:c r="AA602" s="11" t="n">
        <x:v>1448.391978545776</x:v>
      </x:c>
      <x:c r="AB602" s="11" t="n">
        <x:v>1468.6734332072106</x:v>
      </x:c>
      <x:c r="AC602" s="11" t="n">
        <x:v>1545.715347946885</x:v>
      </x:c>
      <x:c r="AD602" s="11" t="n">
        <x:v>1561.2202452650224</x:v>
      </x:c>
      <x:c r="AE602" s="11" t="n">
        <x:v>1583.7573749192427</x:v>
      </x:c>
      <x:c r="AF602" s="11" t="n">
        <x:v>1619.6708867363725</x:v>
      </x:c>
      <x:c r="AG602" s="11" t="n">
        <x:v>1695.8633210780374</x:v>
      </x:c>
      <x:c r="AH602" s="11" t="n">
        <x:v>1700.953415967601</x:v>
      </x:c>
      <x:c r="AI602" s="11" t="n">
        <x:v>1706.442506676104</x:v>
      </x:c>
      <x:c r="AJ602" s="11" t="n">
        <x:v>1713.5333657866167</x:v>
      </x:c>
      <x:c r="AK602" s="11" t="n">
        <x:v>1755.3362458061376</x:v>
      </x:c>
      <x:c r="AL602" s="11" t="n">
        <x:v>1768.065739204708</x:v>
      </x:c>
      <x:c r="AM602" s="11" t="n">
        <x:v>1772.479834986965</x:v>
      </x:c>
      <x:c r="AN602" s="11" t="n">
        <x:v>1831.1825649515918</x:v>
      </x:c>
      <x:c r="AO602" s="11" t="n">
        <x:v>1850.4766130808107</x:v>
      </x:c>
      <x:c r="AP602" s="11" t="n">
        <x:v>1856.1366083120263</x:v>
      </x:c>
      <x:c r="AQ602" s="11" t="n">
        <x:v>1971.6254567255035</x:v>
      </x:c>
      <x:c r="AR602" s="11" t="n">
        <x:v>1993.8334106641933</x:v>
      </x:c>
      <x:c r="AS602" s="11" t="n">
        <x:v>2077.7793282060493</x:v>
      </x:c>
      <x:c r="AT602" s="11" t="n">
        <x:v>2216.565824868573</x:v>
      </x:c>
      <x:c r="AU602" s="11" t="n">
        <x:v>2281.82206113351</x:v>
      </x:c>
      <x:c r="AV602" s="11" t="n">
        <x:v>2385.1317391706575</x:v>
      </x:c>
      <x:c r="AW602" s="11" t="n">
        <x:v>2530.8462615366507</x:v>
      </x:c>
      <x:c r="AX602" s="11" t="n">
        <x:v>2627.6127106609215</x:v>
      </x:c>
      <x:c r="AY602" s="11" t="n">
        <x:v>2677.6671740708152</x:v>
      </x:c>
    </x:row>
    <x:row r="603" ht="21" customHeight="1">
      <x:c r="A603" s="15" t="n">
        <x:v>602</x:v>
      </x:c>
      <x:c r="B603" s="11" t="n">
        <x:v>816.7459457501348</x:v>
      </x:c>
      <x:c r="C603" s="11" t="n">
        <x:v>825.4480018647841</x:v>
      </x:c>
      <x:c r="D603" s="11" t="n">
        <x:v>833.7821523388936</x:v>
      </x:c>
      <x:c r="E603" s="11" t="n">
        <x:v>843.4244697945703</x:v>
      </x:c>
      <x:c r="F603" s="11" t="n">
        <x:v>852.506486941798</x:v>
      </x:c>
      <x:c r="G603" s="11" t="n">
        <x:v>864.709546699738</x:v>
      </x:c>
      <x:c r="H603" s="11" t="n">
        <x:v>872.3095895744026</x:v>
      </x:c>
      <x:c r="I603" s="11" t="n">
        <x:v>891.3590765705153</x:v>
      </x:c>
      <x:c r="J603" s="11" t="n">
        <x:v>897.5804198385631</x:v>
      </x:c>
      <x:c r="K603" s="11" t="n">
        <x:v>916.3806561705145</x:v>
      </x:c>
      <x:c r="L603" s="11" t="n">
        <x:v>940.0284294792422</x:v>
      </x:c>
      <x:c r="M603" s="11" t="n">
        <x:v>998.106577859026</x:v>
      </x:c>
      <x:c r="N603" s="11" t="n">
        <x:v>1008.3391642613346</x:v>
      </x:c>
      <x:c r="O603" s="11" t="n">
        <x:v>1030.315378625779</x:v>
      </x:c>
      <x:c r="P603" s="11" t="n">
        <x:v>1049.9009790569676</x:v>
      </x:c>
      <x:c r="Q603" s="11" t="n">
        <x:v>1144.349806936746</x:v>
      </x:c>
      <x:c r="R603" s="11" t="n">
        <x:v>1144.6334296688171</x:v>
      </x:c>
      <x:c r="S603" s="11" t="n">
        <x:v>1172.9271957580045</x:v>
      </x:c>
      <x:c r="T603" s="11" t="n">
        <x:v>1173.4126791902818</x:v>
      </x:c>
      <x:c r="U603" s="11" t="n">
        <x:v>1198.5503638194505</x:v>
      </x:c>
      <x:c r="V603" s="11" t="n">
        <x:v>1238.4399079929328</x:v>
      </x:c>
      <x:c r="W603" s="11" t="n">
        <x:v>1258.7768145895975</x:v>
      </x:c>
      <x:c r="X603" s="11" t="n">
        <x:v>1264.3310135873703</x:v>
      </x:c>
      <x:c r="Y603" s="11" t="n">
        <x:v>1285.281362262706</x:v>
      </x:c>
      <x:c r="Z603" s="11" t="n">
        <x:v>1285.8604671533035</x:v>
      </x:c>
      <x:c r="AA603" s="11" t="n">
        <x:v>1301.005796954761</x:v>
      </x:c>
      <x:c r="AB603" s="11" t="n">
        <x:v>1312.5887659541054</x:v>
      </x:c>
      <x:c r="AC603" s="11" t="n">
        <x:v>1332.814412990128</x:v>
      </x:c>
      <x:c r="AD603" s="11" t="n">
        <x:v>1334.5709423770472</x:v>
      </x:c>
      <x:c r="AE603" s="11" t="n">
        <x:v>1357.3390901153632</x:v>
      </x:c>
      <x:c r="AF603" s="11" t="n">
        <x:v>1361.6109760969948</x:v>
      </x:c>
      <x:c r="AG603" s="11" t="n">
        <x:v>1363.087488075027</x:v>
      </x:c>
      <x:c r="AH603" s="11" t="n">
        <x:v>1388.8224030481651</x:v>
      </x:c>
      <x:c r="AI603" s="11" t="n">
        <x:v>1389.8927602401257</x:v>
      </x:c>
      <x:c r="AJ603" s="11" t="n">
        <x:v>1398.2818997746258</x:v>
      </x:c>
      <x:c r="AK603" s="11" t="n">
        <x:v>1414.6525802036676</x:v>
      </x:c>
      <x:c r="AL603" s="11" t="n">
        <x:v>1445.8188264952403</x:v>
      </x:c>
      <x:c r="AM603" s="11" t="n">
        <x:v>1504.6167892351314</x:v>
      </x:c>
      <x:c r="AN603" s="11" t="n">
        <x:v>1524.715061361926</x:v>
      </x:c>
      <x:c r="AO603" s="11" t="n">
        <x:v>1543.5658067174998</x:v>
      </x:c>
      <x:c r="AP603" s="11" t="n">
        <x:v>1551.9280639767264</x:v>
      </x:c>
      <x:c r="AQ603" s="11" t="n">
        <x:v>1701.4225615182995</x:v>
      </x:c>
      <x:c r="AR603" s="11" t="n">
        <x:v>1728.06700878292</x:v>
      </x:c>
      <x:c r="AS603" s="11" t="n">
        <x:v>1728.966037892853</x:v>
      </x:c>
      <x:c r="AT603" s="11" t="n">
        <x:v>1733.0508728483978</x:v>
      </x:c>
      <x:c r="AU603" s="11" t="n">
        <x:v>1808.9434218602312</x:v>
      </x:c>
      <x:c r="AV603" s="11" t="n">
        <x:v>1870.9542363503497</x:v>
      </x:c>
      <x:c r="AW603" s="11" t="n">
        <x:v>1892.1258676934453</x:v>
      </x:c>
      <x:c r="AX603" s="11" t="n">
        <x:v>1984.4670850125783</x:v>
      </x:c>
      <x:c r="AY603" s="11" t="n">
        <x:v>2406.220938226971</x:v>
      </x:c>
    </x:row>
    <x:row r="604" ht="21" customHeight="1">
      <x:c r="A604" s="15" t="n">
        <x:v>603</x:v>
      </x:c>
      <x:c r="B604" s="11" t="n">
        <x:v>621.5471593815752</x:v>
      </x:c>
      <x:c r="C604" s="11" t="n">
        <x:v>636.5189440427929</x:v>
      </x:c>
      <x:c r="D604" s="11" t="n">
        <x:v>696.5502782614292</x:v>
      </x:c>
      <x:c r="E604" s="11" t="n">
        <x:v>725.5686589320792</x:v>
      </x:c>
      <x:c r="F604" s="11" t="n">
        <x:v>795.5780768054469</x:v>
      </x:c>
      <x:c r="G604" s="11" t="n">
        <x:v>813.0985486501593</x:v>
      </x:c>
      <x:c r="H604" s="11" t="n">
        <x:v>880.8546140399753</x:v>
      </x:c>
      <x:c r="I604" s="11" t="n">
        <x:v>902.6617998727822</x:v>
      </x:c>
      <x:c r="J604" s="11" t="n">
        <x:v>909.0088720248696</x:v>
      </x:c>
      <x:c r="K604" s="11" t="n">
        <x:v>916.1537519965715</x:v>
      </x:c>
      <x:c r="L604" s="11" t="n">
        <x:v>929.4457646731316</x:v>
      </x:c>
      <x:c r="M604" s="11" t="n">
        <x:v>930.5007072590568</x:v>
      </x:c>
      <x:c r="N604" s="11" t="n">
        <x:v>968.4732956619093</x:v>
      </x:c>
      <x:c r="O604" s="11" t="n">
        <x:v>975.2152659455733</x:v>
      </x:c>
      <x:c r="P604" s="11" t="n">
        <x:v>1012.1056264418352</x:v>
      </x:c>
      <x:c r="Q604" s="11" t="n">
        <x:v>1038.0949690527736</x:v>
      </x:c>
      <x:c r="R604" s="11" t="n">
        <x:v>1063.013912059416</x:v>
      </x:c>
      <x:c r="S604" s="11" t="n">
        <x:v>1068.2063458379962</x:v>
      </x:c>
      <x:c r="T604" s="11" t="n">
        <x:v>1080.3192244124184</x:v>
      </x:c>
      <x:c r="U604" s="11" t="n">
        <x:v>1135.2630749067307</x:v>
      </x:c>
      <x:c r="V604" s="11" t="n">
        <x:v>1136.6235882252488</x:v>
      </x:c>
      <x:c r="W604" s="11" t="n">
        <x:v>1139.6909399638498</x:v>
      </x:c>
      <x:c r="X604" s="11" t="n">
        <x:v>1157.6464620066388</x:v>
      </x:c>
      <x:c r="Y604" s="11" t="n">
        <x:v>1163.499124275378</x:v>
      </x:c>
      <x:c r="Z604" s="11" t="n">
        <x:v>1177.8370620371456</x:v>
      </x:c>
      <x:c r="AA604" s="11" t="n">
        <x:v>1181.3730731662613</x:v>
      </x:c>
      <x:c r="AB604" s="11" t="n">
        <x:v>1211.4024571765322</x:v>
      </x:c>
      <x:c r="AC604" s="11" t="n">
        <x:v>1221.2809871276181</x:v>
      </x:c>
      <x:c r="AD604" s="11" t="n">
        <x:v>1234.4094035297985</x:v>
      </x:c>
      <x:c r="AE604" s="11" t="n">
        <x:v>1260.630392242982</x:v>
      </x:c>
      <x:c r="AF604" s="11" t="n">
        <x:v>1281.9968571421948</x:v>
      </x:c>
      <x:c r="AG604" s="11" t="n">
        <x:v>1307.4729612157257</x:v>
      </x:c>
      <x:c r="AH604" s="11" t="n">
        <x:v>1316.707121049668</x:v>
      </x:c>
      <x:c r="AI604" s="11" t="n">
        <x:v>1335.2407724683476</x:v>
      </x:c>
      <x:c r="AJ604" s="11" t="n">
        <x:v>1372.6112985317839</x:v>
      </x:c>
      <x:c r="AK604" s="11" t="n">
        <x:v>1414.982523617473</x:v>
      </x:c>
      <x:c r="AL604" s="11" t="n">
        <x:v>1459.4293596492375</x:v>
      </x:c>
      <x:c r="AM604" s="11" t="n">
        <x:v>1481.8803554682402</x:v>
      </x:c>
      <x:c r="AN604" s="11" t="n">
        <x:v>1524.921286849757</x:v>
      </x:c>
      <x:c r="AO604" s="11" t="n">
        <x:v>1617.695585622657</x:v>
      </x:c>
      <x:c r="AP604" s="11" t="n">
        <x:v>1619.849226061604</x:v>
      </x:c>
      <x:c r="AQ604" s="11" t="n">
        <x:v>1674.680197370236</x:v>
      </x:c>
      <x:c r="AR604" s="11" t="n">
        <x:v>1745.9773361601924</x:v>
      </x:c>
      <x:c r="AS604" s="11" t="n">
        <x:v>1812.309555978562</x:v>
      </x:c>
      <x:c r="AT604" s="11" t="n">
        <x:v>1824.1433150336009</x:v>
      </x:c>
      <x:c r="AU604" s="11" t="n">
        <x:v>2028.3601238234505</x:v>
      </x:c>
      <x:c r="AV604" s="11" t="n">
        <x:v>2151.6807367376787</x:v>
      </x:c>
      <x:c r="AW604" s="11" t="n">
        <x:v>2205.774773479984</x:v>
      </x:c>
      <x:c r="AX604" s="11" t="n">
        <x:v>2512.4354244842316</x:v>
      </x:c>
      <x:c r="AY604" s="11" t="n">
        <x:v>2546.7969189251235</x:v>
      </x:c>
    </x:row>
    <x:row r="605" ht="21" customHeight="1">
      <x:c r="A605" s="15" t="n">
        <x:v>604</x:v>
      </x:c>
      <x:c r="B605" s="11" t="n">
        <x:v>602.2046324247672</x:v>
      </x:c>
      <x:c r="C605" s="11" t="n">
        <x:v>708.1436794295117</x:v>
      </x:c>
      <x:c r="D605" s="11" t="n">
        <x:v>718.424580303679</x:v>
      </x:c>
      <x:c r="E605" s="11" t="n">
        <x:v>797.0457653271185</x:v>
      </x:c>
      <x:c r="F605" s="11" t="n">
        <x:v>819.7061116441164</x:v>
      </x:c>
      <x:c r="G605" s="11" t="n">
        <x:v>822.2579553598589</x:v>
      </x:c>
      <x:c r="H605" s="11" t="n">
        <x:v>827.869195930962</x:v>
      </x:c>
      <x:c r="I605" s="11" t="n">
        <x:v>856.4283240207285</x:v>
      </x:c>
      <x:c r="J605" s="11" t="n">
        <x:v>883.7937200588058</x:v>
      </x:c>
      <x:c r="K605" s="11" t="n">
        <x:v>926.8845020828221</x:v>
      </x:c>
      <x:c r="L605" s="11" t="n">
        <x:v>979.1946332332908</x:v>
      </x:c>
      <x:c r="M605" s="11" t="n">
        <x:v>1005.8486677904505</x:v>
      </x:c>
      <x:c r="N605" s="11" t="n">
        <x:v>1077.3242195939401</x:v>
      </x:c>
      <x:c r="O605" s="11" t="n">
        <x:v>1092.8262087040039</x:v>
      </x:c>
      <x:c r="P605" s="11" t="n">
        <x:v>1095.5574321210688</x:v>
      </x:c>
      <x:c r="Q605" s="11" t="n">
        <x:v>1157.4999055017008</x:v>
      </x:c>
      <x:c r="R605" s="11" t="n">
        <x:v>1180.2078996807486</x:v>
      </x:c>
      <x:c r="S605" s="11" t="n">
        <x:v>1188.601786745966</x:v>
      </x:c>
      <x:c r="T605" s="11" t="n">
        <x:v>1192.3644956799376</x:v>
      </x:c>
      <x:c r="U605" s="11" t="n">
        <x:v>1205.7487245851833</x:v>
      </x:c>
      <x:c r="V605" s="11" t="n">
        <x:v>1214.8913389365111</x:v>
      </x:c>
      <x:c r="W605" s="11" t="n">
        <x:v>1225.6221740920842</x:v>
      </x:c>
      <x:c r="X605" s="11" t="n">
        <x:v>1239.552067847019</x:v>
      </x:c>
      <x:c r="Y605" s="11" t="n">
        <x:v>1249.4306838308873</x:v>
      </x:c>
      <x:c r="Z605" s="11" t="n">
        <x:v>1267.1031745336545</x:v>
      </x:c>
      <x:c r="AA605" s="11" t="n">
        <x:v>1268.5558868130292</x:v>
      </x:c>
      <x:c r="AB605" s="11" t="n">
        <x:v>1271.5969733720758</x:v>
      </x:c>
      <x:c r="AC605" s="11" t="n">
        <x:v>1283.583598709583</x:v>
      </x:c>
      <x:c r="AD605" s="11" t="n">
        <x:v>1298.3427685592196</x:v>
      </x:c>
      <x:c r="AE605" s="11" t="n">
        <x:v>1421.0422862880641</x:v>
      </x:c>
      <x:c r="AF605" s="11" t="n">
        <x:v>1468.562028640733</x:v>
      </x:c>
      <x:c r="AG605" s="11" t="n">
        <x:v>1519.9336361687342</x:v>
      </x:c>
      <x:c r="AH605" s="11" t="n">
        <x:v>1556.7937988370384</x:v>
      </x:c>
      <x:c r="AI605" s="11" t="n">
        <x:v>1590.1644761755254</x:v>
      </x:c>
      <x:c r="AJ605" s="11" t="n">
        <x:v>1598.6801578325883</x:v>
      </x:c>
      <x:c r="AK605" s="11" t="n">
        <x:v>1643.9528467759908</x:v>
      </x:c>
      <x:c r="AL605" s="11" t="n">
        <x:v>1765.2389116598476</x:v>
      </x:c>
      <x:c r="AM605" s="11" t="n">
        <x:v>1766.383857673058</x:v>
      </x:c>
      <x:c r="AN605" s="11" t="n">
        <x:v>1781.0808153900998</x:v>
      </x:c>
      <x:c r="AO605" s="11" t="n">
        <x:v>1793.6066008135094</x:v>
      </x:c>
      <x:c r="AP605" s="11" t="n">
        <x:v>1847.7841802291803</x:v>
      </x:c>
      <x:c r="AQ605" s="11" t="n">
        <x:v>1924.174786070907</x:v>
      </x:c>
      <x:c r="AR605" s="11" t="n">
        <x:v>1971.381360797614</x:v>
      </x:c>
      <x:c r="AS605" s="11" t="n">
        <x:v>2074.988761311268</x:v>
      </x:c>
      <x:c r="AT605" s="11" t="n">
        <x:v>2151.7488167855317</x:v>
      </x:c>
      <x:c r="AU605" s="11" t="n">
        <x:v>2279.802109333578</x:v>
      </x:c>
      <x:c r="AV605" s="11" t="n">
        <x:v>2303.765542172844</x:v>
      </x:c>
      <x:c r="AW605" s="11" t="n">
        <x:v>2355.1867909523808</x:v>
      </x:c>
      <x:c r="AX605" s="11" t="n">
        <x:v>2515.1696217305152</x:v>
      </x:c>
      <x:c r="AY605" s="11" t="n">
        <x:v>2656.645502922287</x:v>
      </x:c>
    </x:row>
    <x:row r="606" ht="21" customHeight="1">
      <x:c r="A606" s="15" t="n">
        <x:v>605</x:v>
      </x:c>
      <x:c r="B606" s="11" t="n">
        <x:v>583.6626899997568</x:v>
      </x:c>
      <x:c r="C606" s="11" t="n">
        <x:v>595.9940323679863</x:v>
      </x:c>
      <x:c r="D606" s="11" t="n">
        <x:v>660.730972454219</x:v>
      </x:c>
      <x:c r="E606" s="11" t="n">
        <x:v>764.3846549869199</x:v>
      </x:c>
      <x:c r="F606" s="11" t="n">
        <x:v>785.6680507075152</x:v>
      </x:c>
      <x:c r="G606" s="11" t="n">
        <x:v>790.2273364627622</x:v>
      </x:c>
      <x:c r="H606" s="11" t="n">
        <x:v>802.3574361477207</x:v>
      </x:c>
      <x:c r="I606" s="11" t="n">
        <x:v>832.769653444039</x:v>
      </x:c>
      <x:c r="J606" s="11" t="n">
        <x:v>839.0232443631621</x:v>
      </x:c>
      <x:c r="K606" s="11" t="n">
        <x:v>839.205370021991</x:v>
      </x:c>
      <x:c r="L606" s="11" t="n">
        <x:v>971.7801550688197</x:v>
      </x:c>
      <x:c r="M606" s="11" t="n">
        <x:v>1004.4577573092035</x:v>
      </x:c>
      <x:c r="N606" s="11" t="n">
        <x:v>1058.7057094275806</x:v>
      </x:c>
      <x:c r="O606" s="11" t="n">
        <x:v>1073.6295185505496</x:v>
      </x:c>
      <x:c r="P606" s="11" t="n">
        <x:v>1093.213764769172</x:v>
      </x:c>
      <x:c r="Q606" s="11" t="n">
        <x:v>1148.911401770502</x:v>
      </x:c>
      <x:c r="R606" s="11" t="n">
        <x:v>1156.8796552400672</x:v>
      </x:c>
      <x:c r="S606" s="11" t="n">
        <x:v>1164.1001842408714</x:v>
      </x:c>
      <x:c r="T606" s="11" t="n">
        <x:v>1195.4251132572808</x:v>
      </x:c>
      <x:c r="U606" s="11" t="n">
        <x:v>1212.1532598063536</x:v>
      </x:c>
      <x:c r="V606" s="11" t="n">
        <x:v>1239.1668326361334</x:v>
      </x:c>
      <x:c r="W606" s="11" t="n">
        <x:v>1291.3448536234382</x:v>
      </x:c>
      <x:c r="X606" s="11" t="n">
        <x:v>1292.6469758181252</x:v>
      </x:c>
      <x:c r="Y606" s="11" t="n">
        <x:v>1293.6623776340052</x:v>
      </x:c>
      <x:c r="Z606" s="11" t="n">
        <x:v>1304.0038680352664</x:v>
      </x:c>
      <x:c r="AA606" s="11" t="n">
        <x:v>1371.2217242647403</x:v>
      </x:c>
      <x:c r="AB606" s="11" t="n">
        <x:v>1376.402455929793</x:v>
      </x:c>
      <x:c r="AC606" s="11" t="n">
        <x:v>1455.669615418309</x:v>
      </x:c>
      <x:c r="AD606" s="11" t="n">
        <x:v>1456.8509524136728</x:v>
      </x:c>
      <x:c r="AE606" s="11" t="n">
        <x:v>1469.0833557279752</x:v>
      </x:c>
      <x:c r="AF606" s="11" t="n">
        <x:v>1487.4056511511963</x:v>
      </x:c>
      <x:c r="AG606" s="11" t="n">
        <x:v>1520.0938470778653</x:v>
      </x:c>
      <x:c r="AH606" s="11" t="n">
        <x:v>1625.3996998494379</x:v>
      </x:c>
      <x:c r="AI606" s="11" t="n">
        <x:v>1675.0679512264783</x:v>
      </x:c>
      <x:c r="AJ606" s="11" t="n">
        <x:v>1707.5276377246607</x:v>
      </x:c>
      <x:c r="AK606" s="11" t="n">
        <x:v>1801.7271122166956</x:v>
      </x:c>
      <x:c r="AL606" s="11" t="n">
        <x:v>1810.4120003318924</x:v>
      </x:c>
      <x:c r="AM606" s="11" t="n">
        <x:v>1812.2765416102561</x:v>
      </x:c>
      <x:c r="AN606" s="11" t="n">
        <x:v>1834.619411396753</x:v>
      </x:c>
      <x:c r="AO606" s="11" t="n">
        <x:v>1863.4979188574255</x:v>
      </x:c>
      <x:c r="AP606" s="11" t="n">
        <x:v>1871.504432348872</x:v>
      </x:c>
      <x:c r="AQ606" s="11" t="n">
        <x:v>1958.7364535192978</x:v>
      </x:c>
      <x:c r="AR606" s="11" t="n">
        <x:v>1969.7548899924934</x:v>
      </x:c>
      <x:c r="AS606" s="11" t="n">
        <x:v>2048.364884517529</x:v>
      </x:c>
      <x:c r="AT606" s="11" t="n">
        <x:v>2053.1903846309797</x:v>
      </x:c>
      <x:c r="AU606" s="11" t="n">
        <x:v>2122.8137583885336</x:v>
      </x:c>
      <x:c r="AV606" s="11" t="n">
        <x:v>2185.80748672379</x:v>
      </x:c>
      <x:c r="AW606" s="11" t="n">
        <x:v>2237.317096203037</x:v>
      </x:c>
      <x:c r="AX606" s="11" t="n">
        <x:v>2321.546788674631</x:v>
      </x:c>
      <x:c r="AY606" s="11" t="n">
        <x:v>2866.7205843817683</x:v>
      </x:c>
    </x:row>
    <x:row r="607" ht="21" customHeight="1">
      <x:c r="A607" s="15" t="n">
        <x:v>606</x:v>
      </x:c>
      <x:c r="B607" s="11" t="n">
        <x:v>520.4054958509098</x:v>
      </x:c>
      <x:c r="C607" s="11" t="n">
        <x:v>603.9690243493488</x:v>
      </x:c>
      <x:c r="D607" s="11" t="n">
        <x:v>634.7248805532084</x:v>
      </x:c>
      <x:c r="E607" s="11" t="n">
        <x:v>662.7697955445968</x:v>
      </x:c>
      <x:c r="F607" s="11" t="n">
        <x:v>752.7219411420243</x:v>
      </x:c>
      <x:c r="G607" s="11" t="n">
        <x:v>761.0224325237575</x:v>
      </x:c>
      <x:c r="H607" s="11" t="n">
        <x:v>770.6906523137609</x:v>
      </x:c>
      <x:c r="I607" s="11" t="n">
        <x:v>802.8613787629115</x:v>
      </x:c>
      <x:c r="J607" s="11" t="n">
        <x:v>809.1460969630232</x:v>
      </x:c>
      <x:c r="K607" s="11" t="n">
        <x:v>823.6750362917769</x:v>
      </x:c>
      <x:c r="L607" s="11" t="n">
        <x:v>894.2985923459712</x:v>
      </x:c>
      <x:c r="M607" s="11" t="n">
        <x:v>912.3021508506298</x:v>
      </x:c>
      <x:c r="N607" s="11" t="n">
        <x:v>922.7526085546209</x:v>
      </x:c>
      <x:c r="O607" s="11" t="n">
        <x:v>942.5123700214431</x:v>
      </x:c>
      <x:c r="P607" s="11" t="n">
        <x:v>948.5932563124334</x:v>
      </x:c>
      <x:c r="Q607" s="11" t="n">
        <x:v>960.7447088288841</x:v>
      </x:c>
      <x:c r="R607" s="11" t="n">
        <x:v>1007.1574755850852</x:v>
      </x:c>
      <x:c r="S607" s="11" t="n">
        <x:v>1057.689122670106</x:v>
      </x:c>
      <x:c r="T607" s="11" t="n">
        <x:v>1061.9099753267146</x:v>
      </x:c>
      <x:c r="U607" s="11" t="n">
        <x:v>1136.852779641007</x:v>
      </x:c>
      <x:c r="V607" s="11" t="n">
        <x:v>1140.4425608842002</x:v>
      </x:c>
      <x:c r="W607" s="11" t="n">
        <x:v>1155.612950060333</x:v>
      </x:c>
      <x:c r="X607" s="11" t="n">
        <x:v>1170.1512139452825</x:v>
      </x:c>
      <x:c r="Y607" s="11" t="n">
        <x:v>1171.8963074449264</x:v>
      </x:c>
      <x:c r="Z607" s="11" t="n">
        <x:v>1197.987907581044</x:v>
      </x:c>
      <x:c r="AA607" s="11" t="n">
        <x:v>1233.2498798654915</x:v>
      </x:c>
      <x:c r="AB607" s="11" t="n">
        <x:v>1235.782187884634</x:v>
      </x:c>
      <x:c r="AC607" s="11" t="n">
        <x:v>1256.0680265882854</x:v>
      </x:c>
      <x:c r="AD607" s="11" t="n">
        <x:v>1312.381548484615</x:v>
      </x:c>
      <x:c r="AE607" s="11" t="n">
        <x:v>1316.715329868256</x:v>
      </x:c>
      <x:c r="AF607" s="11" t="n">
        <x:v>1343.4931353933853</x:v>
      </x:c>
      <x:c r="AG607" s="11" t="n">
        <x:v>1352.1458120722875</x:v>
      </x:c>
      <x:c r="AH607" s="11" t="n">
        <x:v>1397.3267958343297</x:v>
      </x:c>
      <x:c r="AI607" s="11" t="n">
        <x:v>1437.3506144151745</x:v>
      </x:c>
      <x:c r="AJ607" s="11" t="n">
        <x:v>1442.1570640987325</x:v>
      </x:c>
      <x:c r="AK607" s="11" t="n">
        <x:v>1446.5813053495185</x:v>
      </x:c>
      <x:c r="AL607" s="11" t="n">
        <x:v>1472.7092619546797</x:v>
      </x:c>
      <x:c r="AM607" s="11" t="n">
        <x:v>1494.0807350021444</x:v>
      </x:c>
      <x:c r="AN607" s="11" t="n">
        <x:v>1509.8954391524098</x:v>
      </x:c>
      <x:c r="AO607" s="11" t="n">
        <x:v>1514.1910118407186</x:v>
      </x:c>
      <x:c r="AP607" s="11" t="n">
        <x:v>1562.991031164418</x:v>
      </x:c>
      <x:c r="AQ607" s="11" t="n">
        <x:v>1580.9079601617716</x:v>
      </x:c>
      <x:c r="AR607" s="11" t="n">
        <x:v>1604.8044758001433</x:v>
      </x:c>
      <x:c r="AS607" s="11" t="n">
        <x:v>1720.5266750554626</x:v>
      </x:c>
      <x:c r="AT607" s="11" t="n">
        <x:v>1720.6878136668122</x:v>
      </x:c>
      <x:c r="AU607" s="11" t="n">
        <x:v>1904.6928015670487</x:v>
      </x:c>
      <x:c r="AV607" s="11" t="n">
        <x:v>2040.5929934786225</x:v>
      </x:c>
      <x:c r="AW607" s="11" t="n">
        <x:v>2131.91548171493</x:v>
      </x:c>
      <x:c r="AX607" s="11" t="n">
        <x:v>2587.4348460725114</x:v>
      </x:c>
      <x:c r="AY607" s="11" t="n">
        <x:v>2591.0282988188987</x:v>
      </x:c>
    </x:row>
    <x:row r="608" ht="21" customHeight="1">
      <x:c r="A608" s="15" t="n">
        <x:v>607</x:v>
      </x:c>
      <x:c r="B608" s="11" t="n">
        <x:v>621.3233530217403</x:v>
      </x:c>
      <x:c r="C608" s="11" t="n">
        <x:v>719.6939714670052</x:v>
      </x:c>
      <x:c r="D608" s="11" t="n">
        <x:v>766.8785325560318</x:v>
      </x:c>
      <x:c r="E608" s="11" t="n">
        <x:v>810.9932171492865</x:v>
      </x:c>
      <x:c r="F608" s="11" t="n">
        <x:v>823.1756122357147</x:v>
      </x:c>
      <x:c r="G608" s="11" t="n">
        <x:v>843.6802016467207</x:v>
      </x:c>
      <x:c r="H608" s="11" t="n">
        <x:v>883.7818561976173</x:v>
      </x:c>
      <x:c r="I608" s="11" t="n">
        <x:v>996.7824930806966</x:v>
      </x:c>
      <x:c r="J608" s="11" t="n">
        <x:v>1001.8902727686689</x:v>
      </x:c>
      <x:c r="K608" s="11" t="n">
        <x:v>1001.9887631123709</x:v>
      </x:c>
      <x:c r="L608" s="11" t="n">
        <x:v>1011.427385624768</x:v>
      </x:c>
      <x:c r="M608" s="11" t="n">
        <x:v>1034.1876015140283</x:v>
      </x:c>
      <x:c r="N608" s="11" t="n">
        <x:v>1060.4950884554398</x:v>
      </x:c>
      <x:c r="O608" s="11" t="n">
        <x:v>1099.5811091835108</x:v>
      </x:c>
      <x:c r="P608" s="11" t="n">
        <x:v>1122.8718225097518</x:v>
      </x:c>
      <x:c r="Q608" s="11" t="n">
        <x:v>1125.9992438707636</x:v>
      </x:c>
      <x:c r="R608" s="11" t="n">
        <x:v>1129.995296940252</x:v>
      </x:c>
      <x:c r="S608" s="11" t="n">
        <x:v>1136.3703271816887</x:v>
      </x:c>
      <x:c r="T608" s="11" t="n">
        <x:v>1148.3085538436403</x:v>
      </x:c>
      <x:c r="U608" s="11" t="n">
        <x:v>1152.0553355183442</x:v>
      </x:c>
      <x:c r="V608" s="11" t="n">
        <x:v>1173.0762141847176</x:v>
      </x:c>
      <x:c r="W608" s="11" t="n">
        <x:v>1216.6759703110554</x:v>
      </x:c>
      <x:c r="X608" s="11" t="n">
        <x:v>1238.622824015964</x:v>
      </x:c>
      <x:c r="Y608" s="11" t="n">
        <x:v>1253.1807760617212</x:v>
      </x:c>
      <x:c r="Z608" s="11" t="n">
        <x:v>1256.2585806642448</x:v>
      </x:c>
      <x:c r="AA608" s="11" t="n">
        <x:v>1263.9100192263427</x:v>
      </x:c>
      <x:c r="AB608" s="11" t="n">
        <x:v>1299.4455830524275</x:v>
      </x:c>
      <x:c r="AC608" s="11" t="n">
        <x:v>1319.609236054659</x:v>
      </x:c>
      <x:c r="AD608" s="11" t="n">
        <x:v>1378.212807625398</x:v>
      </x:c>
      <x:c r="AE608" s="11" t="n">
        <x:v>1420.2275247492037</x:v>
      </x:c>
      <x:c r="AF608" s="11" t="n">
        <x:v>1450.8181217221054</x:v>
      </x:c>
      <x:c r="AG608" s="11" t="n">
        <x:v>1473.0910678964565</x:v>
      </x:c>
      <x:c r="AH608" s="11" t="n">
        <x:v>1518.160425313666</x:v>
      </x:c>
      <x:c r="AI608" s="11" t="n">
        <x:v>1539.4863093046363</x:v>
      </x:c>
      <x:c r="AJ608" s="11" t="n">
        <x:v>1548.539462684246</x:v>
      </x:c>
      <x:c r="AK608" s="11" t="n">
        <x:v>1557.1285084560532</x:v>
      </x:c>
      <x:c r="AL608" s="11" t="n">
        <x:v>1600.7392086975997</x:v>
      </x:c>
      <x:c r="AM608" s="11" t="n">
        <x:v>1637.6325629489363</x:v>
      </x:c>
      <x:c r="AN608" s="11" t="n">
        <x:v>1639.8946756635128</x:v>
      </x:c>
      <x:c r="AO608" s="11" t="n">
        <x:v>1668.297170056154</x:v>
      </x:c>
      <x:c r="AP608" s="11" t="n">
        <x:v>1676.3904416068103</x:v>
      </x:c>
      <x:c r="AQ608" s="11" t="n">
        <x:v>1680.8042890885292</x:v>
      </x:c>
      <x:c r="AR608" s="11" t="n">
        <x:v>1732.718542919875</x:v>
      </x:c>
      <x:c r="AS608" s="11" t="n">
        <x:v>1746.1482546698066</x:v>
      </x:c>
      <x:c r="AT608" s="11" t="n">
        <x:v>1762.093736246518</x:v>
      </x:c>
      <x:c r="AU608" s="11" t="n">
        <x:v>1781.6258453418734</x:v>
      </x:c>
      <x:c r="AV608" s="11" t="n">
        <x:v>1808.2028503358686</x:v>
      </x:c>
      <x:c r="AW608" s="11" t="n">
        <x:v>1842.2492216048763</x:v>
      </x:c>
      <x:c r="AX608" s="11" t="n">
        <x:v>1883.9866064440992</x:v>
      </x:c>
      <x:c r="AY608" s="11" t="n">
        <x:v>1960.5513260077494</x:v>
      </x:c>
    </x:row>
    <x:row r="609" ht="21" customHeight="1">
      <x:c r="A609" s="15" t="n">
        <x:v>608</x:v>
      </x:c>
      <x:c r="B609" s="11" t="n">
        <x:v>728.2225532057516</x:v>
      </x:c>
      <x:c r="C609" s="11" t="n">
        <x:v>819.7707097995658</x:v>
      </x:c>
      <x:c r="D609" s="11" t="n">
        <x:v>855.7328697536345</x:v>
      </x:c>
      <x:c r="E609" s="11" t="n">
        <x:v>917.7165411041897</x:v>
      </x:c>
      <x:c r="F609" s="11" t="n">
        <x:v>923.3629791752242</x:v>
      </x:c>
      <x:c r="G609" s="11" t="n">
        <x:v>931.6555964210005</x:v>
      </x:c>
      <x:c r="H609" s="11" t="n">
        <x:v>949.9956746720272</x:v>
      </x:c>
      <x:c r="I609" s="11" t="n">
        <x:v>1020.9769319272724</x:v>
      </x:c>
      <x:c r="J609" s="11" t="n">
        <x:v>1043.8687063652528</x:v>
      </x:c>
      <x:c r="K609" s="11" t="n">
        <x:v>1049.2434973249171</x:v>
      </x:c>
      <x:c r="L609" s="11" t="n">
        <x:v>1060.7224297745406</x:v>
      </x:c>
      <x:c r="M609" s="11" t="n">
        <x:v>1078.0465238063798</x:v>
      </x:c>
      <x:c r="N609" s="11" t="n">
        <x:v>1156.0551841919016</x:v>
      </x:c>
      <x:c r="O609" s="11" t="n">
        <x:v>1171.4538204485173</x:v>
      </x:c>
      <x:c r="P609" s="11" t="n">
        <x:v>1221.9941383286246</x:v>
      </x:c>
      <x:c r="Q609" s="11" t="n">
        <x:v>1238.8901673419784</x:v>
      </x:c>
      <x:c r="R609" s="11" t="n">
        <x:v>1239.9690947547717</x:v>
      </x:c>
      <x:c r="S609" s="11" t="n">
        <x:v>1254.979295499913</x:v>
      </x:c>
      <x:c r="T609" s="11" t="n">
        <x:v>1258.2516299200101</x:v>
      </x:c>
      <x:c r="U609" s="11" t="n">
        <x:v>1265.2374104529704</x:v>
      </x:c>
      <x:c r="V609" s="11" t="n">
        <x:v>1269.583734795855</x:v>
      </x:c>
      <x:c r="W609" s="11" t="n">
        <x:v>1270.364734872931</x:v>
      </x:c>
      <x:c r="X609" s="11" t="n">
        <x:v>1278.2025772374304</x:v>
      </x:c>
      <x:c r="Y609" s="11" t="n">
        <x:v>1279.4714143050278</x:v>
      </x:c>
      <x:c r="Z609" s="11" t="n">
        <x:v>1311.3098025236236</x:v>
      </x:c>
      <x:c r="AA609" s="11" t="n">
        <x:v>1336.1384912224569</x:v>
      </x:c>
      <x:c r="AB609" s="11" t="n">
        <x:v>1358.141336619899</x:v>
      </x:c>
      <x:c r="AC609" s="11" t="n">
        <x:v>1492.5819738101902</x:v>
      </x:c>
      <x:c r="AD609" s="11" t="n">
        <x:v>1493.470705101016</x:v>
      </x:c>
      <x:c r="AE609" s="11" t="n">
        <x:v>1494.452079462647</x:v>
      </x:c>
      <x:c r="AF609" s="11" t="n">
        <x:v>1550.766170639978</x:v>
      </x:c>
      <x:c r="AG609" s="11" t="n">
        <x:v>1564.90852521797</x:v>
      </x:c>
      <x:c r="AH609" s="11" t="n">
        <x:v>1575.880723712515</x:v>
      </x:c>
      <x:c r="AI609" s="11" t="n">
        <x:v>1578.6166891875398</x:v>
      </x:c>
      <x:c r="AJ609" s="11" t="n">
        <x:v>1583.7049751439804</x:v>
      </x:c>
      <x:c r="AK609" s="11" t="n">
        <x:v>1608.360780269507</x:v>
      </x:c>
      <x:c r="AL609" s="11" t="n">
        <x:v>1653.4974135115922</x:v>
      </x:c>
      <x:c r="AM609" s="11" t="n">
        <x:v>1665.2085342462337</x:v>
      </x:c>
      <x:c r="AN609" s="11" t="n">
        <x:v>1728.6572677524935</x:v>
      </x:c>
      <x:c r="AO609" s="11" t="n">
        <x:v>1729.2661006215292</x:v>
      </x:c>
      <x:c r="AP609" s="11" t="n">
        <x:v>1774.393850987849</x:v>
      </x:c>
      <x:c r="AQ609" s="11" t="n">
        <x:v>1779.2690355636119</x:v>
      </x:c>
      <x:c r="AR609" s="11" t="n">
        <x:v>1793.6417353439322</x:v>
      </x:c>
      <x:c r="AS609" s="11" t="n">
        <x:v>2041.0434875122014</x:v>
      </x:c>
      <x:c r="AT609" s="11" t="n">
        <x:v>2089.141908049909</x:v>
      </x:c>
      <x:c r="AU609" s="11" t="n">
        <x:v>2178.8927281639953</x:v>
      </x:c>
      <x:c r="AV609" s="11" t="n">
        <x:v>2332.796498535618</x:v>
      </x:c>
      <x:c r="AW609" s="11" t="n">
        <x:v>2341.617947109305</x:v>
      </x:c>
      <x:c r="AX609" s="11" t="n">
        <x:v>2560.7896334069114</x:v>
      </x:c>
      <x:c r="AY609" s="11" t="n">
        <x:v>2992.5338853433914</x:v>
      </x:c>
    </x:row>
    <x:row r="610" ht="21" customHeight="1">
      <x:c r="A610" s="15" t="n">
        <x:v>609</x:v>
      </x:c>
      <x:c r="B610" s="11" t="n">
        <x:v>661.4926821491637</x:v>
      </x:c>
      <x:c r="C610" s="11" t="n">
        <x:v>698.7745143751214</x:v>
      </x:c>
      <x:c r="D610" s="11" t="n">
        <x:v>706.175786030479</x:v>
      </x:c>
      <x:c r="E610" s="11" t="n">
        <x:v>707.9436378951036</x:v>
      </x:c>
      <x:c r="F610" s="11" t="n">
        <x:v>725.017236288267</x:v>
      </x:c>
      <x:c r="G610" s="11" t="n">
        <x:v>769.0630666938684</x:v>
      </x:c>
      <x:c r="H610" s="11" t="n">
        <x:v>847.8515928251757</x:v>
      </x:c>
      <x:c r="I610" s="11" t="n">
        <x:v>876.816124016591</x:v>
      </x:c>
      <x:c r="J610" s="11" t="n">
        <x:v>914.4404608167432</x:v>
      </x:c>
      <x:c r="K610" s="11" t="n">
        <x:v>923.5943824551143</x:v>
      </x:c>
      <x:c r="L610" s="11" t="n">
        <x:v>957.1608931974502</x:v>
      </x:c>
      <x:c r="M610" s="11" t="n">
        <x:v>1001.9677543831219</x:v>
      </x:c>
      <x:c r="N610" s="11" t="n">
        <x:v>1038.7835311981303</x:v>
      </x:c>
      <x:c r="O610" s="11" t="n">
        <x:v>1045.7952730940892</x:v>
      </x:c>
      <x:c r="P610" s="11" t="n">
        <x:v>1072.8454480232413</x:v>
      </x:c>
      <x:c r="Q610" s="11" t="n">
        <x:v>1092.002665549602</x:v>
      </x:c>
      <x:c r="R610" s="11" t="n">
        <x:v>1125.1824056076475</x:v>
      </x:c>
      <x:c r="S610" s="11" t="n">
        <x:v>1172.2646607944298</x:v>
      </x:c>
      <x:c r="T610" s="11" t="n">
        <x:v>1197.5265135548852</x:v>
      </x:c>
      <x:c r="U610" s="11" t="n">
        <x:v>1206.0962138788623</x:v>
      </x:c>
      <x:c r="V610" s="11" t="n">
        <x:v>1209.8043024853528</x:v>
      </x:c>
      <x:c r="W610" s="11" t="n">
        <x:v>1233.564835775539</x:v>
      </x:c>
      <x:c r="X610" s="11" t="n">
        <x:v>1277.659826419237</x:v>
      </x:c>
      <x:c r="Y610" s="11" t="n">
        <x:v>1285.9551658237306</x:v>
      </x:c>
      <x:c r="Z610" s="11" t="n">
        <x:v>1294.5194491720922</x:v>
      </x:c>
      <x:c r="AA610" s="11" t="n">
        <x:v>1303.217743290115</x:v>
      </x:c>
      <x:c r="AB610" s="11" t="n">
        <x:v>1342.3451918097674</x:v>
      </x:c>
      <x:c r="AC610" s="11" t="n">
        <x:v>1344.8645475852118</x:v>
      </x:c>
      <x:c r="AD610" s="11" t="n">
        <x:v>1381.7943174393652</x:v>
      </x:c>
      <x:c r="AE610" s="11" t="n">
        <x:v>1393.1045363867352</x:v>
      </x:c>
      <x:c r="AF610" s="11" t="n">
        <x:v>1429.0408158006437</x:v>
      </x:c>
      <x:c r="AG610" s="11" t="n">
        <x:v>1441.5582486322326</x:v>
      </x:c>
      <x:c r="AH610" s="11" t="n">
        <x:v>1461.1806780454492</x:v>
      </x:c>
      <x:c r="AI610" s="11" t="n">
        <x:v>1537.327286383115</x:v>
      </x:c>
      <x:c r="AJ610" s="11" t="n">
        <x:v>1581.862328750867</x:v>
      </x:c>
      <x:c r="AK610" s="11" t="n">
        <x:v>1589.342430324721</x:v>
      </x:c>
      <x:c r="AL610" s="11" t="n">
        <x:v>1603.9962791964717</x:v>
      </x:c>
      <x:c r="AM610" s="11" t="n">
        <x:v>1630.397788120724</x:v>
      </x:c>
      <x:c r="AN610" s="11" t="n">
        <x:v>1656.8809918311604</x:v>
      </x:c>
      <x:c r="AO610" s="11" t="n">
        <x:v>1668.0630866853624</x:v>
      </x:c>
      <x:c r="AP610" s="11" t="n">
        <x:v>1677.892076997357</x:v>
      </x:c>
      <x:c r="AQ610" s="11" t="n">
        <x:v>1682.193828628203</x:v>
      </x:c>
      <x:c r="AR610" s="11" t="n">
        <x:v>1705.8789316738012</x:v>
      </x:c>
      <x:c r="AS610" s="11" t="n">
        <x:v>1752.7459122672583</x:v>
      </x:c>
      <x:c r="AT610" s="11" t="n">
        <x:v>1838.7138828753266</x:v>
      </x:c>
      <x:c r="AU610" s="11" t="n">
        <x:v>1908.8464595342484</x:v>
      </x:c>
      <x:c r="AV610" s="11" t="n">
        <x:v>1947.8082863124125</x:v>
      </x:c>
      <x:c r="AW610" s="11" t="n">
        <x:v>2094.542658031591</x:v>
      </x:c>
      <x:c r="AX610" s="11" t="n">
        <x:v>2126.0656293252096</x:v>
      </x:c>
      <x:c r="AY610" s="11" t="n">
        <x:v>2458.765671830748</x:v>
      </x:c>
    </x:row>
    <x:row r="611" ht="21" customHeight="1">
      <x:c r="A611" s="15" t="n">
        <x:v>610</x:v>
      </x:c>
      <x:c r="B611" s="11" t="n">
        <x:v>537.167654564322</x:v>
      </x:c>
      <x:c r="C611" s="11" t="n">
        <x:v>634.2796583207931</x:v>
      </x:c>
      <x:c r="D611" s="11" t="n">
        <x:v>676.4938738411169</x:v>
      </x:c>
      <x:c r="E611" s="11" t="n">
        <x:v>728.6459671402607</x:v>
      </x:c>
      <x:c r="F611" s="11" t="n">
        <x:v>738.1827362415729</x:v>
      </x:c>
      <x:c r="G611" s="11" t="n">
        <x:v>748.8481129823788</x:v>
      </x:c>
      <x:c r="H611" s="11" t="n">
        <x:v>753.0717374812447</x:v>
      </x:c>
      <x:c r="I611" s="11" t="n">
        <x:v>806.4696152906258</x:v>
      </x:c>
      <x:c r="J611" s="11" t="n">
        <x:v>859.0124996673561</x:v>
      </x:c>
      <x:c r="K611" s="11" t="n">
        <x:v>865.8852454005167</x:v>
      </x:c>
      <x:c r="L611" s="11" t="n">
        <x:v>918.0102983721226</x:v>
      </x:c>
      <x:c r="M611" s="11" t="n">
        <x:v>938.3479588655595</x:v>
      </x:c>
      <x:c r="N611" s="11" t="n">
        <x:v>981.6904370829842</x:v>
      </x:c>
      <x:c r="O611" s="11" t="n">
        <x:v>1040.183367250696</x:v>
      </x:c>
      <x:c r="P611" s="11" t="n">
        <x:v>1060.3071022310241</x:v>
      </x:c>
      <x:c r="Q611" s="11" t="n">
        <x:v>1098.552796802645</x:v>
      </x:c>
      <x:c r="R611" s="11" t="n">
        <x:v>1112.8930533982812</x:v>
      </x:c>
      <x:c r="S611" s="11" t="n">
        <x:v>1172.596448551045</x:v>
      </x:c>
      <x:c r="T611" s="11" t="n">
        <x:v>1175.061159225097</x:v>
      </x:c>
      <x:c r="U611" s="11" t="n">
        <x:v>1182.9963278872992</x:v>
      </x:c>
      <x:c r="V611" s="11" t="n">
        <x:v>1190.0263394955416</x:v>
      </x:c>
      <x:c r="W611" s="11" t="n">
        <x:v>1277.8838274956174</x:v>
      </x:c>
      <x:c r="X611" s="11" t="n">
        <x:v>1306.1961822205135</x:v>
      </x:c>
      <x:c r="Y611" s="11" t="n">
        <x:v>1312.6461230634434</x:v>
      </x:c>
      <x:c r="Z611" s="11" t="n">
        <x:v>1321.8348971476603</x:v>
      </x:c>
      <x:c r="AA611" s="11" t="n">
        <x:v>1380.6683566172362</x:v>
      </x:c>
      <x:c r="AB611" s="11" t="n">
        <x:v>1403.7388712440622</x:v>
      </x:c>
      <x:c r="AC611" s="11" t="n">
        <x:v>1500.8351055841122</x:v>
      </x:c>
      <x:c r="AD611" s="11" t="n">
        <x:v>1518.1325542005654</x:v>
      </x:c>
      <x:c r="AE611" s="11" t="n">
        <x:v>1544.4614957020137</x:v>
      </x:c>
      <x:c r="AF611" s="11" t="n">
        <x:v>1565.0887307534342</x:v>
      </x:c>
      <x:c r="AG611" s="11" t="n">
        <x:v>1576.6842009176555</x:v>
      </x:c>
      <x:c r="AH611" s="11" t="n">
        <x:v>1616.3579621234508</x:v>
      </x:c>
      <x:c r="AI611" s="11" t="n">
        <x:v>1649.8917026810448</x:v>
      </x:c>
      <x:c r="AJ611" s="11" t="n">
        <x:v>1722.6277154496554</x:v>
      </x:c>
      <x:c r="AK611" s="11" t="n">
        <x:v>1767.3300559754261</x:v>
      </x:c>
      <x:c r="AL611" s="11" t="n">
        <x:v>1842.7879436857315</x:v>
      </x:c>
      <x:c r="AM611" s="11" t="n">
        <x:v>1869.9752719169596</x:v>
      </x:c>
      <x:c r="AN611" s="11" t="n">
        <x:v>1913.9837358156988</x:v>
      </x:c>
      <x:c r="AO611" s="11" t="n">
        <x:v>1918.660804374433</x:v>
      </x:c>
      <x:c r="AP611" s="11" t="n">
        <x:v>1957.7499168763409</x:v>
      </x:c>
      <x:c r="AQ611" s="11" t="n">
        <x:v>2006.197392293116</x:v>
      </x:c>
      <x:c r="AR611" s="11" t="n">
        <x:v>2089.2742812265938</x:v>
      </x:c>
      <x:c r="AS611" s="11" t="n">
        <x:v>2135.8250396283747</x:v>
      </x:c>
      <x:c r="AT611" s="11" t="n">
        <x:v>2198.204266566947</x:v>
      </x:c>
      <x:c r="AU611" s="11" t="n">
        <x:v>2210.9979183002633</x:v>
      </x:c>
      <x:c r="AV611" s="11" t="n">
        <x:v>2260.244774553642</x:v>
      </x:c>
      <x:c r="AW611" s="11" t="n">
        <x:v>2453.721327375918</x:v>
      </x:c>
      <x:c r="AX611" s="11" t="n">
        <x:v>2799.3810837239857</x:v>
      </x:c>
      <x:c r="AY611" s="11" t="n">
        <x:v>2850.7745959934446</x:v>
      </x:c>
    </x:row>
    <x:row r="612" ht="21" customHeight="1">
      <x:c r="A612" s="15" t="n">
        <x:v>611</x:v>
      </x:c>
      <x:c r="B612" s="11" t="n">
        <x:v>618.4514952094105</x:v>
      </x:c>
      <x:c r="C612" s="11" t="n">
        <x:v>754.2493726262031</x:v>
      </x:c>
      <x:c r="D612" s="11" t="n">
        <x:v>798.01425278339</x:v>
      </x:c>
      <x:c r="E612" s="11" t="n">
        <x:v>832.2676406612027</x:v>
      </x:c>
      <x:c r="F612" s="11" t="n">
        <x:v>840.593304070905</x:v>
      </x:c>
      <x:c r="G612" s="11" t="n">
        <x:v>855.5963213315769</x:v>
      </x:c>
      <x:c r="H612" s="11" t="n">
        <x:v>929.6689572008308</x:v>
      </x:c>
      <x:c r="I612" s="11" t="n">
        <x:v>931.868719288625</x:v>
      </x:c>
      <x:c r="J612" s="11" t="n">
        <x:v>946.2222064690114</x:v>
      </x:c>
      <x:c r="K612" s="11" t="n">
        <x:v>947.8202907754783</x:v>
      </x:c>
      <x:c r="L612" s="11" t="n">
        <x:v>952.5223630530345</x:v>
      </x:c>
      <x:c r="M612" s="11" t="n">
        <x:v>963.2802296188881</x:v>
      </x:c>
      <x:c r="N612" s="11" t="n">
        <x:v>965.5777256312949</x:v>
      </x:c>
      <x:c r="O612" s="11" t="n">
        <x:v>977.4733276529391</x:v>
      </x:c>
      <x:c r="P612" s="11" t="n">
        <x:v>978.6438194130742</x:v>
      </x:c>
      <x:c r="Q612" s="11" t="n">
        <x:v>1040.5024964768213</x:v>
      </x:c>
      <x:c r="R612" s="11" t="n">
        <x:v>1042.9135009818056</x:v>
      </x:c>
      <x:c r="S612" s="11" t="n">
        <x:v>1062.711640049808</x:v>
      </x:c>
      <x:c r="T612" s="11" t="n">
        <x:v>1098.2316268452705</x:v>
      </x:c>
      <x:c r="U612" s="11" t="n">
        <x:v>1116.9759034626436</x:v>
      </x:c>
      <x:c r="V612" s="11" t="n">
        <x:v>1139.7300000925025</x:v>
      </x:c>
      <x:c r="W612" s="11" t="n">
        <x:v>1145.0379871129353</x:v>
      </x:c>
      <x:c r="X612" s="11" t="n">
        <x:v>1184.6475055171968</x:v>
      </x:c>
      <x:c r="Y612" s="11" t="n">
        <x:v>1219.4328816001025</x:v>
      </x:c>
      <x:c r="Z612" s="11" t="n">
        <x:v>1223.8524619968894</x:v>
      </x:c>
      <x:c r="AA612" s="11" t="n">
        <x:v>1326.4212461381308</x:v>
      </x:c>
      <x:c r="AB612" s="11" t="n">
        <x:v>1331.380349754837</x:v>
      </x:c>
      <x:c r="AC612" s="11" t="n">
        <x:v>1346.8713811867246</x:v>
      </x:c>
      <x:c r="AD612" s="11" t="n">
        <x:v>1366.1940530817988</x:v>
      </x:c>
      <x:c r="AE612" s="11" t="n">
        <x:v>1420.8249052842766</x:v>
      </x:c>
      <x:c r="AF612" s="11" t="n">
        <x:v>1426.2171194715816</x:v>
      </x:c>
      <x:c r="AG612" s="11" t="n">
        <x:v>1440.4512149856344</x:v>
      </x:c>
      <x:c r="AH612" s="11" t="n">
        <x:v>1443.2946168840438</x:v>
      </x:c>
      <x:c r="AI612" s="11" t="n">
        <x:v>1491.6434804294809</x:v>
      </x:c>
      <x:c r="AJ612" s="11" t="n">
        <x:v>1517.8359955412964</x:v>
      </x:c>
      <x:c r="AK612" s="11" t="n">
        <x:v>1518.716844076212</x:v>
      </x:c>
      <x:c r="AL612" s="11" t="n">
        <x:v>1598.369695237535</x:v>
      </x:c>
      <x:c r="AM612" s="11" t="n">
        <x:v>1613.8517472745593</x:v>
      </x:c>
      <x:c r="AN612" s="11" t="n">
        <x:v>1620.5320744364576</x:v>
      </x:c>
      <x:c r="AO612" s="11" t="n">
        <x:v>1679.4705006009751</x:v>
      </x:c>
      <x:c r="AP612" s="11" t="n">
        <x:v>1765.7941263943821</x:v>
      </x:c>
      <x:c r="AQ612" s="11" t="n">
        <x:v>1775.8532589568242</x:v>
      </x:c>
      <x:c r="AR612" s="11" t="n">
        <x:v>1819.6334397428327</x:v>
      </x:c>
      <x:c r="AS612" s="11" t="n">
        <x:v>1824.2814286494513</x:v>
      </x:c>
      <x:c r="AT612" s="11" t="n">
        <x:v>1849.028262509737</x:v>
      </x:c>
      <x:c r="AU612" s="11" t="n">
        <x:v>2066.9550330147886</x:v>
      </x:c>
      <x:c r="AV612" s="11" t="n">
        <x:v>2173.524324660865</x:v>
      </x:c>
      <x:c r="AW612" s="11" t="n">
        <x:v>2183.3970946657287</x:v>
      </x:c>
      <x:c r="AX612" s="11" t="n">
        <x:v>2224.1634746159816</x:v>
      </x:c>
      <x:c r="AY612" s="11" t="n">
        <x:v>2246.7537784161946</x:v>
      </x:c>
    </x:row>
    <x:row r="613" ht="21" customHeight="1">
      <x:c r="A613" s="15" t="n">
        <x:v>612</x:v>
      </x:c>
      <x:c r="B613" s="11" t="n">
        <x:v>665.6698587681881</x:v>
      </x:c>
      <x:c r="C613" s="11" t="n">
        <x:v>725.4912982874038</x:v>
      </x:c>
      <x:c r="D613" s="11" t="n">
        <x:v>767.5517462612054</x:v>
      </x:c>
      <x:c r="E613" s="11" t="n">
        <x:v>768.6115062326971</x:v>
      </x:c>
      <x:c r="F613" s="11" t="n">
        <x:v>774.1671109788388</x:v>
      </x:c>
      <x:c r="G613" s="11" t="n">
        <x:v>777.0279793043098</x:v>
      </x:c>
      <x:c r="H613" s="11" t="n">
        <x:v>811.7878091982931</x:v>
      </x:c>
      <x:c r="I613" s="11" t="n">
        <x:v>873.1976546250766</x:v>
      </x:c>
      <x:c r="J613" s="11" t="n">
        <x:v>883.2482880239327</x:v>
      </x:c>
      <x:c r="K613" s="11" t="n">
        <x:v>901.4984995009218</x:v>
      </x:c>
      <x:c r="L613" s="11" t="n">
        <x:v>923.0181634539466</x:v>
      </x:c>
      <x:c r="M613" s="11" t="n">
        <x:v>947.7914111246921</x:v>
      </x:c>
      <x:c r="N613" s="11" t="n">
        <x:v>953.9077155727941</x:v>
      </x:c>
      <x:c r="O613" s="11" t="n">
        <x:v>958.7983665082133</x:v>
      </x:c>
      <x:c r="P613" s="11" t="n">
        <x:v>1011.1955199625195</x:v>
      </x:c>
      <x:c r="Q613" s="11" t="n">
        <x:v>1075.1650373604925</x:v>
      </x:c>
      <x:c r="R613" s="11" t="n">
        <x:v>1082.0001705107406</x:v>
      </x:c>
      <x:c r="S613" s="11" t="n">
        <x:v>1108.3259833039745</x:v>
      </x:c>
      <x:c r="T613" s="11" t="n">
        <x:v>1113.991475908108</x:v>
      </x:c>
      <x:c r="U613" s="11" t="n">
        <x:v>1164.6594431109404</x:v>
      </x:c>
      <x:c r="V613" s="11" t="n">
        <x:v>1186.1720433215544</x:v>
      </x:c>
      <x:c r="W613" s="11" t="n">
        <x:v>1248.2733730614332</x:v>
      </x:c>
      <x:c r="X613" s="11" t="n">
        <x:v>1261.8528645166919</x:v>
      </x:c>
      <x:c r="Y613" s="11" t="n">
        <x:v>1273.0129703136188</x:v>
      </x:c>
      <x:c r="Z613" s="11" t="n">
        <x:v>1286.467124888802</x:v>
      </x:c>
      <x:c r="AA613" s="11" t="n">
        <x:v>1302.5923401024495</x:v>
      </x:c>
      <x:c r="AB613" s="11" t="n">
        <x:v>1321.1451932624195</x:v>
      </x:c>
      <x:c r="AC613" s="11" t="n">
        <x:v>1335.046552490157</x:v>
      </x:c>
      <x:c r="AD613" s="11" t="n">
        <x:v>1366.515080287511</x:v>
      </x:c>
      <x:c r="AE613" s="11" t="n">
        <x:v>1378.0690154519307</x:v>
      </x:c>
      <x:c r="AF613" s="11" t="n">
        <x:v>1389.068263988802</x:v>
      </x:c>
      <x:c r="AG613" s="11" t="n">
        <x:v>1447.3976213884698</x:v>
      </x:c>
      <x:c r="AH613" s="11" t="n">
        <x:v>1478.3450154574602</x:v>
      </x:c>
      <x:c r="AI613" s="11" t="n">
        <x:v>1486.7023556247566</x:v>
      </x:c>
      <x:c r="AJ613" s="11" t="n">
        <x:v>1536.9578473689405</x:v>
      </x:c>
      <x:c r="AK613" s="11" t="n">
        <x:v>1547.6427025722378</x:v>
      </x:c>
      <x:c r="AL613" s="11" t="n">
        <x:v>1639.2501627940626</x:v>
      </x:c>
      <x:c r="AM613" s="11" t="n">
        <x:v>1702.2917187404319</x:v>
      </x:c>
      <x:c r="AN613" s="11" t="n">
        <x:v>1723.8015484266293</x:v>
      </x:c>
      <x:c r="AO613" s="11" t="n">
        <x:v>1783.0065729680612</x:v>
      </x:c>
      <x:c r="AP613" s="11" t="n">
        <x:v>1885.7510753795636</x:v>
      </x:c>
      <x:c r="AQ613" s="11" t="n">
        <x:v>1965.4437994355742</x:v>
      </x:c>
      <x:c r="AR613" s="11" t="n">
        <x:v>2051.176360363347</x:v>
      </x:c>
      <x:c r="AS613" s="11" t="n">
        <x:v>2093.378313676495</x:v>
      </x:c>
      <x:c r="AT613" s="11" t="n">
        <x:v>2318.919832031679</x:v>
      </x:c>
      <x:c r="AU613" s="11" t="n">
        <x:v>2365.625121779619</x:v>
      </x:c>
      <x:c r="AV613" s="11" t="n">
        <x:v>2381.7838199917624</x:v>
      </x:c>
      <x:c r="AW613" s="11" t="n">
        <x:v>2608.6219129926703</x:v>
      </x:c>
      <x:c r="AX613" s="11" t="n">
        <x:v>2616.937515582599</x:v>
      </x:c>
      <x:c r="AY613" s="11" t="n">
        <x:v>2707.074910965247</x:v>
      </x:c>
    </x:row>
    <x:row r="614" ht="21" customHeight="1">
      <x:c r="A614" s="15" t="n">
        <x:v>613</x:v>
      </x:c>
      <x:c r="B614" s="11" t="n">
        <x:v>577.8790849294617</x:v>
      </x:c>
      <x:c r="C614" s="11" t="n">
        <x:v>616.4151905291138</x:v>
      </x:c>
      <x:c r="D614" s="11" t="n">
        <x:v>732.7962015224341</x:v>
      </x:c>
      <x:c r="E614" s="11" t="n">
        <x:v>735.834888307631</x:v>
      </x:c>
      <x:c r="F614" s="11" t="n">
        <x:v>771.2547673745182</x:v>
      </x:c>
      <x:c r="G614" s="11" t="n">
        <x:v>813.0380515471481</x:v>
      </x:c>
      <x:c r="H614" s="11" t="n">
        <x:v>847.6043741253156</x:v>
      </x:c>
      <x:c r="I614" s="11" t="n">
        <x:v>854.1290953929009</x:v>
      </x:c>
      <x:c r="J614" s="11" t="n">
        <x:v>882.3690243155772</x:v>
      </x:c>
      <x:c r="K614" s="11" t="n">
        <x:v>916.3988757848188</x:v>
      </x:c>
      <x:c r="L614" s="11" t="n">
        <x:v>917.397372051857</x:v>
      </x:c>
      <x:c r="M614" s="11" t="n">
        <x:v>951.3059145341197</x:v>
      </x:c>
      <x:c r="N614" s="11" t="n">
        <x:v>980.4304525381409</x:v>
      </x:c>
      <x:c r="O614" s="11" t="n">
        <x:v>994.3634457280936</x:v>
      </x:c>
      <x:c r="P614" s="11" t="n">
        <x:v>1005.2151338297531</x:v>
      </x:c>
      <x:c r="Q614" s="11" t="n">
        <x:v>1026.4796670318897</x:v>
      </x:c>
      <x:c r="R614" s="11" t="n">
        <x:v>1029.1664458584282</x:v>
      </x:c>
      <x:c r="S614" s="11" t="n">
        <x:v>1098.1803372604484</x:v>
      </x:c>
      <x:c r="T614" s="11" t="n">
        <x:v>1108.4020351197084</x:v>
      </x:c>
      <x:c r="U614" s="11" t="n">
        <x:v>1112.522004490252</x:v>
      </x:c>
      <x:c r="V614" s="11" t="n">
        <x:v>1117.5087495211783</x:v>
      </x:c>
      <x:c r="W614" s="11" t="n">
        <x:v>1131.8703737900055</x:v>
      </x:c>
      <x:c r="X614" s="11" t="n">
        <x:v>1243.49975011936</x:v>
      </x:c>
      <x:c r="Y614" s="11" t="n">
        <x:v>1283.3828696876371</x:v>
      </x:c>
      <x:c r="Z614" s="11" t="n">
        <x:v>1294.6025303796723</x:v>
      </x:c>
      <x:c r="AA614" s="11" t="n">
        <x:v>1359.9263607878222</x:v>
      </x:c>
      <x:c r="AB614" s="11" t="n">
        <x:v>1369.9229923495823</x:v>
      </x:c>
      <x:c r="AC614" s="11" t="n">
        <x:v>1391.6252545067618</x:v>
      </x:c>
      <x:c r="AD614" s="11" t="n">
        <x:v>1400.1617474774534</x:v>
      </x:c>
      <x:c r="AE614" s="11" t="n">
        <x:v>1410.2596930774544</x:v>
      </x:c>
      <x:c r="AF614" s="11" t="n">
        <x:v>1451.2683647988156</x:v>
      </x:c>
      <x:c r="AG614" s="11" t="n">
        <x:v>1454.5457485087186</x:v>
      </x:c>
      <x:c r="AH614" s="11" t="n">
        <x:v>1457.7222983159982</x:v>
      </x:c>
      <x:c r="AI614" s="11" t="n">
        <x:v>1476.65442864008</x:v>
      </x:c>
      <x:c r="AJ614" s="11" t="n">
        <x:v>1477.6697380167552</x:v>
      </x:c>
      <x:c r="AK614" s="11" t="n">
        <x:v>1513.798039074318</x:v>
      </x:c>
      <x:c r="AL614" s="11" t="n">
        <x:v>1570.457772156145</x:v>
      </x:c>
      <x:c r="AM614" s="11" t="n">
        <x:v>1602.466929811544</x:v>
      </x:c>
      <x:c r="AN614" s="11" t="n">
        <x:v>1619.6396179014757</x:v>
      </x:c>
      <x:c r="AO614" s="11" t="n">
        <x:v>1661.446522103542</x:v>
      </x:c>
      <x:c r="AP614" s="11" t="n">
        <x:v>1668.3942830896592</x:v>
      </x:c>
      <x:c r="AQ614" s="11" t="n">
        <x:v>1715.9992535444599</x:v>
      </x:c>
      <x:c r="AR614" s="11" t="n">
        <x:v>1730.6175105054315</x:v>
      </x:c>
      <x:c r="AS614" s="11" t="n">
        <x:v>1737.9827865493492</x:v>
      </x:c>
      <x:c r="AT614" s="11" t="n">
        <x:v>1772.2254741475892</x:v>
      </x:c>
      <x:c r="AU614" s="11" t="n">
        <x:v>1793.1167560589224</x:v>
      </x:c>
      <x:c r="AV614" s="11" t="n">
        <x:v>1930.9426641818736</x:v>
      </x:c>
      <x:c r="AW614" s="11" t="n">
        <x:v>2057.342616625263</x:v>
      </x:c>
      <x:c r="AX614" s="11" t="n">
        <x:v>2225.739969565787</x:v>
      </x:c>
      <x:c r="AY614" s="11" t="n">
        <x:v>2429.202248282095</x:v>
      </x:c>
    </x:row>
    <x:row r="615" ht="21" customHeight="1">
      <x:c r="A615" s="15" t="n">
        <x:v>614</x:v>
      </x:c>
      <x:c r="B615" s="11" t="n">
        <x:v>684.6579783803537</x:v>
      </x:c>
      <x:c r="C615" s="11" t="n">
        <x:v>693.713176465629</x:v>
      </x:c>
      <x:c r="D615" s="11" t="n">
        <x:v>733.1022817570681</x:v>
      </x:c>
      <x:c r="E615" s="11" t="n">
        <x:v>779.5786617398844</x:v>
      </x:c>
      <x:c r="F615" s="11" t="n">
        <x:v>939.5487132189982</x:v>
      </x:c>
      <x:c r="G615" s="11" t="n">
        <x:v>1001.3154633847066</x:v>
      </x:c>
      <x:c r="H615" s="11" t="n">
        <x:v>1081.8109491991509</x:v>
      </x:c>
      <x:c r="I615" s="11" t="n">
        <x:v>1086.368866771783</x:v>
      </x:c>
      <x:c r="J615" s="11" t="n">
        <x:v>1129.4786868026727</x:v>
      </x:c>
      <x:c r="K615" s="11" t="n">
        <x:v>1146.7254585530995</x:v>
      </x:c>
      <x:c r="L615" s="11" t="n">
        <x:v>1187.7575501788122</x:v>
      </x:c>
      <x:c r="M615" s="11" t="n">
        <x:v>1200.5193145343137</x:v>
      </x:c>
      <x:c r="N615" s="11" t="n">
        <x:v>1231.5632266078187</x:v>
      </x:c>
      <x:c r="O615" s="11" t="n">
        <x:v>1246.019522337455</x:v>
      </x:c>
      <x:c r="P615" s="11" t="n">
        <x:v>1252.8658325232295</x:v>
      </x:c>
      <x:c r="Q615" s="11" t="n">
        <x:v>1294.1059432776915</x:v>
      </x:c>
      <x:c r="R615" s="11" t="n">
        <x:v>1321.5650047425202</x:v>
      </x:c>
      <x:c r="S615" s="11" t="n">
        <x:v>1323.0276247569582</x:v>
      </x:c>
      <x:c r="T615" s="11" t="n">
        <x:v>1323.5526103103489</x:v>
      </x:c>
      <x:c r="U615" s="11" t="n">
        <x:v>1353.9866499262894</x:v>
      </x:c>
      <x:c r="V615" s="11" t="n">
        <x:v>1419.5026604099644</x:v>
      </x:c>
      <x:c r="W615" s="11" t="n">
        <x:v>1453.0114896462076</x:v>
      </x:c>
      <x:c r="X615" s="11" t="n">
        <x:v>1457.4033348340465</x:v>
      </x:c>
      <x:c r="Y615" s="11" t="n">
        <x:v>1462.0205242096788</x:v>
      </x:c>
      <x:c r="Z615" s="11" t="n">
        <x:v>1462.4172951723604</x:v>
      </x:c>
      <x:c r="AA615" s="11" t="n">
        <x:v>1478.755592486359</x:v>
      </x:c>
      <x:c r="AB615" s="11" t="n">
        <x:v>1492.7572895472697</x:v>
      </x:c>
      <x:c r="AC615" s="11" t="n">
        <x:v>1503.5145273906169</x:v>
      </x:c>
      <x:c r="AD615" s="11" t="n">
        <x:v>1519.0030918111872</x:v>
      </x:c>
      <x:c r="AE615" s="11" t="n">
        <x:v>1526.4967341217528</x:v>
      </x:c>
      <x:c r="AF615" s="11" t="n">
        <x:v>1527.0251853911384</x:v>
      </x:c>
      <x:c r="AG615" s="11" t="n">
        <x:v>1530.252511850713</x:v>
      </x:c>
      <x:c r="AH615" s="11" t="n">
        <x:v>1540.2074354733152</x:v>
      </x:c>
      <x:c r="AI615" s="11" t="n">
        <x:v>1555.072101966963</x:v>
      </x:c>
      <x:c r="AJ615" s="11" t="n">
        <x:v>1645.8413936935046</x:v>
      </x:c>
      <x:c r="AK615" s="11" t="n">
        <x:v>1647.1957901679607</x:v>
      </x:c>
      <x:c r="AL615" s="11" t="n">
        <x:v>1684.6594102252636</x:v>
      </x:c>
      <x:c r="AM615" s="11" t="n">
        <x:v>1721.9528626848564</x:v>
      </x:c>
      <x:c r="AN615" s="11" t="n">
        <x:v>1728.9467238480208</x:v>
      </x:c>
      <x:c r="AO615" s="11" t="n">
        <x:v>1744.9697359289107</x:v>
      </x:c>
      <x:c r="AP615" s="11" t="n">
        <x:v>1774.1135647068727</x:v>
      </x:c>
      <x:c r="AQ615" s="11" t="n">
        <x:v>1900.397327639948</x:v>
      </x:c>
      <x:c r="AR615" s="11" t="n">
        <x:v>1957.8721916417055</x:v>
      </x:c>
      <x:c r="AS615" s="11" t="n">
        <x:v>2133.1487847358317</x:v>
      </x:c>
      <x:c r="AT615" s="11" t="n">
        <x:v>2149.2709176743865</x:v>
      </x:c>
      <x:c r="AU615" s="11" t="n">
        <x:v>2226.9224846193133</x:v>
      </x:c>
      <x:c r="AV615" s="11" t="n">
        <x:v>2268.9419738786764</x:v>
      </x:c>
      <x:c r="AW615" s="11" t="n">
        <x:v>2299.398914922408</x:v>
      </x:c>
      <x:c r="AX615" s="11" t="n">
        <x:v>2304.604141036526</x:v>
      </x:c>
      <x:c r="AY615" s="11" t="n">
        <x:v>2423.3389362844446</x:v>
      </x:c>
    </x:row>
    <x:row r="616" ht="21" customHeight="1">
      <x:c r="A616" s="15" t="n">
        <x:v>615</x:v>
      </x:c>
      <x:c r="B616" s="11" t="n">
        <x:v>663.5592171481863</x:v>
      </x:c>
      <x:c r="C616" s="11" t="n">
        <x:v>686.2754517670994</x:v>
      </x:c>
      <x:c r="D616" s="11" t="n">
        <x:v>689.0225170106494</x:v>
      </x:c>
      <x:c r="E616" s="11" t="n">
        <x:v>712.0211684410922</x:v>
      </x:c>
      <x:c r="F616" s="11" t="n">
        <x:v>789.1909630671208</x:v>
      </x:c>
      <x:c r="G616" s="11" t="n">
        <x:v>789.684562160143</x:v>
      </x:c>
      <x:c r="H616" s="11" t="n">
        <x:v>849.7103641519464</x:v>
      </x:c>
      <x:c r="I616" s="11" t="n">
        <x:v>898.5812409088535</x:v>
      </x:c>
      <x:c r="J616" s="11" t="n">
        <x:v>1014.7407494247086</x:v>
      </x:c>
      <x:c r="K616" s="11" t="n">
        <x:v>1031.7427912127018</x:v>
      </x:c>
      <x:c r="L616" s="11" t="n">
        <x:v>1035.4790515527766</x:v>
      </x:c>
      <x:c r="M616" s="11" t="n">
        <x:v>1058.7956995987163</x:v>
      </x:c>
      <x:c r="N616" s="11" t="n">
        <x:v>1061.1433278593986</x:v>
      </x:c>
      <x:c r="O616" s="11" t="n">
        <x:v>1070.5543047527763</x:v>
      </x:c>
      <x:c r="P616" s="11" t="n">
        <x:v>1074.7634088127566</x:v>
      </x:c>
      <x:c r="Q616" s="11" t="n">
        <x:v>1132.939602654706</x:v>
      </x:c>
      <x:c r="R616" s="11" t="n">
        <x:v>1160.2580603732129</x:v>
      </x:c>
      <x:c r="S616" s="11" t="n">
        <x:v>1181.5975580026975</x:v>
      </x:c>
      <x:c r="T616" s="11" t="n">
        <x:v>1190.4392537839035</x:v>
      </x:c>
      <x:c r="U616" s="11" t="n">
        <x:v>1202.0316145991292</x:v>
      </x:c>
      <x:c r="V616" s="11" t="n">
        <x:v>1209.8410786716704</x:v>
      </x:c>
      <x:c r="W616" s="11" t="n">
        <x:v>1212.2394723326825</x:v>
      </x:c>
      <x:c r="X616" s="11" t="n">
        <x:v>1213.5537186776278</x:v>
      </x:c>
      <x:c r="Y616" s="11" t="n">
        <x:v>1255.0457510291724</x:v>
      </x:c>
      <x:c r="Z616" s="11" t="n">
        <x:v>1263.4774571139328</x:v>
      </x:c>
      <x:c r="AA616" s="11" t="n">
        <x:v>1265.3865990188087</x:v>
      </x:c>
      <x:c r="AB616" s="11" t="n">
        <x:v>1275.355842485922</x:v>
      </x:c>
      <x:c r="AC616" s="11" t="n">
        <x:v>1315.2375123259194</x:v>
      </x:c>
      <x:c r="AD616" s="11" t="n">
        <x:v>1315.7699892357687</x:v>
      </x:c>
      <x:c r="AE616" s="11" t="n">
        <x:v>1328.88847907442</x:v>
      </x:c>
      <x:c r="AF616" s="11" t="n">
        <x:v>1332.8738036203217</x:v>
      </x:c>
      <x:c r="AG616" s="11" t="n">
        <x:v>1335.3565730542107</x:v>
      </x:c>
      <x:c r="AH616" s="11" t="n">
        <x:v>1349.8665504953965</x:v>
      </x:c>
      <x:c r="AI616" s="11" t="n">
        <x:v>1354.1763092491642</x:v>
      </x:c>
      <x:c r="AJ616" s="11" t="n">
        <x:v>1365.5273570949455</x:v>
      </x:c>
      <x:c r="AK616" s="11" t="n">
        <x:v>1423.871526720794</x:v>
      </x:c>
      <x:c r="AL616" s="11" t="n">
        <x:v>1443.7683741433277</x:v>
      </x:c>
      <x:c r="AM616" s="11" t="n">
        <x:v>1467.5930001866195</x:v>
      </x:c>
      <x:c r="AN616" s="11" t="n">
        <x:v>1474.0680071953066</x:v>
      </x:c>
      <x:c r="AO616" s="11" t="n">
        <x:v>1488.3272527976064</x:v>
      </x:c>
      <x:c r="AP616" s="11" t="n">
        <x:v>1504.794836542258</x:v>
      </x:c>
      <x:c r="AQ616" s="11" t="n">
        <x:v>1585.797216722815</x:v>
      </x:c>
      <x:c r="AR616" s="11" t="n">
        <x:v>1773.2885239545164</x:v>
      </x:c>
      <x:c r="AS616" s="11" t="n">
        <x:v>1794.7355967967321</x:v>
      </x:c>
      <x:c r="AT616" s="11" t="n">
        <x:v>1860.0591065897186</x:v>
      </x:c>
      <x:c r="AU616" s="11" t="n">
        <x:v>1909.039381276867</x:v>
      </x:c>
      <x:c r="AV616" s="11" t="n">
        <x:v>1946.0659226687974</x:v>
      </x:c>
      <x:c r="AW616" s="11" t="n">
        <x:v>1994.2731651057907</x:v>
      </x:c>
      <x:c r="AX616" s="11" t="n">
        <x:v>2166.481172574956</x:v>
      </x:c>
      <x:c r="AY616" s="11" t="n">
        <x:v>2697.8448350545136</x:v>
      </x:c>
    </x:row>
    <x:row r="617" ht="21" customHeight="1">
      <x:c r="A617" s="15" t="n">
        <x:v>616</x:v>
      </x:c>
      <x:c r="B617" s="11" t="n">
        <x:v>669.6969955589174</x:v>
      </x:c>
      <x:c r="C617" s="11" t="n">
        <x:v>716.091360599637</x:v>
      </x:c>
      <x:c r="D617" s="11" t="n">
        <x:v>764.1685245333226</x:v>
      </x:c>
      <x:c r="E617" s="11" t="n">
        <x:v>768.1885910627091</x:v>
      </x:c>
      <x:c r="F617" s="11" t="n">
        <x:v>775.1762401872635</x:v>
      </x:c>
      <x:c r="G617" s="11" t="n">
        <x:v>911.7215405178843</x:v>
      </x:c>
      <x:c r="H617" s="11" t="n">
        <x:v>926.1116079438151</x:v>
      </x:c>
      <x:c r="I617" s="11" t="n">
        <x:v>968.3576986892501</x:v>
      </x:c>
      <x:c r="J617" s="11" t="n">
        <x:v>972.076984876513</x:v>
      </x:c>
      <x:c r="K617" s="11" t="n">
        <x:v>1008.11656028103</x:v>
      </x:c>
      <x:c r="L617" s="11" t="n">
        <x:v>1044.481342205555</x:v>
      </x:c>
      <x:c r="M617" s="11" t="n">
        <x:v>1050.9544833264904</x:v>
      </x:c>
      <x:c r="N617" s="11" t="n">
        <x:v>1099.5090378702018</x:v>
      </x:c>
      <x:c r="O617" s="11" t="n">
        <x:v>1100.577647351388</x:v>
      </x:c>
      <x:c r="P617" s="11" t="n">
        <x:v>1139.0129826935465</x:v>
      </x:c>
      <x:c r="Q617" s="11" t="n">
        <x:v>1139.0643736712261</x:v>
      </x:c>
      <x:c r="R617" s="11" t="n">
        <x:v>1167.7529484206607</x:v>
      </x:c>
      <x:c r="S617" s="11" t="n">
        <x:v>1172.9413138253383</x:v>
      </x:c>
      <x:c r="T617" s="11" t="n">
        <x:v>1208.703924811191</x:v>
      </x:c>
      <x:c r="U617" s="11" t="n">
        <x:v>1220.9756330101704</x:v>
      </x:c>
      <x:c r="V617" s="11" t="n">
        <x:v>1227.845270581986</x:v>
      </x:c>
      <x:c r="W617" s="11" t="n">
        <x:v>1266.6775662020736</x:v>
      </x:c>
      <x:c r="X617" s="11" t="n">
        <x:v>1322.545700746794</x:v>
      </x:c>
      <x:c r="Y617" s="11" t="n">
        <x:v>1339.3266769720099</x:v>
      </x:c>
      <x:c r="Z617" s="11" t="n">
        <x:v>1373.9166751603054</x:v>
      </x:c>
      <x:c r="AA617" s="11" t="n">
        <x:v>1397.8211525196366</x:v>
      </x:c>
      <x:c r="AB617" s="11" t="n">
        <x:v>1426.271413583529</x:v>
      </x:c>
      <x:c r="AC617" s="11" t="n">
        <x:v>1459.2505695503835</x:v>
      </x:c>
      <x:c r="AD617" s="11" t="n">
        <x:v>1460.2355386414722</x:v>
      </x:c>
      <x:c r="AE617" s="11" t="n">
        <x:v>1463.4119849206313</x:v>
      </x:c>
      <x:c r="AF617" s="11" t="n">
        <x:v>1489.8611437213294</x:v>
      </x:c>
      <x:c r="AG617" s="11" t="n">
        <x:v>1555.0674815876387</x:v>
      </x:c>
      <x:c r="AH617" s="11" t="n">
        <x:v>1567.1108288433056</x:v>
      </x:c>
      <x:c r="AI617" s="11" t="n">
        <x:v>1582.2470070354977</x:v>
      </x:c>
      <x:c r="AJ617" s="11" t="n">
        <x:v>1589.2996013929378</x:v>
      </x:c>
      <x:c r="AK617" s="11" t="n">
        <x:v>1600.404036263574</x:v>
      </x:c>
      <x:c r="AL617" s="11" t="n">
        <x:v>1602.5406454635531</x:v>
      </x:c>
      <x:c r="AM617" s="11" t="n">
        <x:v>1605.3239944555598</x:v>
      </x:c>
      <x:c r="AN617" s="11" t="n">
        <x:v>1663.9595875525122</x:v>
      </x:c>
      <x:c r="AO617" s="11" t="n">
        <x:v>1669.6905710061023</x:v>
      </x:c>
      <x:c r="AP617" s="11" t="n">
        <x:v>1676.2354556977416</x:v>
      </x:c>
      <x:c r="AQ617" s="11" t="n">
        <x:v>1773.495779972991</x:v>
      </x:c>
      <x:c r="AR617" s="11" t="n">
        <x:v>1813.2444456487192</x:v>
      </x:c>
      <x:c r="AS617" s="11" t="n">
        <x:v>1917.7091425733202</x:v>
      </x:c>
      <x:c r="AT617" s="11" t="n">
        <x:v>2052.9873900051543</x:v>
      </x:c>
      <x:c r="AU617" s="11" t="n">
        <x:v>2121.0141021897716</x:v>
      </x:c>
      <x:c r="AV617" s="11" t="n">
        <x:v>2132.239424547482</x:v>
      </x:c>
      <x:c r="AW617" s="11" t="n">
        <x:v>2200.5616290248327</x:v>
      </x:c>
      <x:c r="AX617" s="11" t="n">
        <x:v>2276.788360799804</x:v>
      </x:c>
      <x:c r="AY617" s="11" t="n">
        <x:v>3004.496602390973</x:v>
      </x:c>
    </x:row>
    <x:row r="618" ht="21" customHeight="1">
      <x:c r="A618" s="15" t="n">
        <x:v>617</x:v>
      </x:c>
      <x:c r="B618" s="11" t="n">
        <x:v>615.0571087431327</x:v>
      </x:c>
      <x:c r="C618" s="11" t="n">
        <x:v>737.8152787422582</x:v>
      </x:c>
      <x:c r="D618" s="11" t="n">
        <x:v>780.322154345923</x:v>
      </x:c>
      <x:c r="E618" s="11" t="n">
        <x:v>784.9975782404716</x:v>
      </x:c>
      <x:c r="F618" s="11" t="n">
        <x:v>847.5045663142023</x:v>
      </x:c>
      <x:c r="G618" s="11" t="n">
        <x:v>850.8383388111915</x:v>
      </x:c>
      <x:c r="H618" s="11" t="n">
        <x:v>956.4009527616822</x:v>
      </x:c>
      <x:c r="I618" s="11" t="n">
        <x:v>971.7772138096977</x:v>
      </x:c>
      <x:c r="J618" s="11" t="n">
        <x:v>980.6772893284465</x:v>
      </x:c>
      <x:c r="K618" s="11" t="n">
        <x:v>1052.730632199421</x:v>
      </x:c>
      <x:c r="L618" s="11" t="n">
        <x:v>1060.448802443574</x:v>
      </x:c>
      <x:c r="M618" s="11" t="n">
        <x:v>1097.3014104455337</x:v>
      </x:c>
      <x:c r="N618" s="11" t="n">
        <x:v>1116.368370194296</x:v>
      </x:c>
      <x:c r="O618" s="11" t="n">
        <x:v>1130.7134390816884</x:v>
      </x:c>
      <x:c r="P618" s="11" t="n">
        <x:v>1151.524431447118</x:v>
      </x:c>
      <x:c r="Q618" s="11" t="n">
        <x:v>1164.2153361149976</x:v>
      </x:c>
      <x:c r="R618" s="11" t="n">
        <x:v>1168.165824539812</x:v>
      </x:c>
      <x:c r="S618" s="11" t="n">
        <x:v>1171.6534848645044</x:v>
      </x:c>
      <x:c r="T618" s="11" t="n">
        <x:v>1212.627401165491</x:v>
      </x:c>
      <x:c r="U618" s="11" t="n">
        <x:v>1235.4818418088585</x:v>
      </x:c>
      <x:c r="V618" s="11" t="n">
        <x:v>1265.9731982519133</x:v>
      </x:c>
      <x:c r="W618" s="11" t="n">
        <x:v>1266.7515314417756</x:v>
      </x:c>
      <x:c r="X618" s="11" t="n">
        <x:v>1295.887897330479</x:v>
      </x:c>
      <x:c r="Y618" s="11" t="n">
        <x:v>1335.6871982669707</x:v>
      </x:c>
      <x:c r="Z618" s="11" t="n">
        <x:v>1344.69492069958</x:v>
      </x:c>
      <x:c r="AA618" s="11" t="n">
        <x:v>1354.938360057704</x:v>
      </x:c>
      <x:c r="AB618" s="11" t="n">
        <x:v>1383.2237615674126</x:v>
      </x:c>
      <x:c r="AC618" s="11" t="n">
        <x:v>1393.9961935499643</x:v>
      </x:c>
      <x:c r="AD618" s="11" t="n">
        <x:v>1403.8867836463924</x:v>
      </x:c>
      <x:c r="AE618" s="11" t="n">
        <x:v>1404.6123695175093</x:v>
      </x:c>
      <x:c r="AF618" s="11" t="n">
        <x:v>1446.4581828843893</x:v>
      </x:c>
      <x:c r="AG618" s="11" t="n">
        <x:v>1466.6662771240246</x:v>
      </x:c>
      <x:c r="AH618" s="11" t="n">
        <x:v>1479.1199243705862</x:v>
      </x:c>
      <x:c r="AI618" s="11" t="n">
        <x:v>1529.8356923569017</x:v>
      </x:c>
      <x:c r="AJ618" s="11" t="n">
        <x:v>1536.5917543201856</x:v>
      </x:c>
      <x:c r="AK618" s="11" t="n">
        <x:v>1580.9718279323015</x:v>
      </x:c>
      <x:c r="AL618" s="11" t="n">
        <x:v>1592.8658258507292</x:v>
      </x:c>
      <x:c r="AM618" s="11" t="n">
        <x:v>1637.9990800205069</x:v>
      </x:c>
      <x:c r="AN618" s="11" t="n">
        <x:v>1662.0847856383118</x:v>
      </x:c>
      <x:c r="AO618" s="11" t="n">
        <x:v>1671.952276960514</x:v>
      </x:c>
      <x:c r="AP618" s="11" t="n">
        <x:v>1710.226601949808</x:v>
      </x:c>
      <x:c r="AQ618" s="11" t="n">
        <x:v>1727.0366111144767</x:v>
      </x:c>
      <x:c r="AR618" s="11" t="n">
        <x:v>1795.974010410578</x:v>
      </x:c>
      <x:c r="AS618" s="11" t="n">
        <x:v>1848.1409220001397</x:v>
      </x:c>
      <x:c r="AT618" s="11" t="n">
        <x:v>1958.5604421937855</x:v>
      </x:c>
      <x:c r="AU618" s="11" t="n">
        <x:v>2011.9229948685559</x:v>
      </x:c>
      <x:c r="AV618" s="11" t="n">
        <x:v>2013.1394752936708</x:v>
      </x:c>
      <x:c r="AW618" s="11" t="n">
        <x:v>2039.9827758724052</x:v>
      </x:c>
      <x:c r="AX618" s="11" t="n">
        <x:v>2061.7112290050645</x:v>
      </x:c>
      <x:c r="AY618" s="11" t="n">
        <x:v>2183.585939749224</x:v>
      </x:c>
    </x:row>
    <x:row r="619" ht="21" customHeight="1">
      <x:c r="A619" s="15" t="n">
        <x:v>618</x:v>
      </x:c>
      <x:c r="B619" s="11" t="n">
        <x:v>553.5479181613745</x:v>
      </x:c>
      <x:c r="C619" s="11" t="n">
        <x:v>666.3047288410038</x:v>
      </x:c>
      <x:c r="D619" s="11" t="n">
        <x:v>679.2219537431015</x:v>
      </x:c>
      <x:c r="E619" s="11" t="n">
        <x:v>865.002103311174</x:v>
      </x:c>
      <x:c r="F619" s="11" t="n">
        <x:v>876.8397690435609</x:v>
      </x:c>
      <x:c r="G619" s="11" t="n">
        <x:v>885.8414739352089</x:v>
      </x:c>
      <x:c r="H619" s="11" t="n">
        <x:v>916.7630711367779</x:v>
      </x:c>
      <x:c r="I619" s="11" t="n">
        <x:v>923.59158731906</x:v>
      </x:c>
      <x:c r="J619" s="11" t="n">
        <x:v>990.6930456042727</x:v>
      </x:c>
      <x:c r="K619" s="11" t="n">
        <x:v>1031.8330875792426</x:v>
      </x:c>
      <x:c r="L619" s="11" t="n">
        <x:v>1034.0976787220052</x:v>
      </x:c>
      <x:c r="M619" s="11" t="n">
        <x:v>1051.0916868943139</x:v>
      </x:c>
      <x:c r="N619" s="11" t="n">
        <x:v>1085.691446750951</x:v>
      </x:c>
      <x:c r="O619" s="11" t="n">
        <x:v>1102.742579360178</x:v>
      </x:c>
      <x:c r="P619" s="11" t="n">
        <x:v>1106.252774900609</x:v>
      </x:c>
      <x:c r="Q619" s="11" t="n">
        <x:v>1149.4743613479966</x:v>
      </x:c>
      <x:c r="R619" s="11" t="n">
        <x:v>1157.1200932838542</x:v>
      </x:c>
      <x:c r="S619" s="11" t="n">
        <x:v>1159.1201513827755</x:v>
      </x:c>
      <x:c r="T619" s="11" t="n">
        <x:v>1162.4608096063316</x:v>
      </x:c>
      <x:c r="U619" s="11" t="n">
        <x:v>1165.4619094537331</x:v>
      </x:c>
      <x:c r="V619" s="11" t="n">
        <x:v>1190.4125562980366</x:v>
      </x:c>
      <x:c r="W619" s="11" t="n">
        <x:v>1263.414321692571</x:v>
      </x:c>
      <x:c r="X619" s="11" t="n">
        <x:v>1294.55801912385</x:v>
      </x:c>
      <x:c r="Y619" s="11" t="n">
        <x:v>1312.4992074704678</x:v>
      </x:c>
      <x:c r="Z619" s="11" t="n">
        <x:v>1347.8540914994487</x:v>
      </x:c>
      <x:c r="AA619" s="11" t="n">
        <x:v>1358.2089384649812</x:v>
      </x:c>
      <x:c r="AB619" s="11" t="n">
        <x:v>1359.2167942400629</x:v>
      </x:c>
      <x:c r="AC619" s="11" t="n">
        <x:v>1379.5258170662346</x:v>
      </x:c>
      <x:c r="AD619" s="11" t="n">
        <x:v>1404.2122126419074</x:v>
      </x:c>
      <x:c r="AE619" s="11" t="n">
        <x:v>1407.260160899351</x:v>
      </x:c>
      <x:c r="AF619" s="11" t="n">
        <x:v>1437.4403397318447</x:v>
      </x:c>
      <x:c r="AG619" s="11" t="n">
        <x:v>1488.4752535972743</x:v>
      </x:c>
      <x:c r="AH619" s="11" t="n">
        <x:v>1519.4332667578594</x:v>
      </x:c>
      <x:c r="AI619" s="11" t="n">
        <x:v>1533.6953408587622</x:v>
      </x:c>
      <x:c r="AJ619" s="11" t="n">
        <x:v>1556.3845229371864</x:v>
      </x:c>
      <x:c r="AK619" s="11" t="n">
        <x:v>1566.7639215413637</x:v>
      </x:c>
      <x:c r="AL619" s="11" t="n">
        <x:v>1568.9211929126916</x:v>
      </x:c>
      <x:c r="AM619" s="11" t="n">
        <x:v>1587.5146557044284</x:v>
      </x:c>
      <x:c r="AN619" s="11" t="n">
        <x:v>1719.8530348002482</x:v>
      </x:c>
      <x:c r="AO619" s="11" t="n">
        <x:v>1765.9998626195734</x:v>
      </x:c>
      <x:c r="AP619" s="11" t="n">
        <x:v>1766.4702941275123</x:v>
      </x:c>
      <x:c r="AQ619" s="11" t="n">
        <x:v>1806.7951218685562</x:v>
      </x:c>
      <x:c r="AR619" s="11" t="n">
        <x:v>1893.8623800619278</x:v>
      </x:c>
      <x:c r="AS619" s="11" t="n">
        <x:v>1998.6245009936101</x:v>
      </x:c>
      <x:c r="AT619" s="11" t="n">
        <x:v>2056.6503987813003</x:v>
      </x:c>
      <x:c r="AU619" s="11" t="n">
        <x:v>2181.8864219891507</x:v>
      </x:c>
      <x:c r="AV619" s="11" t="n">
        <x:v>2274.6220109048772</x:v>
      </x:c>
      <x:c r="AW619" s="11" t="n">
        <x:v>2305.6486849877783</x:v>
      </x:c>
      <x:c r="AX619" s="11" t="n">
        <x:v>2342.367971402503</x:v>
      </x:c>
      <x:c r="AY619" s="11" t="n">
        <x:v>2386.9602141045198</x:v>
      </x:c>
    </x:row>
    <x:row r="620" ht="21" customHeight="1">
      <x:c r="A620" s="15" t="n">
        <x:v>619</x:v>
      </x:c>
      <x:c r="B620" s="11" t="n">
        <x:v>578.5717008326623</x:v>
      </x:c>
      <x:c r="C620" s="11" t="n">
        <x:v>644.6930851411478</x:v>
      </x:c>
      <x:c r="D620" s="11" t="n">
        <x:v>772.3942403170968</x:v>
      </x:c>
      <x:c r="E620" s="11" t="n">
        <x:v>777.204251344339</x:v>
      </x:c>
      <x:c r="F620" s="11" t="n">
        <x:v>831.6963205639622</x:v>
      </x:c>
      <x:c r="G620" s="11" t="n">
        <x:v>839.324669830999</x:v>
      </x:c>
      <x:c r="H620" s="11" t="n">
        <x:v>851.9692852197434</x:v>
      </x:c>
      <x:c r="I620" s="11" t="n">
        <x:v>902.3628747340883</x:v>
      </x:c>
      <x:c r="J620" s="11" t="n">
        <x:v>964.8234744965428</x:v>
      </x:c>
      <x:c r="K620" s="11" t="n">
        <x:v>986.6474379294534</x:v>
      </x:c>
      <x:c r="L620" s="11" t="n">
        <x:v>1014.0655143577394</x:v>
      </x:c>
      <x:c r="M620" s="11" t="n">
        <x:v>1014.9421858662213</x:v>
      </x:c>
      <x:c r="N620" s="11" t="n">
        <x:v>1036.1026652324613</x:v>
      </x:c>
      <x:c r="O620" s="11" t="n">
        <x:v>1041.4609385690446</x:v>
      </x:c>
      <x:c r="P620" s="11" t="n">
        <x:v>1042.34658863082</x:v>
      </x:c>
      <x:c r="Q620" s="11" t="n">
        <x:v>1075.530540406029</x:v>
      </x:c>
      <x:c r="R620" s="11" t="n">
        <x:v>1135.405200373712</x:v>
      </x:c>
      <x:c r="S620" s="11" t="n">
        <x:v>1169.1331924850733</x:v>
      </x:c>
      <x:c r="T620" s="11" t="n">
        <x:v>1179.589906878911</x:v>
      </x:c>
      <x:c r="U620" s="11" t="n">
        <x:v>1285.2784095848106</x:v>
      </x:c>
      <x:c r="V620" s="11" t="n">
        <x:v>1328.6282493407125</x:v>
      </x:c>
      <x:c r="W620" s="11" t="n">
        <x:v>1334.2408618639802</x:v>
      </x:c>
      <x:c r="X620" s="11" t="n">
        <x:v>1350.8902178561416</x:v>
      </x:c>
      <x:c r="Y620" s="11" t="n">
        <x:v>1386.9875322305795</x:v>
      </x:c>
      <x:c r="Z620" s="11" t="n">
        <x:v>1434.0913162862753</x:v>
      </x:c>
      <x:c r="AA620" s="11" t="n">
        <x:v>1448.1756770110026</x:v>
      </x:c>
      <x:c r="AB620" s="11" t="n">
        <x:v>1460.3169495040452</x:v>
      </x:c>
      <x:c r="AC620" s="11" t="n">
        <x:v>1462.4391097583198</x:v>
      </x:c>
      <x:c r="AD620" s="11" t="n">
        <x:v>1463.7786306001412</x:v>
      </x:c>
      <x:c r="AE620" s="11" t="n">
        <x:v>1472.5973880662882</x:v>
      </x:c>
      <x:c r="AF620" s="11" t="n">
        <x:v>1512.849836573396</x:v>
      </x:c>
      <x:c r="AG620" s="11" t="n">
        <x:v>1516.4426022282541</x:v>
      </x:c>
      <x:c r="AH620" s="11" t="n">
        <x:v>1532.7289755244178</x:v>
      </x:c>
      <x:c r="AI620" s="11" t="n">
        <x:v>1572.9026988516641</x:v>
      </x:c>
      <x:c r="AJ620" s="11" t="n">
        <x:v>1593.9504479114007</x:v>
      </x:c>
      <x:c r="AK620" s="11" t="n">
        <x:v>1723.7489655571683</x:v>
      </x:c>
      <x:c r="AL620" s="11" t="n">
        <x:v>1724.0023872723282</x:v>
      </x:c>
      <x:c r="AM620" s="11" t="n">
        <x:v>1730.1191990082955</x:v>
      </x:c>
      <x:c r="AN620" s="11" t="n">
        <x:v>1752.6156308293353</x:v>
      </x:c>
      <x:c r="AO620" s="11" t="n">
        <x:v>1757.824833399298</x:v>
      </x:c>
      <x:c r="AP620" s="11" t="n">
        <x:v>1760.069553666721</x:v>
      </x:c>
      <x:c r="AQ620" s="11" t="n">
        <x:v>1812.9314911756214</x:v>
      </x:c>
      <x:c r="AR620" s="11" t="n">
        <x:v>1850.3727254628561</x:v>
      </x:c>
      <x:c r="AS620" s="11" t="n">
        <x:v>1875.93199898284</x:v>
      </x:c>
      <x:c r="AT620" s="11" t="n">
        <x:v>1900.7194772969924</x:v>
      </x:c>
      <x:c r="AU620" s="11" t="n">
        <x:v>2032.508038068903</x:v>
      </x:c>
      <x:c r="AV620" s="11" t="n">
        <x:v>2092.831174019774</x:v>
      </x:c>
      <x:c r="AW620" s="11" t="n">
        <x:v>2159.0217917475006</x:v>
      </x:c>
      <x:c r="AX620" s="11" t="n">
        <x:v>2234.078402981865</x:v>
      </x:c>
      <x:c r="AY620" s="11" t="n">
        <x:v>2403.006495113779</x:v>
      </x:c>
    </x:row>
    <x:row r="621" ht="21" customHeight="1">
      <x:c r="A621" s="15" t="n">
        <x:v>620</x:v>
      </x:c>
      <x:c r="B621" s="11" t="n">
        <x:v>715.9666073754802</x:v>
      </x:c>
      <x:c r="C621" s="11" t="n">
        <x:v>743.080724678215</x:v>
      </x:c>
      <x:c r="D621" s="11" t="n">
        <x:v>761.3772358592846</x:v>
      </x:c>
      <x:c r="E621" s="11" t="n">
        <x:v>771.8756245308082</x:v>
      </x:c>
      <x:c r="F621" s="11" t="n">
        <x:v>914.633437599331</x:v>
      </x:c>
      <x:c r="G621" s="11" t="n">
        <x:v>968.5382977265824</x:v>
      </x:c>
      <x:c r="H621" s="11" t="n">
        <x:v>1064.1859560976209</x:v>
      </x:c>
      <x:c r="I621" s="11" t="n">
        <x:v>1082.9420319125065</x:v>
      </x:c>
      <x:c r="J621" s="11" t="n">
        <x:v>1093.9056441252424</x:v>
      </x:c>
      <x:c r="K621" s="11" t="n">
        <x:v>1099.2436152949736</x:v>
      </x:c>
      <x:c r="L621" s="11" t="n">
        <x:v>1103.01126477056</x:v>
      </x:c>
      <x:c r="M621" s="11" t="n">
        <x:v>1107.955560325412</x:v>
      </x:c>
      <x:c r="N621" s="11" t="n">
        <x:v>1116.684133215524</x:v>
      </x:c>
      <x:c r="O621" s="11" t="n">
        <x:v>1129.535584044379</x:v>
      </x:c>
      <x:c r="P621" s="11" t="n">
        <x:v>1157.552777799186</x:v>
      </x:c>
      <x:c r="Q621" s="11" t="n">
        <x:v>1157.763121295664</x:v>
      </x:c>
      <x:c r="R621" s="11" t="n">
        <x:v>1169.617663169291</x:v>
      </x:c>
      <x:c r="S621" s="11" t="n">
        <x:v>1236.5973080737604</x:v>
      </x:c>
      <x:c r="T621" s="11" t="n">
        <x:v>1248.8370927284532</x:v>
      </x:c>
      <x:c r="U621" s="11" t="n">
        <x:v>1260.5252310208434</x:v>
      </x:c>
      <x:c r="V621" s="11" t="n">
        <x:v>1266.6341548054324</x:v>
      </x:c>
      <x:c r="W621" s="11" t="n">
        <x:v>1287.6760361735878</x:v>
      </x:c>
      <x:c r="X621" s="11" t="n">
        <x:v>1298.3460379323856</x:v>
      </x:c>
      <x:c r="Y621" s="11" t="n">
        <x:v>1311.3858820264268</x:v>
      </x:c>
      <x:c r="Z621" s="11" t="n">
        <x:v>1318.091829469497</x:v>
      </x:c>
      <x:c r="AA621" s="11" t="n">
        <x:v>1350.3746475441485</x:v>
      </x:c>
      <x:c r="AB621" s="11" t="n">
        <x:v>1394.575975734672</x:v>
      </x:c>
      <x:c r="AC621" s="11" t="n">
        <x:v>1424.2925050468034</x:v>
      </x:c>
      <x:c r="AD621" s="11" t="n">
        <x:v>1457.4786107913196</x:v>
      </x:c>
      <x:c r="AE621" s="11" t="n">
        <x:v>1477.6523133397648</x:v>
      </x:c>
      <x:c r="AF621" s="11" t="n">
        <x:v>1480.3372488267064</x:v>
      </x:c>
      <x:c r="AG621" s="11" t="n">
        <x:v>1483.6516392363565</x:v>
      </x:c>
      <x:c r="AH621" s="11" t="n">
        <x:v>1536.4108823391607</x:v>
      </x:c>
      <x:c r="AI621" s="11" t="n">
        <x:v>1560.2005215484567</x:v>
      </x:c>
      <x:c r="AJ621" s="11" t="n">
        <x:v>1626.6600769386573</x:v>
      </x:c>
      <x:c r="AK621" s="11" t="n">
        <x:v>1628.8288589547965</x:v>
      </x:c>
      <x:c r="AL621" s="11" t="n">
        <x:v>1640.7101512210725</x:v>
      </x:c>
      <x:c r="AM621" s="11" t="n">
        <x:v>1676.4866193136604</x:v>
      </x:c>
      <x:c r="AN621" s="11" t="n">
        <x:v>1718.1188302840692</x:v>
      </x:c>
      <x:c r="AO621" s="11" t="n">
        <x:v>1735.6630430052264</x:v>
      </x:c>
      <x:c r="AP621" s="11" t="n">
        <x:v>1742.3608825509023</x:v>
      </x:c>
      <x:c r="AQ621" s="11" t="n">
        <x:v>1796.0378815363777</x:v>
      </x:c>
      <x:c r="AR621" s="11" t="n">
        <x:v>1826.7036874275611</x:v>
      </x:c>
      <x:c r="AS621" s="11" t="n">
        <x:v>1846.3974779967537</x:v>
      </x:c>
      <x:c r="AT621" s="11" t="n">
        <x:v>1947.6304384139455</x:v>
      </x:c>
      <x:c r="AU621" s="11" t="n">
        <x:v>2007.8791667936787</x:v>
      </x:c>
      <x:c r="AV621" s="11" t="n">
        <x:v>2084.247579834544</x:v>
      </x:c>
      <x:c r="AW621" s="11" t="n">
        <x:v>2087.0315927163583</x:v>
      </x:c>
      <x:c r="AX621" s="11" t="n">
        <x:v>2235.8135314394176</x:v>
      </x:c>
      <x:c r="AY621" s="11" t="n">
        <x:v>3046.4711541635593</x:v>
      </x:c>
    </x:row>
    <x:row r="622" ht="21" customHeight="1">
      <x:c r="A622" s="15" t="n">
        <x:v>621</x:v>
      </x:c>
      <x:c r="B622" s="11" t="n">
        <x:v>661.7137561206584</x:v>
      </x:c>
      <x:c r="C622" s="11" t="n">
        <x:v>668.1649855446865</x:v>
      </x:c>
      <x:c r="D622" s="11" t="n">
        <x:v>701.3503514401043</x:v>
      </x:c>
      <x:c r="E622" s="11" t="n">
        <x:v>809.1783826638912</x:v>
      </x:c>
      <x:c r="F622" s="11" t="n">
        <x:v>832.4362053873326</x:v>
      </x:c>
      <x:c r="G622" s="11" t="n">
        <x:v>838.2439779497761</x:v>
      </x:c>
      <x:c r="H622" s="11" t="n">
        <x:v>873.3140380073976</x:v>
      </x:c>
      <x:c r="I622" s="11" t="n">
        <x:v>935.8859333324343</x:v>
      </x:c>
      <x:c r="J622" s="11" t="n">
        <x:v>942.2094703878638</x:v>
      </x:c>
      <x:c r="K622" s="11" t="n">
        <x:v>942.3752558164864</x:v>
      </x:c>
      <x:c r="L622" s="11" t="n">
        <x:v>955.2239091772016</x:v>
      </x:c>
      <x:c r="M622" s="11" t="n">
        <x:v>963.6482123360104</x:v>
      </x:c>
      <x:c r="N622" s="11" t="n">
        <x:v>1028.5666010108876</x:v>
      </x:c>
      <x:c r="O622" s="11" t="n">
        <x:v>1042.036538041153</x:v>
      </x:c>
      <x:c r="P622" s="11" t="n">
        <x:v>1140.347365867065</x:v>
      </x:c>
      <x:c r="Q622" s="11" t="n">
        <x:v>1142.7427307951484</x:v>
      </x:c>
      <x:c r="R622" s="11" t="n">
        <x:v>1188.3551975546684</x:v>
      </x:c>
      <x:c r="S622" s="11" t="n">
        <x:v>1207.4042192567172</x:v>
      </x:c>
      <x:c r="T622" s="11" t="n">
        <x:v>1213.8397535847505</x:v>
      </x:c>
      <x:c r="U622" s="11" t="n">
        <x:v>1290.82663712997</x:v>
      </x:c>
      <x:c r="V622" s="11" t="n">
        <x:v>1293.3680417525363</x:v>
      </x:c>
      <x:c r="W622" s="11" t="n">
        <x:v>1308.9981718448275</x:v>
      </x:c>
      <x:c r="X622" s="11" t="n">
        <x:v>1354.634597124436</x:v>
      </x:c>
      <x:c r="Y622" s="11" t="n">
        <x:v>1399.6290224608833</x:v>
      </x:c>
      <x:c r="Z622" s="11" t="n">
        <x:v>1427.1089091224298</x:v>
      </x:c>
      <x:c r="AA622" s="11" t="n">
        <x:v>1429.631417612365</x:v>
      </x:c>
      <x:c r="AB622" s="11" t="n">
        <x:v>1494.3037570588717</x:v>
      </x:c>
      <x:c r="AC622" s="11" t="n">
        <x:v>1506.2468836424798</x:v>
      </x:c>
      <x:c r="AD622" s="11" t="n">
        <x:v>1527.0421625407025</x:v>
      </x:c>
      <x:c r="AE622" s="11" t="n">
        <x:v>1544.2046147556446</x:v>
      </x:c>
      <x:c r="AF622" s="11" t="n">
        <x:v>1544.5453294759307</x:v>
      </x:c>
      <x:c r="AG622" s="11" t="n">
        <x:v>1569.1399924761158</x:v>
      </x:c>
      <x:c r="AH622" s="11" t="n">
        <x:v>1595.1364115197807</x:v>
      </x:c>
      <x:c r="AI622" s="11" t="n">
        <x:v>1640.002915208607</x:v>
      </x:c>
      <x:c r="AJ622" s="11" t="n">
        <x:v>1646.198140619832</x:v>
      </x:c>
      <x:c r="AK622" s="11" t="n">
        <x:v>1651.7376127836878</x:v>
      </x:c>
      <x:c r="AL622" s="11" t="n">
        <x:v>1746.6869166830893</x:v>
      </x:c>
      <x:c r="AM622" s="11" t="n">
        <x:v>1752.1910986529513</x:v>
      </x:c>
      <x:c r="AN622" s="11" t="n">
        <x:v>1874.1611099941115</x:v>
      </x:c>
      <x:c r="AO622" s="11" t="n">
        <x:v>1912.9604172749266</x:v>
      </x:c>
      <x:c r="AP622" s="11" t="n">
        <x:v>1936.1246781106724</x:v>
      </x:c>
      <x:c r="AQ622" s="11" t="n">
        <x:v>1990.6337825663475</x:v>
      </x:c>
      <x:c r="AR622" s="11" t="n">
        <x:v>2008.6055374406853</x:v>
      </x:c>
      <x:c r="AS622" s="11" t="n">
        <x:v>2057.498482039295</x:v>
      </x:c>
      <x:c r="AT622" s="11" t="n">
        <x:v>2219.161077982497</x:v>
      </x:c>
      <x:c r="AU622" s="11" t="n">
        <x:v>2222.956548450442</x:v>
      </x:c>
      <x:c r="AV622" s="11" t="n">
        <x:v>2528.9979025505154</x:v>
      </x:c>
      <x:c r="AW622" s="11" t="n">
        <x:v>2562.1458605813136</x:v>
      </x:c>
      <x:c r="AX622" s="11" t="n">
        <x:v>2577.4765639889</x:v>
      </x:c>
      <x:c r="AY622" s="11" t="n">
        <x:v>2644.404983888472</x:v>
      </x:c>
    </x:row>
    <x:row r="623" ht="21" customHeight="1">
      <x:c r="A623" s="15" t="n">
        <x:v>622</x:v>
      </x:c>
      <x:c r="B623" s="11" t="n">
        <x:v>626.8315243604512</x:v>
      </x:c>
      <x:c r="C623" s="11" t="n">
        <x:v>637.8296531165267</x:v>
      </x:c>
      <x:c r="D623" s="11" t="n">
        <x:v>677.225619213792</x:v>
      </x:c>
      <x:c r="E623" s="11" t="n">
        <x:v>848.5543579269266</x:v>
      </x:c>
      <x:c r="F623" s="11" t="n">
        <x:v>863.9642151588896</x:v>
      </x:c>
      <x:c r="G623" s="11" t="n">
        <x:v>917.7421230519526</x:v>
      </x:c>
      <x:c r="H623" s="11" t="n">
        <x:v>927.5646509692144</x:v>
      </x:c>
      <x:c r="I623" s="11" t="n">
        <x:v>952.1622955151006</x:v>
      </x:c>
      <x:c r="J623" s="11" t="n">
        <x:v>961.8274600500838</x:v>
      </x:c>
      <x:c r="K623" s="11" t="n">
        <x:v>966.1190099117168</x:v>
      </x:c>
      <x:c r="L623" s="11" t="n">
        <x:v>980.0056955218024</x:v>
      </x:c>
      <x:c r="M623" s="11" t="n">
        <x:v>983.1855846916438</x:v>
      </x:c>
      <x:c r="N623" s="11" t="n">
        <x:v>988.7705599787131</x:v>
      </x:c>
      <x:c r="O623" s="11" t="n">
        <x:v>989.3590226922157</x:v>
      </x:c>
      <x:c r="P623" s="11" t="n">
        <x:v>997.4062335278645</x:v>
      </x:c>
      <x:c r="Q623" s="11" t="n">
        <x:v>1009.3541041523288</x:v>
      </x:c>
      <x:c r="R623" s="11" t="n">
        <x:v>1023.5070540954348</x:v>
      </x:c>
      <x:c r="S623" s="11" t="n">
        <x:v>1051.7606434396766</x:v>
      </x:c>
      <x:c r="T623" s="11" t="n">
        <x:v>1074.5774550274336</x:v>
      </x:c>
      <x:c r="U623" s="11" t="n">
        <x:v>1133.111932277474</x:v>
      </x:c>
      <x:c r="V623" s="11" t="n">
        <x:v>1168.6066584748332</x:v>
      </x:c>
      <x:c r="W623" s="11" t="n">
        <x:v>1179.4684369597003</x:v>
      </x:c>
      <x:c r="X623" s="11" t="n">
        <x:v>1233.5619016977791</x:v>
      </x:c>
      <x:c r="Y623" s="11" t="n">
        <x:v>1235.2931314071338</x:v>
      </x:c>
      <x:c r="Z623" s="11" t="n">
        <x:v>1254.9974216408673</x:v>
      </x:c>
      <x:c r="AA623" s="11" t="n">
        <x:v>1339.4404058042044</x:v>
      </x:c>
      <x:c r="AB623" s="11" t="n">
        <x:v>1395.3930052082333</x:v>
      </x:c>
      <x:c r="AC623" s="11" t="n">
        <x:v>1403.6475512093803</x:v>
      </x:c>
      <x:c r="AD623" s="11" t="n">
        <x:v>1461.5490905932575</x:v>
      </x:c>
      <x:c r="AE623" s="11" t="n">
        <x:v>1507.426896474648</x:v>
      </x:c>
      <x:c r="AF623" s="11" t="n">
        <x:v>1545.4223272834568</x:v>
      </x:c>
      <x:c r="AG623" s="11" t="n">
        <x:v>1572.1180104627988</x:v>
      </x:c>
      <x:c r="AH623" s="11" t="n">
        <x:v>1578.7601780614984</x:v>
      </x:c>
      <x:c r="AI623" s="11" t="n">
        <x:v>1606.288657251258</x:v>
      </x:c>
      <x:c r="AJ623" s="11" t="n">
        <x:v>1625.3182602157476</x:v>
      </x:c>
      <x:c r="AK623" s="11" t="n">
        <x:v>1628.0694587085911</x:v>
      </x:c>
      <x:c r="AL623" s="11" t="n">
        <x:v>1667.6057485793453</x:v>
      </x:c>
      <x:c r="AM623" s="11" t="n">
        <x:v>1688.5286831723138</x:v>
      </x:c>
      <x:c r="AN623" s="11" t="n">
        <x:v>1691.1057836829004</x:v>
      </x:c>
      <x:c r="AO623" s="11" t="n">
        <x:v>1761.0255080419915</x:v>
      </x:c>
      <x:c r="AP623" s="11" t="n">
        <x:v>1761.6274072385659</x:v>
      </x:c>
      <x:c r="AQ623" s="11" t="n">
        <x:v>1846.7819237677888</x:v>
      </x:c>
      <x:c r="AR623" s="11" t="n">
        <x:v>1855.1675959601712</x:v>
      </x:c>
      <x:c r="AS623" s="11" t="n">
        <x:v>1867.6906900180068</x:v>
      </x:c>
      <x:c r="AT623" s="11" t="n">
        <x:v>1916.8373931225283</x:v>
      </x:c>
      <x:c r="AU623" s="11" t="n">
        <x:v>1940.9427590297753</x:v>
      </x:c>
      <x:c r="AV623" s="11" t="n">
        <x:v>1950.409270109373</x:v>
      </x:c>
      <x:c r="AW623" s="11" t="n">
        <x:v>2108.1084272556554</x:v>
      </x:c>
      <x:c r="AX623" s="11" t="n">
        <x:v>2464.3507948000265</x:v>
      </x:c>
      <x:c r="AY623" s="11" t="n">
        <x:v>3089.603192818651</x:v>
      </x:c>
    </x:row>
    <x:row r="624" ht="21" customHeight="1">
      <x:c r="A624" s="15" t="n">
        <x:v>623</x:v>
      </x:c>
      <x:c r="B624" s="11" t="n">
        <x:v>565.549780309039</x:v>
      </x:c>
      <x:c r="C624" s="11" t="n">
        <x:v>697.8006588161871</x:v>
      </x:c>
      <x:c r="D624" s="11" t="n">
        <x:v>704.8700825822332</x:v>
      </x:c>
      <x:c r="E624" s="11" t="n">
        <x:v>759.681298743525</x:v>
      </x:c>
      <x:c r="F624" s="11" t="n">
        <x:v>823.0266819131757</x:v>
      </x:c>
      <x:c r="G624" s="11" t="n">
        <x:v>823.1577357096719</x:v>
      </x:c>
      <x:c r="H624" s="11" t="n">
        <x:v>864.3462948720129</x:v>
      </x:c>
      <x:c r="I624" s="11" t="n">
        <x:v>903.012895280609</x:v>
      </x:c>
      <x:c r="J624" s="11" t="n">
        <x:v>962.318981409073</x:v>
      </x:c>
      <x:c r="K624" s="11" t="n">
        <x:v>1094.3273967299647</x:v>
      </x:c>
      <x:c r="L624" s="11" t="n">
        <x:v>1094.4126028159103</x:v>
      </x:c>
      <x:c r="M624" s="11" t="n">
        <x:v>1103.1624609337127</x:v>
      </x:c>
      <x:c r="N624" s="11" t="n">
        <x:v>1141.6060174343347</x:v>
      </x:c>
      <x:c r="O624" s="11" t="n">
        <x:v>1144.3063644461986</x:v>
      </x:c>
      <x:c r="P624" s="11" t="n">
        <x:v>1150.259241909752</x:v>
      </x:c>
      <x:c r="Q624" s="11" t="n">
        <x:v>1167.853858423763</x:v>
      </x:c>
      <x:c r="R624" s="11" t="n">
        <x:v>1223.456632189171</x:v>
      </x:c>
      <x:c r="S624" s="11" t="n">
        <x:v>1252.2426894973182</x:v>
      </x:c>
      <x:c r="T624" s="11" t="n">
        <x:v>1254.1960069636998</x:v>
      </x:c>
      <x:c r="U624" s="11" t="n">
        <x:v>1295.562802805283</x:v>
      </x:c>
      <x:c r="V624" s="11" t="n">
        <x:v>1342.751896146694</x:v>
      </x:c>
      <x:c r="W624" s="11" t="n">
        <x:v>1373.4751969724093</x:v>
      </x:c>
      <x:c r="X624" s="11" t="n">
        <x:v>1374.6135422953982</x:v>
      </x:c>
      <x:c r="Y624" s="11" t="n">
        <x:v>1388.6461397887492</x:v>
      </x:c>
      <x:c r="Z624" s="11" t="n">
        <x:v>1390.5123390725298</x:v>
      </x:c>
      <x:c r="AA624" s="11" t="n">
        <x:v>1410.495072893518</x:v>
      </x:c>
      <x:c r="AB624" s="11" t="n">
        <x:v>1418.2545114501418</x:v>
      </x:c>
      <x:c r="AC624" s="11" t="n">
        <x:v>1443.9804666354494</x:v>
      </x:c>
      <x:c r="AD624" s="11" t="n">
        <x:v>1480.0103691726583</x:v>
      </x:c>
      <x:c r="AE624" s="11" t="n">
        <x:v>1514.1191297898054</x:v>
      </x:c>
      <x:c r="AF624" s="11" t="n">
        <x:v>1518.7859993937295</x:v>
      </x:c>
      <x:c r="AG624" s="11" t="n">
        <x:v>1519.915105773544</x:v>
      </x:c>
      <x:c r="AH624" s="11" t="n">
        <x:v>1539.5169887242384</x:v>
      </x:c>
      <x:c r="AI624" s="11" t="n">
        <x:v>1572.9102116915362</x:v>
      </x:c>
      <x:c r="AJ624" s="11" t="n">
        <x:v>1582.67213055447</x:v>
      </x:c>
      <x:c r="AK624" s="11" t="n">
        <x:v>1617.9011189470175</x:v>
      </x:c>
      <x:c r="AL624" s="11" t="n">
        <x:v>1653.532624764292</x:v>
      </x:c>
      <x:c r="AM624" s="11" t="n">
        <x:v>1666.2531571180089</x:v>
      </x:c>
      <x:c r="AN624" s="11" t="n">
        <x:v>1690.1385610229452</x:v>
      </x:c>
      <x:c r="AO624" s="11" t="n">
        <x:v>1754.3422915057988</x:v>
      </x:c>
      <x:c r="AP624" s="11" t="n">
        <x:v>1807.7135836774569</x:v>
      </x:c>
      <x:c r="AQ624" s="11" t="n">
        <x:v>1807.9928909246692</x:v>
      </x:c>
      <x:c r="AR624" s="11" t="n">
        <x:v>1822.518307827002</x:v>
      </x:c>
      <x:c r="AS624" s="11" t="n">
        <x:v>1862.7034524100509</x:v>
      </x:c>
      <x:c r="AT624" s="11" t="n">
        <x:v>1956.7363611418616</x:v>
      </x:c>
      <x:c r="AU624" s="11" t="n">
        <x:v>2012.8015808175244</x:v>
      </x:c>
      <x:c r="AV624" s="11" t="n">
        <x:v>2140.7504751729894</x:v>
      </x:c>
      <x:c r="AW624" s="11" t="n">
        <x:v>2443.142948508653</x:v>
      </x:c>
      <x:c r="AX624" s="11" t="n">
        <x:v>2687.1858025687893</x:v>
      </x:c>
      <x:c r="AY624" s="11" t="n">
        <x:v>2949.037901810382</x:v>
      </x:c>
    </x:row>
    <x:row r="625" ht="21" customHeight="1">
      <x:c r="A625" s="15" t="n">
        <x:v>624</x:v>
      </x:c>
      <x:c r="B625" s="11" t="n">
        <x:v>604.1302503654299</x:v>
      </x:c>
      <x:c r="C625" s="11" t="n">
        <x:v>625.3274800371192</x:v>
      </x:c>
      <x:c r="D625" s="11" t="n">
        <x:v>664.8849807800824</x:v>
      </x:c>
      <x:c r="E625" s="11" t="n">
        <x:v>864.7524982052319</x:v>
      </x:c>
      <x:c r="F625" s="11" t="n">
        <x:v>867.1043912545938</x:v>
      </x:c>
      <x:c r="G625" s="11" t="n">
        <x:v>877.607297740494</x:v>
      </x:c>
      <x:c r="H625" s="11" t="n">
        <x:v>882.9042516462471</x:v>
      </x:c>
      <x:c r="I625" s="11" t="n">
        <x:v>897.7552704166169</x:v>
      </x:c>
      <x:c r="J625" s="11" t="n">
        <x:v>901.3628547285925</x:v>
      </x:c>
      <x:c r="K625" s="11" t="n">
        <x:v>902.3209585640252</x:v>
      </x:c>
      <x:c r="L625" s="11" t="n">
        <x:v>1010.9253445545353</x:v>
      </x:c>
      <x:c r="M625" s="11" t="n">
        <x:v>1029.686419207628</x:v>
      </x:c>
      <x:c r="N625" s="11" t="n">
        <x:v>1031.708060005518</x:v>
      </x:c>
      <x:c r="O625" s="11" t="n">
        <x:v>1043.1452200724527</x:v>
      </x:c>
      <x:c r="P625" s="11" t="n">
        <x:v>1053.73238784999</x:v>
      </x:c>
      <x:c r="Q625" s="11" t="n">
        <x:v>1071.8405622789808</x:v>
      </x:c>
      <x:c r="R625" s="11" t="n">
        <x:v>1101.4126601664266</x:v>
      </x:c>
      <x:c r="S625" s="11" t="n">
        <x:v>1106.6414150101577</x:v>
      </x:c>
      <x:c r="T625" s="11" t="n">
        <x:v>1106.7981215743393</x:v>
      </x:c>
      <x:c r="U625" s="11" t="n">
        <x:v>1115.7341697429827</x:v>
      </x:c>
      <x:c r="V625" s="11" t="n">
        <x:v>1161.4725911081164</x:v>
      </x:c>
      <x:c r="W625" s="11" t="n">
        <x:v>1168.3799662803028</x:v>
      </x:c>
      <x:c r="X625" s="11" t="n">
        <x:v>1238.6385604687528</x:v>
      </x:c>
      <x:c r="Y625" s="11" t="n">
        <x:v>1242.1002827061957</x:v>
      </x:c>
      <x:c r="Z625" s="11" t="n">
        <x:v>1246.3051605247576</x:v>
      </x:c>
      <x:c r="AA625" s="11" t="n">
        <x:v>1248.468067514209</x:v>
      </x:c>
      <x:c r="AB625" s="11" t="n">
        <x:v>1253.2263548890842</x:v>
      </x:c>
      <x:c r="AC625" s="11" t="n">
        <x:v>1370.142631899494</x:v>
      </x:c>
      <x:c r="AD625" s="11" t="n">
        <x:v>1376.466620976644</x:v>
      </x:c>
      <x:c r="AE625" s="11" t="n">
        <x:v>1397.2505639798846</x:v>
      </x:c>
      <x:c r="AF625" s="11" t="n">
        <x:v>1403.141144219091</x:v>
      </x:c>
      <x:c r="AG625" s="11" t="n">
        <x:v>1412.0286587247524</x:v>
      </x:c>
      <x:c r="AH625" s="11" t="n">
        <x:v>1494.5446965087613</x:v>
      </x:c>
      <x:c r="AI625" s="11" t="n">
        <x:v>1498.0056905396323</x:v>
      </x:c>
      <x:c r="AJ625" s="11" t="n">
        <x:v>1538.0631095891254</x:v>
      </x:c>
      <x:c r="AK625" s="11" t="n">
        <x:v>1571.5133050728284</x:v>
      </x:c>
      <x:c r="AL625" s="11" t="n">
        <x:v>1578.4814922916694</x:v>
      </x:c>
      <x:c r="AM625" s="11" t="n">
        <x:v>1610.8211890325806</x:v>
      </x:c>
      <x:c r="AN625" s="11" t="n">
        <x:v>1611.85457106509</x:v>
      </x:c>
      <x:c r="AO625" s="11" t="n">
        <x:v>1612.6190730312906</x:v>
      </x:c>
      <x:c r="AP625" s="11" t="n">
        <x:v>1636.7915858532622</x:v>
      </x:c>
      <x:c r="AQ625" s="11" t="n">
        <x:v>1637.9364693170708</x:v>
      </x:c>
      <x:c r="AR625" s="11" t="n">
        <x:v>1788.7189684830178</x:v>
      </x:c>
      <x:c r="AS625" s="11" t="n">
        <x:v>1815.2359532502878</x:v>
      </x:c>
      <x:c r="AT625" s="11" t="n">
        <x:v>1868.197816676269</x:v>
      </x:c>
      <x:c r="AU625" s="11" t="n">
        <x:v>1905.0960284450762</x:v>
      </x:c>
      <x:c r="AV625" s="11" t="n">
        <x:v>1992.3112325900618</x:v>
      </x:c>
      <x:c r="AW625" s="11" t="n">
        <x:v>2061.3978483579476</x:v>
      </x:c>
      <x:c r="AX625" s="11" t="n">
        <x:v>2101.823482336439</x:v>
      </x:c>
      <x:c r="AY625" s="11" t="n">
        <x:v>2124.5672724424967</x:v>
      </x:c>
    </x:row>
    <x:row r="626" ht="21" customHeight="1">
      <x:c r="A626" s="15" t="n">
        <x:v>625</x:v>
      </x:c>
      <x:c r="B626" s="11" t="n">
        <x:v>586.2007668475605</x:v>
      </x:c>
      <x:c r="C626" s="11" t="n">
        <x:v>621.5628806956503</x:v>
      </x:c>
      <x:c r="D626" s="11" t="n">
        <x:v>637.6059651059376</x:v>
      </x:c>
      <x:c r="E626" s="11" t="n">
        <x:v>656.4703691700963</x:v>
      </x:c>
      <x:c r="F626" s="11" t="n">
        <x:v>805.03025459247</x:v>
      </x:c>
      <x:c r="G626" s="11" t="n">
        <x:v>813.6826434160871</x:v>
      </x:c>
      <x:c r="H626" s="11" t="n">
        <x:v>816.1677289436615</x:v>
      </x:c>
      <x:c r="I626" s="11" t="n">
        <x:v>860.0722331016304</x:v>
      </x:c>
      <x:c r="J626" s="11" t="n">
        <x:v>874.5319064892128</x:v>
      </x:c>
      <x:c r="K626" s="11" t="n">
        <x:v>890.9770733205422</x:v>
      </x:c>
      <x:c r="L626" s="11" t="n">
        <x:v>955.5797616274851</x:v>
      </x:c>
      <x:c r="M626" s="11" t="n">
        <x:v>959.4459183517749</x:v>
      </x:c>
      <x:c r="N626" s="11" t="n">
        <x:v>961.7410095548055</x:v>
      </x:c>
      <x:c r="O626" s="11" t="n">
        <x:v>1005.4859037157578</x:v>
      </x:c>
      <x:c r="P626" s="11" t="n">
        <x:v>1028.3471834447814</x:v>
      </x:c>
      <x:c r="Q626" s="11" t="n">
        <x:v>1034.6876274961905</x:v>
      </x:c>
      <x:c r="R626" s="11" t="n">
        <x:v>1047.979078382196</x:v>
      </x:c>
      <x:c r="S626" s="11" t="n">
        <x:v>1129.9294296589715</x:v>
      </x:c>
      <x:c r="T626" s="11" t="n">
        <x:v>1150.6327720308132</x:v>
      </x:c>
      <x:c r="U626" s="11" t="n">
        <x:v>1168.2240813690828</x:v>
      </x:c>
      <x:c r="V626" s="11" t="n">
        <x:v>1202.4298183815886</x:v>
      </x:c>
      <x:c r="W626" s="11" t="n">
        <x:v>1223.992598636163</x:v>
      </x:c>
      <x:c r="X626" s="11" t="n">
        <x:v>1235.9584038588073</x:v>
      </x:c>
      <x:c r="Y626" s="11" t="n">
        <x:v>1261.2602622369106</x:v>
      </x:c>
      <x:c r="Z626" s="11" t="n">
        <x:v>1300.088226028986</x:v>
      </x:c>
      <x:c r="AA626" s="11" t="n">
        <x:v>1304.6491362682168</x:v>
      </x:c>
      <x:c r="AB626" s="11" t="n">
        <x:v>1324.0012778663</x:v>
      </x:c>
      <x:c r="AC626" s="11" t="n">
        <x:v>1340.8983393798517</x:v>
      </x:c>
      <x:c r="AD626" s="11" t="n">
        <x:v>1344.8847598431203</x:v>
      </x:c>
      <x:c r="AE626" s="11" t="n">
        <x:v>1369.6371658715175</x:v>
      </x:c>
      <x:c r="AF626" s="11" t="n">
        <x:v>1397.880801209696</x:v>
      </x:c>
      <x:c r="AG626" s="11" t="n">
        <x:v>1456.2560356500044</x:v>
      </x:c>
      <x:c r="AH626" s="11" t="n">
        <x:v>1472.5240394588163</x:v>
      </x:c>
      <x:c r="AI626" s="11" t="n">
        <x:v>1482.0933380737495</x:v>
      </x:c>
      <x:c r="AJ626" s="11" t="n">
        <x:v>1499.5740025035113</x:v>
      </x:c>
      <x:c r="AK626" s="11" t="n">
        <x:v>1502.2175058312978</x:v>
      </x:c>
      <x:c r="AL626" s="11" t="n">
        <x:v>1527.914502692247</x:v>
      </x:c>
      <x:c r="AM626" s="11" t="n">
        <x:v>1543.9523831065376</x:v>
      </x:c>
      <x:c r="AN626" s="11" t="n">
        <x:v>1572.4684884165076</x:v>
      </x:c>
      <x:c r="AO626" s="11" t="n">
        <x:v>1574.9734452771381</x:v>
      </x:c>
      <x:c r="AP626" s="11" t="n">
        <x:v>1617.083843187357</x:v>
      </x:c>
      <x:c r="AQ626" s="11" t="n">
        <x:v>1641.9534283031082</x:v>
      </x:c>
      <x:c r="AR626" s="11" t="n">
        <x:v>1689.3946857660642</x:v>
      </x:c>
      <x:c r="AS626" s="11" t="n">
        <x:v>1789.6378115016128</x:v>
      </x:c>
      <x:c r="AT626" s="11" t="n">
        <x:v>1801.4916112749668</x:v>
      </x:c>
      <x:c r="AU626" s="11" t="n">
        <x:v>1808.8843514901823</x:v>
      </x:c>
      <x:c r="AV626" s="11" t="n">
        <x:v>1974.0843719192617</x:v>
      </x:c>
      <x:c r="AW626" s="11" t="n">
        <x:v>2377.2720245797054</x:v>
      </x:c>
      <x:c r="AX626" s="11" t="n">
        <x:v>2619.4554164158576</x:v>
      </x:c>
      <x:c r="AY626" s="11" t="n">
        <x:v>2637.989233868745</x:v>
      </x:c>
    </x:row>
    <x:row r="627" ht="21" customHeight="1">
      <x:c r="A627" s="15" t="n">
        <x:v>626</x:v>
      </x:c>
      <x:c r="B627" s="11" t="n">
        <x:v>576.6427453878144</x:v>
      </x:c>
      <x:c r="C627" s="11" t="n">
        <x:v>621.0486352516784</x:v>
      </x:c>
      <x:c r="D627" s="11" t="n">
        <x:v>739.8727865047489</x:v>
      </x:c>
      <x:c r="E627" s="11" t="n">
        <x:v>821.8636279082948</x:v>
      </x:c>
      <x:c r="F627" s="11" t="n">
        <x:v>894.1389430354154</x:v>
      </x:c>
      <x:c r="G627" s="11" t="n">
        <x:v>976.7338398461775</x:v>
      </x:c>
      <x:c r="H627" s="11" t="n">
        <x:v>989.181842336223</x:v>
      </x:c>
      <x:c r="I627" s="11" t="n">
        <x:v>1013.0511136737291</x:v>
      </x:c>
      <x:c r="J627" s="11" t="n">
        <x:v>1023.6343043560526</x:v>
      </x:c>
      <x:c r="K627" s="11" t="n">
        <x:v>1101.4345665560688</x:v>
      </x:c>
      <x:c r="L627" s="11" t="n">
        <x:v>1108.2510651783166</x:v>
      </x:c>
      <x:c r="M627" s="11" t="n">
        <x:v>1134.0111302479045</x:v>
      </x:c>
      <x:c r="N627" s="11" t="n">
        <x:v>1158.9764646305696</x:v>
      </x:c>
      <x:c r="O627" s="11" t="n">
        <x:v>1191.0104137959052</x:v>
      </x:c>
      <x:c r="P627" s="11" t="n">
        <x:v>1214.391909607934</x:v>
      </x:c>
      <x:c r="Q627" s="11" t="n">
        <x:v>1226.967292835795</x:v>
      </x:c>
      <x:c r="R627" s="11" t="n">
        <x:v>1228.8734374364626</x:v>
      </x:c>
      <x:c r="S627" s="11" t="n">
        <x:v>1253.3373874619028</x:v>
      </x:c>
      <x:c r="T627" s="11" t="n">
        <x:v>1269.9863023485468</x:v>
      </x:c>
      <x:c r="U627" s="11" t="n">
        <x:v>1277.0606478471993</x:v>
      </x:c>
      <x:c r="V627" s="11" t="n">
        <x:v>1279.7289569289433</x:v>
      </x:c>
      <x:c r="W627" s="11" t="n">
        <x:v>1318.052249423075</x:v>
      </x:c>
      <x:c r="X627" s="11" t="n">
        <x:v>1338.2558203022932</x:v>
      </x:c>
      <x:c r="Y627" s="11" t="n">
        <x:v>1370.4969114806913</x:v>
      </x:c>
      <x:c r="Z627" s="11" t="n">
        <x:v>1404.4486801187873</x:v>
      </x:c>
      <x:c r="AA627" s="11" t="n">
        <x:v>1406.005478369392</x:v>
      </x:c>
      <x:c r="AB627" s="11" t="n">
        <x:v>1462.6474849169763</x:v>
      </x:c>
      <x:c r="AC627" s="11" t="n">
        <x:v>1465.571006729866</x:v>
      </x:c>
      <x:c r="AD627" s="11" t="n">
        <x:v>1491.0927714160107</x:v>
      </x:c>
      <x:c r="AE627" s="11" t="n">
        <x:v>1558.089039929847</x:v>
      </x:c>
      <x:c r="AF627" s="11" t="n">
        <x:v>1561.5560572732752</x:v>
      </x:c>
      <x:c r="AG627" s="11" t="n">
        <x:v>1567.9668354227636</x:v>
      </x:c>
      <x:c r="AH627" s="11" t="n">
        <x:v>1585.900695323432</x:v>
      </x:c>
      <x:c r="AI627" s="11" t="n">
        <x:v>1651.0440743642191</x:v>
      </x:c>
      <x:c r="AJ627" s="11" t="n">
        <x:v>1702.6722921907328</x:v>
      </x:c>
      <x:c r="AK627" s="11" t="n">
        <x:v>1778.6277913787019</x:v>
      </x:c>
      <x:c r="AL627" s="11" t="n">
        <x:v>1791.0576389778637</x:v>
      </x:c>
      <x:c r="AM627" s="11" t="n">
        <x:v>1798.5649206519697</x:v>
      </x:c>
      <x:c r="AN627" s="11" t="n">
        <x:v>1844.3999367876434</x:v>
      </x:c>
      <x:c r="AO627" s="11" t="n">
        <x:v>1852.6161200486745</x:v>
      </x:c>
      <x:c r="AP627" s="11" t="n">
        <x:v>1867.981488360873</x:v>
      </x:c>
      <x:c r="AQ627" s="11" t="n">
        <x:v>1879.552795671751</x:v>
      </x:c>
      <x:c r="AR627" s="11" t="n">
        <x:v>1952.2807148513734</x:v>
      </x:c>
      <x:c r="AS627" s="11" t="n">
        <x:v>2050.6724661551934</x:v>
      </x:c>
      <x:c r="AT627" s="11" t="n">
        <x:v>2064.3311621874045</x:v>
      </x:c>
      <x:c r="AU627" s="11" t="n">
        <x:v>2302.8099804067515</x:v>
      </x:c>
      <x:c r="AV627" s="11" t="n">
        <x:v>2343.355996718561</x:v>
      </x:c>
      <x:c r="AW627" s="11" t="n">
        <x:v>2347.7080658004306</x:v>
      </x:c>
      <x:c r="AX627" s="11" t="n">
        <x:v>2437.210007159082</x:v>
      </x:c>
      <x:c r="AY627" s="11" t="n">
        <x:v>2968.3891147183726</x:v>
      </x:c>
    </x:row>
    <x:row r="628" ht="21" customHeight="1">
      <x:c r="A628" s="15" t="n">
        <x:v>627</x:v>
      </x:c>
      <x:c r="B628" s="11" t="n">
        <x:v>708.161009178303</x:v>
      </x:c>
      <x:c r="C628" s="11" t="n">
        <x:v>725.7904145574707</x:v>
      </x:c>
      <x:c r="D628" s="11" t="n">
        <x:v>726.3664308495822</x:v>
      </x:c>
      <x:c r="E628" s="11" t="n">
        <x:v>730.615723092576</x:v>
      </x:c>
      <x:c r="F628" s="11" t="n">
        <x:v>803.2070258823735</x:v>
      </x:c>
      <x:c r="G628" s="11" t="n">
        <x:v>820.4983603982716</x:v>
      </x:c>
      <x:c r="H628" s="11" t="n">
        <x:v>883.5442377716167</x:v>
      </x:c>
      <x:c r="I628" s="11" t="n">
        <x:v>908.9645684077764</x:v>
      </x:c>
      <x:c r="J628" s="11" t="n">
        <x:v>943.3292533994631</x:v>
      </x:c>
      <x:c r="K628" s="11" t="n">
        <x:v>945.6813476573898</x:v>
      </x:c>
      <x:c r="L628" s="11" t="n">
        <x:v>960.8972590870359</x:v>
      </x:c>
      <x:c r="M628" s="11" t="n">
        <x:v>966.4491303257284</x:v>
      </x:c>
      <x:c r="N628" s="11" t="n">
        <x:v>971.4926721761237</x:v>
      </x:c>
      <x:c r="O628" s="11" t="n">
        <x:v>990.3862925313126</x:v>
      </x:c>
      <x:c r="P628" s="11" t="n">
        <x:v>1014.8954751229835</x:v>
      </x:c>
      <x:c r="Q628" s="11" t="n">
        <x:v>1017.650591644006</x:v>
      </x:c>
      <x:c r="R628" s="11" t="n">
        <x:v>1029.6357615433699</x:v>
      </x:c>
      <x:c r="S628" s="11" t="n">
        <x:v>1033.7004274315982</x:v>
      </x:c>
      <x:c r="T628" s="11" t="n">
        <x:v>1037.8560224344988</x:v>
      </x:c>
      <x:c r="U628" s="11" t="n">
        <x:v>1051.037891452204</x:v>
      </x:c>
      <x:c r="V628" s="11" t="n">
        <x:v>1071.6273942610812</x:v>
      </x:c>
      <x:c r="W628" s="11" t="n">
        <x:v>1077.1827879880311</x:v>
      </x:c>
      <x:c r="X628" s="11" t="n">
        <x:v>1105.1007673755712</x:v>
      </x:c>
      <x:c r="Y628" s="11" t="n">
        <x:v>1108.7579446736672</x:v>
      </x:c>
      <x:c r="Z628" s="11" t="n">
        <x:v>1109.6346459793544</x:v>
      </x:c>
      <x:c r="AA628" s="11" t="n">
        <x:v>1125.473573082047</x:v>
      </x:c>
      <x:c r="AB628" s="11" t="n">
        <x:v>1165.5419393616362</x:v>
      </x:c>
      <x:c r="AC628" s="11" t="n">
        <x:v>1176.937939978829</x:v>
      </x:c>
      <x:c r="AD628" s="11" t="n">
        <x:v>1181.0640383383572</x:v>
      </x:c>
      <x:c r="AE628" s="11" t="n">
        <x:v>1186.6620625340427</x:v>
      </x:c>
      <x:c r="AF628" s="11" t="n">
        <x:v>1233.112029304606</x:v>
      </x:c>
      <x:c r="AG628" s="11" t="n">
        <x:v>1246.7576817409722</x:v>
      </x:c>
      <x:c r="AH628" s="11" t="n">
        <x:v>1416.6290376142479</x:v>
      </x:c>
      <x:c r="AI628" s="11" t="n">
        <x:v>1422.1628332236482</x:v>
      </x:c>
      <x:c r="AJ628" s="11" t="n">
        <x:v>1457.706372728495</x:v>
      </x:c>
      <x:c r="AK628" s="11" t="n">
        <x:v>1506.4128404980165</x:v>
      </x:c>
      <x:c r="AL628" s="11" t="n">
        <x:v>1569.061477990344</x:v>
      </x:c>
      <x:c r="AM628" s="11" t="n">
        <x:v>1592.80797539227</x:v>
      </x:c>
      <x:c r="AN628" s="11" t="n">
        <x:v>1703.976878056847</x:v>
      </x:c>
      <x:c r="AO628" s="11" t="n">
        <x:v>1752.694258126744</x:v>
      </x:c>
      <x:c r="AP628" s="11" t="n">
        <x:v>1768.1496555625888</x:v>
      </x:c>
      <x:c r="AQ628" s="11" t="n">
        <x:v>1841.5270145954812</x:v>
      </x:c>
      <x:c r="AR628" s="11" t="n">
        <x:v>1874.1895431080811</x:v>
      </x:c>
      <x:c r="AS628" s="11" t="n">
        <x:v>1874.556594716956</x:v>
      </x:c>
      <x:c r="AT628" s="11" t="n">
        <x:v>1888.0434812923133</x:v>
      </x:c>
      <x:c r="AU628" s="11" t="n">
        <x:v>1904.3803612492468</x:v>
      </x:c>
      <x:c r="AV628" s="11" t="n">
        <x:v>1938.523960441668</x:v>
      </x:c>
      <x:c r="AW628" s="11" t="n">
        <x:v>1970.395700752532</x:v>
      </x:c>
      <x:c r="AX628" s="11" t="n">
        <x:v>2202.2577471633317</x:v>
      </x:c>
      <x:c r="AY628" s="11" t="n">
        <x:v>2242.6571736007636</x:v>
      </x:c>
    </x:row>
    <x:row r="629" ht="21" customHeight="1">
      <x:c r="A629" s="15" t="n">
        <x:v>628</x:v>
      </x:c>
      <x:c r="B629" s="11" t="n">
        <x:v>725.034882337113</x:v>
      </x:c>
      <x:c r="C629" s="11" t="n">
        <x:v>822.5436893371273</x:v>
      </x:c>
      <x:c r="D629" s="11" t="n">
        <x:v>826.1771327293538</x:v>
      </x:c>
      <x:c r="E629" s="11" t="n">
        <x:v>890.79192928771</x:v>
      </x:c>
      <x:c r="F629" s="11" t="n">
        <x:v>903.3649162597544</x:v>
      </x:c>
      <x:c r="G629" s="11" t="n">
        <x:v>905.5345314123884</x:v>
      </x:c>
      <x:c r="H629" s="11" t="n">
        <x:v>906.3275593287151</x:v>
      </x:c>
      <x:c r="I629" s="11" t="n">
        <x:v>930.4474017139048</x:v>
      </x:c>
      <x:c r="J629" s="11" t="n">
        <x:v>1021.0804481015334</x:v>
      </x:c>
      <x:c r="K629" s="11" t="n">
        <x:v>1081.301155859508</x:v>
      </x:c>
      <x:c r="L629" s="11" t="n">
        <x:v>1127.3927907959269</x:v>
      </x:c>
      <x:c r="M629" s="11" t="n">
        <x:v>1128.311671851649</x:v>
      </x:c>
      <x:c r="N629" s="11" t="n">
        <x:v>1147.4391948478274</x:v>
      </x:c>
      <x:c r="O629" s="11" t="n">
        <x:v>1159.1378897442955</x:v>
      </x:c>
      <x:c r="P629" s="11" t="n">
        <x:v>1167.9166220268337</x:v>
      </x:c>
      <x:c r="Q629" s="11" t="n">
        <x:v>1173.9489892637125</x:v>
      </x:c>
      <x:c r="R629" s="11" t="n">
        <x:v>1221.7156916616864</x:v>
      </x:c>
      <x:c r="S629" s="11" t="n">
        <x:v>1249.5876302685288</x:v>
      </x:c>
      <x:c r="T629" s="11" t="n">
        <x:v>1292.2478345259838</x:v>
      </x:c>
      <x:c r="U629" s="11" t="n">
        <x:v>1313.8510692340092</x:v>
      </x:c>
      <x:c r="V629" s="11" t="n">
        <x:v>1337.3956881873298</x:v>
      </x:c>
      <x:c r="W629" s="11" t="n">
        <x:v>1414.7440929836278</x:v>
      </x:c>
      <x:c r="X629" s="11" t="n">
        <x:v>1432.119331615355</x:v>
      </x:c>
      <x:c r="Y629" s="11" t="n">
        <x:v>1438.3154904105254</x:v>
      </x:c>
      <x:c r="Z629" s="11" t="n">
        <x:v>1444.545751474196</x:v>
      </x:c>
      <x:c r="AA629" s="11" t="n">
        <x:v>1461.3351127556489</x:v>
      </x:c>
      <x:c r="AB629" s="11" t="n">
        <x:v>1467.651857985504</x:v>
      </x:c>
      <x:c r="AC629" s="11" t="n">
        <x:v>1495.333143343652</x:v>
      </x:c>
      <x:c r="AD629" s="11" t="n">
        <x:v>1497.2760880530711</x:v>
      </x:c>
      <x:c r="AE629" s="11" t="n">
        <x:v>1499.1369326304261</x:v>
      </x:c>
      <x:c r="AF629" s="11" t="n">
        <x:v>1500.0496522748044</x:v>
      </x:c>
      <x:c r="AG629" s="11" t="n">
        <x:v>1514.3532458197149</x:v>
      </x:c>
      <x:c r="AH629" s="11" t="n">
        <x:v>1524.1715998362656</x:v>
      </x:c>
      <x:c r="AI629" s="11" t="n">
        <x:v>1524.517652874573</x:v>
      </x:c>
      <x:c r="AJ629" s="11" t="n">
        <x:v>1530.4712718444678</x:v>
      </x:c>
      <x:c r="AK629" s="11" t="n">
        <x:v>1543.9149226462325</x:v>
      </x:c>
      <x:c r="AL629" s="11" t="n">
        <x:v>1599.2618634325909</x:v>
      </x:c>
      <x:c r="AM629" s="11" t="n">
        <x:v>1616.6323171644988</x:v>
      </x:c>
      <x:c r="AN629" s="11" t="n">
        <x:v>1724.5192886322377</x:v>
      </x:c>
      <x:c r="AO629" s="11" t="n">
        <x:v>1769.3347370102797</x:v>
      </x:c>
      <x:c r="AP629" s="11" t="n">
        <x:v>1851.0255621661543</x:v>
      </x:c>
      <x:c r="AQ629" s="11" t="n">
        <x:v>1882.0670311788665</x:v>
      </x:c>
      <x:c r="AR629" s="11" t="n">
        <x:v>1913.5292682445133</x:v>
      </x:c>
      <x:c r="AS629" s="11" t="n">
        <x:v>2011.697062001816</x:v>
      </x:c>
      <x:c r="AT629" s="11" t="n">
        <x:v>2043.5361346505517</x:v>
      </x:c>
      <x:c r="AU629" s="11" t="n">
        <x:v>2047.0561686389851</x:v>
      </x:c>
      <x:c r="AV629" s="11" t="n">
        <x:v>2051.5995655080487</x:v>
      </x:c>
      <x:c r="AW629" s="11" t="n">
        <x:v>2135.563929067169</x:v>
      </x:c>
      <x:c r="AX629" s="11" t="n">
        <x:v>2503.2143910472005</x:v>
      </x:c>
      <x:c r="AY629" s="11" t="n">
        <x:v>3079.544256948332</x:v>
      </x:c>
    </x:row>
    <x:row r="630" ht="21" customHeight="1">
      <x:c r="A630" s="15" t="n">
        <x:v>629</x:v>
      </x:c>
      <x:c r="B630" s="11" t="n">
        <x:v>618.8281333827005</x:v>
      </x:c>
      <x:c r="C630" s="11" t="n">
        <x:v>665.1249548376522</x:v>
      </x:c>
      <x:c r="D630" s="11" t="n">
        <x:v>789.6939135347725</x:v>
      </x:c>
      <x:c r="E630" s="11" t="n">
        <x:v>808.4600906593068</x:v>
      </x:c>
      <x:c r="F630" s="11" t="n">
        <x:v>822.3150988609493</x:v>
      </x:c>
      <x:c r="G630" s="11" t="n">
        <x:v>832.3335260896714</x:v>
      </x:c>
      <x:c r="H630" s="11" t="n">
        <x:v>879.1589236783561</x:v>
      </x:c>
      <x:c r="I630" s="11" t="n">
        <x:v>970.8906740189731</x:v>
      </x:c>
      <x:c r="J630" s="11" t="n">
        <x:v>1015.4633674653687</x:v>
      </x:c>
      <x:c r="K630" s="11" t="n">
        <x:v>1129.6160851795464</x:v>
      </x:c>
      <x:c r="L630" s="11" t="n">
        <x:v>1203.065633115808</x:v>
      </x:c>
      <x:c r="M630" s="11" t="n">
        <x:v>1245.1120521205603</x:v>
      </x:c>
      <x:c r="N630" s="11" t="n">
        <x:v>1248.091957494526</x:v>
      </x:c>
      <x:c r="O630" s="11" t="n">
        <x:v>1248.3600484542246</x:v>
      </x:c>
      <x:c r="P630" s="11" t="n">
        <x:v>1265.243464107054</x:v>
      </x:c>
      <x:c r="Q630" s="11" t="n">
        <x:v>1313.3535869400598</x:v>
      </x:c>
      <x:c r="R630" s="11" t="n">
        <x:v>1323.2545774236823</x:v>
      </x:c>
      <x:c r="S630" s="11" t="n">
        <x:v>1366.3118167131106</x:v>
      </x:c>
      <x:c r="T630" s="11" t="n">
        <x:v>1382.6165805425792</x:v>
      </x:c>
      <x:c r="U630" s="11" t="n">
        <x:v>1430.8329683281</x:v>
      </x:c>
      <x:c r="V630" s="11" t="n">
        <x:v>1471.391831988954</x:v>
      </x:c>
      <x:c r="W630" s="11" t="n">
        <x:v>1501.239543243363</x:v>
      </x:c>
      <x:c r="X630" s="11" t="n">
        <x:v>1520.0248711725703</x:v>
      </x:c>
      <x:c r="Y630" s="11" t="n">
        <x:v>1531.411255905798</x:v>
      </x:c>
      <x:c r="Z630" s="11" t="n">
        <x:v>1560.106897125929</x:v>
      </x:c>
      <x:c r="AA630" s="11" t="n">
        <x:v>1624.0129583771206</x:v>
      </x:c>
      <x:c r="AB630" s="11" t="n">
        <x:v>1697.0120228440742</x:v>
      </x:c>
      <x:c r="AC630" s="11" t="n">
        <x:v>1707.4357375095565</x:v>
      </x:c>
      <x:c r="AD630" s="11" t="n">
        <x:v>1730.6667386286272</x:v>
      </x:c>
      <x:c r="AE630" s="11" t="n">
        <x:v>1750.2545181131225</x:v>
      </x:c>
      <x:c r="AF630" s="11" t="n">
        <x:v>1765.7429394605185</x:v>
      </x:c>
      <x:c r="AG630" s="11" t="n">
        <x:v>1802.6720628885666</x:v>
      </x:c>
      <x:c r="AH630" s="11" t="n">
        <x:v>1830.163805106755</x:v>
      </x:c>
      <x:c r="AI630" s="11" t="n">
        <x:v>1854.9831711294012</x:v>
      </x:c>
      <x:c r="AJ630" s="11" t="n">
        <x:v>1861.5652536715456</x:v>
      </x:c>
      <x:c r="AK630" s="11" t="n">
        <x:v>1862.3455473368745</x:v>
      </x:c>
      <x:c r="AL630" s="11" t="n">
        <x:v>1878.6437494048428</x:v>
      </x:c>
      <x:c r="AM630" s="11" t="n">
        <x:v>1887.829072283061</x:v>
      </x:c>
      <x:c r="AN630" s="11" t="n">
        <x:v>1976.643927621688</x:v>
      </x:c>
      <x:c r="AO630" s="11" t="n">
        <x:v>1986.881483377521</x:v>
      </x:c>
      <x:c r="AP630" s="11" t="n">
        <x:v>1992.6097582105149</x:v>
      </x:c>
      <x:c r="AQ630" s="11" t="n">
        <x:v>2080.55491270128</x:v>
      </x:c>
      <x:c r="AR630" s="11" t="n">
        <x:v>2158.007234797033</x:v>
      </x:c>
      <x:c r="AS630" s="11" t="n">
        <x:v>2167.0635227947914</x:v>
      </x:c>
      <x:c r="AT630" s="11" t="n">
        <x:v>2195.788037812764</x:v>
      </x:c>
      <x:c r="AU630" s="11" t="n">
        <x:v>2219.6516392377584</x:v>
      </x:c>
      <x:c r="AV630" s="11" t="n">
        <x:v>2241.44536750129</x:v>
      </x:c>
      <x:c r="AW630" s="11" t="n">
        <x:v>2390.2772416480275</x:v>
      </x:c>
      <x:c r="AX630" s="11" t="n">
        <x:v>2464.098088798718</x:v>
      </x:c>
      <x:c r="AY630" s="11" t="n">
        <x:v>2492.3602530008857</x:v>
      </x:c>
    </x:row>
    <x:row r="631" ht="21" customHeight="1">
      <x:c r="A631" s="15" t="n">
        <x:v>630</x:v>
      </x:c>
      <x:c r="B631" s="11" t="n">
        <x:v>627.2064148865145</x:v>
      </x:c>
      <x:c r="C631" s="11" t="n">
        <x:v>659.008891120769</x:v>
      </x:c>
      <x:c r="D631" s="11" t="n">
        <x:v>673.7471892182652</x:v>
      </x:c>
      <x:c r="E631" s="11" t="n">
        <x:v>674.5594836058399</x:v>
      </x:c>
      <x:c r="F631" s="11" t="n">
        <x:v>709.0011245596181</x:v>
      </x:c>
      <x:c r="G631" s="11" t="n">
        <x:v>775.2584624117504</x:v>
      </x:c>
      <x:c r="H631" s="11" t="n">
        <x:v>851.4451859582368</x:v>
      </x:c>
      <x:c r="I631" s="11" t="n">
        <x:v>858.3163914591225</x:v>
      </x:c>
      <x:c r="J631" s="11" t="n">
        <x:v>863.438934442003</x:v>
      </x:c>
      <x:c r="K631" s="11" t="n">
        <x:v>876.4256992344013</x:v>
      </x:c>
      <x:c r="L631" s="11" t="n">
        <x:v>890.8145348605854</x:v>
      </x:c>
      <x:c r="M631" s="11" t="n">
        <x:v>975.9956988216918</x:v>
      </x:c>
      <x:c r="N631" s="11" t="n">
        <x:v>981.3062279499045</x:v>
      </x:c>
      <x:c r="O631" s="11" t="n">
        <x:v>986.152455748296</x:v>
      </x:c>
      <x:c r="P631" s="11" t="n">
        <x:v>994.5478691094606</x:v>
      </x:c>
      <x:c r="Q631" s="11" t="n">
        <x:v>1026.686903766891</x:v>
      </x:c>
      <x:c r="R631" s="11" t="n">
        <x:v>1057.0922316565552</x:v>
      </x:c>
      <x:c r="S631" s="11" t="n">
        <x:v>1069.5288017356718</x:v>
      </x:c>
      <x:c r="T631" s="11" t="n">
        <x:v>1204.1893671587936</x:v>
      </x:c>
      <x:c r="U631" s="11" t="n">
        <x:v>1239.8679830973524</x:v>
      </x:c>
      <x:c r="V631" s="11" t="n">
        <x:v>1253.247223881242</x:v>
      </x:c>
      <x:c r="W631" s="11" t="n">
        <x:v>1255.1506004159442</x:v>
      </x:c>
      <x:c r="X631" s="11" t="n">
        <x:v>1326.1063488851053</x:v>
      </x:c>
      <x:c r="Y631" s="11" t="n">
        <x:v>1351.4635619962053</x:v>
      </x:c>
      <x:c r="Z631" s="11" t="n">
        <x:v>1393.4777982052985</x:v>
      </x:c>
      <x:c r="AA631" s="11" t="n">
        <x:v>1400.2202151314746</x:v>
      </x:c>
      <x:c r="AB631" s="11" t="n">
        <x:v>1417.3503825996145</x:v>
      </x:c>
      <x:c r="AC631" s="11" t="n">
        <x:v>1443.0050099796526</x:v>
      </x:c>
      <x:c r="AD631" s="11" t="n">
        <x:v>1468.5945175447123</x:v>
      </x:c>
      <x:c r="AE631" s="11" t="n">
        <x:v>1485.8484834716262</x:v>
      </x:c>
      <x:c r="AF631" s="11" t="n">
        <x:v>1490.3267858273218</x:v>
      </x:c>
      <x:c r="AG631" s="11" t="n">
        <x:v>1495.0760469411293</x:v>
      </x:c>
      <x:c r="AH631" s="11" t="n">
        <x:v>1564.6673402906324</x:v>
      </x:c>
      <x:c r="AI631" s="11" t="n">
        <x:v>1571.5330464455715</x:v>
      </x:c>
      <x:c r="AJ631" s="11" t="n">
        <x:v>1588.4824520650047</x:v>
      </x:c>
      <x:c r="AK631" s="11" t="n">
        <x:v>1678.9838537059316</x:v>
      </x:c>
      <x:c r="AL631" s="11" t="n">
        <x:v>1684.7496924076327</x:v>
      </x:c>
      <x:c r="AM631" s="11" t="n">
        <x:v>1685.791671957301</x:v>
      </x:c>
      <x:c r="AN631" s="11" t="n">
        <x:v>1688.551873764648</x:v>
      </x:c>
      <x:c r="AO631" s="11" t="n">
        <x:v>1958.5982828807869</x:v>
      </x:c>
      <x:c r="AP631" s="11" t="n">
        <x:v>1961.0582993739677</x:v>
      </x:c>
      <x:c r="AQ631" s="11" t="n">
        <x:v>2035.2290588592753</x:v>
      </x:c>
      <x:c r="AR631" s="11" t="n">
        <x:v>2041.8966730002653</x:v>
      </x:c>
      <x:c r="AS631" s="11" t="n">
        <x:v>2071.3138426823007</x:v>
      </x:c>
      <x:c r="AT631" s="11" t="n">
        <x:v>2118.3478156178157</x:v>
      </x:c>
      <x:c r="AU631" s="11" t="n">
        <x:v>2189.2331163456893</x:v>
      </x:c>
      <x:c r="AV631" s="11" t="n">
        <x:v>2357.0548692574152</x:v>
      </x:c>
      <x:c r="AW631" s="11" t="n">
        <x:v>2372.478463175111</x:v>
      </x:c>
      <x:c r="AX631" s="11" t="n">
        <x:v>2500.6749616696466</x:v>
      </x:c>
      <x:c r="AY631" s="11" t="n">
        <x:v>3294.973501752941</x:v>
      </x:c>
    </x:row>
    <x:row r="632" ht="21" customHeight="1">
      <x:c r="A632" s="15" t="n">
        <x:v>631</x:v>
      </x:c>
      <x:c r="B632" s="11" t="n">
        <x:v>670.6757067410165</x:v>
      </x:c>
      <x:c r="C632" s="11" t="n">
        <x:v>708.1842487604015</x:v>
      </x:c>
      <x:c r="D632" s="11" t="n">
        <x:v>731.8863283612588</x:v>
      </x:c>
      <x:c r="E632" s="11" t="n">
        <x:v>754.0025899096585</x:v>
      </x:c>
      <x:c r="F632" s="11" t="n">
        <x:v>772.0019788209509</x:v>
      </x:c>
      <x:c r="G632" s="11" t="n">
        <x:v>772.5380527647023</x:v>
      </x:c>
      <x:c r="H632" s="11" t="n">
        <x:v>802.034459562145</x:v>
      </x:c>
      <x:c r="I632" s="11" t="n">
        <x:v>829.5539014043156</x:v>
      </x:c>
      <x:c r="J632" s="11" t="n">
        <x:v>884.5005621423644</x:v>
      </x:c>
      <x:c r="K632" s="11" t="n">
        <x:v>939.0737196708092</x:v>
      </x:c>
      <x:c r="L632" s="11" t="n">
        <x:v>939.8807539730221</x:v>
      </x:c>
      <x:c r="M632" s="11" t="n">
        <x:v>948.2036564670426</x:v>
      </x:c>
      <x:c r="N632" s="11" t="n">
        <x:v>958.7444017337988</x:v>
      </x:c>
      <x:c r="O632" s="11" t="n">
        <x:v>970.3076011192825</x:v>
      </x:c>
      <x:c r="P632" s="11" t="n">
        <x:v>970.774093602756</x:v>
      </x:c>
      <x:c r="Q632" s="11" t="n">
        <x:v>1024.8465504351968</x:v>
      </x:c>
      <x:c r="R632" s="11" t="n">
        <x:v>1027.0670367680254</x:v>
      </x:c>
      <x:c r="S632" s="11" t="n">
        <x:v>1037.847069442335</x:v>
      </x:c>
      <x:c r="T632" s="11" t="n">
        <x:v>1079.7355533747186</x:v>
      </x:c>
      <x:c r="U632" s="11" t="n">
        <x:v>1111.565254743218</x:v>
      </x:c>
      <x:c r="V632" s="11" t="n">
        <x:v>1134.0618728086422</x:v>
      </x:c>
      <x:c r="W632" s="11" t="n">
        <x:v>1215.6006806847568</x:v>
      </x:c>
      <x:c r="X632" s="11" t="n">
        <x:v>1255.0388414652205</x:v>
      </x:c>
      <x:c r="Y632" s="11" t="n">
        <x:v>1264.3717361731706</x:v>
      </x:c>
      <x:c r="Z632" s="11" t="n">
        <x:v>1277.858757221763</x:v>
      </x:c>
      <x:c r="AA632" s="11" t="n">
        <x:v>1285.2817708509026</x:v>
      </x:c>
      <x:c r="AB632" s="11" t="n">
        <x:v>1296.0442587419552</x:v>
      </x:c>
      <x:c r="AC632" s="11" t="n">
        <x:v>1297.0023032184317</x:v>
      </x:c>
      <x:c r="AD632" s="11" t="n">
        <x:v>1302.2772451759859</x:v>
      </x:c>
      <x:c r="AE632" s="11" t="n">
        <x:v>1399.1110512562545</x:v>
      </x:c>
      <x:c r="AF632" s="11" t="n">
        <x:v>1420.2207653313776</x:v>
      </x:c>
      <x:c r="AG632" s="11" t="n">
        <x:v>1427.0970228959764</x:v>
      </x:c>
      <x:c r="AH632" s="11" t="n">
        <x:v>1438.645831731818</x:v>
      </x:c>
      <x:c r="AI632" s="11" t="n">
        <x:v>1443.3892154029052</x:v>
      </x:c>
      <x:c r="AJ632" s="11" t="n">
        <x:v>1464.430856138038</x:v>
      </x:c>
      <x:c r="AK632" s="11" t="n">
        <x:v>1558.883621197661</x:v>
      </x:c>
      <x:c r="AL632" s="11" t="n">
        <x:v>1563.9069532084952</x:v>
      </x:c>
      <x:c r="AM632" s="11" t="n">
        <x:v>1577.2803322810375</x:v>
      </x:c>
      <x:c r="AN632" s="11" t="n">
        <x:v>1668.6646605580847</x:v>
      </x:c>
      <x:c r="AO632" s="11" t="n">
        <x:v>1737.6964113813997</x:v>
      </x:c>
      <x:c r="AP632" s="11" t="n">
        <x:v>1768.3426599643187</x:v>
      </x:c>
      <x:c r="AQ632" s="11" t="n">
        <x:v>1782.7229206436675</x:v>
      </x:c>
      <x:c r="AR632" s="11" t="n">
        <x:v>1837.2839922230194</x:v>
      </x:c>
      <x:c r="AS632" s="11" t="n">
        <x:v>1881.2141246041392</x:v>
      </x:c>
      <x:c r="AT632" s="11" t="n">
        <x:v>1891.0982090337777</x:v>
      </x:c>
      <x:c r="AU632" s="11" t="n">
        <x:v>1931.1106201355244</x:v>
      </x:c>
      <x:c r="AV632" s="11" t="n">
        <x:v>1951.6908265692455</x:v>
      </x:c>
      <x:c r="AW632" s="11" t="n">
        <x:v>2028.7307557543159</x:v>
      </x:c>
      <x:c r="AX632" s="11" t="n">
        <x:v>2054.762497826203</x:v>
      </x:c>
      <x:c r="AY632" s="11" t="n">
        <x:v>2340.124986218378</x:v>
      </x:c>
    </x:row>
    <x:row r="633" ht="21" customHeight="1">
      <x:c r="A633" s="15" t="n">
        <x:v>632</x:v>
      </x:c>
      <x:c r="B633" s="11" t="n">
        <x:v>588.4344333750256</x:v>
      </x:c>
      <x:c r="C633" s="11" t="n">
        <x:v>628.3494179117567</x:v>
      </x:c>
      <x:c r="D633" s="11" t="n">
        <x:v>648.8098001316812</x:v>
      </x:c>
      <x:c r="E633" s="11" t="n">
        <x:v>706.4767428082097</x:v>
      </x:c>
      <x:c r="F633" s="11" t="n">
        <x:v>763.7811967073217</x:v>
      </x:c>
      <x:c r="G633" s="11" t="n">
        <x:v>767.3624839296699</x:v>
      </x:c>
      <x:c r="H633" s="11" t="n">
        <x:v>797.1950371247208</x:v>
      </x:c>
      <x:c r="I633" s="11" t="n">
        <x:v>819.2123579142276</x:v>
      </x:c>
      <x:c r="J633" s="11" t="n">
        <x:v>829.4681761599311</x:v>
      </x:c>
      <x:c r="K633" s="11" t="n">
        <x:v>860.9555949050732</x:v>
      </x:c>
      <x:c r="L633" s="11" t="n">
        <x:v>916.3882310255765</x:v>
      </x:c>
      <x:c r="M633" s="11" t="n">
        <x:v>930.6143761804993</x:v>
      </x:c>
      <x:c r="N633" s="11" t="n">
        <x:v>943.4706490894264</x:v>
      </x:c>
      <x:c r="O633" s="11" t="n">
        <x:v>984.4883508326172</x:v>
      </x:c>
      <x:c r="P633" s="11" t="n">
        <x:v>1016.0197390427619</x:v>
      </x:c>
      <x:c r="Q633" s="11" t="n">
        <x:v>1019.2219797715712</x:v>
      </x:c>
      <x:c r="R633" s="11" t="n">
        <x:v>1019.6064489059347</x:v>
      </x:c>
      <x:c r="S633" s="11" t="n">
        <x:v>1026.48455649165</x:v>
      </x:c>
      <x:c r="T633" s="11" t="n">
        <x:v>1066.7389032910135</x:v>
      </x:c>
      <x:c r="U633" s="11" t="n">
        <x:v>1069.90431527587</x:v>
      </x:c>
      <x:c r="V633" s="11" t="n">
        <x:v>1083.7431995863842</x:v>
      </x:c>
      <x:c r="W633" s="11" t="n">
        <x:v>1108.3994155543014</x:v>
      </x:c>
      <x:c r="X633" s="11" t="n">
        <x:v>1110.7521691510826</x:v>
      </x:c>
      <x:c r="Y633" s="11" t="n">
        <x:v>1160.6336110691914</x:v>
      </x:c>
      <x:c r="Z633" s="11" t="n">
        <x:v>1176.5301180394013</x:v>
      </x:c>
      <x:c r="AA633" s="11" t="n">
        <x:v>1240.6324073162036</x:v>
      </x:c>
      <x:c r="AB633" s="11" t="n">
        <x:v>1244.3057812350887</x:v>
      </x:c>
      <x:c r="AC633" s="11" t="n">
        <x:v>1268.2981263534532</x:v>
      </x:c>
      <x:c r="AD633" s="11" t="n">
        <x:v>1304.881984972044</x:v>
      </x:c>
      <x:c r="AE633" s="11" t="n">
        <x:v>1332.7555918226112</x:v>
      </x:c>
      <x:c r="AF633" s="11" t="n">
        <x:v>1366.7670994379564</x:v>
      </x:c>
      <x:c r="AG633" s="11" t="n">
        <x:v>1368.9404365988594</x:v>
      </x:c>
      <x:c r="AH633" s="11" t="n">
        <x:v>1370.4264118571557</x:v>
      </x:c>
      <x:c r="AI633" s="11" t="n">
        <x:v>1375.2961372371424</x:v>
      </x:c>
      <x:c r="AJ633" s="11" t="n">
        <x:v>1385.799231090348</x:v>
      </x:c>
      <x:c r="AK633" s="11" t="n">
        <x:v>1390.016601563127</x:v>
      </x:c>
      <x:c r="AL633" s="11" t="n">
        <x:v>1443.9147018012868</x:v>
      </x:c>
      <x:c r="AM633" s="11" t="n">
        <x:v>1488.4617396849426</x:v>
      </x:c>
      <x:c r="AN633" s="11" t="n">
        <x:v>1495.0195343115984</x:v>
      </x:c>
      <x:c r="AO633" s="11" t="n">
        <x:v>1495.273205682926</x:v>
      </x:c>
      <x:c r="AP633" s="11" t="n">
        <x:v>1523.1317442024547</x:v>
      </x:c>
      <x:c r="AQ633" s="11" t="n">
        <x:v>1559.481326405029</x:v>
      </x:c>
      <x:c r="AR633" s="11" t="n">
        <x:v>1597.1158772572826</x:v>
      </x:c>
      <x:c r="AS633" s="11" t="n">
        <x:v>1760.2016724385048</x:v>
      </x:c>
      <x:c r="AT633" s="11" t="n">
        <x:v>1775.6764572678758</x:v>
      </x:c>
      <x:c r="AU633" s="11" t="n">
        <x:v>1808.306045723276</x:v>
      </x:c>
      <x:c r="AV633" s="11" t="n">
        <x:v>1891.0310119944577</x:v>
      </x:c>
      <x:c r="AW633" s="11" t="n">
        <x:v>2025.3416560644978</x:v>
      </x:c>
      <x:c r="AX633" s="11" t="n">
        <x:v>2049.543532122553</x:v>
      </x:c>
      <x:c r="AY633" s="11" t="n">
        <x:v>2714.541712427497</x:v>
      </x:c>
    </x:row>
    <x:row r="634" ht="21" customHeight="1">
      <x:c r="A634" s="15" t="n">
        <x:v>633</x:v>
      </x:c>
      <x:c r="B634" s="11" t="n">
        <x:v>724.4020509605439</x:v>
      </x:c>
      <x:c r="C634" s="11" t="n">
        <x:v>748.3954858824986</x:v>
      </x:c>
      <x:c r="D634" s="11" t="n">
        <x:v>792.8828973746347</x:v>
      </x:c>
      <x:c r="E634" s="11" t="n">
        <x:v>815.3951382885384</x:v>
      </x:c>
      <x:c r="F634" s="11" t="n">
        <x:v>826.5173385525482</x:v>
      </x:c>
      <x:c r="G634" s="11" t="n">
        <x:v>828.9905358171764</x:v>
      </x:c>
      <x:c r="H634" s="11" t="n">
        <x:v>837.9413078648018</x:v>
      </x:c>
      <x:c r="I634" s="11" t="n">
        <x:v>847.063378080741</x:v>
      </x:c>
      <x:c r="J634" s="11" t="n">
        <x:v>860.9048645841647</x:v>
      </x:c>
      <x:c r="K634" s="11" t="n">
        <x:v>890.0821712574743</x:v>
      </x:c>
      <x:c r="L634" s="11" t="n">
        <x:v>964.2194017930915</x:v>
      </x:c>
      <x:c r="M634" s="11" t="n">
        <x:v>999.295520852652</x:v>
      </x:c>
      <x:c r="N634" s="11" t="n">
        <x:v>1013.0361502191614</x:v>
      </x:c>
      <x:c r="O634" s="11" t="n">
        <x:v>1022.0775149501317</x:v>
      </x:c>
      <x:c r="P634" s="11" t="n">
        <x:v>1031.5195200666783</x:v>
      </x:c>
      <x:c r="Q634" s="11" t="n">
        <x:v>1033.9137306561634</x:v>
      </x:c>
      <x:c r="R634" s="11" t="n">
        <x:v>1036.586554227596</x:v>
      </x:c>
      <x:c r="S634" s="11" t="n">
        <x:v>1050.0617844336223</x:v>
      </x:c>
      <x:c r="T634" s="11" t="n">
        <x:v>1115.1694470723728</x:v>
      </x:c>
      <x:c r="U634" s="11" t="n">
        <x:v>1117.823962335628</x:v>
      </x:c>
      <x:c r="V634" s="11" t="n">
        <x:v>1135.9748903192526</x:v>
      </x:c>
      <x:c r="W634" s="11" t="n">
        <x:v>1140.8309896278834</x:v>
      </x:c>
      <x:c r="X634" s="11" t="n">
        <x:v>1183.502221278413</x:v>
      </x:c>
      <x:c r="Y634" s="11" t="n">
        <x:v>1241.0418866257367</x:v>
      </x:c>
      <x:c r="Z634" s="11" t="n">
        <x:v>1259.5157113279986</x:v>
      </x:c>
      <x:c r="AA634" s="11" t="n">
        <x:v>1280.0920331481243</x:v>
      </x:c>
      <x:c r="AB634" s="11" t="n">
        <x:v>1291.5650136319014</x:v>
      </x:c>
      <x:c r="AC634" s="11" t="n">
        <x:v>1343.6476181062335</x:v>
      </x:c>
      <x:c r="AD634" s="11" t="n">
        <x:v>1351.929400577665</x:v>
      </x:c>
      <x:c r="AE634" s="11" t="n">
        <x:v>1455.0219842997938</x:v>
      </x:c>
      <x:c r="AF634" s="11" t="n">
        <x:v>1494.5160965544499</x:v>
      </x:c>
      <x:c r="AG634" s="11" t="n">
        <x:v>1502.7415005104613</x:v>
      </x:c>
      <x:c r="AH634" s="11" t="n">
        <x:v>1503.6197558585998</x:v>
      </x:c>
      <x:c r="AI634" s="11" t="n">
        <x:v>1513.1866200520622</x:v>
      </x:c>
      <x:c r="AJ634" s="11" t="n">
        <x:v>1528.9729359642745</x:v>
      </x:c>
      <x:c r="AK634" s="11" t="n">
        <x:v>1577.9987731709432</x:v>
      </x:c>
      <x:c r="AL634" s="11" t="n">
        <x:v>1621.663547857992</x:v>
      </x:c>
      <x:c r="AM634" s="11" t="n">
        <x:v>1670.4658226652705</x:v>
      </x:c>
      <x:c r="AN634" s="11" t="n">
        <x:v>1721.8168126335158</x:v>
      </x:c>
      <x:c r="AO634" s="11" t="n">
        <x:v>1783.3710539181616</x:v>
      </x:c>
      <x:c r="AP634" s="11" t="n">
        <x:v>1805.8052115690145</x:v>
      </x:c>
      <x:c r="AQ634" s="11" t="n">
        <x:v>1910.4337855475937</x:v>
      </x:c>
      <x:c r="AR634" s="11" t="n">
        <x:v>1945.1216891197685</x:v>
      </x:c>
      <x:c r="AS634" s="11" t="n">
        <x:v>2098.419006395542</x:v>
      </x:c>
      <x:c r="AT634" s="11" t="n">
        <x:v>2123.6261862980127</x:v>
      </x:c>
      <x:c r="AU634" s="11" t="n">
        <x:v>2133.9111993127435</x:v>
      </x:c>
      <x:c r="AV634" s="11" t="n">
        <x:v>2208.886686618014</x:v>
      </x:c>
      <x:c r="AW634" s="11" t="n">
        <x:v>2398.6100963937915</x:v>
      </x:c>
      <x:c r="AX634" s="11" t="n">
        <x:v>2477.7012132885893</x:v>
      </x:c>
      <x:c r="AY634" s="11" t="n">
        <x:v>2584.0212498078104</x:v>
      </x:c>
    </x:row>
    <x:row r="635" ht="21" customHeight="1">
      <x:c r="A635" s="15" t="n">
        <x:v>634</x:v>
      </x:c>
      <x:c r="B635" s="11" t="n">
        <x:v>696.7375245330627</x:v>
      </x:c>
      <x:c r="C635" s="11" t="n">
        <x:v>741.0023652594282</x:v>
      </x:c>
      <x:c r="D635" s="11" t="n">
        <x:v>763.9893994187133</x:v>
      </x:c>
      <x:c r="E635" s="11" t="n">
        <x:v>781.6594718326533</x:v>
      </x:c>
      <x:c r="F635" s="11" t="n">
        <x:v>962.3220767013036</x:v>
      </x:c>
      <x:c r="G635" s="11" t="n">
        <x:v>972.1724015655218</x:v>
      </x:c>
      <x:c r="H635" s="11" t="n">
        <x:v>973.7824284985652</x:v>
      </x:c>
      <x:c r="I635" s="11" t="n">
        <x:v>990.8996953585079</x:v>
      </x:c>
      <x:c r="J635" s="11" t="n">
        <x:v>1054.3464726466345</x:v>
      </x:c>
      <x:c r="K635" s="11" t="n">
        <x:v>1144.4893191968713</x:v>
      </x:c>
      <x:c r="L635" s="11" t="n">
        <x:v>1239.6602374565412</x:v>
      </x:c>
      <x:c r="M635" s="11" t="n">
        <x:v>1239.9556019418999</x:v>
      </x:c>
      <x:c r="N635" s="11" t="n">
        <x:v>1257.546815107513</x:v>
      </x:c>
      <x:c r="O635" s="11" t="n">
        <x:v>1261.4893969117907</x:v>
      </x:c>
      <x:c r="P635" s="11" t="n">
        <x:v>1313.01302299284</x:v>
      </x:c>
      <x:c r="Q635" s="11" t="n">
        <x:v>1338.0617873805177</x:v>
      </x:c>
      <x:c r="R635" s="11" t="n">
        <x:v>1342.027997641575</x:v>
      </x:c>
      <x:c r="S635" s="11" t="n">
        <x:v>1359.2743609429222</x:v>
      </x:c>
      <x:c r="T635" s="11" t="n">
        <x:v>1391.2679669602994</x:v>
      </x:c>
      <x:c r="U635" s="11" t="n">
        <x:v>1462.0169577743773</x:v>
      </x:c>
      <x:c r="V635" s="11" t="n">
        <x:v>1492.3624636788304</x:v>
      </x:c>
      <x:c r="W635" s="11" t="n">
        <x:v>1503.0310153145765</x:v>
      </x:c>
      <x:c r="X635" s="11" t="n">
        <x:v>1575.1192201159563</x:v>
      </x:c>
      <x:c r="Y635" s="11" t="n">
        <x:v>1623.5885566071845</x:v>
      </x:c>
      <x:c r="Z635" s="11" t="n">
        <x:v>1627.3704753988347</x:v>
      </x:c>
      <x:c r="AA635" s="11" t="n">
        <x:v>1666.1051875815788</x:v>
      </x:c>
      <x:c r="AB635" s="11" t="n">
        <x:v>1696.4556345473104</x:v>
      </x:c>
      <x:c r="AC635" s="11" t="n">
        <x:v>1699.2619303905055</x:v>
      </x:c>
      <x:c r="AD635" s="11" t="n">
        <x:v>1796.7194208588726</x:v>
      </x:c>
      <x:c r="AE635" s="11" t="n">
        <x:v>1802.8472018060577</x:v>
      </x:c>
      <x:c r="AF635" s="11" t="n">
        <x:v>1826.65069315021</x:v>
      </x:c>
      <x:c r="AG635" s="11" t="n">
        <x:v>1832.7319612397398</x:v>
      </x:c>
      <x:c r="AH635" s="11" t="n">
        <x:v>1863.1870272522008</x:v>
      </x:c>
      <x:c r="AI635" s="11" t="n">
        <x:v>1863.1954716893742</x:v>
      </x:c>
      <x:c r="AJ635" s="11" t="n">
        <x:v>1887.5564665865725</x:v>
      </x:c>
      <x:c r="AK635" s="11" t="n">
        <x:v>1898.9877767788555</x:v>
      </x:c>
      <x:c r="AL635" s="11" t="n">
        <x:v>1930.2227109614655</x:v>
      </x:c>
      <x:c r="AM635" s="11" t="n">
        <x:v>1930.2307774890744</x:v>
      </x:c>
      <x:c r="AN635" s="11" t="n">
        <x:v>1941.1770996755567</x:v>
      </x:c>
      <x:c r="AO635" s="11" t="n">
        <x:v>1949.8217817881623</x:v>
      </x:c>
      <x:c r="AP635" s="11" t="n">
        <x:v>1957.7657787466014</x:v>
      </x:c>
      <x:c r="AQ635" s="11" t="n">
        <x:v>1975.3783588855176</x:v>
      </x:c>
      <x:c r="AR635" s="11" t="n">
        <x:v>1994.8941216691292</x:v>
      </x:c>
      <x:c r="AS635" s="11" t="n">
        <x:v>2040.759776040308</x:v>
      </x:c>
      <x:c r="AT635" s="11" t="n">
        <x:v>2075.2781535302147</x:v>
      </x:c>
      <x:c r="AU635" s="11" t="n">
        <x:v>2157.5427821674994</x:v>
      </x:c>
      <x:c r="AV635" s="11" t="n">
        <x:v>2231.2437908056672</x:v>
      </x:c>
      <x:c r="AW635" s="11" t="n">
        <x:v>2289.3824669042115</x:v>
      </x:c>
      <x:c r="AX635" s="11" t="n">
        <x:v>2356.53629142628</x:v>
      </x:c>
      <x:c r="AY635" s="11" t="n">
        <x:v>2459.7727317183485</x:v>
      </x:c>
    </x:row>
    <x:row r="636" ht="21" customHeight="1">
      <x:c r="A636" s="15" t="n">
        <x:v>635</x:v>
      </x:c>
      <x:c r="B636" s="11" t="n">
        <x:v>588.182197374637</x:v>
      </x:c>
      <x:c r="C636" s="11" t="n">
        <x:v>611.66572717017</x:v>
      </x:c>
      <x:c r="D636" s="11" t="n">
        <x:v>650.6202317765583</x:v>
      </x:c>
      <x:c r="E636" s="11" t="n">
        <x:v>656.0600578885255</x:v>
      </x:c>
      <x:c r="F636" s="11" t="n">
        <x:v>720.0402094160278</x:v>
      </x:c>
      <x:c r="G636" s="11" t="n">
        <x:v>768.7872866898189</x:v>
      </x:c>
      <x:c r="H636" s="11" t="n">
        <x:v>777.464750466566</x:v>
      </x:c>
      <x:c r="I636" s="11" t="n">
        <x:v>853.6874052046551</x:v>
      </x:c>
      <x:c r="J636" s="11" t="n">
        <x:v>878.9917504328236</x:v>
      </x:c>
      <x:c r="K636" s="11" t="n">
        <x:v>908.4576674777938</x:v>
      </x:c>
      <x:c r="L636" s="11" t="n">
        <x:v>920.2242066261728</x:v>
      </x:c>
      <x:c r="M636" s="11" t="n">
        <x:v>944.2315461782043</x:v>
      </x:c>
      <x:c r="N636" s="11" t="n">
        <x:v>953.2703109981312</x:v>
      </x:c>
      <x:c r="O636" s="11" t="n">
        <x:v>956.6965498250469</x:v>
      </x:c>
      <x:c r="P636" s="11" t="n">
        <x:v>994.6254846254286</x:v>
      </x:c>
      <x:c r="Q636" s="11" t="n">
        <x:v>1002.5373795050361</x:v>
      </x:c>
      <x:c r="R636" s="11" t="n">
        <x:v>1035.7604305332407</x:v>
      </x:c>
      <x:c r="S636" s="11" t="n">
        <x:v>1072.2530107441762</x:v>
      </x:c>
      <x:c r="T636" s="11" t="n">
        <x:v>1088.9647588964235</x:v>
      </x:c>
      <x:c r="U636" s="11" t="n">
        <x:v>1104.2105363045962</x:v>
      </x:c>
      <x:c r="V636" s="11" t="n">
        <x:v>1256.8440493363087</x:v>
      </x:c>
      <x:c r="W636" s="11" t="n">
        <x:v>1266.6062322210764</x:v>
      </x:c>
      <x:c r="X636" s="11" t="n">
        <x:v>1305.9730903252173</x:v>
      </x:c>
      <x:c r="Y636" s="11" t="n">
        <x:v>1354.3769339115242</x:v>
      </x:c>
      <x:c r="Z636" s="11" t="n">
        <x:v>1377.596096763236</x:v>
      </x:c>
      <x:c r="AA636" s="11" t="n">
        <x:v>1379.7306539073038</x:v>
      </x:c>
      <x:c r="AB636" s="11" t="n">
        <x:v>1381.6169827351664</x:v>
      </x:c>
      <x:c r="AC636" s="11" t="n">
        <x:v>1387.8785098447054</x:v>
      </x:c>
      <x:c r="AD636" s="11" t="n">
        <x:v>1391.3114798563497</x:v>
      </x:c>
      <x:c r="AE636" s="11" t="n">
        <x:v>1422.507327492434</x:v>
      </x:c>
      <x:c r="AF636" s="11" t="n">
        <x:v>1494.4540043260881</x:v>
      </x:c>
      <x:c r="AG636" s="11" t="n">
        <x:v>1512.391825056609</x:v>
      </x:c>
      <x:c r="AH636" s="11" t="n">
        <x:v>1556.647100337259</x:v>
      </x:c>
      <x:c r="AI636" s="11" t="n">
        <x:v>1577.0558826560027</x:v>
      </x:c>
      <x:c r="AJ636" s="11" t="n">
        <x:v>1581.4973558199908</x:v>
      </x:c>
      <x:c r="AK636" s="11" t="n">
        <x:v>1587.1210087652867</x:v>
      </x:c>
      <x:c r="AL636" s="11" t="n">
        <x:v>1625.419895077171</x:v>
      </x:c>
      <x:c r="AM636" s="11" t="n">
        <x:v>1657.7157176173052</x:v>
      </x:c>
      <x:c r="AN636" s="11" t="n">
        <x:v>1678.2594089653378</x:v>
      </x:c>
      <x:c r="AO636" s="11" t="n">
        <x:v>1725.886865538499</x:v>
      </x:c>
      <x:c r="AP636" s="11" t="n">
        <x:v>1784.9096915176792</x:v>
      </x:c>
      <x:c r="AQ636" s="11" t="n">
        <x:v>1878.664103372903</x:v>
      </x:c>
      <x:c r="AR636" s="11" t="n">
        <x:v>1904.06756096616</x:v>
      </x:c>
      <x:c r="AS636" s="11" t="n">
        <x:v>1956.2929066432603</x:v>
      </x:c>
      <x:c r="AT636" s="11" t="n">
        <x:v>1976.7448027950372</x:v>
      </x:c>
      <x:c r="AU636" s="11" t="n">
        <x:v>2056.473075267161</x:v>
      </x:c>
      <x:c r="AV636" s="11" t="n">
        <x:v>2153.885815870057</x:v>
      </x:c>
      <x:c r="AW636" s="11" t="n">
        <x:v>2218.4970634869424</x:v>
      </x:c>
      <x:c r="AX636" s="11" t="n">
        <x:v>2383.938985421451</x:v>
      </x:c>
      <x:c r="AY636" s="11" t="n">
        <x:v>2828.4032639518946</x:v>
      </x:c>
    </x:row>
    <x:row r="637" ht="21" customHeight="1">
      <x:c r="A637" s="15" t="n">
        <x:v>636</x:v>
      </x:c>
      <x:c r="B637" s="11" t="n">
        <x:v>620.6075062272362</x:v>
      </x:c>
      <x:c r="C637" s="11" t="n">
        <x:v>650.0373938107175</x:v>
      </x:c>
      <x:c r="D637" s="11" t="n">
        <x:v>670.6159651354931</x:v>
      </x:c>
      <x:c r="E637" s="11" t="n">
        <x:v>684.7934852429588</x:v>
      </x:c>
      <x:c r="F637" s="11" t="n">
        <x:v>697.9979702727857</x:v>
      </x:c>
      <x:c r="G637" s="11" t="n">
        <x:v>709.8301221183928</x:v>
      </x:c>
      <x:c r="H637" s="11" t="n">
        <x:v>734.0542803737164</x:v>
      </x:c>
      <x:c r="I637" s="11" t="n">
        <x:v>858.9042192942184</x:v>
      </x:c>
      <x:c r="J637" s="11" t="n">
        <x:v>863.2192112297604</x:v>
      </x:c>
      <x:c r="K637" s="11" t="n">
        <x:v>868.7724173508033</x:v>
      </x:c>
      <x:c r="L637" s="11" t="n">
        <x:v>873.3383308425097</x:v>
      </x:c>
      <x:c r="M637" s="11" t="n">
        <x:v>876.7639509911701</x:v>
      </x:c>
      <x:c r="N637" s="11" t="n">
        <x:v>880.9513671276372</x:v>
      </x:c>
      <x:c r="O637" s="11" t="n">
        <x:v>918.3445258984543</x:v>
      </x:c>
      <x:c r="P637" s="11" t="n">
        <x:v>951.5893340757802</x:v>
      </x:c>
      <x:c r="Q637" s="11" t="n">
        <x:v>953.5982667223154</x:v>
      </x:c>
      <x:c r="R637" s="11" t="n">
        <x:v>975.1096737361001</x:v>
      </x:c>
      <x:c r="S637" s="11" t="n">
        <x:v>1014.9629373710416</x:v>
      </x:c>
      <x:c r="T637" s="11" t="n">
        <x:v>1066.6294221383812</x:v>
      </x:c>
      <x:c r="U637" s="11" t="n">
        <x:v>1094.8557770760913</x:v>
      </x:c>
      <x:c r="V637" s="11" t="n">
        <x:v>1128.9362343051414</x:v>
      </x:c>
      <x:c r="W637" s="11" t="n">
        <x:v>1142.9496723751918</x:v>
      </x:c>
      <x:c r="X637" s="11" t="n">
        <x:v>1232.0993294024506</x:v>
      </x:c>
      <x:c r="Y637" s="11" t="n">
        <x:v>1265.8778959370452</x:v>
      </x:c>
      <x:c r="Z637" s="11" t="n">
        <x:v>1288.1491424385804</x:v>
      </x:c>
      <x:c r="AA637" s="11" t="n">
        <x:v>1299.9652495569571</x:v>
      </x:c>
      <x:c r="AB637" s="11" t="n">
        <x:v>1331.3137539304637</x:v>
      </x:c>
      <x:c r="AC637" s="11" t="n">
        <x:v>1343.3726631199565</x:v>
      </x:c>
      <x:c r="AD637" s="11" t="n">
        <x:v>1346.6761345846921</x:v>
      </x:c>
      <x:c r="AE637" s="11" t="n">
        <x:v>1360.4057508090013</x:v>
      </x:c>
      <x:c r="AF637" s="11" t="n">
        <x:v>1386.2762656374161</x:v>
      </x:c>
      <x:c r="AG637" s="11" t="n">
        <x:v>1386.413419586734</x:v>
      </x:c>
      <x:c r="AH637" s="11" t="n">
        <x:v>1502.4737466670945</x:v>
      </x:c>
      <x:c r="AI637" s="11" t="n">
        <x:v>1510.2280198386015</x:v>
      </x:c>
      <x:c r="AJ637" s="11" t="n">
        <x:v>1522.1170211470994</x:v>
      </x:c>
      <x:c r="AK637" s="11" t="n">
        <x:v>1522.9928865551976</x:v>
      </x:c>
      <x:c r="AL637" s="11" t="n">
        <x:v>1570.3315625344599</x:v>
      </x:c>
      <x:c r="AM637" s="11" t="n">
        <x:v>1615.6018393936854</x:v>
      </x:c>
      <x:c r="AN637" s="11" t="n">
        <x:v>1621.6099097838219</x:v>
      </x:c>
      <x:c r="AO637" s="11" t="n">
        <x:v>1748.6532834448647</x:v>
      </x:c>
      <x:c r="AP637" s="11" t="n">
        <x:v>1790.8241747891284</x:v>
      </x:c>
      <x:c r="AQ637" s="11" t="n">
        <x:v>1804.1892372058592</x:v>
      </x:c>
      <x:c r="AR637" s="11" t="n">
        <x:v>1832.0880693693953</x:v>
      </x:c>
      <x:c r="AS637" s="11" t="n">
        <x:v>1836.4065707330667</x:v>
      </x:c>
      <x:c r="AT637" s="11" t="n">
        <x:v>1876.716060220775</x:v>
      </x:c>
      <x:c r="AU637" s="11" t="n">
        <x:v>1915.1554143845622</x:v>
      </x:c>
      <x:c r="AV637" s="11" t="n">
        <x:v>2031.0505603806957</x:v>
      </x:c>
      <x:c r="AW637" s="11" t="n">
        <x:v>2161.9038503970496</x:v>
      </x:c>
      <x:c r="AX637" s="11" t="n">
        <x:v>2313.965446580328</x:v>
      </x:c>
      <x:c r="AY637" s="11" t="n">
        <x:v>2613.150375946122</x:v>
      </x:c>
    </x:row>
    <x:row r="638" ht="21" customHeight="1">
      <x:c r="A638" s="15" t="n">
        <x:v>637</x:v>
      </x:c>
      <x:c r="B638" s="11" t="n">
        <x:v>716.6760161640801</x:v>
      </x:c>
      <x:c r="C638" s="11" t="n">
        <x:v>742.3251150524252</x:v>
      </x:c>
      <x:c r="D638" s="11" t="n">
        <x:v>764.5249652884677</x:v>
      </x:c>
      <x:c r="E638" s="11" t="n">
        <x:v>781.9669922871382</x:v>
      </x:c>
      <x:c r="F638" s="11" t="n">
        <x:v>817.1827026524022</x:v>
      </x:c>
      <x:c r="G638" s="11" t="n">
        <x:v>852.7191739242344</x:v>
      </x:c>
      <x:c r="H638" s="11" t="n">
        <x:v>860.2239186852096</x:v>
      </x:c>
      <x:c r="I638" s="11" t="n">
        <x:v>873.9600466712752</x:v>
      </x:c>
      <x:c r="J638" s="11" t="n">
        <x:v>873.980386522529</x:v>
      </x:c>
      <x:c r="K638" s="11" t="n">
        <x:v>877.5193102673895</x:v>
      </x:c>
      <x:c r="L638" s="11" t="n">
        <x:v>883.7516156611325</x:v>
      </x:c>
      <x:c r="M638" s="11" t="n">
        <x:v>906.1121185156769</x:v>
      </x:c>
      <x:c r="N638" s="11" t="n">
        <x:v>957.0844390302218</x:v>
      </x:c>
      <x:c r="O638" s="11" t="n">
        <x:v>974.3412737695689</x:v>
      </x:c>
      <x:c r="P638" s="11" t="n">
        <x:v>1023.6953011237572</x:v>
      </x:c>
      <x:c r="Q638" s="11" t="n">
        <x:v>1036.1691486059171</x:v>
      </x:c>
      <x:c r="R638" s="11" t="n">
        <x:v>1062.3817642398026</x:v>
      </x:c>
      <x:c r="S638" s="11" t="n">
        <x:v>1071.3835088541277</x:v>
      </x:c>
      <x:c r="T638" s="11" t="n">
        <x:v>1089.1869128002163</x:v>
      </x:c>
      <x:c r="U638" s="11" t="n">
        <x:v>1098.704041610943</x:v>
      </x:c>
      <x:c r="V638" s="11" t="n">
        <x:v>1102.1025257260274</x:v>
      </x:c>
      <x:c r="W638" s="11" t="n">
        <x:v>1119.7759231243995</x:v>
      </x:c>
      <x:c r="X638" s="11" t="n">
        <x:v>1130.6707592737519</x:v>
      </x:c>
      <x:c r="Y638" s="11" t="n">
        <x:v>1141.6908037310436</x:v>
      </x:c>
      <x:c r="Z638" s="11" t="n">
        <x:v>1158.6425618322583</x:v>
      </x:c>
      <x:c r="AA638" s="11" t="n">
        <x:v>1166.3902345238234</x:v>
      </x:c>
      <x:c r="AB638" s="11" t="n">
        <x:v>1235.4681481475777</x:v>
      </x:c>
      <x:c r="AC638" s="11" t="n">
        <x:v>1243.2063793501002</x:v>
      </x:c>
      <x:c r="AD638" s="11" t="n">
        <x:v>1283.7963971669956</x:v>
      </x:c>
      <x:c r="AE638" s="11" t="n">
        <x:v>1336.818787942119</x:v>
      </x:c>
      <x:c r="AF638" s="11" t="n">
        <x:v>1452.3669521219242</x:v>
      </x:c>
      <x:c r="AG638" s="11" t="n">
        <x:v>1538.6117625785173</x:v>
      </x:c>
      <x:c r="AH638" s="11" t="n">
        <x:v>1552.3460933495712</x:v>
      </x:c>
      <x:c r="AI638" s="11" t="n">
        <x:v>1557.4557557183398</x:v>
      </x:c>
      <x:c r="AJ638" s="11" t="n">
        <x:v>1562.9713451363427</x:v>
      </x:c>
      <x:c r="AK638" s="11" t="n">
        <x:v>1567.715095698582</x:v>
      </x:c>
      <x:c r="AL638" s="11" t="n">
        <x:v>1627.9604522842158</x:v>
      </x:c>
      <x:c r="AM638" s="11" t="n">
        <x:v>1677.7597031051403</x:v>
      </x:c>
      <x:c r="AN638" s="11" t="n">
        <x:v>1692.0450700054414</x:v>
      </x:c>
      <x:c r="AO638" s="11" t="n">
        <x:v>1692.4294199613128</x:v>
      </x:c>
      <x:c r="AP638" s="11" t="n">
        <x:v>1743.1958952935622</x:v>
      </x:c>
      <x:c r="AQ638" s="11" t="n">
        <x:v>1752.5352598635757</x:v>
      </x:c>
      <x:c r="AR638" s="11" t="n">
        <x:v>1783.8020399401223</x:v>
      </x:c>
      <x:c r="AS638" s="11" t="n">
        <x:v>1951.2589236315075</x:v>
      </x:c>
      <x:c r="AT638" s="11" t="n">
        <x:v>2088.435535717377</x:v>
      </x:c>
      <x:c r="AU638" s="11" t="n">
        <x:v>2089.58586415424</x:v>
      </x:c>
      <x:c r="AV638" s="11" t="n">
        <x:v>2145.482122266185</x:v>
      </x:c>
      <x:c r="AW638" s="11" t="n">
        <x:v>2335.6437536996796</x:v>
      </x:c>
      <x:c r="AX638" s="11" t="n">
        <x:v>2359.876278442042</x:v>
      </x:c>
      <x:c r="AY638" s="11" t="n">
        <x:v>2457.688181143709</x:v>
      </x:c>
    </x:row>
    <x:row r="639" ht="21" customHeight="1">
      <x:c r="A639" s="15" t="n">
        <x:v>638</x:v>
      </x:c>
      <x:c r="B639" s="11" t="n">
        <x:v>631.7378690016218</x:v>
      </x:c>
      <x:c r="C639" s="11" t="n">
        <x:v>693.4936305063025</x:v>
      </x:c>
      <x:c r="D639" s="11" t="n">
        <x:v>747.4752647609175</x:v>
      </x:c>
      <x:c r="E639" s="11" t="n">
        <x:v>762.6556264629713</x:v>
      </x:c>
      <x:c r="F639" s="11" t="n">
        <x:v>774.5268052726201</x:v>
      </x:c>
      <x:c r="G639" s="11" t="n">
        <x:v>782.6989699382801</x:v>
      </x:c>
      <x:c r="H639" s="11" t="n">
        <x:v>784.3119358265728</x:v>
      </x:c>
      <x:c r="I639" s="11" t="n">
        <x:v>807.3817653794797</x:v>
      </x:c>
      <x:c r="J639" s="11" t="n">
        <x:v>835.6813191201015</x:v>
      </x:c>
      <x:c r="K639" s="11" t="n">
        <x:v>859.6003999657586</x:v>
      </x:c>
      <x:c r="L639" s="11" t="n">
        <x:v>871.5325931993445</x:v>
      </x:c>
      <x:c r="M639" s="11" t="n">
        <x:v>874.6070367532708</x:v>
      </x:c>
      <x:c r="N639" s="11" t="n">
        <x:v>888.478045405036</x:v>
      </x:c>
      <x:c r="O639" s="11" t="n">
        <x:v>943.9739904624847</x:v>
      </x:c>
      <x:c r="P639" s="11" t="n">
        <x:v>945.4307891242808</x:v>
      </x:c>
      <x:c r="Q639" s="11" t="n">
        <x:v>949.3312533143546</x:v>
      </x:c>
      <x:c r="R639" s="11" t="n">
        <x:v>974.4250350452451</x:v>
      </x:c>
      <x:c r="S639" s="11" t="n">
        <x:v>977.6488874664097</x:v>
      </x:c>
      <x:c r="T639" s="11" t="n">
        <x:v>1023.0302940462108</x:v>
      </x:c>
      <x:c r="U639" s="11" t="n">
        <x:v>1031.3371537071453</x:v>
      </x:c>
      <x:c r="V639" s="11" t="n">
        <x:v>1095.0406133848373</x:v>
      </x:c>
      <x:c r="W639" s="11" t="n">
        <x:v>1121.8399871829643</x:v>
      </x:c>
      <x:c r="X639" s="11" t="n">
        <x:v>1125.7829078253103</x:v>
      </x:c>
      <x:c r="Y639" s="11" t="n">
        <x:v>1146.2982307852228</x:v>
      </x:c>
      <x:c r="Z639" s="11" t="n">
        <x:v>1146.4597434864136</x:v>
      </x:c>
      <x:c r="AA639" s="11" t="n">
        <x:v>1162.45953798865</x:v>
      </x:c>
      <x:c r="AB639" s="11" t="n">
        <x:v>1172.0211627757076</x:v>
      </x:c>
      <x:c r="AC639" s="11" t="n">
        <x:v>1183.302781761102</x:v>
      </x:c>
      <x:c r="AD639" s="11" t="n">
        <x:v>1184.7023193104646</x:v>
      </x:c>
      <x:c r="AE639" s="11" t="n">
        <x:v>1264.090840142819</x:v>
      </x:c>
      <x:c r="AF639" s="11" t="n">
        <x:v>1303.7196075463173</x:v>
      </x:c>
      <x:c r="AG639" s="11" t="n">
        <x:v>1370.0804523884976</x:v>
      </x:c>
      <x:c r="AH639" s="11" t="n">
        <x:v>1517.088535457274</x:v>
      </x:c>
      <x:c r="AI639" s="11" t="n">
        <x:v>1521.001602005658</x:v>
      </x:c>
      <x:c r="AJ639" s="11" t="n">
        <x:v>1604.270519930355</x:v>
      </x:c>
      <x:c r="AK639" s="11" t="n">
        <x:v>1717.1725222171099</x:v>
      </x:c>
      <x:c r="AL639" s="11" t="n">
        <x:v>1739.8845460174123</x:v>
      </x:c>
      <x:c r="AM639" s="11" t="n">
        <x:v>1747.8330067122322</x:v>
      </x:c>
      <x:c r="AN639" s="11" t="n">
        <x:v>1753.9870650132705</x:v>
      </x:c>
      <x:c r="AO639" s="11" t="n">
        <x:v>1760.1552423267633</x:v>
      </x:c>
      <x:c r="AP639" s="11" t="n">
        <x:v>1848.4551209971835</x:v>
      </x:c>
      <x:c r="AQ639" s="11" t="n">
        <x:v>1943.3044227337634</x:v>
      </x:c>
      <x:c r="AR639" s="11" t="n">
        <x:v>1957.4423902888188</x:v>
      </x:c>
      <x:c r="AS639" s="11" t="n">
        <x:v>2026.1580643001587</x:v>
      </x:c>
      <x:c r="AT639" s="11" t="n">
        <x:v>2051.002551464515</x:v>
      </x:c>
      <x:c r="AU639" s="11" t="n">
        <x:v>2083.485654087919</x:v>
      </x:c>
      <x:c r="AV639" s="11" t="n">
        <x:v>2137.3247017230815</x:v>
      </x:c>
      <x:c r="AW639" s="11" t="n">
        <x:v>2333.65559081324</x:v>
      </x:c>
      <x:c r="AX639" s="11" t="n">
        <x:v>2529.8445310088287</x:v>
      </x:c>
      <x:c r="AY639" s="11" t="n">
        <x:v>3652.8511994113237</x:v>
      </x:c>
    </x:row>
    <x:row r="640" ht="21" customHeight="1">
      <x:c r="A640" s="15" t="n">
        <x:v>639</x:v>
      </x:c>
      <x:c r="B640" s="11" t="n">
        <x:v>584.0490078947032</x:v>
      </x:c>
      <x:c r="C640" s="11" t="n">
        <x:v>618.2683605879904</x:v>
      </x:c>
      <x:c r="D640" s="11" t="n">
        <x:v>737.3148548900524</x:v>
      </x:c>
      <x:c r="E640" s="11" t="n">
        <x:v>772.7394545174939</x:v>
      </x:c>
      <x:c r="F640" s="11" t="n">
        <x:v>784.7311633957102</x:v>
      </x:c>
      <x:c r="G640" s="11" t="n">
        <x:v>797.6344258321407</x:v>
      </x:c>
      <x:c r="H640" s="11" t="n">
        <x:v>800.9238523533043</x:v>
      </x:c>
      <x:c r="I640" s="11" t="n">
        <x:v>805.18081728999</x:v>
      </x:c>
      <x:c r="J640" s="11" t="n">
        <x:v>816.0659622131946</x:v>
      </x:c>
      <x:c r="K640" s="11" t="n">
        <x:v>822.8846866699951</x:v>
      </x:c>
      <x:c r="L640" s="11" t="n">
        <x:v>841.7456930803489</x:v>
      </x:c>
      <x:c r="M640" s="11" t="n">
        <x:v>895.6905739116744</x:v>
      </x:c>
      <x:c r="N640" s="11" t="n">
        <x:v>936.1879377602604</x:v>
      </x:c>
      <x:c r="O640" s="11" t="n">
        <x:v>950.4802369969324</x:v>
      </x:c>
      <x:c r="P640" s="11" t="n">
        <x:v>954.2098621783196</x:v>
      </x:c>
      <x:c r="Q640" s="11" t="n">
        <x:v>968.7675915504383</x:v>
      </x:c>
      <x:c r="R640" s="11" t="n">
        <x:v>994.9694912655118</x:v>
      </x:c>
      <x:c r="S640" s="11" t="n">
        <x:v>1012.0968682620604</x:v>
      </x:c>
      <x:c r="T640" s="11" t="n">
        <x:v>1036.3991875757908</x:v>
      </x:c>
      <x:c r="U640" s="11" t="n">
        <x:v>1046.1167055255055</x:v>
      </x:c>
      <x:c r="V640" s="11" t="n">
        <x:v>1053.871963113971</x:v>
      </x:c>
      <x:c r="W640" s="11" t="n">
        <x:v>1115.218076875666</x:v>
      </x:c>
      <x:c r="X640" s="11" t="n">
        <x:v>1136.5325310817843</x:v>
      </x:c>
      <x:c r="Y640" s="11" t="n">
        <x:v>1203.0689939671834</x:v>
      </x:c>
      <x:c r="Z640" s="11" t="n">
        <x:v>1265.5131846577974</x:v>
      </x:c>
      <x:c r="AA640" s="11" t="n">
        <x:v>1369.2378264322415</x:v>
      </x:c>
      <x:c r="AB640" s="11" t="n">
        <x:v>1374.3986681268157</x:v>
      </x:c>
      <x:c r="AC640" s="11" t="n">
        <x:v>1376.4797121295953</x:v>
      </x:c>
      <x:c r="AD640" s="11" t="n">
        <x:v>1380.7227212963749</x:v>
      </x:c>
      <x:c r="AE640" s="11" t="n">
        <x:v>1416.817314557793</x:v>
      </x:c>
      <x:c r="AF640" s="11" t="n">
        <x:v>1429.2907306423126</x:v>
      </x:c>
      <x:c r="AG640" s="11" t="n">
        <x:v>1431.4074747489035</x:v>
      </x:c>
      <x:c r="AH640" s="11" t="n">
        <x:v>1455.0950151644074</x:v>
      </x:c>
      <x:c r="AI640" s="11" t="n">
        <x:v>1461.9729466848444</x:v>
      </x:c>
      <x:c r="AJ640" s="11" t="n">
        <x:v>1470.378119506835</x:v>
      </x:c>
      <x:c r="AK640" s="11" t="n">
        <x:v>1500.4157020191753</x:v>
      </x:c>
      <x:c r="AL640" s="11" t="n">
        <x:v>1564.5396001881368</x:v>
      </x:c>
      <x:c r="AM640" s="11" t="n">
        <x:v>1606.349226313608</x:v>
      </x:c>
      <x:c r="AN640" s="11" t="n">
        <x:v>1664.4241244068926</x:v>
      </x:c>
      <x:c r="AO640" s="11" t="n">
        <x:v>1680.7251457775978</x:v>
      </x:c>
      <x:c r="AP640" s="11" t="n">
        <x:v>1719.4224055874024</x:v>
      </x:c>
      <x:c r="AQ640" s="11" t="n">
        <x:v>1787.6886100068207</x:v>
      </x:c>
      <x:c r="AR640" s="11" t="n">
        <x:v>1930.1402510473492</x:v>
      </x:c>
      <x:c r="AS640" s="11" t="n">
        <x:v>1934.2207005341588</x:v>
      </x:c>
      <x:c r="AT640" s="11" t="n">
        <x:v>2073.4268347854486</x:v>
      </x:c>
      <x:c r="AU640" s="11" t="n">
        <x:v>2190.0159701725775</x:v>
      </x:c>
      <x:c r="AV640" s="11" t="n">
        <x:v>2304.0848416539725</x:v>
      </x:c>
      <x:c r="AW640" s="11" t="n">
        <x:v>2446.224520691815</x:v>
      </x:c>
      <x:c r="AX640" s="11" t="n">
        <x:v>2450.1554307240795</x:v>
      </x:c>
      <x:c r="AY640" s="11" t="n">
        <x:v>2812.8405216890606</x:v>
      </x:c>
    </x:row>
    <x:row r="641" ht="21" customHeight="1">
      <x:c r="A641" s="15" t="n">
        <x:v>640</x:v>
      </x:c>
      <x:c r="B641" s="11" t="n">
        <x:v>677.8519154638767</x:v>
      </x:c>
      <x:c r="C641" s="11" t="n">
        <x:v>692.8481182088885</x:v>
      </x:c>
      <x:c r="D641" s="11" t="n">
        <x:v>745.4252932524778</x:v>
      </x:c>
      <x:c r="E641" s="11" t="n">
        <x:v>816.9658809544176</x:v>
      </x:c>
      <x:c r="F641" s="11" t="n">
        <x:v>842.1633535211874</x:v>
      </x:c>
      <x:c r="G641" s="11" t="n">
        <x:v>898.4733579049445</x:v>
      </x:c>
      <x:c r="H641" s="11" t="n">
        <x:v>914.675487849222</x:v>
      </x:c>
      <x:c r="I641" s="11" t="n">
        <x:v>956.8615168300821</x:v>
      </x:c>
      <x:c r="J641" s="11" t="n">
        <x:v>967.0741342332383</x:v>
      </x:c>
      <x:c r="K641" s="11" t="n">
        <x:v>1013.2229800872323</x:v>
      </x:c>
      <x:c r="L641" s="11" t="n">
        <x:v>1085.393968540915</x:v>
      </x:c>
      <x:c r="M641" s="11" t="n">
        <x:v>1104.1874267592489</x:v>
      </x:c>
      <x:c r="N641" s="11" t="n">
        <x:v>1117.7967702101328</x:v>
      </x:c>
      <x:c r="O641" s="11" t="n">
        <x:v>1164.9040678541562</x:v>
      </x:c>
      <x:c r="P641" s="11" t="n">
        <x:v>1254.0375626288687</x:v>
      </x:c>
      <x:c r="Q641" s="11" t="n">
        <x:v>1267.4463833697905</x:v>
      </x:c>
      <x:c r="R641" s="11" t="n">
        <x:v>1274.3075131031</x:v>
      </x:c>
      <x:c r="S641" s="11" t="n">
        <x:v>1277.2663302956644</x:v>
      </x:c>
      <x:c r="T641" s="11" t="n">
        <x:v>1285.304196766907</x:v>
      </x:c>
      <x:c r="U641" s="11" t="n">
        <x:v>1295.3432501987904</x:v>
      </x:c>
      <x:c r="V641" s="11" t="n">
        <x:v>1299.9659132022416</x:v>
      </x:c>
      <x:c r="W641" s="11" t="n">
        <x:v>1332.2007922328808</x:v>
      </x:c>
      <x:c r="X641" s="11" t="n">
        <x:v>1349.999961785934</x:v>
      </x:c>
      <x:c r="Y641" s="11" t="n">
        <x:v>1370.0337349130334</x:v>
      </x:c>
      <x:c r="Z641" s="11" t="n">
        <x:v>1378.481416393684</x:v>
      </x:c>
      <x:c r="AA641" s="11" t="n">
        <x:v>1399.2709446958092</x:v>
      </x:c>
      <x:c r="AB641" s="11" t="n">
        <x:v>1401.2654962166623</x:v>
      </x:c>
      <x:c r="AC641" s="11" t="n">
        <x:v>1459.2613981365803</x:v>
      </x:c>
      <x:c r="AD641" s="11" t="n">
        <x:v>1478.0861875235362</x:v>
      </x:c>
      <x:c r="AE641" s="11" t="n">
        <x:v>1494.0356629679006</x:v>
      </x:c>
      <x:c r="AF641" s="11" t="n">
        <x:v>1506.3446975633508</x:v>
      </x:c>
      <x:c r="AG641" s="11" t="n">
        <x:v>1523.4707662599412</x:v>
      </x:c>
      <x:c r="AH641" s="11" t="n">
        <x:v>1527.1636062547539</x:v>
      </x:c>
      <x:c r="AI641" s="11" t="n">
        <x:v>1536.8266359701586</x:v>
      </x:c>
      <x:c r="AJ641" s="11" t="n">
        <x:v>1602.4732833405992</x:v>
      </x:c>
      <x:c r="AK641" s="11" t="n">
        <x:v>1686.4187320353626</x:v>
      </x:c>
      <x:c r="AL641" s="11" t="n">
        <x:v>1686.6899643494949</x:v>
      </x:c>
      <x:c r="AM641" s="11" t="n">
        <x:v>1716.1892545117068</x:v>
      </x:c>
      <x:c r="AN641" s="11" t="n">
        <x:v>1784.6996000108245</x:v>
      </x:c>
      <x:c r="AO641" s="11" t="n">
        <x:v>1792.4113557609476</x:v>
      </x:c>
      <x:c r="AP641" s="11" t="n">
        <x:v>1854.1547338377886</x:v>
      </x:c>
      <x:c r="AQ641" s="11" t="n">
        <x:v>1956.6149417605395</x:v>
      </x:c>
      <x:c r="AR641" s="11" t="n">
        <x:v>1961.2984123850215</x:v>
      </x:c>
      <x:c r="AS641" s="11" t="n">
        <x:v>1976.236896274652</x:v>
      </x:c>
      <x:c r="AT641" s="11" t="n">
        <x:v>1996.2993388799464</x:v>
      </x:c>
      <x:c r="AU641" s="11" t="n">
        <x:v>2108.41677800654</x:v>
      </x:c>
      <x:c r="AV641" s="11" t="n">
        <x:v>2474.2658905193325</x:v>
      </x:c>
      <x:c r="AW641" s="11" t="n">
        <x:v>2525.409245303267</x:v>
      </x:c>
      <x:c r="AX641" s="11" t="n">
        <x:v>2621.350191891254</x:v>
      </x:c>
      <x:c r="AY641" s="11" t="n">
        <x:v>2688.57093762708</x:v>
      </x:c>
    </x:row>
    <x:row r="642" ht="21" customHeight="1">
      <x:c r="A642" s="15" t="n">
        <x:v>641</x:v>
      </x:c>
      <x:c r="B642" s="11" t="n">
        <x:v>529.7186475313965</x:v>
      </x:c>
      <x:c r="C642" s="11" t="n">
        <x:v>605.6238918575594</x:v>
      </x:c>
      <x:c r="D642" s="11" t="n">
        <x:v>698.8996059107081</x:v>
      </x:c>
      <x:c r="E642" s="11" t="n">
        <x:v>729.6259242580135</x:v>
      </x:c>
      <x:c r="F642" s="11" t="n">
        <x:v>743.2761061600673</x:v>
      </x:c>
      <x:c r="G642" s="11" t="n">
        <x:v>812.3651263676481</x:v>
      </x:c>
      <x:c r="H642" s="11" t="n">
        <x:v>839.1724879085002</x:v>
      </x:c>
      <x:c r="I642" s="11" t="n">
        <x:v>864.5415924595237</x:v>
      </x:c>
      <x:c r="J642" s="11" t="n">
        <x:v>887.2938221731943</x:v>
      </x:c>
      <x:c r="K642" s="11" t="n">
        <x:v>895.316387703791</x:v>
      </x:c>
      <x:c r="L642" s="11" t="n">
        <x:v>898.1212650199907</x:v>
      </x:c>
      <x:c r="M642" s="11" t="n">
        <x:v>902.7287099591344</x:v>
      </x:c>
      <x:c r="N642" s="11" t="n">
        <x:v>966.0014536623709</x:v>
      </x:c>
      <x:c r="O642" s="11" t="n">
        <x:v>974.610694491019</x:v>
      </x:c>
      <x:c r="P642" s="11" t="n">
        <x:v>993.6146382581294</x:v>
      </x:c>
      <x:c r="Q642" s="11" t="n">
        <x:v>1074.5532167031943</x:v>
      </x:c>
      <x:c r="R642" s="11" t="n">
        <x:v>1095.627650409796</x:v>
      </x:c>
      <x:c r="S642" s="11" t="n">
        <x:v>1105.8119182206788</x:v>
      </x:c>
      <x:c r="T642" s="11" t="n">
        <x:v>1170.4954907317806</x:v>
      </x:c>
      <x:c r="U642" s="11" t="n">
        <x:v>1244.175443169588</x:v>
      </x:c>
      <x:c r="V642" s="11" t="n">
        <x:v>1253.5313822760384</x:v>
      </x:c>
      <x:c r="W642" s="11" t="n">
        <x:v>1308.3321328285915</x:v>
      </x:c>
      <x:c r="X642" s="11" t="n">
        <x:v>1310.0523439349545</x:v>
      </x:c>
      <x:c r="Y642" s="11" t="n">
        <x:v>1318.542724148968</x:v>
      </x:c>
      <x:c r="Z642" s="11" t="n">
        <x:v>1335.7946093610858</x:v>
      </x:c>
      <x:c r="AA642" s="11" t="n">
        <x:v>1343.3321526348877</x:v>
      </x:c>
      <x:c r="AB642" s="11" t="n">
        <x:v>1415.129393188164</x:v>
      </x:c>
      <x:c r="AC642" s="11" t="n">
        <x:v>1424.8577354371248</x:v>
      </x:c>
      <x:c r="AD642" s="11" t="n">
        <x:v>1448.8141546391548</x:v>
      </x:c>
      <x:c r="AE642" s="11" t="n">
        <x:v>1466.4606720910824</x:v>
      </x:c>
      <x:c r="AF642" s="11" t="n">
        <x:v>1515.67073984156</x:v>
      </x:c>
      <x:c r="AG642" s="11" t="n">
        <x:v>1630.1954106672642</x:v>
      </x:c>
      <x:c r="AH642" s="11" t="n">
        <x:v>1704.675007510124</x:v>
      </x:c>
      <x:c r="AI642" s="11" t="n">
        <x:v>1725.5279095375868</x:v>
      </x:c>
      <x:c r="AJ642" s="11" t="n">
        <x:v>1768.5073959902388</x:v>
      </x:c>
      <x:c r="AK642" s="11" t="n">
        <x:v>1777.2531785533188</x:v>
      </x:c>
      <x:c r="AL642" s="11" t="n">
        <x:v>1817.4871273567383</x:v>
      </x:c>
      <x:c r="AM642" s="11" t="n">
        <x:v>1831.0506756309228</x:v>
      </x:c>
      <x:c r="AN642" s="11" t="n">
        <x:v>1869.6195643517299</x:v>
      </x:c>
      <x:c r="AO642" s="11" t="n">
        <x:v>1887.2493301276065</x:v>
      </x:c>
      <x:c r="AP642" s="11" t="n">
        <x:v>1902.3968121896173</x:v>
      </x:c>
      <x:c r="AQ642" s="11" t="n">
        <x:v>1906.697701876219</x:v>
      </x:c>
      <x:c r="AR642" s="11" t="n">
        <x:v>2053.271699496957</x:v>
      </x:c>
      <x:c r="AS642" s="11" t="n">
        <x:v>2070.802338526683</x:v>
      </x:c>
      <x:c r="AT642" s="11" t="n">
        <x:v>2166.5964009756717</x:v>
      </x:c>
      <x:c r="AU642" s="11" t="n">
        <x:v>2218.2688262842335</x:v>
      </x:c>
      <x:c r="AV642" s="11" t="n">
        <x:v>2275.239020072343</x:v>
      </x:c>
      <x:c r="AW642" s="11" t="n">
        <x:v>2281.6883727609393</x:v>
      </x:c>
      <x:c r="AX642" s="11" t="n">
        <x:v>2613.4910826904847</x:v>
      </x:c>
      <x:c r="AY642" s="11" t="n">
        <x:v>2853.5834773533934</x:v>
      </x:c>
    </x:row>
    <x:row r="643" ht="21" customHeight="1">
      <x:c r="A643" s="15" t="n">
        <x:v>642</x:v>
      </x:c>
      <x:c r="B643" s="11" t="n">
        <x:v>690.2063904975291</x:v>
      </x:c>
      <x:c r="C643" s="11" t="n">
        <x:v>696.933707125498</x:v>
      </x:c>
      <x:c r="D643" s="11" t="n">
        <x:v>725.1355899384441</x:v>
      </x:c>
      <x:c r="E643" s="11" t="n">
        <x:v>728.5426076313432</x:v>
      </x:c>
      <x:c r="F643" s="11" t="n">
        <x:v>821.0691738554469</x:v>
      </x:c>
      <x:c r="G643" s="11" t="n">
        <x:v>830.1080734789791</x:v>
      </x:c>
      <x:c r="H643" s="11" t="n">
        <x:v>838.3158343310802</x:v>
      </x:c>
      <x:c r="I643" s="11" t="n">
        <x:v>852.1979293453926</x:v>
      </x:c>
      <x:c r="J643" s="11" t="n">
        <x:v>854.4038485465035</x:v>
      </x:c>
      <x:c r="K643" s="11" t="n">
        <x:v>874.1806690034541</x:v>
      </x:c>
      <x:c r="L643" s="11" t="n">
        <x:v>900.1400240962159</x:v>
      </x:c>
      <x:c r="M643" s="11" t="n">
        <x:v>925.2274304596951</x:v>
      </x:c>
      <x:c r="N643" s="11" t="n">
        <x:v>1054.925523959611</x:v>
      </x:c>
      <x:c r="O643" s="11" t="n">
        <x:v>1065.9495738793696</x:v>
      </x:c>
      <x:c r="P643" s="11" t="n">
        <x:v>1098.7148845132865</x:v>
      </x:c>
      <x:c r="Q643" s="11" t="n">
        <x:v>1113.7424885959872</x:v>
      </x:c>
      <x:c r="R643" s="11" t="n">
        <x:v>1202.3455047018</x:v>
      </x:c>
      <x:c r="S643" s="11" t="n">
        <x:v>1221.3091348496673</x:v>
      </x:c>
      <x:c r="T643" s="11" t="n">
        <x:v>1234.3502051361697</x:v>
      </x:c>
      <x:c r="U643" s="11" t="n">
        <x:v>1291.5092755790997</x:v>
      </x:c>
      <x:c r="V643" s="11" t="n">
        <x:v>1337.784020905238</x:v>
      </x:c>
      <x:c r="W643" s="11" t="n">
        <x:v>1339.2023925691742</x:v>
      </x:c>
      <x:c r="X643" s="11" t="n">
        <x:v>1395.7841158723727</x:v>
      </x:c>
      <x:c r="Y643" s="11" t="n">
        <x:v>1415.0724526413442</x:v>
      </x:c>
      <x:c r="Z643" s="11" t="n">
        <x:v>1419.7841568772283</x:v>
      </x:c>
      <x:c r="AA643" s="11" t="n">
        <x:v>1452.570414704595</x:v>
      </x:c>
      <x:c r="AB643" s="11" t="n">
        <x:v>1472.6827399776425</x:v>
      </x:c>
      <x:c r="AC643" s="11" t="n">
        <x:v>1478.8576781954423</x:v>
      </x:c>
      <x:c r="AD643" s="11" t="n">
        <x:v>1483.227249303625</x:v>
      </x:c>
      <x:c r="AE643" s="11" t="n">
        <x:v>1571.8915928430783</x:v>
      </x:c>
      <x:c r="AF643" s="11" t="n">
        <x:v>1618.2791572400674</x:v>
      </x:c>
      <x:c r="AG643" s="11" t="n">
        <x:v>1618.5070063430803</x:v>
      </x:c>
      <x:c r="AH643" s="11" t="n">
        <x:v>1620.2500106452155</x:v>
      </x:c>
      <x:c r="AI643" s="11" t="n">
        <x:v>1633.0902156459995</x:v>
      </x:c>
      <x:c r="AJ643" s="11" t="n">
        <x:v>1640.0385590935712</x:v>
      </x:c>
      <x:c r="AK643" s="11" t="n">
        <x:v>1657.7289530850596</x:v>
      </x:c>
      <x:c r="AL643" s="11" t="n">
        <x:v>1683.327662379402</x:v>
      </x:c>
      <x:c r="AM643" s="11" t="n">
        <x:v>1716.9778579432664</x:v>
      </x:c>
      <x:c r="AN643" s="11" t="n">
        <x:v>1758.659566880965</x:v>
      </x:c>
      <x:c r="AO643" s="11" t="n">
        <x:v>1799.9501490872203</x:v>
      </x:c>
      <x:c r="AP643" s="11" t="n">
        <x:v>1887.2231380300498</x:v>
      </x:c>
      <x:c r="AQ643" s="11" t="n">
        <x:v>1911.4160391907587</x:v>
      </x:c>
      <x:c r="AR643" s="11" t="n">
        <x:v>1944.2640731035467</x:v>
      </x:c>
      <x:c r="AS643" s="11" t="n">
        <x:v>1955.9335307767556</x:v>
      </x:c>
      <x:c r="AT643" s="11" t="n">
        <x:v>1965.7790224636706</x:v>
      </x:c>
      <x:c r="AU643" s="11" t="n">
        <x:v>1977.747417722197</x:v>
      </x:c>
      <x:c r="AV643" s="11" t="n">
        <x:v>1987.379185875407</x:v>
      </x:c>
      <x:c r="AW643" s="11" t="n">
        <x:v>2037.3871675256416</x:v>
      </x:c>
      <x:c r="AX643" s="11" t="n">
        <x:v>2296.521010160854</x:v>
      </x:c>
      <x:c r="AY643" s="11" t="n">
        <x:v>2419.6439242430606</x:v>
      </x:c>
    </x:row>
    <x:row r="644" ht="21" customHeight="1">
      <x:c r="A644" s="15" t="n">
        <x:v>643</x:v>
      </x:c>
      <x:c r="B644" s="11" t="n">
        <x:v>549.3811250708869</x:v>
      </x:c>
      <x:c r="C644" s="11" t="n">
        <x:v>632.4356687136437</x:v>
      </x:c>
      <x:c r="D644" s="11" t="n">
        <x:v>672.4884810970829</x:v>
      </x:c>
      <x:c r="E644" s="11" t="n">
        <x:v>742.9314459749601</x:v>
      </x:c>
      <x:c r="F644" s="11" t="n">
        <x:v>753.2717318465385</x:v>
      </x:c>
      <x:c r="G644" s="11" t="n">
        <x:v>873.9523582496097</x:v>
      </x:c>
      <x:c r="H644" s="11" t="n">
        <x:v>887.7907615404043</x:v>
      </x:c>
      <x:c r="I644" s="11" t="n">
        <x:v>936.0069575854849</x:v>
      </x:c>
      <x:c r="J644" s="11" t="n">
        <x:v>942.262545850261</x:v>
      </x:c>
      <x:c r="K644" s="11" t="n">
        <x:v>948.9590415605367</x:v>
      </x:c>
      <x:c r="L644" s="11" t="n">
        <x:v>949.5811092332168</x:v>
      </x:c>
      <x:c r="M644" s="11" t="n">
        <x:v>999.3761106354747</x:v>
      </x:c>
      <x:c r="N644" s="11" t="n">
        <x:v>1101.5262286237776</x:v>
      </x:c>
      <x:c r="O644" s="11" t="n">
        <x:v>1126.0556126584997</x:v>
      </x:c>
      <x:c r="P644" s="11" t="n">
        <x:v>1131.9630984197024</x:v>
      </x:c>
      <x:c r="Q644" s="11" t="n">
        <x:v>1133.563988932016</x:v>
      </x:c>
      <x:c r="R644" s="11" t="n">
        <x:v>1134.8578697379369</x:v>
      </x:c>
      <x:c r="S644" s="11" t="n">
        <x:v>1156.1397731592774</x:v>
      </x:c>
      <x:c r="T644" s="11" t="n">
        <x:v>1160.9231213283088</x:v>
      </x:c>
      <x:c r="U644" s="11" t="n">
        <x:v>1204.4399672977945</x:v>
      </x:c>
      <x:c r="V644" s="11" t="n">
        <x:v>1301.3970522376658</x:v>
      </x:c>
      <x:c r="W644" s="11" t="n">
        <x:v>1308.9228802591265</x:v>
      </x:c>
      <x:c r="X644" s="11" t="n">
        <x:v>1315.942353290261</x:v>
      </x:c>
      <x:c r="Y644" s="11" t="n">
        <x:v>1332.600702462993</x:v>
      </x:c>
      <x:c r="Z644" s="11" t="n">
        <x:v>1370.6544569186162</x:v>
      </x:c>
      <x:c r="AA644" s="11" t="n">
        <x:v>1395.0714812583856</x:v>
      </x:c>
      <x:c r="AB644" s="11" t="n">
        <x:v>1405.4390002398363</x:v>
      </x:c>
      <x:c r="AC644" s="11" t="n">
        <x:v>1426.257810582967</x:v>
      </x:c>
      <x:c r="AD644" s="11" t="n">
        <x:v>1579.8487877670698</x:v>
      </x:c>
      <x:c r="AE644" s="11" t="n">
        <x:v>1581.6393549892032</x:v>
      </x:c>
      <x:c r="AF644" s="11" t="n">
        <x:v>1599.1682887696848</x:v>
      </x:c>
      <x:c r="AG644" s="11" t="n">
        <x:v>1605.1076792364074</x:v>
      </x:c>
      <x:c r="AH644" s="11" t="n">
        <x:v>1624.8229203301296</x:v>
      </x:c>
      <x:c r="AI644" s="11" t="n">
        <x:v>1626.947540123519</x:v>
      </x:c>
      <x:c r="AJ644" s="11" t="n">
        <x:v>1643.005116389229</x:v>
      </x:c>
      <x:c r="AK644" s="11" t="n">
        <x:v>1653.9662880969302</x:v>
      </x:c>
      <x:c r="AL644" s="11" t="n">
        <x:v>1848.4704459561617</x:v>
      </x:c>
      <x:c r="AM644" s="11" t="n">
        <x:v>1893.771434248251</x:v>
      </x:c>
      <x:c r="AN644" s="11" t="n">
        <x:v>1901.7645592219878</x:v>
      </x:c>
      <x:c r="AO644" s="11" t="n">
        <x:v>1941.5522467985263</x:v>
      </x:c>
      <x:c r="AP644" s="11" t="n">
        <x:v>2015.3895314015924</x:v>
      </x:c>
      <x:c r="AQ644" s="11" t="n">
        <x:v>2027.9800897016714</x:v>
      </x:c>
      <x:c r="AR644" s="11" t="n">
        <x:v>2031.4086436243588</x:v>
      </x:c>
      <x:c r="AS644" s="11" t="n">
        <x:v>2061.2692195247164</x:v>
      </x:c>
      <x:c r="AT644" s="11" t="n">
        <x:v>2125.543063412219</x:v>
      </x:c>
      <x:c r="AU644" s="11" t="n">
        <x:v>2141.577813569751</x:v>
      </x:c>
      <x:c r="AV644" s="11" t="n">
        <x:v>2322.945158106995</x:v>
      </x:c>
      <x:c r="AW644" s="11" t="n">
        <x:v>2361.1265448291715</x:v>
      </x:c>
      <x:c r="AX644" s="11" t="n">
        <x:v>2367.684159489456</x:v>
      </x:c>
      <x:c r="AY644" s="11" t="n">
        <x:v>2495.520252642804</x:v>
      </x:c>
    </x:row>
    <x:row r="645" ht="21" customHeight="1">
      <x:c r="A645" s="15" t="n">
        <x:v>644</x:v>
      </x:c>
      <x:c r="B645" s="11" t="n">
        <x:v>616.4127220382516</x:v>
      </x:c>
      <x:c r="C645" s="11" t="n">
        <x:v>634.9195986448989</x:v>
      </x:c>
      <x:c r="D645" s="11" t="n">
        <x:v>643.647820677296</x:v>
      </x:c>
      <x:c r="E645" s="11" t="n">
        <x:v>735.6565091151265</x:v>
      </x:c>
      <x:c r="F645" s="11" t="n">
        <x:v>737.3566294239383</x:v>
      </x:c>
      <x:c r="G645" s="11" t="n">
        <x:v>797.8910028575932</x:v>
      </x:c>
      <x:c r="H645" s="11" t="n">
        <x:v>800.0136196441083</x:v>
      </x:c>
      <x:c r="I645" s="11" t="n">
        <x:v>829.7255730666061</x:v>
      </x:c>
      <x:c r="J645" s="11" t="n">
        <x:v>843.9552330416951</x:v>
      </x:c>
      <x:c r="K645" s="11" t="n">
        <x:v>877.7947552850646</x:v>
      </x:c>
      <x:c r="L645" s="11" t="n">
        <x:v>885.3239780014184</x:v>
      </x:c>
      <x:c r="M645" s="11" t="n">
        <x:v>913.4585638118654</x:v>
      </x:c>
      <x:c r="N645" s="11" t="n">
        <x:v>917.1948637284851</x:v>
      </x:c>
      <x:c r="O645" s="11" t="n">
        <x:v>925.2412450808973</x:v>
      </x:c>
      <x:c r="P645" s="11" t="n">
        <x:v>950.5067910388602</x:v>
      </x:c>
      <x:c r="Q645" s="11" t="n">
        <x:v>957.9696644326443</x:v>
      </x:c>
      <x:c r="R645" s="11" t="n">
        <x:v>964.6279285473477</x:v>
      </x:c>
      <x:c r="S645" s="11" t="n">
        <x:v>988.6198842455453</x:v>
      </x:c>
      <x:c r="T645" s="11" t="n">
        <x:v>990.3114503858712</x:v>
      </x:c>
      <x:c r="U645" s="11" t="n">
        <x:v>1040.982701357161</x:v>
      </x:c>
      <x:c r="V645" s="11" t="n">
        <x:v>1055.8093156594778</x:v>
      </x:c>
      <x:c r="W645" s="11" t="n">
        <x:v>1143.7027436845788</x:v>
      </x:c>
      <x:c r="X645" s="11" t="n">
        <x:v>1219.5520518905341</x:v>
      </x:c>
      <x:c r="Y645" s="11" t="n">
        <x:v>1267.8894231763652</x:v>
      </x:c>
      <x:c r="Z645" s="11" t="n">
        <x:v>1285.2382047723404</x:v>
      </x:c>
      <x:c r="AA645" s="11" t="n">
        <x:v>1393.0645281413235</x:v>
      </x:c>
      <x:c r="AB645" s="11" t="n">
        <x:v>1415.024465137368</x:v>
      </x:c>
      <x:c r="AC645" s="11" t="n">
        <x:v>1415.2670158381075</x:v>
      </x:c>
      <x:c r="AD645" s="11" t="n">
        <x:v>1443.9564791219732</x:v>
      </x:c>
      <x:c r="AE645" s="11" t="n">
        <x:v>1459.854827264547</x:v>
      </x:c>
      <x:c r="AF645" s="11" t="n">
        <x:v>1470.5130124965071</x:v>
      </x:c>
      <x:c r="AG645" s="11" t="n">
        <x:v>1482.7651136493173</x:v>
      </x:c>
      <x:c r="AH645" s="11" t="n">
        <x:v>1512.5200746134756</x:v>
      </x:c>
      <x:c r="AI645" s="11" t="n">
        <x:v>1515.5752535833421</x:v>
      </x:c>
      <x:c r="AJ645" s="11" t="n">
        <x:v>1588.4879132466792</x:v>
      </x:c>
      <x:c r="AK645" s="11" t="n">
        <x:v>1622.5330368093005</x:v>
      </x:c>
      <x:c r="AL645" s="11" t="n">
        <x:v>1676.6464592782631</x:v>
      </x:c>
      <x:c r="AM645" s="11" t="n">
        <x:v>1712.0260494520844</x:v>
      </x:c>
      <x:c r="AN645" s="11" t="n">
        <x:v>1713.5122076623686</x:v>
      </x:c>
      <x:c r="AO645" s="11" t="n">
        <x:v>1794.6917305598977</x:v>
      </x:c>
      <x:c r="AP645" s="11" t="n">
        <x:v>1797.7280733903142</x:v>
      </x:c>
      <x:c r="AQ645" s="11" t="n">
        <x:v>1807.5835264792372</x:v>
      </x:c>
      <x:c r="AR645" s="11" t="n">
        <x:v>1808.2702145543822</x:v>
      </x:c>
      <x:c r="AS645" s="11" t="n">
        <x:v>1892.637801099909</x:v>
      </x:c>
      <x:c r="AT645" s="11" t="n">
        <x:v>2078.6086868235543</x:v>
      </x:c>
      <x:c r="AU645" s="11" t="n">
        <x:v>2136.6069064087105</x:v>
      </x:c>
      <x:c r="AV645" s="11" t="n">
        <x:v>2144.018987327058</x:v>
      </x:c>
      <x:c r="AW645" s="11" t="n">
        <x:v>2175.1227786864383</x:v>
      </x:c>
      <x:c r="AX645" s="11" t="n">
        <x:v>2277.4831418127346</x:v>
      </x:c>
      <x:c r="AY645" s="11" t="n">
        <x:v>2421.2204677714394</x:v>
      </x:c>
    </x:row>
    <x:row r="646" ht="21" customHeight="1">
      <x:c r="A646" s="15" t="n">
        <x:v>645</x:v>
      </x:c>
      <x:c r="B646" s="11" t="n">
        <x:v>591.5304336306853</x:v>
      </x:c>
      <x:c r="C646" s="11" t="n">
        <x:v>629.5698433502009</x:v>
      </x:c>
      <x:c r="D646" s="11" t="n">
        <x:v>632.4492209008696</x:v>
      </x:c>
      <x:c r="E646" s="11" t="n">
        <x:v>683.306044218111</x:v>
      </x:c>
      <x:c r="F646" s="11" t="n">
        <x:v>744.4922667163692</x:v>
      </x:c>
      <x:c r="G646" s="11" t="n">
        <x:v>782.8648727242025</x:v>
      </x:c>
      <x:c r="H646" s="11" t="n">
        <x:v>817.3239978300585</x:v>
      </x:c>
      <x:c r="I646" s="11" t="n">
        <x:v>831.9607082555174</x:v>
      </x:c>
      <x:c r="J646" s="11" t="n">
        <x:v>833.9960997000601</x:v>
      </x:c>
      <x:c r="K646" s="11" t="n">
        <x:v>840.1840480730102</x:v>
      </x:c>
      <x:c r="L646" s="11" t="n">
        <x:v>853.0077877169542</x:v>
      </x:c>
      <x:c r="M646" s="11" t="n">
        <x:v>863.7583845769386</x:v>
      </x:c>
      <x:c r="N646" s="11" t="n">
        <x:v>935.9716912944849</x:v>
      </x:c>
      <x:c r="O646" s="11" t="n">
        <x:v>939.2704549361977</x:v>
      </x:c>
      <x:c r="P646" s="11" t="n">
        <x:v>985.5326967110398</x:v>
      </x:c>
      <x:c r="Q646" s="11" t="n">
        <x:v>1011.0823223727275</x:v>
      </x:c>
      <x:c r="R646" s="11" t="n">
        <x:v>1069.3685847483698</x:v>
      </x:c>
      <x:c r="S646" s="11" t="n">
        <x:v>1124.651810334311</x:v>
      </x:c>
      <x:c r="T646" s="11" t="n">
        <x:v>1160.968570011022</x:v>
      </x:c>
      <x:c r="U646" s="11" t="n">
        <x:v>1239.598289539856</x:v>
      </x:c>
      <x:c r="V646" s="11" t="n">
        <x:v>1279.1932859680792</x:v>
      </x:c>
      <x:c r="W646" s="11" t="n">
        <x:v>1287.5602801216173</x:v>
      </x:c>
      <x:c r="X646" s="11" t="n">
        <x:v>1341.3850949003127</x:v>
      </x:c>
      <x:c r="Y646" s="11" t="n">
        <x:v>1352.4353113470784</x:v>
      </x:c>
      <x:c r="Z646" s="11" t="n">
        <x:v>1409.7657596648814</x:v>
      </x:c>
      <x:c r="AA646" s="11" t="n">
        <x:v>1410.0023905740538</x:v>
      </x:c>
      <x:c r="AB646" s="11" t="n">
        <x:v>1427.3131645333408</x:v>
      </x:c>
      <x:c r="AC646" s="11" t="n">
        <x:v>1486.1096779550053</x:v>
      </x:c>
      <x:c r="AD646" s="11" t="n">
        <x:v>1500.7009990205968</x:v>
      </x:c>
      <x:c r="AE646" s="11" t="n">
        <x:v>1519.3764597990937</x:v>
      </x:c>
      <x:c r="AF646" s="11" t="n">
        <x:v>1557.2977115741062</x:v>
      </x:c>
      <x:c r="AG646" s="11" t="n">
        <x:v>1575.2912686923805</x:v>
      </x:c>
      <x:c r="AH646" s="11" t="n">
        <x:v>1632.2883535857848</x:v>
      </x:c>
      <x:c r="AI646" s="11" t="n">
        <x:v>1649.7832591549918</x:v>
      </x:c>
      <x:c r="AJ646" s="11" t="n">
        <x:v>1661.8093008361998</x:v>
      </x:c>
      <x:c r="AK646" s="11" t="n">
        <x:v>1708.6679763568177</x:v>
      </x:c>
      <x:c r="AL646" s="11" t="n">
        <x:v>1743.0439644896915</x:v>
      </x:c>
      <x:c r="AM646" s="11" t="n">
        <x:v>1745.7521302362552</x:v>
      </x:c>
      <x:c r="AN646" s="11" t="n">
        <x:v>1836.9661300647642</x:v>
      </x:c>
      <x:c r="AO646" s="11" t="n">
        <x:v>1855.5018431107671</x:v>
      </x:c>
      <x:c r="AP646" s="11" t="n">
        <x:v>1861.6994278634206</x:v>
      </x:c>
      <x:c r="AQ646" s="11" t="n">
        <x:v>1911.8258420494724</x:v>
      </x:c>
      <x:c r="AR646" s="11" t="n">
        <x:v>1912.7333938748172</x:v>
      </x:c>
      <x:c r="AS646" s="11" t="n">
        <x:v>1958.6973034979183</x:v>
      </x:c>
      <x:c r="AT646" s="11" t="n">
        <x:v>1978.490067396367</x:v>
      </x:c>
      <x:c r="AU646" s="11" t="n">
        <x:v>1996.2809406073359</x:v>
      </x:c>
      <x:c r="AV646" s="11" t="n">
        <x:v>2053.7401287149473</x:v>
      </x:c>
      <x:c r="AW646" s="11" t="n">
        <x:v>2230.2046591290677</x:v>
      </x:c>
      <x:c r="AX646" s="11" t="n">
        <x:v>2233.702651463176</x:v>
      </x:c>
      <x:c r="AY646" s="11" t="n">
        <x:v>2322.697683650167</x:v>
      </x:c>
    </x:row>
    <x:row r="647" ht="21" customHeight="1">
      <x:c r="A647" s="15" t="n">
        <x:v>646</x:v>
      </x:c>
      <x:c r="B647" s="11" t="n">
        <x:v>555.7969025199104</x:v>
      </x:c>
      <x:c r="C647" s="11" t="n">
        <x:v>753.5392544259876</x:v>
      </x:c>
      <x:c r="D647" s="11" t="n">
        <x:v>797.7314795031762</x:v>
      </x:c>
      <x:c r="E647" s="11" t="n">
        <x:v>836.346046023227</x:v>
      </x:c>
      <x:c r="F647" s="11" t="n">
        <x:v>858.5784951776376</x:v>
      </x:c>
      <x:c r="G647" s="11" t="n">
        <x:v>890.3364663358561</x:v>
      </x:c>
      <x:c r="H647" s="11" t="n">
        <x:v>896.5363400319216</x:v>
      </x:c>
      <x:c r="I647" s="11" t="n">
        <x:v>931.6241021277164</x:v>
      </x:c>
      <x:c r="J647" s="11" t="n">
        <x:v>935.5293974411627</x:v>
      </x:c>
      <x:c r="K647" s="11" t="n">
        <x:v>993.6820605076953</x:v>
      </x:c>
      <x:c r="L647" s="11" t="n">
        <x:v>1007.0801669558824</x:v>
      </x:c>
      <x:c r="M647" s="11" t="n">
        <x:v>1044.7636280207817</x:v>
      </x:c>
      <x:c r="N647" s="11" t="n">
        <x:v>1064.2281396982298</x:v>
      </x:c>
      <x:c r="O647" s="11" t="n">
        <x:v>1081.3841248513004</x:v>
      </x:c>
      <x:c r="P647" s="11" t="n">
        <x:v>1102.2434489347784</x:v>
      </x:c>
      <x:c r="Q647" s="11" t="n">
        <x:v>1138.9483632353777</x:v>
      </x:c>
      <x:c r="R647" s="11" t="n">
        <x:v>1139.9624621760543</x:v>
      </x:c>
      <x:c r="S647" s="11" t="n">
        <x:v>1151.1483239743334</x:v>
      </x:c>
      <x:c r="T647" s="11" t="n">
        <x:v>1175.9752241192077</x:v>
      </x:c>
      <x:c r="U647" s="11" t="n">
        <x:v>1187.963373409382</x:v>
      </x:c>
      <x:c r="V647" s="11" t="n">
        <x:v>1206.3602016237228</x:v>
      </x:c>
      <x:c r="W647" s="11" t="n">
        <x:v>1246.7010120664272</x:v>
      </x:c>
      <x:c r="X647" s="11" t="n">
        <x:v>1250.2104098286072</x:v>
      </x:c>
      <x:c r="Y647" s="11" t="n">
        <x:v>1258.6758163569239</x:v>
      </x:c>
      <x:c r="Z647" s="11" t="n">
        <x:v>1271.0190029591458</x:v>
      </x:c>
      <x:c r="AA647" s="11" t="n">
        <x:v>1306.31228682253</x:v>
      </x:c>
      <x:c r="AB647" s="11" t="n">
        <x:v>1356.1940076983149</x:v>
      </x:c>
      <x:c r="AC647" s="11" t="n">
        <x:v>1384.460955472703</x:v>
      </x:c>
      <x:c r="AD647" s="11" t="n">
        <x:v>1415.856246693134</x:v>
      </x:c>
      <x:c r="AE647" s="11" t="n">
        <x:v>1419.585368833088</x:v>
      </x:c>
      <x:c r="AF647" s="11" t="n">
        <x:v>1425.4291469926288</x:v>
      </x:c>
      <x:c r="AG647" s="11" t="n">
        <x:v>1441.7294049365362</x:v>
      </x:c>
      <x:c r="AH647" s="11" t="n">
        <x:v>1446.8056556191787</x:v>
      </x:c>
      <x:c r="AI647" s="11" t="n">
        <x:v>1484.6911764453157</x:v>
      </x:c>
      <x:c r="AJ647" s="11" t="n">
        <x:v>1527.395217843143</x:v>
      </x:c>
      <x:c r="AK647" s="11" t="n">
        <x:v>1562.675721185697</x:v>
      </x:c>
      <x:c r="AL647" s="11" t="n">
        <x:v>1709.7088007329187</x:v>
      </x:c>
      <x:c r="AM647" s="11" t="n">
        <x:v>1776.7963829320047</x:v>
      </x:c>
      <x:c r="AN647" s="11" t="n">
        <x:v>1811.3871501843407</x:v>
      </x:c>
      <x:c r="AO647" s="11" t="n">
        <x:v>1814.0674034716828</x:v>
      </x:c>
      <x:c r="AP647" s="11" t="n">
        <x:v>1868.0223627924895</x:v>
      </x:c>
      <x:c r="AQ647" s="11" t="n">
        <x:v>1870.5104733848034</x:v>
      </x:c>
      <x:c r="AR647" s="11" t="n">
        <x:v>1870.7599063720188</x:v>
      </x:c>
      <x:c r="AS647" s="11" t="n">
        <x:v>1923.6554420998664</x:v>
      </x:c>
      <x:c r="AT647" s="11" t="n">
        <x:v>1969.507436659017</x:v>
      </x:c>
      <x:c r="AU647" s="11" t="n">
        <x:v>2064.5264117797783</x:v>
      </x:c>
      <x:c r="AV647" s="11" t="n">
        <x:v>2156.8127560592056</x:v>
      </x:c>
      <x:c r="AW647" s="11" t="n">
        <x:v>2325.2301909243124</x:v>
      </x:c>
      <x:c r="AX647" s="11" t="n">
        <x:v>2395.9802502285547</x:v>
      </x:c>
      <x:c r="AY647" s="11" t="n">
        <x:v>2703.7509866663167</x:v>
      </x:c>
    </x:row>
    <x:row r="648" ht="21" customHeight="1">
      <x:c r="A648" s="15" t="n">
        <x:v>647</x:v>
      </x:c>
      <x:c r="B648" s="11" t="n">
        <x:v>567.6549062598112</x:v>
      </x:c>
      <x:c r="C648" s="11" t="n">
        <x:v>819.6632711850397</x:v>
      </x:c>
      <x:c r="D648" s="11" t="n">
        <x:v>881.9965447785655</x:v>
      </x:c>
      <x:c r="E648" s="11" t="n">
        <x:v>901.0036495756614</x:v>
      </x:c>
      <x:c r="F648" s="11" t="n">
        <x:v>1033.4685523254634</x:v>
      </x:c>
      <x:c r="G648" s="11" t="n">
        <x:v>1048.0594146697074</x:v>
      </x:c>
      <x:c r="H648" s="11" t="n">
        <x:v>1079.247298690961</x:v>
      </x:c>
      <x:c r="I648" s="11" t="n">
        <x:v>1082.0747976617226</x:v>
      </x:c>
      <x:c r="J648" s="11" t="n">
        <x:v>1095.2466121255748</x:v>
      </x:c>
      <x:c r="K648" s="11" t="n">
        <x:v>1121.1034701463673</x:v>
      </x:c>
      <x:c r="L648" s="11" t="n">
        <x:v>1209.3126495915108</x:v>
      </x:c>
      <x:c r="M648" s="11" t="n">
        <x:v>1215.0915227618548</x:v>
      </x:c>
      <x:c r="N648" s="11" t="n">
        <x:v>1223.5644624598617</x:v>
      </x:c>
      <x:c r="O648" s="11" t="n">
        <x:v>1224.3479562899597</x:v>
      </x:c>
      <x:c r="P648" s="11" t="n">
        <x:v>1287.0112469957726</x:v>
      </x:c>
      <x:c r="Q648" s="11" t="n">
        <x:v>1289.6473538868718</x:v>
      </x:c>
      <x:c r="R648" s="11" t="n">
        <x:v>1293.70059105262</x:v>
      </x:c>
      <x:c r="S648" s="11" t="n">
        <x:v>1304.4040424547459</x:v>
      </x:c>
      <x:c r="T648" s="11" t="n">
        <x:v>1317.5410509846386</x:v>
      </x:c>
      <x:c r="U648" s="11" t="n">
        <x:v>1322.7672099750166</x:v>
      </x:c>
      <x:c r="V648" s="11" t="n">
        <x:v>1370.6911857402379</x:v>
      </x:c>
      <x:c r="W648" s="11" t="n">
        <x:v>1400.0824888032284</x:v>
      </x:c>
      <x:c r="X648" s="11" t="n">
        <x:v>1424.0397522769376</x:v>
      </x:c>
      <x:c r="Y648" s="11" t="n">
        <x:v>1444.1340650757038</x:v>
      </x:c>
      <x:c r="Z648" s="11" t="n">
        <x:v>1446.4649450653678</x:v>
      </x:c>
      <x:c r="AA648" s="11" t="n">
        <x:v>1449.7838340402627</x:v>
      </x:c>
      <x:c r="AB648" s="11" t="n">
        <x:v>1475.4804687586386</x:v>
      </x:c>
      <x:c r="AC648" s="11" t="n">
        <x:v>1485.501676637823</x:v>
      </x:c>
      <x:c r="AD648" s="11" t="n">
        <x:v>1497.9542296582313</x:v>
      </x:c>
      <x:c r="AE648" s="11" t="n">
        <x:v>1559.04086058922</x:v>
      </x:c>
      <x:c r="AF648" s="11" t="n">
        <x:v>1621.5365100449956</x:v>
      </x:c>
      <x:c r="AG648" s="11" t="n">
        <x:v>1635.9196566300689</x:v>
      </x:c>
      <x:c r="AH648" s="11" t="n">
        <x:v>1642.9975511980695</x:v>
      </x:c>
      <x:c r="AI648" s="11" t="n">
        <x:v>1648.1902030878705</x:v>
      </x:c>
      <x:c r="AJ648" s="11" t="n">
        <x:v>1665.1339137247771</x:v>
      </x:c>
      <x:c r="AK648" s="11" t="n">
        <x:v>1700.9592859997135</x:v>
      </x:c>
      <x:c r="AL648" s="11" t="n">
        <x:v>1719.5971668751909</x:v>
      </x:c>
      <x:c r="AM648" s="11" t="n">
        <x:v>1835.9215903028532</x:v>
      </x:c>
      <x:c r="AN648" s="11" t="n">
        <x:v>1837.951105548166</x:v>
      </x:c>
      <x:c r="AO648" s="11" t="n">
        <x:v>1855.9348654912383</x:v>
      </x:c>
      <x:c r="AP648" s="11" t="n">
        <x:v>1894.2895671857327</x:v>
      </x:c>
      <x:c r="AQ648" s="11" t="n">
        <x:v>1905.4874900142297</x:v>
      </x:c>
      <x:c r="AR648" s="11" t="n">
        <x:v>2017.0336865836503</x:v>
      </x:c>
      <x:c r="AS648" s="11" t="n">
        <x:v>2023.2838041675627</x:v>
      </x:c>
      <x:c r="AT648" s="11" t="n">
        <x:v>2024.5125779546763</x:v>
      </x:c>
      <x:c r="AU648" s="11" t="n">
        <x:v>2121.456831884848</x:v>
      </x:c>
      <x:c r="AV648" s="11" t="n">
        <x:v>2203.4849182580915</x:v>
      </x:c>
      <x:c r="AW648" s="11" t="n">
        <x:v>2316.1230206560567</x:v>
      </x:c>
      <x:c r="AX648" s="11" t="n">
        <x:v>2552.358538745718</x:v>
      </x:c>
      <x:c r="AY648" s="11" t="n">
        <x:v>2589.0675094661183</x:v>
      </x:c>
    </x:row>
    <x:row r="649" ht="21" customHeight="1">
      <x:c r="A649" s="15" t="n">
        <x:v>648</x:v>
      </x:c>
      <x:c r="B649" s="11" t="n">
        <x:v>540.2076059244937</x:v>
      </x:c>
      <x:c r="C649" s="11" t="n">
        <x:v>584.1109217303567</x:v>
      </x:c>
      <x:c r="D649" s="11" t="n">
        <x:v>813.5300217810982</x:v>
      </x:c>
      <x:c r="E649" s="11" t="n">
        <x:v>849.9576304431116</x:v>
      </x:c>
      <x:c r="F649" s="11" t="n">
        <x:v>852.267659758936</x:v>
      </x:c>
      <x:c r="G649" s="11" t="n">
        <x:v>913.3332319462227</x:v>
      </x:c>
      <x:c r="H649" s="11" t="n">
        <x:v>918.0322443626767</x:v>
      </x:c>
      <x:c r="I649" s="11" t="n">
        <x:v>927.9249309363743</x:v>
      </x:c>
      <x:c r="J649" s="11" t="n">
        <x:v>997.5877062252814</x:v>
      </x:c>
      <x:c r="K649" s="11" t="n">
        <x:v>1015.6360249275795</x:v>
      </x:c>
      <x:c r="L649" s="11" t="n">
        <x:v>1044.481932238036</x:v>
      </x:c>
      <x:c r="M649" s="11" t="n">
        <x:v>1057.229103639719</x:v>
      </x:c>
      <x:c r="N649" s="11" t="n">
        <x:v>1067.681573285207</x:v>
      </x:c>
      <x:c r="O649" s="11" t="n">
        <x:v>1087.357357954159</x:v>
      </x:c>
      <x:c r="P649" s="11" t="n">
        <x:v>1092.3348576066476</x:v>
      </x:c>
      <x:c r="Q649" s="11" t="n">
        <x:v>1104.6539272940422</x:v>
      </x:c>
      <x:c r="R649" s="11" t="n">
        <x:v>1119.784768928019</x:v>
      </x:c>
      <x:c r="S649" s="11" t="n">
        <x:v>1135.4668849441282</x:v>
      </x:c>
      <x:c r="T649" s="11" t="n">
        <x:v>1206.175903090429</x:v>
      </x:c>
      <x:c r="U649" s="11" t="n">
        <x:v>1248.1405831458856</x:v>
      </x:c>
      <x:c r="V649" s="11" t="n">
        <x:v>1310.7242242933298</x:v>
      </x:c>
      <x:c r="W649" s="11" t="n">
        <x:v>1316.5198513377404</x:v>
      </x:c>
      <x:c r="X649" s="11" t="n">
        <x:v>1335.3224210374065</x:v>
      </x:c>
      <x:c r="Y649" s="11" t="n">
        <x:v>1362.1844570617513</x:v>
      </x:c>
      <x:c r="Z649" s="11" t="n">
        <x:v>1399.0886796937766</x:v>
      </x:c>
      <x:c r="AA649" s="11" t="n">
        <x:v>1411.13448860799</x:v>
      </x:c>
      <x:c r="AB649" s="11" t="n">
        <x:v>1419.801903747306</x:v>
      </x:c>
      <x:c r="AC649" s="11" t="n">
        <x:v>1421.691946334845</x:v>
      </x:c>
      <x:c r="AD649" s="11" t="n">
        <x:v>1425.7104545346779</x:v>
      </x:c>
      <x:c r="AE649" s="11" t="n">
        <x:v>1428.5590346319698</x:v>
      </x:c>
      <x:c r="AF649" s="11" t="n">
        <x:v>1449.2495608601887</x:v>
      </x:c>
      <x:c r="AG649" s="11" t="n">
        <x:v>1452.198785287123</x:v>
      </x:c>
      <x:c r="AH649" s="11" t="n">
        <x:v>1476.4473962469838</x:v>
      </x:c>
      <x:c r="AI649" s="11" t="n">
        <x:v>1481.7565509811943</x:v>
      </x:c>
      <x:c r="AJ649" s="11" t="n">
        <x:v>1549.166484672162</x:v>
      </x:c>
      <x:c r="AK649" s="11" t="n">
        <x:v>1556.5798967093629</x:v>
      </x:c>
      <x:c r="AL649" s="11" t="n">
        <x:v>1637.721484490681</x:v>
      </x:c>
      <x:c r="AM649" s="11" t="n">
        <x:v>1643.8617452937149</x:v>
      </x:c>
      <x:c r="AN649" s="11" t="n">
        <x:v>1676.2372456371247</x:v>
      </x:c>
      <x:c r="AO649" s="11" t="n">
        <x:v>1682.767701668556</x:v>
      </x:c>
      <x:c r="AP649" s="11" t="n">
        <x:v>1689.576628846415</x:v>
      </x:c>
      <x:c r="AQ649" s="11" t="n">
        <x:v>1798.8939976931122</x:v>
      </x:c>
      <x:c r="AR649" s="11" t="n">
        <x:v>1901.502666727428</x:v>
      </x:c>
      <x:c r="AS649" s="11" t="n">
        <x:v>1960.169415775797</x:v>
      </x:c>
      <x:c r="AT649" s="11" t="n">
        <x:v>2014.5299897510783</x:v>
      </x:c>
      <x:c r="AU649" s="11" t="n">
        <x:v>2097.1438438384102</x:v>
      </x:c>
      <x:c r="AV649" s="11" t="n">
        <x:v>2166.8290382792075</x:v>
      </x:c>
      <x:c r="AW649" s="11" t="n">
        <x:v>2169.9847179254693</x:v>
      </x:c>
      <x:c r="AX649" s="11" t="n">
        <x:v>2182.4360190742536</x:v>
      </x:c>
      <x:c r="AY649" s="11" t="n">
        <x:v>2207.6628204780636</x:v>
      </x:c>
    </x:row>
    <x:row r="650" ht="21" customHeight="1">
      <x:c r="A650" s="15" t="n">
        <x:v>649</x:v>
      </x:c>
      <x:c r="B650" s="11" t="n">
        <x:v>536.7629324224368</x:v>
      </x:c>
      <x:c r="C650" s="11" t="n">
        <x:v>553.3151037012434</x:v>
      </x:c>
      <x:c r="D650" s="11" t="n">
        <x:v>619.7335563616141</x:v>
      </x:c>
      <x:c r="E650" s="11" t="n">
        <x:v>622.1864687175364</x:v>
      </x:c>
      <x:c r="F650" s="11" t="n">
        <x:v>627.3999053949445</x:v>
      </x:c>
      <x:c r="G650" s="11" t="n">
        <x:v>720.8847972773589</x:v>
      </x:c>
      <x:c r="H650" s="11" t="n">
        <x:v>731.575369297836</x:v>
      </x:c>
      <x:c r="I650" s="11" t="n">
        <x:v>737.6768674156244</x:v>
      </x:c>
      <x:c r="J650" s="11" t="n">
        <x:v>781.3310130769497</x:v>
      </x:c>
      <x:c r="K650" s="11" t="n">
        <x:v>800.9802544825538</x:v>
      </x:c>
      <x:c r="L650" s="11" t="n">
        <x:v>863.0884207175393</x:v>
      </x:c>
      <x:c r="M650" s="11" t="n">
        <x:v>883.1316737100374</x:v>
      </x:c>
      <x:c r="N650" s="11" t="n">
        <x:v>940.0556865338772</x:v>
      </x:c>
      <x:c r="O650" s="11" t="n">
        <x:v>956.1475712767672</x:v>
      </x:c>
      <x:c r="P650" s="11" t="n">
        <x:v>972.8864907172062</x:v>
      </x:c>
      <x:c r="Q650" s="11" t="n">
        <x:v>1018.8871915514429</x:v>
      </x:c>
      <x:c r="R650" s="11" t="n">
        <x:v>1033.5850689331805</x:v>
      </x:c>
      <x:c r="S650" s="11" t="n">
        <x:v>1050.409199855836</x:v>
      </x:c>
      <x:c r="T650" s="11" t="n">
        <x:v>1068.7029603485287</x:v>
      </x:c>
      <x:c r="U650" s="11" t="n">
        <x:v>1075.2897510242476</x:v>
      </x:c>
      <x:c r="V650" s="11" t="n">
        <x:v>1115.1043291085548</x:v>
      </x:c>
      <x:c r="W650" s="11" t="n">
        <x:v>1116.6754553850174</x:v>
      </x:c>
      <x:c r="X650" s="11" t="n">
        <x:v>1173.4784802317567</x:v>
      </x:c>
      <x:c r="Y650" s="11" t="n">
        <x:v>1219.7863928584165</x:v>
      </x:c>
      <x:c r="Z650" s="11" t="n">
        <x:v>1244.93230706155</x:v>
      </x:c>
      <x:c r="AA650" s="11" t="n">
        <x:v>1298.5275404608499</x:v>
      </x:c>
      <x:c r="AB650" s="11" t="n">
        <x:v>1300.9197711315169</x:v>
      </x:c>
      <x:c r="AC650" s="11" t="n">
        <x:v>1336.5125501190182</x:v>
      </x:c>
      <x:c r="AD650" s="11" t="n">
        <x:v>1339.329806099071</x:v>
      </x:c>
      <x:c r="AE650" s="11" t="n">
        <x:v>1353.982626089277</x:v>
      </x:c>
      <x:c r="AF650" s="11" t="n">
        <x:v>1364.2961262851145</x:v>
      </x:c>
      <x:c r="AG650" s="11" t="n">
        <x:v>1378.837684619808</x:v>
      </x:c>
      <x:c r="AH650" s="11" t="n">
        <x:v>1379.535943252477</x:v>
      </x:c>
      <x:c r="AI650" s="11" t="n">
        <x:v>1445.9389527590279</x:v>
      </x:c>
      <x:c r="AJ650" s="11" t="n">
        <x:v>1450.6224660076155</x:v>
      </x:c>
      <x:c r="AK650" s="11" t="n">
        <x:v>1461.4551975346296</x:v>
      </x:c>
      <x:c r="AL650" s="11" t="n">
        <x:v>1491.5353752519468</x:v>
      </x:c>
      <x:c r="AM650" s="11" t="n">
        <x:v>1501.579372313096</x:v>
      </x:c>
      <x:c r="AN650" s="11" t="n">
        <x:v>1555.3597104212774</x:v>
      </x:c>
      <x:c r="AO650" s="11" t="n">
        <x:v>1586.723854276836</x:v>
      </x:c>
      <x:c r="AP650" s="11" t="n">
        <x:v>1590.310589893859</x:v>
      </x:c>
      <x:c r="AQ650" s="11" t="n">
        <x:v>1602.85994960626</x:v>
      </x:c>
      <x:c r="AR650" s="11" t="n">
        <x:v>1631.1634418738734</x:v>
      </x:c>
      <x:c r="AS650" s="11" t="n">
        <x:v>1640.2211826137218</x:v>
      </x:c>
      <x:c r="AT650" s="11" t="n">
        <x:v>1918.3349127320794</x:v>
      </x:c>
      <x:c r="AU650" s="11" t="n">
        <x:v>1935.6279152534387</x:v>
      </x:c>
      <x:c r="AV650" s="11" t="n">
        <x:v>1995.5186817637148</x:v>
      </x:c>
      <x:c r="AW650" s="11" t="n">
        <x:v>2015.7290855017195</x:v>
      </x:c>
      <x:c r="AX650" s="11" t="n">
        <x:v>2176.049002750007</x:v>
      </x:c>
      <x:c r="AY650" s="11" t="n">
        <x:v>2432.4759733287606</x:v>
      </x:c>
    </x:row>
    <x:row r="651" ht="21" customHeight="1">
      <x:c r="A651" s="15" t="n">
        <x:v>650</x:v>
      </x:c>
      <x:c r="B651" s="11" t="n">
        <x:v>631.2681590330444</x:v>
      </x:c>
      <x:c r="C651" s="11" t="n">
        <x:v>684.7319120597795</x:v>
      </x:c>
      <x:c r="D651" s="11" t="n">
        <x:v>699.2469237050253</x:v>
      </x:c>
      <x:c r="E651" s="11" t="n">
        <x:v>707.8164488319458</x:v>
      </x:c>
      <x:c r="F651" s="11" t="n">
        <x:v>719.9496341218615</x:v>
      </x:c>
      <x:c r="G651" s="11" t="n">
        <x:v>727.3418326635984</x:v>
      </x:c>
      <x:c r="H651" s="11" t="n">
        <x:v>786.4102171678876</x:v>
      </x:c>
      <x:c r="I651" s="11" t="n">
        <x:v>882.3808411789173</x:v>
      </x:c>
      <x:c r="J651" s="11" t="n">
        <x:v>962.4256339361143</x:v>
      </x:c>
      <x:c r="K651" s="11" t="n">
        <x:v>967.0483619686458</x:v>
      </x:c>
      <x:c r="L651" s="11" t="n">
        <x:v>978.1999119897396</x:v>
      </x:c>
      <x:c r="M651" s="11" t="n">
        <x:v>980.7024232443979</x:v>
      </x:c>
      <x:c r="N651" s="11" t="n">
        <x:v>1001.6393537026274</x:v>
      </x:c>
      <x:c r="O651" s="11" t="n">
        <x:v>1025.0369198481362</x:v>
      </x:c>
      <x:c r="P651" s="11" t="n">
        <x:v>1025.5890563712253</x:v>
      </x:c>
      <x:c r="Q651" s="11" t="n">
        <x:v>1062.347985150583</x:v>
      </x:c>
      <x:c r="R651" s="11" t="n">
        <x:v>1159.061915002226</x:v>
      </x:c>
      <x:c r="S651" s="11" t="n">
        <x:v>1174.8058387110889</x:v>
      </x:c>
      <x:c r="T651" s="11" t="n">
        <x:v>1209.475909732757</x:v>
      </x:c>
      <x:c r="U651" s="11" t="n">
        <x:v>1216.9710368239803</x:v>
      </x:c>
      <x:c r="V651" s="11" t="n">
        <x:v>1274.3648358533237</x:v>
      </x:c>
      <x:c r="W651" s="11" t="n">
        <x:v>1300.9162963671122</x:v>
      </x:c>
      <x:c r="X651" s="11" t="n">
        <x:v>1346.169583154408</x:v>
      </x:c>
      <x:c r="Y651" s="11" t="n">
        <x:v>1346.7221002677497</x:v>
      </x:c>
      <x:c r="Z651" s="11" t="n">
        <x:v>1358.5570726380588</x:v>
      </x:c>
      <x:c r="AA651" s="11" t="n">
        <x:v>1361.6734514994853</x:v>
      </x:c>
      <x:c r="AB651" s="11" t="n">
        <x:v>1366.9046944139786</x:v>
      </x:c>
      <x:c r="AC651" s="11" t="n">
        <x:v>1410.8268510830776</x:v>
      </x:c>
      <x:c r="AD651" s="11" t="n">
        <x:v>1418.4167251691501</x:v>
      </x:c>
      <x:c r="AE651" s="11" t="n">
        <x:v>1443.9578186331319</x:v>
      </x:c>
      <x:c r="AF651" s="11" t="n">
        <x:v>1461.479879426383</x:v>
      </x:c>
      <x:c r="AG651" s="11" t="n">
        <x:v>1541.4927681448996</x:v>
      </x:c>
      <x:c r="AH651" s="11" t="n">
        <x:v>1559.1223916498395</x:v>
      </x:c>
      <x:c r="AI651" s="11" t="n">
        <x:v>1607.269262187751</x:v>
      </x:c>
      <x:c r="AJ651" s="11" t="n">
        <x:v>1769.1352788721797</x:v>
      </x:c>
      <x:c r="AK651" s="11" t="n">
        <x:v>1771.7342443176867</x:v>
      </x:c>
      <x:c r="AL651" s="11" t="n">
        <x:v>1795.1537932096228</x:v>
      </x:c>
      <x:c r="AM651" s="11" t="n">
        <x:v>1821.9037372535784</x:v>
      </x:c>
      <x:c r="AN651" s="11" t="n">
        <x:v>1862.2246889267785</x:v>
      </x:c>
      <x:c r="AO651" s="11" t="n">
        <x:v>1868.749945011968</x:v>
      </x:c>
      <x:c r="AP651" s="11" t="n">
        <x:v>1871.8345651621455</x:v>
      </x:c>
      <x:c r="AQ651" s="11" t="n">
        <x:v>1879.402421159571</x:v>
      </x:c>
      <x:c r="AR651" s="11" t="n">
        <x:v>1919.492666987209</x:v>
      </x:c>
      <x:c r="AS651" s="11" t="n">
        <x:v>1968.1744032821005</x:v>
      </x:c>
      <x:c r="AT651" s="11" t="n">
        <x:v>2062.658300581831</x:v>
      </x:c>
      <x:c r="AU651" s="11" t="n">
        <x:v>2087.572542681444</x:v>
      </x:c>
      <x:c r="AV651" s="11" t="n">
        <x:v>2242.54922936969</x:v>
      </x:c>
      <x:c r="AW651" s="11" t="n">
        <x:v>2248.848497157804</x:v>
      </x:c>
      <x:c r="AX651" s="11" t="n">
        <x:v>2489.069174604394</x:v>
      </x:c>
      <x:c r="AY651" s="11" t="n">
        <x:v>2640.188950886</x:v>
      </x:c>
    </x:row>
    <x:row r="652" ht="21" customHeight="1">
      <x:c r="A652" s="15" t="n">
        <x:v>651</x:v>
      </x:c>
      <x:c r="B652" s="11" t="n">
        <x:v>522.1476793627502</x:v>
      </x:c>
      <x:c r="C652" s="11" t="n">
        <x:v>535.499801611781</x:v>
      </x:c>
      <x:c r="D652" s="11" t="n">
        <x:v>610.7596793667709</x:v>
      </x:c>
      <x:c r="E652" s="11" t="n">
        <x:v>646.8308279449116</x:v>
      </x:c>
      <x:c r="F652" s="11" t="n">
        <x:v>711.1226092840246</x:v>
      </x:c>
      <x:c r="G652" s="11" t="n">
        <x:v>790.3518578286244</x:v>
      </x:c>
      <x:c r="H652" s="11" t="n">
        <x:v>825.196166030219</x:v>
      </x:c>
      <x:c r="I652" s="11" t="n">
        <x:v>853.8574318832864</x:v>
      </x:c>
      <x:c r="J652" s="11" t="n">
        <x:v>902.0912316056765</x:v>
      </x:c>
      <x:c r="K652" s="11" t="n">
        <x:v>952.9493459286768</x:v>
      </x:c>
      <x:c r="L652" s="11" t="n">
        <x:v>953.7380467112538</x:v>
      </x:c>
      <x:c r="M652" s="11" t="n">
        <x:v>965.3312093031427</x:v>
      </x:c>
      <x:c r="N652" s="11" t="n">
        <x:v>966.37979801803</x:v>
      </x:c>
      <x:c r="O652" s="11" t="n">
        <x:v>998.8972408694194</x:v>
      </x:c>
      <x:c r="P652" s="11" t="n">
        <x:v>1022.9906519472403</x:v>
      </x:c>
      <x:c r="Q652" s="11" t="n">
        <x:v>1094.1566717386142</x:v>
      </x:c>
      <x:c r="R652" s="11" t="n">
        <x:v>1107.1638460087452</x:v>
      </x:c>
      <x:c r="S652" s="11" t="n">
        <x:v>1117.6309626723798</x:v>
      </x:c>
      <x:c r="T652" s="11" t="n">
        <x:v>1221.5486129764631</x:v>
      </x:c>
      <x:c r="U652" s="11" t="n">
        <x:v>1236.013559692959</x:v>
      </x:c>
      <x:c r="V652" s="11" t="n">
        <x:v>1278.0537622499517</x:v>
      </x:c>
      <x:c r="W652" s="11" t="n">
        <x:v>1287.2615086209562</x:v>
      </x:c>
      <x:c r="X652" s="11" t="n">
        <x:v>1338.8804230983442</x:v>
      </x:c>
      <x:c r="Y652" s="11" t="n">
        <x:v>1363.1380503840307</x:v>
      </x:c>
      <x:c r="Z652" s="11" t="n">
        <x:v>1369.3422381556118</x:v>
      </x:c>
      <x:c r="AA652" s="11" t="n">
        <x:v>1382.2192450239677</x:v>
      </x:c>
      <x:c r="AB652" s="11" t="n">
        <x:v>1383.269310238275</x:v>
      </x:c>
      <x:c r="AC652" s="11" t="n">
        <x:v>1398.5255239948788</x:v>
      </x:c>
      <x:c r="AD652" s="11" t="n">
        <x:v>1407.3363743202895</x:v>
      </x:c>
      <x:c r="AE652" s="11" t="n">
        <x:v>1416.9267651970088</x:v>
      </x:c>
      <x:c r="AF652" s="11" t="n">
        <x:v>1450.7905334013017</x:v>
      </x:c>
      <x:c r="AG652" s="11" t="n">
        <x:v>1493.3974414222855</x:v>
      </x:c>
      <x:c r="AH652" s="11" t="n">
        <x:v>1498.7735755161611</x:v>
      </x:c>
      <x:c r="AI652" s="11" t="n">
        <x:v>1578.8377708462158</x:v>
      </x:c>
      <x:c r="AJ652" s="11" t="n">
        <x:v>1588.427025632727</x:v>
      </x:c>
      <x:c r="AK652" s="11" t="n">
        <x:v>1622.2800338456755</x:v>
      </x:c>
      <x:c r="AL652" s="11" t="n">
        <x:v>1626.4359287203033</x:v>
      </x:c>
      <x:c r="AM652" s="11" t="n">
        <x:v>1647.8642985690126</x:v>
      </x:c>
      <x:c r="AN652" s="11" t="n">
        <x:v>1699.8542001650267</x:v>
      </x:c>
      <x:c r="AO652" s="11" t="n">
        <x:v>1703.5184125174803</x:v>
      </x:c>
      <x:c r="AP652" s="11" t="n">
        <x:v>1704.8818195802608</x:v>
      </x:c>
      <x:c r="AQ652" s="11" t="n">
        <x:v>1760.8115668685189</x:v>
      </x:c>
      <x:c r="AR652" s="11" t="n">
        <x:v>1842.5195789751403</x:v>
      </x:c>
      <x:c r="AS652" s="11" t="n">
        <x:v>1865.923117316011</x:v>
      </x:c>
      <x:c r="AT652" s="11" t="n">
        <x:v>1929.5353714284079</x:v>
      </x:c>
      <x:c r="AU652" s="11" t="n">
        <x:v>2128.883071426528</x:v>
      </x:c>
      <x:c r="AV652" s="11" t="n">
        <x:v>2304.796919002826</x:v>
      </x:c>
      <x:c r="AW652" s="11" t="n">
        <x:v>2415.2335820414114</x:v>
      </x:c>
      <x:c r="AX652" s="11" t="n">
        <x:v>2646.0014041420745</x:v>
      </x:c>
      <x:c r="AY652" s="11" t="n">
        <x:v>2880.6589979357636</x:v>
      </x:c>
    </x:row>
    <x:row r="653" ht="21" customHeight="1">
      <x:c r="A653" s="15" t="n">
        <x:v>652</x:v>
      </x:c>
      <x:c r="B653" s="11" t="n">
        <x:v>550.5892379324099</x:v>
      </x:c>
      <x:c r="C653" s="11" t="n">
        <x:v>697.8702922344578</x:v>
      </x:c>
      <x:c r="D653" s="11" t="n">
        <x:v>739.8373621170434</x:v>
      </x:c>
      <x:c r="E653" s="11" t="n">
        <x:v>756.3758833981814</x:v>
      </x:c>
      <x:c r="F653" s="11" t="n">
        <x:v>758.4013564591489</x:v>
      </x:c>
      <x:c r="G653" s="11" t="n">
        <x:v>760.1398307205357</x:v>
      </x:c>
      <x:c r="H653" s="11" t="n">
        <x:v>806.9004657952901</x:v>
      </x:c>
      <x:c r="I653" s="11" t="n">
        <x:v>839.449004500982</x:v>
      </x:c>
      <x:c r="J653" s="11" t="n">
        <x:v>878.300302029401</x:v>
      </x:c>
      <x:c r="K653" s="11" t="n">
        <x:v>932.5204238258015</x:v>
      </x:c>
      <x:c r="L653" s="11" t="n">
        <x:v>932.8329328574362</x:v>
      </x:c>
      <x:c r="M653" s="11" t="n">
        <x:v>951.0339926543916</x:v>
      </x:c>
      <x:c r="N653" s="11" t="n">
        <x:v>1037.3393997758103</x:v>
      </x:c>
      <x:c r="O653" s="11" t="n">
        <x:v>1039.8464062427493</x:v>
      </x:c>
      <x:c r="P653" s="11" t="n">
        <x:v>1060.3527519300637</x:v>
      </x:c>
      <x:c r="Q653" s="11" t="n">
        <x:v>1061.5461627918698</x:v>
      </x:c>
      <x:c r="R653" s="11" t="n">
        <x:v>1076.3768512797224</x:v>
      </x:c>
      <x:c r="S653" s="11" t="n">
        <x:v>1104.9814048385967</x:v>
      </x:c>
      <x:c r="T653" s="11" t="n">
        <x:v>1151.4458375570111</x:v>
      </x:c>
      <x:c r="U653" s="11" t="n">
        <x:v>1156.8852317481583</x:v>
      </x:c>
      <x:c r="V653" s="11" t="n">
        <x:v>1157.5784397399862</x:v>
      </x:c>
      <x:c r="W653" s="11" t="n">
        <x:v>1247.8468944333608</x:v>
      </x:c>
      <x:c r="X653" s="11" t="n">
        <x:v>1273.4578374224202</x:v>
      </x:c>
      <x:c r="Y653" s="11" t="n">
        <x:v>1313.3931389375866</x:v>
      </x:c>
      <x:c r="Z653" s="11" t="n">
        <x:v>1337.9891587444556</x:v>
      </x:c>
      <x:c r="AA653" s="11" t="n">
        <x:v>1373.2375933770836</x:v>
      </x:c>
      <x:c r="AB653" s="11" t="n">
        <x:v>1401.995505751026</x:v>
      </x:c>
      <x:c r="AC653" s="11" t="n">
        <x:v>1406.0478065119453</x:v>
      </x:c>
      <x:c r="AD653" s="11" t="n">
        <x:v>1447.7937342505984</x:v>
      </x:c>
      <x:c r="AE653" s="11" t="n">
        <x:v>1451.0057070245045</x:v>
      </x:c>
      <x:c r="AF653" s="11" t="n">
        <x:v>1474.4284062033626</x:v>
      </x:c>
      <x:c r="AG653" s="11" t="n">
        <x:v>1512.8034948286931</x:v>
      </x:c>
      <x:c r="AH653" s="11" t="n">
        <x:v>1531.9480456942656</x:v>
      </x:c>
      <x:c r="AI653" s="11" t="n">
        <x:v>1551.7068598123562</x:v>
      </x:c>
      <x:c r="AJ653" s="11" t="n">
        <x:v>1556.7125750018668</x:v>
      </x:c>
      <x:c r="AK653" s="11" t="n">
        <x:v>1579.5418518259341</x:v>
      </x:c>
      <x:c r="AL653" s="11" t="n">
        <x:v>1587.5392932718585</x:v>
      </x:c>
      <x:c r="AM653" s="11" t="n">
        <x:v>1596.1105803898886</x:v>
      </x:c>
      <x:c r="AN653" s="11" t="n">
        <x:v>1663.7071035838958</x:v>
      </x:c>
      <x:c r="AO653" s="11" t="n">
        <x:v>1727.23274085227</x:v>
      </x:c>
      <x:c r="AP653" s="11" t="n">
        <x:v>1732.9383578197194</x:v>
      </x:c>
      <x:c r="AQ653" s="11" t="n">
        <x:v>1740.7391746323808</x:v>
      </x:c>
      <x:c r="AR653" s="11" t="n">
        <x:v>1785.3916320946767</x:v>
      </x:c>
      <x:c r="AS653" s="11" t="n">
        <x:v>1826.7375576293182</x:v>
      </x:c>
      <x:c r="AT653" s="11" t="n">
        <x:v>1943.0276445511004</x:v>
      </x:c>
      <x:c r="AU653" s="11" t="n">
        <x:v>2072.61547285127</x:v>
      </x:c>
      <x:c r="AV653" s="11" t="n">
        <x:v>2100.317578079289</x:v>
      </x:c>
      <x:c r="AW653" s="11" t="n">
        <x:v>2168.2649828269928</x:v>
      </x:c>
      <x:c r="AX653" s="11" t="n">
        <x:v>2304.1623841713717</x:v>
      </x:c>
      <x:c r="AY653" s="11" t="n">
        <x:v>2547.7279785551273</x:v>
      </x:c>
    </x:row>
    <x:row r="654" ht="21" customHeight="1">
      <x:c r="A654" s="15" t="n">
        <x:v>653</x:v>
      </x:c>
      <x:c r="B654" s="11" t="n">
        <x:v>811.5764276052603</x:v>
      </x:c>
      <x:c r="C654" s="11" t="n">
        <x:v>813.7026608839219</x:v>
      </x:c>
      <x:c r="D654" s="11" t="n">
        <x:v>940.4691204022131</x:v>
      </x:c>
      <x:c r="E654" s="11" t="n">
        <x:v>946.7760237931402</x:v>
      </x:c>
      <x:c r="F654" s="11" t="n">
        <x:v>969.5872716718975</x:v>
      </x:c>
      <x:c r="G654" s="11" t="n">
        <x:v>994.8673824362272</x:v>
      </x:c>
      <x:c r="H654" s="11" t="n">
        <x:v>1005.428834687</x:v>
      </x:c>
      <x:c r="I654" s="11" t="n">
        <x:v>1013.9566890182101</x:v>
      </x:c>
      <x:c r="J654" s="11" t="n">
        <x:v>1027.071330874543</x:v>
      </x:c>
      <x:c r="K654" s="11" t="n">
        <x:v>1031.460066571884</x:v>
      </x:c>
      <x:c r="L654" s="11" t="n">
        <x:v>1067.2572870038532</x:v>
      </x:c>
      <x:c r="M654" s="11" t="n">
        <x:v>1075.4752505110037</x:v>
      </x:c>
      <x:c r="N654" s="11" t="n">
        <x:v>1170.775407091904</x:v>
      </x:c>
      <x:c r="O654" s="11" t="n">
        <x:v>1186.9224665584145</x:v>
      </x:c>
      <x:c r="P654" s="11" t="n">
        <x:v>1207.6751976567343</x:v>
      </x:c>
      <x:c r="Q654" s="11" t="n">
        <x:v>1208.1700817488181</x:v>
      </x:c>
      <x:c r="R654" s="11" t="n">
        <x:v>1219.1230413445933</x:v>
      </x:c>
      <x:c r="S654" s="11" t="n">
        <x:v>1257.8643133988273</x:v>
      </x:c>
      <x:c r="T654" s="11" t="n">
        <x:v>1282.8805622746231</x:v>
      </x:c>
      <x:c r="U654" s="11" t="n">
        <x:v>1292.3523959306604</x:v>
      </x:c>
      <x:c r="V654" s="11" t="n">
        <x:v>1293.8523080657017</x:v>
      </x:c>
      <x:c r="W654" s="11" t="n">
        <x:v>1299.7887571895055</x:v>
      </x:c>
      <x:c r="X654" s="11" t="n">
        <x:v>1304.3274870692499</x:v>
      </x:c>
      <x:c r="Y654" s="11" t="n">
        <x:v>1333.7057604969311</x:v>
      </x:c>
      <x:c r="Z654" s="11" t="n">
        <x:v>1376.5080022488978</x:v>
      </x:c>
      <x:c r="AA654" s="11" t="n">
        <x:v>1408.18379369565</x:v>
      </x:c>
      <x:c r="AB654" s="11" t="n">
        <x:v>1413.4343931754652</x:v>
      </x:c>
      <x:c r="AC654" s="11" t="n">
        <x:v>1417.2927249332038</x:v>
      </x:c>
      <x:c r="AD654" s="11" t="n">
        <x:v>1468.9563605002913</x:v>
      </x:c>
      <x:c r="AE654" s="11" t="n">
        <x:v>1490.5749471353304</x:v>
      </x:c>
      <x:c r="AF654" s="11" t="n">
        <x:v>1542.1006668916546</x:v>
      </x:c>
      <x:c r="AG654" s="11" t="n">
        <x:v>1542.912773902526</x:v>
      </x:c>
      <x:c r="AH654" s="11" t="n">
        <x:v>1566.356264214397</x:v>
      </x:c>
      <x:c r="AI654" s="11" t="n">
        <x:v>1598.769289585126</x:v>
      </x:c>
      <x:c r="AJ654" s="11" t="n">
        <x:v>1609.957945526914</x:v>
      </x:c>
      <x:c r="AK654" s="11" t="n">
        <x:v>1644.7462466371967</x:v>
      </x:c>
      <x:c r="AL654" s="11" t="n">
        <x:v>1673.3354603546672</x:v>
      </x:c>
      <x:c r="AM654" s="11" t="n">
        <x:v>1777.9793212383554</x:v>
      </x:c>
      <x:c r="AN654" s="11" t="n">
        <x:v>1807.8780346755643</x:v>
      </x:c>
      <x:c r="AO654" s="11" t="n">
        <x:v>1863.0817608567854</x:v>
      </x:c>
      <x:c r="AP654" s="11" t="n">
        <x:v>1882.9776135715147</x:v>
      </x:c>
      <x:c r="AQ654" s="11" t="n">
        <x:v>1970.0432103104542</x:v>
      </x:c>
      <x:c r="AR654" s="11" t="n">
        <x:v>2021.4620930485498</x:v>
      </x:c>
      <x:c r="AS654" s="11" t="n">
        <x:v>2021.6681042802238</x:v>
      </x:c>
      <x:c r="AT654" s="11" t="n">
        <x:v>2040.7230074366996</x:v>
      </x:c>
      <x:c r="AU654" s="11" t="n">
        <x:v>2110.7332764216953</x:v>
      </x:c>
      <x:c r="AV654" s="11" t="n">
        <x:v>2174.9319796908676</x:v>
      </x:c>
      <x:c r="AW654" s="11" t="n">
        <x:v>2195.80862755901</x:v>
      </x:c>
      <x:c r="AX654" s="11" t="n">
        <x:v>2206.166669674667</x:v>
      </x:c>
      <x:c r="AY654" s="11" t="n">
        <x:v>3213.115764204126</x:v>
      </x:c>
    </x:row>
    <x:row r="655" ht="21" customHeight="1">
      <x:c r="A655" s="15" t="n">
        <x:v>654</x:v>
      </x:c>
      <x:c r="B655" s="11" t="n">
        <x:v>789.5618904118645</x:v>
      </x:c>
      <x:c r="C655" s="11" t="n">
        <x:v>844.6293070412877</x:v>
      </x:c>
      <x:c r="D655" s="11" t="n">
        <x:v>929.2918513737623</x:v>
      </x:c>
      <x:c r="E655" s="11" t="n">
        <x:v>935.4997485122767</x:v>
      </x:c>
      <x:c r="F655" s="11" t="n">
        <x:v>940.4556154871068</x:v>
      </x:c>
      <x:c r="G655" s="11" t="n">
        <x:v>950.873525695966</x:v>
      </x:c>
      <x:c r="H655" s="11" t="n">
        <x:v>953.363344235641</x:v>
      </x:c>
      <x:c r="I655" s="11" t="n">
        <x:v>992.4148732010337</x:v>
      </x:c>
      <x:c r="J655" s="11" t="n">
        <x:v>996.1704861650614</x:v>
      </x:c>
      <x:c r="K655" s="11" t="n">
        <x:v>998.2920850281112</x:v>
      </x:c>
      <x:c r="L655" s="11" t="n">
        <x:v>1030.1624571376442</x:v>
      </x:c>
      <x:c r="M655" s="11" t="n">
        <x:v>1089.9771837708117</x:v>
      </x:c>
      <x:c r="N655" s="11" t="n">
        <x:v>1113.8092428954615</x:v>
      </x:c>
      <x:c r="O655" s="11" t="n">
        <x:v>1124.489930632276</x:v>
      </x:c>
      <x:c r="P655" s="11" t="n">
        <x:v>1133.895136440144</x:v>
      </x:c>
      <x:c r="Q655" s="11" t="n">
        <x:v>1136.8913425161622</x:v>
      </x:c>
      <x:c r="R655" s="11" t="n">
        <x:v>1150.9350689071616</x:v>
      </x:c>
      <x:c r="S655" s="11" t="n">
        <x:v>1153.0063000660748</x:v>
      </x:c>
      <x:c r="T655" s="11" t="n">
        <x:v>1179.7614074930266</x:v>
      </x:c>
      <x:c r="U655" s="11" t="n">
        <x:v>1179.7772310370601</x:v>
      </x:c>
      <x:c r="V655" s="11" t="n">
        <x:v>1214.6800228782226</x:v>
      </x:c>
      <x:c r="W655" s="11" t="n">
        <x:v>1279.03043572664</x:v>
      </x:c>
      <x:c r="X655" s="11" t="n">
        <x:v>1292.1208128963428</x:v>
      </x:c>
      <x:c r="Y655" s="11" t="n">
        <x:v>1316.243842921274</x:v>
      </x:c>
      <x:c r="Z655" s="11" t="n">
        <x:v>1339.476772669229</x:v>
      </x:c>
      <x:c r="AA655" s="11" t="n">
        <x:v>1358.836794514354</x:v>
      </x:c>
      <x:c r="AB655" s="11" t="n">
        <x:v>1378.1507083771073</x:v>
      </x:c>
      <x:c r="AC655" s="11" t="n">
        <x:v>1401.0599910339442</x:v>
      </x:c>
      <x:c r="AD655" s="11" t="n">
        <x:v>1459.0032377347238</x:v>
      </x:c>
      <x:c r="AE655" s="11" t="n">
        <x:v>1503.1930115336927</x:v>
      </x:c>
      <x:c r="AF655" s="11" t="n">
        <x:v>1509.8096103266419</x:v>
      </x:c>
      <x:c r="AG655" s="11" t="n">
        <x:v>1531.7167602402897</x:v>
      </x:c>
      <x:c r="AH655" s="11" t="n">
        <x:v>1586.033067060831</x:v>
      </x:c>
      <x:c r="AI655" s="11" t="n">
        <x:v>1595.404216248228</x:v>
      </x:c>
      <x:c r="AJ655" s="11" t="n">
        <x:v>1635.7221495702947</x:v>
      </x:c>
      <x:c r="AK655" s="11" t="n">
        <x:v>1701.399174024207</x:v>
      </x:c>
      <x:c r="AL655" s="11" t="n">
        <x:v>1701.792006264103</x:v>
      </x:c>
      <x:c r="AM655" s="11" t="n">
        <x:v>1726.7021240249157</x:v>
      </x:c>
      <x:c r="AN655" s="11" t="n">
        <x:v>1738.2111260405152</x:v>
      </x:c>
      <x:c r="AO655" s="11" t="n">
        <x:v>1832.9651500399718</x:v>
      </x:c>
      <x:c r="AP655" s="11" t="n">
        <x:v>1833.9418067161969</x:v>
      </x:c>
      <x:c r="AQ655" s="11" t="n">
        <x:v>1938.162468130305</x:v>
      </x:c>
      <x:c r="AR655" s="11" t="n">
        <x:v>1939.1809260373504</x:v>
      </x:c>
      <x:c r="AS655" s="11" t="n">
        <x:v>1947.3569225501137</x:v>
      </x:c>
      <x:c r="AT655" s="11" t="n">
        <x:v>2036.1807627358576</x:v>
      </x:c>
      <x:c r="AU655" s="11" t="n">
        <x:v>2101.35074421419</x:v>
      </x:c>
      <x:c r="AV655" s="11" t="n">
        <x:v>2198.5060371976674</x:v>
      </x:c>
      <x:c r="AW655" s="11" t="n">
        <x:v>2410.056557798782</x:v>
      </x:c>
      <x:c r="AX655" s="11" t="n">
        <x:v>2459.2061939307055</x:v>
      </x:c>
      <x:c r="AY655" s="11" t="n">
        <x:v>2686.9047482964943</x:v>
      </x:c>
    </x:row>
    <x:row r="656" ht="21" customHeight="1">
      <x:c r="A656" s="15" t="n">
        <x:v>655</x:v>
      </x:c>
      <x:c r="B656" s="11" t="n">
        <x:v>580.0330718667069</x:v>
      </x:c>
      <x:c r="C656" s="11" t="n">
        <x:v>664.9466847789511</x:v>
      </x:c>
      <x:c r="D656" s="11" t="n">
        <x:v>728.6422382267665</x:v>
      </x:c>
      <x:c r="E656" s="11" t="n">
        <x:v>761.567348986854</x:v>
      </x:c>
      <x:c r="F656" s="11" t="n">
        <x:v>799.1941463132132</x:v>
      </x:c>
      <x:c r="G656" s="11" t="n">
        <x:v>819.735770484205</x:v>
      </x:c>
      <x:c r="H656" s="11" t="n">
        <x:v>845.0835834463354</x:v>
      </x:c>
      <x:c r="I656" s="11" t="n">
        <x:v>864.0856598053101</x:v>
      </x:c>
      <x:c r="J656" s="11" t="n">
        <x:v>932.8294275063463</x:v>
      </x:c>
      <x:c r="K656" s="11" t="n">
        <x:v>989.1585462996948</x:v>
      </x:c>
      <x:c r="L656" s="11" t="n">
        <x:v>1107.2642169092846</x:v>
      </x:c>
      <x:c r="M656" s="11" t="n">
        <x:v>1159.3924561059719</x:v>
      </x:c>
      <x:c r="N656" s="11" t="n">
        <x:v>1163.298589708081</x:v>
      </x:c>
      <x:c r="O656" s="11" t="n">
        <x:v>1198.1348020049527</x:v>
      </x:c>
      <x:c r="P656" s="11" t="n">
        <x:v>1244.7752176281601</x:v>
      </x:c>
      <x:c r="Q656" s="11" t="n">
        <x:v>1282.1338731834053</x:v>
      </x:c>
      <x:c r="R656" s="11" t="n">
        <x:v>1290.1523941147616</x:v>
      </x:c>
      <x:c r="S656" s="11" t="n">
        <x:v>1291.7916286097413</x:v>
      </x:c>
      <x:c r="T656" s="11" t="n">
        <x:v>1318.0216533102612</x:v>
      </x:c>
      <x:c r="U656" s="11" t="n">
        <x:v>1325.1537894464032</x:v>
      </x:c>
      <x:c r="V656" s="11" t="n">
        <x:v>1334.6522373159337</x:v>
      </x:c>
      <x:c r="W656" s="11" t="n">
        <x:v>1399.0652957735979</x:v>
      </x:c>
      <x:c r="X656" s="11" t="n">
        <x:v>1494.4531433034708</x:v>
      </x:c>
      <x:c r="Y656" s="11" t="n">
        <x:v>1505.7750615351829</x:v>
      </x:c>
      <x:c r="Z656" s="11" t="n">
        <x:v>1517.8057382752818</x:v>
      </x:c>
      <x:c r="AA656" s="11" t="n">
        <x:v>1545.0706440776867</x:v>
      </x:c>
      <x:c r="AB656" s="11" t="n">
        <x:v>1578.3569396535977</x:v>
      </x:c>
      <x:c r="AC656" s="11" t="n">
        <x:v>1599.7537026470204</x:v>
      </x:c>
      <x:c r="AD656" s="11" t="n">
        <x:v>1615.0388225699196</x:v>
      </x:c>
      <x:c r="AE656" s="11" t="n">
        <x:v>1616.7044749968359</x:v>
      </x:c>
      <x:c r="AF656" s="11" t="n">
        <x:v>1651.6480329845851</x:v>
      </x:c>
      <x:c r="AG656" s="11" t="n">
        <x:v>1676.2554011425218</x:v>
      </x:c>
      <x:c r="AH656" s="11" t="n">
        <x:v>1690.817501955412</x:v>
      </x:c>
      <x:c r="AI656" s="11" t="n">
        <x:v>1724.4610367020473</x:v>
      </x:c>
      <x:c r="AJ656" s="11" t="n">
        <x:v>1755.0333575401528</x:v>
      </x:c>
      <x:c r="AK656" s="11" t="n">
        <x:v>1758.875870933536</x:v>
      </x:c>
      <x:c r="AL656" s="11" t="n">
        <x:v>1801.6122256732742</x:v>
      </x:c>
      <x:c r="AM656" s="11" t="n">
        <x:v>1807.9808095372466</x:v>
      </x:c>
      <x:c r="AN656" s="11" t="n">
        <x:v>1877.510840994124</x:v>
      </x:c>
      <x:c r="AO656" s="11" t="n">
        <x:v>1929.6306821817511</x:v>
      </x:c>
      <x:c r="AP656" s="11" t="n">
        <x:v>1938.6784104082255</x:v>
      </x:c>
      <x:c r="AQ656" s="11" t="n">
        <x:v>1975.4354817559602</x:v>
      </x:c>
      <x:c r="AR656" s="11" t="n">
        <x:v>2070.3836938157756</x:v>
      </x:c>
      <x:c r="AS656" s="11" t="n">
        <x:v>2109.6328099799857</x:v>
      </x:c>
      <x:c r="AT656" s="11" t="n">
        <x:v>2190.8467652158115</x:v>
      </x:c>
      <x:c r="AU656" s="11" t="n">
        <x:v>2398.8991218899105</x:v>
      </x:c>
      <x:c r="AV656" s="11" t="n">
        <x:v>2446.3070029165747</x:v>
      </x:c>
      <x:c r="AW656" s="11" t="n">
        <x:v>2456.2726828398445</x:v>
      </x:c>
      <x:c r="AX656" s="11" t="n">
        <x:v>2523.6021430440396</x:v>
      </x:c>
      <x:c r="AY656" s="11" t="n">
        <x:v>2846.079409130973</x:v>
      </x:c>
    </x:row>
    <x:row r="657" ht="21" customHeight="1">
      <x:c r="A657" s="15" t="n">
        <x:v>656</x:v>
      </x:c>
      <x:c r="B657" s="11" t="n">
        <x:v>692.2054543206824</x:v>
      </x:c>
      <x:c r="C657" s="11" t="n">
        <x:v>742.8713721722905</x:v>
      </x:c>
      <x:c r="D657" s="11" t="n">
        <x:v>743.3816454708857</x:v>
      </x:c>
      <x:c r="E657" s="11" t="n">
        <x:v>756.9151677424941</x:v>
      </x:c>
      <x:c r="F657" s="11" t="n">
        <x:v>794.5148277465426</x:v>
      </x:c>
      <x:c r="G657" s="11" t="n">
        <x:v>811.1878118241582</x:v>
      </x:c>
      <x:c r="H657" s="11" t="n">
        <x:v>837.8809945422779</x:v>
      </x:c>
      <x:c r="I657" s="11" t="n">
        <x:v>912.3143083553797</x:v>
      </x:c>
      <x:c r="J657" s="11" t="n">
        <x:v>920.7383577670748</x:v>
      </x:c>
      <x:c r="K657" s="11" t="n">
        <x:v>934.080674275579</x:v>
      </x:c>
      <x:c r="L657" s="11" t="n">
        <x:v>964.9280109669749</x:v>
      </x:c>
      <x:c r="M657" s="11" t="n">
        <x:v>986.30942443965</x:v>
      </x:c>
      <x:c r="N657" s="11" t="n">
        <x:v>1002.7709634966532</x:v>
      </x:c>
      <x:c r="O657" s="11" t="n">
        <x:v>1035.695693927373</x:v>
      </x:c>
      <x:c r="P657" s="11" t="n">
        <x:v>1063.4434543729678</x:v>
      </x:c>
      <x:c r="Q657" s="11" t="n">
        <x:v>1065.169134536831</x:v>
      </x:c>
      <x:c r="R657" s="11" t="n">
        <x:v>1066.3297025509892</x:v>
      </x:c>
      <x:c r="S657" s="11" t="n">
        <x:v>1079.345990374959</x:v>
      </x:c>
      <x:c r="T657" s="11" t="n">
        <x:v>1085.7646013868396</x:v>
      </x:c>
      <x:c r="U657" s="11" t="n">
        <x:v>1109.790903121575</x:v>
      </x:c>
      <x:c r="V657" s="11" t="n">
        <x:v>1134.1408633292053</x:v>
      </x:c>
      <x:c r="W657" s="11" t="n">
        <x:v>1145.6221881559966</x:v>
      </x:c>
      <x:c r="X657" s="11" t="n">
        <x:v>1196.040476915277</x:v>
      </x:c>
      <x:c r="Y657" s="11" t="n">
        <x:v>1198.1182479192069</x:v>
      </x:c>
      <x:c r="Z657" s="11" t="n">
        <x:v>1219.88860682526</x:v>
      </x:c>
      <x:c r="AA657" s="11" t="n">
        <x:v>1259.7977630180894</x:v>
      </x:c>
      <x:c r="AB657" s="11" t="n">
        <x:v>1265.26953572874</x:v>
      </x:c>
      <x:c r="AC657" s="11" t="n">
        <x:v>1272.8843888797999</x:v>
      </x:c>
      <x:c r="AD657" s="11" t="n">
        <x:v>1286.7498742125354</x:v>
      </x:c>
      <x:c r="AE657" s="11" t="n">
        <x:v>1322.1378541635381</x:v>
      </x:c>
      <x:c r="AF657" s="11" t="n">
        <x:v>1329.377230112896</x:v>
      </x:c>
      <x:c r="AG657" s="11" t="n">
        <x:v>1356.116687840014</x:v>
      </x:c>
      <x:c r="AH657" s="11" t="n">
        <x:v>1408.454399544135</x:v>
      </x:c>
      <x:c r="AI657" s="11" t="n">
        <x:v>1419.8584402847896</x:v>
      </x:c>
      <x:c r="AJ657" s="11" t="n">
        <x:v>1442.2286882487306</x:v>
      </x:c>
      <x:c r="AK657" s="11" t="n">
        <x:v>1508.053345746132</x:v>
      </x:c>
      <x:c r="AL657" s="11" t="n">
        <x:v>1585.1069609979816</x:v>
      </x:c>
      <x:c r="AM657" s="11" t="n">
        <x:v>1590.6192695948635</x:v>
      </x:c>
      <x:c r="AN657" s="11" t="n">
        <x:v>1623.397026594995</x:v>
      </x:c>
      <x:c r="AO657" s="11" t="n">
        <x:v>1666.0404668011893</x:v>
      </x:c>
      <x:c r="AP657" s="11" t="n">
        <x:v>1696.3930211026259</x:v>
      </x:c>
      <x:c r="AQ657" s="11" t="n">
        <x:v>1706.548414825061</x:v>
      </x:c>
      <x:c r="AR657" s="11" t="n">
        <x:v>1765.4665059202066</x:v>
      </x:c>
      <x:c r="AS657" s="11" t="n">
        <x:v>1766.2928667987053</x:v>
      </x:c>
      <x:c r="AT657" s="11" t="n">
        <x:v>1789.9664817229916</x:v>
      </x:c>
      <x:c r="AU657" s="11" t="n">
        <x:v>1851.5813707716322</x:v>
      </x:c>
      <x:c r="AV657" s="11" t="n">
        <x:v>2070.7479968124835</x:v>
      </x:c>
      <x:c r="AW657" s="11" t="n">
        <x:v>2082.0695733926354</x:v>
      </x:c>
      <x:c r="AX657" s="11" t="n">
        <x:v>2152.8859813609706</x:v>
      </x:c>
      <x:c r="AY657" s="11" t="n">
        <x:v>2264.523596422777</x:v>
      </x:c>
    </x:row>
    <x:row r="658" ht="21" customHeight="1">
      <x:c r="A658" s="15" t="n">
        <x:v>657</x:v>
      </x:c>
      <x:c r="B658" s="11" t="n">
        <x:v>672.099640422795</x:v>
      </x:c>
      <x:c r="C658" s="11" t="n">
        <x:v>702.1247661620584</x:v>
      </x:c>
      <x:c r="D658" s="11" t="n">
        <x:v>709.5927664738896</x:v>
      </x:c>
      <x:c r="E658" s="11" t="n">
        <x:v>733.0415059433593</x:v>
      </x:c>
      <x:c r="F658" s="11" t="n">
        <x:v>778.5265606654598</x:v>
      </x:c>
      <x:c r="G658" s="11" t="n">
        <x:v>804.8797705165885</x:v>
      </x:c>
      <x:c r="H658" s="11" t="n">
        <x:v>908.8031517428228</x:v>
      </x:c>
      <x:c r="I658" s="11" t="n">
        <x:v>914.5584304669428</x:v>
      </x:c>
      <x:c r="J658" s="11" t="n">
        <x:v>932.4109879646139</x:v>
      </x:c>
      <x:c r="K658" s="11" t="n">
        <x:v>959.5597569276961</x:v>
      </x:c>
      <x:c r="L658" s="11" t="n">
        <x:v>972.6015022430398</x:v>
      </x:c>
      <x:c r="M658" s="11" t="n">
        <x:v>1114.4591045409027</x:v>
      </x:c>
      <x:c r="N658" s="11" t="n">
        <x:v>1120.3009846576356</x:v>
      </x:c>
      <x:c r="O658" s="11" t="n">
        <x:v>1129.49450834913</x:v>
      </x:c>
      <x:c r="P658" s="11" t="n">
        <x:v>1138.4500821419617</x:v>
      </x:c>
      <x:c r="Q658" s="11" t="n">
        <x:v>1142.7503267465866</x:v>
      </x:c>
      <x:c r="R658" s="11" t="n">
        <x:v>1145.2866205955074</x:v>
      </x:c>
      <x:c r="S658" s="11" t="n">
        <x:v>1181.8905233526798</x:v>
      </x:c>
      <x:c r="T658" s="11" t="n">
        <x:v>1187.5057501925057</x:v>
      </x:c>
      <x:c r="U658" s="11" t="n">
        <x:v>1213.3917176065684</x:v>
      </x:c>
      <x:c r="V658" s="11" t="n">
        <x:v>1265.9619666655253</x:v>
      </x:c>
      <x:c r="W658" s="11" t="n">
        <x:v>1308.207611201647</x:v>
      </x:c>
      <x:c r="X658" s="11" t="n">
        <x:v>1327.3303080114933</x:v>
      </x:c>
      <x:c r="Y658" s="11" t="n">
        <x:v>1330.325243398573</x:v>
      </x:c>
      <x:c r="Z658" s="11" t="n">
        <x:v>1342.2570319851684</x:v>
      </x:c>
      <x:c r="AA658" s="11" t="n">
        <x:v>1373.895085653603</x:v>
      </x:c>
      <x:c r="AB658" s="11" t="n">
        <x:v>1397.9531609334867</x:v>
      </x:c>
      <x:c r="AC658" s="11" t="n">
        <x:v>1463.458719669472</x:v>
      </x:c>
      <x:c r="AD658" s="11" t="n">
        <x:v>1484.715349643496</x:v>
      </x:c>
      <x:c r="AE658" s="11" t="n">
        <x:v>1511.089715900186</x:v>
      </x:c>
      <x:c r="AF658" s="11" t="n">
        <x:v>1517.6719680473293</x:v>
      </x:c>
      <x:c r="AG658" s="11" t="n">
        <x:v>1561.8629659232488</x:v>
      </x:c>
      <x:c r="AH658" s="11" t="n">
        <x:v>1619.8926006807865</x:v>
      </x:c>
      <x:c r="AI658" s="11" t="n">
        <x:v>1685.4270813884204</x:v>
      </x:c>
      <x:c r="AJ658" s="11" t="n">
        <x:v>1702.1467767126605</x:v>
      </x:c>
      <x:c r="AK658" s="11" t="n">
        <x:v>1711.6072434159887</x:v>
      </x:c>
      <x:c r="AL658" s="11" t="n">
        <x:v>1734.0878709631654</x:v>
      </x:c>
      <x:c r="AM658" s="11" t="n">
        <x:v>1734.950671085795</x:v>
      </x:c>
      <x:c r="AN658" s="11" t="n">
        <x:v>1887.9221137629036</x:v>
      </x:c>
      <x:c r="AO658" s="11" t="n">
        <x:v>1928.7365641616275</x:v>
      </x:c>
      <x:c r="AP658" s="11" t="n">
        <x:v>1950.322690274196</x:v>
      </x:c>
      <x:c r="AQ658" s="11" t="n">
        <x:v>2011.4933462280108</x:v>
      </x:c>
      <x:c r="AR658" s="11" t="n">
        <x:v>2045.1812367195184</x:v>
      </x:c>
      <x:c r="AS658" s="11" t="n">
        <x:v>2048.0110560566145</x:v>
      </x:c>
      <x:c r="AT658" s="11" t="n">
        <x:v>2060.272401046328</x:v>
      </x:c>
      <x:c r="AU658" s="11" t="n">
        <x:v>2081.5022045547603</x:v>
      </x:c>
      <x:c r="AV658" s="11" t="n">
        <x:v>2085.4715279504267</x:v>
      </x:c>
      <x:c r="AW658" s="11" t="n">
        <x:v>2241.5920774823476</x:v>
      </x:c>
      <x:c r="AX658" s="11" t="n">
        <x:v>2555.623485805585</x:v>
      </x:c>
      <x:c r="AY658" s="11" t="n">
        <x:v>2820.0108127313088</x:v>
      </x:c>
    </x:row>
    <x:row r="659" ht="21" customHeight="1">
      <x:c r="A659" s="15" t="n">
        <x:v>658</x:v>
      </x:c>
      <x:c r="B659" s="11" t="n">
        <x:v>665.8966774023038</x:v>
      </x:c>
      <x:c r="C659" s="11" t="n">
        <x:v>683.7778021493136</x:v>
      </x:c>
      <x:c r="D659" s="11" t="n">
        <x:v>766.0694666684255</x:v>
      </x:c>
      <x:c r="E659" s="11" t="n">
        <x:v>784.6605791791759</x:v>
      </x:c>
      <x:c r="F659" s="11" t="n">
        <x:v>785.1751008522043</x:v>
      </x:c>
      <x:c r="G659" s="11" t="n">
        <x:v>840.1533012684829</x:v>
      </x:c>
      <x:c r="H659" s="11" t="n">
        <x:v>919.2292130884796</x:v>
      </x:c>
      <x:c r="I659" s="11" t="n">
        <x:v>952.9591450849479</x:v>
      </x:c>
      <x:c r="J659" s="11" t="n">
        <x:v>960.858157065901</x:v>
      </x:c>
      <x:c r="K659" s="11" t="n">
        <x:v>1011.9010150813765</x:v>
      </x:c>
      <x:c r="L659" s="11" t="n">
        <x:v>1020.70884706335</x:v>
      </x:c>
      <x:c r="M659" s="11" t="n">
        <x:v>1072.8334529907713</x:v>
      </x:c>
      <x:c r="N659" s="11" t="n">
        <x:v>1103.1982683959786</x:v>
      </x:c>
      <x:c r="O659" s="11" t="n">
        <x:v>1106.516214339441</x:v>
      </x:c>
      <x:c r="P659" s="11" t="n">
        <x:v>1141.6446240947816</x:v>
      </x:c>
      <x:c r="Q659" s="11" t="n">
        <x:v>1147.0910219435764</x:v>
      </x:c>
      <x:c r="R659" s="11" t="n">
        <x:v>1155.1721378529173</x:v>
      </x:c>
      <x:c r="S659" s="11" t="n">
        <x:v>1165.274898796807</x:v>
      </x:c>
      <x:c r="T659" s="11" t="n">
        <x:v>1181.251347137566</x:v>
      </x:c>
      <x:c r="U659" s="11" t="n">
        <x:v>1191.6458660254114</x:v>
      </x:c>
      <x:c r="V659" s="11" t="n">
        <x:v>1220.092410349549</x:v>
      </x:c>
      <x:c r="W659" s="11" t="n">
        <x:v>1224.6422875864112</x:v>
      </x:c>
      <x:c r="X659" s="11" t="n">
        <x:v>1282.6951909364202</x:v>
      </x:c>
      <x:c r="Y659" s="11" t="n">
        <x:v>1331.1323094561371</x:v>
      </x:c>
      <x:c r="Z659" s="11" t="n">
        <x:v>1359.0903100054147</x:v>
      </x:c>
      <x:c r="AA659" s="11" t="n">
        <x:v>1419.8143660256187</x:v>
      </x:c>
      <x:c r="AB659" s="11" t="n">
        <x:v>1431.2708168355093</x:v>
      </x:c>
      <x:c r="AC659" s="11" t="n">
        <x:v>1435.1695769038624</x:v>
      </x:c>
      <x:c r="AD659" s="11" t="n">
        <x:v>1464.7156920784719</x:v>
      </x:c>
      <x:c r="AE659" s="11" t="n">
        <x:v>1474.3993016179193</x:v>
      </x:c>
      <x:c r="AF659" s="11" t="n">
        <x:v>1505.2361299106071</x:v>
      </x:c>
      <x:c r="AG659" s="11" t="n">
        <x:v>1521.7094201221532</x:v>
      </x:c>
      <x:c r="AH659" s="11" t="n">
        <x:v>1541.04223766309</x:v>
      </x:c>
      <x:c r="AI659" s="11" t="n">
        <x:v>1577.2564440252872</x:v>
      </x:c>
      <x:c r="AJ659" s="11" t="n">
        <x:v>1594.8900226036624</x:v>
      </x:c>
      <x:c r="AK659" s="11" t="n">
        <x:v>1677.643767749941</x:v>
      </x:c>
      <x:c r="AL659" s="11" t="n">
        <x:v>1712.5686384268924</x:v>
      </x:c>
      <x:c r="AM659" s="11" t="n">
        <x:v>1737.62861515989</x:v>
      </x:c>
      <x:c r="AN659" s="11" t="n">
        <x:v>1741.6046199685934</x:v>
      </x:c>
      <x:c r="AO659" s="11" t="n">
        <x:v>1742.7644989668124</x:v>
      </x:c>
      <x:c r="AP659" s="11" t="n">
        <x:v>1776.2457915528205</x:v>
      </x:c>
      <x:c r="AQ659" s="11" t="n">
        <x:v>1855.8489340190195</x:v>
      </x:c>
      <x:c r="AR659" s="11" t="n">
        <x:v>1861.6179027231049</x:v>
      </x:c>
      <x:c r="AS659" s="11" t="n">
        <x:v>1900.6485280812121</x:v>
      </x:c>
      <x:c r="AT659" s="11" t="n">
        <x:v>1909.013000866198</x:v>
      </x:c>
      <x:c r="AU659" s="11" t="n">
        <x:v>1916.888278374539</x:v>
      </x:c>
      <x:c r="AV659" s="11" t="n">
        <x:v>1919.630968680214</x:v>
      </x:c>
      <x:c r="AW659" s="11" t="n">
        <x:v>1988.611984716961</x:v>
      </x:c>
      <x:c r="AX659" s="11" t="n">
        <x:v>2031.7716434257086</x:v>
      </x:c>
      <x:c r="AY659" s="11" t="n">
        <x:v>2605.159383191596</x:v>
      </x:c>
    </x:row>
    <x:row r="660" ht="21" customHeight="1">
      <x:c r="A660" s="15" t="n">
        <x:v>659</x:v>
      </x:c>
      <x:c r="B660" s="11" t="n">
        <x:v>790.0873038240804</x:v>
      </x:c>
      <x:c r="C660" s="11" t="n">
        <x:v>885.1431293883317</x:v>
      </x:c>
      <x:c r="D660" s="11" t="n">
        <x:v>891.7359971452543</x:v>
      </x:c>
      <x:c r="E660" s="11" t="n">
        <x:v>893.9807565370129</x:v>
      </x:c>
      <x:c r="F660" s="11" t="n">
        <x:v>915.3705861133029</x:v>
      </x:c>
      <x:c r="G660" s="11" t="n">
        <x:v>926.5621975569768</x:v>
      </x:c>
      <x:c r="H660" s="11" t="n">
        <x:v>940.2291081588742</x:v>
      </x:c>
      <x:c r="I660" s="11" t="n">
        <x:v>949.8931799086054</x:v>
      </x:c>
      <x:c r="J660" s="11" t="n">
        <x:v>970.1609465573717</x:v>
      </x:c>
      <x:c r="K660" s="11" t="n">
        <x:v>996.687279460598</x:v>
      </x:c>
      <x:c r="L660" s="11" t="n">
        <x:v>1046.6672197386442</x:v>
      </x:c>
      <x:c r="M660" s="11" t="n">
        <x:v>1110.63400737671</x:v>
      </x:c>
      <x:c r="N660" s="11" t="n">
        <x:v>1146.5887221864436</x:v>
      </x:c>
      <x:c r="O660" s="11" t="n">
        <x:v>1173.3159651508947</x:v>
      </x:c>
      <x:c r="P660" s="11" t="n">
        <x:v>1174.2546763831</x:v>
      </x:c>
      <x:c r="Q660" s="11" t="n">
        <x:v>1196.092553606124</x:v>
      </x:c>
      <x:c r="R660" s="11" t="n">
        <x:v>1316.7205955482523</x:v>
      </x:c>
      <x:c r="S660" s="11" t="n">
        <x:v>1317.6021913717584</x:v>
      </x:c>
      <x:c r="T660" s="11" t="n">
        <x:v>1330.7039184594898</x:v>
      </x:c>
      <x:c r="U660" s="11" t="n">
        <x:v>1358.6339009652493</x:v>
      </x:c>
      <x:c r="V660" s="11" t="n">
        <x:v>1363.0936776764988</x:v>
      </x:c>
      <x:c r="W660" s="11" t="n">
        <x:v>1374.2181118369756</x:v>
      </x:c>
      <x:c r="X660" s="11" t="n">
        <x:v>1385.3365310195634</x:v>
      </x:c>
      <x:c r="Y660" s="11" t="n">
        <x:v>1387.5274966020438</x:v>
      </x:c>
      <x:c r="Z660" s="11" t="n">
        <x:v>1411.4319321904404</x:v>
      </x:c>
      <x:c r="AA660" s="11" t="n">
        <x:v>1427.5619615710928</x:v>
      </x:c>
      <x:c r="AB660" s="11" t="n">
        <x:v>1437.3676521987973</x:v>
      </x:c>
      <x:c r="AC660" s="11" t="n">
        <x:v>1442.0495340875023</x:v>
      </x:c>
      <x:c r="AD660" s="11" t="n">
        <x:v>1519.108210780656</x:v>
      </x:c>
      <x:c r="AE660" s="11" t="n">
        <x:v>1534.735939668726</x:v>
      </x:c>
      <x:c r="AF660" s="11" t="n">
        <x:v>1545.7547972486348</x:v>
      </x:c>
      <x:c r="AG660" s="11" t="n">
        <x:v>1585.3471128323472</x:v>
      </x:c>
      <x:c r="AH660" s="11" t="n">
        <x:v>1587.3560690607355</x:v>
      </x:c>
      <x:c r="AI660" s="11" t="n">
        <x:v>1605.6795551875653</x:v>
      </x:c>
      <x:c r="AJ660" s="11" t="n">
        <x:v>1653.7929512830926</x:v>
      </x:c>
      <x:c r="AK660" s="11" t="n">
        <x:v>1739.153243597473</x:v>
      </x:c>
      <x:c r="AL660" s="11" t="n">
        <x:v>1758.821966123565</x:v>
      </x:c>
      <x:c r="AM660" s="11" t="n">
        <x:v>1840.9987624160385</x:v>
      </x:c>
      <x:c r="AN660" s="11" t="n">
        <x:v>1863.882120042483</x:v>
      </x:c>
      <x:c r="AO660" s="11" t="n">
        <x:v>1878.4857437249675</x:v>
      </x:c>
      <x:c r="AP660" s="11" t="n">
        <x:v>1906.2972559752427</x:v>
      </x:c>
      <x:c r="AQ660" s="11" t="n">
        <x:v>1939.5614023936444</x:v>
      </x:c>
      <x:c r="AR660" s="11" t="n">
        <x:v>1971.4060476925372</x:v>
      </x:c>
      <x:c r="AS660" s="11" t="n">
        <x:v>2175.0401090072264</x:v>
      </x:c>
      <x:c r="AT660" s="11" t="n">
        <x:v>2367.72807274419</x:v>
      </x:c>
      <x:c r="AU660" s="11" t="n">
        <x:v>2409.7058654239527</x:v>
      </x:c>
      <x:c r="AV660" s="11" t="n">
        <x:v>2440.1186473636753</x:v>
      </x:c>
      <x:c r="AW660" s="11" t="n">
        <x:v>2469.2453030712777</x:v>
      </x:c>
      <x:c r="AX660" s="11" t="n">
        <x:v>2469.3843257110157</x:v>
      </x:c>
      <x:c r="AY660" s="11" t="n">
        <x:v>2533.223687634314</x:v>
      </x:c>
    </x:row>
    <x:row r="661" ht="21" customHeight="1">
      <x:c r="A661" s="15" t="n">
        <x:v>660</x:v>
      </x:c>
      <x:c r="B661" s="11" t="n">
        <x:v>595.2040146937411</x:v>
      </x:c>
      <x:c r="C661" s="11" t="n">
        <x:v>689.574570898571</x:v>
      </x:c>
      <x:c r="D661" s="11" t="n">
        <x:v>763.3469398943568</x:v>
      </x:c>
      <x:c r="E661" s="11" t="n">
        <x:v>785.8576364126927</x:v>
      </x:c>
      <x:c r="F661" s="11" t="n">
        <x:v>789.3520531139313</x:v>
      </x:c>
      <x:c r="G661" s="11" t="n">
        <x:v>804.8214027284612</x:v>
      </x:c>
      <x:c r="H661" s="11" t="n">
        <x:v>843.6094853491984</x:v>
      </x:c>
      <x:c r="I661" s="11" t="n">
        <x:v>886.5465931567198</x:v>
      </x:c>
      <x:c r="J661" s="11" t="n">
        <x:v>896.645087008916</x:v>
      </x:c>
      <x:c r="K661" s="11" t="n">
        <x:v>966.6287946134015</x:v>
      </x:c>
      <x:c r="L661" s="11" t="n">
        <x:v>976.7552365634704</x:v>
      </x:c>
      <x:c r="M661" s="11" t="n">
        <x:v>982.7411553530791</x:v>
      </x:c>
      <x:c r="N661" s="11" t="n">
        <x:v>1051.2619697405867</x:v>
      </x:c>
      <x:c r="O661" s="11" t="n">
        <x:v>1127.0408348037813</x:v>
      </x:c>
      <x:c r="P661" s="11" t="n">
        <x:v>1137.9877724396365</x:v>
      </x:c>
      <x:c r="Q661" s="11" t="n">
        <x:v>1155.4270927591742</x:v>
      </x:c>
      <x:c r="R661" s="11" t="n">
        <x:v>1169.0792499843392</x:v>
      </x:c>
      <x:c r="S661" s="11" t="n">
        <x:v>1199.9405540712287</x:v>
      </x:c>
      <x:c r="T661" s="11" t="n">
        <x:v>1209.4098875816117</x:v>
      </x:c>
      <x:c r="U661" s="11" t="n">
        <x:v>1211.6987100929778</x:v>
      </x:c>
      <x:c r="V661" s="11" t="n">
        <x:v>1242.2200081332994</x:v>
      </x:c>
      <x:c r="W661" s="11" t="n">
        <x:v>1248.3548786965544</x:v>
      </x:c>
      <x:c r="X661" s="11" t="n">
        <x:v>1264.133445522918</x:v>
      </x:c>
      <x:c r="Y661" s="11" t="n">
        <x:v>1313.8021253089391</x:v>
      </x:c>
      <x:c r="Z661" s="11" t="n">
        <x:v>1329.24874208143</x:v>
      </x:c>
      <x:c r="AA661" s="11" t="n">
        <x:v>1333.4437997520115</x:v>
      </x:c>
      <x:c r="AB661" s="11" t="n">
        <x:v>1353.9059230846995</x:v>
      </x:c>
      <x:c r="AC661" s="11" t="n">
        <x:v>1368.6194947082347</x:v>
      </x:c>
      <x:c r="AD661" s="11" t="n">
        <x:v>1403.2554443502227</x:v>
      </x:c>
      <x:c r="AE661" s="11" t="n">
        <x:v>1419.1588693391877</x:v>
      </x:c>
      <x:c r="AF661" s="11" t="n">
        <x:v>1420.3140298933454</x:v>
      </x:c>
      <x:c r="AG661" s="11" t="n">
        <x:v>1428.4519647685097</x:v>
      </x:c>
      <x:c r="AH661" s="11" t="n">
        <x:v>1433.5661838841747</x:v>
      </x:c>
      <x:c r="AI661" s="11" t="n">
        <x:v>1436.6372417867847</x:v>
      </x:c>
      <x:c r="AJ661" s="11" t="n">
        <x:v>1438.686033479495</x:v>
      </x:c>
      <x:c r="AK661" s="11" t="n">
        <x:v>1457.8846456000863</x:v>
      </x:c>
      <x:c r="AL661" s="11" t="n">
        <x:v>1492.4748186222823</x:v>
      </x:c>
      <x:c r="AM661" s="11" t="n">
        <x:v>1558.697535029971</x:v>
      </x:c>
      <x:c r="AN661" s="11" t="n">
        <x:v>1583.625994329028</x:v>
      </x:c>
      <x:c r="AO661" s="11" t="n">
        <x:v>1612.0081192621205</x:v>
      </x:c>
      <x:c r="AP661" s="11" t="n">
        <x:v>1683.9315562413888</x:v>
      </x:c>
      <x:c r="AQ661" s="11" t="n">
        <x:v>1741.4764441420896</x:v>
      </x:c>
      <x:c r="AR661" s="11" t="n">
        <x:v>1773.3165976640819</x:v>
      </x:c>
      <x:c r="AS661" s="11" t="n">
        <x:v>1882.9625989705132</x:v>
      </x:c>
      <x:c r="AT661" s="11" t="n">
        <x:v>2039.3520400485454</x:v>
      </x:c>
      <x:c r="AU661" s="11" t="n">
        <x:v>2058.8521734359783</x:v>
      </x:c>
      <x:c r="AV661" s="11" t="n">
        <x:v>2139.44868443706</x:v>
      </x:c>
      <x:c r="AW661" s="11" t="n">
        <x:v>2247.913861438162</x:v>
      </x:c>
      <x:c r="AX661" s="11" t="n">
        <x:v>2301.7409632133413</x:v>
      </x:c>
      <x:c r="AY661" s="11" t="n">
        <x:v>2465.515881532725</x:v>
      </x:c>
    </x:row>
    <x:row r="662" ht="21" customHeight="1">
      <x:c r="A662" s="15" t="n">
        <x:v>661</x:v>
      </x:c>
      <x:c r="B662" s="11" t="n">
        <x:v>598.5954299695962</x:v>
      </x:c>
      <x:c r="C662" s="11" t="n">
        <x:v>650.5011893032472</x:v>
      </x:c>
      <x:c r="D662" s="11" t="n">
        <x:v>668.8850636589393</x:v>
      </x:c>
      <x:c r="E662" s="11" t="n">
        <x:v>708.3964800852666</x:v>
      </x:c>
      <x:c r="F662" s="11" t="n">
        <x:v>816.5199851689672</x:v>
      </x:c>
      <x:c r="G662" s="11" t="n">
        <x:v>821.8123092045072</x:v>
      </x:c>
      <x:c r="H662" s="11" t="n">
        <x:v>839.9025261848756</x:v>
      </x:c>
      <x:c r="I662" s="11" t="n">
        <x:v>865.9744934007474</x:v>
      </x:c>
      <x:c r="J662" s="11" t="n">
        <x:v>951.5560134140383</x:v>
      </x:c>
      <x:c r="K662" s="11" t="n">
        <x:v>963.3347870215978</x:v>
      </x:c>
      <x:c r="L662" s="11" t="n">
        <x:v>970.2218925201987</x:v>
      </x:c>
      <x:c r="M662" s="11" t="n">
        <x:v>1031.196866460521</x:v>
      </x:c>
      <x:c r="N662" s="11" t="n">
        <x:v>1052.0114982459697</x:v>
      </x:c>
      <x:c r="O662" s="11" t="n">
        <x:v>1055.07000644852</x:v>
      </x:c>
      <x:c r="P662" s="11" t="n">
        <x:v>1084.8485235097007</x:v>
      </x:c>
      <x:c r="Q662" s="11" t="n">
        <x:v>1094.2871855307992</x:v>
      </x:c>
      <x:c r="R662" s="11" t="n">
        <x:v>1203.2169296259476</x:v>
      </x:c>
      <x:c r="S662" s="11" t="n">
        <x:v>1210.5449188941138</x:v>
      </x:c>
      <x:c r="T662" s="11" t="n">
        <x:v>1212.2254307477142</x:v>
      </x:c>
      <x:c r="U662" s="11" t="n">
        <x:v>1256.0981819456697</x:v>
      </x:c>
      <x:c r="V662" s="11" t="n">
        <x:v>1289.4629791153975</x:v>
      </x:c>
      <x:c r="W662" s="11" t="n">
        <x:v>1308.7974188075523</x:v>
      </x:c>
      <x:c r="X662" s="11" t="n">
        <x:v>1335.9191153500801</x:v>
      </x:c>
      <x:c r="Y662" s="11" t="n">
        <x:v>1437.6704358748957</x:v>
      </x:c>
      <x:c r="Z662" s="11" t="n">
        <x:v>1459.9494536340994</x:v>
      </x:c>
      <x:c r="AA662" s="11" t="n">
        <x:v>1499.923924528549</x:v>
      </x:c>
      <x:c r="AB662" s="11" t="n">
        <x:v>1512.5161569848713</x:v>
      </x:c>
      <x:c r="AC662" s="11" t="n">
        <x:v>1518.0499571673404</x:v>
      </x:c>
      <x:c r="AD662" s="11" t="n">
        <x:v>1524.7772559596062</x:v>
      </x:c>
      <x:c r="AE662" s="11" t="n">
        <x:v>1563.6723576849827</x:v>
      </x:c>
      <x:c r="AF662" s="11" t="n">
        <x:v>1631.3850182056917</x:v>
      </x:c>
      <x:c r="AG662" s="11" t="n">
        <x:v>1679.2821855226302</x:v>
      </x:c>
      <x:c r="AH662" s="11" t="n">
        <x:v>1681.2045946947824</x:v>
      </x:c>
      <x:c r="AI662" s="11" t="n">
        <x:v>1692.7585329702626</x:v>
      </x:c>
      <x:c r="AJ662" s="11" t="n">
        <x:v>1708.6246801583357</x:v>
      </x:c>
      <x:c r="AK662" s="11" t="n">
        <x:v>1713.1949642944242</x:v>
      </x:c>
      <x:c r="AL662" s="11" t="n">
        <x:v>1738.9731716756044</x:v>
      </x:c>
      <x:c r="AM662" s="11" t="n">
        <x:v>1742.5305298877904</x:v>
      </x:c>
      <x:c r="AN662" s="11" t="n">
        <x:v>1747.7859890717734</x:v>
      </x:c>
      <x:c r="AO662" s="11" t="n">
        <x:v>1906.0322225863777</x:v>
      </x:c>
      <x:c r="AP662" s="11" t="n">
        <x:v>1976.6857021396474</x:v>
      </x:c>
      <x:c r="AQ662" s="11" t="n">
        <x:v>1983.3845423154926</x:v>
      </x:c>
      <x:c r="AR662" s="11" t="n">
        <x:v>2000.0430603494742</x:v>
      </x:c>
      <x:c r="AS662" s="11" t="n">
        <x:v>2022.6187899254257</x:v>
      </x:c>
      <x:c r="AT662" s="11" t="n">
        <x:v>2186.0339633918575</x:v>
      </x:c>
      <x:c r="AU662" s="11" t="n">
        <x:v>2335.6498940711977</x:v>
      </x:c>
      <x:c r="AV662" s="11" t="n">
        <x:v>2412.700425042958</x:v>
      </x:c>
      <x:c r="AW662" s="11" t="n">
        <x:v>2462.8716107310793</x:v>
      </x:c>
      <x:c r="AX662" s="11" t="n">
        <x:v>2649.2257105450954</x:v>
      </x:c>
      <x:c r="AY662" s="11" t="n">
        <x:v>3149.322069177658</x:v>
      </x:c>
    </x:row>
    <x:row r="663" ht="21" customHeight="1">
      <x:c r="A663" s="15" t="n">
        <x:v>662</x:v>
      </x:c>
      <x:c r="B663" s="11" t="n">
        <x:v>694.3086702222913</x:v>
      </x:c>
      <x:c r="C663" s="11" t="n">
        <x:v>828.5426004197561</x:v>
      </x:c>
      <x:c r="D663" s="11" t="n">
        <x:v>915.8302975907641</x:v>
      </x:c>
      <x:c r="E663" s="11" t="n">
        <x:v>921.7578527846937</x:v>
      </x:c>
      <x:c r="F663" s="11" t="n">
        <x:v>928.4677514776471</x:v>
      </x:c>
      <x:c r="G663" s="11" t="n">
        <x:v>945.2439051443293</x:v>
      </x:c>
      <x:c r="H663" s="11" t="n">
        <x:v>967.9205408687603</x:v>
      </x:c>
      <x:c r="I663" s="11" t="n">
        <x:v>1014.748452910352</x:v>
      </x:c>
      <x:c r="J663" s="11" t="n">
        <x:v>1026.1993204091552</x:v>
      </x:c>
      <x:c r="K663" s="11" t="n">
        <x:v>1103.3581868889019</x:v>
      </x:c>
      <x:c r="L663" s="11" t="n">
        <x:v>1120.4465353215064</x:v>
      </x:c>
      <x:c r="M663" s="11" t="n">
        <x:v>1130.8971532966507</x:v>
      </x:c>
      <x:c r="N663" s="11" t="n">
        <x:v>1144.4817650156729</x:v>
      </x:c>
      <x:c r="O663" s="11" t="n">
        <x:v>1144.9862085698169</x:v>
      </x:c>
      <x:c r="P663" s="11" t="n">
        <x:v>1148.5187575619225</x:v>
      </x:c>
      <x:c r="Q663" s="11" t="n">
        <x:v>1154.6659220694546</x:v>
      </x:c>
      <x:c r="R663" s="11" t="n">
        <x:v>1172.6714184049988</x:v>
      </x:c>
      <x:c r="S663" s="11" t="n">
        <x:v>1194.6189672872224</x:v>
      </x:c>
      <x:c r="T663" s="11" t="n">
        <x:v>1203.355770049559</x:v>
      </x:c>
      <x:c r="U663" s="11" t="n">
        <x:v>1212.0050315472886</x:v>
      </x:c>
      <x:c r="V663" s="11" t="n">
        <x:v>1236.2962620664566</x:v>
      </x:c>
      <x:c r="W663" s="11" t="n">
        <x:v>1261.215269558818</x:v>
      </x:c>
      <x:c r="X663" s="11" t="n">
        <x:v>1271.1836381920393</x:v>
      </x:c>
      <x:c r="Y663" s="11" t="n">
        <x:v>1300.8012690174542</x:v>
      </x:c>
      <x:c r="Z663" s="11" t="n">
        <x:v>1360.4349908657887</x:v>
      </x:c>
      <x:c r="AA663" s="11" t="n">
        <x:v>1386.3135992131683</x:v>
      </x:c>
      <x:c r="AB663" s="11" t="n">
        <x:v>1477.2204646771543</x:v>
      </x:c>
      <x:c r="AC663" s="11" t="n">
        <x:v>1485.8285185826176</x:v>
      </x:c>
      <x:c r="AD663" s="11" t="n">
        <x:v>1533.5433573561345</x:v>
      </x:c>
      <x:c r="AE663" s="11" t="n">
        <x:v>1569.0704747637758</x:v>
      </x:c>
      <x:c r="AF663" s="11" t="n">
        <x:v>1571.865603321655</x:v>
      </x:c>
      <x:c r="AG663" s="11" t="n">
        <x:v>1598.7617426433183</x:v>
      </x:c>
      <x:c r="AH663" s="11" t="n">
        <x:v>1607.083059658965</x:v>
      </x:c>
      <x:c r="AI663" s="11" t="n">
        <x:v>1611.2354537760657</x:v>
      </x:c>
      <x:c r="AJ663" s="11" t="n">
        <x:v>1771.7977235712526</x:v>
      </x:c>
      <x:c r="AK663" s="11" t="n">
        <x:v>1878.5264246508373</x:v>
      </x:c>
      <x:c r="AL663" s="11" t="n">
        <x:v>1887.8562491554078</x:v>
      </x:c>
      <x:c r="AM663" s="11" t="n">
        <x:v>1898.8199928633835</x:v>
      </x:c>
      <x:c r="AN663" s="11" t="n">
        <x:v>1926.2478701436235</x:v>
      </x:c>
      <x:c r="AO663" s="11" t="n">
        <x:v>1932.7601188592748</x:v>
      </x:c>
      <x:c r="AP663" s="11" t="n">
        <x:v>1976.4362197073028</x:v>
      </x:c>
      <x:c r="AQ663" s="11" t="n">
        <x:v>1989.0900734644524</x:v>
      </x:c>
      <x:c r="AR663" s="11" t="n">
        <x:v>1994.3172055001653</x:v>
      </x:c>
      <x:c r="AS663" s="11" t="n">
        <x:v>2016.061224366732</x:v>
      </x:c>
      <x:c r="AT663" s="11" t="n">
        <x:v>2099.4674914712173</x:v>
      </x:c>
      <x:c r="AU663" s="11" t="n">
        <x:v>2168.860910987376</x:v>
      </x:c>
      <x:c r="AV663" s="11" t="n">
        <x:v>2188.5812032152917</x:v>
      </x:c>
      <x:c r="AW663" s="11" t="n">
        <x:v>2311.9936322004214</x:v>
      </x:c>
      <x:c r="AX663" s="11" t="n">
        <x:v>2483.401151242606</x:v>
      </x:c>
      <x:c r="AY663" s="11" t="n">
        <x:v>2756.8994916384713</x:v>
      </x:c>
    </x:row>
    <x:row r="664" ht="21" customHeight="1">
      <x:c r="A664" s="15" t="n">
        <x:v>663</x:v>
      </x:c>
      <x:c r="B664" s="11" t="n">
        <x:v>562.7769190246221</x:v>
      </x:c>
      <x:c r="C664" s="11" t="n">
        <x:v>615.2218140584032</x:v>
      </x:c>
      <x:c r="D664" s="11" t="n">
        <x:v>672.3013132176968</x:v>
      </x:c>
      <x:c r="E664" s="11" t="n">
        <x:v>712.4400971042955</x:v>
      </x:c>
      <x:c r="F664" s="11" t="n">
        <x:v>733.7545128411928</x:v>
      </x:c>
      <x:c r="G664" s="11" t="n">
        <x:v>749.4370115042764</x:v>
      </x:c>
      <x:c r="H664" s="11" t="n">
        <x:v>804.1664518077291</x:v>
      </x:c>
      <x:c r="I664" s="11" t="n">
        <x:v>812.55523857344</x:v>
      </x:c>
      <x:c r="J664" s="11" t="n">
        <x:v>843.4949319794116</x:v>
      </x:c>
      <x:c r="K664" s="11" t="n">
        <x:v>878.3918380366813</x:v>
      </x:c>
      <x:c r="L664" s="11" t="n">
        <x:v>907.108890361426</x:v>
      </x:c>
      <x:c r="M664" s="11" t="n">
        <x:v>909.3612149174357</x:v>
      </x:c>
      <x:c r="N664" s="11" t="n">
        <x:v>932.1280993072737</x:v>
      </x:c>
      <x:c r="O664" s="11" t="n">
        <x:v>942.7865081343717</x:v>
      </x:c>
      <x:c r="P664" s="11" t="n">
        <x:v>944.6521538152517</x:v>
      </x:c>
      <x:c r="Q664" s="11" t="n">
        <x:v>953.809398384918</x:v>
      </x:c>
      <x:c r="R664" s="11" t="n">
        <x:v>963.5342673680059</x:v>
      </x:c>
      <x:c r="S664" s="11" t="n">
        <x:v>995.4584384032034</x:v>
      </x:c>
      <x:c r="T664" s="11" t="n">
        <x:v>1038.00303200793</x:v>
      </x:c>
      <x:c r="U664" s="11" t="n">
        <x:v>1054.0202260230085</x:v>
      </x:c>
      <x:c r="V664" s="11" t="n">
        <x:v>1057.5547192926051</x:v>
      </x:c>
      <x:c r="W664" s="11" t="n">
        <x:v>1069.2355160167617</x:v>
      </x:c>
      <x:c r="X664" s="11" t="n">
        <x:v>1070.0818138868221</x:v>
      </x:c>
      <x:c r="Y664" s="11" t="n">
        <x:v>1119.556632265341</x:v>
      </x:c>
      <x:c r="Z664" s="11" t="n">
        <x:v>1121.0207857698974</x:v>
      </x:c>
      <x:c r="AA664" s="11" t="n">
        <x:v>1218.1707950793311</x:v>
      </x:c>
      <x:c r="AB664" s="11" t="n">
        <x:v>1256.8161391291637</x:v>
      </x:c>
      <x:c r="AC664" s="11" t="n">
        <x:v>1298.965776632992</x:v>
      </x:c>
      <x:c r="AD664" s="11" t="n">
        <x:v>1408.0434593100892</x:v>
      </x:c>
      <x:c r="AE664" s="11" t="n">
        <x:v>1409.6142757563184</x:v>
      </x:c>
      <x:c r="AF664" s="11" t="n">
        <x:v>1431.0139452097696</x:v>
      </x:c>
      <x:c r="AG664" s="11" t="n">
        <x:v>1522.0069394205093</x:v>
      </x:c>
      <x:c r="AH664" s="11" t="n">
        <x:v>1525.6319430076248</x:v>
      </x:c>
      <x:c r="AI664" s="11" t="n">
        <x:v>1536.7120898712458</x:v>
      </x:c>
      <x:c r="AJ664" s="11" t="n">
        <x:v>1598.952243016104</x:v>
      </x:c>
      <x:c r="AK664" s="11" t="n">
        <x:v>1606.3235115499022</x:v>
      </x:c>
      <x:c r="AL664" s="11" t="n">
        <x:v>1635.7462819021878</x:v>
      </x:c>
      <x:c r="AM664" s="11" t="n">
        <x:v>1643.0471042032573</x:v>
      </x:c>
      <x:c r="AN664" s="11" t="n">
        <x:v>1787.9667418894976</x:v>
      </x:c>
      <x:c r="AO664" s="11" t="n">
        <x:v>1794.3238926164997</x:v>
      </x:c>
      <x:c r="AP664" s="11" t="n">
        <x:v>1841.7296256581456</x:v>
      </x:c>
      <x:c r="AQ664" s="11" t="n">
        <x:v>1878.2455125100287</x:v>
      </x:c>
      <x:c r="AR664" s="11" t="n">
        <x:v>1931.1211316708602</x:v>
      </x:c>
      <x:c r="AS664" s="11" t="n">
        <x:v>1958.175229873589</x:v>
      </x:c>
      <x:c r="AT664" s="11" t="n">
        <x:v>1967.436648589395</x:v>
      </x:c>
      <x:c r="AU664" s="11" t="n">
        <x:v>2043.8194547570852</x:v>
      </x:c>
      <x:c r="AV664" s="11" t="n">
        <x:v>2197.4181717547217</x:v>
      </x:c>
      <x:c r="AW664" s="11" t="n">
        <x:v>2489.583216037944</x:v>
      </x:c>
      <x:c r="AX664" s="11" t="n">
        <x:v>2628.3777247503845</x:v>
      </x:c>
      <x:c r="AY664" s="11" t="n">
        <x:v>2689.0555324233655</x:v>
      </x:c>
    </x:row>
    <x:row r="665" ht="21" customHeight="1">
      <x:c r="A665" s="15" t="n">
        <x:v>664</x:v>
      </x:c>
      <x:c r="B665" s="11" t="n">
        <x:v>555.6184042900975</x:v>
      </x:c>
      <x:c r="C665" s="11" t="n">
        <x:v>645.9419414558103</x:v>
      </x:c>
      <x:c r="D665" s="11" t="n">
        <x:v>657.8462894114068</x:v>
      </x:c>
      <x:c r="E665" s="11" t="n">
        <x:v>665.383830720551</x:v>
      </x:c>
      <x:c r="F665" s="11" t="n">
        <x:v>686.4021227913813</x:v>
      </x:c>
      <x:c r="G665" s="11" t="n">
        <x:v>707.3153187647557</x:v>
      </x:c>
      <x:c r="H665" s="11" t="n">
        <x:v>772.355887173459</x:v>
      </x:c>
      <x:c r="I665" s="11" t="n">
        <x:v>787.4552104974582</x:v>
      </x:c>
      <x:c r="J665" s="11" t="n">
        <x:v>793.5293718733626</x:v>
      </x:c>
      <x:c r="K665" s="11" t="n">
        <x:v>808.231106339849</x:v>
      </x:c>
      <x:c r="L665" s="11" t="n">
        <x:v>883.6629061729354</x:v>
      </x:c>
      <x:c r="M665" s="11" t="n">
        <x:v>887.8800337839948</x:v>
      </x:c>
      <x:c r="N665" s="11" t="n">
        <x:v>913.612597908587</x:v>
      </x:c>
      <x:c r="O665" s="11" t="n">
        <x:v>922.4484363140655</x:v>
      </x:c>
      <x:c r="P665" s="11" t="n">
        <x:v>926.8573947149426</x:v>
      </x:c>
      <x:c r="Q665" s="11" t="n">
        <x:v>947.3735043056015</x:v>
      </x:c>
      <x:c r="R665" s="11" t="n">
        <x:v>950.1689795722792</x:v>
      </x:c>
      <x:c r="S665" s="11" t="n">
        <x:v>1017.9336641076694</x:v>
      </x:c>
      <x:c r="T665" s="11" t="n">
        <x:v>1044.935227417315</x:v>
      </x:c>
      <x:c r="U665" s="11" t="n">
        <x:v>1048.4830827397918</x:v>
      </x:c>
      <x:c r="V665" s="11" t="n">
        <x:v>1054.4952632009658</x:v>
      </x:c>
      <x:c r="W665" s="11" t="n">
        <x:v>1086.2911720997645</x:v>
      </x:c>
      <x:c r="X665" s="11" t="n">
        <x:v>1114.8751716271254</x:v>
      </x:c>
      <x:c r="Y665" s="11" t="n">
        <x:v>1123.4531262138016</x:v>
      </x:c>
      <x:c r="Z665" s="11" t="n">
        <x:v>1148.320689668821</x:v>
      </x:c>
      <x:c r="AA665" s="11" t="n">
        <x:v>1201.1461448562363</x:v>
      </x:c>
      <x:c r="AB665" s="11" t="n">
        <x:v>1223.7958154634994</x:v>
      </x:c>
      <x:c r="AC665" s="11" t="n">
        <x:v>1234.0064760514424</x:v>
      </x:c>
      <x:c r="AD665" s="11" t="n">
        <x:v>1288.132794184904</x:v>
      </x:c>
      <x:c r="AE665" s="11" t="n">
        <x:v>1345.3439258737449</x:v>
      </x:c>
      <x:c r="AF665" s="11" t="n">
        <x:v>1370.030330267767</x:v>
      </x:c>
      <x:c r="AG665" s="11" t="n">
        <x:v>1436.0313886345225</x:v>
      </x:c>
      <x:c r="AH665" s="11" t="n">
        <x:v>1442.559762199583</x:v>
      </x:c>
      <x:c r="AI665" s="11" t="n">
        <x:v>1473.74611739511</x:v>
      </x:c>
      <x:c r="AJ665" s="11" t="n">
        <x:v>1482.0832555505547</x:v>
      </x:c>
      <x:c r="AK665" s="11" t="n">
        <x:v>1524.8287254815905</x:v>
      </x:c>
      <x:c r="AL665" s="11" t="n">
        <x:v>1531.703580459355</x:v>
      </x:c>
      <x:c r="AM665" s="11" t="n">
        <x:v>1539.7954787718745</x:v>
      </x:c>
      <x:c r="AN665" s="11" t="n">
        <x:v>1573.412706665884</x:v>
      </x:c>
      <x:c r="AO665" s="11" t="n">
        <x:v>1725.0464051656525</x:v>
      </x:c>
      <x:c r="AP665" s="11" t="n">
        <x:v>1746.9323457198952</x:v>
      </x:c>
      <x:c r="AQ665" s="11" t="n">
        <x:v>1780.8543515537374</x:v>
      </x:c>
      <x:c r="AR665" s="11" t="n">
        <x:v>1789.3378800134324</x:v>
      </x:c>
      <x:c r="AS665" s="11" t="n">
        <x:v>1798.6858419825028</x:v>
      </x:c>
      <x:c r="AT665" s="11" t="n">
        <x:v>1903.5175216880823</x:v>
      </x:c>
      <x:c r="AU665" s="11" t="n">
        <x:v>1952.5669781868376</x:v>
      </x:c>
      <x:c r="AV665" s="11" t="n">
        <x:v>2127.064590890549</x:v>
      </x:c>
      <x:c r="AW665" s="11" t="n">
        <x:v>2127.3099273881808</x:v>
      </x:c>
      <x:c r="AX665" s="11" t="n">
        <x:v>2316.4241498841766</x:v>
      </x:c>
      <x:c r="AY665" s="11" t="n">
        <x:v>2971.0071052814424</x:v>
      </x:c>
    </x:row>
    <x:row r="666" ht="21" customHeight="1">
      <x:c r="A666" s="15" t="n">
        <x:v>665</x:v>
      </x:c>
      <x:c r="B666" s="11" t="n">
        <x:v>551.4083650033491</x:v>
      </x:c>
      <x:c r="C666" s="11" t="n">
        <x:v>585.1651530085671</x:v>
      </x:c>
      <x:c r="D666" s="11" t="n">
        <x:v>774.672980324539</x:v>
      </x:c>
      <x:c r="E666" s="11" t="n">
        <x:v>801.0132876828914</x:v>
      </x:c>
      <x:c r="F666" s="11" t="n">
        <x:v>805.706265787571</x:v>
      </x:c>
      <x:c r="G666" s="11" t="n">
        <x:v>853.0797150237947</x:v>
      </x:c>
      <x:c r="H666" s="11" t="n">
        <x:v>946.6781525765784</x:v>
      </x:c>
      <x:c r="I666" s="11" t="n">
        <x:v>958.1177971672846</x:v>
      </x:c>
      <x:c r="J666" s="11" t="n">
        <x:v>1065.8012973049763</x:v>
      </x:c>
      <x:c r="K666" s="11" t="n">
        <x:v>1079.8535857422576</x:v>
      </x:c>
      <x:c r="L666" s="11" t="n">
        <x:v>1095.9333751229874</x:v>
      </x:c>
      <x:c r="M666" s="11" t="n">
        <x:v>1171.7959706816455</x:v>
      </x:c>
      <x:c r="N666" s="11" t="n">
        <x:v>1203.6950942338271</x:v>
      </x:c>
      <x:c r="O666" s="11" t="n">
        <x:v>1208.9066724095856</x:v>
      </x:c>
      <x:c r="P666" s="11" t="n">
        <x:v>1226.9992363144984</x:v>
      </x:c>
      <x:c r="Q666" s="11" t="n">
        <x:v>1306.6965982843017</x:v>
      </x:c>
      <x:c r="R666" s="11" t="n">
        <x:v>1323.9958100715037</x:v>
      </x:c>
      <x:c r="S666" s="11" t="n">
        <x:v>1346.9009318539934</x:v>
      </x:c>
      <x:c r="T666" s="11" t="n">
        <x:v>1349.5173794958887</x:v>
      </x:c>
      <x:c r="U666" s="11" t="n">
        <x:v>1376.0801118415275</x:v>
      </x:c>
      <x:c r="V666" s="11" t="n">
        <x:v>1387.1531659491106</x:v>
      </x:c>
      <x:c r="W666" s="11" t="n">
        <x:v>1393.5582770501114</x:v>
      </x:c>
      <x:c r="X666" s="11" t="n">
        <x:v>1410.7502059608632</x:v>
      </x:c>
      <x:c r="Y666" s="11" t="n">
        <x:v>1441.3529517371512</x:v>
      </x:c>
      <x:c r="Z666" s="11" t="n">
        <x:v>1483.6071928607803</x:v>
      </x:c>
      <x:c r="AA666" s="11" t="n">
        <x:v>1488.6887549695875</x:v>
      </x:c>
      <x:c r="AB666" s="11" t="n">
        <x:v>1499.2332527862827</x:v>
      </x:c>
      <x:c r="AC666" s="11" t="n">
        <x:v>1535.3886677803932</x:v>
      </x:c>
      <x:c r="AD666" s="11" t="n">
        <x:v>1537.1282563067664</x:v>
      </x:c>
      <x:c r="AE666" s="11" t="n">
        <x:v>1611.2693715342934</x:v>
      </x:c>
      <x:c r="AF666" s="11" t="n">
        <x:v>1632.5212449874152</x:v>
      </x:c>
      <x:c r="AG666" s="11" t="n">
        <x:v>1637.9587826745098</x:v>
      </x:c>
      <x:c r="AH666" s="11" t="n">
        <x:v>1648.6330141982899</x:v>
      </x:c>
      <x:c r="AI666" s="11" t="n">
        <x:v>1787.1618921696154</x:v>
      </x:c>
      <x:c r="AJ666" s="11" t="n">
        <x:v>1791.7965403235073</x:v>
      </x:c>
      <x:c r="AK666" s="11" t="n">
        <x:v>1806.4475798603378</x:v>
      </x:c>
      <x:c r="AL666" s="11" t="n">
        <x:v>1827.0149603764246</x:v>
      </x:c>
      <x:c r="AM666" s="11" t="n">
        <x:v>1866.6766644660229</x:v>
      </x:c>
      <x:c r="AN666" s="11" t="n">
        <x:v>1904.6618244053293</x:v>
      </x:c>
      <x:c r="AO666" s="11" t="n">
        <x:v>1914.6844331801415</x:v>
      </x:c>
      <x:c r="AP666" s="11" t="n">
        <x:v>1927.62118688694</x:v>
      </x:c>
      <x:c r="AQ666" s="11" t="n">
        <x:v>1945.057140473862</x:v>
      </x:c>
      <x:c r="AR666" s="11" t="n">
        <x:v>1987.0525546889482</x:v>
      </x:c>
      <x:c r="AS666" s="11" t="n">
        <x:v>2055.412356363791</x:v>
      </x:c>
      <x:c r="AT666" s="11" t="n">
        <x:v>2074.8276464020846</x:v>
      </x:c>
      <x:c r="AU666" s="11" t="n">
        <x:v>2123.4381356755584</x:v>
      </x:c>
      <x:c r="AV666" s="11" t="n">
        <x:v>2603.9810298257903</x:v>
      </x:c>
      <x:c r="AW666" s="11" t="n">
        <x:v>2667.716316665498</x:v>
      </x:c>
      <x:c r="AX666" s="11" t="n">
        <x:v>2723.469710562041</x:v>
      </x:c>
      <x:c r="AY666" s="11" t="n">
        <x:v>3246.43386458139</x:v>
      </x:c>
    </x:row>
    <x:row r="667" ht="21" customHeight="1">
      <x:c r="A667" s="15" t="n">
        <x:v>666</x:v>
      </x:c>
      <x:c r="B667" s="11" t="n">
        <x:v>705.6494990164819</x:v>
      </x:c>
      <x:c r="C667" s="11" t="n">
        <x:v>737.6526486541077</x:v>
      </x:c>
      <x:c r="D667" s="11" t="n">
        <x:v>742.2556547874851</x:v>
      </x:c>
      <x:c r="E667" s="11" t="n">
        <x:v>751.1041504094612</x:v>
      </x:c>
      <x:c r="F667" s="11" t="n">
        <x:v>767.906874599053</x:v>
      </x:c>
      <x:c r="G667" s="11" t="n">
        <x:v>829.0018745652028</x:v>
      </x:c>
      <x:c r="H667" s="11" t="n">
        <x:v>843.1203893688382</x:v>
      </x:c>
      <x:c r="I667" s="11" t="n">
        <x:v>861.2604511517413</x:v>
      </x:c>
      <x:c r="J667" s="11" t="n">
        <x:v>879.6234234060973</x:v>
      </x:c>
      <x:c r="K667" s="11" t="n">
        <x:v>906.0986709654775</x:v>
      </x:c>
      <x:c r="L667" s="11" t="n">
        <x:v>906.4406460022296</x:v>
      </x:c>
      <x:c r="M667" s="11" t="n">
        <x:v>964.5126842138325</x:v>
      </x:c>
      <x:c r="N667" s="11" t="n">
        <x:v>996.2502203530726</x:v>
      </x:c>
      <x:c r="O667" s="11" t="n">
        <x:v>1009.3637212754763</x:v>
      </x:c>
      <x:c r="P667" s="11" t="n">
        <x:v>1057.6341698018653</x:v>
      </x:c>
      <x:c r="Q667" s="11" t="n">
        <x:v>1076.0167760162294</x:v>
      </x:c>
      <x:c r="R667" s="11" t="n">
        <x:v>1082.7933783991243</x:v>
      </x:c>
      <x:c r="S667" s="11" t="n">
        <x:v>1085.5062943178857</x:v>
      </x:c>
      <x:c r="T667" s="11" t="n">
        <x:v>1108.8900615139914</x:v>
      </x:c>
      <x:c r="U667" s="11" t="n">
        <x:v>1112.701459506966</x:v>
      </x:c>
      <x:c r="V667" s="11" t="n">
        <x:v>1151.8773885365176</x:v>
      </x:c>
      <x:c r="W667" s="11" t="n">
        <x:v>1164.4722640598739</x:v>
      </x:c>
      <x:c r="X667" s="11" t="n">
        <x:v>1194.7303684595718</x:v>
      </x:c>
      <x:c r="Y667" s="11" t="n">
        <x:v>1213.9266221099779</x:v>
      </x:c>
      <x:c r="Z667" s="11" t="n">
        <x:v>1231.188022989322</x:v>
      </x:c>
      <x:c r="AA667" s="11" t="n">
        <x:v>1246.1191400216123</x:v>
      </x:c>
      <x:c r="AB667" s="11" t="n">
        <x:v>1273.5955685291385</x:v>
      </x:c>
      <x:c r="AC667" s="11" t="n">
        <x:v>1308.6719224875465</x:v>
      </x:c>
      <x:c r="AD667" s="11" t="n">
        <x:v>1338.5869788647597</x:v>
      </x:c>
      <x:c r="AE667" s="11" t="n">
        <x:v>1367.9088959400624</x:v>
      </x:c>
      <x:c r="AF667" s="11" t="n">
        <x:v>1405.1894167437922</x:v>
      </x:c>
      <x:c r="AG667" s="11" t="n">
        <x:v>1417.9986677703482</x:v>
      </x:c>
      <x:c r="AH667" s="11" t="n">
        <x:v>1448.5735294894114</x:v>
      </x:c>
      <x:c r="AI667" s="11" t="n">
        <x:v>1459.5447238458469</x:v>
      </x:c>
      <x:c r="AJ667" s="11" t="n">
        <x:v>1565.444469089817</x:v>
      </x:c>
      <x:c r="AK667" s="11" t="n">
        <x:v>1605.7988954412876</x:v>
      </x:c>
      <x:c r="AL667" s="11" t="n">
        <x:v>1611.625911000026</x:v>
      </x:c>
      <x:c r="AM667" s="11" t="n">
        <x:v>1622.0256939503117</x:v>
      </x:c>
      <x:c r="AN667" s="11" t="n">
        <x:v>1634.2191146715231</x:v>
      </x:c>
      <x:c r="AO667" s="11" t="n">
        <x:v>1635.2169454676819</x:v>
      </x:c>
      <x:c r="AP667" s="11" t="n">
        <x:v>1731.0501840677875</x:v>
      </x:c>
      <x:c r="AQ667" s="11" t="n">
        <x:v>1742.2229863013029</x:v>
      </x:c>
      <x:c r="AR667" s="11" t="n">
        <x:v>1765.0070200283212</x:v>
      </x:c>
      <x:c r="AS667" s="11" t="n">
        <x:v>1768.5857215981334</x:v>
      </x:c>
      <x:c r="AT667" s="11" t="n">
        <x:v>1811.5725252528973</x:v>
      </x:c>
      <x:c r="AU667" s="11" t="n">
        <x:v>1854.292120014601</x:v>
      </x:c>
      <x:c r="AV667" s="11" t="n">
        <x:v>1863.9334206323497</x:v>
      </x:c>
      <x:c r="AW667" s="11" t="n">
        <x:v>1878.3542733923232</x:v>
      </x:c>
      <x:c r="AX667" s="11" t="n">
        <x:v>2238.5647107404075</x:v>
      </x:c>
      <x:c r="AY667" s="11" t="n">
        <x:v>2551.8856562209176</x:v>
      </x:c>
    </x:row>
    <x:row r="668" ht="21" customHeight="1">
      <x:c r="A668" s="15" t="n">
        <x:v>667</x:v>
      </x:c>
      <x:c r="B668" s="11" t="n">
        <x:v>515.8445983051154</x:v>
      </x:c>
      <x:c r="C668" s="11" t="n">
        <x:v>739.4405884647337</x:v>
      </x:c>
      <x:c r="D668" s="11" t="n">
        <x:v>766.5771616756238</x:v>
      </x:c>
      <x:c r="E668" s="11" t="n">
        <x:v>838.3880607125739</x:v>
      </x:c>
      <x:c r="F668" s="11" t="n">
        <x:v>865.2484535608833</x:v>
      </x:c>
      <x:c r="G668" s="11" t="n">
        <x:v>867.861721817256</x:v>
      </x:c>
      <x:c r="H668" s="11" t="n">
        <x:v>874.4951642945318</x:v>
      </x:c>
      <x:c r="I668" s="11" t="n">
        <x:v>904.4213594838145</x:v>
      </x:c>
      <x:c r="J668" s="11" t="n">
        <x:v>1030.8674891590058</x:v>
      </x:c>
      <x:c r="K668" s="11" t="n">
        <x:v>1030.977069202851</x:v>
      </x:c>
      <x:c r="L668" s="11" t="n">
        <x:v>1048.4012857082025</x:v>
      </x:c>
      <x:c r="M668" s="11" t="n">
        <x:v>1057.34456106525</x:v>
      </x:c>
      <x:c r="N668" s="11" t="n">
        <x:v>1090.417273826848</x:v>
      </x:c>
      <x:c r="O668" s="11" t="n">
        <x:v>1100.6854168941927</x:v>
      </x:c>
      <x:c r="P668" s="11" t="n">
        <x:v>1120.2909850682788</x:v>
      </x:c>
      <x:c r="Q668" s="11" t="n">
        <x:v>1143.8230151866867</x:v>
      </x:c>
      <x:c r="R668" s="11" t="n">
        <x:v>1146.7463070614174</x:v>
      </x:c>
      <x:c r="S668" s="11" t="n">
        <x:v>1214.3690327181678</x:v>
      </x:c>
      <x:c r="T668" s="11" t="n">
        <x:v>1253.638819595261</x:v>
      </x:c>
      <x:c r="U668" s="11" t="n">
        <x:v>1304.4715559862448</x:v>
      </x:c>
      <x:c r="V668" s="11" t="n">
        <x:v>1325.3222613724845</x:v>
      </x:c>
      <x:c r="W668" s="11" t="n">
        <x:v>1326.1193811323267</x:v>
      </x:c>
      <x:c r="X668" s="11" t="n">
        <x:v>1350.1373155215806</x:v>
      </x:c>
      <x:c r="Y668" s="11" t="n">
        <x:v>1357.7828320856584</x:v>
      </x:c>
      <x:c r="Z668" s="11" t="n">
        <x:v>1362.460624424263</x:v>
      </x:c>
      <x:c r="AA668" s="11" t="n">
        <x:v>1380.6345023814852</x:v>
      </x:c>
      <x:c r="AB668" s="11" t="n">
        <x:v>1438.9047338681116</x:v>
      </x:c>
      <x:c r="AC668" s="11" t="n">
        <x:v>1441.153703490616</x:v>
      </x:c>
      <x:c r="AD668" s="11" t="n">
        <x:v>1447.9543147666964</x:v>
      </x:c>
      <x:c r="AE668" s="11" t="n">
        <x:v>1505.0144473929522</x:v>
      </x:c>
      <x:c r="AF668" s="11" t="n">
        <x:v>1513.5112690788899</x:v>
      </x:c>
      <x:c r="AG668" s="11" t="n">
        <x:v>1530.5919146241808</x:v>
      </x:c>
      <x:c r="AH668" s="11" t="n">
        <x:v>1579.1384806765477</x:v>
      </x:c>
      <x:c r="AI668" s="11" t="n">
        <x:v>1611.4829774231018</x:v>
      </x:c>
      <x:c r="AJ668" s="11" t="n">
        <x:v>1618.3413403999518</x:v>
      </x:c>
      <x:c r="AK668" s="11" t="n">
        <x:v>1650.683696337084</x:v>
      </x:c>
      <x:c r="AL668" s="11" t="n">
        <x:v>1663.502938299529</x:v>
      </x:c>
      <x:c r="AM668" s="11" t="n">
        <x:v>1712.2507870788884</x:v>
      </x:c>
      <x:c r="AN668" s="11" t="n">
        <x:v>1719.7202588795287</x:v>
      </x:c>
      <x:c r="AO668" s="11" t="n">
        <x:v>1754.8289616650827</x:v>
      </x:c>
      <x:c r="AP668" s="11" t="n">
        <x:v>1758.659978789212</x:v>
      </x:c>
      <x:c r="AQ668" s="11" t="n">
        <x:v>1759.7185162065402</x:v>
      </x:c>
      <x:c r="AR668" s="11" t="n">
        <x:v>1763.4506599638942</x:v>
      </x:c>
      <x:c r="AS668" s="11" t="n">
        <x:v>1789.6511137818218</x:v>
      </x:c>
      <x:c r="AT668" s="11" t="n">
        <x:v>1915.694493266498</x:v>
      </x:c>
      <x:c r="AU668" s="11" t="n">
        <x:v>2187.7216501073935</x:v>
      </x:c>
      <x:c r="AV668" s="11" t="n">
        <x:v>2201.32190243881</x:v>
      </x:c>
      <x:c r="AW668" s="11" t="n">
        <x:v>2352.2644985212683</x:v>
      </x:c>
      <x:c r="AX668" s="11" t="n">
        <x:v>2430.921223291479</x:v>
      </x:c>
      <x:c r="AY668" s="11" t="n">
        <x:v>2616.4605494474463</x:v>
      </x:c>
    </x:row>
    <x:row r="669" ht="21" customHeight="1">
      <x:c r="A669" s="15" t="n">
        <x:v>668</x:v>
      </x:c>
      <x:c r="B669" s="11" t="n">
        <x:v>680.0697612427319</x:v>
      </x:c>
      <x:c r="C669" s="11" t="n">
        <x:v>768.7154076725686</x:v>
      </x:c>
      <x:c r="D669" s="11" t="n">
        <x:v>775.8654085753503</x:v>
      </x:c>
      <x:c r="E669" s="11" t="n">
        <x:v>776.9878821263876</x:v>
      </x:c>
      <x:c r="F669" s="11" t="n">
        <x:v>824.4262524496535</x:v>
      </x:c>
      <x:c r="G669" s="11" t="n">
        <x:v>851.2882845037736</x:v>
      </x:c>
      <x:c r="H669" s="11" t="n">
        <x:v>928.6620540043812</x:v>
      </x:c>
      <x:c r="I669" s="11" t="n">
        <x:v>934.1002161568099</x:v>
      </x:c>
      <x:c r="J669" s="11" t="n">
        <x:v>1002.4689687480724</x:v>
      </x:c>
      <x:c r="K669" s="11" t="n">
        <x:v>1027.281718425113</x:v>
      </x:c>
      <x:c r="L669" s="11" t="n">
        <x:v>1077.395521081528</x:v>
      </x:c>
      <x:c r="M669" s="11" t="n">
        <x:v>1079.6557771738285</x:v>
      </x:c>
      <x:c r="N669" s="11" t="n">
        <x:v>1088.7800646441515</x:v>
      </x:c>
      <x:c r="O669" s="11" t="n">
        <x:v>1089.6655780178312</x:v>
      </x:c>
      <x:c r="P669" s="11" t="n">
        <x:v>1090.4144781365537</x:v>
      </x:c>
      <x:c r="Q669" s="11" t="n">
        <x:v>1095.003286021647</x:v>
      </x:c>
      <x:c r="R669" s="11" t="n">
        <x:v>1100.4345358018613</x:v>
      </x:c>
      <x:c r="S669" s="11" t="n">
        <x:v>1127.0652926170087</x:v>
      </x:c>
      <x:c r="T669" s="11" t="n">
        <x:v>1155.8250709634385</x:v>
      </x:c>
      <x:c r="U669" s="11" t="n">
        <x:v>1179.3192122816345</x:v>
      </x:c>
      <x:c r="V669" s="11" t="n">
        <x:v>1180.5097281519988</x:v>
      </x:c>
      <x:c r="W669" s="11" t="n">
        <x:v>1182.0913523798931</x:v>
      </x:c>
      <x:c r="X669" s="11" t="n">
        <x:v>1192.321350506819</x:v>
      </x:c>
      <x:c r="Y669" s="11" t="n">
        <x:v>1284.9961654191834</x:v>
      </x:c>
      <x:c r="Z669" s="11" t="n">
        <x:v>1312.5195183582268</x:v>
      </x:c>
      <x:c r="AA669" s="11" t="n">
        <x:v>1358.6427512267055</x:v>
      </x:c>
      <x:c r="AB669" s="11" t="n">
        <x:v>1379.599276502553</x:v>
      </x:c>
      <x:c r="AC669" s="11" t="n">
        <x:v>1418.401697581583</x:v>
      </x:c>
      <x:c r="AD669" s="11" t="n">
        <x:v>1436.7785614371364</x:v>
      </x:c>
      <x:c r="AE669" s="11" t="n">
        <x:v>1450.371508158336</x:v>
      </x:c>
      <x:c r="AF669" s="11" t="n">
        <x:v>1466.5931197908842</x:v>
      </x:c>
      <x:c r="AG669" s="11" t="n">
        <x:v>1474.0471747674137</x:v>
      </x:c>
      <x:c r="AH669" s="11" t="n">
        <x:v>1479.2079850653104</x:v>
      </x:c>
      <x:c r="AI669" s="11" t="n">
        <x:v>1489.886782694512</x:v>
      </x:c>
      <x:c r="AJ669" s="11" t="n">
        <x:v>1507.3676872641233</x:v>
      </x:c>
      <x:c r="AK669" s="11" t="n">
        <x:v>1532.08825611783</x:v>
      </x:c>
      <x:c r="AL669" s="11" t="n">
        <x:v>1592.8914328784733</x:v>
      </x:c>
      <x:c r="AM669" s="11" t="n">
        <x:v>1631.7659293208394</x:v>
      </x:c>
      <x:c r="AN669" s="11" t="n">
        <x:v>1694.6495202277997</x:v>
      </x:c>
      <x:c r="AO669" s="11" t="n">
        <x:v>1733.156362731349</x:v>
      </x:c>
      <x:c r="AP669" s="11" t="n">
        <x:v>1745.4949544090748</x:v>
      </x:c>
      <x:c r="AQ669" s="11" t="n">
        <x:v>1758.5096307456763</x:v>
      </x:c>
      <x:c r="AR669" s="11" t="n">
        <x:v>1798.6407753274257</x:v>
      </x:c>
      <x:c r="AS669" s="11" t="n">
        <x:v>1855.2824909458232</x:v>
      </x:c>
      <x:c r="AT669" s="11" t="n">
        <x:v>2048.7920888085055</x:v>
      </x:c>
      <x:c r="AU669" s="11" t="n">
        <x:v>2116.688626583312</x:v>
      </x:c>
      <x:c r="AV669" s="11" t="n">
        <x:v>2167.7092924938315</x:v>
      </x:c>
      <x:c r="AW669" s="11" t="n">
        <x:v>2323.030630570769</x:v>
      </x:c>
      <x:c r="AX669" s="11" t="n">
        <x:v>2429.164000331323</x:v>
      </x:c>
      <x:c r="AY669" s="11" t="n">
        <x:v>2553.7130443025676</x:v>
      </x:c>
    </x:row>
    <x:row r="670" ht="21" customHeight="1">
      <x:c r="A670" s="15" t="n">
        <x:v>669</x:v>
      </x:c>
      <x:c r="B670" s="11" t="n">
        <x:v>675.9995541865525</x:v>
      </x:c>
      <x:c r="C670" s="11" t="n">
        <x:v>688.3382079728865</x:v>
      </x:c>
      <x:c r="D670" s="11" t="n">
        <x:v>804.7554773842832</x:v>
      </x:c>
      <x:c r="E670" s="11" t="n">
        <x:v>809.364165832209</x:v>
      </x:c>
      <x:c r="F670" s="11" t="n">
        <x:v>875.901191995564</x:v>
      </x:c>
      <x:c r="G670" s="11" t="n">
        <x:v>911.3698566006024</x:v>
      </x:c>
      <x:c r="H670" s="11" t="n">
        <x:v>943.4063131207931</x:v>
      </x:c>
      <x:c r="I670" s="11" t="n">
        <x:v>955.3706252401118</x:v>
      </x:c>
      <x:c r="J670" s="11" t="n">
        <x:v>1018.7007419499961</x:v>
      </x:c>
      <x:c r="K670" s="11" t="n">
        <x:v>1024.7805948292232</x:v>
      </x:c>
      <x:c r="L670" s="11" t="n">
        <x:v>1038.7300110802958</x:v>
      </x:c>
      <x:c r="M670" s="11" t="n">
        <x:v>1041.818891086058</x:v>
      </x:c>
      <x:c r="N670" s="11" t="n">
        <x:v>1046.6169389272204</x:v>
      </x:c>
      <x:c r="O670" s="11" t="n">
        <x:v>1051.2476410595843</x:v>
      </x:c>
      <x:c r="P670" s="11" t="n">
        <x:v>1058.3257501845255</x:v>
      </x:c>
      <x:c r="Q670" s="11" t="n">
        <x:v>1069.1165722765882</x:v>
      </x:c>
      <x:c r="R670" s="11" t="n">
        <x:v>1082.115622870724</x:v>
      </x:c>
      <x:c r="S670" s="11" t="n">
        <x:v>1099.1076448663712</x:v>
      </x:c>
      <x:c r="T670" s="11" t="n">
        <x:v>1147.5409936152314</x:v>
      </x:c>
      <x:c r="U670" s="11" t="n">
        <x:v>1181.093863487194</x:v>
      </x:c>
      <x:c r="V670" s="11" t="n">
        <x:v>1181.2197555975708</x:v>
      </x:c>
      <x:c r="W670" s="11" t="n">
        <x:v>1223.8217020006796</x:v>
      </x:c>
      <x:c r="X670" s="11" t="n">
        <x:v>1232.909791902919</x:v>
      </x:c>
      <x:c r="Y670" s="11" t="n">
        <x:v>1250.2870676358275</x:v>
      </x:c>
      <x:c r="Z670" s="11" t="n">
        <x:v>1296.4760850975003</x:v>
      </x:c>
      <x:c r="AA670" s="11" t="n">
        <x:v>1338.2819098051327</x:v>
      </x:c>
      <x:c r="AB670" s="11" t="n">
        <x:v>1404.5516463035838</x:v>
      </x:c>
      <x:c r="AC670" s="11" t="n">
        <x:v>1517.5977494414901</x:v>
      </x:c>
      <x:c r="AD670" s="11" t="n">
        <x:v>1528.3039062584646</x:v>
      </x:c>
      <x:c r="AE670" s="11" t="n">
        <x:v>1529.2608676301375</x:v>
      </x:c>
      <x:c r="AF670" s="11" t="n">
        <x:v>1541.6708363613575</x:v>
      </x:c>
      <x:c r="AG670" s="11" t="n">
        <x:v>1587.4384751191362</x:v>
      </x:c>
      <x:c r="AH670" s="11" t="n">
        <x:v>1598.6038413526092</x:v>
      </x:c>
      <x:c r="AI670" s="11" t="n">
        <x:v>1648.5841774420057</x:v>
      </x:c>
      <x:c r="AJ670" s="11" t="n">
        <x:v>1690.708401814509</x:v>
      </x:c>
      <x:c r="AK670" s="11" t="n">
        <x:v>1705.2682175319646</x:v>
      </x:c>
      <x:c r="AL670" s="11" t="n">
        <x:v>1825.9634057408807</x:v>
      </x:c>
      <x:c r="AM670" s="11" t="n">
        <x:v>1829.4629289389193</x:v>
      </x:c>
      <x:c r="AN670" s="11" t="n">
        <x:v>1845.5427586493106</x:v>
      </x:c>
      <x:c r="AO670" s="11" t="n">
        <x:v>1876.8767633868822</x:v>
      </x:c>
      <x:c r="AP670" s="11" t="n">
        <x:v>1881.3601490880906</x:v>
      </x:c>
      <x:c r="AQ670" s="11" t="n">
        <x:v>1907.9008960249687</x:v>
      </x:c>
      <x:c r="AR670" s="11" t="n">
        <x:v>1937.997005845985</x:v>
      </x:c>
      <x:c r="AS670" s="11" t="n">
        <x:v>1958.4038752402494</x:v>
      </x:c>
      <x:c r="AT670" s="11" t="n">
        <x:v>1974.1603786269097</x:v>
      </x:c>
      <x:c r="AU670" s="11" t="n">
        <x:v>1998.6985566762087</x:v>
      </x:c>
      <x:c r="AV670" s="11" t="n">
        <x:v>2024.7504031361032</x:v>
      </x:c>
      <x:c r="AW670" s="11" t="n">
        <x:v>2196.0837104829106</x:v>
      </x:c>
      <x:c r="AX670" s="11" t="n">
        <x:v>2276.3165842969356</x:v>
      </x:c>
      <x:c r="AY670" s="11" t="n">
        <x:v>2517.542928462564</x:v>
      </x:c>
    </x:row>
    <x:row r="671" ht="21" customHeight="1">
      <x:c r="A671" s="15" t="n">
        <x:v>670</x:v>
      </x:c>
      <x:c r="B671" s="11" t="n">
        <x:v>570.9608206675844</x:v>
      </x:c>
      <x:c r="C671" s="11" t="n">
        <x:v>596.7474429796038</x:v>
      </x:c>
      <x:c r="D671" s="11" t="n">
        <x:v>636.1784330720554</x:v>
      </x:c>
      <x:c r="E671" s="11" t="n">
        <x:v>660.159969999024</x:v>
      </x:c>
      <x:c r="F671" s="11" t="n">
        <x:v>723.4281953110365</x:v>
      </x:c>
      <x:c r="G671" s="11" t="n">
        <x:v>733.6817607011752</x:v>
      </x:c>
      <x:c r="H671" s="11" t="n">
        <x:v>740.8442590296995</x:v>
      </x:c>
      <x:c r="I671" s="11" t="n">
        <x:v>780.3156047616017</x:v>
      </x:c>
      <x:c r="J671" s="11" t="n">
        <x:v>784.8691086781557</x:v>
      </x:c>
      <x:c r="K671" s="11" t="n">
        <x:v>832.7468934812418</x:v>
      </x:c>
      <x:c r="L671" s="11" t="n">
        <x:v>859.3698641673299</x:v>
      </x:c>
      <x:c r="M671" s="11" t="n">
        <x:v>930.5601347398633</x:v>
      </x:c>
      <x:c r="N671" s="11" t="n">
        <x:v>981.3918857030473</x:v>
      </x:c>
      <x:c r="O671" s="11" t="n">
        <x:v>982.3350111318302</x:v>
      </x:c>
      <x:c r="P671" s="11" t="n">
        <x:v>986.4946532031194</x:v>
      </x:c>
      <x:c r="Q671" s="11" t="n">
        <x:v>989.9432520961907</x:v>
      </x:c>
      <x:c r="R671" s="11" t="n">
        <x:v>1050.5023539646018</x:v>
      </x:c>
      <x:c r="S671" s="11" t="n">
        <x:v>1084.8455474715502</x:v>
      </x:c>
      <x:c r="T671" s="11" t="n">
        <x:v>1099.7329461293489</x:v>
      </x:c>
      <x:c r="U671" s="11" t="n">
        <x:v>1147.1939455411384</x:v>
      </x:c>
      <x:c r="V671" s="11" t="n">
        <x:v>1210.462346521303</x:v>
      </x:c>
      <x:c r="W671" s="11" t="n">
        <x:v>1241.2097046903164</x:v>
      </x:c>
      <x:c r="X671" s="11" t="n">
        <x:v>1276.6968685562417</x:v>
      </x:c>
      <x:c r="Y671" s="11" t="n">
        <x:v>1284.4439234555507</x:v>
      </x:c>
      <x:c r="Z671" s="11" t="n">
        <x:v>1294.3672463512553</x:v>
      </x:c>
      <x:c r="AA671" s="11" t="n">
        <x:v>1332.6736979417005</x:v>
      </x:c>
      <x:c r="AB671" s="11" t="n">
        <x:v>1392.8434410124105</x:v>
      </x:c>
      <x:c r="AC671" s="11" t="n">
        <x:v>1458.0024119799168</x:v>
      </x:c>
      <x:c r="AD671" s="11" t="n">
        <x:v>1464.2911873182015</x:v>
      </x:c>
      <x:c r="AE671" s="11" t="n">
        <x:v>1522.2126110146482</x:v>
      </x:c>
      <x:c r="AF671" s="11" t="n">
        <x:v>1522.8949146975133</x:v>
      </x:c>
      <x:c r="AG671" s="11" t="n">
        <x:v>1524.822546374053</x:v>
      </x:c>
      <x:c r="AH671" s="11" t="n">
        <x:v>1536.0351142710938</x:v>
      </x:c>
      <x:c r="AI671" s="11" t="n">
        <x:v>1545.2504838427315</x:v>
      </x:c>
      <x:c r="AJ671" s="11" t="n">
        <x:v>1548.5548884137775</x:v>
      </x:c>
      <x:c r="AK671" s="11" t="n">
        <x:v>1579.7596689534691</x:v>
      </x:c>
      <x:c r="AL671" s="11" t="n">
        <x:v>1606.7882846957827</x:v>
      </x:c>
      <x:c r="AM671" s="11" t="n">
        <x:v>1623.8520441937155</x:v>
      </x:c>
      <x:c r="AN671" s="11" t="n">
        <x:v>1648.113269124561</x:v>
      </x:c>
      <x:c r="AO671" s="11" t="n">
        <x:v>1689.0120987677383</x:v>
      </x:c>
      <x:c r="AP671" s="11" t="n">
        <x:v>1716.636950897626</x:v>
      </x:c>
      <x:c r="AQ671" s="11" t="n">
        <x:v>1792.8377803656076</x:v>
      </x:c>
      <x:c r="AR671" s="11" t="n">
        <x:v>1922.6099811700603</x:v>
      </x:c>
      <x:c r="AS671" s="11" t="n">
        <x:v>1930.2988769094982</x:v>
      </x:c>
      <x:c r="AT671" s="11" t="n">
        <x:v>1946.6358058532642</x:v>
      </x:c>
      <x:c r="AU671" s="11" t="n">
        <x:v>1974.5065360545987</x:v>
      </x:c>
      <x:c r="AV671" s="11" t="n">
        <x:v>2051.638882607419</x:v>
      </x:c>
      <x:c r="AW671" s="11" t="n">
        <x:v>2120.725793995827</x:v>
      </x:c>
      <x:c r="AX671" s="11" t="n">
        <x:v>2546.7268342126736</x:v>
      </x:c>
      <x:c r="AY671" s="11" t="n">
        <x:v>2811.6302132714914</x:v>
      </x:c>
    </x:row>
    <x:row r="672" ht="21" customHeight="1">
      <x:c r="A672" s="15" t="n">
        <x:v>671</x:v>
      </x:c>
      <x:c r="B672" s="11" t="n">
        <x:v>595.8984770552318</x:v>
      </x:c>
      <x:c r="C672" s="11" t="n">
        <x:v>613.0529050850805</x:v>
      </x:c>
      <x:c r="D672" s="11" t="n">
        <x:v>708.0271563937149</x:v>
      </x:c>
      <x:c r="E672" s="11" t="n">
        <x:v>808.7878333930219</x:v>
      </x:c>
      <x:c r="F672" s="11" t="n">
        <x:v>840.8021941877921</x:v>
      </x:c>
      <x:c r="G672" s="11" t="n">
        <x:v>845.7565748394675</x:v>
      </x:c>
      <x:c r="H672" s="11" t="n">
        <x:v>862.405266013189</x:v>
      </x:c>
      <x:c r="I672" s="11" t="n">
        <x:v>874.8362996484939</x:v>
      </x:c>
      <x:c r="J672" s="11" t="n">
        <x:v>938.829438379327</x:v>
      </x:c>
      <x:c r="K672" s="11" t="n">
        <x:v>956.3443835879024</x:v>
      </x:c>
      <x:c r="L672" s="11" t="n">
        <x:v>970.1574971128425</x:v>
      </x:c>
      <x:c r="M672" s="11" t="n">
        <x:v>970.7288557743161</x:v>
      </x:c>
      <x:c r="N672" s="11" t="n">
        <x:v>976.669019828689</x:v>
      </x:c>
      <x:c r="O672" s="11" t="n">
        <x:v>1060.7022949506686</x:v>
      </x:c>
      <x:c r="P672" s="11" t="n">
        <x:v>1128.3152117396457</x:v>
      </x:c>
      <x:c r="Q672" s="11" t="n">
        <x:v>1197.140701563073</x:v>
      </x:c>
      <x:c r="R672" s="11" t="n">
        <x:v>1223.5558491486559</x:v>
      </x:c>
      <x:c r="S672" s="11" t="n">
        <x:v>1225.982498008976</x:v>
      </x:c>
      <x:c r="T672" s="11" t="n">
        <x:v>1234.6628188721565</x:v>
      </x:c>
      <x:c r="U672" s="11" t="n">
        <x:v>1245.526518568547</x:v>
      </x:c>
      <x:c r="V672" s="11" t="n">
        <x:v>1260.1522657333035</x:v>
      </x:c>
      <x:c r="W672" s="11" t="n">
        <x:v>1268.2467857793479</x:v>
      </x:c>
      <x:c r="X672" s="11" t="n">
        <x:v>1274.3857414017796</x:v>
      </x:c>
      <x:c r="Y672" s="11" t="n">
        <x:v>1311.14794498872</x:v>
      </x:c>
      <x:c r="Z672" s="11" t="n">
        <x:v>1324.827410778907</x:v>
      </x:c>
      <x:c r="AA672" s="11" t="n">
        <x:v>1402.1649877591285</x:v>
      </x:c>
      <x:c r="AB672" s="11" t="n">
        <x:v>1524.8046794430556</x:v>
      </x:c>
      <x:c r="AC672" s="11" t="n">
        <x:v>1546.161101437584</x:v>
      </x:c>
      <x:c r="AD672" s="11" t="n">
        <x:v>1623.0933643059113</x:v>
      </x:c>
      <x:c r="AE672" s="11" t="n">
        <x:v>1640.8193065231183</x:v>
      </x:c>
      <x:c r="AF672" s="11" t="n">
        <x:v>1678.4683633644506</x:v>
      </x:c>
      <x:c r="AG672" s="11" t="n">
        <x:v>1694.2877843254253</x:v>
      </x:c>
      <x:c r="AH672" s="11" t="n">
        <x:v>1697.9615615743176</x:v>
      </x:c>
      <x:c r="AI672" s="11" t="n">
        <x:v>1698.892271700881</x:v>
      </x:c>
      <x:c r="AJ672" s="11" t="n">
        <x:v>1721.4709739093314</x:v>
      </x:c>
      <x:c r="AK672" s="11" t="n">
        <x:v>1728.4749795528598</x:v>
      </x:c>
      <x:c r="AL672" s="11" t="n">
        <x:v>1755.1420305633735</x:v>
      </x:c>
      <x:c r="AM672" s="11" t="n">
        <x:v>1789.234426887048</x:v>
      </x:c>
      <x:c r="AN672" s="11" t="n">
        <x:v>1807.6059302906422</x:v>
      </x:c>
      <x:c r="AO672" s="11" t="n">
        <x:v>1844.9758950002933</x:v>
      </x:c>
      <x:c r="AP672" s="11" t="n">
        <x:v>1845.2475873762353</x:v>
      </x:c>
      <x:c r="AQ672" s="11" t="n">
        <x:v>1849.4350646904772</x:v>
      </x:c>
      <x:c r="AR672" s="11" t="n">
        <x:v>1862.727720437979</x:v>
      </x:c>
      <x:c r="AS672" s="11" t="n">
        <x:v>1872.0475096970897</x:v>
      </x:c>
      <x:c r="AT672" s="11" t="n">
        <x:v>1883.6659564881572</x:v>
      </x:c>
      <x:c r="AU672" s="11" t="n">
        <x:v>1978.0693493576025</x:v>
      </x:c>
      <x:c r="AV672" s="11" t="n">
        <x:v>1982.6975000832965</x:v>
      </x:c>
      <x:c r="AW672" s="11" t="n">
        <x:v>1985.0366098036156</x:v>
      </x:c>
      <x:c r="AX672" s="11" t="n">
        <x:v>2174.976835857322</x:v>
      </x:c>
      <x:c r="AY672" s="11" t="n">
        <x:v>2380.4506783856523</x:v>
      </x:c>
    </x:row>
    <x:row r="673" ht="21" customHeight="1">
      <x:c r="A673" s="15" t="n">
        <x:v>672</x:v>
      </x:c>
      <x:c r="B673" s="11" t="n">
        <x:v>506.97936804275656</x:v>
      </x:c>
      <x:c r="C673" s="11" t="n">
        <x:v>784.5214875893307</x:v>
      </x:c>
      <x:c r="D673" s="11" t="n">
        <x:v>854.6637983414535</x:v>
      </x:c>
      <x:c r="E673" s="11" t="n">
        <x:v>890.555111031968</x:v>
      </x:c>
      <x:c r="F673" s="11" t="n">
        <x:v>913.3800622132492</x:v>
      </x:c>
      <x:c r="G673" s="11" t="n">
        <x:v>915.2468335342412</x:v>
      </x:c>
      <x:c r="H673" s="11" t="n">
        <x:v>964.5217724427059</x:v>
      </x:c>
      <x:c r="I673" s="11" t="n">
        <x:v>978.9200821075701</x:v>
      </x:c>
      <x:c r="J673" s="11" t="n">
        <x:v>1017.1780759045329</x:v>
      </x:c>
      <x:c r="K673" s="11" t="n">
        <x:v>1027.9246532143002</x:v>
      </x:c>
      <x:c r="L673" s="11" t="n">
        <x:v>1065.1740886877353</x:v>
      </x:c>
      <x:c r="M673" s="11" t="n">
        <x:v>1101.40019650464</x:v>
      </x:c>
      <x:c r="N673" s="11" t="n">
        <x:v>1101.9989492225022</x:v>
      </x:c>
      <x:c r="O673" s="11" t="n">
        <x:v>1122.1469303701606</x:v>
      </x:c>
      <x:c r="P673" s="11" t="n">
        <x:v>1125.6861917551132</x:v>
      </x:c>
      <x:c r="Q673" s="11" t="n">
        <x:v>1187.3209279135017</x:v>
      </x:c>
      <x:c r="R673" s="11" t="n">
        <x:v>1203.8520308714599</x:v>
      </x:c>
      <x:c r="S673" s="11" t="n">
        <x:v>1205.5250665729095</x:v>
      </x:c>
      <x:c r="T673" s="11" t="n">
        <x:v>1221.5258381437936</x:v>
      </x:c>
      <x:c r="U673" s="11" t="n">
        <x:v>1265.0983121610902</x:v>
      </x:c>
      <x:c r="V673" s="11" t="n">
        <x:v>1280.5271336715186</x:v>
      </x:c>
      <x:c r="W673" s="11" t="n">
        <x:v>1290.7021691723976</x:v>
      </x:c>
      <x:c r="X673" s="11" t="n">
        <x:v>1326.3055025970802</x:v>
      </x:c>
      <x:c r="Y673" s="11" t="n">
        <x:v>1351.0622917540734</x:v>
      </x:c>
      <x:c r="Z673" s="11" t="n">
        <x:v>1369.055498448222</x:v>
      </x:c>
      <x:c r="AA673" s="11" t="n">
        <x:v>1369.7299215613498</x:v>
      </x:c>
      <x:c r="AB673" s="11" t="n">
        <x:v>1404.1473432284997</x:v>
      </x:c>
      <x:c r="AC673" s="11" t="n">
        <x:v>1444.617369980475</x:v>
      </x:c>
      <x:c r="AD673" s="11" t="n">
        <x:v>1445.1428429420193</x:v>
      </x:c>
      <x:c r="AE673" s="11" t="n">
        <x:v>1461.3646507856417</x:v>
      </x:c>
      <x:c r="AF673" s="11" t="n">
        <x:v>1462.2305054333644</x:v>
      </x:c>
      <x:c r="AG673" s="11" t="n">
        <x:v>1500.7074082341328</x:v>
      </x:c>
      <x:c r="AH673" s="11" t="n">
        <x:v>1500.7992317374421</x:v>
      </x:c>
      <x:c r="AI673" s="11" t="n">
        <x:v>1585.4215961152222</x:v>
      </x:c>
      <x:c r="AJ673" s="11" t="n">
        <x:v>1622.6625553925921</x:v>
      </x:c>
      <x:c r="AK673" s="11" t="n">
        <x:v>1630.4178295169118</x:v>
      </x:c>
      <x:c r="AL673" s="11" t="n">
        <x:v>1712.8299195169047</x:v>
      </x:c>
      <x:c r="AM673" s="11" t="n">
        <x:v>1727.7465399844762</x:v>
      </x:c>
      <x:c r="AN673" s="11" t="n">
        <x:v>1758.344452803792</x:v>
      </x:c>
      <x:c r="AO673" s="11" t="n">
        <x:v>1808.3457586502311</x:v>
      </x:c>
      <x:c r="AP673" s="11" t="n">
        <x:v>1854.502424277196</x:v>
      </x:c>
      <x:c r="AQ673" s="11" t="n">
        <x:v>1934.1586993143183</x:v>
      </x:c>
      <x:c r="AR673" s="11" t="n">
        <x:v>2003.4705964088882</x:v>
      </x:c>
      <x:c r="AS673" s="11" t="n">
        <x:v>2072.0532905981527</x:v>
      </x:c>
      <x:c r="AT673" s="11" t="n">
        <x:v>2077.853979701619</x:v>
      </x:c>
      <x:c r="AU673" s="11" t="n">
        <x:v>2106.8908708900994</x:v>
      </x:c>
      <x:c r="AV673" s="11" t="n">
        <x:v>2341.649667888088</x:v>
      </x:c>
      <x:c r="AW673" s="11" t="n">
        <x:v>2381.006515161268</x:v>
      </x:c>
      <x:c r="AX673" s="11" t="n">
        <x:v>2473.1726338064773</x:v>
      </x:c>
      <x:c r="AY673" s="11" t="n">
        <x:v>2571.635108457097</x:v>
      </x:c>
    </x:row>
    <x:row r="674" ht="21" customHeight="1">
      <x:c r="A674" s="15" t="n">
        <x:v>673</x:v>
      </x:c>
      <x:c r="B674" s="11" t="n">
        <x:v>672.9144200575528</x:v>
      </x:c>
      <x:c r="C674" s="11" t="n">
        <x:v>767.0826672430549</x:v>
      </x:c>
      <x:c r="D674" s="11" t="n">
        <x:v>771.3067604768573</x:v>
      </x:c>
      <x:c r="E674" s="11" t="n">
        <x:v>796.8309118272437</x:v>
      </x:c>
      <x:c r="F674" s="11" t="n">
        <x:v>824.0000835290498</x:v>
      </x:c>
      <x:c r="G674" s="11" t="n">
        <x:v>853.4654885142172</x:v>
      </x:c>
      <x:c r="H674" s="11" t="n">
        <x:v>886.4946928220943</x:v>
      </x:c>
      <x:c r="I674" s="11" t="n">
        <x:v>935.0073268759946</x:v>
      </x:c>
      <x:c r="J674" s="11" t="n">
        <x:v>976.6168407318626</x:v>
      </x:c>
      <x:c r="K674" s="11" t="n">
        <x:v>1002.1110859818859</x:v>
      </x:c>
      <x:c r="L674" s="11" t="n">
        <x:v>1031.9718369852553</x:v>
      </x:c>
      <x:c r="M674" s="11" t="n">
        <x:v>1033.0121965271499</x:v>
      </x:c>
      <x:c r="N674" s="11" t="n">
        <x:v>1072.788990167976</x:v>
      </x:c>
      <x:c r="O674" s="11" t="n">
        <x:v>1086.0044112544347</x:v>
      </x:c>
      <x:c r="P674" s="11" t="n">
        <x:v>1096.8989333079278</x:v>
      </x:c>
      <x:c r="Q674" s="11" t="n">
        <x:v>1121.4021190766862</x:v>
      </x:c>
      <x:c r="R674" s="11" t="n">
        <x:v>1124.277100345374</x:v>
      </x:c>
      <x:c r="S674" s="11" t="n">
        <x:v>1155.5099253252438</x:v>
      </x:c>
      <x:c r="T674" s="11" t="n">
        <x:v>1231.7806820250187</x:v>
      </x:c>
      <x:c r="U674" s="11" t="n">
        <x:v>1248.479627766228</x:v>
      </x:c>
      <x:c r="V674" s="11" t="n">
        <x:v>1271.0482612233932</x:v>
      </x:c>
      <x:c r="W674" s="11" t="n">
        <x:v>1339.9179985851652</x:v>
      </x:c>
      <x:c r="X674" s="11" t="n">
        <x:v>1346.126919429628</x:v>
      </x:c>
      <x:c r="Y674" s="11" t="n">
        <x:v>1404.6637099444756</x:v>
      </x:c>
      <x:c r="Z674" s="11" t="n">
        <x:v>1415.9502438449695</x:v>
      </x:c>
      <x:c r="AA674" s="11" t="n">
        <x:v>1418.224544307624</x:v>
      </x:c>
      <x:c r="AB674" s="11" t="n">
        <x:v>1474.7525608819012</x:v>
      </x:c>
      <x:c r="AC674" s="11" t="n">
        <x:v>1505.653843685599</x:v>
      </x:c>
      <x:c r="AD674" s="11" t="n">
        <x:v>1519.107399569706</x:v>
      </x:c>
      <x:c r="AE674" s="11" t="n">
        <x:v>1521.000481563418</x:v>
      </x:c>
      <x:c r="AF674" s="11" t="n">
        <x:v>1532.1309701929576</x:v>
      </x:c>
      <x:c r="AG674" s="11" t="n">
        <x:v>1544.2170100764806</x:v>
      </x:c>
      <x:c r="AH674" s="11" t="n">
        <x:v>1572.1900963814471</x:v>
      </x:c>
      <x:c r="AI674" s="11" t="n">
        <x:v>1598.7716452495492</x:v>
      </x:c>
      <x:c r="AJ674" s="11" t="n">
        <x:v>1611.0669090675408</x:v>
      </x:c>
      <x:c r="AK674" s="11" t="n">
        <x:v>1625.3993350626458</x:v>
      </x:c>
      <x:c r="AL674" s="11" t="n">
        <x:v>1634.1941446176993</x:v>
      </x:c>
      <x:c r="AM674" s="11" t="n">
        <x:v>1650.046752225344</x:v>
      </x:c>
      <x:c r="AN674" s="11" t="n">
        <x:v>1735.0245494485755</x:v>
      </x:c>
      <x:c r="AO674" s="11" t="n">
        <x:v>1741.9027592919056</x:v>
      </x:c>
      <x:c r="AP674" s="11" t="n">
        <x:v>1811.827803916501</x:v>
      </x:c>
      <x:c r="AQ674" s="11" t="n">
        <x:v>1824.5836924515759</x:v>
      </x:c>
      <x:c r="AR674" s="11" t="n">
        <x:v>1881.9122292864029</x:v>
      </x:c>
      <x:c r="AS674" s="11" t="n">
        <x:v>1994.528046605221</x:v>
      </x:c>
      <x:c r="AT674" s="11" t="n">
        <x:v>2037.4203561835081</x:v>
      </x:c>
      <x:c r="AU674" s="11" t="n">
        <x:v>2129.1580707261</x:v>
      </x:c>
      <x:c r="AV674" s="11" t="n">
        <x:v>2309.5036844760093</x:v>
      </x:c>
      <x:c r="AW674" s="11" t="n">
        <x:v>2354.0093583238527</x:v>
      </x:c>
      <x:c r="AX674" s="11" t="n">
        <x:v>2362.277810361522</x:v>
      </x:c>
      <x:c r="AY674" s="11" t="n">
        <x:v>3205.0463733874435</x:v>
      </x:c>
    </x:row>
    <x:row r="675" ht="21" customHeight="1">
      <x:c r="A675" s="15" t="n">
        <x:v>674</x:v>
      </x:c>
      <x:c r="B675" s="11" t="n">
        <x:v>568.5445526887287</x:v>
      </x:c>
      <x:c r="C675" s="11" t="n">
        <x:v>609.8692209086639</x:v>
      </x:c>
      <x:c r="D675" s="11" t="n">
        <x:v>681.0417440691176</x:v>
      </x:c>
      <x:c r="E675" s="11" t="n">
        <x:v>691.503364649904</x:v>
      </x:c>
      <x:c r="F675" s="11" t="n">
        <x:v>738.9533658929206</x:v>
      </x:c>
      <x:c r="G675" s="11" t="n">
        <x:v>761.7822244584302</x:v>
      </x:c>
      <x:c r="H675" s="11" t="n">
        <x:v>794.3784880944334</x:v>
      </x:c>
      <x:c r="I675" s="11" t="n">
        <x:v>809.6468123971567</x:v>
      </x:c>
      <x:c r="J675" s="11" t="n">
        <x:v>845.1494974080003</x:v>
      </x:c>
      <x:c r="K675" s="11" t="n">
        <x:v>852.9079013487562</x:v>
      </x:c>
      <x:c r="L675" s="11" t="n">
        <x:v>893.3504924211187</x:v>
      </x:c>
      <x:c r="M675" s="11" t="n">
        <x:v>966.8455564514343</x:v>
      </x:c>
      <x:c r="N675" s="11" t="n">
        <x:v>982.4128196297161</x:v>
      </x:c>
      <x:c r="O675" s="11" t="n">
        <x:v>1041.1111078754557</x:v>
      </x:c>
      <x:c r="P675" s="11" t="n">
        <x:v>1058.4349661769038</x:v>
      </x:c>
      <x:c r="Q675" s="11" t="n">
        <x:v>1116.387096836328</x:v>
      </x:c>
      <x:c r="R675" s="11" t="n">
        <x:v>1143.504645912869</x:v>
      </x:c>
      <x:c r="S675" s="11" t="n">
        <x:v>1173.5559689060012</x:v>
      </x:c>
      <x:c r="T675" s="11" t="n">
        <x:v>1198.0272899222732</x:v>
      </x:c>
      <x:c r="U675" s="11" t="n">
        <x:v>1206.590853733546</x:v>
      </x:c>
      <x:c r="V675" s="11" t="n">
        <x:v>1217.3225117781117</x:v>
      </x:c>
      <x:c r="W675" s="11" t="n">
        <x:v>1233.1444293920645</x:v>
      </x:c>
      <x:c r="X675" s="11" t="n">
        <x:v>1253.6283584245975</x:v>
      </x:c>
      <x:c r="Y675" s="11" t="n">
        <x:v>1275.7681452949087</x:v>
      </x:c>
      <x:c r="Z675" s="11" t="n">
        <x:v>1282.8699364323243</x:v>
      </x:c>
      <x:c r="AA675" s="11" t="n">
        <x:v>1296.9979015838455</x:v>
      </x:c>
      <x:c r="AB675" s="11" t="n">
        <x:v>1304.3889406331336</x:v>
      </x:c>
      <x:c r="AC675" s="11" t="n">
        <x:v>1411.8815127815124</x:v>
      </x:c>
      <x:c r="AD675" s="11" t="n">
        <x:v>1449.9505637505672</x:v>
      </x:c>
      <x:c r="AE675" s="11" t="n">
        <x:v>1452.3162348080841</x:v>
      </x:c>
      <x:c r="AF675" s="11" t="n">
        <x:v>1465.1932077082333</x:v>
      </x:c>
      <x:c r="AG675" s="11" t="n">
        <x:v>1467.0369355442795</x:v>
      </x:c>
      <x:c r="AH675" s="11" t="n">
        <x:v>1472.3591327455538</x:v>
      </x:c>
      <x:c r="AI675" s="11" t="n">
        <x:v>1521.1356379771746</x:v>
      </x:c>
      <x:c r="AJ675" s="11" t="n">
        <x:v>1575.2712877038032</x:v>
      </x:c>
      <x:c r="AK675" s="11" t="n">
        <x:v>1590.8490144706204</x:v>
      </x:c>
      <x:c r="AL675" s="11" t="n">
        <x:v>1598.756460999043</x:v>
      </x:c>
      <x:c r="AM675" s="11" t="n">
        <x:v>1615.8643651419357</x:v>
      </x:c>
      <x:c r="AN675" s="11" t="n">
        <x:v>1617.571979993709</x:v>
      </x:c>
      <x:c r="AO675" s="11" t="n">
        <x:v>1629.950124671345</x:v>
      </x:c>
      <x:c r="AP675" s="11" t="n">
        <x:v>1655.3938662326768</x:v>
      </x:c>
      <x:c r="AQ675" s="11" t="n">
        <x:v>1696.262222412396</x:v>
      </x:c>
      <x:c r="AR675" s="11" t="n">
        <x:v>1888.4652320171463</x:v>
      </x:c>
      <x:c r="AS675" s="11" t="n">
        <x:v>1905.3547932975303</x:v>
      </x:c>
      <x:c r="AT675" s="11" t="n">
        <x:v>1939.5391703472235</x:v>
      </x:c>
      <x:c r="AU675" s="11" t="n">
        <x:v>1969.8828348132072</x:v>
      </x:c>
      <x:c r="AV675" s="11" t="n">
        <x:v>1982.769964956686</x:v>
      </x:c>
      <x:c r="AW675" s="11" t="n">
        <x:v>1991.0617602286077</x:v>
      </x:c>
      <x:c r="AX675" s="11" t="n">
        <x:v>2025.439995341987</x:v>
      </x:c>
      <x:c r="AY675" s="11" t="n">
        <x:v>2256.095242529391</x:v>
      </x:c>
    </x:row>
    <x:row r="676" ht="21" customHeight="1">
      <x:c r="A676" s="15" t="n">
        <x:v>675</x:v>
      </x:c>
      <x:c r="B676" s="11" t="n">
        <x:v>728.0518902710944</x:v>
      </x:c>
      <x:c r="C676" s="11" t="n">
        <x:v>740.8120008903861</x:v>
      </x:c>
      <x:c r="D676" s="11" t="n">
        <x:v>758.8125478514854</x:v>
      </x:c>
      <x:c r="E676" s="11" t="n">
        <x:v>783.7347463739449</x:v>
      </x:c>
      <x:c r="F676" s="11" t="n">
        <x:v>835.9468993700705</x:v>
      </x:c>
      <x:c r="G676" s="11" t="n">
        <x:v>879.6300163323479</x:v>
      </x:c>
      <x:c r="H676" s="11" t="n">
        <x:v>885.6619691731753</x:v>
      </x:c>
      <x:c r="I676" s="11" t="n">
        <x:v>957.5200206882231</x:v>
      </x:c>
      <x:c r="J676" s="11" t="n">
        <x:v>968.3840142319473</x:v>
      </x:c>
      <x:c r="K676" s="11" t="n">
        <x:v>1034.4382775923507</x:v>
      </x:c>
      <x:c r="L676" s="11" t="n">
        <x:v>1049.8896869595858</x:v>
      </x:c>
      <x:c r="M676" s="11" t="n">
        <x:v>1054.6442451752328</x:v>
      </x:c>
      <x:c r="N676" s="11" t="n">
        <x:v>1056.3234246643688</x:v>
      </x:c>
      <x:c r="O676" s="11" t="n">
        <x:v>1078.954983807054</x:v>
      </x:c>
      <x:c r="P676" s="11" t="n">
        <x:v>1083.6485173843382</x:v>
      </x:c>
      <x:c r="Q676" s="11" t="n">
        <x:v>1088.4816375904397</x:v>
      </x:c>
      <x:c r="R676" s="11" t="n">
        <x:v>1110.26731084856</x:v>
      </x:c>
      <x:c r="S676" s="11" t="n">
        <x:v>1111.3498893509063</x:v>
      </x:c>
      <x:c r="T676" s="11" t="n">
        <x:v>1111.9997446639281</x:v>
      </x:c>
      <x:c r="U676" s="11" t="n">
        <x:v>1139.6396897756103</x:v>
      </x:c>
      <x:c r="V676" s="11" t="n">
        <x:v>1140.115603694897</x:v>
      </x:c>
      <x:c r="W676" s="11" t="n">
        <x:v>1144.7041258942436</x:v>
      </x:c>
      <x:c r="X676" s="11" t="n">
        <x:v>1201.7301921974715</x:v>
      </x:c>
      <x:c r="Y676" s="11" t="n">
        <x:v>1208.3393330376366</x:v>
      </x:c>
      <x:c r="Z676" s="11" t="n">
        <x:v>1246.5996884389385</x:v>
      </x:c>
      <x:c r="AA676" s="11" t="n">
        <x:v>1291.2345996624151</x:v>
      </x:c>
      <x:c r="AB676" s="11" t="n">
        <x:v>1302.2309778434528</x:v>
      </x:c>
      <x:c r="AC676" s="11" t="n">
        <x:v>1337.87232257208</x:v>
      </x:c>
      <x:c r="AD676" s="11" t="n">
        <x:v>1368.8043992077512</x:v>
      </x:c>
      <x:c r="AE676" s="11" t="n">
        <x:v>1394.558729589542</x:v>
      </x:c>
      <x:c r="AF676" s="11" t="n">
        <x:v>1428.2355680395249</x:v>
      </x:c>
      <x:c r="AG676" s="11" t="n">
        <x:v>1475.4021031571535</x:v>
      </x:c>
      <x:c r="AH676" s="11" t="n">
        <x:v>1493.0651702060798</x:v>
      </x:c>
      <x:c r="AI676" s="11" t="n">
        <x:v>1572.666265512035</x:v>
      </x:c>
      <x:c r="AJ676" s="11" t="n">
        <x:v>1591.1722892270543</x:v>
      </x:c>
      <x:c r="AK676" s="11" t="n">
        <x:v>1606.0638537644684</x:v>
      </x:c>
      <x:c r="AL676" s="11" t="n">
        <x:v>1658.9704875658683</x:v>
      </x:c>
      <x:c r="AM676" s="11" t="n">
        <x:v>1687.1470083722984</x:v>
      </x:c>
      <x:c r="AN676" s="11" t="n">
        <x:v>1697.1385281820606</x:v>
      </x:c>
      <x:c r="AO676" s="11" t="n">
        <x:v>1766.9179860521847</x:v>
      </x:c>
      <x:c r="AP676" s="11" t="n">
        <x:v>1806.8886330873738</x:v>
      </x:c>
      <x:c r="AQ676" s="11" t="n">
        <x:v>1839.0487795743247</x:v>
      </x:c>
      <x:c r="AR676" s="11" t="n">
        <x:v>1850.267197512279</x:v>
      </x:c>
      <x:c r="AS676" s="11" t="n">
        <x:v>1864.2952416626445</x:v>
      </x:c>
      <x:c r="AT676" s="11" t="n">
        <x:v>1892.7589516965363</x:v>
      </x:c>
      <x:c r="AU676" s="11" t="n">
        <x:v>1975.6949670886556</x:v>
      </x:c>
      <x:c r="AV676" s="11" t="n">
        <x:v>1981.1412338932234</x:v>
      </x:c>
      <x:c r="AW676" s="11" t="n">
        <x:v>2085.392161275112</x:v>
      </x:c>
      <x:c r="AX676" s="11" t="n">
        <x:v>2639.3947708591995</x:v>
      </x:c>
      <x:c r="AY676" s="11" t="n">
        <x:v>2697.367844800392</x:v>
      </x:c>
    </x:row>
    <x:row r="677" ht="21" customHeight="1">
      <x:c r="A677" s="15" t="n">
        <x:v>676</x:v>
      </x:c>
      <x:c r="B677" s="11" t="n">
        <x:v>746.5155487789049</x:v>
      </x:c>
      <x:c r="C677" s="11" t="n">
        <x:v>762.9966033354325</x:v>
      </x:c>
      <x:c r="D677" s="11" t="n">
        <x:v>796.8629455365366</x:v>
      </x:c>
      <x:c r="E677" s="11" t="n">
        <x:v>846.8017141409856</x:v>
      </x:c>
      <x:c r="F677" s="11" t="n">
        <x:v>856.8216190091907</x:v>
      </x:c>
      <x:c r="G677" s="11" t="n">
        <x:v>898.086675825808</x:v>
      </x:c>
      <x:c r="H677" s="11" t="n">
        <x:v>922.4458386145662</x:v>
      </x:c>
      <x:c r="I677" s="11" t="n">
        <x:v>925.8899012447297</x:v>
      </x:c>
      <x:c r="J677" s="11" t="n">
        <x:v>935.8433161645431</x:v>
      </x:c>
      <x:c r="K677" s="11" t="n">
        <x:v>1007.6625107975304</x:v>
      </x:c>
      <x:c r="L677" s="11" t="n">
        <x:v>1025.4838072443881</x:v>
      </x:c>
      <x:c r="M677" s="11" t="n">
        <x:v>1039.3367883016808</x:v>
      </x:c>
      <x:c r="N677" s="11" t="n">
        <x:v>1048.752813623164</x:v>
      </x:c>
      <x:c r="O677" s="11" t="n">
        <x:v>1057.2516263050518</x:v>
      </x:c>
      <x:c r="P677" s="11" t="n">
        <x:v>1062.3781527280496</x:v>
      </x:c>
      <x:c r="Q677" s="11" t="n">
        <x:v>1066.7085512138656</x:v>
      </x:c>
      <x:c r="R677" s="11" t="n">
        <x:v>1099.3937878753966</x:v>
      </x:c>
      <x:c r="S677" s="11" t="n">
        <x:v>1118.983901194682</x:v>
      </x:c>
      <x:c r="T677" s="11" t="n">
        <x:v>1145.8302678069506</x:v>
      </x:c>
      <x:c r="U677" s="11" t="n">
        <x:v>1179.9803020381185</x:v>
      </x:c>
      <x:c r="V677" s="11" t="n">
        <x:v>1189.2949561206224</x:v>
      </x:c>
      <x:c r="W677" s="11" t="n">
        <x:v>1195.9386714840675</x:v>
      </x:c>
      <x:c r="X677" s="11" t="n">
        <x:v>1292.6504891339855</x:v>
      </x:c>
      <x:c r="Y677" s="11" t="n">
        <x:v>1399.7126707037391</x:v>
      </x:c>
      <x:c r="Z677" s="11" t="n">
        <x:v>1407.6065490580545</x:v>
      </x:c>
      <x:c r="AA677" s="11" t="n">
        <x:v>1416.814309930489</x:v>
      </x:c>
      <x:c r="AB677" s="11" t="n">
        <x:v>1427.9465080203727</x:v>
      </x:c>
      <x:c r="AC677" s="11" t="n">
        <x:v>1450.23459613538</x:v>
      </x:c>
      <x:c r="AD677" s="11" t="n">
        <x:v>1462.4193271089546</x:v>
      </x:c>
      <x:c r="AE677" s="11" t="n">
        <x:v>1507.7837187316595</x:v>
      </x:c>
      <x:c r="AF677" s="11" t="n">
        <x:v>1516.6192276580596</x:v>
      </x:c>
      <x:c r="AG677" s="11" t="n">
        <x:v>1530.283219595442</x:v>
      </x:c>
      <x:c r="AH677" s="11" t="n">
        <x:v>1535.507979391293</x:v>
      </x:c>
      <x:c r="AI677" s="11" t="n">
        <x:v>1619.9681788387109</x:v>
      </x:c>
      <x:c r="AJ677" s="11" t="n">
        <x:v>1631.5199944401236</x:v>
      </x:c>
      <x:c r="AK677" s="11" t="n">
        <x:v>1633.9725516125961</x:v>
      </x:c>
      <x:c r="AL677" s="11" t="n">
        <x:v>1703.4161174984895</x:v>
      </x:c>
      <x:c r="AM677" s="11" t="n">
        <x:v>1722.0002612612923</x:v>
      </x:c>
      <x:c r="AN677" s="11" t="n">
        <x:v>1767.9136497653164</x:v>
      </x:c>
      <x:c r="AO677" s="11" t="n">
        <x:v>1828.768229504595</x:v>
      </x:c>
      <x:c r="AP677" s="11" t="n">
        <x:v>1865.2169491642883</x:v>
      </x:c>
      <x:c r="AQ677" s="11" t="n">
        <x:v>1897.8990677542024</x:v>
      </x:c>
      <x:c r="AR677" s="11" t="n">
        <x:v>1926.3949342341916</x:v>
      </x:c>
      <x:c r="AS677" s="11" t="n">
        <x:v>2061.0970379713062</x:v>
      </x:c>
      <x:c r="AT677" s="11" t="n">
        <x:v>2149.257049559871</x:v>
      </x:c>
      <x:c r="AU677" s="11" t="n">
        <x:v>2198.4337250605804</x:v>
      </x:c>
      <x:c r="AV677" s="11" t="n">
        <x:v>2206.631932347729</x:v>
      </x:c>
      <x:c r="AW677" s="11" t="n">
        <x:v>2387.927636923433</x:v>
      </x:c>
      <x:c r="AX677" s="11" t="n">
        <x:v>2444.6842165117887</x:v>
      </x:c>
      <x:c r="AY677" s="11" t="n">
        <x:v>2488.9149183385753</x:v>
      </x:c>
    </x:row>
    <x:row r="678" ht="21" customHeight="1">
      <x:c r="A678" s="15" t="n">
        <x:v>677</x:v>
      </x:c>
      <x:c r="B678" s="11" t="n">
        <x:v>667.0372684816604</x:v>
      </x:c>
      <x:c r="C678" s="11" t="n">
        <x:v>708.7823281748781</x:v>
      </x:c>
      <x:c r="D678" s="11" t="n">
        <x:v>709.0732455613104</x:v>
      </x:c>
      <x:c r="E678" s="11" t="n">
        <x:v>833.7784417835452</x:v>
      </x:c>
      <x:c r="F678" s="11" t="n">
        <x:v>906.2586513181872</x:v>
      </x:c>
      <x:c r="G678" s="11" t="n">
        <x:v>912.9798429605589</x:v>
      </x:c>
      <x:c r="H678" s="11" t="n">
        <x:v>929.9213346916503</x:v>
      </x:c>
      <x:c r="I678" s="11" t="n">
        <x:v>951.752004078416</x:v>
      </x:c>
      <x:c r="J678" s="11" t="n">
        <x:v>968.9245453687349</x:v>
      </x:c>
      <x:c r="K678" s="11" t="n">
        <x:v>985.1837490365339</x:v>
      </x:c>
      <x:c r="L678" s="11" t="n">
        <x:v>999.7545757763758</x:v>
      </x:c>
      <x:c r="M678" s="11" t="n">
        <x:v>1179.418571347786</x:v>
      </x:c>
      <x:c r="N678" s="11" t="n">
        <x:v>1185.5353014384093</x:v>
      </x:c>
      <x:c r="O678" s="11" t="n">
        <x:v>1196.8256822333306</x:v>
      </x:c>
      <x:c r="P678" s="11" t="n">
        <x:v>1219.822910521394</x:v>
      </x:c>
      <x:c r="Q678" s="11" t="n">
        <x:v>1223.3677344688817</x:v>
      </x:c>
      <x:c r="R678" s="11" t="n">
        <x:v>1232.144536600475</x:v>
      </x:c>
      <x:c r="S678" s="11" t="n">
        <x:v>1267.5414087516572</x:v>
      </x:c>
      <x:c r="T678" s="11" t="n">
        <x:v>1324.8880365558405</x:v>
      </x:c>
      <x:c r="U678" s="11" t="n">
        <x:v>1337.55627832642</x:v>
      </x:c>
      <x:c r="V678" s="11" t="n">
        <x:v>1356.0805660994943</x:v>
      </x:c>
      <x:c r="W678" s="11" t="n">
        <x:v>1367.541608634137</x:v>
      </x:c>
      <x:c r="X678" s="11" t="n">
        <x:v>1389.9258152302527</x:v>
      </x:c>
      <x:c r="Y678" s="11" t="n">
        <x:v>1403.492825572039</x:v>
      </x:c>
      <x:c r="Z678" s="11" t="n">
        <x:v>1414.071413843417</x:v>
      </x:c>
      <x:c r="AA678" s="11" t="n">
        <x:v>1430.8982664308933</x:v>
      </x:c>
      <x:c r="AB678" s="11" t="n">
        <x:v>1443.3373834513118</x:v>
      </x:c>
      <x:c r="AC678" s="11" t="n">
        <x:v>1580.9625665400572</x:v>
      </x:c>
      <x:c r="AD678" s="11" t="n">
        <x:v>1601.756122524803</x:v>
      </x:c>
      <x:c r="AE678" s="11" t="n">
        <x:v>1613.698347341769</x:v>
      </x:c>
      <x:c r="AF678" s="11" t="n">
        <x:v>1737.2523761895004</x:v>
      </x:c>
      <x:c r="AG678" s="11" t="n">
        <x:v>1778.3009205598746</x:v>
      </x:c>
      <x:c r="AH678" s="11" t="n">
        <x:v>1814.7800129614543</x:v>
      </x:c>
      <x:c r="AI678" s="11" t="n">
        <x:v>1843.0470907639012</x:v>
      </x:c>
      <x:c r="AJ678" s="11" t="n">
        <x:v>1853.9545588427213</x:v>
      </x:c>
      <x:c r="AK678" s="11" t="n">
        <x:v>1887.072291557175</x:v>
      </x:c>
      <x:c r="AL678" s="11" t="n">
        <x:v>1891.1060195324806</x:v>
      </x:c>
      <x:c r="AM678" s="11" t="n">
        <x:v>1908.0304562216347</x:v>
      </x:c>
      <x:c r="AN678" s="11" t="n">
        <x:v>1910.6263699379624</x:v>
      </x:c>
      <x:c r="AO678" s="11" t="n">
        <x:v>1937.388832904616</x:v>
      </x:c>
      <x:c r="AP678" s="11" t="n">
        <x:v>1948.0541635389393</x:v>
      </x:c>
      <x:c r="AQ678" s="11" t="n">
        <x:v>1958.9917469386246</x:v>
      </x:c>
      <x:c r="AR678" s="11" t="n">
        <x:v>2014.7554207599244</x:v>
      </x:c>
      <x:c r="AS678" s="11" t="n">
        <x:v>2058.209591359841</x:v>
      </x:c>
      <x:c r="AT678" s="11" t="n">
        <x:v>2068.827428629406</x:v>
      </x:c>
      <x:c r="AU678" s="11" t="n">
        <x:v>2098.1414618502313</x:v>
      </x:c>
      <x:c r="AV678" s="11" t="n">
        <x:v>2099.338694755661</x:v>
      </x:c>
      <x:c r="AW678" s="11" t="n">
        <x:v>2250.913400058139</x:v>
      </x:c>
      <x:c r="AX678" s="11" t="n">
        <x:v>2317.7707814811315</x:v>
      </x:c>
      <x:c r="AY678" s="11" t="n">
        <x:v>2475.2538606732396</x:v>
      </x:c>
    </x:row>
    <x:row r="679" ht="21" customHeight="1">
      <x:c r="A679" s="15" t="n">
        <x:v>678</x:v>
      </x:c>
      <x:c r="B679" s="11" t="n">
        <x:v>582.4260543446976</x:v>
      </x:c>
      <x:c r="C679" s="11" t="n">
        <x:v>591.7294276153513</x:v>
      </x:c>
      <x:c r="D679" s="11" t="n">
        <x:v>832.6398769008623</x:v>
      </x:c>
      <x:c r="E679" s="11" t="n">
        <x:v>848.6173455300994</x:v>
      </x:c>
      <x:c r="F679" s="11" t="n">
        <x:v>854.8435340660997</x:v>
      </x:c>
      <x:c r="G679" s="11" t="n">
        <x:v>863.0246890264275</x:v>
      </x:c>
      <x:c r="H679" s="11" t="n">
        <x:v>906.6026561755486</x:v>
      </x:c>
      <x:c r="I679" s="11" t="n">
        <x:v>910.3526450135427</x:v>
      </x:c>
      <x:c r="J679" s="11" t="n">
        <x:v>945.2567969097772</x:v>
      </x:c>
      <x:c r="K679" s="11" t="n">
        <x:v>996.4608143823262</x:v>
      </x:c>
      <x:c r="L679" s="11" t="n">
        <x:v>1006.7979801750714</x:v>
      </x:c>
      <x:c r="M679" s="11" t="n">
        <x:v>1035.4646134100171</x:v>
      </x:c>
      <x:c r="N679" s="11" t="n">
        <x:v>1038.0726338214595</x:v>
      </x:c>
      <x:c r="O679" s="11" t="n">
        <x:v>1125.4220831721736</x:v>
      </x:c>
      <x:c r="P679" s="11" t="n">
        <x:v>1143.1761707785615</x:v>
      </x:c>
      <x:c r="Q679" s="11" t="n">
        <x:v>1165.275034238024</x:v>
      </x:c>
      <x:c r="R679" s="11" t="n">
        <x:v>1177.2893833329822</x:v>
      </x:c>
      <x:c r="S679" s="11" t="n">
        <x:v>1181.7671904593742</x:v>
      </x:c>
      <x:c r="T679" s="11" t="n">
        <x:v>1197.5407731524483</x:v>
      </x:c>
      <x:c r="U679" s="11" t="n">
        <x:v>1200.8601392949522</x:v>
      </x:c>
      <x:c r="V679" s="11" t="n">
        <x:v>1210.2153879723228</x:v>
      </x:c>
      <x:c r="W679" s="11" t="n">
        <x:v>1247.2253710227133</x:v>
      </x:c>
      <x:c r="X679" s="11" t="n">
        <x:v>1267.3928556507494</x:v>
      </x:c>
      <x:c r="Y679" s="11" t="n">
        <x:v>1279.9144546291313</x:v>
      </x:c>
      <x:c r="Z679" s="11" t="n">
        <x:v>1304.520554446493</x:v>
      </x:c>
      <x:c r="AA679" s="11" t="n">
        <x:v>1320.084440675282</x:v>
      </x:c>
      <x:c r="AB679" s="11" t="n">
        <x:v>1340.3041136639195</x:v>
      </x:c>
      <x:c r="AC679" s="11" t="n">
        <x:v>1344.6665447080004</x:v>
      </x:c>
      <x:c r="AD679" s="11" t="n">
        <x:v>1427.2992745407876</x:v>
      </x:c>
      <x:c r="AE679" s="11" t="n">
        <x:v>1429.5209347680532</x:v>
      </x:c>
      <x:c r="AF679" s="11" t="n">
        <x:v>1445.6699883197714</x:v>
      </x:c>
      <x:c r="AG679" s="11" t="n">
        <x:v>1451.1282220750095</x:v>
      </x:c>
      <x:c r="AH679" s="11" t="n">
        <x:v>1491.768678953072</x:v>
      </x:c>
      <x:c r="AI679" s="11" t="n">
        <x:v>1524.8779149856389</x:v>
      </x:c>
      <x:c r="AJ679" s="11" t="n">
        <x:v>1610.064105685252</x:v>
      </x:c>
      <x:c r="AK679" s="11" t="n">
        <x:v>1612.3228607667847</x:v>
      </x:c>
      <x:c r="AL679" s="11" t="n">
        <x:v>1718.299569457067</x:v>
      </x:c>
      <x:c r="AM679" s="11" t="n">
        <x:v>1722.1616336106486</x:v>
      </x:c>
      <x:c r="AN679" s="11" t="n">
        <x:v>1726.467399846501</x:v>
      </x:c>
      <x:c r="AO679" s="11" t="n">
        <x:v>1726.4687993558261</x:v>
      </x:c>
      <x:c r="AP679" s="11" t="n">
        <x:v>1764.1460153529836</x:v>
      </x:c>
      <x:c r="AQ679" s="11" t="n">
        <x:v>1785.0027843723333</x:v>
      </x:c>
      <x:c r="AR679" s="11" t="n">
        <x:v>1864.224668378211</x:v>
      </x:c>
      <x:c r="AS679" s="11" t="n">
        <x:v>1871.9335620670397</x:v>
      </x:c>
      <x:c r="AT679" s="11" t="n">
        <x:v>1979.1130839992588</x:v>
      </x:c>
      <x:c r="AU679" s="11" t="n">
        <x:v>2190.4525588943325</x:v>
      </x:c>
      <x:c r="AV679" s="11" t="n">
        <x:v>2253.5618322142873</x:v>
      </x:c>
      <x:c r="AW679" s="11" t="n">
        <x:v>2276.7194478026527</x:v>
      </x:c>
      <x:c r="AX679" s="11" t="n">
        <x:v>2543.0266133250534</x:v>
      </x:c>
      <x:c r="AY679" s="11" t="n">
        <x:v>2936.9054371699135</x:v>
      </x:c>
    </x:row>
    <x:row r="680" ht="21" customHeight="1">
      <x:c r="A680" s="15" t="n">
        <x:v>679</x:v>
      </x:c>
      <x:c r="B680" s="11" t="n">
        <x:v>648.0706667109396</x:v>
      </x:c>
      <x:c r="C680" s="11" t="n">
        <x:v>685.4461513352267</x:v>
      </x:c>
      <x:c r="D680" s="11" t="n">
        <x:v>816.2219688875836</x:v>
      </x:c>
      <x:c r="E680" s="11" t="n">
        <x:v>864.7465042261313</x:v>
      </x:c>
      <x:c r="F680" s="11" t="n">
        <x:v>969.1194797084675</x:v>
      </x:c>
      <x:c r="G680" s="11" t="n">
        <x:v>1058.503714570686</x:v>
      </x:c>
      <x:c r="H680" s="11" t="n">
        <x:v>1123.4918924403617</x:v>
      </x:c>
      <x:c r="I680" s="11" t="n">
        <x:v>1126.389564930803</x:v>
      </x:c>
      <x:c r="J680" s="11" t="n">
        <x:v>1129.1722090461044</x:v>
      </x:c>
      <x:c r="K680" s="11" t="n">
        <x:v>1135.6516033182918</x:v>
      </x:c>
      <x:c r="L680" s="11" t="n">
        <x:v>1151.0813149991031</x:v>
      </x:c>
      <x:c r="M680" s="11" t="n">
        <x:v>1160.402112800733</x:v>
      </x:c>
      <x:c r="N680" s="11" t="n">
        <x:v>1175.8890889336262</x:v>
      </x:c>
      <x:c r="O680" s="11" t="n">
        <x:v>1182.543585149718</x:v>
      </x:c>
      <x:c r="P680" s="11" t="n">
        <x:v>1222.3743509209053</x:v>
      </x:c>
      <x:c r="Q680" s="11" t="n">
        <x:v>1233.8096507506984</x:v>
      </x:c>
      <x:c r="R680" s="11" t="n">
        <x:v>1267.9456066850428</x:v>
      </x:c>
      <x:c r="S680" s="11" t="n">
        <x:v>1273.3589382845978</x:v>
      </x:c>
      <x:c r="T680" s="11" t="n">
        <x:v>1274.4635096626598</x:v>
      </x:c>
      <x:c r="U680" s="11" t="n">
        <x:v>1283.1154051068352</x:v>
      </x:c>
      <x:c r="V680" s="11" t="n">
        <x:v>1316.7341555431785</x:v>
      </x:c>
      <x:c r="W680" s="11" t="n">
        <x:v>1370.94301093592</x:v>
      </x:c>
      <x:c r="X680" s="11" t="n">
        <x:v>1388.5302213103805</x:v>
      </x:c>
      <x:c r="Y680" s="11" t="n">
        <x:v>1404.2560735912373</x:v>
      </x:c>
      <x:c r="Z680" s="11" t="n">
        <x:v>1404.4742969721788</x:v>
      </x:c>
      <x:c r="AA680" s="11" t="n">
        <x:v>1434.7818989237385</x:v>
      </x:c>
      <x:c r="AB680" s="11" t="n">
        <x:v>1442.0593129676781</x:v>
      </x:c>
      <x:c r="AC680" s="11" t="n">
        <x:v>1493.0569187133697</x:v>
      </x:c>
      <x:c r="AD680" s="11" t="n">
        <x:v>1495.401773039501</x:v>
      </x:c>
      <x:c r="AE680" s="11" t="n">
        <x:v>1521.548499445336</x:v>
      </x:c>
      <x:c r="AF680" s="11" t="n">
        <x:v>1534.6514307764082</x:v>
      </x:c>
      <x:c r="AG680" s="11" t="n">
        <x:v>1535.2409483124359</x:v>
      </x:c>
      <x:c r="AH680" s="11" t="n">
        <x:v>1574.3313865132918</x:v>
      </x:c>
      <x:c r="AI680" s="11" t="n">
        <x:v>1581.152049843524</x:v>
      </x:c>
      <x:c r="AJ680" s="11" t="n">
        <x:v>1603.8904862531685</x:v>
      </x:c>
      <x:c r="AK680" s="11" t="n">
        <x:v>1637.477374406531</x:v>
      </x:c>
      <x:c r="AL680" s="11" t="n">
        <x:v>1643.9469378911017</x:v>
      </x:c>
      <x:c r="AM680" s="11" t="n">
        <x:v>1651.039002895148</x:v>
      </x:c>
      <x:c r="AN680" s="11" t="n">
        <x:v>1666.8925210136551</x:v>
      </x:c>
      <x:c r="AO680" s="11" t="n">
        <x:v>1674.9553268191828</x:v>
      </x:c>
      <x:c r="AP680" s="11" t="n">
        <x:v>1712.3166334606465</x:v>
      </x:c>
      <x:c r="AQ680" s="11" t="n">
        <x:v>1749.3156304249092</x:v>
      </x:c>
      <x:c r="AR680" s="11" t="n">
        <x:v>1794.8693358516032</x:v>
      </x:c>
      <x:c r="AS680" s="11" t="n">
        <x:v>1841.4193724734132</x:v>
      </x:c>
      <x:c r="AT680" s="11" t="n">
        <x:v>1857.9836390827295</x:v>
      </x:c>
      <x:c r="AU680" s="11" t="n">
        <x:v>1898.4291274514883</x:v>
      </x:c>
      <x:c r="AV680" s="11" t="n">
        <x:v>1996.5568279054623</x:v>
      </x:c>
      <x:c r="AW680" s="11" t="n">
        <x:v>2003.1946020435419</x:v>
      </x:c>
      <x:c r="AX680" s="11" t="n">
        <x:v>2020.2962618030804</x:v>
      </x:c>
      <x:c r="AY680" s="11" t="n">
        <x:v>2077.567514184807</x:v>
      </x:c>
    </x:row>
    <x:row r="681" ht="21" customHeight="1">
      <x:c r="A681" s="15" t="n">
        <x:v>680</x:v>
      </x:c>
      <x:c r="B681" s="11" t="n">
        <x:v>654.4592857555904</x:v>
      </x:c>
      <x:c r="C681" s="11" t="n">
        <x:v>655.4934998206876</x:v>
      </x:c>
      <x:c r="D681" s="11" t="n">
        <x:v>656.5408766227251</x:v>
      </x:c>
      <x:c r="E681" s="11" t="n">
        <x:v>697.1764160046082</x:v>
      </x:c>
      <x:c r="F681" s="11" t="n">
        <x:v>715.4712155961942</x:v>
      </x:c>
      <x:c r="G681" s="11" t="n">
        <x:v>767.928202535044</x:v>
      </x:c>
      <x:c r="H681" s="11" t="n">
        <x:v>826.4986619451806</x:v>
      </x:c>
      <x:c r="I681" s="11" t="n">
        <x:v>847.789404517318</x:v>
      </x:c>
      <x:c r="J681" s="11" t="n">
        <x:v>886.4836522879939</x:v>
      </x:c>
      <x:c r="K681" s="11" t="n">
        <x:v>961.484836469351</x:v>
      </x:c>
      <x:c r="L681" s="11" t="n">
        <x:v>985.6385396353368</x:v>
      </x:c>
      <x:c r="M681" s="11" t="n">
        <x:v>999.3587287231417</x:v>
      </x:c>
      <x:c r="N681" s="11" t="n">
        <x:v>1017.9131937926821</x:v>
      </x:c>
      <x:c r="O681" s="11" t="n">
        <x:v>1026.136445955863</x:v>
      </x:c>
      <x:c r="P681" s="11" t="n">
        <x:v>1061.6675468936828</x:v>
      </x:c>
      <x:c r="Q681" s="11" t="n">
        <x:v>1083.4757163660192</x:v>
      </x:c>
      <x:c r="R681" s="11" t="n">
        <x:v>1101.4488736363417</x:v>
      </x:c>
      <x:c r="S681" s="11" t="n">
        <x:v>1113.7914623624288</x:v>
      </x:c>
      <x:c r="T681" s="11" t="n">
        <x:v>1233.9507954215144</x:v>
      </x:c>
      <x:c r="U681" s="11" t="n">
        <x:v>1292.863163512226</x:v>
      </x:c>
      <x:c r="V681" s="11" t="n">
        <x:v>1312.9876749499508</x:v>
      </x:c>
      <x:c r="W681" s="11" t="n">
        <x:v>1327.4495281526697</x:v>
      </x:c>
      <x:c r="X681" s="11" t="n">
        <x:v>1364.0221492840096</x:v>
      </x:c>
      <x:c r="Y681" s="11" t="n">
        <x:v>1454.2351759608782</x:v>
      </x:c>
      <x:c r="Z681" s="11" t="n">
        <x:v>1456.501395534438</x:v>
      </x:c>
      <x:c r="AA681" s="11" t="n">
        <x:v>1462.1122691256523</x:v>
      </x:c>
      <x:c r="AB681" s="11" t="n">
        <x:v>1481.6487933924845</x:v>
      </x:c>
      <x:c r="AC681" s="11" t="n">
        <x:v>1486.7046651718483</x:v>
      </x:c>
      <x:c r="AD681" s="11" t="n">
        <x:v>1576.0611123675747</x:v>
      </x:c>
      <x:c r="AE681" s="11" t="n">
        <x:v>1576.525318736998</x:v>
      </x:c>
      <x:c r="AF681" s="11" t="n">
        <x:v>1593.2460613048006</x:v>
      </x:c>
      <x:c r="AG681" s="11" t="n">
        <x:v>1615.4112657983005</x:v>
      </x:c>
      <x:c r="AH681" s="11" t="n">
        <x:v>1660.0725815976468</x:v>
      </x:c>
      <x:c r="AI681" s="11" t="n">
        <x:v>1675.888249542523</x:v>
      </x:c>
      <x:c r="AJ681" s="11" t="n">
        <x:v>1686.9861751677986</x:v>
      </x:c>
      <x:c r="AK681" s="11" t="n">
        <x:v>1709.494687516163</x:v>
      </x:c>
      <x:c r="AL681" s="11" t="n">
        <x:v>1729.5713276313231</x:v>
      </x:c>
      <x:c r="AM681" s="11" t="n">
        <x:v>1750.0982999073437</x:v>
      </x:c>
      <x:c r="AN681" s="11" t="n">
        <x:v>1830.8131467047615</x:v>
      </x:c>
      <x:c r="AO681" s="11" t="n">
        <x:v>1846.5469443039158</x:v>
      </x:c>
      <x:c r="AP681" s="11" t="n">
        <x:v>1972.9294276611254</x:v>
      </x:c>
      <x:c r="AQ681" s="11" t="n">
        <x:v>1986.1269647577587</x:v>
      </x:c>
      <x:c r="AR681" s="11" t="n">
        <x:v>2006.8438564736934</x:v>
      </x:c>
      <x:c r="AS681" s="11" t="n">
        <x:v>2006.881609778325</x:v>
      </x:c>
      <x:c r="AT681" s="11" t="n">
        <x:v>2017.097824545809</x:v>
      </x:c>
      <x:c r="AU681" s="11" t="n">
        <x:v>2042.5770968798083</x:v>
      </x:c>
      <x:c r="AV681" s="11" t="n">
        <x:v>2070.4879669425864</x:v>
      </x:c>
      <x:c r="AW681" s="11" t="n">
        <x:v>2091.418366388104</x:v>
      </x:c>
      <x:c r="AX681" s="11" t="n">
        <x:v>2093.025415542683</x:v>
      </x:c>
      <x:c r="AY681" s="11" t="n">
        <x:v>2228.7501553848015</x:v>
      </x:c>
    </x:row>
    <x:row r="682" ht="21" customHeight="1">
      <x:c r="A682" s="15" t="n">
        <x:v>681</x:v>
      </x:c>
      <x:c r="B682" s="11" t="n">
        <x:v>756.9244139866423</x:v>
      </x:c>
      <x:c r="C682" s="11" t="n">
        <x:v>799.6958068559491</x:v>
      </x:c>
      <x:c r="D682" s="11" t="n">
        <x:v>813.4449673496753</x:v>
      </x:c>
      <x:c r="E682" s="11" t="n">
        <x:v>822.8317070671746</x:v>
      </x:c>
      <x:c r="F682" s="11" t="n">
        <x:v>849.0112813511465</x:v>
      </x:c>
      <x:c r="G682" s="11" t="n">
        <x:v>863.5963796223341</x:v>
      </x:c>
      <x:c r="H682" s="11" t="n">
        <x:v>888.3773422900668</x:v>
      </x:c>
      <x:c r="I682" s="11" t="n">
        <x:v>898.7991482715365</x:v>
      </x:c>
      <x:c r="J682" s="11" t="n">
        <x:v>903.7757236952983</x:v>
      </x:c>
      <x:c r="K682" s="11" t="n">
        <x:v>910.3937784018631</x:v>
      </x:c>
      <x:c r="L682" s="11" t="n">
        <x:v>911.0741062445124</x:v>
      </x:c>
      <x:c r="M682" s="11" t="n">
        <x:v>950.6856217617288</x:v>
      </x:c>
      <x:c r="N682" s="11" t="n">
        <x:v>958.047510419332</x:v>
      </x:c>
      <x:c r="O682" s="11" t="n">
        <x:v>1038.9383017446473</x:v>
      </x:c>
      <x:c r="P682" s="11" t="n">
        <x:v>1047.6159236643834</x:v>
      </x:c>
      <x:c r="Q682" s="11" t="n">
        <x:v>1109.3873834521096</x:v>
      </x:c>
      <x:c r="R682" s="11" t="n">
        <x:v>1117.2657575942494</x:v>
      </x:c>
      <x:c r="S682" s="11" t="n">
        <x:v>1142.4072991443775</x:v>
      </x:c>
      <x:c r="T682" s="11" t="n">
        <x:v>1157.7821998279637</x:v>
      </x:c>
      <x:c r="U682" s="11" t="n">
        <x:v>1174.3177821061831</x:v>
      </x:c>
      <x:c r="V682" s="11" t="n">
        <x:v>1178.998862231444</x:v>
      </x:c>
      <x:c r="W682" s="11" t="n">
        <x:v>1245.2527008183806</x:v>
      </x:c>
      <x:c r="X682" s="11" t="n">
        <x:v>1270.679079066087</x:v>
      </x:c>
      <x:c r="Y682" s="11" t="n">
        <x:v>1281.0538726550908</x:v>
      </x:c>
      <x:c r="Z682" s="11" t="n">
        <x:v>1324.14578299103</x:v>
      </x:c>
      <x:c r="AA682" s="11" t="n">
        <x:v>1364.995658501925</x:v>
      </x:c>
      <x:c r="AB682" s="11" t="n">
        <x:v>1380.654571667679</x:v>
      </x:c>
      <x:c r="AC682" s="11" t="n">
        <x:v>1412.587221841809</x:v>
      </x:c>
      <x:c r="AD682" s="11" t="n">
        <x:v>1447.3476542076821</x:v>
      </x:c>
      <x:c r="AE682" s="11" t="n">
        <x:v>1488.7648138813106</x:v>
      </x:c>
      <x:c r="AF682" s="11" t="n">
        <x:v>1496.259871648644</x:v>
      </x:c>
      <x:c r="AG682" s="11" t="n">
        <x:v>1505.8481325477774</x:v>
      </x:c>
      <x:c r="AH682" s="11" t="n">
        <x:v>1528.6876262014753</x:v>
      </x:c>
      <x:c r="AI682" s="11" t="n">
        <x:v>1558.8613513796452</x:v>
      </x:c>
      <x:c r="AJ682" s="11" t="n">
        <x:v>1563.2998821652689</x:v>
      </x:c>
      <x:c r="AK682" s="11" t="n">
        <x:v>1594.1399661142796</x:v>
      </x:c>
      <x:c r="AL682" s="11" t="n">
        <x:v>1627.9986172271856</x:v>
      </x:c>
      <x:c r="AM682" s="11" t="n">
        <x:v>1671.7453042620284</x:v>
      </x:c>
      <x:c r="AN682" s="11" t="n">
        <x:v>1763.477969480667</x:v>
      </x:c>
      <x:c r="AO682" s="11" t="n">
        <x:v>1820.1281393038137</x:v>
      </x:c>
      <x:c r="AP682" s="11" t="n">
        <x:v>1852.1205706643368</x:v>
      </x:c>
      <x:c r="AQ682" s="11" t="n">
        <x:v>1860.6615613427311</x:v>
      </x:c>
      <x:c r="AR682" s="11" t="n">
        <x:v>1878.9763459807903</x:v>
      </x:c>
      <x:c r="AS682" s="11" t="n">
        <x:v>1885.447555353133</x:v>
      </x:c>
      <x:c r="AT682" s="11" t="n">
        <x:v>1911.0886656362732</x:v>
      </x:c>
      <x:c r="AU682" s="11" t="n">
        <x:v>1928.1146496352642</x:v>
      </x:c>
      <x:c r="AV682" s="11" t="n">
        <x:v>2070.064320685649</x:v>
      </x:c>
      <x:c r="AW682" s="11" t="n">
        <x:v>2082.459013795877</x:v>
      </x:c>
      <x:c r="AX682" s="11" t="n">
        <x:v>2288.7450531722125</x:v>
      </x:c>
      <x:c r="AY682" s="11" t="n">
        <x:v>2505.9454788577273</x:v>
      </x:c>
    </x:row>
    <x:row r="683" ht="21" customHeight="1">
      <x:c r="A683" s="15" t="n">
        <x:v>682</x:v>
      </x:c>
      <x:c r="B683" s="11" t="n">
        <x:v>677.5390533411453</x:v>
      </x:c>
      <x:c r="C683" s="11" t="n">
        <x:v>688.8170833091931</x:v>
      </x:c>
      <x:c r="D683" s="11" t="n">
        <x:v>710.5216720289715</x:v>
      </x:c>
      <x:c r="E683" s="11" t="n">
        <x:v>783.2219012432183</x:v>
      </x:c>
      <x:c r="F683" s="11" t="n">
        <x:v>784.819512808808</x:v>
      </x:c>
      <x:c r="G683" s="11" t="n">
        <x:v>845.5427709016672</x:v>
      </x:c>
      <x:c r="H683" s="11" t="n">
        <x:v>864.8503820960238</x:v>
      </x:c>
      <x:c r="I683" s="11" t="n">
        <x:v>889.5507493142147</x:v>
      </x:c>
      <x:c r="J683" s="11" t="n">
        <x:v>905.253119916282</x:v>
      </x:c>
      <x:c r="K683" s="11" t="n">
        <x:v>924.1759081449658</x:v>
      </x:c>
      <x:c r="L683" s="11" t="n">
        <x:v>962.6665937821833</x:v>
      </x:c>
      <x:c r="M683" s="11" t="n">
        <x:v>980.297775478262</x:v>
      </x:c>
      <x:c r="N683" s="11" t="n">
        <x:v>1006.0001307226673</x:v>
      </x:c>
      <x:c r="O683" s="11" t="n">
        <x:v>1022.0513436913996</x:v>
      </x:c>
      <x:c r="P683" s="11" t="n">
        <x:v>1076.9302989009072</x:v>
      </x:c>
      <x:c r="Q683" s="11" t="n">
        <x:v>1111.052398639028</x:v>
      </x:c>
      <x:c r="R683" s="11" t="n">
        <x:v>1174.4532086252757</x:v>
      </x:c>
      <x:c r="S683" s="11" t="n">
        <x:v>1202.2100734366004</x:v>
      </x:c>
      <x:c r="T683" s="11" t="n">
        <x:v>1220.1328194147775</x:v>
      </x:c>
      <x:c r="U683" s="11" t="n">
        <x:v>1269.341841534736</x:v>
      </x:c>
      <x:c r="V683" s="11" t="n">
        <x:v>1283.621859393134</x:v>
      </x:c>
      <x:c r="W683" s="11" t="n">
        <x:v>1292.0218934974823</x:v>
      </x:c>
      <x:c r="X683" s="11" t="n">
        <x:v>1330.7673263166967</x:v>
      </x:c>
      <x:c r="Y683" s="11" t="n">
        <x:v>1403.9137823302126</x:v>
      </x:c>
      <x:c r="Z683" s="11" t="n">
        <x:v>1450.2487012560837</x:v>
      </x:c>
      <x:c r="AA683" s="11" t="n">
        <x:v>1458.1218652410907</x:v>
      </x:c>
      <x:c r="AB683" s="11" t="n">
        <x:v>1460.4283379755643</x:v>
      </x:c>
      <x:c r="AC683" s="11" t="n">
        <x:v>1466.007058121325</x:v>
      </x:c>
      <x:c r="AD683" s="11" t="n">
        <x:v>1485.1990476732828</x:v>
      </x:c>
      <x:c r="AE683" s="11" t="n">
        <x:v>1516.2888119110717</x:v>
      </x:c>
      <x:c r="AF683" s="11" t="n">
        <x:v>1532.9730805162142</x:v>
      </x:c>
      <x:c r="AG683" s="11" t="n">
        <x:v>1534.1333278850711</x:v>
      </x:c>
      <x:c r="AH683" s="11" t="n">
        <x:v>1578.7170931362202</x:v>
      </x:c>
      <x:c r="AI683" s="11" t="n">
        <x:v>1600.2087052586548</x:v>
      </x:c>
      <x:c r="AJ683" s="11" t="n">
        <x:v>1689.4368798869682</x:v>
      </x:c>
      <x:c r="AK683" s="11" t="n">
        <x:v>1694.544074149198</x:v>
      </x:c>
      <x:c r="AL683" s="11" t="n">
        <x:v>1702.517763082378</x:v>
      </x:c>
      <x:c r="AM683" s="11" t="n">
        <x:v>1718.2559714374738</x:v>
      </x:c>
      <x:c r="AN683" s="11" t="n">
        <x:v>1747.097710922096</x:v>
      </x:c>
      <x:c r="AO683" s="11" t="n">
        <x:v>1778.2853720916555</x:v>
      </x:c>
      <x:c r="AP683" s="11" t="n">
        <x:v>1805.9739013808503</x:v>
      </x:c>
      <x:c r="AQ683" s="11" t="n">
        <x:v>1856.9735146142348</x:v>
      </x:c>
      <x:c r="AR683" s="11" t="n">
        <x:v>1915.060212126322</x:v>
      </x:c>
      <x:c r="AS683" s="11" t="n">
        <x:v>1925.6228117135909</x:v>
      </x:c>
      <x:c r="AT683" s="11" t="n">
        <x:v>2038.0297548987314</x:v>
      </x:c>
      <x:c r="AU683" s="11" t="n">
        <x:v>2155.2894529561117</x:v>
      </x:c>
      <x:c r="AV683" s="11" t="n">
        <x:v>2178.9506920379554</x:v>
      </x:c>
      <x:c r="AW683" s="11" t="n">
        <x:v>2302.1290767184937</x:v>
      </x:c>
      <x:c r="AX683" s="11" t="n">
        <x:v>2436.1570399178104</x:v>
      </x:c>
      <x:c r="AY683" s="11" t="n">
        <x:v>2582.4955467812947</x:v>
      </x:c>
    </x:row>
    <x:row r="684" ht="21" customHeight="1">
      <x:c r="A684" s="15" t="n">
        <x:v>683</x:v>
      </x:c>
      <x:c r="B684" s="11" t="n">
        <x:v>575.2538934930848</x:v>
      </x:c>
      <x:c r="C684" s="11" t="n">
        <x:v>613.1641609599175</x:v>
      </x:c>
      <x:c r="D684" s="11" t="n">
        <x:v>642.9383492304711</x:v>
      </x:c>
      <x:c r="E684" s="11" t="n">
        <x:v>842.8791555270897</x:v>
      </x:c>
      <x:c r="F684" s="11" t="n">
        <x:v>847.9964783360815</x:v>
      </x:c>
      <x:c r="G684" s="11" t="n">
        <x:v>870.0288038082167</x:v>
      </x:c>
      <x:c r="H684" s="11" t="n">
        <x:v>886.2670889575447</x:v>
      </x:c>
      <x:c r="I684" s="11" t="n">
        <x:v>905.5641184873288</x:v>
      </x:c>
      <x:c r="J684" s="11" t="n">
        <x:v>906.872330485793</x:v>
      </x:c>
      <x:c r="K684" s="11" t="n">
        <x:v>925.5479918273297</x:v>
      </x:c>
      <x:c r="L684" s="11" t="n">
        <x:v>939.5068023250509</x:v>
      </x:c>
      <x:c r="M684" s="11" t="n">
        <x:v>998.7722323837363</x:v>
      </x:c>
      <x:c r="N684" s="11" t="n">
        <x:v>1002.4633255712306</x:v>
      </x:c>
      <x:c r="O684" s="11" t="n">
        <x:v>1012.3542159376962</x:v>
      </x:c>
      <x:c r="P684" s="11" t="n">
        <x:v>1023.665380129105</x:v>
      </x:c>
      <x:c r="Q684" s="11" t="n">
        <x:v>1055.4998894635428</x:v>
      </x:c>
      <x:c r="R684" s="11" t="n">
        <x:v>1077.5405187125466</x:v>
      </x:c>
      <x:c r="S684" s="11" t="n">
        <x:v>1127.2102466448741</x:v>
      </x:c>
      <x:c r="T684" s="11" t="n">
        <x:v>1156.6116220727677</x:v>
      </x:c>
      <x:c r="U684" s="11" t="n">
        <x:v>1173.8883728151181</x:v>
      </x:c>
      <x:c r="V684" s="11" t="n">
        <x:v>1252.5272536877105</x:v>
      </x:c>
      <x:c r="W684" s="11" t="n">
        <x:v>1317.1059273256724</x:v>
      </x:c>
      <x:c r="X684" s="11" t="n">
        <x:v>1321.2169235640415</x:v>
      </x:c>
      <x:c r="Y684" s="11" t="n">
        <x:v>1326.8893347216904</x:v>
      </x:c>
      <x:c r="Z684" s="11" t="n">
        <x:v>1332.3115353797862</x:v>
      </x:c>
      <x:c r="AA684" s="11" t="n">
        <x:v>1394.7275905437828</x:v>
      </x:c>
      <x:c r="AB684" s="11" t="n">
        <x:v>1418.360158174144</x:v>
      </x:c>
      <x:c r="AC684" s="11" t="n">
        <x:v>1428.2300422700437</x:v>
      </x:c>
      <x:c r="AD684" s="11" t="n">
        <x:v>1434.733905659203</x:v>
      </x:c>
      <x:c r="AE684" s="11" t="n">
        <x:v>1441.6719546802926</x:v>
      </x:c>
      <x:c r="AF684" s="11" t="n">
        <x:v>1452.614177692587</x:v>
      </x:c>
      <x:c r="AG684" s="11" t="n">
        <x:v>1459.1041848032319</x:v>
      </x:c>
      <x:c r="AH684" s="11" t="n">
        <x:v>1476.024384245246</x:v>
      </x:c>
      <x:c r="AI684" s="11" t="n">
        <x:v>1622.5428626281926</x:v>
      </x:c>
      <x:c r="AJ684" s="11" t="n">
        <x:v>1626.4805971752073</x:v>
      </x:c>
      <x:c r="AK684" s="11" t="n">
        <x:v>1628.4652624896232</x:v>
      </x:c>
      <x:c r="AL684" s="11" t="n">
        <x:v>1690.3532061950468</x:v>
      </x:c>
      <x:c r="AM684" s="11" t="n">
        <x:v>1708.7424472518885</x:v>
      </x:c>
      <x:c r="AN684" s="11" t="n">
        <x:v>1714.602179322187</x:v>
      </x:c>
      <x:c r="AO684" s="11" t="n">
        <x:v>1743.2584497685068</x:v>
      </x:c>
      <x:c r="AP684" s="11" t="n">
        <x:v>1810.3402858538166</x:v>
      </x:c>
      <x:c r="AQ684" s="11" t="n">
        <x:v>1843.3621361161986</x:v>
      </x:c>
      <x:c r="AR684" s="11" t="n">
        <x:v>2028.1165471018035</x:v>
      </x:c>
      <x:c r="AS684" s="11" t="n">
        <x:v>2077.3030258684284</x:v>
      </x:c>
      <x:c r="AT684" s="11" t="n">
        <x:v>2086.6225494363152</x:v>
      </x:c>
      <x:c r="AU684" s="11" t="n">
        <x:v>2130.9472783480396</x:v>
      </x:c>
      <x:c r="AV684" s="11" t="n">
        <x:v>2221.309254900109</x:v>
      </x:c>
      <x:c r="AW684" s="11" t="n">
        <x:v>2354.9052099373957</x:v>
      </x:c>
      <x:c r="AX684" s="11" t="n">
        <x:v>2368.1391888365542</x:v>
      </x:c>
      <x:c r="AY684" s="11" t="n">
        <x:v>2474.649195882285</x:v>
      </x:c>
    </x:row>
    <x:row r="685" ht="21" customHeight="1">
      <x:c r="A685" s="15" t="n">
        <x:v>684</x:v>
      </x:c>
      <x:c r="B685" s="11" t="n">
        <x:v>759.5480101277192</x:v>
      </x:c>
      <x:c r="C685" s="11" t="n">
        <x:v>761.6351804208798</x:v>
      </x:c>
      <x:c r="D685" s="11" t="n">
        <x:v>826.1594163388361</x:v>
      </x:c>
      <x:c r="E685" s="11" t="n">
        <x:v>839.6829836091097</x:v>
      </x:c>
      <x:c r="F685" s="11" t="n">
        <x:v>850.5064150653187</x:v>
      </x:c>
      <x:c r="G685" s="11" t="n">
        <x:v>885.1503915564463</x:v>
      </x:c>
      <x:c r="H685" s="11" t="n">
        <x:v>887.8637175934005</x:v>
      </x:c>
      <x:c r="I685" s="11" t="n">
        <x:v>913.3238967952807</x:v>
      </x:c>
      <x:c r="J685" s="11" t="n">
        <x:v>928.2946267267483</x:v>
      </x:c>
      <x:c r="K685" s="11" t="n">
        <x:v>943.466440834386</x:v>
      </x:c>
      <x:c r="L685" s="11" t="n">
        <x:v>998.9337309553837</x:v>
      </x:c>
      <x:c r="M685" s="11" t="n">
        <x:v>1037.3423422096794</x:v>
      </x:c>
      <x:c r="N685" s="11" t="n">
        <x:v>1041.2124198670176</x:v>
      </x:c>
      <x:c r="O685" s="11" t="n">
        <x:v>1074.5850339941233</x:v>
      </x:c>
      <x:c r="P685" s="11" t="n">
        <x:v>1090.9876060110028</x:v>
      </x:c>
      <x:c r="Q685" s="11" t="n">
        <x:v>1133.207161459462</x:v>
      </x:c>
      <x:c r="R685" s="11" t="n">
        <x:v>1137.3027064857788</x:v>
      </x:c>
      <x:c r="S685" s="11" t="n">
        <x:v>1144.4831372850633</x:v>
      </x:c>
      <x:c r="T685" s="11" t="n">
        <x:v>1152.182158827447</x:v>
      </x:c>
      <x:c r="U685" s="11" t="n">
        <x:v>1180.6332678342749</x:v>
      </x:c>
      <x:c r="V685" s="11" t="n">
        <x:v>1268.4556597947912</x:v>
      </x:c>
      <x:c r="W685" s="11" t="n">
        <x:v>1292.0864402504608</x:v>
      </x:c>
      <x:c r="X685" s="11" t="n">
        <x:v>1326.6707065902933</x:v>
      </x:c>
      <x:c r="Y685" s="11" t="n">
        <x:v>1357.2137083176792</x:v>
      </x:c>
      <x:c r="Z685" s="11" t="n">
        <x:v>1371.350271059357</x:v>
      </x:c>
      <x:c r="AA685" s="11" t="n">
        <x:v>1400.7572636371124</x:v>
      </x:c>
      <x:c r="AB685" s="11" t="n">
        <x:v>1417.9151833134406</x:v>
      </x:c>
      <x:c r="AC685" s="11" t="n">
        <x:v>1448.7405647227758</x:v>
      </x:c>
      <x:c r="AD685" s="11" t="n">
        <x:v>1498.4625634888366</x:v>
      </x:c>
      <x:c r="AE685" s="11" t="n">
        <x:v>1520.2597967241209</x:v>
      </x:c>
      <x:c r="AF685" s="11" t="n">
        <x:v>1528.4690769014999</x:v>
      </x:c>
      <x:c r="AG685" s="11" t="n">
        <x:v>1532.3442740731944</x:v>
      </x:c>
      <x:c r="AH685" s="11" t="n">
        <x:v>1546.1587843854013</x:v>
      </x:c>
      <x:c r="AI685" s="11" t="n">
        <x:v>1550.5101393272614</x:v>
      </x:c>
      <x:c r="AJ685" s="11" t="n">
        <x:v>1589.9342328359278</x:v>
      </x:c>
      <x:c r="AK685" s="11" t="n">
        <x:v>1624.9338988044005</x:v>
      </x:c>
      <x:c r="AL685" s="11" t="n">
        <x:v>1635.6860932135403</x:v>
      </x:c>
      <x:c r="AM685" s="11" t="n">
        <x:v>1645.5779241378461</x:v>
      </x:c>
      <x:c r="AN685" s="11" t="n">
        <x:v>1729.717743799469</x:v>
      </x:c>
      <x:c r="AO685" s="11" t="n">
        <x:v>1749.8090678867577</x:v>
      </x:c>
      <x:c r="AP685" s="11" t="n">
        <x:v>1750.8834267834593</x:v>
      </x:c>
      <x:c r="AQ685" s="11" t="n">
        <x:v>1789.355917967592</x:v>
      </x:c>
      <x:c r="AR685" s="11" t="n">
        <x:v>2036.6497463694645</x:v>
      </x:c>
      <x:c r="AS685" s="11" t="n">
        <x:v>2076.5300825649724</x:v>
      </x:c>
      <x:c r="AT685" s="11" t="n">
        <x:v>2332.0022660651093</x:v>
      </x:c>
      <x:c r="AU685" s="11" t="n">
        <x:v>2355.4553033722414</x:v>
      </x:c>
      <x:c r="AV685" s="11" t="n">
        <x:v>2407.1970464590113</x:v>
      </x:c>
      <x:c r="AW685" s="11" t="n">
        <x:v>2535.927583856148</x:v>
      </x:c>
      <x:c r="AX685" s="11" t="n">
        <x:v>2737.0216036121224</x:v>
      </x:c>
      <x:c r="AY685" s="11" t="n">
        <x:v>3028.2147871920497</x:v>
      </x:c>
    </x:row>
    <x:row r="686" ht="21" customHeight="1">
      <x:c r="A686" s="15" t="n">
        <x:v>685</x:v>
      </x:c>
      <x:c r="B686" s="11" t="n">
        <x:v>704.9996919642426</x:v>
      </x:c>
      <x:c r="C686" s="11" t="n">
        <x:v>765.5770129442656</x:v>
      </x:c>
      <x:c r="D686" s="11" t="n">
        <x:v>772.8466854057796</x:v>
      </x:c>
      <x:c r="E686" s="11" t="n">
        <x:v>796.4657484058791</x:v>
      </x:c>
      <x:c r="F686" s="11" t="n">
        <x:v>827.3203554766677</x:v>
      </x:c>
      <x:c r="G686" s="11" t="n">
        <x:v>851.7735771165244</x:v>
      </x:c>
      <x:c r="H686" s="11" t="n">
        <x:v>852.6673861897038</x:v>
      </x:c>
      <x:c r="I686" s="11" t="n">
        <x:v>890.1810165105732</x:v>
      </x:c>
      <x:c r="J686" s="11" t="n">
        <x:v>966.5736941999876</x:v>
      </x:c>
      <x:c r="K686" s="11" t="n">
        <x:v>974.1201363952628</x:v>
      </x:c>
      <x:c r="L686" s="11" t="n">
        <x:v>1009.8201548355398</x:v>
      </x:c>
      <x:c r="M686" s="11" t="n">
        <x:v>1042.9620702344735</x:v>
      </x:c>
      <x:c r="N686" s="11" t="n">
        <x:v>1065.0933770999004</x:v>
      </x:c>
      <x:c r="O686" s="11" t="n">
        <x:v>1150.902570926822</x:v>
      </x:c>
      <x:c r="P686" s="11" t="n">
        <x:v>1201.1245732171853</x:v>
      </x:c>
      <x:c r="Q686" s="11" t="n">
        <x:v>1223.965661634974</x:v>
      </x:c>
      <x:c r="R686" s="11" t="n">
        <x:v>1230.3582720780182</x:v>
      </x:c>
      <x:c r="S686" s="11" t="n">
        <x:v>1266.0153313811015</x:v>
      </x:c>
      <x:c r="T686" s="11" t="n">
        <x:v>1271.4942140332284</x:v>
      </x:c>
      <x:c r="U686" s="11" t="n">
        <x:v>1286.9115224032444</x:v>
      </x:c>
      <x:c r="V686" s="11" t="n">
        <x:v>1304.4070116677608</x:v>
      </x:c>
      <x:c r="W686" s="11" t="n">
        <x:v>1329.9485116702608</x:v>
      </x:c>
      <x:c r="X686" s="11" t="n">
        <x:v>1336.8655126452995</x:v>
      </x:c>
      <x:c r="Y686" s="11" t="n">
        <x:v>1347.0899006391141</x:v>
      </x:c>
      <x:c r="Z686" s="11" t="n">
        <x:v>1413.0972079388112</x:v>
      </x:c>
      <x:c r="AA686" s="11" t="n">
        <x:v>1426.2663916107736</x:v>
      </x:c>
      <x:c r="AB686" s="11" t="n">
        <x:v>1435.5130222421194</x:v>
      </x:c>
      <x:c r="AC686" s="11" t="n">
        <x:v>1456.3867363931936</x:v>
      </x:c>
      <x:c r="AD686" s="11" t="n">
        <x:v>1510.9818665438052</x:v>
      </x:c>
      <x:c r="AE686" s="11" t="n">
        <x:v>1534.4914833901717</x:v>
      </x:c>
      <x:c r="AF686" s="11" t="n">
        <x:v>1552.2988516571995</x:v>
      </x:c>
      <x:c r="AG686" s="11" t="n">
        <x:v>1630.6280870014734</x:v>
      </x:c>
      <x:c r="AH686" s="11" t="n">
        <x:v>1636.9948244518253</x:v>
      </x:c>
      <x:c r="AI686" s="11" t="n">
        <x:v>1637.336097474172</x:v>
      </x:c>
      <x:c r="AJ686" s="11" t="n">
        <x:v>1644.3400210861312</x:v>
      </x:c>
      <x:c r="AK686" s="11" t="n">
        <x:v>1652.4166911099956</x:v>
      </x:c>
      <x:c r="AL686" s="11" t="n">
        <x:v>1663.457579765965</x:v>
      </x:c>
      <x:c r="AM686" s="11" t="n">
        <x:v>1671.408282751283</x:v>
      </x:c>
      <x:c r="AN686" s="11" t="n">
        <x:v>1693.996037214132</x:v>
      </x:c>
      <x:c r="AO686" s="11" t="n">
        <x:v>1697.4708223581079</x:v>
      </x:c>
      <x:c r="AP686" s="11" t="n">
        <x:v>1715.6607869325182</x:v>
      </x:c>
      <x:c r="AQ686" s="11" t="n">
        <x:v>1773.234034342387</x:v>
      </x:c>
      <x:c r="AR686" s="11" t="n">
        <x:v>1833.4326080165429</x:v>
      </x:c>
      <x:c r="AS686" s="11" t="n">
        <x:v>1914.7948344825793</x:v>
      </x:c>
      <x:c r="AT686" s="11" t="n">
        <x:v>1955.751890174071</x:v>
      </x:c>
      <x:c r="AU686" s="11" t="n">
        <x:v>2112.3943645615586</x:v>
      </x:c>
      <x:c r="AV686" s="11" t="n">
        <x:v>2285.10544464447</x:v>
      </x:c>
      <x:c r="AW686" s="11" t="n">
        <x:v>2338.5092336622643</x:v>
      </x:c>
      <x:c r="AX686" s="11" t="n">
        <x:v>2366.194500329107</x:v>
      </x:c>
      <x:c r="AY686" s="11" t="n">
        <x:v>2758.397698352131</x:v>
      </x:c>
    </x:row>
    <x:row r="687" ht="21" customHeight="1">
      <x:c r="A687" s="15" t="n">
        <x:v>686</x:v>
      </x:c>
      <x:c r="B687" s="11" t="n">
        <x:v>741.1222906299236</x:v>
      </x:c>
      <x:c r="C687" s="11" t="n">
        <x:v>814.8680619200852</x:v>
      </x:c>
      <x:c r="D687" s="11" t="n">
        <x:v>835.8659655361798</x:v>
      </x:c>
      <x:c r="E687" s="11" t="n">
        <x:v>846.5093106035418</x:v>
      </x:c>
      <x:c r="F687" s="11" t="n">
        <x:v>887.870675053558</x:v>
      </x:c>
      <x:c r="G687" s="11" t="n">
        <x:v>891.6298449783267</x:v>
      </x:c>
      <x:c r="H687" s="11" t="n">
        <x:v>902.4865932873349</x:v>
      </x:c>
      <x:c r="I687" s="11" t="n">
        <x:v>996.3764738831401</x:v>
      </x:c>
      <x:c r="J687" s="11" t="n">
        <x:v>1014.9693907513806</x:v>
      </x:c>
      <x:c r="K687" s="11" t="n">
        <x:v>1032.128575023406</x:v>
      </x:c>
      <x:c r="L687" s="11" t="n">
        <x:v>1035.0906120299335</x:v>
      </x:c>
      <x:c r="M687" s="11" t="n">
        <x:v>1077.0329598049912</x:v>
      </x:c>
      <x:c r="N687" s="11" t="n">
        <x:v>1094.566220583804</x:v>
      </x:c>
      <x:c r="O687" s="11" t="n">
        <x:v>1095.6620436124863</x:v>
      </x:c>
      <x:c r="P687" s="11" t="n">
        <x:v>1110.3258099862107</x:v>
      </x:c>
      <x:c r="Q687" s="11" t="n">
        <x:v>1140.0930577905406</x:v>
      </x:c>
      <x:c r="R687" s="11" t="n">
        <x:v>1155.2553217601805</x:v>
      </x:c>
      <x:c r="S687" s="11" t="n">
        <x:v>1155.5661158304895</x:v>
      </x:c>
      <x:c r="T687" s="11" t="n">
        <x:v>1159.743865738255</x:v>
      </x:c>
      <x:c r="U687" s="11" t="n">
        <x:v>1174.980956107001</x:v>
      </x:c>
      <x:c r="V687" s="11" t="n">
        <x:v>1184.5789985285585</x:v>
      </x:c>
      <x:c r="W687" s="11" t="n">
        <x:v>1197.5738266621304</x:v>
      </x:c>
      <x:c r="X687" s="11" t="n">
        <x:v>1217.036625934601</x:v>
      </x:c>
      <x:c r="Y687" s="11" t="n">
        <x:v>1252.6203342385693</x:v>
      </x:c>
      <x:c r="Z687" s="11" t="n">
        <x:v>1293.1031248116778</x:v>
      </x:c>
      <x:c r="AA687" s="11" t="n">
        <x:v>1316.1241047741648</x:v>
      </x:c>
      <x:c r="AB687" s="11" t="n">
        <x:v>1316.6033334746903</x:v>
      </x:c>
      <x:c r="AC687" s="11" t="n">
        <x:v>1347.8160129911435</x:v>
      </x:c>
      <x:c r="AD687" s="11" t="n">
        <x:v>1413.3060490162648</x:v>
      </x:c>
      <x:c r="AE687" s="11" t="n">
        <x:v>1427.2495915469553</x:v>
      </x:c>
      <x:c r="AF687" s="11" t="n">
        <x:v>1448.8146019896194</x:v>
      </x:c>
      <x:c r="AG687" s="11" t="n">
        <x:v>1513.4993587014678</x:v>
      </x:c>
      <x:c r="AH687" s="11" t="n">
        <x:v>1526.261021852931</x:v>
      </x:c>
      <x:c r="AI687" s="11" t="n">
        <x:v>1551.8116913104732</x:v>
      </x:c>
      <x:c r="AJ687" s="11" t="n">
        <x:v>1583.562623655199</x:v>
      </x:c>
      <x:c r="AK687" s="11" t="n">
        <x:v>1583.8516898308953</x:v>
      </x:c>
      <x:c r="AL687" s="11" t="n">
        <x:v>1607.616346100283</x:v>
      </x:c>
      <x:c r="AM687" s="11" t="n">
        <x:v>1660.2718076394747</x:v>
      </x:c>
      <x:c r="AN687" s="11" t="n">
        <x:v>1664.69342734247</x:v>
      </x:c>
      <x:c r="AO687" s="11" t="n">
        <x:v>1675.233595184464</x:v>
      </x:c>
      <x:c r="AP687" s="11" t="n">
        <x:v>1695.653077464334</x:v>
      </x:c>
      <x:c r="AQ687" s="11" t="n">
        <x:v>1703.0100620634244</x:v>
      </x:c>
      <x:c r="AR687" s="11" t="n">
        <x:v>1811.9451765021563</x:v>
      </x:c>
      <x:c r="AS687" s="11" t="n">
        <x:v>1837.8165935461711</x:v>
      </x:c>
      <x:c r="AT687" s="11" t="n">
        <x:v>1943.6880827236985</x:v>
      </x:c>
      <x:c r="AU687" s="11" t="n">
        <x:v>1957.6177797738649</x:v>
      </x:c>
      <x:c r="AV687" s="11" t="n">
        <x:v>2045.8490935604257</x:v>
      </x:c>
      <x:c r="AW687" s="11" t="n">
        <x:v>2095.9520262107435</x:v>
      </x:c>
      <x:c r="AX687" s="11" t="n">
        <x:v>2158.050704725815</x:v>
      </x:c>
      <x:c r="AY687" s="11" t="n">
        <x:v>2235.713806338739</x:v>
      </x:c>
    </x:row>
    <x:row r="688" ht="21" customHeight="1">
      <x:c r="A688" s="15" t="n">
        <x:v>687</x:v>
      </x:c>
      <x:c r="B688" s="11" t="n">
        <x:v>565.6491099617141</x:v>
      </x:c>
      <x:c r="C688" s="11" t="n">
        <x:v>649.4216434403278</x:v>
      </x:c>
      <x:c r="D688" s="11" t="n">
        <x:v>658.4428258182288</x:v>
      </x:c>
      <x:c r="E688" s="11" t="n">
        <x:v>696.0790792521434</x:v>
      </x:c>
      <x:c r="F688" s="11" t="n">
        <x:v>734.4080428410323</x:v>
      </x:c>
      <x:c r="G688" s="11" t="n">
        <x:v>752.1398629676812</x:v>
      </x:c>
      <x:c r="H688" s="11" t="n">
        <x:v>771.3498180062303</x:v>
      </x:c>
      <x:c r="I688" s="11" t="n">
        <x:v>789.7817794544491</x:v>
      </x:c>
      <x:c r="J688" s="11" t="n">
        <x:v>799.729888466288</x:v>
      </x:c>
      <x:c r="K688" s="11" t="n">
        <x:v>802.6810872677052</x:v>
      </x:c>
      <x:c r="L688" s="11" t="n">
        <x:v>870.0596763348138</x:v>
      </x:c>
      <x:c r="M688" s="11" t="n">
        <x:v>881.7040373872601</x:v>
      </x:c>
      <x:c r="N688" s="11" t="n">
        <x:v>937.066680976666</x:v>
      </x:c>
      <x:c r="O688" s="11" t="n">
        <x:v>948.4628161138552</x:v>
      </x:c>
      <x:c r="P688" s="11" t="n">
        <x:v>951.9501975584492</x:v>
      </x:c>
      <x:c r="Q688" s="11" t="n">
        <x:v>995.5289932290864</x:v>
      </x:c>
      <x:c r="R688" s="11" t="n">
        <x:v>1000.8629583661641</x:v>
      </x:c>
      <x:c r="S688" s="11" t="n">
        <x:v>1023.4338867244262</x:v>
      </x:c>
      <x:c r="T688" s="11" t="n">
        <x:v>1028.2106693727221</x:v>
      </x:c>
      <x:c r="U688" s="11" t="n">
        <x:v>1037.7393504486345</x:v>
      </x:c>
      <x:c r="V688" s="11" t="n">
        <x:v>1077.1733200261165</x:v>
      </x:c>
      <x:c r="W688" s="11" t="n">
        <x:v>1118.9577228492071</x:v>
      </x:c>
      <x:c r="X688" s="11" t="n">
        <x:v>1138.3081436088405</x:v>
      </x:c>
      <x:c r="Y688" s="11" t="n">
        <x:v>1194.7253579974602</x:v>
      </x:c>
      <x:c r="Z688" s="11" t="n">
        <x:v>1224.0354291470098</x:v>
      </x:c>
      <x:c r="AA688" s="11" t="n">
        <x:v>1239.4792453220277</x:v>
      </x:c>
      <x:c r="AB688" s="11" t="n">
        <x:v>1248.6989462733318</x:v>
      </x:c>
      <x:c r="AC688" s="11" t="n">
        <x:v>1350.4108455255523</x:v>
      </x:c>
      <x:c r="AD688" s="11" t="n">
        <x:v>1400.7949288012276</x:v>
      </x:c>
      <x:c r="AE688" s="11" t="n">
        <x:v>1430.2189846434917</x:v>
      </x:c>
      <x:c r="AF688" s="11" t="n">
        <x:v>1444.6760866688956</x:v>
      </x:c>
      <x:c r="AG688" s="11" t="n">
        <x:v>1451.0237739053732</x:v>
      </x:c>
      <x:c r="AH688" s="11" t="n">
        <x:v>1468.397194583984</x:v>
      </x:c>
      <x:c r="AI688" s="11" t="n">
        <x:v>1480.0606171112627</x:v>
      </x:c>
      <x:c r="AJ688" s="11" t="n">
        <x:v>1485.3658453330604</x:v>
      </x:c>
      <x:c r="AK688" s="11" t="n">
        <x:v>1507.1098473621632</x:v>
      </x:c>
      <x:c r="AL688" s="11" t="n">
        <x:v>1533.0390101441858</x:v>
      </x:c>
      <x:c r="AM688" s="11" t="n">
        <x:v>1541.3863792102343</x:v>
      </x:c>
      <x:c r="AN688" s="11" t="n">
        <x:v>1633.0787991683023</x:v>
      </x:c>
      <x:c r="AO688" s="11" t="n">
        <x:v>1662.7592071807187</x:v>
      </x:c>
      <x:c r="AP688" s="11" t="n">
        <x:v>1676.2842948279592</x:v>
      </x:c>
      <x:c r="AQ688" s="11" t="n">
        <x:v>1690.715136028976</x:v>
      </x:c>
      <x:c r="AR688" s="11" t="n">
        <x:v>1699.767634076243</x:v>
      </x:c>
      <x:c r="AS688" s="11" t="n">
        <x:v>1768.5729408469613</x:v>
      </x:c>
      <x:c r="AT688" s="11" t="n">
        <x:v>1812.5754077668234</x:v>
      </x:c>
      <x:c r="AU688" s="11" t="n">
        <x:v>1886.2208079142426</x:v>
      </x:c>
      <x:c r="AV688" s="11" t="n">
        <x:v>1981.0134970314978</x:v>
      </x:c>
      <x:c r="AW688" s="11" t="n">
        <x:v>1990.2288042460193</x:v>
      </x:c>
      <x:c r="AX688" s="11" t="n">
        <x:v>2412.7309254957336</x:v>
      </x:c>
      <x:c r="AY688" s="11" t="n">
        <x:v>2684.2690396866014</x:v>
      </x:c>
    </x:row>
    <x:row r="689" ht="21" customHeight="1">
      <x:c r="A689" s="15" t="n">
        <x:v>688</x:v>
      </x:c>
      <x:c r="B689" s="11" t="n">
        <x:v>591.13079767826</x:v>
      </x:c>
      <x:c r="C689" s="11" t="n">
        <x:v>656.1129420080024</x:v>
      </x:c>
      <x:c r="D689" s="11" t="n">
        <x:v>659.9309451838758</x:v>
      </x:c>
      <x:c r="E689" s="11" t="n">
        <x:v>724.5052390803196</x:v>
      </x:c>
      <x:c r="F689" s="11" t="n">
        <x:v>785.549076909348</x:v>
      </x:c>
      <x:c r="G689" s="11" t="n">
        <x:v>815.8787769952689</x:v>
      </x:c>
      <x:c r="H689" s="11" t="n">
        <x:v>820.6211710300595</x:v>
      </x:c>
      <x:c r="I689" s="11" t="n">
        <x:v>886.045197196529</x:v>
      </x:c>
      <x:c r="J689" s="11" t="n">
        <x:v>923.1228329000511</x:v>
      </x:c>
      <x:c r="K689" s="11" t="n">
        <x:v>940.3111560320418</x:v>
      </x:c>
      <x:c r="L689" s="11" t="n">
        <x:v>962.3039611721276</x:v>
      </x:c>
      <x:c r="M689" s="11" t="n">
        <x:v>1008.4072784240486</x:v>
      </x:c>
      <x:c r="N689" s="11" t="n">
        <x:v>1017.1992317535907</x:v>
      </x:c>
      <x:c r="O689" s="11" t="n">
        <x:v>1058.2950692397435</x:v>
      </x:c>
      <x:c r="P689" s="11" t="n">
        <x:v>1061.1609747796524</x:v>
      </x:c>
      <x:c r="Q689" s="11" t="n">
        <x:v>1064.7155044682686</x:v>
      </x:c>
      <x:c r="R689" s="11" t="n">
        <x:v>1114.144870040919</x:v>
      </x:c>
      <x:c r="S689" s="11" t="n">
        <x:v>1137.43126421235</x:v>
      </x:c>
      <x:c r="T689" s="11" t="n">
        <x:v>1155.0216088538323</x:v>
      </x:c>
      <x:c r="U689" s="11" t="n">
        <x:v>1156.596862881936</x:v>
      </x:c>
      <x:c r="V689" s="11" t="n">
        <x:v>1179.0888079471338</x:v>
      </x:c>
      <x:c r="W689" s="11" t="n">
        <x:v>1201.1478285004455</x:v>
      </x:c>
      <x:c r="X689" s="11" t="n">
        <x:v>1256.109101547976</x:v>
      </x:c>
      <x:c r="Y689" s="11" t="n">
        <x:v>1256.3666108090688</x:v>
      </x:c>
      <x:c r="Z689" s="11" t="n">
        <x:v>1267.1899262927832</x:v>
      </x:c>
      <x:c r="AA689" s="11" t="n">
        <x:v>1313.8532891328887</x:v>
      </x:c>
      <x:c r="AB689" s="11" t="n">
        <x:v>1318.8625243803372</x:v>
      </x:c>
      <x:c r="AC689" s="11" t="n">
        <x:v>1322.4266476253551</x:v>
      </x:c>
      <x:c r="AD689" s="11" t="n">
        <x:v>1330.5897030999652</x:v>
      </x:c>
      <x:c r="AE689" s="11" t="n">
        <x:v>1333.0357685724102</x:v>
      </x:c>
      <x:c r="AF689" s="11" t="n">
        <x:v>1345.9743843508095</x:v>
      </x:c>
      <x:c r="AG689" s="11" t="n">
        <x:v>1364.784996783828</x:v>
      </x:c>
      <x:c r="AH689" s="11" t="n">
        <x:v>1427.3991181921501</x:v>
      </x:c>
      <x:c r="AI689" s="11" t="n">
        <x:v>1483.4202542661687</x:v>
      </x:c>
      <x:c r="AJ689" s="11" t="n">
        <x:v>1489.9827960795378</x:v>
      </x:c>
      <x:c r="AK689" s="11" t="n">
        <x:v>1502.9496177521198</x:v>
      </x:c>
      <x:c r="AL689" s="11" t="n">
        <x:v>1512.7619303390748</x:v>
      </x:c>
      <x:c r="AM689" s="11" t="n">
        <x:v>1543.5628327967395</x:v>
      </x:c>
      <x:c r="AN689" s="11" t="n">
        <x:v>1617.496132189839</x:v>
      </x:c>
      <x:c r="AO689" s="11" t="n">
        <x:v>1652.9811369283589</x:v>
      </x:c>
      <x:c r="AP689" s="11" t="n">
        <x:v>1751.644961364033</x:v>
      </x:c>
      <x:c r="AQ689" s="11" t="n">
        <x:v>1901.1576362026065</x:v>
      </x:c>
      <x:c r="AR689" s="11" t="n">
        <x:v>1915.144850491339</x:v>
      </x:c>
      <x:c r="AS689" s="11" t="n">
        <x:v>1990.8810923968601</x:v>
      </x:c>
      <x:c r="AT689" s="11" t="n">
        <x:v>2126.927759915189</x:v>
      </x:c>
      <x:c r="AU689" s="11" t="n">
        <x:v>2177.9894128391907</x:v>
      </x:c>
      <x:c r="AV689" s="11" t="n">
        <x:v>2223.8097503601166</x:v>
      </x:c>
      <x:c r="AW689" s="11" t="n">
        <x:v>2265.7138231409563</x:v>
      </x:c>
      <x:c r="AX689" s="11" t="n">
        <x:v>2442.167726344728</x:v>
      </x:c>
      <x:c r="AY689" s="11" t="n">
        <x:v>2550.898049752442</x:v>
      </x:c>
    </x:row>
    <x:row r="690" ht="21" customHeight="1">
      <x:c r="A690" s="15" t="n">
        <x:v>689</x:v>
      </x:c>
      <x:c r="B690" s="11" t="n">
        <x:v>633.595940704077</x:v>
      </x:c>
      <x:c r="C690" s="11" t="n">
        <x:v>747.961367883322</x:v>
      </x:c>
      <x:c r="D690" s="11" t="n">
        <x:v>809.6028379735405</x:v>
      </x:c>
      <x:c r="E690" s="11" t="n">
        <x:v>853.5945707030446</x:v>
      </x:c>
      <x:c r="F690" s="11" t="n">
        <x:v>893.0198064169899</x:v>
      </x:c>
      <x:c r="G690" s="11" t="n">
        <x:v>911.540775033609</x:v>
      </x:c>
      <x:c r="H690" s="11" t="n">
        <x:v>943.1068684136097</x:v>
      </x:c>
      <x:c r="I690" s="11" t="n">
        <x:v>947.7954269604811</x:v>
      </x:c>
      <x:c r="J690" s="11" t="n">
        <x:v>973.8242058985659</x:v>
      </x:c>
      <x:c r="K690" s="11" t="n">
        <x:v>1016.4848301045254</x:v>
      </x:c>
      <x:c r="L690" s="11" t="n">
        <x:v>1031.7535309901234</x:v>
      </x:c>
      <x:c r="M690" s="11" t="n">
        <x:v>1058.3206137976908</x:v>
      </x:c>
      <x:c r="N690" s="11" t="n">
        <x:v>1060.220989877585</x:v>
      </x:c>
      <x:c r="O690" s="11" t="n">
        <x:v>1074.1139302755175</x:v>
      </x:c>
      <x:c r="P690" s="11" t="n">
        <x:v>1083.200793409252</x:v>
      </x:c>
      <x:c r="Q690" s="11" t="n">
        <x:v>1104.012474111846</x:v>
      </x:c>
      <x:c r="R690" s="11" t="n">
        <x:v>1154.2138076068507</x:v>
      </x:c>
      <x:c r="S690" s="11" t="n">
        <x:v>1159.1866012466594</x:v>
      </x:c>
      <x:c r="T690" s="11" t="n">
        <x:v>1160.9641757622476</x:v>
      </x:c>
      <x:c r="U690" s="11" t="n">
        <x:v>1185.0297372702148</x:v>
      </x:c>
      <x:c r="V690" s="11" t="n">
        <x:v>1215.1587227106088</x:v>
      </x:c>
      <x:c r="W690" s="11" t="n">
        <x:v>1320.9545011259695</x:v>
      </x:c>
      <x:c r="X690" s="11" t="n">
        <x:v>1458.3492898446266</x:v>
      </x:c>
      <x:c r="Y690" s="11" t="n">
        <x:v>1489.9254619561436</x:v>
      </x:c>
      <x:c r="Z690" s="11" t="n">
        <x:v>1499.0979356479638</x:v>
      </x:c>
      <x:c r="AA690" s="11" t="n">
        <x:v>1524.524488606973</x:v>
      </x:c>
      <x:c r="AB690" s="11" t="n">
        <x:v>1540.8677114180625</x:v>
      </x:c>
      <x:c r="AC690" s="11" t="n">
        <x:v>1541.412305112337</x:v>
      </x:c>
      <x:c r="AD690" s="11" t="n">
        <x:v>1559.615236430127</x:v>
      </x:c>
      <x:c r="AE690" s="11" t="n">
        <x:v>1570.7754262206468</x:v>
      </x:c>
      <x:c r="AF690" s="11" t="n">
        <x:v>1575.6134116375224</x:v>
      </x:c>
      <x:c r="AG690" s="11" t="n">
        <x:v>1656.2338532559475</x:v>
      </x:c>
      <x:c r="AH690" s="11" t="n">
        <x:v>1670.0210219593778</x:v>
      </x:c>
      <x:c r="AI690" s="11" t="n">
        <x:v>1677.617453359027</x:v>
      </x:c>
      <x:c r="AJ690" s="11" t="n">
        <x:v>1681.1650529696128</x:v>
      </x:c>
      <x:c r="AK690" s="11" t="n">
        <x:v>1749.6176876033035</x:v>
      </x:c>
      <x:c r="AL690" s="11" t="n">
        <x:v>1780.8284709178347</x:v>
      </x:c>
      <x:c r="AM690" s="11" t="n">
        <x:v>1809.1354936652408</x:v>
      </x:c>
      <x:c r="AN690" s="11" t="n">
        <x:v>1820.4416282677507</x:v>
      </x:c>
      <x:c r="AO690" s="11" t="n">
        <x:v>1842.8601469376176</x:v>
      </x:c>
      <x:c r="AP690" s="11" t="n">
        <x:v>1896.1516867638593</x:v>
      </x:c>
      <x:c r="AQ690" s="11" t="n">
        <x:v>1899.3287311155914</x:v>
      </x:c>
      <x:c r="AR690" s="11" t="n">
        <x:v>1936.4091827606157</x:v>
      </x:c>
      <x:c r="AS690" s="11" t="n">
        <x:v>1954.5028171216263</x:v>
      </x:c>
      <x:c r="AT690" s="11" t="n">
        <x:v>2023.6849934327781</x:v>
      </x:c>
      <x:c r="AU690" s="11" t="n">
        <x:v>2053.0519915455425</x:v>
      </x:c>
      <x:c r="AV690" s="11" t="n">
        <x:v>2121.370665554958</x:v>
      </x:c>
      <x:c r="AW690" s="11" t="n">
        <x:v>2145.239332079359</x:v>
      </x:c>
      <x:c r="AX690" s="11" t="n">
        <x:v>2193.0552585205846</x:v>
      </x:c>
      <x:c r="AY690" s="11" t="n">
        <x:v>2479.721642925234</x:v>
      </x:c>
    </x:row>
    <x:row r="691" ht="21" customHeight="1">
      <x:c r="A691" s="15" t="n">
        <x:v>690</x:v>
      </x:c>
      <x:c r="B691" s="11" t="n">
        <x:v>689.474496018986</x:v>
      </x:c>
      <x:c r="C691" s="11" t="n">
        <x:v>809.0411287024986</x:v>
      </x:c>
      <x:c r="D691" s="11" t="n">
        <x:v>829.6607082910887</x:v>
      </x:c>
      <x:c r="E691" s="11" t="n">
        <x:v>835.0149249517597</x:v>
      </x:c>
      <x:c r="F691" s="11" t="n">
        <x:v>860.2984196135133</x:v>
      </x:c>
      <x:c r="G691" s="11" t="n">
        <x:v>888.854279989913</x:v>
      </x:c>
      <x:c r="H691" s="11" t="n">
        <x:v>890.9763796651425</x:v>
      </x:c>
      <x:c r="I691" s="11" t="n">
        <x:v>902.4385033674264</x:v>
      </x:c>
      <x:c r="J691" s="11" t="n">
        <x:v>922.958465821587</x:v>
      </x:c>
      <x:c r="K691" s="11" t="n">
        <x:v>1010.5012443073291</x:v>
      </x:c>
      <x:c r="L691" s="11" t="n">
        <x:v>1083.7560852833062</x:v>
      </x:c>
      <x:c r="M691" s="11" t="n">
        <x:v>1152.995918093614</x:v>
      </x:c>
      <x:c r="N691" s="11" t="n">
        <x:v>1158.9736667537936</x:v>
      </x:c>
      <x:c r="O691" s="11" t="n">
        <x:v>1170.2159144466727</x:v>
      </x:c>
      <x:c r="P691" s="11" t="n">
        <x:v>1188.2296704745677</x:v>
      </x:c>
      <x:c r="Q691" s="11" t="n">
        <x:v>1189.1536487034489</x:v>
      </x:c>
      <x:c r="R691" s="11" t="n">
        <x:v>1200.4112920181872</x:v>
      </x:c>
      <x:c r="S691" s="11" t="n">
        <x:v>1207.8961484972638</x:v>
      </x:c>
      <x:c r="T691" s="11" t="n">
        <x:v>1213.3371348854994</x:v>
      </x:c>
      <x:c r="U691" s="11" t="n">
        <x:v>1213.5521126035726</x:v>
      </x:c>
      <x:c r="V691" s="11" t="n">
        <x:v>1214.5379345066713</x:v>
      </x:c>
      <x:c r="W691" s="11" t="n">
        <x:v>1237.2243126909868</x:v>
      </x:c>
      <x:c r="X691" s="11" t="n">
        <x:v>1238.8093277943335</x:v>
      </x:c>
      <x:c r="Y691" s="11" t="n">
        <x:v>1255.676402890701</x:v>
      </x:c>
      <x:c r="Z691" s="11" t="n">
        <x:v>1266.3795872652818</x:v>
      </x:c>
      <x:c r="AA691" s="11" t="n">
        <x:v>1295.6729349004308</x:v>
      </x:c>
      <x:c r="AB691" s="11" t="n">
        <x:v>1335.8066932542868</x:v>
      </x:c>
      <x:c r="AC691" s="11" t="n">
        <x:v>1390.0419176469754</x:v>
      </x:c>
      <x:c r="AD691" s="11" t="n">
        <x:v>1392.0950839643178</x:v>
      </x:c>
      <x:c r="AE691" s="11" t="n">
        <x:v>1421.6926191495177</x:v>
      </x:c>
      <x:c r="AF691" s="11" t="n">
        <x:v>1462.9063305540644</x:v>
      </x:c>
      <x:c r="AG691" s="11" t="n">
        <x:v>1464.2698806499038</x:v>
      </x:c>
      <x:c r="AH691" s="11" t="n">
        <x:v>1470.017044504863</x:v>
      </x:c>
      <x:c r="AI691" s="11" t="n">
        <x:v>1537.30514067161</x:v>
      </x:c>
      <x:c r="AJ691" s="11" t="n">
        <x:v>1539.182303773629</x:v>
      </x:c>
      <x:c r="AK691" s="11" t="n">
        <x:v>1563.9698128139403</x:v>
      </x:c>
      <x:c r="AL691" s="11" t="n">
        <x:v>1594.135216739553</x:v>
      </x:c>
      <x:c r="AM691" s="11" t="n">
        <x:v>1596.7076998755938</x:v>
      </x:c>
      <x:c r="AN691" s="11" t="n">
        <x:v>1608.9416210242298</x:v>
      </x:c>
      <x:c r="AO691" s="11" t="n">
        <x:v>1613.7858632612745</x:v>
      </x:c>
      <x:c r="AP691" s="11" t="n">
        <x:v>1646.6229678889613</x:v>
      </x:c>
      <x:c r="AQ691" s="11" t="n">
        <x:v>1652.013945030267</x:v>
      </x:c>
      <x:c r="AR691" s="11" t="n">
        <x:v>1653.5654644383715</x:v>
      </x:c>
      <x:c r="AS691" s="11" t="n">
        <x:v>1659.432790644986</x:v>
      </x:c>
      <x:c r="AT691" s="11" t="n">
        <x:v>1771.7834933145743</x:v>
      </x:c>
      <x:c r="AU691" s="11" t="n">
        <x:v>1939.5584242606835</x:v>
      </x:c>
      <x:c r="AV691" s="11" t="n">
        <x:v>1943.7207796544067</x:v>
      </x:c>
      <x:c r="AW691" s="11" t="n">
        <x:v>1964.8603079475884</x:v>
      </x:c>
      <x:c r="AX691" s="11" t="n">
        <x:v>1972.706014983501</x:v>
      </x:c>
      <x:c r="AY691" s="11" t="n">
        <x:v>2107.9090519302026</x:v>
      </x:c>
    </x:row>
    <x:row r="692" ht="21" customHeight="1">
      <x:c r="A692" s="15" t="n">
        <x:v>691</x:v>
      </x:c>
      <x:c r="B692" s="11" t="n">
        <x:v>700.3470819186713</x:v>
      </x:c>
      <x:c r="C692" s="11" t="n">
        <x:v>845.2417433760378</x:v>
      </x:c>
      <x:c r="D692" s="11" t="n">
        <x:v>858.2098436081858</x:v>
      </x:c>
      <x:c r="E692" s="11" t="n">
        <x:v>873.8412705664673</x:v>
      </x:c>
      <x:c r="F692" s="11" t="n">
        <x:v>909.5122434324476</x:v>
      </x:c>
      <x:c r="G692" s="11" t="n">
        <x:v>921.414337301329</x:v>
      </x:c>
      <x:c r="H692" s="11" t="n">
        <x:v>1026.6847709224278</x:v>
      </x:c>
      <x:c r="I692" s="11" t="n">
        <x:v>1027.1370076335318</x:v>
      </x:c>
      <x:c r="J692" s="11" t="n">
        <x:v>1114.2695024342565</x:v>
      </x:c>
      <x:c r="K692" s="11" t="n">
        <x:v>1143.9009213623563</x:v>
      </x:c>
      <x:c r="L692" s="11" t="n">
        <x:v>1150.6640752628336</x:v>
      </x:c>
      <x:c r="M692" s="11" t="n">
        <x:v>1162.9873304374173</x:v>
      </x:c>
      <x:c r="N692" s="11" t="n">
        <x:v>1230.055722419642</x:v>
      </x:c>
      <x:c r="O692" s="11" t="n">
        <x:v>1234.429774028226</x:v>
      </x:c>
      <x:c r="P692" s="11" t="n">
        <x:v>1251.6811320756537</x:v>
      </x:c>
      <x:c r="Q692" s="11" t="n">
        <x:v>1267.1984059755464</x:v>
      </x:c>
      <x:c r="R692" s="11" t="n">
        <x:v>1268.9223774027337</x:v>
      </x:c>
      <x:c r="S692" s="11" t="n">
        <x:v>1272.2197807723614</x:v>
      </x:c>
      <x:c r="T692" s="11" t="n">
        <x:v>1275.3762395333188</x:v>
      </x:c>
      <x:c r="U692" s="11" t="n">
        <x:v>1278.7251374602183</x:v>
      </x:c>
      <x:c r="V692" s="11" t="n">
        <x:v>1284.1474352506427</x:v>
      </x:c>
      <x:c r="W692" s="11" t="n">
        <x:v>1292.7029266156503</x:v>
      </x:c>
      <x:c r="X692" s="11" t="n">
        <x:v>1311.484333483137</x:v>
      </x:c>
      <x:c r="Y692" s="11" t="n">
        <x:v>1315.8924720085379</x:v>
      </x:c>
      <x:c r="Z692" s="11" t="n">
        <x:v>1363.1757437634396</x:v>
      </x:c>
      <x:c r="AA692" s="11" t="n">
        <x:v>1401.8073092213008</x:v>
      </x:c>
      <x:c r="AB692" s="11" t="n">
        <x:v>1425.055431520836</x:v>
      </x:c>
      <x:c r="AC692" s="11" t="n">
        <x:v>1430.6385245223992</x:v>
      </x:c>
      <x:c r="AD692" s="11" t="n">
        <x:v>1463.1569665016495</x:v>
      </x:c>
      <x:c r="AE692" s="11" t="n">
        <x:v>1480.2090272856735</x:v>
      </x:c>
      <x:c r="AF692" s="11" t="n">
        <x:v>1520.4255328887295</x:v>
      </x:c>
      <x:c r="AG692" s="11" t="n">
        <x:v>1554.9899332295995</x:v>
      </x:c>
      <x:c r="AH692" s="11" t="n">
        <x:v>1644.7559145242424</x:v>
      </x:c>
      <x:c r="AI692" s="11" t="n">
        <x:v>1644.867267238169</x:v>
      </x:c>
      <x:c r="AJ692" s="11" t="n">
        <x:v>1648.2230691554723</x:v>
      </x:c>
      <x:c r="AK692" s="11" t="n">
        <x:v>1666.473293352362</x:v>
      </x:c>
      <x:c r="AL692" s="11" t="n">
        <x:v>1678.9711219469818</x:v>
      </x:c>
      <x:c r="AM692" s="11" t="n">
        <x:v>1700.2532140723447</x:v>
      </x:c>
      <x:c r="AN692" s="11" t="n">
        <x:v>1701.6620150524946</x:v>
      </x:c>
      <x:c r="AO692" s="11" t="n">
        <x:v>1849.8182376962386</x:v>
      </x:c>
      <x:c r="AP692" s="11" t="n">
        <x:v>1862.7460716876803</x:v>
      </x:c>
      <x:c r="AQ692" s="11" t="n">
        <x:v>1896.1039581633445</x:v>
      </x:c>
      <x:c r="AR692" s="11" t="n">
        <x:v>1899.6858486678818</x:v>
      </x:c>
      <x:c r="AS692" s="11" t="n">
        <x:v>1919.533002005694</x:v>
      </x:c>
      <x:c r="AT692" s="11" t="n">
        <x:v>1932.9341997888298</x:v>
      </x:c>
      <x:c r="AU692" s="11" t="n">
        <x:v>1941.2290390082014</x:v>
      </x:c>
      <x:c r="AV692" s="11" t="n">
        <x:v>2081.9773302363133</x:v>
      </x:c>
      <x:c r="AW692" s="11" t="n">
        <x:v>2084.100763425882</x:v>
      </x:c>
      <x:c r="AX692" s="11" t="n">
        <x:v>2325.50803021437</x:v>
      </x:c>
      <x:c r="AY692" s="11" t="n">
        <x:v>2329.115662559241</x:v>
      </x:c>
    </x:row>
    <x:row r="693" ht="21" customHeight="1">
      <x:c r="A693" s="15" t="n">
        <x:v>692</x:v>
      </x:c>
      <x:c r="B693" s="11" t="n">
        <x:v>633.4239725145203</x:v>
      </x:c>
      <x:c r="C693" s="11" t="n">
        <x:v>688.3891115946445</x:v>
      </x:c>
      <x:c r="D693" s="11" t="n">
        <x:v>766.8634518617957</x:v>
      </x:c>
      <x:c r="E693" s="11" t="n">
        <x:v>821.1011325714069</x:v>
      </x:c>
      <x:c r="F693" s="11" t="n">
        <x:v>874.558104537555</x:v>
      </x:c>
      <x:c r="G693" s="11" t="n">
        <x:v>888.901610872274</x:v>
      </x:c>
      <x:c r="H693" s="11" t="n">
        <x:v>932.0596249750993</x:v>
      </x:c>
      <x:c r="I693" s="11" t="n">
        <x:v>934.9938714559471</x:v>
      </x:c>
      <x:c r="J693" s="11" t="n">
        <x:v>942.2551128711027</x:v>
      </x:c>
      <x:c r="K693" s="11" t="n">
        <x:v>952.1128557164277</x:v>
      </x:c>
      <x:c r="L693" s="11" t="n">
        <x:v>978.5892036641867</x:v>
      </x:c>
      <x:c r="M693" s="11" t="n">
        <x:v>993.4381055061607</x:v>
      </x:c>
      <x:c r="N693" s="11" t="n">
        <x:v>1007.2646590582428</x:v>
      </x:c>
      <x:c r="O693" s="11" t="n">
        <x:v>1036.5017513717664</x:v>
      </x:c>
      <x:c r="P693" s="11" t="n">
        <x:v>1059.3358781592883</x:v>
      </x:c>
      <x:c r="Q693" s="11" t="n">
        <x:v>1060.0853068428796</x:v>
      </x:c>
      <x:c r="R693" s="11" t="n">
        <x:v>1070.926630228983</x:v>
      </x:c>
      <x:c r="S693" s="11" t="n">
        <x:v>1077.4797729031475</x:v>
      </x:c>
      <x:c r="T693" s="11" t="n">
        <x:v>1078.8136977946574</x:v>
      </x:c>
      <x:c r="U693" s="11" t="n">
        <x:v>1115.6045494339683</x:v>
      </x:c>
      <x:c r="V693" s="11" t="n">
        <x:v>1166.2265863626321</x:v>
      </x:c>
      <x:c r="W693" s="11" t="n">
        <x:v>1170.6843065088888</x:v>
      </x:c>
      <x:c r="X693" s="11" t="n">
        <x:v>1228.2728596659915</x:v>
      </x:c>
      <x:c r="Y693" s="11" t="n">
        <x:v>1300.7096522982886</x:v>
      </x:c>
      <x:c r="Z693" s="11" t="n">
        <x:v>1346.5796010514</x:v>
      </x:c>
      <x:c r="AA693" s="11" t="n">
        <x:v>1349.9210455383286</x:v>
      </x:c>
      <x:c r="AB693" s="11" t="n">
        <x:v>1355.750632063454</x:v>
      </x:c>
      <x:c r="AC693" s="11" t="n">
        <x:v>1367.7257810812307</x:v>
      </x:c>
      <x:c r="AD693" s="11" t="n">
        <x:v>1436.3405458104476</x:v>
      </x:c>
      <x:c r="AE693" s="11" t="n">
        <x:v>1472.1506601969022</x:v>
      </x:c>
      <x:c r="AF693" s="11" t="n">
        <x:v>1476.8335183808872</x:v>
      </x:c>
      <x:c r="AG693" s="11" t="n">
        <x:v>1519.433007175292</x:v>
      </x:c>
      <x:c r="AH693" s="11" t="n">
        <x:v>1578.1025149358593</x:v>
      </x:c>
      <x:c r="AI693" s="11" t="n">
        <x:v>1585.3117568385223</x:v>
      </x:c>
      <x:c r="AJ693" s="11" t="n">
        <x:v>1590.4504918998684</x:v>
      </x:c>
      <x:c r="AK693" s="11" t="n">
        <x:v>1691.590970492728</x:v>
      </x:c>
      <x:c r="AL693" s="11" t="n">
        <x:v>1722.0074262440617</x:v>
      </x:c>
      <x:c r="AM693" s="11" t="n">
        <x:v>1810.2651170003064</x:v>
      </x:c>
      <x:c r="AN693" s="11" t="n">
        <x:v>1836.1505324895659</x:v>
      </x:c>
      <x:c r="AO693" s="11" t="n">
        <x:v>1870.9480135876036</x:v>
      </x:c>
      <x:c r="AP693" s="11" t="n">
        <x:v>1875.127689005881</x:v>
      </x:c>
      <x:c r="AQ693" s="11" t="n">
        <x:v>1896.7773115805721</x:v>
      </x:c>
      <x:c r="AR693" s="11" t="n">
        <x:v>1911.948440175557</x:v>
      </x:c>
      <x:c r="AS693" s="11" t="n">
        <x:v>1980.0474016820922</x:v>
      </x:c>
      <x:c r="AT693" s="11" t="n">
        <x:v>2005.7847849802185</x:v>
      </x:c>
      <x:c r="AU693" s="11" t="n">
        <x:v>2102.965495757279</x:v>
      </x:c>
      <x:c r="AV693" s="11" t="n">
        <x:v>2188.576335234731</x:v>
      </x:c>
      <x:c r="AW693" s="11" t="n">
        <x:v>2748.2188082819916</x:v>
      </x:c>
      <x:c r="AX693" s="11" t="n">
        <x:v>3124.905078413185</x:v>
      </x:c>
      <x:c r="AY693" s="11" t="n">
        <x:v>3283.204622457718</x:v>
      </x:c>
    </x:row>
    <x:row r="694" ht="21" customHeight="1">
      <x:c r="A694" s="15" t="n">
        <x:v>693</x:v>
      </x:c>
      <x:c r="B694" s="11" t="n">
        <x:v>664.034682879578</x:v>
      </x:c>
      <x:c r="C694" s="11" t="n">
        <x:v>761.0383187148977</x:v>
      </x:c>
      <x:c r="D694" s="11" t="n">
        <x:v>764.8677608027713</x:v>
      </x:c>
      <x:c r="E694" s="11" t="n">
        <x:v>786.1613227182661</x:v>
      </x:c>
      <x:c r="F694" s="11" t="n">
        <x:v>788.8396483947631</x:v>
      </x:c>
      <x:c r="G694" s="11" t="n">
        <x:v>796.0719109924048</x:v>
      </x:c>
      <x:c r="H694" s="11" t="n">
        <x:v>829.8546083919325</x:v>
      </x:c>
      <x:c r="I694" s="11" t="n">
        <x:v>842.6675247155003</x:v>
      </x:c>
      <x:c r="J694" s="11" t="n">
        <x:v>878.7638307308434</x:v>
      </x:c>
      <x:c r="K694" s="11" t="n">
        <x:v>934.1608110077057</x:v>
      </x:c>
      <x:c r="L694" s="11" t="n">
        <x:v>953.7500061304348</x:v>
      </x:c>
      <x:c r="M694" s="11" t="n">
        <x:v>958.5717513909934</x:v>
      </x:c>
      <x:c r="N694" s="11" t="n">
        <x:v>1021.3903065215659</x:v>
      </x:c>
      <x:c r="O694" s="11" t="n">
        <x:v>1029.4808983500016</x:v>
      </x:c>
      <x:c r="P694" s="11" t="n">
        <x:v>1088.4353801740037</x:v>
      </x:c>
      <x:c r="Q694" s="11" t="n">
        <x:v>1098.1170189140357</x:v>
      </x:c>
      <x:c r="R694" s="11" t="n">
        <x:v>1104.6768461069082</x:v>
      </x:c>
      <x:c r="S694" s="11" t="n">
        <x:v>1114.3594587560628</x:v>
      </x:c>
      <x:c r="T694" s="11" t="n">
        <x:v>1115.140898441935</x:v>
      </x:c>
      <x:c r="U694" s="11" t="n">
        <x:v>1158.8274121039744</x:v>
      </x:c>
      <x:c r="V694" s="11" t="n">
        <x:v>1165.7245387701596</x:v>
      </x:c>
      <x:c r="W694" s="11" t="n">
        <x:v>1177.4699950300937</x:v>
      </x:c>
      <x:c r="X694" s="11" t="n">
        <x:v>1200.4868368931732</x:v>
      </x:c>
      <x:c r="Y694" s="11" t="n">
        <x:v>1217.4056809257272</x:v>
      </x:c>
      <x:c r="Z694" s="11" t="n">
        <x:v>1239.5042010052118</x:v>
      </x:c>
      <x:c r="AA694" s="11" t="n">
        <x:v>1319.2328315784753</x:v>
      </x:c>
      <x:c r="AB694" s="11" t="n">
        <x:v>1351.5008995267242</x:v>
      </x:c>
      <x:c r="AC694" s="11" t="n">
        <x:v>1351.6556598950551</x:v>
      </x:c>
      <x:c r="AD694" s="11" t="n">
        <x:v>1352.0002049796676</x:v>
      </x:c>
      <x:c r="AE694" s="11" t="n">
        <x:v>1355.8000563790365</x:v>
      </x:c>
      <x:c r="AF694" s="11" t="n">
        <x:v>1357.7116448510808</x:v>
      </x:c>
      <x:c r="AG694" s="11" t="n">
        <x:v>1358.9566995353503</x:v>
      </x:c>
      <x:c r="AH694" s="11" t="n">
        <x:v>1366.1995419280547</x:v>
      </x:c>
      <x:c r="AI694" s="11" t="n">
        <x:v>1470.6030896749535</x:v>
      </x:c>
      <x:c r="AJ694" s="11" t="n">
        <x:v>1476.9459282082964</x:v>
      </x:c>
      <x:c r="AK694" s="11" t="n">
        <x:v>1515.7779239284082</x:v>
      </x:c>
      <x:c r="AL694" s="11" t="n">
        <x:v>1535.583889598478</x:v>
      </x:c>
      <x:c r="AM694" s="11" t="n">
        <x:v>1537.6795432202314</x:v>
      </x:c>
      <x:c r="AN694" s="11" t="n">
        <x:v>1563.404495210774</x:v>
      </x:c>
      <x:c r="AO694" s="11" t="n">
        <x:v>1579.7147146617785</x:v>
      </x:c>
      <x:c r="AP694" s="11" t="n">
        <x:v>1587.1612110694236</x:v>
      </x:c>
      <x:c r="AQ694" s="11" t="n">
        <x:v>1790.343799088699</x:v>
      </x:c>
      <x:c r="AR694" s="11" t="n">
        <x:v>1920.9963630981615</x:v>
      </x:c>
      <x:c r="AS694" s="11" t="n">
        <x:v>2032.5215730797725</x:v>
      </x:c>
      <x:c r="AT694" s="11" t="n">
        <x:v>2065.522611385586</x:v>
      </x:c>
      <x:c r="AU694" s="11" t="n">
        <x:v>2089.172077060829</x:v>
      </x:c>
      <x:c r="AV694" s="11" t="n">
        <x:v>2122.731906281326</x:v>
      </x:c>
      <x:c r="AW694" s="11" t="n">
        <x:v>2153.5452204165176</x:v>
      </x:c>
      <x:c r="AX694" s="11" t="n">
        <x:v>2290.379841948621</x:v>
      </x:c>
      <x:c r="AY694" s="11" t="n">
        <x:v>2558.179923851378</x:v>
      </x:c>
    </x:row>
    <x:row r="695" ht="21" customHeight="1">
      <x:c r="A695" s="15" t="n">
        <x:v>694</x:v>
      </x:c>
      <x:c r="B695" s="11" t="n">
        <x:v>669.9897540965599</x:v>
      </x:c>
      <x:c r="C695" s="11" t="n">
        <x:v>792.0801588895781</x:v>
      </x:c>
      <x:c r="D695" s="11" t="n">
        <x:v>796.2697128974837</x:v>
      </x:c>
      <x:c r="E695" s="11" t="n">
        <x:v>797.3788049729865</x:v>
      </x:c>
      <x:c r="F695" s="11" t="n">
        <x:v>823.3996379939306</x:v>
      </x:c>
      <x:c r="G695" s="11" t="n">
        <x:v>932.2224576941503</x:v>
      </x:c>
      <x:c r="H695" s="11" t="n">
        <x:v>996.1611711083149</x:v>
      </x:c>
      <x:c r="I695" s="11" t="n">
        <x:v>1032.8032136283493</x:v>
      </x:c>
      <x:c r="J695" s="11" t="n">
        <x:v>1066.383269376157</x:v>
      </x:c>
      <x:c r="K695" s="11" t="n">
        <x:v>1077.0761779117906</x:v>
      </x:c>
      <x:c r="L695" s="11" t="n">
        <x:v>1083.4349622127038</x:v>
      </x:c>
      <x:c r="M695" s="11" t="n">
        <x:v>1089.533295038416</x:v>
      </x:c>
      <x:c r="N695" s="11" t="n">
        <x:v>1117.5008977002863</x:v>
      </x:c>
      <x:c r="O695" s="11" t="n">
        <x:v>1134.2123774150268</x:v>
      </x:c>
      <x:c r="P695" s="11" t="n">
        <x:v>1138.1848017293537</x:v>
      </x:c>
      <x:c r="Q695" s="11" t="n">
        <x:v>1143.1071054477443</x:v>
      </x:c>
      <x:c r="R695" s="11" t="n">
        <x:v>1148.3967662533673</x:v>
      </x:c>
      <x:c r="S695" s="11" t="n">
        <x:v>1151.483568649566</x:v>
      </x:c>
      <x:c r="T695" s="11" t="n">
        <x:v>1152.1944428423649</x:v>
      </x:c>
      <x:c r="U695" s="11" t="n">
        <x:v>1188.582012928172</x:v>
      </x:c>
      <x:c r="V695" s="11" t="n">
        <x:v>1244.7910829603068</x:v>
      </x:c>
      <x:c r="W695" s="11" t="n">
        <x:v>1253.5174461846148</x:v>
      </x:c>
      <x:c r="X695" s="11" t="n">
        <x:v>1254.5788937276754</x:v>
      </x:c>
      <x:c r="Y695" s="11" t="n">
        <x:v>1295.3880026976744</x:v>
      </x:c>
      <x:c r="Z695" s="11" t="n">
        <x:v>1383.2397708865428</x:v>
      </x:c>
      <x:c r="AA695" s="11" t="n">
        <x:v>1386.3182052292443</x:v>
      </x:c>
      <x:c r="AB695" s="11" t="n">
        <x:v>1399.017123978112</x:v>
      </x:c>
      <x:c r="AC695" s="11" t="n">
        <x:v>1400.5611133941654</x:v>
      </x:c>
      <x:c r="AD695" s="11" t="n">
        <x:v>1421.390999466567</x:v>
      </x:c>
      <x:c r="AE695" s="11" t="n">
        <x:v>1436.5682487060412</x:v>
      </x:c>
      <x:c r="AF695" s="11" t="n">
        <x:v>1439.2327185347538</x:v>
      </x:c>
      <x:c r="AG695" s="11" t="n">
        <x:v>1462.1502859514028</x:v>
      </x:c>
      <x:c r="AH695" s="11" t="n">
        <x:v>1468.194191822572</x:v>
      </x:c>
      <x:c r="AI695" s="11" t="n">
        <x:v>1476.4852692797376</x:v>
      </x:c>
      <x:c r="AJ695" s="11" t="n">
        <x:v>1570.9928375601937</x:v>
      </x:c>
      <x:c r="AK695" s="11" t="n">
        <x:v>1587.9420904775277</x:v>
      </x:c>
      <x:c r="AL695" s="11" t="n">
        <x:v>1605.6453261760776</x:v>
      </x:c>
      <x:c r="AM695" s="11" t="n">
        <x:v>1610.9845878048334</x:v>
      </x:c>
      <x:c r="AN695" s="11" t="n">
        <x:v>1636.90402402957</x:v>
      </x:c>
      <x:c r="AO695" s="11" t="n">
        <x:v>1640.7431813591668</x:v>
      </x:c>
      <x:c r="AP695" s="11" t="n">
        <x:v>1655.5882199167936</x:v>
      </x:c>
      <x:c r="AQ695" s="11" t="n">
        <x:v>1675.1454096499692</x:v>
      </x:c>
      <x:c r="AR695" s="11" t="n">
        <x:v>1782.062158921945</x:v>
      </x:c>
      <x:c r="AS695" s="11" t="n">
        <x:v>1814.3399575239212</x:v>
      </x:c>
      <x:c r="AT695" s="11" t="n">
        <x:v>1869.738663455859</x:v>
      </x:c>
      <x:c r="AU695" s="11" t="n">
        <x:v>1921.7941896402644</x:v>
      </x:c>
      <x:c r="AV695" s="11" t="n">
        <x:v>2076.2869110254424</x:v>
      </x:c>
      <x:c r="AW695" s="11" t="n">
        <x:v>2099.6588444918502</x:v>
      </x:c>
      <x:c r="AX695" s="11" t="n">
        <x:v>2237.9160527118693</x:v>
      </x:c>
      <x:c r="AY695" s="11" t="n">
        <x:v>2439.4414575330975</x:v>
      </x:c>
    </x:row>
    <x:row r="696" ht="21" customHeight="1">
      <x:c r="A696" s="15" t="n">
        <x:v>695</x:v>
      </x:c>
      <x:c r="B696" s="11" t="n">
        <x:v>579.6899420844518</x:v>
      </x:c>
      <x:c r="C696" s="11" t="n">
        <x:v>628.3087194946581</x:v>
      </x:c>
      <x:c r="D696" s="11" t="n">
        <x:v>797.5139495585396</x:v>
      </x:c>
      <x:c r="E696" s="11" t="n">
        <x:v>798.0975010148386</x:v>
      </x:c>
      <x:c r="F696" s="11" t="n">
        <x:v>813.2987404408075</x:v>
      </x:c>
      <x:c r="G696" s="11" t="n">
        <x:v>820.5520760734042</x:v>
      </x:c>
      <x:c r="H696" s="11" t="n">
        <x:v>849.7631850982104</x:v>
      </x:c>
      <x:c r="I696" s="11" t="n">
        <x:v>887.1938164043486</x:v>
      </x:c>
      <x:c r="J696" s="11" t="n">
        <x:v>910.3497283478944</x:v>
      </x:c>
      <x:c r="K696" s="11" t="n">
        <x:v>916.7674155408962</x:v>
      </x:c>
      <x:c r="L696" s="11" t="n">
        <x:v>930.2339718951016</x:v>
      </x:c>
      <x:c r="M696" s="11" t="n">
        <x:v>943.8334359088938</x:v>
      </x:c>
      <x:c r="N696" s="11" t="n">
        <x:v>993.8824956280145</x:v>
      </x:c>
      <x:c r="O696" s="11" t="n">
        <x:v>1007.4097481802263</x:v>
      </x:c>
      <x:c r="P696" s="11" t="n">
        <x:v>1018.4524075916448</x:v>
      </x:c>
      <x:c r="Q696" s="11" t="n">
        <x:v>1041.986033226925</x:v>
      </x:c>
      <x:c r="R696" s="11" t="n">
        <x:v>1044.9250560786686</x:v>
      </x:c>
      <x:c r="S696" s="11" t="n">
        <x:v>1083.0564820953105</x:v>
      </x:c>
      <x:c r="T696" s="11" t="n">
        <x:v>1090.1877110600983</x:v>
      </x:c>
      <x:c r="U696" s="11" t="n">
        <x:v>1093.7669591694494</x:v>
      </x:c>
      <x:c r="V696" s="11" t="n">
        <x:v>1174.1393089568737</x:v>
      </x:c>
      <x:c r="W696" s="11" t="n">
        <x:v>1200.907961571454</x:v>
      </x:c>
      <x:c r="X696" s="11" t="n">
        <x:v>1225.2314033842194</x:v>
      </x:c>
      <x:c r="Y696" s="11" t="n">
        <x:v>1256.1625836593344</x:v>
      </x:c>
      <x:c r="Z696" s="11" t="n">
        <x:v>1266.3757361212488</x:v>
      </x:c>
      <x:c r="AA696" s="11" t="n">
        <x:v>1314.2081661575667</x:v>
      </x:c>
      <x:c r="AB696" s="11" t="n">
        <x:v>1326.3932853091333</x:v>
      </x:c>
      <x:c r="AC696" s="11" t="n">
        <x:v>1326.8259987428528</x:v>
      </x:c>
      <x:c r="AD696" s="11" t="n">
        <x:v>1355.8298114186832</x:v>
      </x:c>
      <x:c r="AE696" s="11" t="n">
        <x:v>1355.8412210345105</x:v>
      </x:c>
      <x:c r="AF696" s="11" t="n">
        <x:v>1437.8009649153737</x:v>
      </x:c>
      <x:c r="AG696" s="11" t="n">
        <x:v>1448.0057633150586</x:v>
      </x:c>
      <x:c r="AH696" s="11" t="n">
        <x:v>1470.1191641698147</x:v>
      </x:c>
      <x:c r="AI696" s="11" t="n">
        <x:v>1489.9653891179382</x:v>
      </x:c>
      <x:c r="AJ696" s="11" t="n">
        <x:v>1495.3705462740409</x:v>
      </x:c>
      <x:c r="AK696" s="11" t="n">
        <x:v>1592.5657847014018</x:v>
      </x:c>
      <x:c r="AL696" s="11" t="n">
        <x:v>1675.7842946009157</x:v>
      </x:c>
      <x:c r="AM696" s="11" t="n">
        <x:v>1710.6604769903115</x:v>
      </x:c>
      <x:c r="AN696" s="11" t="n">
        <x:v>1714.5089015626145</x:v>
      </x:c>
      <x:c r="AO696" s="11" t="n">
        <x:v>1735.757523745254</x:v>
      </x:c>
      <x:c r="AP696" s="11" t="n">
        <x:v>1759.0211526049266</x:v>
      </x:c>
      <x:c r="AQ696" s="11" t="n">
        <x:v>1786.1117453371319</x:v>
      </x:c>
      <x:c r="AR696" s="11" t="n">
        <x:v>1792.1142005910747</x:v>
      </x:c>
      <x:c r="AS696" s="11" t="n">
        <x:v>1835.029830291316</x:v>
      </x:c>
      <x:c r="AT696" s="11" t="n">
        <x:v>1979.1187205441568</x:v>
      </x:c>
      <x:c r="AU696" s="11" t="n">
        <x:v>2057.6053283352094</x:v>
      </x:c>
      <x:c r="AV696" s="11" t="n">
        <x:v>2321.9681979624097</x:v>
      </x:c>
      <x:c r="AW696" s="11" t="n">
        <x:v>2395.220779144225</x:v>
      </x:c>
      <x:c r="AX696" s="11" t="n">
        <x:v>2590.3110375923143</x:v>
      </x:c>
      <x:c r="AY696" s="11" t="n">
        <x:v>2690.78338612637</x:v>
      </x:c>
    </x:row>
    <x:row r="697" ht="21" customHeight="1">
      <x:c r="A697" s="15" t="n">
        <x:v>696</x:v>
      </x:c>
      <x:c r="B697" s="11" t="n">
        <x:v>696.6363956813364</x:v>
      </x:c>
      <x:c r="C697" s="11" t="n">
        <x:v>704.8277257141648</x:v>
      </x:c>
      <x:c r="D697" s="11" t="n">
        <x:v>745.6146468311315</x:v>
      </x:c>
      <x:c r="E697" s="11" t="n">
        <x:v>833.3080947582002</x:v>
      </x:c>
      <x:c r="F697" s="11" t="n">
        <x:v>884.0609949966743</x:v>
      </x:c>
      <x:c r="G697" s="11" t="n">
        <x:v>932.418247355776</x:v>
      </x:c>
      <x:c r="H697" s="11" t="n">
        <x:v>945.4056076207387</x:v>
      </x:c>
      <x:c r="I697" s="11" t="n">
        <x:v>951.9478705140459</x:v>
      </x:c>
      <x:c r="J697" s="11" t="n">
        <x:v>966.9657535162789</x:v>
      </x:c>
      <x:c r="K697" s="11" t="n">
        <x:v>969.1537832939496</x:v>
      </x:c>
      <x:c r="L697" s="11" t="n">
        <x:v>969.6013394581994</x:v>
      </x:c>
      <x:c r="M697" s="11" t="n">
        <x:v>972.2419260787366</x:v>
      </x:c>
      <x:c r="N697" s="11" t="n">
        <x:v>973.2658749266827</x:v>
      </x:c>
      <x:c r="O697" s="11" t="n">
        <x:v>1005.039728109914</x:v>
      </x:c>
      <x:c r="P697" s="11" t="n">
        <x:v>1043.3344489557353</x:v>
      </x:c>
      <x:c r="Q697" s="11" t="n">
        <x:v>1044.3708929877657</x:v>
      </x:c>
      <x:c r="R697" s="11" t="n">
        <x:v>1056.1121559402034</x:v>
      </x:c>
      <x:c r="S697" s="11" t="n">
        <x:v>1056.5133310363767</x:v>
      </x:c>
      <x:c r="T697" s="11" t="n">
        <x:v>1057.059006856573</x:v>
      </x:c>
      <x:c r="U697" s="11" t="n">
        <x:v>1067.1404992988466</x:v>
      </x:c>
      <x:c r="V697" s="11" t="n">
        <x:v>1080.6069267033251</x:v>
      </x:c>
      <x:c r="W697" s="11" t="n">
        <x:v>1102.3999814074737</x:v>
      </x:c>
      <x:c r="X697" s="11" t="n">
        <x:v>1110.0516366424845</x:v>
      </x:c>
      <x:c r="Y697" s="11" t="n">
        <x:v>1185.5502482425177</x:v>
      </x:c>
      <x:c r="Z697" s="11" t="n">
        <x:v>1191.7344544860275</x:v>
      </x:c>
      <x:c r="AA697" s="11" t="n">
        <x:v>1192.131658599089</x:v>
      </x:c>
      <x:c r="AB697" s="11" t="n">
        <x:v>1210.1271479204825</x:v>
      </x:c>
      <x:c r="AC697" s="11" t="n">
        <x:v>1274.2351034439876</x:v>
      </x:c>
      <x:c r="AD697" s="11" t="n">
        <x:v>1280.7842778238323</x:v>
      </x:c>
      <x:c r="AE697" s="11" t="n">
        <x:v>1285.599150412998</x:v>
      </x:c>
      <x:c r="AF697" s="11" t="n">
        <x:v>1326.3069668082717</x:v>
      </x:c>
      <x:c r="AG697" s="11" t="n">
        <x:v>1368.0632062351078</x:v>
      </x:c>
      <x:c r="AH697" s="11" t="n">
        <x:v>1382.7792107211721</x:v>
      </x:c>
      <x:c r="AI697" s="11" t="n">
        <x:v>1392.308518726674</x:v>
      </x:c>
      <x:c r="AJ697" s="11" t="n">
        <x:v>1403.0083078793868</x:v>
      </x:c>
      <x:c r="AK697" s="11" t="n">
        <x:v>1417.282654976204</x:v>
      </x:c>
      <x:c r="AL697" s="11" t="n">
        <x:v>1420.2963416648408</x:v>
      </x:c>
      <x:c r="AM697" s="11" t="n">
        <x:v>1454.366672914978</x:v>
      </x:c>
      <x:c r="AN697" s="11" t="n">
        <x:v>1475.1614868681945</x:v>
      </x:c>
      <x:c r="AO697" s="11" t="n">
        <x:v>1555.3319271890477</x:v>
      </x:c>
      <x:c r="AP697" s="11" t="n">
        <x:v>1598.428602915477</x:v>
      </x:c>
      <x:c r="AQ697" s="11" t="n">
        <x:v>1642.941132961837</x:v>
      </x:c>
      <x:c r="AR697" s="11" t="n">
        <x:v>1692.1078250199419</x:v>
      </x:c>
      <x:c r="AS697" s="11" t="n">
        <x:v>1739.040212352308</x:v>
      </x:c>
      <x:c r="AT697" s="11" t="n">
        <x:v>1821.5097939565603</x:v>
      </x:c>
      <x:c r="AU697" s="11" t="n">
        <x:v>1886.6171717758496</x:v>
      </x:c>
      <x:c r="AV697" s="11" t="n">
        <x:v>1900.7733390166688</x:v>
      </x:c>
      <x:c r="AW697" s="11" t="n">
        <x:v>1963.254507934267</x:v>
      </x:c>
      <x:c r="AX697" s="11" t="n">
        <x:v>2089.5912991734967</x:v>
      </x:c>
      <x:c r="AY697" s="11" t="n">
        <x:v>2104.1960637305147</x:v>
      </x:c>
    </x:row>
    <x:row r="698" ht="21" customHeight="1">
      <x:c r="A698" s="15" t="n">
        <x:v>697</x:v>
      </x:c>
      <x:c r="B698" s="11" t="n">
        <x:v>623.0680989555957</x:v>
      </x:c>
      <x:c r="C698" s="11" t="n">
        <x:v>700.5669984717244</x:v>
      </x:c>
      <x:c r="D698" s="11" t="n">
        <x:v>805.7381921831709</x:v>
      </x:c>
      <x:c r="E698" s="11" t="n">
        <x:v>857.4388507819151</x:v>
      </x:c>
      <x:c r="F698" s="11" t="n">
        <x:v>886.6719136607337</x:v>
      </x:c>
      <x:c r="G698" s="11" t="n">
        <x:v>928.9834256146908</x:v>
      </x:c>
      <x:c r="H698" s="11" t="n">
        <x:v>944.674709805015</x:v>
      </x:c>
      <x:c r="I698" s="11" t="n">
        <x:v>954.2351370665112</x:v>
      </x:c>
      <x:c r="J698" s="11" t="n">
        <x:v>1033.907641428406</x:v>
      </x:c>
      <x:c r="K698" s="11" t="n">
        <x:v>1050.049615672015</x:v>
      </x:c>
      <x:c r="L698" s="11" t="n">
        <x:v>1053.5695221457318</x:v>
      </x:c>
      <x:c r="M698" s="11" t="n">
        <x:v>1064.523191977566</x:v>
      </x:c>
      <x:c r="N698" s="11" t="n">
        <x:v>1081.3944402134082</x:v>
      </x:c>
      <x:c r="O698" s="11" t="n">
        <x:v>1083.0236800461037</x:v>
      </x:c>
      <x:c r="P698" s="11" t="n">
        <x:v>1098.7325317366453</x:v>
      </x:c>
      <x:c r="Q698" s="11" t="n">
        <x:v>1099.408386711741</x:v>
      </x:c>
      <x:c r="R698" s="11" t="n">
        <x:v>1131.748930409452</x:v>
      </x:c>
      <x:c r="S698" s="11" t="n">
        <x:v>1147.7581443694307</x:v>
      </x:c>
      <x:c r="T698" s="11" t="n">
        <x:v>1166.6780273335173</x:v>
      </x:c>
      <x:c r="U698" s="11" t="n">
        <x:v>1227.5001905409235</x:v>
      </x:c>
      <x:c r="V698" s="11" t="n">
        <x:v>1230.7356755336295</x:v>
      </x:c>
      <x:c r="W698" s="11" t="n">
        <x:v>1231.9222312987536</x:v>
      </x:c>
      <x:c r="X698" s="11" t="n">
        <x:v>1279.6264655585596</x:v>
      </x:c>
      <x:c r="Y698" s="11" t="n">
        <x:v>1315.3850282346534</x:v>
      </x:c>
      <x:c r="Z698" s="11" t="n">
        <x:v>1345.1500895187153</x:v>
      </x:c>
      <x:c r="AA698" s="11" t="n">
        <x:v>1373.4917353440765</x:v>
      </x:c>
      <x:c r="AB698" s="11" t="n">
        <x:v>1376.0010074814795</x:v>
      </x:c>
      <x:c r="AC698" s="11" t="n">
        <x:v>1379.4168487095894</x:v>
      </x:c>
      <x:c r="AD698" s="11" t="n">
        <x:v>1390.276987942041</x:v>
      </x:c>
      <x:c r="AE698" s="11" t="n">
        <x:v>1423.4376665698742</x:v>
      </x:c>
      <x:c r="AF698" s="11" t="n">
        <x:v>1427.8141770013185</x:v>
      </x:c>
      <x:c r="AG698" s="11" t="n">
        <x:v>1452.957771878915</x:v>
      </x:c>
      <x:c r="AH698" s="11" t="n">
        <x:v>1462.6238473453914</x:v>
      </x:c>
      <x:c r="AI698" s="11" t="n">
        <x:v>1463.191853322081</x:v>
      </x:c>
      <x:c r="AJ698" s="11" t="n">
        <x:v>1471.1140555977552</x:v>
      </x:c>
      <x:c r="AK698" s="11" t="n">
        <x:v>1476.536619282444</x:v>
      </x:c>
      <x:c r="AL698" s="11" t="n">
        <x:v>1541.8022894124208</x:v>
      </x:c>
      <x:c r="AM698" s="11" t="n">
        <x:v>1553.945522414382</x:v>
      </x:c>
      <x:c r="AN698" s="11" t="n">
        <x:v>1593.4995769830075</x:v>
      </x:c>
      <x:c r="AO698" s="11" t="n">
        <x:v>1597.1948221172013</x:v>
      </x:c>
      <x:c r="AP698" s="11" t="n">
        <x:v>1677.6121579559444</x:v>
      </x:c>
      <x:c r="AQ698" s="11" t="n">
        <x:v>1732.1667720325124</x:v>
      </x:c>
      <x:c r="AR698" s="11" t="n">
        <x:v>1732.1757421327613</x:v>
      </x:c>
      <x:c r="AS698" s="11" t="n">
        <x:v>1776.2542873210566</x:v>
      </x:c>
      <x:c r="AT698" s="11" t="n">
        <x:v>1814.0739516287072</x:v>
      </x:c>
      <x:c r="AU698" s="11" t="n">
        <x:v>1963.857320593302</x:v>
      </x:c>
      <x:c r="AV698" s="11" t="n">
        <x:v>1968.2966254234157</x:v>
      </x:c>
      <x:c r="AW698" s="11" t="n">
        <x:v>2009.07599443647</x:v>
      </x:c>
      <x:c r="AX698" s="11" t="n">
        <x:v>2045.6341848082707</x:v>
      </x:c>
      <x:c r="AY698" s="11" t="n">
        <x:v>2102.0349511201125</x:v>
      </x:c>
    </x:row>
    <x:row r="699" ht="21" customHeight="1">
      <x:c r="A699" s="15" t="n">
        <x:v>698</x:v>
      </x:c>
      <x:c r="B699" s="11" t="n">
        <x:v>617.5994184048425</x:v>
      </x:c>
      <x:c r="C699" s="11" t="n">
        <x:v>708.2582802805673</x:v>
      </x:c>
      <x:c r="D699" s="11" t="n">
        <x:v>742.7675903401275</x:v>
      </x:c>
      <x:c r="E699" s="11" t="n">
        <x:v>842.4366550737657</x:v>
      </x:c>
      <x:c r="F699" s="11" t="n">
        <x:v>887.4592402863768</x:v>
      </x:c>
      <x:c r="G699" s="11" t="n">
        <x:v>946.2911333517019</x:v>
      </x:c>
      <x:c r="H699" s="11" t="n">
        <x:v>979.9316717629647</x:v>
      </x:c>
      <x:c r="I699" s="11" t="n">
        <x:v>1032.3015005873663</x:v>
      </x:c>
      <x:c r="J699" s="11" t="n">
        <x:v>1034.9476756506247</x:v>
      </x:c>
      <x:c r="K699" s="11" t="n">
        <x:v>1047.3081975660666</x:v>
      </x:c>
      <x:c r="L699" s="11" t="n">
        <x:v>1052.977695144506</x:v>
      </x:c>
      <x:c r="M699" s="11" t="n">
        <x:v>1055.7535099411796</x:v>
      </x:c>
      <x:c r="N699" s="11" t="n">
        <x:v>1090.735857917944</x:v>
      </x:c>
      <x:c r="O699" s="11" t="n">
        <x:v>1099.0750360663756</x:v>
      </x:c>
      <x:c r="P699" s="11" t="n">
        <x:v>1106.582766254663</x:v>
      </x:c>
      <x:c r="Q699" s="11" t="n">
        <x:v>1124.2791482572566</x:v>
      </x:c>
      <x:c r="R699" s="11" t="n">
        <x:v>1187.2169175086897</x:v>
      </x:c>
      <x:c r="S699" s="11" t="n">
        <x:v>1205.2742504704165</x:v>
      </x:c>
      <x:c r="T699" s="11" t="n">
        <x:v>1230.9887618447765</x:v>
      </x:c>
      <x:c r="U699" s="11" t="n">
        <x:v>1254.3499585046923</x:v>
      </x:c>
      <x:c r="V699" s="11" t="n">
        <x:v>1283.7647768812794</x:v>
      </x:c>
      <x:c r="W699" s="11" t="n">
        <x:v>1301.929070861452</x:v>
      </x:c>
      <x:c r="X699" s="11" t="n">
        <x:v>1342.086163009255</x:v>
      </x:c>
      <x:c r="Y699" s="11" t="n">
        <x:v>1396.9852255455799</x:v>
      </x:c>
      <x:c r="Z699" s="11" t="n">
        <x:v>1396.9979086546095</x:v>
      </x:c>
      <x:c r="AA699" s="11" t="n">
        <x:v>1400.88528885284</x:v>
      </x:c>
      <x:c r="AB699" s="11" t="n">
        <x:v>1421.4602083956206</x:v>
      </x:c>
      <x:c r="AC699" s="11" t="n">
        <x:v>1430.0082777680495</x:v>
      </x:c>
      <x:c r="AD699" s="11" t="n">
        <x:v>1454.2914702079274</x:v>
      </x:c>
      <x:c r="AE699" s="11" t="n">
        <x:v>1454.688225097862</x:v>
      </x:c>
      <x:c r="AF699" s="11" t="n">
        <x:v>1468.5185101006707</x:v>
      </x:c>
      <x:c r="AG699" s="11" t="n">
        <x:v>1473.8697627935487</x:v>
      </x:c>
      <x:c r="AH699" s="11" t="n">
        <x:v>1484.5594314591467</x:v>
      </x:c>
      <x:c r="AI699" s="11" t="n">
        <x:v>1564.8408258072486</x:v>
      </x:c>
      <x:c r="AJ699" s="11" t="n">
        <x:v>1566.9342867890803</x:v>
      </x:c>
      <x:c r="AK699" s="11" t="n">
        <x:v>1614.3301572801397</x:v>
      </x:c>
      <x:c r="AL699" s="11" t="n">
        <x:v>1697.4113516714085</x:v>
      </x:c>
      <x:c r="AM699" s="11" t="n">
        <x:v>1789.6117470238205</x:v>
      </x:c>
      <x:c r="AN699" s="11" t="n">
        <x:v>1923.8099663422265</x:v>
      </x:c>
      <x:c r="AO699" s="11" t="n">
        <x:v>1947.6742008910114</x:v>
      </x:c>
      <x:c r="AP699" s="11" t="n">
        <x:v>1958.4469760697657</x:v>
      </x:c>
      <x:c r="AQ699" s="11" t="n">
        <x:v>2025.9591950575875</x:v>
      </x:c>
      <x:c r="AR699" s="11" t="n">
        <x:v>2147.114281817093</x:v>
      </x:c>
      <x:c r="AS699" s="11" t="n">
        <x:v>2168.1152517644987</x:v>
      </x:c>
      <x:c r="AT699" s="11" t="n">
        <x:v>2181.670948764778</x:v>
      </x:c>
      <x:c r="AU699" s="11" t="n">
        <x:v>2183.6885147599683</x:v>
      </x:c>
      <x:c r="AV699" s="11" t="n">
        <x:v>2390.7402952425446</x:v>
      </x:c>
      <x:c r="AW699" s="11" t="n">
        <x:v>2454.522028380132</x:v>
      </x:c>
      <x:c r="AX699" s="11" t="n">
        <x:v>2599.952211607326</x:v>
      </x:c>
      <x:c r="AY699" s="11" t="n">
        <x:v>2850.735671079781</x:v>
      </x:c>
    </x:row>
    <x:row r="700" ht="21" customHeight="1">
      <x:c r="A700" s="15" t="n">
        <x:v>699</x:v>
      </x:c>
      <x:c r="B700" s="11" t="n">
        <x:v>569.4602864124859</x:v>
      </x:c>
      <x:c r="C700" s="11" t="n">
        <x:v>609.5718292619028</x:v>
      </x:c>
      <x:c r="D700" s="11" t="n">
        <x:v>644.4092824468839</x:v>
      </x:c>
      <x:c r="E700" s="11" t="n">
        <x:v>650.374740969693</x:v>
      </x:c>
      <x:c r="F700" s="11" t="n">
        <x:v>740.9026309588673</x:v>
      </x:c>
      <x:c r="G700" s="11" t="n">
        <x:v>742.2923795397732</x:v>
      </x:c>
      <x:c r="H700" s="11" t="n">
        <x:v>822.1902119807842</x:v>
      </x:c>
      <x:c r="I700" s="11" t="n">
        <x:v>862.6198420363748</x:v>
      </x:c>
      <x:c r="J700" s="11" t="n">
        <x:v>882.9477116675246</x:v>
      </x:c>
      <x:c r="K700" s="11" t="n">
        <x:v>886.2907863915422</x:v>
      </x:c>
      <x:c r="L700" s="11" t="n">
        <x:v>912.4470599338158</x:v>
      </x:c>
      <x:c r="M700" s="11" t="n">
        <x:v>923.0276868245519</x:v>
      </x:c>
      <x:c r="N700" s="11" t="n">
        <x:v>954.7284163706233</x:v>
      </x:c>
      <x:c r="O700" s="11" t="n">
        <x:v>1046.4230656823595</x:v>
      </x:c>
      <x:c r="P700" s="11" t="n">
        <x:v>1090.886211425668</x:v>
      </x:c>
      <x:c r="Q700" s="11" t="n">
        <x:v>1154.6953009913327</x:v>
      </x:c>
      <x:c r="R700" s="11" t="n">
        <x:v>1155.8309384080756</x:v>
      </x:c>
      <x:c r="S700" s="11" t="n">
        <x:v>1168.9098360803998</x:v>
      </x:c>
      <x:c r="T700" s="11" t="n">
        <x:v>1191.0538376633845</x:v>
      </x:c>
      <x:c r="U700" s="11" t="n">
        <x:v>1191.6938335606978</x:v>
      </x:c>
      <x:c r="V700" s="11" t="n">
        <x:v>1235.1147157210316</x:v>
      </x:c>
      <x:c r="W700" s="11" t="n">
        <x:v>1258.195136439771</x:v>
      </x:c>
      <x:c r="X700" s="11" t="n">
        <x:v>1320.8880367884292</x:v>
      </x:c>
      <x:c r="Y700" s="11" t="n">
        <x:v>1377.372234313766</x:v>
      </x:c>
      <x:c r="Z700" s="11" t="n">
        <x:v>1390.8466986715423</x:v>
      </x:c>
      <x:c r="AA700" s="11" t="n">
        <x:v>1395.397273228139</x:v>
      </x:c>
      <x:c r="AB700" s="11" t="n">
        <x:v>1403.6375942061286</x:v>
      </x:c>
      <x:c r="AC700" s="11" t="n">
        <x:v>1458.3895517112346</x:v>
      </x:c>
      <x:c r="AD700" s="11" t="n">
        <x:v>1480.0982242331347</x:v>
      </x:c>
      <x:c r="AE700" s="11" t="n">
        <x:v>1513.1536303211574</x:v>
      </x:c>
      <x:c r="AF700" s="11" t="n">
        <x:v>1573.766078022872</x:v>
      </x:c>
      <x:c r="AG700" s="11" t="n">
        <x:v>1576.1186512669815</x:v>
      </x:c>
      <x:c r="AH700" s="11" t="n">
        <x:v>1577.462757770383</x:v>
      </x:c>
      <x:c r="AI700" s="11" t="n">
        <x:v>1600.841957338267</x:v>
      </x:c>
      <x:c r="AJ700" s="11" t="n">
        <x:v>1623.177950707292</x:v>
      </x:c>
      <x:c r="AK700" s="11" t="n">
        <x:v>1629.2112473668974</x:v>
      </x:c>
      <x:c r="AL700" s="11" t="n">
        <x:v>1648.5312494574046</x:v>
      </x:c>
      <x:c r="AM700" s="11" t="n">
        <x:v>1657.818378971612</x:v>
      </x:c>
      <x:c r="AN700" s="11" t="n">
        <x:v>1659.6723608178272</x:v>
      </x:c>
      <x:c r="AO700" s="11" t="n">
        <x:v>1675.2719029792258</x:v>
      </x:c>
      <x:c r="AP700" s="11" t="n">
        <x:v>1768.2936632534531</x:v>
      </x:c>
      <x:c r="AQ700" s="11" t="n">
        <x:v>1788.8432478629184</x:v>
      </x:c>
      <x:c r="AR700" s="11" t="n">
        <x:v>1918.8299191418287</x:v>
      </x:c>
      <x:c r="AS700" s="11" t="n">
        <x:v>1933.1330700890117</x:v>
      </x:c>
      <x:c r="AT700" s="11" t="n">
        <x:v>1987.2660420537602</x:v>
      </x:c>
      <x:c r="AU700" s="11" t="n">
        <x:v>2052.8810901467305</x:v>
      </x:c>
      <x:c r="AV700" s="11" t="n">
        <x:v>2054.9538073311496</x:v>
      </x:c>
      <x:c r="AW700" s="11" t="n">
        <x:v>2147.0357489570188</x:v>
      </x:c>
      <x:c r="AX700" s="11" t="n">
        <x:v>2209.7707817453957</x:v>
      </x:c>
      <x:c r="AY700" s="11" t="n">
        <x:v>2621.723320454766</x:v>
      </x:c>
    </x:row>
    <x:row r="701" ht="21" customHeight="1">
      <x:c r="A701" s="15" t="n">
        <x:v>700</x:v>
      </x:c>
      <x:c r="B701" s="11" t="n">
        <x:v>669.5624125232621</x:v>
      </x:c>
      <x:c r="C701" s="11" t="n">
        <x:v>841.5517970749133</x:v>
      </x:c>
      <x:c r="D701" s="11" t="n">
        <x:v>853.105658441107</x:v>
      </x:c>
      <x:c r="E701" s="11" t="n">
        <x:v>856.9093922821426</x:v>
      </x:c>
      <x:c r="F701" s="11" t="n">
        <x:v>879.7729434867745</x:v>
      </x:c>
      <x:c r="G701" s="11" t="n">
        <x:v>918.651877934765</x:v>
      </x:c>
      <x:c r="H701" s="11" t="n">
        <x:v>961.2965225042592</x:v>
      </x:c>
      <x:c r="I701" s="11" t="n">
        <x:v>1008.2458568256263</x:v>
      </x:c>
      <x:c r="J701" s="11" t="n">
        <x:v>1033.676425176624</x:v>
      </x:c>
      <x:c r="K701" s="11" t="n">
        <x:v>1051.5570073822664</x:v>
      </x:c>
      <x:c r="L701" s="11" t="n">
        <x:v>1082.135326269637</x:v>
      </x:c>
      <x:c r="M701" s="11" t="n">
        <x:v>1129.121355434619</x:v>
      </x:c>
      <x:c r="N701" s="11" t="n">
        <x:v>1133.8723299442272</x:v>
      </x:c>
      <x:c r="O701" s="11" t="n">
        <x:v>1210.5930855126346</x:v>
      </x:c>
      <x:c r="P701" s="11" t="n">
        <x:v>1251.3574557158308</x:v>
      </x:c>
      <x:c r="Q701" s="11" t="n">
        <x:v>1259.1456669434942</x:v>
      </x:c>
      <x:c r="R701" s="11" t="n">
        <x:v>1303.6314466789267</x:v>
      </x:c>
      <x:c r="S701" s="11" t="n">
        <x:v>1322.610395003911</x:v>
      </x:c>
      <x:c r="T701" s="11" t="n">
        <x:v>1339.746711455079</x:v>
      </x:c>
      <x:c r="U701" s="11" t="n">
        <x:v>1479.6368345546105</x:v>
      </x:c>
      <x:c r="V701" s="11" t="n">
        <x:v>1480.7622694412294</x:v>
      </x:c>
      <x:c r="W701" s="11" t="n">
        <x:v>1498.2823867244333</x:v>
      </x:c>
      <x:c r="X701" s="11" t="n">
        <x:v>1526.0811789441602</x:v>
      </x:c>
      <x:c r="Y701" s="11" t="n">
        <x:v>1556.8149434221248</x:v>
      </x:c>
      <x:c r="Z701" s="11" t="n">
        <x:v>1567.793925029472</x:v>
      </x:c>
      <x:c r="AA701" s="11" t="n">
        <x:v>1571.4395202948397</x:v>
      </x:c>
      <x:c r="AB701" s="11" t="n">
        <x:v>1580.2150254029846</x:v>
      </x:c>
      <x:c r="AC701" s="11" t="n">
        <x:v>1582.6849914283105</x:v>
      </x:c>
      <x:c r="AD701" s="11" t="n">
        <x:v>1594.7489265167867</x:v>
      </x:c>
      <x:c r="AE701" s="11" t="n">
        <x:v>1599.4551630036801</x:v>
      </x:c>
      <x:c r="AF701" s="11" t="n">
        <x:v>1706.3555303163814</x:v>
      </x:c>
      <x:c r="AG701" s="11" t="n">
        <x:v>1727.3395799198754</x:v>
      </x:c>
      <x:c r="AH701" s="11" t="n">
        <x:v>1742.9106356043526</x:v>
      </x:c>
      <x:c r="AI701" s="11" t="n">
        <x:v>1772.9422380766225</x:v>
      </x:c>
      <x:c r="AJ701" s="11" t="n">
        <x:v>1793.292217628491</x:v>
      </x:c>
      <x:c r="AK701" s="11" t="n">
        <x:v>1838.2742678169302</x:v>
      </x:c>
      <x:c r="AL701" s="11" t="n">
        <x:v>1855.2272498904142</x:v>
      </x:c>
      <x:c r="AM701" s="11" t="n">
        <x:v>1868.718179296494</x:v>
      </x:c>
      <x:c r="AN701" s="11" t="n">
        <x:v>1873.6349956697106</x:v>
      </x:c>
      <x:c r="AO701" s="11" t="n">
        <x:v>1878.7857068215255</x:v>
      </x:c>
      <x:c r="AP701" s="11" t="n">
        <x:v>2055.5055465623154</x:v>
      </x:c>
      <x:c r="AQ701" s="11" t="n">
        <x:v>2061.5781986550683</x:v>
      </x:c>
      <x:c r="AR701" s="11" t="n">
        <x:v>2087.200476674895</x:v>
      </x:c>
      <x:c r="AS701" s="11" t="n">
        <x:v>2105.0300228402693</x:v>
      </x:c>
      <x:c r="AT701" s="11" t="n">
        <x:v>2144.540225314762</x:v>
      </x:c>
      <x:c r="AU701" s="11" t="n">
        <x:v>2163.669382558949</x:v>
      </x:c>
      <x:c r="AV701" s="11" t="n">
        <x:v>2419.231026121043</x:v>
      </x:c>
      <x:c r="AW701" s="11" t="n">
        <x:v>2466.870611286772</x:v>
      </x:c>
      <x:c r="AX701" s="11" t="n">
        <x:v>2492.2937739054296</x:v>
      </x:c>
      <x:c r="AY701" s="11" t="n">
        <x:v>2568.096455937769</x:v>
      </x:c>
    </x:row>
    <x:row r="702" ht="21" customHeight="1">
      <x:c r="A702" s="15" t="n">
        <x:v>701</x:v>
      </x:c>
      <x:c r="B702" s="11" t="n">
        <x:v>590.6719709598156</x:v>
      </x:c>
      <x:c r="C702" s="11" t="n">
        <x:v>688.7987708821079</x:v>
      </x:c>
      <x:c r="D702" s="11" t="n">
        <x:v>697.0925928075718</x:v>
      </x:c>
      <x:c r="E702" s="11" t="n">
        <x:v>763.5627081083051</x:v>
      </x:c>
      <x:c r="F702" s="11" t="n">
        <x:v>787.8924806818043</x:v>
      </x:c>
      <x:c r="G702" s="11" t="n">
        <x:v>824.8076878918578</x:v>
      </x:c>
      <x:c r="H702" s="11" t="n">
        <x:v>853.7073623161041</x:v>
      </x:c>
      <x:c r="I702" s="11" t="n">
        <x:v>863.6089312469953</x:v>
      </x:c>
      <x:c r="J702" s="11" t="n">
        <x:v>865.8399510089674</x:v>
      </x:c>
      <x:c r="K702" s="11" t="n">
        <x:v>887.0246301406771</x:v>
      </x:c>
      <x:c r="L702" s="11" t="n">
        <x:v>900.2974335796002</x:v>
      </x:c>
      <x:c r="M702" s="11" t="n">
        <x:v>906.4802234246182</x:v>
      </x:c>
      <x:c r="N702" s="11" t="n">
        <x:v>954.2254346631618</x:v>
      </x:c>
      <x:c r="O702" s="11" t="n">
        <x:v>973.4103257504032</x:v>
      </x:c>
      <x:c r="P702" s="11" t="n">
        <x:v>998.8379703143421</x:v>
      </x:c>
      <x:c r="Q702" s="11" t="n">
        <x:v>1027.6828612169522</x:v>
      </x:c>
      <x:c r="R702" s="11" t="n">
        <x:v>1065.978822228255</x:v>
      </x:c>
      <x:c r="S702" s="11" t="n">
        <x:v>1079.7855090103608</x:v>
      </x:c>
      <x:c r="T702" s="11" t="n">
        <x:v>1115.5519484472045</x:v>
      </x:c>
      <x:c r="U702" s="11" t="n">
        <x:v>1148.247362205837</x:v>
      </x:c>
      <x:c r="V702" s="11" t="n">
        <x:v>1170.080066718135</x:v>
      </x:c>
      <x:c r="W702" s="11" t="n">
        <x:v>1195.6449907170254</x:v>
      </x:c>
      <x:c r="X702" s="11" t="n">
        <x:v>1209.1267872474477</x:v>
      </x:c>
      <x:c r="Y702" s="11" t="n">
        <x:v>1213.1113607828593</x:v>
      </x:c>
      <x:c r="Z702" s="11" t="n">
        <x:v>1262.0351016665002</x:v>
      </x:c>
      <x:c r="AA702" s="11" t="n">
        <x:v>1294.7878423714342</x:v>
      </x:c>
      <x:c r="AB702" s="11" t="n">
        <x:v>1296.0907231386736</x:v>
      </x:c>
      <x:c r="AC702" s="11" t="n">
        <x:v>1306.416820827797</x:v>
      </x:c>
      <x:c r="AD702" s="11" t="n">
        <x:v>1351.388757819523</x:v>
      </x:c>
      <x:c r="AE702" s="11" t="n">
        <x:v>1397.9727532898387</x:v>
      </x:c>
      <x:c r="AF702" s="11" t="n">
        <x:v>1402.4967949701675</x:v>
      </x:c>
      <x:c r="AG702" s="11" t="n">
        <x:v>1414.7492740241128</x:v>
      </x:c>
      <x:c r="AH702" s="11" t="n">
        <x:v>1462.8179939910415</x:v>
      </x:c>
      <x:c r="AI702" s="11" t="n">
        <x:v>1495.4207032497766</x:v>
      </x:c>
      <x:c r="AJ702" s="11" t="n">
        <x:v>1504.2872235140198</x:v>
      </x:c>
      <x:c r="AK702" s="11" t="n">
        <x:v>1537.2371183674222</x:v>
      </x:c>
      <x:c r="AL702" s="11" t="n">
        <x:v>1563.4201257603938</x:v>
      </x:c>
      <x:c r="AM702" s="11" t="n">
        <x:v>1575.3334850675014</x:v>
      </x:c>
      <x:c r="AN702" s="11" t="n">
        <x:v>1588.718306320344</x:v>
      </x:c>
      <x:c r="AO702" s="11" t="n">
        <x:v>1640.7166167954897</x:v>
      </x:c>
      <x:c r="AP702" s="11" t="n">
        <x:v>1679.9620793448366</x:v>
      </x:c>
      <x:c r="AQ702" s="11" t="n">
        <x:v>1680.5099192955927</x:v>
      </x:c>
      <x:c r="AR702" s="11" t="n">
        <x:v>1687.1498010721452</x:v>
      </x:c>
      <x:c r="AS702" s="11" t="n">
        <x:v>1730.7522804780697</x:v>
      </x:c>
      <x:c r="AT702" s="11" t="n">
        <x:v>1764.6959003652719</x:v>
      </x:c>
      <x:c r="AU702" s="11" t="n">
        <x:v>1831.9846693185502</x:v>
      </x:c>
      <x:c r="AV702" s="11" t="n">
        <x:v>1986.8956915253539</x:v>
      </x:c>
      <x:c r="AW702" s="11" t="n">
        <x:v>1993.3224003253438</x:v>
      </x:c>
      <x:c r="AX702" s="11" t="n">
        <x:v>2066.615842322595</x:v>
      </x:c>
      <x:c r="AY702" s="11" t="n">
        <x:v>2447.510062803898</x:v>
      </x:c>
    </x:row>
    <x:row r="703" ht="21" customHeight="1">
      <x:c r="A703" s="15" t="n">
        <x:v>702</x:v>
      </x:c>
      <x:c r="B703" s="11" t="n">
        <x:v>625.9885594289199</x:v>
      </x:c>
      <x:c r="C703" s="11" t="n">
        <x:v>692.3657950094483</x:v>
      </x:c>
      <x:c r="D703" s="11" t="n">
        <x:v>707.9117598030412</x:v>
      </x:c>
      <x:c r="E703" s="11" t="n">
        <x:v>712.663848868165</x:v>
      </x:c>
      <x:c r="F703" s="11" t="n">
        <x:v>728.7628640594571</x:v>
      </x:c>
      <x:c r="G703" s="11" t="n">
        <x:v>763.5816347141265</x:v>
      </x:c>
      <x:c r="H703" s="11" t="n">
        <x:v>766.9163420895292</x:v>
      </x:c>
      <x:c r="I703" s="11" t="n">
        <x:v>782.2909048425922</x:v>
      </x:c>
      <x:c r="J703" s="11" t="n">
        <x:v>808.0208337075388</x:v>
      </x:c>
      <x:c r="K703" s="11" t="n">
        <x:v>824.6476953148931</x:v>
      </x:c>
      <x:c r="L703" s="11" t="n">
        <x:v>864.8913227695061</x:v>
      </x:c>
      <x:c r="M703" s="11" t="n">
        <x:v>882.0668030479475</x:v>
      </x:c>
      <x:c r="N703" s="11" t="n">
        <x:v>896.4044569263662</x:v>
      </x:c>
      <x:c r="O703" s="11" t="n">
        <x:v>905.8427272765855</x:v>
      </x:c>
      <x:c r="P703" s="11" t="n">
        <x:v>960.2699553922919</x:v>
      </x:c>
      <x:c r="Q703" s="11" t="n">
        <x:v>960.4512982733601</x:v>
      </x:c>
      <x:c r="R703" s="11" t="n">
        <x:v>1035.0062214573218</x:v>
      </x:c>
      <x:c r="S703" s="11" t="n">
        <x:v>1037.2437713075747</x:v>
      </x:c>
      <x:c r="T703" s="11" t="n">
        <x:v>1042.8083110174107</x:v>
      </x:c>
      <x:c r="U703" s="11" t="n">
        <x:v>1055.0500410335048</x:v>
      </x:c>
      <x:c r="V703" s="11" t="n">
        <x:v>1126.241128986825</x:v>
      </x:c>
      <x:c r="W703" s="11" t="n">
        <x:v>1133.4917225305344</x:v>
      </x:c>
      <x:c r="X703" s="11" t="n">
        <x:v>1138.5273650078993</x:v>
      </x:c>
      <x:c r="Y703" s="11" t="n">
        <x:v>1155.3600872089137</x:v>
      </x:c>
      <x:c r="Z703" s="11" t="n">
        <x:v>1159.9706024514053</x:v>
      </x:c>
      <x:c r="AA703" s="11" t="n">
        <x:v>1161.471118143132</x:v>
      </x:c>
      <x:c r="AB703" s="11" t="n">
        <x:v>1172.2129230288751</x:v>
      </x:c>
      <x:c r="AC703" s="11" t="n">
        <x:v>1192.48345207265</x:v>
      </x:c>
      <x:c r="AD703" s="11" t="n">
        <x:v>1232.4246480996685</x:v>
      </x:c>
      <x:c r="AE703" s="11" t="n">
        <x:v>1236.789312146687</x:v>
      </x:c>
      <x:c r="AF703" s="11" t="n">
        <x:v>1279.7720137728415</x:v>
      </x:c>
      <x:c r="AG703" s="11" t="n">
        <x:v>1302.8988698969888</x:v>
      </x:c>
      <x:c r="AH703" s="11" t="n">
        <x:v>1339.3323876678742</x:v>
      </x:c>
      <x:c r="AI703" s="11" t="n">
        <x:v>1347.1892436697217</x:v>
      </x:c>
      <x:c r="AJ703" s="11" t="n">
        <x:v>1347.651440517684</x:v>
      </x:c>
      <x:c r="AK703" s="11" t="n">
        <x:v>1431.8897759566216</x:v>
      </x:c>
      <x:c r="AL703" s="11" t="n">
        <x:v>1455.299142052831</x:v>
      </x:c>
      <x:c r="AM703" s="11" t="n">
        <x:v>1480.4523622029665</x:v>
      </x:c>
      <x:c r="AN703" s="11" t="n">
        <x:v>1494.3269734047062</x:v>
      </x:c>
      <x:c r="AO703" s="11" t="n">
        <x:v>1501.1324771601153</x:v>
      </x:c>
      <x:c r="AP703" s="11" t="n">
        <x:v>1544.454667577321</x:v>
      </x:c>
      <x:c r="AQ703" s="11" t="n">
        <x:v>1556.8332168482486</x:v>
      </x:c>
      <x:c r="AR703" s="11" t="n">
        <x:v>1588.7026756249486</x:v>
      </x:c>
      <x:c r="AS703" s="11" t="n">
        <x:v>1840.849947411814</x:v>
      </x:c>
      <x:c r="AT703" s="11" t="n">
        <x:v>1879.2403851998738</x:v>
      </x:c>
      <x:c r="AU703" s="11" t="n">
        <x:v>1963.4279209979786</x:v>
      </x:c>
      <x:c r="AV703" s="11" t="n">
        <x:v>2092.9685553997883</x:v>
      </x:c>
      <x:c r="AW703" s="11" t="n">
        <x:v>2175.1567645860964</x:v>
      </x:c>
      <x:c r="AX703" s="11" t="n">
        <x:v>2288.4487063877996</x:v>
      </x:c>
      <x:c r="AY703" s="11" t="n">
        <x:v>2467.022482316251</x:v>
      </x:c>
    </x:row>
    <x:row r="704" ht="21" customHeight="1">
      <x:c r="A704" s="15" t="n">
        <x:v>703</x:v>
      </x:c>
      <x:c r="B704" s="11" t="n">
        <x:v>632.711027610142</x:v>
      </x:c>
      <x:c r="C704" s="11" t="n">
        <x:v>686.9656714660304</x:v>
      </x:c>
      <x:c r="D704" s="11" t="n">
        <x:v>711.5275340182692</x:v>
      </x:c>
      <x:c r="E704" s="11" t="n">
        <x:v>735.9572652571463</x:v>
      </x:c>
      <x:c r="F704" s="11" t="n">
        <x:v>808.2160374001767</x:v>
      </x:c>
      <x:c r="G704" s="11" t="n">
        <x:v>848.8827257331047</x:v>
      </x:c>
      <x:c r="H704" s="11" t="n">
        <x:v>909.1625999297156</x:v>
      </x:c>
      <x:c r="I704" s="11" t="n">
        <x:v>932.8940298893237</x:v>
      </x:c>
      <x:c r="J704" s="11" t="n">
        <x:v>941.8016903686922</x:v>
      </x:c>
      <x:c r="K704" s="11" t="n">
        <x:v>946.6880106299993</x:v>
      </x:c>
      <x:c r="L704" s="11" t="n">
        <x:v>970.4980994592379</x:v>
      </x:c>
      <x:c r="M704" s="11" t="n">
        <x:v>983.5795286399429</x:v>
      </x:c>
      <x:c r="N704" s="11" t="n">
        <x:v>1007.3701863506305</x:v>
      </x:c>
      <x:c r="O704" s="11" t="n">
        <x:v>1014.2856806225368</x:v>
      </x:c>
      <x:c r="P704" s="11" t="n">
        <x:v>1025.9919727434178</x:v>
      </x:c>
      <x:c r="Q704" s="11" t="n">
        <x:v>1107.5066406531425</x:v>
      </x:c>
      <x:c r="R704" s="11" t="n">
        <x:v>1159.9248932197888</x:v>
      </x:c>
      <x:c r="S704" s="11" t="n">
        <x:v>1171.4473007282138</x:v>
      </x:c>
      <x:c r="T704" s="11" t="n">
        <x:v>1204.4723748131753</x:v>
      </x:c>
      <x:c r="U704" s="11" t="n">
        <x:v>1228.0948980519347</x:v>
      </x:c>
      <x:c r="V704" s="11" t="n">
        <x:v>1253.9971210041638</x:v>
      </x:c>
      <x:c r="W704" s="11" t="n">
        <x:v>1281.5095254579608</x:v>
      </x:c>
      <x:c r="X704" s="11" t="n">
        <x:v>1304.5209355992852</x:v>
      </x:c>
      <x:c r="Y704" s="11" t="n">
        <x:v>1333.7853089596656</x:v>
      </x:c>
      <x:c r="Z704" s="11" t="n">
        <x:v>1368.7890979039776</x:v>
      </x:c>
      <x:c r="AA704" s="11" t="n">
        <x:v>1401.6113245399206</x:v>
      </x:c>
      <x:c r="AB704" s="11" t="n">
        <x:v>1411.4527719685539</x:v>
      </x:c>
      <x:c r="AC704" s="11" t="n">
        <x:v>1450.918591236898</x:v>
      </x:c>
      <x:c r="AD704" s="11" t="n">
        <x:v>1493.3577731515413</x:v>
      </x:c>
      <x:c r="AE704" s="11" t="n">
        <x:v>1494.8246489562218</x:v>
      </x:c>
      <x:c r="AF704" s="11" t="n">
        <x:v>1499.2174444217367</x:v>
      </x:c>
      <x:c r="AG704" s="11" t="n">
        <x:v>1556.3907138348509</x:v>
      </x:c>
      <x:c r="AH704" s="11" t="n">
        <x:v>1577.057441192827</x:v>
      </x:c>
      <x:c r="AI704" s="11" t="n">
        <x:v>1604.5266869716706</x:v>
      </x:c>
      <x:c r="AJ704" s="11" t="n">
        <x:v>1626.113807062668</x:v>
      </x:c>
      <x:c r="AK704" s="11" t="n">
        <x:v>1636.5704436991145</x:v>
      </x:c>
      <x:c r="AL704" s="11" t="n">
        <x:v>1655.2072993513423</x:v>
      </x:c>
      <x:c r="AM704" s="11" t="n">
        <x:v>1696.1502398900395</x:v>
      </x:c>
      <x:c r="AN704" s="11" t="n">
        <x:v>1741.657128843696</x:v>
      </x:c>
      <x:c r="AO704" s="11" t="n">
        <x:v>1789.2662690126683</x:v>
      </x:c>
      <x:c r="AP704" s="11" t="n">
        <x:v>1805.8111370345412</x:v>
      </x:c>
      <x:c r="AQ704" s="11" t="n">
        <x:v>1867.4117468582613</x:v>
      </x:c>
      <x:c r="AR704" s="11" t="n">
        <x:v>1884.5822190042695</x:v>
      </x:c>
      <x:c r="AS704" s="11" t="n">
        <x:v>1901.9534640400705</x:v>
      </x:c>
      <x:c r="AT704" s="11" t="n">
        <x:v>1935.5148876430258</x:v>
      </x:c>
      <x:c r="AU704" s="11" t="n">
        <x:v>2070.8391204041163</x:v>
      </x:c>
      <x:c r="AV704" s="11" t="n">
        <x:v>2117.172143822723</x:v>
      </x:c>
      <x:c r="AW704" s="11" t="n">
        <x:v>2209.149769871294</x:v>
      </x:c>
      <x:c r="AX704" s="11" t="n">
        <x:v>2319.8961828738984</x:v>
      </x:c>
      <x:c r="AY704" s="11" t="n">
        <x:v>2416.396425074223</x:v>
      </x:c>
    </x:row>
    <x:row r="705" ht="21" customHeight="1">
      <x:c r="A705" s="15" t="n">
        <x:v>704</x:v>
      </x:c>
      <x:c r="B705" s="11" t="n">
        <x:v>585.7474941948494</x:v>
      </x:c>
      <x:c r="C705" s="11" t="n">
        <x:v>663.2998102555707</x:v>
      </x:c>
      <x:c r="D705" s="11" t="n">
        <x:v>668.2795877168678</x:v>
      </x:c>
      <x:c r="E705" s="11" t="n">
        <x:v>672.3315237106389</x:v>
      </x:c>
      <x:c r="F705" s="11" t="n">
        <x:v>681.1385922005379</x:v>
      </x:c>
      <x:c r="G705" s="11" t="n">
        <x:v>685.3929079079293</x:v>
      </x:c>
      <x:c r="H705" s="11" t="n">
        <x:v>709.4188746777627</x:v>
      </x:c>
      <x:c r="I705" s="11" t="n">
        <x:v>743.2152013345783</x:v>
      </x:c>
      <x:c r="J705" s="11" t="n">
        <x:v>762.0232821656165</x:v>
      </x:c>
      <x:c r="K705" s="11" t="n">
        <x:v>778.5938000429846</x:v>
      </x:c>
      <x:c r="L705" s="11" t="n">
        <x:v>801.6330745976613</x:v>
      </x:c>
      <x:c r="M705" s="11" t="n">
        <x:v>849.5334108988905</x:v>
      </x:c>
      <x:c r="N705" s="11" t="n">
        <x:v>886.3820956539112</x:v>
      </x:c>
      <x:c r="O705" s="11" t="n">
        <x:v>907.8416004750279</x:v>
      </x:c>
      <x:c r="P705" s="11" t="n">
        <x:v>909.7083650795793</x:v>
      </x:c>
      <x:c r="Q705" s="11" t="n">
        <x:v>933.7109045854294</x:v>
      </x:c>
      <x:c r="R705" s="11" t="n">
        <x:v>940.5071305076427</x:v>
      </x:c>
      <x:c r="S705" s="11" t="n">
        <x:v>962.6507570000435</x:v>
      </x:c>
      <x:c r="T705" s="11" t="n">
        <x:v>967.3487785937684</x:v>
      </x:c>
      <x:c r="U705" s="11" t="n">
        <x:v>993.644647072088</x:v>
      </x:c>
      <x:c r="V705" s="11" t="n">
        <x:v>1044.9795724040005</x:v>
      </x:c>
      <x:c r="W705" s="11" t="n">
        <x:v>1095.431561870249</x:v>
      </x:c>
      <x:c r="X705" s="11" t="n">
        <x:v>1099.479560949625</x:v>
      </x:c>
      <x:c r="Y705" s="11" t="n">
        <x:v>1106.7649585541521</x:v>
      </x:c>
      <x:c r="Z705" s="11" t="n">
        <x:v>1110.7675972895795</x:v>
      </x:c>
      <x:c r="AA705" s="11" t="n">
        <x:v>1129.5297612651134</x:v>
      </x:c>
      <x:c r="AB705" s="11" t="n">
        <x:v>1190.6239667956352</x:v>
      </x:c>
      <x:c r="AC705" s="11" t="n">
        <x:v>1219.5744595132194</x:v>
      </x:c>
      <x:c r="AD705" s="11" t="n">
        <x:v>1278.4204084300059</x:v>
      </x:c>
      <x:c r="AE705" s="11" t="n">
        <x:v>1313.7126048725663</x:v>
      </x:c>
      <x:c r="AF705" s="11" t="n">
        <x:v>1376.0377770132234</x:v>
      </x:c>
      <x:c r="AG705" s="11" t="n">
        <x:v>1376.1902422739724</x:v>
      </x:c>
      <x:c r="AH705" s="11" t="n">
        <x:v>1413.8132152630371</x:v>
      </x:c>
      <x:c r="AI705" s="11" t="n">
        <x:v>1415.2881734689556</x:v>
      </x:c>
      <x:c r="AJ705" s="11" t="n">
        <x:v>1418.9117064509392</x:v>
      </x:c>
      <x:c r="AK705" s="11" t="n">
        <x:v>1443.649433879983</x:v>
      </x:c>
      <x:c r="AL705" s="11" t="n">
        <x:v>1472.3305243013274</x:v>
      </x:c>
      <x:c r="AM705" s="11" t="n">
        <x:v>1484.959288543817</x:v>
      </x:c>
      <x:c r="AN705" s="11" t="n">
        <x:v>1511.3801897898988</x:v>
      </x:c>
      <x:c r="AO705" s="11" t="n">
        <x:v>1584.1123489627118</x:v>
      </x:c>
      <x:c r="AP705" s="11" t="n">
        <x:v>1658.6922929926159</x:v>
      </x:c>
      <x:c r="AQ705" s="11" t="n">
        <x:v>1680.230308197776</x:v>
      </x:c>
      <x:c r="AR705" s="11" t="n">
        <x:v>1729.0961031970824</x:v>
      </x:c>
      <x:c r="AS705" s="11" t="n">
        <x:v>1860.4569267715258</x:v>
      </x:c>
      <x:c r="AT705" s="11" t="n">
        <x:v>1925.1993758764313</x:v>
      </x:c>
      <x:c r="AU705" s="11" t="n">
        <x:v>1940.511866142266</x:v>
      </x:c>
      <x:c r="AV705" s="11" t="n">
        <x:v>1967.9963849718397</x:v>
      </x:c>
      <x:c r="AW705" s="11" t="n">
        <x:v>2147.906617746202</x:v>
      </x:c>
      <x:c r="AX705" s="11" t="n">
        <x:v>2312.8298612454187</x:v>
      </x:c>
      <x:c r="AY705" s="11" t="n">
        <x:v>2511.8376657668987</x:v>
      </x:c>
    </x:row>
    <x:row r="706" ht="21" customHeight="1">
      <x:c r="A706" s="15" t="n">
        <x:v>705</x:v>
      </x:c>
      <x:c r="B706" s="11" t="n">
        <x:v>603.8660332634943</x:v>
      </x:c>
      <x:c r="C706" s="11" t="n">
        <x:v>683.5129920621699</x:v>
      </x:c>
      <x:c r="D706" s="11" t="n">
        <x:v>749.6747288257347</x:v>
      </x:c>
      <x:c r="E706" s="11" t="n">
        <x:v>757.0541804697777</x:v>
      </x:c>
      <x:c r="F706" s="11" t="n">
        <x:v>762.8783778546544</x:v>
      </x:c>
      <x:c r="G706" s="11" t="n">
        <x:v>766.6067156682502</x:v>
      </x:c>
      <x:c r="H706" s="11" t="n">
        <x:v>776.7027787066405</x:v>
      </x:c>
      <x:c r="I706" s="11" t="n">
        <x:v>823.7787951713517</x:v>
      </x:c>
      <x:c r="J706" s="11" t="n">
        <x:v>827.4258754441341</x:v>
      </x:c>
      <x:c r="K706" s="11" t="n">
        <x:v>899.5234803575916</x:v>
      </x:c>
      <x:c r="L706" s="11" t="n">
        <x:v>924.8900985467016</x:v>
      </x:c>
      <x:c r="M706" s="11" t="n">
        <x:v>929.1228896771058</x:v>
      </x:c>
      <x:c r="N706" s="11" t="n">
        <x:v>939.1879378203605</x:v>
      </x:c>
      <x:c r="O706" s="11" t="n">
        <x:v>979.0476827961008</x:v>
      </x:c>
      <x:c r="P706" s="11" t="n">
        <x:v>1009.7288531000047</x:v>
      </x:c>
      <x:c r="Q706" s="11" t="n">
        <x:v>1015.0042546647413</x:v>
      </x:c>
      <x:c r="R706" s="11" t="n">
        <x:v>1023.5926302461504</x:v>
      </x:c>
      <x:c r="S706" s="11" t="n">
        <x:v>1055.251786863653</x:v>
      </x:c>
      <x:c r="T706" s="11" t="n">
        <x:v>1102.3904614387945</x:v>
      </x:c>
      <x:c r="U706" s="11" t="n">
        <x:v>1177.9864336846085</x:v>
      </x:c>
      <x:c r="V706" s="11" t="n">
        <x:v>1242.438733997045</x:v>
      </x:c>
      <x:c r="W706" s="11" t="n">
        <x:v>1247.0174588816599</x:v>
      </x:c>
      <x:c r="X706" s="11" t="n">
        <x:v>1253.1124210954158</x:v>
      </x:c>
      <x:c r="Y706" s="11" t="n">
        <x:v>1258.3681980198771</x:v>
      </x:c>
      <x:c r="Z706" s="11" t="n">
        <x:v>1261.087492021577</x:v>
      </x:c>
      <x:c r="AA706" s="11" t="n">
        <x:v>1302.4971838839092</x:v>
      </x:c>
      <x:c r="AB706" s="11" t="n">
        <x:v>1378.4262450848623</x:v>
      </x:c>
      <x:c r="AC706" s="11" t="n">
        <x:v>1388.7153697757185</x:v>
      </x:c>
      <x:c r="AD706" s="11" t="n">
        <x:v>1486.5331696293013</x:v>
      </x:c>
      <x:c r="AE706" s="11" t="n">
        <x:v>1492.0297179464774</x:v>
      </x:c>
      <x:c r="AF706" s="11" t="n">
        <x:v>1508.6858704368974</x:v>
      </x:c>
      <x:c r="AG706" s="11" t="n">
        <x:v>1546.189771274752</x:v>
      </x:c>
      <x:c r="AH706" s="11" t="n">
        <x:v>1588.083852404481</x:v>
      </x:c>
      <x:c r="AI706" s="11" t="n">
        <x:v>1594.69053420799</x:v>
      </x:c>
      <x:c r="AJ706" s="11" t="n">
        <x:v>1622.1618658735813</x:v>
      </x:c>
      <x:c r="AK706" s="11" t="n">
        <x:v>1691.357247596716</x:v>
      </x:c>
      <x:c r="AL706" s="11" t="n">
        <x:v>1718.536963399387</x:v>
      </x:c>
      <x:c r="AM706" s="11" t="n">
        <x:v>1739.8369932276098</x:v>
      </x:c>
      <x:c r="AN706" s="11" t="n">
        <x:v>1742.6951580646703</x:v>
      </x:c>
      <x:c r="AO706" s="11" t="n">
        <x:v>1801.5115015959773</x:v>
      </x:c>
      <x:c r="AP706" s="11" t="n">
        <x:v>1825.467229544591</x:v>
      </x:c>
      <x:c r="AQ706" s="11" t="n">
        <x:v>1852.6346528338981</x:v>
      </x:c>
      <x:c r="AR706" s="11" t="n">
        <x:v>1869.922771520315</x:v>
      </x:c>
      <x:c r="AS706" s="11" t="n">
        <x:v>1871.1123103090179</x:v>
      </x:c>
      <x:c r="AT706" s="11" t="n">
        <x:v>2019.4830967507123</x:v>
      </x:c>
      <x:c r="AU706" s="11" t="n">
        <x:v>2025.4991417068845</x:v>
      </x:c>
      <x:c r="AV706" s="11" t="n">
        <x:v>2118.3997694048903</x:v>
      </x:c>
      <x:c r="AW706" s="11" t="n">
        <x:v>2346.756505234116</x:v>
      </x:c>
      <x:c r="AX706" s="11" t="n">
        <x:v>2627.192955970737</x:v>
      </x:c>
      <x:c r="AY706" s="11" t="n">
        <x:v>2762.4471222332754</x:v>
      </x:c>
    </x:row>
    <x:row r="707" ht="21" customHeight="1">
      <x:c r="A707" s="15" t="n">
        <x:v>706</x:v>
      </x:c>
      <x:c r="B707" s="11" t="n">
        <x:v>510.38615513969495</x:v>
      </x:c>
      <x:c r="C707" s="11" t="n">
        <x:v>644.6803087894359</x:v>
      </x:c>
      <x:c r="D707" s="11" t="n">
        <x:v>694.5002130910816</x:v>
      </x:c>
      <x:c r="E707" s="11" t="n">
        <x:v>702.9063308735049</x:v>
      </x:c>
      <x:c r="F707" s="11" t="n">
        <x:v>723.4520902804322</x:v>
      </x:c>
      <x:c r="G707" s="11" t="n">
        <x:v>773.592603146343</x:v>
      </x:c>
      <x:c r="H707" s="11" t="n">
        <x:v>782.8918000496633</x:v>
      </x:c>
      <x:c r="I707" s="11" t="n">
        <x:v>807.1075756053995</x:v>
      </x:c>
      <x:c r="J707" s="11" t="n">
        <x:v>819.1655385760796</x:v>
      </x:c>
      <x:c r="K707" s="11" t="n">
        <x:v>824.1035047606297</x:v>
      </x:c>
      <x:c r="L707" s="11" t="n">
        <x:v>827.1108065106797</x:v>
      </x:c>
      <x:c r="M707" s="11" t="n">
        <x:v>883.6693210680103</x:v>
      </x:c>
      <x:c r="N707" s="11" t="n">
        <x:v>944.3658191909715</x:v>
      </x:c>
      <x:c r="O707" s="11" t="n">
        <x:v>990.2510590361771</x:v>
      </x:c>
      <x:c r="P707" s="11" t="n">
        <x:v>994.2359583138943</x:v>
      </x:c>
      <x:c r="Q707" s="11" t="n">
        <x:v>1016.9376557852263</x:v>
      </x:c>
      <x:c r="R707" s="11" t="n">
        <x:v>1105.7124439779516</x:v>
      </x:c>
      <x:c r="S707" s="11" t="n">
        <x:v>1118.2221989598054</x:v>
      </x:c>
      <x:c r="T707" s="11" t="n">
        <x:v>1125.5862519565785</x:v>
      </x:c>
      <x:c r="U707" s="11" t="n">
        <x:v>1150.5433314839013</x:v>
      </x:c>
      <x:c r="V707" s="11" t="n">
        <x:v>1192.8684564683203</x:v>
      </x:c>
      <x:c r="W707" s="11" t="n">
        <x:v>1200.1378425532032</x:v>
      </x:c>
      <x:c r="X707" s="11" t="n">
        <x:v>1229.5833421515736</x:v>
      </x:c>
      <x:c r="Y707" s="11" t="n">
        <x:v>1230.6623956181238</x:v>
      </x:c>
      <x:c r="Z707" s="11" t="n">
        <x:v>1272.928907601504</x:v>
      </x:c>
      <x:c r="AA707" s="11" t="n">
        <x:v>1277.3493725978385</x:v>
      </x:c>
      <x:c r="AB707" s="11" t="n">
        <x:v>1285.219110909891</x:v>
      </x:c>
      <x:c r="AC707" s="11" t="n">
        <x:v>1352.190236470305</x:v>
      </x:c>
      <x:c r="AD707" s="11" t="n">
        <x:v>1360.1866618412314</x:v>
      </x:c>
      <x:c r="AE707" s="11" t="n">
        <x:v>1430.9059547574711</x:v>
      </x:c>
      <x:c r="AF707" s="11" t="n">
        <x:v>1434.0996171073143</x:v>
      </x:c>
      <x:c r="AG707" s="11" t="n">
        <x:v>1437.506683689125</x:v>
      </x:c>
      <x:c r="AH707" s="11" t="n">
        <x:v>1457.6506646562866</x:v>
      </x:c>
      <x:c r="AI707" s="11" t="n">
        <x:v>1496.137433313843</x:v>
      </x:c>
      <x:c r="AJ707" s="11" t="n">
        <x:v>1547.1861214488408</x:v>
      </x:c>
      <x:c r="AK707" s="11" t="n">
        <x:v>1585.5875519805923</x:v>
      </x:c>
      <x:c r="AL707" s="11" t="n">
        <x:v>1645.9305289786964</x:v>
      </x:c>
      <x:c r="AM707" s="11" t="n">
        <x:v>1654.5326797362177</x:v>
      </x:c>
      <x:c r="AN707" s="11" t="n">
        <x:v>1699.5002190400107</x:v>
      </x:c>
      <x:c r="AO707" s="11" t="n">
        <x:v>1705.7676702086453</x:v>
      </x:c>
      <x:c r="AP707" s="11" t="n">
        <x:v>1739.9891013578688</x:v>
      </x:c>
      <x:c r="AQ707" s="11" t="n">
        <x:v>1803.4332841902367</x:v>
      </x:c>
      <x:c r="AR707" s="11" t="n">
        <x:v>1823.07107867645</x:v>
      </x:c>
      <x:c r="AS707" s="11" t="n">
        <x:v>1827.3652114658719</x:v>
      </x:c>
      <x:c r="AT707" s="11" t="n">
        <x:v>1828.3000536830905</x:v>
      </x:c>
      <x:c r="AU707" s="11" t="n">
        <x:v>1850.4406622127003</x:v>
      </x:c>
      <x:c r="AV707" s="11" t="n">
        <x:v>1881.826441498733</x:v>
      </x:c>
      <x:c r="AW707" s="11" t="n">
        <x:v>1924.8587479446985</x:v>
      </x:c>
      <x:c r="AX707" s="11" t="n">
        <x:v>2486.846805546823</x:v>
      </x:c>
      <x:c r="AY707" s="11" t="n">
        <x:v>2494.3524146012714</x:v>
      </x:c>
    </x:row>
    <x:row r="708" ht="21" customHeight="1">
      <x:c r="A708" s="15" t="n">
        <x:v>707</x:v>
      </x:c>
      <x:c r="B708" s="11" t="n">
        <x:v>569.503847697937</x:v>
      </x:c>
      <x:c r="C708" s="11" t="n">
        <x:v>644.1580928191984</x:v>
      </x:c>
      <x:c r="D708" s="11" t="n">
        <x:v>670.0478949820152</x:v>
      </x:c>
      <x:c r="E708" s="11" t="n">
        <x:v>711.0514059019081</x:v>
      </x:c>
      <x:c r="F708" s="11" t="n">
        <x:v>713.0295484240967</x:v>
      </x:c>
      <x:c r="G708" s="11" t="n">
        <x:v>717.6318109847173</x:v>
      </x:c>
      <x:c r="H708" s="11" t="n">
        <x:v>772.440231158726</x:v>
      </x:c>
      <x:c r="I708" s="11" t="n">
        <x:v>843.7219765432067</x:v>
      </x:c>
      <x:c r="J708" s="11" t="n">
        <x:v>846.7733663524903</x:v>
      </x:c>
      <x:c r="K708" s="11" t="n">
        <x:v>851.2915716126007</x:v>
      </x:c>
      <x:c r="L708" s="11" t="n">
        <x:v>923.5460319047424</x:v>
      </x:c>
      <x:c r="M708" s="11" t="n">
        <x:v>927.0564606843575</x:v>
      </x:c>
      <x:c r="N708" s="11" t="n">
        <x:v>930.6029714951775</x:v>
      </x:c>
      <x:c r="O708" s="11" t="n">
        <x:v>935.2465367614537</x:v>
      </x:c>
      <x:c r="P708" s="11" t="n">
        <x:v>979.9235688834135</x:v>
      </x:c>
      <x:c r="Q708" s="11" t="n">
        <x:v>1002.9510423575663</x:v>
      </x:c>
      <x:c r="R708" s="11" t="n">
        <x:v>1006.3159662730114</x:v>
      </x:c>
      <x:c r="S708" s="11" t="n">
        <x:v>1007.5609838799824</x:v>
      </x:c>
      <x:c r="T708" s="11" t="n">
        <x:v>1048.7350584454307</x:v>
      </x:c>
      <x:c r="U708" s="11" t="n">
        <x:v>1099.6921446424135</x:v>
      </x:c>
      <x:c r="V708" s="11" t="n">
        <x:v>1103.1222487744328</x:v>
      </x:c>
      <x:c r="W708" s="11" t="n">
        <x:v>1118.343210455981</x:v>
      </x:c>
      <x:c r="X708" s="11" t="n">
        <x:v>1122.9950971533008</x:v>
      </x:c>
      <x:c r="Y708" s="11" t="n">
        <x:v>1185.3131361144074</x:v>
      </x:c>
      <x:c r="Z708" s="11" t="n">
        <x:v>1223.0241015935126</x:v>
      </x:c>
      <x:c r="AA708" s="11" t="n">
        <x:v>1240.9087611254113</x:v>
      </x:c>
      <x:c r="AB708" s="11" t="n">
        <x:v>1245.6869207397312</x:v>
      </x:c>
      <x:c r="AC708" s="11" t="n">
        <x:v>1300.5122525283364</x:v>
      </x:c>
      <x:c r="AD708" s="11" t="n">
        <x:v>1303.6662486151317</x:v>
      </x:c>
      <x:c r="AE708" s="11" t="n">
        <x:v>1406.9792393478006</x:v>
      </x:c>
      <x:c r="AF708" s="11" t="n">
        <x:v>1464.0615441108303</x:v>
      </x:c>
      <x:c r="AG708" s="11" t="n">
        <x:v>1471.2440383417938</x:v>
      </x:c>
      <x:c r="AH708" s="11" t="n">
        <x:v>1482.474023056869</x:v>
      </x:c>
      <x:c r="AI708" s="11" t="n">
        <x:v>1530.0726803720177</x:v>
      </x:c>
      <x:c r="AJ708" s="11" t="n">
        <x:v>1539.8864089529577</x:v>
      </x:c>
      <x:c r="AK708" s="11" t="n">
        <x:v>1566.912706123494</x:v>
      </x:c>
      <x:c r="AL708" s="11" t="n">
        <x:v>1593.27923784085</x:v>
      </x:c>
      <x:c r="AM708" s="11" t="n">
        <x:v>1598.8354114760361</x:v>
      </x:c>
      <x:c r="AN708" s="11" t="n">
        <x:v>1625.2776970633008</x:v>
      </x:c>
      <x:c r="AO708" s="11" t="n">
        <x:v>1700.2910192414222</x:v>
      </x:c>
      <x:c r="AP708" s="11" t="n">
        <x:v>1739.4705004495324</x:v>
      </x:c>
      <x:c r="AQ708" s="11" t="n">
        <x:v>1883.0375304185263</x:v>
      </x:c>
      <x:c r="AR708" s="11" t="n">
        <x:v>1943.9465921514145</x:v>
      </x:c>
      <x:c r="AS708" s="11" t="n">
        <x:v>2021.3458218495814</x:v>
      </x:c>
      <x:c r="AT708" s="11" t="n">
        <x:v>2122.527456821691</x:v>
      </x:c>
      <x:c r="AU708" s="11" t="n">
        <x:v>2171.203040941352</x:v>
      </x:c>
      <x:c r="AV708" s="11" t="n">
        <x:v>2258.9616048015546</x:v>
      </x:c>
      <x:c r="AW708" s="11" t="n">
        <x:v>2260.7361868620183</x:v>
      </x:c>
      <x:c r="AX708" s="11" t="n">
        <x:v>2274.8819919137486</x:v>
      </x:c>
      <x:c r="AY708" s="11" t="n">
        <x:v>2826.5327416761106</x:v>
      </x:c>
    </x:row>
    <x:row r="709" ht="21" customHeight="1">
      <x:c r="A709" s="15" t="n">
        <x:v>708</x:v>
      </x:c>
      <x:c r="B709" s="11" t="n">
        <x:v>570.8399351662267</x:v>
      </x:c>
      <x:c r="C709" s="11" t="n">
        <x:v>678.2151899880821</x:v>
      </x:c>
      <x:c r="D709" s="11" t="n">
        <x:v>694.1777387489353</x:v>
      </x:c>
      <x:c r="E709" s="11" t="n">
        <x:v>820.054792880948</x:v>
      </x:c>
      <x:c r="F709" s="11" t="n">
        <x:v>837.8820761231365</x:v>
      </x:c>
      <x:c r="G709" s="11" t="n">
        <x:v>858.8792091665632</x:v>
      </x:c>
      <x:c r="H709" s="11" t="n">
        <x:v>860.8640318244343</x:v>
      </x:c>
      <x:c r="I709" s="11" t="n">
        <x:v>925.1374107729899</x:v>
      </x:c>
      <x:c r="J709" s="11" t="n">
        <x:v>961.4543836988423</x:v>
      </x:c>
      <x:c r="K709" s="11" t="n">
        <x:v>963.3439702333517</x:v>
      </x:c>
      <x:c r="L709" s="11" t="n">
        <x:v>975.9496853751268</x:v>
      </x:c>
      <x:c r="M709" s="11" t="n">
        <x:v>1062.3336214063017</x:v>
      </x:c>
      <x:c r="N709" s="11" t="n">
        <x:v>1086.166389115861</x:v>
      </x:c>
      <x:c r="O709" s="11" t="n">
        <x:v>1135.6206784339865</x:v>
      </x:c>
      <x:c r="P709" s="11" t="n">
        <x:v>1157.1703762200013</x:v>
      </x:c>
      <x:c r="Q709" s="11" t="n">
        <x:v>1173.9169394741452</x:v>
      </x:c>
      <x:c r="R709" s="11" t="n">
        <x:v>1196.1298134086605</x:v>
      </x:c>
      <x:c r="S709" s="11" t="n">
        <x:v>1197.9888508570448</x:v>
      </x:c>
      <x:c r="T709" s="11" t="n">
        <x:v>1237.3329062792263</x:v>
      </x:c>
      <x:c r="U709" s="11" t="n">
        <x:v>1253.9207529974665</x:v>
      </x:c>
      <x:c r="V709" s="11" t="n">
        <x:v>1270.2559827032592</x:v>
      </x:c>
      <x:c r="W709" s="11" t="n">
        <x:v>1279.6563014039052</x:v>
      </x:c>
      <x:c r="X709" s="11" t="n">
        <x:v>1298.1346506957084</x:v>
      </x:c>
      <x:c r="Y709" s="11" t="n">
        <x:v>1342.4916872939712</x:v>
      </x:c>
      <x:c r="Z709" s="11" t="n">
        <x:v>1369.3572872121972</x:v>
      </x:c>
      <x:c r="AA709" s="11" t="n">
        <x:v>1369.4001777176093</x:v>
      </x:c>
      <x:c r="AB709" s="11" t="n">
        <x:v>1388.109583800719</x:v>
      </x:c>
      <x:c r="AC709" s="11" t="n">
        <x:v>1391.3027520953876</x:v>
      </x:c>
      <x:c r="AD709" s="11" t="n">
        <x:v>1407.562767028995</x:v>
      </x:c>
      <x:c r="AE709" s="11" t="n">
        <x:v>1436.3469196480432</x:v>
      </x:c>
      <x:c r="AF709" s="11" t="n">
        <x:v>1473.7032972069903</x:v>
      </x:c>
      <x:c r="AG709" s="11" t="n">
        <x:v>1478.228028428909</x:v>
      </x:c>
      <x:c r="AH709" s="11" t="n">
        <x:v>1517.972317059477</x:v>
      </x:c>
      <x:c r="AI709" s="11" t="n">
        <x:v>1541.0419181592008</x:v>
      </x:c>
      <x:c r="AJ709" s="11" t="n">
        <x:v>1581.5966951384169</x:v>
      </x:c>
      <x:c r="AK709" s="11" t="n">
        <x:v>1604.1164053504742</x:v>
      </x:c>
      <x:c r="AL709" s="11" t="n">
        <x:v>1654.013387114586</x:v>
      </x:c>
      <x:c r="AM709" s="11" t="n">
        <x:v>1659.9771328997704</x:v>
      </x:c>
      <x:c r="AN709" s="11" t="n">
        <x:v>1676.8074119970174</x:v>
      </x:c>
      <x:c r="AO709" s="11" t="n">
        <x:v>1721.4649186376566</x:v>
      </x:c>
      <x:c r="AP709" s="11" t="n">
        <x:v>1732.9535582082276</x:v>
      </x:c>
      <x:c r="AQ709" s="11" t="n">
        <x:v>1733.5329283838207</x:v>
      </x:c>
      <x:c r="AR709" s="11" t="n">
        <x:v>1785.0784803249303</x:v>
      </x:c>
      <x:c r="AS709" s="11" t="n">
        <x:v>1963.6343760755155</x:v>
      </x:c>
      <x:c r="AT709" s="11" t="n">
        <x:v>2016.1315454432886</x:v>
      </x:c>
      <x:c r="AU709" s="11" t="n">
        <x:v>2044.167090143137</x:v>
      </x:c>
      <x:c r="AV709" s="11" t="n">
        <x:v>2049.5453133572396</x:v>
      </x:c>
      <x:c r="AW709" s="11" t="n">
        <x:v>2069.8609663223324</x:v>
      </x:c>
      <x:c r="AX709" s="11" t="n">
        <x:v>2122.6279832845335</x:v>
      </x:c>
      <x:c r="AY709" s="11" t="n">
        <x:v>2204.6316362248954</x:v>
      </x:c>
    </x:row>
    <x:row r="710" ht="21" customHeight="1">
      <x:c r="A710" s="15" t="n">
        <x:v>709</x:v>
      </x:c>
      <x:c r="B710" s="11" t="n">
        <x:v>652.1279853062068</x:v>
      </x:c>
      <x:c r="C710" s="11" t="n">
        <x:v>663.5774413932742</x:v>
      </x:c>
      <x:c r="D710" s="11" t="n">
        <x:v>687.0082768190894</x:v>
      </x:c>
      <x:c r="E710" s="11" t="n">
        <x:v>693.7900773039754</x:v>
      </x:c>
      <x:c r="F710" s="11" t="n">
        <x:v>720.0646260732569</x:v>
      </x:c>
      <x:c r="G710" s="11" t="n">
        <x:v>815.8039788166457</x:v>
      </x:c>
      <x:c r="H710" s="11" t="n">
        <x:v>833.767462059538</x:v>
      </x:c>
      <x:c r="I710" s="11" t="n">
        <x:v>873.7401641900765</x:v>
      </x:c>
      <x:c r="J710" s="11" t="n">
        <x:v>879.8501774749473</x:v>
      </x:c>
      <x:c r="K710" s="11" t="n">
        <x:v>948.6978613857641</x:v>
      </x:c>
      <x:c r="L710" s="11" t="n">
        <x:v>954.0457964921594</x:v>
      </x:c>
      <x:c r="M710" s="11" t="n">
        <x:v>955.5560827028497</x:v>
      </x:c>
      <x:c r="N710" s="11" t="n">
        <x:v>961.7427366641255</x:v>
      </x:c>
      <x:c r="O710" s="11" t="n">
        <x:v>969.0287423385687</x:v>
      </x:c>
      <x:c r="P710" s="11" t="n">
        <x:v>1038.2259345419507</x:v>
      </x:c>
      <x:c r="Q710" s="11" t="n">
        <x:v>1050.1494618091342</x:v>
      </x:c>
      <x:c r="R710" s="11" t="n">
        <x:v>1079.5552631265175</x:v>
      </x:c>
      <x:c r="S710" s="11" t="n">
        <x:v>1097.7458696422957</x:v>
      </x:c>
      <x:c r="T710" s="11" t="n">
        <x:v>1100.6605890458338</x:v>
      </x:c>
      <x:c r="U710" s="11" t="n">
        <x:v>1101.0238361929182</x:v>
      </x:c>
      <x:c r="V710" s="11" t="n">
        <x:v>1129.7723316043548</x:v>
      </x:c>
      <x:c r="W710" s="11" t="n">
        <x:v>1156.265335941413</x:v>
      </x:c>
      <x:c r="X710" s="11" t="n">
        <x:v>1231.4073017530436</x:v>
      </x:c>
      <x:c r="Y710" s="11" t="n">
        <x:v>1232.1193513259645</x:v>
      </x:c>
      <x:c r="Z710" s="11" t="n">
        <x:v>1234.9237904787715</x:v>
      </x:c>
      <x:c r="AA710" s="11" t="n">
        <x:v>1271.8719437905224</x:v>
      </x:c>
      <x:c r="AB710" s="11" t="n">
        <x:v>1292.681027240294</x:v>
      </x:c>
      <x:c r="AC710" s="11" t="n">
        <x:v>1312.9237335302273</x:v>
      </x:c>
      <x:c r="AD710" s="11" t="n">
        <x:v>1315.3969135040204</x:v>
      </x:c>
      <x:c r="AE710" s="11" t="n">
        <x:v>1316.2284904775029</x:v>
      </x:c>
      <x:c r="AF710" s="11" t="n">
        <x:v>1334.8771311414894</x:v>
      </x:c>
      <x:c r="AG710" s="11" t="n">
        <x:v>1337.2608601731567</x:v>
      </x:c>
      <x:c r="AH710" s="11" t="n">
        <x:v>1354.9759392090043</x:v>
      </x:c>
      <x:c r="AI710" s="11" t="n">
        <x:v>1401.9746166630205</x:v>
      </x:c>
      <x:c r="AJ710" s="11" t="n">
        <x:v>1450.040649768197</x:v>
      </x:c>
      <x:c r="AK710" s="11" t="n">
        <x:v>1458.2022706011244</x:v>
      </x:c>
      <x:c r="AL710" s="11" t="n">
        <x:v>1462.6730081815501</x:v>
      </x:c>
      <x:c r="AM710" s="11" t="n">
        <x:v>1507.3811567420728</x:v>
      </x:c>
      <x:c r="AN710" s="11" t="n">
        <x:v>1543.5652596441953</x:v>
      </x:c>
      <x:c r="AO710" s="11" t="n">
        <x:v>1585.9363233958497</x:v>
      </x:c>
      <x:c r="AP710" s="11" t="n">
        <x:v>1614.3039784838797</x:v>
      </x:c>
      <x:c r="AQ710" s="11" t="n">
        <x:v>1631.7961681494771</x:v>
      </x:c>
      <x:c r="AR710" s="11" t="n">
        <x:v>1694.8081524259487</x:v>
      </x:c>
      <x:c r="AS710" s="11" t="n">
        <x:v>1706.2998289685968</x:v>
      </x:c>
      <x:c r="AT710" s="11" t="n">
        <x:v>1735.9618440156185</x:v>
      </x:c>
      <x:c r="AU710" s="11" t="n">
        <x:v>1739.0538334531088</x:v>
      </x:c>
      <x:c r="AV710" s="11" t="n">
        <x:v>1762.2029707653683</x:v>
      </x:c>
      <x:c r="AW710" s="11" t="n">
        <x:v>1906.509343530732</x:v>
      </x:c>
      <x:c r="AX710" s="11" t="n">
        <x:v>1991.0894115771355</x:v>
      </x:c>
      <x:c r="AY710" s="11" t="n">
        <x:v>2411.5246181015154</x:v>
      </x:c>
    </x:row>
    <x:row r="711" ht="21" customHeight="1">
      <x:c r="A711" s="15" t="n">
        <x:v>710</x:v>
      </x:c>
      <x:c r="B711" s="11" t="n">
        <x:v>634.4234456930687</x:v>
      </x:c>
      <x:c r="C711" s="11" t="n">
        <x:v>636.4339306643441</x:v>
      </x:c>
      <x:c r="D711" s="11" t="n">
        <x:v>740.621970852211</x:v>
      </x:c>
      <x:c r="E711" s="11" t="n">
        <x:v>778.6178521948059</x:v>
      </x:c>
      <x:c r="F711" s="11" t="n">
        <x:v>787.8990949743865</x:v>
      </x:c>
      <x:c r="G711" s="11" t="n">
        <x:v>815.0257019605741</x:v>
      </x:c>
      <x:c r="H711" s="11" t="n">
        <x:v>834.039429256076</x:v>
      </x:c>
      <x:c r="I711" s="11" t="n">
        <x:v>850.481262503104</x:v>
      </x:c>
      <x:c r="J711" s="11" t="n">
        <x:v>919.674627312263</x:v>
      </x:c>
      <x:c r="K711" s="11" t="n">
        <x:v>945.4847429082492</x:v>
      </x:c>
      <x:c r="L711" s="11" t="n">
        <x:v>963.8357459437843</x:v>
      </x:c>
      <x:c r="M711" s="11" t="n">
        <x:v>984.1213977712175</x:v>
      </x:c>
      <x:c r="N711" s="11" t="n">
        <x:v>1029.2837234376327</x:v>
      </x:c>
      <x:c r="O711" s="11" t="n">
        <x:v>1057.7169437040982</x:v>
      </x:c>
      <x:c r="P711" s="11" t="n">
        <x:v>1062.7744943271248</x:v>
      </x:c>
      <x:c r="Q711" s="11" t="n">
        <x:v>1093.4359425997363</x:v>
      </x:c>
      <x:c r="R711" s="11" t="n">
        <x:v>1118.5843620250948</x:v>
      </x:c>
      <x:c r="S711" s="11" t="n">
        <x:v>1188.6864902755196</x:v>
      </x:c>
      <x:c r="T711" s="11" t="n">
        <x:v>1196.1355688419485</x:v>
      </x:c>
      <x:c r="U711" s="11" t="n">
        <x:v>1201.7076567110855</x:v>
      </x:c>
      <x:c r="V711" s="11" t="n">
        <x:v>1214.4577428683715</x:v>
      </x:c>
      <x:c r="W711" s="11" t="n">
        <x:v>1231.0817711694644</x:v>
      </x:c>
      <x:c r="X711" s="11" t="n">
        <x:v>1271.368023034098</x:v>
      </x:c>
      <x:c r="Y711" s="11" t="n">
        <x:v>1303.504338917178</x:v>
      </x:c>
      <x:c r="Z711" s="11" t="n">
        <x:v>1313.2239607288134</x:v>
      </x:c>
      <x:c r="AA711" s="11" t="n">
        <x:v>1343.2416412369055</x:v>
      </x:c>
      <x:c r="AB711" s="11" t="n">
        <x:v>1353.6752814810447</x:v>
      </x:c>
      <x:c r="AC711" s="11" t="n">
        <x:v>1378.7384627401657</x:v>
      </x:c>
      <x:c r="AD711" s="11" t="n">
        <x:v>1381.365312451193</x:v>
      </x:c>
      <x:c r="AE711" s="11" t="n">
        <x:v>1397.6729891970801</x:v>
      </x:c>
      <x:c r="AF711" s="11" t="n">
        <x:v>1400.7512112166444</x:v>
      </x:c>
      <x:c r="AG711" s="11" t="n">
        <x:v>1417.4487499906231</x:v>
      </x:c>
      <x:c r="AH711" s="11" t="n">
        <x:v>1455.4890226416153</x:v>
      </x:c>
      <x:c r="AI711" s="11" t="n">
        <x:v>1459.8828220521677</x:v>
      </x:c>
      <x:c r="AJ711" s="11" t="n">
        <x:v>1462.0953209422478</x:v>
      </x:c>
      <x:c r="AK711" s="11" t="n">
        <x:v>1539.114337512231</x:v>
      </x:c>
      <x:c r="AL711" s="11" t="n">
        <x:v>1635.4708985246612</x:v>
      </x:c>
      <x:c r="AM711" s="11" t="n">
        <x:v>1719.3550648261178</x:v>
      </x:c>
      <x:c r="AN711" s="11" t="n">
        <x:v>1775.313934732104</x:v>
      </x:c>
      <x:c r="AO711" s="11" t="n">
        <x:v>1794.3792786387385</x:v>
      </x:c>
      <x:c r="AP711" s="11" t="n">
        <x:v>1866.3462219121316</x:v>
      </x:c>
      <x:c r="AQ711" s="11" t="n">
        <x:v>1870.2656290529608</x:v>
      </x:c>
      <x:c r="AR711" s="11" t="n">
        <x:v>1876.917555053786</x:v>
      </x:c>
      <x:c r="AS711" s="11" t="n">
        <x:v>1935.9027921659094</x:v>
      </x:c>
      <x:c r="AT711" s="11" t="n">
        <x:v>2207.7749142424136</x:v>
      </x:c>
      <x:c r="AU711" s="11" t="n">
        <x:v>2240.742627069831</x:v>
      </x:c>
      <x:c r="AV711" s="11" t="n">
        <x:v>2280.6417070978077</x:v>
      </x:c>
      <x:c r="AW711" s="11" t="n">
        <x:v>2445.9150961615355</x:v>
      </x:c>
      <x:c r="AX711" s="11" t="n">
        <x:v>2466.632326370922</x:v>
      </x:c>
      <x:c r="AY711" s="11" t="n">
        <x:v>2992.479317997124</x:v>
      </x:c>
    </x:row>
    <x:row r="712" ht="21" customHeight="1">
      <x:c r="A712" s="15" t="n">
        <x:v>711</x:v>
      </x:c>
      <x:c r="B712" s="11" t="n">
        <x:v>706.5867269412803</x:v>
      </x:c>
      <x:c r="C712" s="11" t="n">
        <x:v>714.7783203451108</x:v>
      </x:c>
      <x:c r="D712" s="11" t="n">
        <x:v>724.4201236943188</x:v>
      </x:c>
      <x:c r="E712" s="11" t="n">
        <x:v>789.062200832511</x:v>
      </x:c>
      <x:c r="F712" s="11" t="n">
        <x:v>829.7805570545428</x:v>
      </x:c>
      <x:c r="G712" s="11" t="n">
        <x:v>846.2839804844227</x:v>
      </x:c>
      <x:c r="H712" s="11" t="n">
        <x:v>921.9826128034689</x:v>
      </x:c>
      <x:c r="I712" s="11" t="n">
        <x:v>953.9343976069763</x:v>
      </x:c>
      <x:c r="J712" s="11" t="n">
        <x:v>971.5635593482261</x:v>
      </x:c>
      <x:c r="K712" s="11" t="n">
        <x:v>1036.861628299468</x:v>
      </x:c>
      <x:c r="L712" s="11" t="n">
        <x:v>1051.8908920060023</x:v>
      </x:c>
      <x:c r="M712" s="11" t="n">
        <x:v>1073.3000426838696</x:v>
      </x:c>
      <x:c r="N712" s="11" t="n">
        <x:v>1103.0879217817799</x:v>
      </x:c>
      <x:c r="O712" s="11" t="n">
        <x:v>1134.2244200044993</x:v>
      </x:c>
      <x:c r="P712" s="11" t="n">
        <x:v>1134.483958038024</x:v>
      </x:c>
      <x:c r="Q712" s="11" t="n">
        <x:v>1134.8161142886038</x:v>
      </x:c>
      <x:c r="R712" s="11" t="n">
        <x:v>1137.0674573055762</x:v>
      </x:c>
      <x:c r="S712" s="11" t="n">
        <x:v>1151.0264245650355</x:v>
      </x:c>
      <x:c r="T712" s="11" t="n">
        <x:v>1162.7816547971565</x:v>
      </x:c>
      <x:c r="U712" s="11" t="n">
        <x:v>1220.1637877328221</x:v>
      </x:c>
      <x:c r="V712" s="11" t="n">
        <x:v>1260.4425489278588</x:v>
      </x:c>
      <x:c r="W712" s="11" t="n">
        <x:v>1286.8765294802952</x:v>
      </x:c>
      <x:c r="X712" s="11" t="n">
        <x:v>1310.2754414196347</x:v>
      </x:c>
      <x:c r="Y712" s="11" t="n">
        <x:v>1357.723020693372</x:v>
      </x:c>
      <x:c r="Z712" s="11" t="n">
        <x:v>1368.7809894743075</x:v>
      </x:c>
      <x:c r="AA712" s="11" t="n">
        <x:v>1382.5299947324966</x:v>
      </x:c>
      <x:c r="AB712" s="11" t="n">
        <x:v>1388.2214420726493</x:v>
      </x:c>
      <x:c r="AC712" s="11" t="n">
        <x:v>1399.6155482876115</x:v>
      </x:c>
      <x:c r="AD712" s="11" t="n">
        <x:v>1470.117933112655</x:v>
      </x:c>
      <x:c r="AE712" s="11" t="n">
        <x:v>1504.0531374237448</x:v>
      </x:c>
      <x:c r="AF712" s="11" t="n">
        <x:v>1513.3762020114882</x:v>
      </x:c>
      <x:c r="AG712" s="11" t="n">
        <x:v>1543.9373544452592</x:v>
      </x:c>
      <x:c r="AH712" s="11" t="n">
        <x:v>1583.4984480262883</x:v>
      </x:c>
      <x:c r="AI712" s="11" t="n">
        <x:v>1599.1355082533848</x:v>
      </x:c>
      <x:c r="AJ712" s="11" t="n">
        <x:v>1618.2199942722928</x:v>
      </x:c>
      <x:c r="AK712" s="11" t="n">
        <x:v>1622.041908664622</x:v>
      </x:c>
      <x:c r="AL712" s="11" t="n">
        <x:v>1622.250032832086</x:v>
      </x:c>
      <x:c r="AM712" s="11" t="n">
        <x:v>1637.1468466568851</x:v>
      </x:c>
      <x:c r="AN712" s="11" t="n">
        <x:v>1682.9970910923225</x:v>
      </x:c>
      <x:c r="AO712" s="11" t="n">
        <x:v>1705.6685101187725</x:v>
      </x:c>
      <x:c r="AP712" s="11" t="n">
        <x:v>1730.2988032899889</x:v>
      </x:c>
      <x:c r="AQ712" s="11" t="n">
        <x:v>1776.9323702075953</x:v>
      </x:c>
      <x:c r="AR712" s="11" t="n">
        <x:v>1802.0062821451265</x:v>
      </x:c>
      <x:c r="AS712" s="11" t="n">
        <x:v>1912.1626886472307</x:v>
      </x:c>
      <x:c r="AT712" s="11" t="n">
        <x:v>1913.1525150487666</x:v>
      </x:c>
      <x:c r="AU712" s="11" t="n">
        <x:v>1919.6406653294466</x:v>
      </x:c>
      <x:c r="AV712" s="11" t="n">
        <x:v>1974.0301477668927</x:v>
      </x:c>
      <x:c r="AW712" s="11" t="n">
        <x:v>2056.1395510225975</x:v>
      </x:c>
      <x:c r="AX712" s="11" t="n">
        <x:v>2279.4949336408085</x:v>
      </x:c>
      <x:c r="AY712" s="11" t="n">
        <x:v>2544.658546715883</x:v>
      </x:c>
    </x:row>
    <x:row r="713" ht="21" customHeight="1">
      <x:c r="A713" s="15" t="n">
        <x:v>712</x:v>
      </x:c>
      <x:c r="B713" s="11" t="n">
        <x:v>533.3198564459723</x:v>
      </x:c>
      <x:c r="C713" s="11" t="n">
        <x:v>645.1323975024445</x:v>
      </x:c>
      <x:c r="D713" s="11" t="n">
        <x:v>690.6130540107241</x:v>
      </x:c>
      <x:c r="E713" s="11" t="n">
        <x:v>703.3224441771895</x:v>
      </x:c>
      <x:c r="F713" s="11" t="n">
        <x:v>720.3859688114806</x:v>
      </x:c>
      <x:c r="G713" s="11" t="n">
        <x:v>824.3195401592675</x:v>
      </x:c>
      <x:c r="H713" s="11" t="n">
        <x:v>839.3570359074977</x:v>
      </x:c>
      <x:c r="I713" s="11" t="n">
        <x:v>856.3667068295456</x:v>
      </x:c>
      <x:c r="J713" s="11" t="n">
        <x:v>871.579684848587</x:v>
      </x:c>
      <x:c r="K713" s="11" t="n">
        <x:v>895.1152597532981</x:v>
      </x:c>
      <x:c r="L713" s="11" t="n">
        <x:v>895.1388475736676</x:v>
      </x:c>
      <x:c r="M713" s="11" t="n">
        <x:v>899.7070149789912</x:v>
      </x:c>
      <x:c r="N713" s="11" t="n">
        <x:v>952.1567250345709</x:v>
      </x:c>
      <x:c r="O713" s="11" t="n">
        <x:v>968.8760009357991</x:v>
      </x:c>
      <x:c r="P713" s="11" t="n">
        <x:v>1030.1940219964408</x:v>
      </x:c>
      <x:c r="Q713" s="11" t="n">
        <x:v>1049.1047429932546</x:v>
      </x:c>
      <x:c r="R713" s="11" t="n">
        <x:v>1050.3388404441348</x:v>
      </x:c>
      <x:c r="S713" s="11" t="n">
        <x:v>1084.406552181664</x:v>
      </x:c>
      <x:c r="T713" s="11" t="n">
        <x:v>1085.329146836812</x:v>
      </x:c>
      <x:c r="U713" s="11" t="n">
        <x:v>1098.3373592974117</x:v>
      </x:c>
      <x:c r="V713" s="11" t="n">
        <x:v>1105.9027460869452</x:v>
      </x:c>
      <x:c r="W713" s="11" t="n">
        <x:v>1117.7834071226537</x:v>
      </x:c>
      <x:c r="X713" s="11" t="n">
        <x:v>1138.4233379670902</x:v>
      </x:c>
      <x:c r="Y713" s="11" t="n">
        <x:v>1146.4522602110699</x:v>
      </x:c>
      <x:c r="Z713" s="11" t="n">
        <x:v>1151.1721364687178</x:v>
      </x:c>
      <x:c r="AA713" s="11" t="n">
        <x:v>1163.9719747659121</x:v>
      </x:c>
      <x:c r="AB713" s="11" t="n">
        <x:v>1217.9533948360108</x:v>
      </x:c>
      <x:c r="AC713" s="11" t="n">
        <x:v>1246.6073222070113</x:v>
      </x:c>
      <x:c r="AD713" s="11" t="n">
        <x:v>1262.3201394998127</x:v>
      </x:c>
      <x:c r="AE713" s="11" t="n">
        <x:v>1338.0582060631668</x:v>
      </x:c>
      <x:c r="AF713" s="11" t="n">
        <x:v>1425.7934629040076</x:v>
      </x:c>
      <x:c r="AG713" s="11" t="n">
        <x:v>1441.7874907821447</x:v>
      </x:c>
      <x:c r="AH713" s="11" t="n">
        <x:v>1464.3901374405336</x:v>
      </x:c>
      <x:c r="AI713" s="11" t="n">
        <x:v>1475.976475090094</x:v>
      </x:c>
      <x:c r="AJ713" s="11" t="n">
        <x:v>1494.6507265699402</x:v>
      </x:c>
      <x:c r="AK713" s="11" t="n">
        <x:v>1503.7686807730224</x:v>
      </x:c>
      <x:c r="AL713" s="11" t="n">
        <x:v>1508.5748333071342</x:v>
      </x:c>
      <x:c r="AM713" s="11" t="n">
        <x:v>1541.965223518568</x:v>
      </x:c>
      <x:c r="AN713" s="11" t="n">
        <x:v>1554.111422137514</x:v>
      </x:c>
      <x:c r="AO713" s="11" t="n">
        <x:v>1559.4465643710207</x:v>
      </x:c>
      <x:c r="AP713" s="11" t="n">
        <x:v>1589.8801951542523</x:v>
      </x:c>
      <x:c r="AQ713" s="11" t="n">
        <x:v>1608.9543296766014</x:v>
      </x:c>
      <x:c r="AR713" s="11" t="n">
        <x:v>1622.9520599016587</x:v>
      </x:c>
      <x:c r="AS713" s="11" t="n">
        <x:v>1624.3420301408864</x:v>
      </x:c>
      <x:c r="AT713" s="11" t="n">
        <x:v>1661.8152123012164</x:v>
      </x:c>
      <x:c r="AU713" s="11" t="n">
        <x:v>1743.3142112625178</x:v>
      </x:c>
      <x:c r="AV713" s="11" t="n">
        <x:v>1781.332335082069</x:v>
      </x:c>
      <x:c r="AW713" s="11" t="n">
        <x:v>1792.7317947051695</x:v>
      </x:c>
      <x:c r="AX713" s="11" t="n">
        <x:v>1840.3859382176072</x:v>
      </x:c>
      <x:c r="AY713" s="11" t="n">
        <x:v>1904.1993056523293</x:v>
      </x:c>
    </x:row>
    <x:row r="714" ht="21" customHeight="1">
      <x:c r="A714" s="15" t="n">
        <x:v>713</x:v>
      </x:c>
      <x:c r="B714" s="11" t="n">
        <x:v>590.6287874105599</x:v>
      </x:c>
      <x:c r="C714" s="11" t="n">
        <x:v>639.405135003216</x:v>
      </x:c>
      <x:c r="D714" s="11" t="n">
        <x:v>693.3383890036787</x:v>
      </x:c>
      <x:c r="E714" s="11" t="n">
        <x:v>766.0529399217774</x:v>
      </x:c>
      <x:c r="F714" s="11" t="n">
        <x:v>798.5614341832393</x:v>
      </x:c>
      <x:c r="G714" s="11" t="n">
        <x:v>892.5267226588504</x:v>
      </x:c>
      <x:c r="H714" s="11" t="n">
        <x:v>903.7885118223287</x:v>
      </x:c>
      <x:c r="I714" s="11" t="n">
        <x:v>942.7965076073593</x:v>
      </x:c>
      <x:c r="J714" s="11" t="n">
        <x:v>952.8916753220275</x:v>
      </x:c>
      <x:c r="K714" s="11" t="n">
        <x:v>960.4178702903504</x:v>
      </x:c>
      <x:c r="L714" s="11" t="n">
        <x:v>972.330439638615</x:v>
      </x:c>
      <x:c r="M714" s="11" t="n">
        <x:v>1036.1391399130116</x:v>
      </x:c>
      <x:c r="N714" s="11" t="n">
        <x:v>1038.1881002867804</x:v>
      </x:c>
      <x:c r="O714" s="11" t="n">
        <x:v>1050.3236320331473</x:v>
      </x:c>
      <x:c r="P714" s="11" t="n">
        <x:v>1061.6087786334597</x:v>
      </x:c>
      <x:c r="Q714" s="11" t="n">
        <x:v>1070.685533419226</x:v>
      </x:c>
      <x:c r="R714" s="11" t="n">
        <x:v>1134.6733078812767</x:v>
      </x:c>
      <x:c r="S714" s="11" t="n">
        <x:v>1151.3212249220896</x:v>
      </x:c>
      <x:c r="T714" s="11" t="n">
        <x:v>1176.6743081517484</x:v>
      </x:c>
      <x:c r="U714" s="11" t="n">
        <x:v>1195.1232994330512</x:v>
      </x:c>
      <x:c r="V714" s="11" t="n">
        <x:v>1268.488857807447</x:v>
      </x:c>
      <x:c r="W714" s="11" t="n">
        <x:v>1309.4468570083563</x:v>
      </x:c>
      <x:c r="X714" s="11" t="n">
        <x:v>1360.3944860035608</x:v>
      </x:c>
      <x:c r="Y714" s="11" t="n">
        <x:v>1373.574810842073</x:v>
      </x:c>
      <x:c r="Z714" s="11" t="n">
        <x:v>1374.5597653049679</x:v>
      </x:c>
      <x:c r="AA714" s="11" t="n">
        <x:v>1375.341185098101</x:v>
      </x:c>
      <x:c r="AB714" s="11" t="n">
        <x:v>1425.1907456643148</x:v>
      </x:c>
      <x:c r="AC714" s="11" t="n">
        <x:v>1430.6806627578026</x:v>
      </x:c>
      <x:c r="AD714" s="11" t="n">
        <x:v>1471.7385914675908</x:v>
      </x:c>
      <x:c r="AE714" s="11" t="n">
        <x:v>1551.681326422621</x:v>
      </x:c>
      <x:c r="AF714" s="11" t="n">
        <x:v>1569.900794237993</x:v>
      </x:c>
      <x:c r="AG714" s="11" t="n">
        <x:v>1574.062688373195</x:v>
      </x:c>
      <x:c r="AH714" s="11" t="n">
        <x:v>1586.2515874277115</x:v>
      </x:c>
      <x:c r="AI714" s="11" t="n">
        <x:v>1587.7476452694405</x:v>
      </x:c>
      <x:c r="AJ714" s="11" t="n">
        <x:v>1655.5772611539132</x:v>
      </x:c>
      <x:c r="AK714" s="11" t="n">
        <x:v>1658.5651484156185</x:v>
      </x:c>
      <x:c r="AL714" s="11" t="n">
        <x:v>1715.618754289411</x:v>
      </x:c>
      <x:c r="AM714" s="11" t="n">
        <x:v>1716.1998471171275</x:v>
      </x:c>
      <x:c r="AN714" s="11" t="n">
        <x:v>1742.0674642375225</x:v>
      </x:c>
      <x:c r="AO714" s="11" t="n">
        <x:v>1754.1712282518283</x:v>
      </x:c>
      <x:c r="AP714" s="11" t="n">
        <x:v>1764.7587653127719</x:v>
      </x:c>
      <x:c r="AQ714" s="11" t="n">
        <x:v>1766.5783019056612</x:v>
      </x:c>
      <x:c r="AR714" s="11" t="n">
        <x:v>1780.4850110033462</x:v>
      </x:c>
      <x:c r="AS714" s="11" t="n">
        <x:v>1948.7733465251138</x:v>
      </x:c>
      <x:c r="AT714" s="11" t="n">
        <x:v>1956.2402850410404</x:v>
      </x:c>
      <x:c r="AU714" s="11" t="n">
        <x:v>2030.9897147301328</x:v>
      </x:c>
      <x:c r="AV714" s="11" t="n">
        <x:v>2044.4232793906833</x:v>
      </x:c>
      <x:c r="AW714" s="11" t="n">
        <x:v>2206.780377068233</x:v>
      </x:c>
      <x:c r="AX714" s="11" t="n">
        <x:v>2306.9494254487454</x:v>
      </x:c>
      <x:c r="AY714" s="11" t="n">
        <x:v>2323.2931000629005</x:v>
      </x:c>
    </x:row>
    <x:row r="715" ht="21" customHeight="1">
      <x:c r="A715" s="15" t="n">
        <x:v>714</x:v>
      </x:c>
      <x:c r="B715" s="11" t="n">
        <x:v>645.3426280670358</x:v>
      </x:c>
      <x:c r="C715" s="11" t="n">
        <x:v>668.1561740193544</x:v>
      </x:c>
      <x:c r="D715" s="11" t="n">
        <x:v>718.1784977489284</x:v>
      </x:c>
      <x:c r="E715" s="11" t="n">
        <x:v>732.8914434280396</x:v>
      </x:c>
      <x:c r="F715" s="11" t="n">
        <x:v>779.5231104782827</x:v>
      </x:c>
      <x:c r="G715" s="11" t="n">
        <x:v>831.9599467638632</x:v>
      </x:c>
      <x:c r="H715" s="11" t="n">
        <x:v>857.8181116799261</x:v>
      </x:c>
      <x:c r="I715" s="11" t="n">
        <x:v>898.9037277021084</x:v>
      </x:c>
      <x:c r="J715" s="11" t="n">
        <x:v>925.4385051837166</x:v>
      </x:c>
      <x:c r="K715" s="11" t="n">
        <x:v>947.0991991872288</x:v>
      </x:c>
      <x:c r="L715" s="11" t="n">
        <x:v>949.7296136798145</x:v>
      </x:c>
      <x:c r="M715" s="11" t="n">
        <x:v>961.0858055423237</x:v>
      </x:c>
      <x:c r="N715" s="11" t="n">
        <x:v>1025.2274144589733</x:v>
      </x:c>
      <x:c r="O715" s="11" t="n">
        <x:v>1056.3296889847195</x:v>
      </x:c>
      <x:c r="P715" s="11" t="n">
        <x:v>1109.7381132547457</x:v>
      </x:c>
      <x:c r="Q715" s="11" t="n">
        <x:v>1115.7989799343477</x:v>
      </x:c>
      <x:c r="R715" s="11" t="n">
        <x:v>1192.2332385664006</x:v>
      </x:c>
      <x:c r="S715" s="11" t="n">
        <x:v>1207.0451877663036</x:v>
      </x:c>
      <x:c r="T715" s="11" t="n">
        <x:v>1220.0123920313326</x:v>
      </x:c>
      <x:c r="U715" s="11" t="n">
        <x:v>1258.5572009509633</x:v>
      </x:c>
      <x:c r="V715" s="11" t="n">
        <x:v>1319.1982813772734</x:v>
      </x:c>
      <x:c r="W715" s="11" t="n">
        <x:v>1347.3827844302657</x:v>
      </x:c>
      <x:c r="X715" s="11" t="n">
        <x:v>1354.4664592978738</x:v>
      </x:c>
      <x:c r="Y715" s="11" t="n">
        <x:v>1399.616688947977</x:v>
      </x:c>
      <x:c r="Z715" s="11" t="n">
        <x:v>1404.2512545209815</x:v>
      </x:c>
      <x:c r="AA715" s="11" t="n">
        <x:v>1429.0032741848102</x:v>
      </x:c>
      <x:c r="AB715" s="11" t="n">
        <x:v>1436.1292592564791</x:v>
      </x:c>
      <x:c r="AC715" s="11" t="n">
        <x:v>1453.3485443683282</x:v>
      </x:c>
      <x:c r="AD715" s="11" t="n">
        <x:v>1454.9148392217853</x:v>
      </x:c>
      <x:c r="AE715" s="11" t="n">
        <x:v>1460.1763915038237</x:v>
      </x:c>
      <x:c r="AF715" s="11" t="n">
        <x:v>1461.4747088401891</x:v>
      </x:c>
      <x:c r="AG715" s="11" t="n">
        <x:v>1469.7211434776364</x:v>
      </x:c>
      <x:c r="AH715" s="11" t="n">
        <x:v>1479.5304977123546</x:v>
      </x:c>
      <x:c r="AI715" s="11" t="n">
        <x:v>1531.4998044794315</x:v>
      </x:c>
      <x:c r="AJ715" s="11" t="n">
        <x:v>1591.9033854328945</x:v>
      </x:c>
      <x:c r="AK715" s="11" t="n">
        <x:v>1594.5806721084825</x:v>
      </x:c>
      <x:c r="AL715" s="11" t="n">
        <x:v>1595.9710265775607</x:v>
      </x:c>
      <x:c r="AM715" s="11" t="n">
        <x:v>1609.8554632799592</x:v>
      </x:c>
      <x:c r="AN715" s="11" t="n">
        <x:v>1617.5090337048093</x:v>
      </x:c>
      <x:c r="AO715" s="11" t="n">
        <x:v>1646.6462960211127</x:v>
      </x:c>
      <x:c r="AP715" s="11" t="n">
        <x:v>1676.681371331172</x:v>
      </x:c>
      <x:c r="AQ715" s="11" t="n">
        <x:v>1677.6603789931764</x:v>
      </x:c>
      <x:c r="AR715" s="11" t="n">
        <x:v>1727.4969469593552</x:v>
      </x:c>
      <x:c r="AS715" s="11" t="n">
        <x:v>1781.544014664137</x:v>
      </x:c>
      <x:c r="AT715" s="11" t="n">
        <x:v>1913.7710309790277</x:v>
      </x:c>
      <x:c r="AU715" s="11" t="n">
        <x:v>2115.9008128668743</x:v>
      </x:c>
      <x:c r="AV715" s="11" t="n">
        <x:v>2188.336426640064</x:v>
      </x:c>
      <x:c r="AW715" s="11" t="n">
        <x:v>2321.9311546705967</x:v>
      </x:c>
      <x:c r="AX715" s="11" t="n">
        <x:v>2388.629997090793</x:v>
      </x:c>
      <x:c r="AY715" s="11" t="n">
        <x:v>2434.232270480551</x:v>
      </x:c>
    </x:row>
    <x:row r="716" ht="21" customHeight="1">
      <x:c r="A716" s="15" t="n">
        <x:v>715</x:v>
      </x:c>
      <x:c r="B716" s="11" t="n">
        <x:v>722.3038143274958</x:v>
      </x:c>
      <x:c r="C716" s="11" t="n">
        <x:v>734.2197062184032</x:v>
      </x:c>
      <x:c r="D716" s="11" t="n">
        <x:v>753.1913345101134</x:v>
      </x:c>
      <x:c r="E716" s="11" t="n">
        <x:v>770.7088470158143</x:v>
      </x:c>
      <x:c r="F716" s="11" t="n">
        <x:v>776.4707924979875</x:v>
      </x:c>
      <x:c r="G716" s="11" t="n">
        <x:v>789.8675050897853</x:v>
      </x:c>
      <x:c r="H716" s="11" t="n">
        <x:v>842.4899018537756</x:v>
      </x:c>
      <x:c r="I716" s="11" t="n">
        <x:v>848.60141119681</x:v>
      </x:c>
      <x:c r="J716" s="11" t="n">
        <x:v>875.8767966670339</x:v>
      </x:c>
      <x:c r="K716" s="11" t="n">
        <x:v>898.620145835039</x:v>
      </x:c>
      <x:c r="L716" s="11" t="n">
        <x:v>898.6964917825248</x:v>
      </x:c>
      <x:c r="M716" s="11" t="n">
        <x:v>912.2603483466746</x:v>
      </x:c>
      <x:c r="N716" s="11" t="n">
        <x:v>922.2896460662671</x:v>
      </x:c>
      <x:c r="O716" s="11" t="n">
        <x:v>986.9498506904827</x:v>
      </x:c>
      <x:c r="P716" s="11" t="n">
        <x:v>1007.0111032402268</x:v>
      </x:c>
      <x:c r="Q716" s="11" t="n">
        <x:v>1008.2369018034716</x:v>
      </x:c>
      <x:c r="R716" s="11" t="n">
        <x:v>1032.2797985897</x:v>
      </x:c>
      <x:c r="S716" s="11" t="n">
        <x:v>1088.797132255654</x:v>
      </x:c>
      <x:c r="T716" s="11" t="n">
        <x:v>1105.8840678252625</x:v>
      </x:c>
      <x:c r="U716" s="11" t="n">
        <x:v>1125.4736521192744</x:v>
      </x:c>
      <x:c r="V716" s="11" t="n">
        <x:v>1143.4072499585113</x:v>
      </x:c>
      <x:c r="W716" s="11" t="n">
        <x:v>1181.6470391221224</x:v>
      </x:c>
      <x:c r="X716" s="11" t="n">
        <x:v>1191.1401292396174</x:v>
      </x:c>
      <x:c r="Y716" s="11" t="n">
        <x:v>1196.7694343782318</x:v>
      </x:c>
      <x:c r="Z716" s="11" t="n">
        <x:v>1206.3667237797263</x:v>
      </x:c>
      <x:c r="AA716" s="11" t="n">
        <x:v>1240.8047525882237</x:v>
      </x:c>
      <x:c r="AB716" s="11" t="n">
        <x:v>1253.276354378097</x:v>
      </x:c>
      <x:c r="AC716" s="11" t="n">
        <x:v>1262.9780741328723</x:v>
      </x:c>
      <x:c r="AD716" s="11" t="n">
        <x:v>1289.1342463060655</x:v>
      </x:c>
      <x:c r="AE716" s="11" t="n">
        <x:v>1300.8114327546532</x:v>
      </x:c>
      <x:c r="AF716" s="11" t="n">
        <x:v>1307.5771504085467</x:v>
      </x:c>
      <x:c r="AG716" s="11" t="n">
        <x:v>1395.7764191640886</x:v>
      </x:c>
      <x:c r="AH716" s="11" t="n">
        <x:v>1405.000887837907</x:v>
      </x:c>
      <x:c r="AI716" s="11" t="n">
        <x:v>1431.2083317543106</x:v>
      </x:c>
      <x:c r="AJ716" s="11" t="n">
        <x:v>1449.581756193591</x:v>
      </x:c>
      <x:c r="AK716" s="11" t="n">
        <x:v>1482.6463255543185</x:v>
      </x:c>
      <x:c r="AL716" s="11" t="n">
        <x:v>1499.4364119035054</x:v>
      </x:c>
      <x:c r="AM716" s="11" t="n">
        <x:v>1513.830331092738</x:v>
      </x:c>
      <x:c r="AN716" s="11" t="n">
        <x:v>1544.8431953745899</x:v>
      </x:c>
      <x:c r="AO716" s="11" t="n">
        <x:v>1551.176804668388</x:v>
      </x:c>
      <x:c r="AP716" s="11" t="n">
        <x:v>1571.1028660799461</x:v>
      </x:c>
      <x:c r="AQ716" s="11" t="n">
        <x:v>1670.4909884448434</x:v>
      </x:c>
      <x:c r="AR716" s="11" t="n">
        <x:v>1736.4673291655356</x:v>
      </x:c>
      <x:c r="AS716" s="11" t="n">
        <x:v>1869.932918087014</x:v>
      </x:c>
      <x:c r="AT716" s="11" t="n">
        <x:v>1886.4647208052124</x:v>
      </x:c>
      <x:c r="AU716" s="11" t="n">
        <x:v>1943.7102257956383</x:v>
      </x:c>
      <x:c r="AV716" s="11" t="n">
        <x:v>1955.3618960795775</x:v>
      </x:c>
      <x:c r="AW716" s="11" t="n">
        <x:v>1970.3564522272868</x:v>
      </x:c>
      <x:c r="AX716" s="11" t="n">
        <x:v>2110.2292077037105</x:v>
      </x:c>
      <x:c r="AY716" s="11" t="n">
        <x:v>2151.3346941841555</x:v>
      </x:c>
    </x:row>
    <x:row r="717" ht="21" customHeight="1">
      <x:c r="A717" s="15" t="n">
        <x:v>716</x:v>
      </x:c>
      <x:c r="B717" s="11" t="n">
        <x:v>583.6673755575881</x:v>
      </x:c>
      <x:c r="C717" s="11" t="n">
        <x:v>591.520556060752</x:v>
      </x:c>
      <x:c r="D717" s="11" t="n">
        <x:v>698.9033520736056</x:v>
      </x:c>
      <x:c r="E717" s="11" t="n">
        <x:v>700.2134806999605</x:v>
      </x:c>
      <x:c r="F717" s="11" t="n">
        <x:v>716.290833817322</x:v>
      </x:c>
      <x:c r="G717" s="11" t="n">
        <x:v>757.5461327381454</x:v>
      </x:c>
      <x:c r="H717" s="11" t="n">
        <x:v>770.5681529670344</x:v>
      </x:c>
      <x:c r="I717" s="11" t="n">
        <x:v>794.6659585001594</x:v>
      </x:c>
      <x:c r="J717" s="11" t="n">
        <x:v>812.9072786733572</x:v>
      </x:c>
      <x:c r="K717" s="11" t="n">
        <x:v>949.7723630184911</x:v>
      </x:c>
      <x:c r="L717" s="11" t="n">
        <x:v>951.1337138219033</x:v>
      </x:c>
      <x:c r="M717" s="11" t="n">
        <x:v>951.6622680587378</x:v>
      </x:c>
      <x:c r="N717" s="11" t="n">
        <x:v>967.2150201445716</x:v>
      </x:c>
      <x:c r="O717" s="11" t="n">
        <x:v>1010.7587717619922</x:v>
      </x:c>
      <x:c r="P717" s="11" t="n">
        <x:v>1022.8203976838153</x:v>
      </x:c>
      <x:c r="Q717" s="11" t="n">
        <x:v>1037.9916280237899</x:v>
      </x:c>
      <x:c r="R717" s="11" t="n">
        <x:v>1067.45597181471</x:v>
      </x:c>
      <x:c r="S717" s="11" t="n">
        <x:v>1078.0110154429308</x:v>
      </x:c>
      <x:c r="T717" s="11" t="n">
        <x:v>1094.215824823509</x:v>
      </x:c>
      <x:c r="U717" s="11" t="n">
        <x:v>1109.0193801322764</x:v>
      </x:c>
      <x:c r="V717" s="11" t="n">
        <x:v>1128.2686800300512</x:v>
      </x:c>
      <x:c r="W717" s="11" t="n">
        <x:v>1176.6743724286905</x:v>
      </x:c>
      <x:c r="X717" s="11" t="n">
        <x:v>1202.6474375684224</x:v>
      </x:c>
      <x:c r="Y717" s="11" t="n">
        <x:v>1214.9192118579945</x:v>
      </x:c>
      <x:c r="Z717" s="11" t="n">
        <x:v>1298.81409942372</x:v>
      </x:c>
      <x:c r="AA717" s="11" t="n">
        <x:v>1315.0608274271829</x:v>
      </x:c>
      <x:c r="AB717" s="11" t="n">
        <x:v>1353.0436300682836</x:v>
      </x:c>
      <x:c r="AC717" s="11" t="n">
        <x:v>1355.0530353710942</x:v>
      </x:c>
      <x:c r="AD717" s="11" t="n">
        <x:v>1364.6393713321654</x:v>
      </x:c>
      <x:c r="AE717" s="11" t="n">
        <x:v>1440.5839471827737</x:v>
      </x:c>
      <x:c r="AF717" s="11" t="n">
        <x:v>1498.6816532247371</x:v>
      </x:c>
      <x:c r="AG717" s="11" t="n">
        <x:v>1595.8270629083463</x:v>
      </x:c>
      <x:c r="AH717" s="11" t="n">
        <x:v>1625.3651852720322</x:v>
      </x:c>
      <x:c r="AI717" s="11" t="n">
        <x:v>1625.966154148232</x:v>
      </x:c>
      <x:c r="AJ717" s="11" t="n">
        <x:v>1647.5210628661512</x:v>
      </x:c>
      <x:c r="AK717" s="11" t="n">
        <x:v>1657.6101461894796</x:v>
      </x:c>
      <x:c r="AL717" s="11" t="n">
        <x:v>1666.7172115819578</x:v>
      </x:c>
      <x:c r="AM717" s="11" t="n">
        <x:v>1668.6207312631434</x:v>
      </x:c>
      <x:c r="AN717" s="11" t="n">
        <x:v>1678.270340956909</x:v>
      </x:c>
      <x:c r="AO717" s="11" t="n">
        <x:v>1729.6703971543373</x:v>
      </x:c>
      <x:c r="AP717" s="11" t="n">
        <x:v>1758.378663263425</x:v>
      </x:c>
      <x:c r="AQ717" s="11" t="n">
        <x:v>1761.0250608372296</x:v>
      </x:c>
      <x:c r="AR717" s="11" t="n">
        <x:v>1840.4760897116369</x:v>
      </x:c>
      <x:c r="AS717" s="11" t="n">
        <x:v>1937.8457884484421</x:v>
      </x:c>
      <x:c r="AT717" s="11" t="n">
        <x:v>1949.6541211337205</x:v>
      </x:c>
      <x:c r="AU717" s="11" t="n">
        <x:v>2121.0450978657864</x:v>
      </x:c>
      <x:c r="AV717" s="11" t="n">
        <x:v>2125.15021481496</x:v>
      </x:c>
      <x:c r="AW717" s="11" t="n">
        <x:v>2249.134079204965</x:v>
      </x:c>
      <x:c r="AX717" s="11" t="n">
        <x:v>2305.0729341576516</x:v>
      </x:c>
      <x:c r="AY717" s="11" t="n">
        <x:v>2655.7218982219097</x:v>
      </x:c>
    </x:row>
    <x:row r="718" ht="21" customHeight="1">
      <x:c r="A718" s="15" t="n">
        <x:v>717</x:v>
      </x:c>
      <x:c r="B718" s="11" t="n">
        <x:v>766.7230111488132</x:v>
      </x:c>
      <x:c r="C718" s="11" t="n">
        <x:v>802.9814135722629</x:v>
      </x:c>
      <x:c r="D718" s="11" t="n">
        <x:v>815.7890257420728</x:v>
      </x:c>
      <x:c r="E718" s="11" t="n">
        <x:v>868.4252507603987</x:v>
      </x:c>
      <x:c r="F718" s="11" t="n">
        <x:v>876.8296713098712</x:v>
      </x:c>
      <x:c r="G718" s="11" t="n">
        <x:v>958.4944315373081</x:v>
      </x:c>
      <x:c r="H718" s="11" t="n">
        <x:v>972.4087786329395</x:v>
      </x:c>
      <x:c r="I718" s="11" t="n">
        <x:v>990.9988157433726</x:v>
      </x:c>
      <x:c r="J718" s="11" t="n">
        <x:v>1018.1550191217647</x:v>
      </x:c>
      <x:c r="K718" s="11" t="n">
        <x:v>1053.558078645993</x:v>
      </x:c>
      <x:c r="L718" s="11" t="n">
        <x:v>1126.328222141865</x:v>
      </x:c>
      <x:c r="M718" s="11" t="n">
        <x:v>1128.564404601434</x:v>
      </x:c>
      <x:c r="N718" s="11" t="n">
        <x:v>1128.888869019504</x:v>
      </x:c>
      <x:c r="O718" s="11" t="n">
        <x:v>1162.4691912142682</x:v>
      </x:c>
      <x:c r="P718" s="11" t="n">
        <x:v>1171.585460437161</x:v>
      </x:c>
      <x:c r="Q718" s="11" t="n">
        <x:v>1171.8438632186057</x:v>
      </x:c>
      <x:c r="R718" s="11" t="n">
        <x:v>1178.8479070119029</x:v>
      </x:c>
      <x:c r="S718" s="11" t="n">
        <x:v>1211.3536099602916</x:v>
      </x:c>
      <x:c r="T718" s="11" t="n">
        <x:v>1215.5355144682176</x:v>
      </x:c>
      <x:c r="U718" s="11" t="n">
        <x:v>1235.8892817286862</x:v>
      </x:c>
      <x:c r="V718" s="11" t="n">
        <x:v>1240.6394085870952</x:v>
      </x:c>
      <x:c r="W718" s="11" t="n">
        <x:v>1274.5362291824108</x:v>
      </x:c>
      <x:c r="X718" s="11" t="n">
        <x:v>1288.2854826050357</x:v>
      </x:c>
      <x:c r="Y718" s="11" t="n">
        <x:v>1289.2067096783194</x:v>
      </x:c>
      <x:c r="Z718" s="11" t="n">
        <x:v>1292.251850777745</x:v>
      </x:c>
      <x:c r="AA718" s="11" t="n">
        <x:v>1343.1609659717515</x:v>
      </x:c>
      <x:c r="AB718" s="11" t="n">
        <x:v>1359.0198332191176</x:v>
      </x:c>
      <x:c r="AC718" s="11" t="n">
        <x:v>1428.8396542186183</x:v>
      </x:c>
      <x:c r="AD718" s="11" t="n">
        <x:v>1462.70991214778</x:v>
      </x:c>
      <x:c r="AE718" s="11" t="n">
        <x:v>1509.7514622159363</x:v>
      </x:c>
      <x:c r="AF718" s="11" t="n">
        <x:v>1558.9348273561855</x:v>
      </x:c>
      <x:c r="AG718" s="11" t="n">
        <x:v>1607.5659544661687</x:v>
      </x:c>
      <x:c r="AH718" s="11" t="n">
        <x:v>1614.1194052735498</x:v>
      </x:c>
      <x:c r="AI718" s="11" t="n">
        <x:v>1637.5930440928064</x:v>
      </x:c>
      <x:c r="AJ718" s="11" t="n">
        <x:v>1646.7165718854028</x:v>
      </x:c>
      <x:c r="AK718" s="11" t="n">
        <x:v>1651.1659122910223</x:v>
      </x:c>
      <x:c r="AL718" s="11" t="n">
        <x:v>1693.7958357443042</x:v>
      </x:c>
      <x:c r="AM718" s="11" t="n">
        <x:v>1817.001444734273</x:v>
      </x:c>
      <x:c r="AN718" s="11" t="n">
        <x:v>1827.2818610434313</x:v>
      </x:c>
      <x:c r="AO718" s="11" t="n">
        <x:v>1836.493926826099</x:v>
      </x:c>
      <x:c r="AP718" s="11" t="n">
        <x:v>1861.3235466663868</x:v>
      </x:c>
      <x:c r="AQ718" s="11" t="n">
        <x:v>1910.833346511753</x:v>
      </x:c>
      <x:c r="AR718" s="11" t="n">
        <x:v>1945.172239169455</x:v>
      </x:c>
      <x:c r="AS718" s="11" t="n">
        <x:v>1945.5773859637668</x:v>
      </x:c>
      <x:c r="AT718" s="11" t="n">
        <x:v>1966.975557746143</x:v>
      </x:c>
      <x:c r="AU718" s="11" t="n">
        <x:v>2127.388499706214</x:v>
      </x:c>
      <x:c r="AV718" s="11" t="n">
        <x:v>2262.0990799190504</x:v>
      </x:c>
      <x:c r="AW718" s="11" t="n">
        <x:v>2365.941840194758</x:v>
      </x:c>
      <x:c r="AX718" s="11" t="n">
        <x:v>2428.586403912429</x:v>
      </x:c>
      <x:c r="AY718" s="11" t="n">
        <x:v>3249.559511784459</x:v>
      </x:c>
    </x:row>
    <x:row r="719" ht="21" customHeight="1">
      <x:c r="A719" s="15" t="n">
        <x:v>718</x:v>
      </x:c>
      <x:c r="B719" s="11" t="n">
        <x:v>561.8618095179032</x:v>
      </x:c>
      <x:c r="C719" s="11" t="n">
        <x:v>647.4195099640312</x:v>
      </x:c>
      <x:c r="D719" s="11" t="n">
        <x:v>687.9185115259831</x:v>
      </x:c>
      <x:c r="E719" s="11" t="n">
        <x:v>707.7448594886644</x:v>
      </x:c>
      <x:c r="F719" s="11" t="n">
        <x:v>739.2637126436862</x:v>
      </x:c>
      <x:c r="G719" s="11" t="n">
        <x:v>784.717227333326</x:v>
      </x:c>
      <x:c r="H719" s="11" t="n">
        <x:v>834.8711348788468</x:v>
      </x:c>
      <x:c r="I719" s="11" t="n">
        <x:v>951.5443775386116</x:v>
      </x:c>
      <x:c r="J719" s="11" t="n">
        <x:v>958.2107491655127</x:v>
      </x:c>
      <x:c r="K719" s="11" t="n">
        <x:v>971.4041519520866</x:v>
      </x:c>
      <x:c r="L719" s="11" t="n">
        <x:v>1046.5479916234008</x:v>
      </x:c>
      <x:c r="M719" s="11" t="n">
        <x:v>1047.9306622320921</x:v>
      </x:c>
      <x:c r="N719" s="11" t="n">
        <x:v>1048.556006045755</x:v>
      </x:c>
      <x:c r="O719" s="11" t="n">
        <x:v>1054.4086106333862</x:v>
      </x:c>
      <x:c r="P719" s="11" t="n">
        <x:v>1055.9036303425405</x:v>
      </x:c>
      <x:c r="Q719" s="11" t="n">
        <x:v>1064.5018090384888</x:v>
      </x:c>
      <x:c r="R719" s="11" t="n">
        <x:v>1065.5425880928337</x:v>
      </x:c>
      <x:c r="S719" s="11" t="n">
        <x:v>1082.0987233341498</x:v>
      </x:c>
      <x:c r="T719" s="11" t="n">
        <x:v>1093.0901499548881</x:v>
      </x:c>
      <x:c r="U719" s="11" t="n">
        <x:v>1094.9096170015696</x:v>
      </x:c>
      <x:c r="V719" s="11" t="n">
        <x:v>1139.3405156537956</x:v>
      </x:c>
      <x:c r="W719" s="11" t="n">
        <x:v>1160.5331897747983</x:v>
      </x:c>
      <x:c r="X719" s="11" t="n">
        <x:v>1178.8277629178278</x:v>
      </x:c>
      <x:c r="Y719" s="11" t="n">
        <x:v>1179.0257606088776</x:v>
      </x:c>
      <x:c r="Z719" s="11" t="n">
        <x:v>1189.8115778806994</x:v>
      </x:c>
      <x:c r="AA719" s="11" t="n">
        <x:v>1281.2470127245842</x:v>
      </x:c>
      <x:c r="AB719" s="11" t="n">
        <x:v>1286.058163650965</x:v>
      </x:c>
      <x:c r="AC719" s="11" t="n">
        <x:v>1328.3563362386158</x:v>
      </x:c>
      <x:c r="AD719" s="11" t="n">
        <x:v>1329.4828643742248</x:v>
      </x:c>
      <x:c r="AE719" s="11" t="n">
        <x:v>1375.2291250426645</x:v>
      </x:c>
      <x:c r="AF719" s="11" t="n">
        <x:v>1420.921190240359</x:v>
      </x:c>
      <x:c r="AG719" s="11" t="n">
        <x:v>1477.3669953185124</x:v>
      </x:c>
      <x:c r="AH719" s="11" t="n">
        <x:v>1496.955370233336</x:v>
      </x:c>
      <x:c r="AI719" s="11" t="n">
        <x:v>1506.997769954965</x:v>
      </x:c>
      <x:c r="AJ719" s="11" t="n">
        <x:v>1522.0083726951523</x:v>
      </x:c>
      <x:c r="AK719" s="11" t="n">
        <x:v>1551.3785997154132</x:v>
      </x:c>
      <x:c r="AL719" s="11" t="n">
        <x:v>1578.8431737934404</x:v>
      </x:c>
      <x:c r="AM719" s="11" t="n">
        <x:v>1650.2747720582922</x:v>
      </x:c>
      <x:c r="AN719" s="11" t="n">
        <x:v>1660.9182674141373</x:v>
      </x:c>
      <x:c r="AO719" s="11" t="n">
        <x:v>1669.7738666665607</x:v>
      </x:c>
      <x:c r="AP719" s="11" t="n">
        <x:v>1889.9171207897018</x:v>
      </x:c>
      <x:c r="AQ719" s="11" t="n">
        <x:v>1929.2626239302613</x:v>
      </x:c>
      <x:c r="AR719" s="11" t="n">
        <x:v>1984.0142589530049</x:v>
      </x:c>
      <x:c r="AS719" s="11" t="n">
        <x:v>1993.0742619257335</x:v>
      </x:c>
      <x:c r="AT719" s="11" t="n">
        <x:v>2044.4431977845086</x:v>
      </x:c>
      <x:c r="AU719" s="11" t="n">
        <x:v>2084.7168476726274</x:v>
      </x:c>
      <x:c r="AV719" s="11" t="n">
        <x:v>2146.092325298375</x:v>
      </x:c>
      <x:c r="AW719" s="11" t="n">
        <x:v>2149.370752145802</x:v>
      </x:c>
      <x:c r="AX719" s="11" t="n">
        <x:v>2238.222895034837</x:v>
      </x:c>
      <x:c r="AY719" s="11" t="n">
        <x:v>2292.9596064226553</x:v>
      </x:c>
    </x:row>
    <x:row r="720" ht="21" customHeight="1">
      <x:c r="A720" s="15" t="n">
        <x:v>719</x:v>
      </x:c>
      <x:c r="B720" s="11" t="n">
        <x:v>739.1376259821945</x:v>
      </x:c>
      <x:c r="C720" s="11" t="n">
        <x:v>755.3181155203229</x:v>
      </x:c>
      <x:c r="D720" s="11" t="n">
        <x:v>761.9804816036791</x:v>
      </x:c>
      <x:c r="E720" s="11" t="n">
        <x:v>782.1710351016654</x:v>
      </x:c>
      <x:c r="F720" s="11" t="n">
        <x:v>786.3656565692042</x:v>
      </x:c>
      <x:c r="G720" s="11" t="n">
        <x:v>789.526186555044</x:v>
      </x:c>
      <x:c r="H720" s="11" t="n">
        <x:v>792.4602100648526</x:v>
      </x:c>
      <x:c r="I720" s="11" t="n">
        <x:v>793.4721747720095</x:v>
      </x:c>
      <x:c r="J720" s="11" t="n">
        <x:v>916.3916998508856</x:v>
      </x:c>
      <x:c r="K720" s="11" t="n">
        <x:v>919.9737430835388</x:v>
      </x:c>
      <x:c r="L720" s="11" t="n">
        <x:v>929.4005189948929</x:v>
      </x:c>
      <x:c r="M720" s="11" t="n">
        <x:v>954.917353750167</x:v>
      </x:c>
      <x:c r="N720" s="11" t="n">
        <x:v>1021.9021731466911</x:v>
      </x:c>
      <x:c r="O720" s="11" t="n">
        <x:v>1064.825940075178</x:v>
      </x:c>
      <x:c r="P720" s="11" t="n">
        <x:v>1124.66569034742</x:v>
      </x:c>
      <x:c r="Q720" s="11" t="n">
        <x:v>1168.0953057068468</x:v>
      </x:c>
      <x:c r="R720" s="11" t="n">
        <x:v>1205.806079341953</x:v>
      </x:c>
      <x:c r="S720" s="11" t="n">
        <x:v>1211.5796931452855</x:v>
      </x:c>
      <x:c r="T720" s="11" t="n">
        <x:v>1219.0740027538986</x:v>
      </x:c>
      <x:c r="U720" s="11" t="n">
        <x:v>1226.2302487520142</x:v>
      </x:c>
      <x:c r="V720" s="11" t="n">
        <x:v>1253.2681264237044</x:v>
      </x:c>
      <x:c r="W720" s="11" t="n">
        <x:v>1267.8156051413303</x:v>
      </x:c>
      <x:c r="X720" s="11" t="n">
        <x:v>1275.5053297541572</x:v>
      </x:c>
      <x:c r="Y720" s="11" t="n">
        <x:v>1321.4561430420313</x:v>
      </x:c>
      <x:c r="Z720" s="11" t="n">
        <x:v>1354.0089227813528</x:v>
      </x:c>
      <x:c r="AA720" s="11" t="n">
        <x:v>1434.0015033828745</x:v>
      </x:c>
      <x:c r="AB720" s="11" t="n">
        <x:v>1438.2766421919134</x:v>
      </x:c>
      <x:c r="AC720" s="11" t="n">
        <x:v>1465.3318506737023</x:v>
      </x:c>
      <x:c r="AD720" s="11" t="n">
        <x:v>1490.873388662504</x:v>
      </x:c>
      <x:c r="AE720" s="11" t="n">
        <x:v>1577.9676264916243</x:v>
      </x:c>
      <x:c r="AF720" s="11" t="n">
        <x:v>1579.0133994382659</x:v>
      </x:c>
      <x:c r="AG720" s="11" t="n">
        <x:v>1596.9628700312805</x:v>
      </x:c>
      <x:c r="AH720" s="11" t="n">
        <x:v>1607.6534715662438</x:v>
      </x:c>
      <x:c r="AI720" s="11" t="n">
        <x:v>1656.8076909987165</x:v>
      </x:c>
      <x:c r="AJ720" s="11" t="n">
        <x:v>1661.9243971735461</x:v>
      </x:c>
      <x:c r="AK720" s="11" t="n">
        <x:v>1665.673585816855</x:v>
      </x:c>
      <x:c r="AL720" s="11" t="n">
        <x:v>1679.4082328382142</x:v>
      </x:c>
      <x:c r="AM720" s="11" t="n">
        <x:v>1703.846327053911</x:v>
      </x:c>
      <x:c r="AN720" s="11" t="n">
        <x:v>1717.392325354815</x:v>
      </x:c>
      <x:c r="AO720" s="11" t="n">
        <x:v>1750.9967507210542</x:v>
      </x:c>
      <x:c r="AP720" s="11" t="n">
        <x:v>1962.563141067071</x:v>
      </x:c>
      <x:c r="AQ720" s="11" t="n">
        <x:v>2020.3220958805052</x:v>
      </x:c>
      <x:c r="AR720" s="11" t="n">
        <x:v>2193.487053822339</x:v>
      </x:c>
      <x:c r="AS720" s="11" t="n">
        <x:v>2234.7875761812347</x:v>
      </x:c>
      <x:c r="AT720" s="11" t="n">
        <x:v>2456.57308485466</x:v>
      </x:c>
      <x:c r="AU720" s="11" t="n">
        <x:v>2461.472538184433</x:v>
      </x:c>
      <x:c r="AV720" s="11" t="n">
        <x:v>2513.6935721458503</x:v>
      </x:c>
      <x:c r="AW720" s="11" t="n">
        <x:v>2559.7269353172733</x:v>
      </x:c>
      <x:c r="AX720" s="11" t="n">
        <x:v>2615.69046399729</x:v>
      </x:c>
      <x:c r="AY720" s="11" t="n">
        <x:v>2716.0422212284375</x:v>
      </x:c>
    </x:row>
    <x:row r="721" ht="21" customHeight="1">
      <x:c r="A721" s="15" t="n">
        <x:v>720</x:v>
      </x:c>
      <x:c r="B721" s="11" t="n">
        <x:v>739.6499231659075</x:v>
      </x:c>
      <x:c r="C721" s="11" t="n">
        <x:v>757.500933196628</x:v>
      </x:c>
      <x:c r="D721" s="11" t="n">
        <x:v>784.017183379216</x:v>
      </x:c>
      <x:c r="E721" s="11" t="n">
        <x:v>846.7518498583088</x:v>
      </x:c>
      <x:c r="F721" s="11" t="n">
        <x:v>858.0933017916811</x:v>
      </x:c>
      <x:c r="G721" s="11" t="n">
        <x:v>879.9853780264364</x:v>
      </x:c>
      <x:c r="H721" s="11" t="n">
        <x:v>923.8133434071066</x:v>
      </x:c>
      <x:c r="I721" s="11" t="n">
        <x:v>941.4692663870774</x:v>
      </x:c>
      <x:c r="J721" s="11" t="n">
        <x:v>949.84284009053</x:v>
      </x:c>
      <x:c r="K721" s="11" t="n">
        <x:v>977.3991623034146</x:v>
      </x:c>
      <x:c r="L721" s="11" t="n">
        <x:v>982.185883430903</x:v>
      </x:c>
      <x:c r="M721" s="11" t="n">
        <x:v>1015.388936271474</x:v>
      </x:c>
      <x:c r="N721" s="11" t="n">
        <x:v>1019.227450949925</x:v>
      </x:c>
      <x:c r="O721" s="11" t="n">
        <x:v>1050.8755574849988</x:v>
      </x:c>
      <x:c r="P721" s="11" t="n">
        <x:v>1057.8310105423277</x:v>
      </x:c>
      <x:c r="Q721" s="11" t="n">
        <x:v>1079.9309492693958</x:v>
      </x:c>
      <x:c r="R721" s="11" t="n">
        <x:v>1106.3201415231183</x:v>
      </x:c>
      <x:c r="S721" s="11" t="n">
        <x:v>1152.6157690365924</x:v>
      </x:c>
      <x:c r="T721" s="11" t="n">
        <x:v>1160.6623512643482</x:v>
      </x:c>
      <x:c r="U721" s="11" t="n">
        <x:v>1180.7194060981064</x:v>
      </x:c>
      <x:c r="V721" s="11" t="n">
        <x:v>1182.8359542973894</x:v>
      </x:c>
      <x:c r="W721" s="11" t="n">
        <x:v>1184.403292062127</x:v>
      </x:c>
      <x:c r="X721" s="11" t="n">
        <x:v>1196.9647227632272</x:v>
      </x:c>
      <x:c r="Y721" s="11" t="n">
        <x:v>1208.3529800915471</x:v>
      </x:c>
      <x:c r="Z721" s="11" t="n">
        <x:v>1263.7425164082833</x:v>
      </x:c>
      <x:c r="AA721" s="11" t="n">
        <x:v>1275.5977525405272</x:v>
      </x:c>
      <x:c r="AB721" s="11" t="n">
        <x:v>1279.0977507353118</x:v>
      </x:c>
      <x:c r="AC721" s="11" t="n">
        <x:v>1311.7641422022664</x:v>
      </x:c>
      <x:c r="AD721" s="11" t="n">
        <x:v>1323.937094732658</x:v>
      </x:c>
      <x:c r="AE721" s="11" t="n">
        <x:v>1342.5557710962935</x:v>
      </x:c>
      <x:c r="AF721" s="11" t="n">
        <x:v>1380.5720150358547</x:v>
      </x:c>
      <x:c r="AG721" s="11" t="n">
        <x:v>1390.4928879244108</x:v>
      </x:c>
      <x:c r="AH721" s="11" t="n">
        <x:v>1417.661511865528</x:v>
      </x:c>
      <x:c r="AI721" s="11" t="n">
        <x:v>1417.8849174999298</x:v>
      </x:c>
      <x:c r="AJ721" s="11" t="n">
        <x:v>1424.3030142724285</x:v>
      </x:c>
      <x:c r="AK721" s="11" t="n">
        <x:v>1447.8162436703979</x:v>
      </x:c>
      <x:c r="AL721" s="11" t="n">
        <x:v>1473.6020953691213</x:v>
      </x:c>
      <x:c r="AM721" s="11" t="n">
        <x:v>1489.8421660100519</x:v>
      </x:c>
      <x:c r="AN721" s="11" t="n">
        <x:v>1496.6093848821442</x:v>
      </x:c>
      <x:c r="AO721" s="11" t="n">
        <x:v>1509.7319354732563</x:v>
      </x:c>
      <x:c r="AP721" s="11" t="n">
        <x:v>1595.068836526299</x:v>
      </x:c>
      <x:c r="AQ721" s="11" t="n">
        <x:v>1635.892558056936</x:v>
      </x:c>
      <x:c r="AR721" s="11" t="n">
        <x:v>1657.617156284817</x:v>
      </x:c>
      <x:c r="AS721" s="11" t="n">
        <x:v>1862.5491487655204</x:v>
      </x:c>
      <x:c r="AT721" s="11" t="n">
        <x:v>1876.852518237265</x:v>
      </x:c>
      <x:c r="AU721" s="11" t="n">
        <x:v>1998.3913956705271</x:v>
      </x:c>
      <x:c r="AV721" s="11" t="n">
        <x:v>2006.7142400607456</x:v>
      </x:c>
      <x:c r="AW721" s="11" t="n">
        <x:v>2041.1087346455058</x:v>
      </x:c>
      <x:c r="AX721" s="11" t="n">
        <x:v>2231.890856389031</x:v>
      </x:c>
      <x:c r="AY721" s="11" t="n">
        <x:v>3337.7473584673453</x:v>
      </x:c>
    </x:row>
    <x:row r="722" ht="21" customHeight="1">
      <x:c r="A722" s="15" t="n">
        <x:v>721</x:v>
      </x:c>
      <x:c r="B722" s="11" t="n">
        <x:v>637.4853801813531</x:v>
      </x:c>
      <x:c r="C722" s="11" t="n">
        <x:v>671.4780723290199</x:v>
      </x:c>
      <x:c r="D722" s="11" t="n">
        <x:v>720.9548349408536</x:v>
      </x:c>
      <x:c r="E722" s="11" t="n">
        <x:v>832.5634812315386</x:v>
      </x:c>
      <x:c r="F722" s="11" t="n">
        <x:v>852.7817184905991</x:v>
      </x:c>
      <x:c r="G722" s="11" t="n">
        <x:v>873.2254868765849</x:v>
      </x:c>
      <x:c r="H722" s="11" t="n">
        <x:v>879.7857704548561</x:v>
      </x:c>
      <x:c r="I722" s="11" t="n">
        <x:v>909.1422992541513</x:v>
      </x:c>
      <x:c r="J722" s="11" t="n">
        <x:v>987.7179366821051</x:v>
      </x:c>
      <x:c r="K722" s="11" t="n">
        <x:v>1034.1641978995274</x:v>
      </x:c>
      <x:c r="L722" s="11" t="n">
        <x:v>1052.1884957980965</x:v>
      </x:c>
      <x:c r="M722" s="11" t="n">
        <x:v>1058.0850538207437</x:v>
      </x:c>
      <x:c r="N722" s="11" t="n">
        <x:v>1059.4520131887207</x:v>
      </x:c>
      <x:c r="O722" s="11" t="n">
        <x:v>1061.6400580084194</x:v>
      </x:c>
      <x:c r="P722" s="11" t="n">
        <x:v>1089.5028114020852</x:v>
      </x:c>
      <x:c r="Q722" s="11" t="n">
        <x:v>1120.9594174784804</x:v>
      </x:c>
      <x:c r="R722" s="11" t="n">
        <x:v>1160.1483443787947</x:v>
      </x:c>
      <x:c r="S722" s="11" t="n">
        <x:v>1167.4568832349096</x:v>
      </x:c>
      <x:c r="T722" s="11" t="n">
        <x:v>1189.6609551800768</x:v>
      </x:c>
      <x:c r="U722" s="11" t="n">
        <x:v>1196.5788513380444</x:v>
      </x:c>
      <x:c r="V722" s="11" t="n">
        <x:v>1210.6854912265842</x:v>
      </x:c>
      <x:c r="W722" s="11" t="n">
        <x:v>1216.3314431367075</x:v>
      </x:c>
      <x:c r="X722" s="11" t="n">
        <x:v>1217.421676716121</x:v>
      </x:c>
      <x:c r="Y722" s="11" t="n">
        <x:v>1223.9430267489508</x:v>
      </x:c>
      <x:c r="Z722" s="11" t="n">
        <x:v>1261.6589217567157</x:v>
      </x:c>
      <x:c r="AA722" s="11" t="n">
        <x:v>1278.5500700822913</x:v>
      </x:c>
      <x:c r="AB722" s="11" t="n">
        <x:v>1283.8564345274513</x:v>
      </x:c>
      <x:c r="AC722" s="11" t="n">
        <x:v>1364.561660390857</x:v>
      </x:c>
      <x:c r="AD722" s="11" t="n">
        <x:v>1377.789239801658</x:v>
      </x:c>
      <x:c r="AE722" s="11" t="n">
        <x:v>1470.1298662607037</x:v>
      </x:c>
      <x:c r="AF722" s="11" t="n">
        <x:v>1525.8663726407872</x:v>
      </x:c>
      <x:c r="AG722" s="11" t="n">
        <x:v>1528.6131506703737</x:v>
      </x:c>
      <x:c r="AH722" s="11" t="n">
        <x:v>1561.7678259167683</x:v>
      </x:c>
      <x:c r="AI722" s="11" t="n">
        <x:v>1569.69329762202</x:v>
      </x:c>
      <x:c r="AJ722" s="11" t="n">
        <x:v>1601.615496308157</x:v>
      </x:c>
      <x:c r="AK722" s="11" t="n">
        <x:v>1628.3664173739303</x:v>
      </x:c>
      <x:c r="AL722" s="11" t="n">
        <x:v>1668.2702606544103</x:v>
      </x:c>
      <x:c r="AM722" s="11" t="n">
        <x:v>1673.8644330088202</x:v>
      </x:c>
      <x:c r="AN722" s="11" t="n">
        <x:v>1727.3619398776223</x:v>
      </x:c>
      <x:c r="AO722" s="11" t="n">
        <x:v>1742.118259087315</x:v>
      </x:c>
      <x:c r="AP722" s="11" t="n">
        <x:v>1757.7868137732664</x:v>
      </x:c>
      <x:c r="AQ722" s="11" t="n">
        <x:v>1832.9014012009925</x:v>
      </x:c>
      <x:c r="AR722" s="11" t="n">
        <x:v>1840.258537362584</x:v>
      </x:c>
      <x:c r="AS722" s="11" t="n">
        <x:v>1848.2812120764818</x:v>
      </x:c>
      <x:c r="AT722" s="11" t="n">
        <x:v>1859.6934168825753</x:v>
      </x:c>
      <x:c r="AU722" s="11" t="n">
        <x:v>2032.8483299985662</x:v>
      </x:c>
      <x:c r="AV722" s="11" t="n">
        <x:v>2069.829849145448</x:v>
      </x:c>
      <x:c r="AW722" s="11" t="n">
        <x:v>2110.2603386673127</x:v>
      </x:c>
      <x:c r="AX722" s="11" t="n">
        <x:v>2197.996838412525</x:v>
      </x:c>
      <x:c r="AY722" s="11" t="n">
        <x:v>2873.1446946087403</x:v>
      </x:c>
    </x:row>
    <x:row r="723" ht="21" customHeight="1">
      <x:c r="A723" s="15" t="n">
        <x:v>722</x:v>
      </x:c>
      <x:c r="B723" s="11" t="n">
        <x:v>638.6343062837966</x:v>
      </x:c>
      <x:c r="C723" s="11" t="n">
        <x:v>747.5405568132313</x:v>
      </x:c>
      <x:c r="D723" s="11" t="n">
        <x:v>750.4316159738964</x:v>
      </x:c>
      <x:c r="E723" s="11" t="n">
        <x:v>772.8193654680921</x:v>
      </x:c>
      <x:c r="F723" s="11" t="n">
        <x:v>803.6452981147675</x:v>
      </x:c>
      <x:c r="G723" s="11" t="n">
        <x:v>804.0944628336201</x:v>
      </x:c>
      <x:c r="H723" s="11" t="n">
        <x:v>814.5930850679515</x:v>
      </x:c>
      <x:c r="I723" s="11" t="n">
        <x:v>837.0258155269419</x:v>
      </x:c>
      <x:c r="J723" s="11" t="n">
        <x:v>847.3962190786336</x:v>
      </x:c>
      <x:c r="K723" s="11" t="n">
        <x:v>863.483271577669</x:v>
      </x:c>
      <x:c r="L723" s="11" t="n">
        <x:v>873.5242596720939</x:v>
      </x:c>
      <x:c r="M723" s="11" t="n">
        <x:v>923.7008429194475</x:v>
      </x:c>
      <x:c r="N723" s="11" t="n">
        <x:v>1024.0370066368928</x:v>
      </x:c>
      <x:c r="O723" s="11" t="n">
        <x:v>1041.7260446205323</x:v>
      </x:c>
      <x:c r="P723" s="11" t="n">
        <x:v>1064.6844120976098</x:v>
      </x:c>
      <x:c r="Q723" s="11" t="n">
        <x:v>1071.6980304578783</x:v>
      </x:c>
      <x:c r="R723" s="11" t="n">
        <x:v>1073.8212235163062</x:v>
      </x:c>
      <x:c r="S723" s="11" t="n">
        <x:v>1151.2982861091791</x:v>
      </x:c>
      <x:c r="T723" s="11" t="n">
        <x:v>1172.4071541125472</x:v>
      </x:c>
      <x:c r="U723" s="11" t="n">
        <x:v>1180.4935507868981</x:v>
      </x:c>
      <x:c r="V723" s="11" t="n">
        <x:v>1217.6115636425468</x:v>
      </x:c>
      <x:c r="W723" s="11" t="n">
        <x:v>1249.1470488318141</x:v>
      </x:c>
      <x:c r="X723" s="11" t="n">
        <x:v>1276.0422859078558</x:v>
      </x:c>
      <x:c r="Y723" s="11" t="n">
        <x:v>1286.8355432247256</x:v>
      </x:c>
      <x:c r="Z723" s="11" t="n">
        <x:v>1296.4052215870959</x:v>
      </x:c>
      <x:c r="AA723" s="11" t="n">
        <x:v>1301.1628580305314</x:v>
      </x:c>
      <x:c r="AB723" s="11" t="n">
        <x:v>1317.1480596272486</x:v>
      </x:c>
      <x:c r="AC723" s="11" t="n">
        <x:v>1327.7128414236422</x:v>
      </x:c>
      <x:c r="AD723" s="11" t="n">
        <x:v>1366.503524403372</x:v>
      </x:c>
      <x:c r="AE723" s="11" t="n">
        <x:v>1416.0394819928697</x:v>
      </x:c>
      <x:c r="AF723" s="11" t="n">
        <x:v>1433.072336821701</x:v>
      </x:c>
      <x:c r="AG723" s="11" t="n">
        <x:v>1502.243553953162</x:v>
      </x:c>
      <x:c r="AH723" s="11" t="n">
        <x:v>1513.7958258433214</x:v>
      </x:c>
      <x:c r="AI723" s="11" t="n">
        <x:v>1539.2871661957588</x:v>
      </x:c>
      <x:c r="AJ723" s="11" t="n">
        <x:v>1563.7080313779777</x:v>
      </x:c>
      <x:c r="AK723" s="11" t="n">
        <x:v>1589.5319817804573</x:v>
      </x:c>
      <x:c r="AL723" s="11" t="n">
        <x:v>1676.2013677561395</x:v>
      </x:c>
      <x:c r="AM723" s="11" t="n">
        <x:v>1678.9070074857677</x:v>
      </x:c>
      <x:c r="AN723" s="11" t="n">
        <x:v>1688.4005594669245</x:v>
      </x:c>
      <x:c r="AO723" s="11" t="n">
        <x:v>1701.686847541488</x:v>
      </x:c>
      <x:c r="AP723" s="11" t="n">
        <x:v>1750.769408196864</x:v>
      </x:c>
      <x:c r="AQ723" s="11" t="n">
        <x:v>1884.3936988487524</x:v>
      </x:c>
      <x:c r="AR723" s="11" t="n">
        <x:v>1908.043719595407</x:v>
      </x:c>
      <x:c r="AS723" s="11" t="n">
        <x:v>1916.371705292196</x:v>
      </x:c>
      <x:c r="AT723" s="11" t="n">
        <x:v>2013.232229994424</x:v>
      </x:c>
      <x:c r="AU723" s="11" t="n">
        <x:v>2059.129475104816</x:v>
      </x:c>
      <x:c r="AV723" s="11" t="n">
        <x:v>2298.25938522036</x:v>
      </x:c>
      <x:c r="AW723" s="11" t="n">
        <x:v>2407.3246351344087</x:v>
      </x:c>
      <x:c r="AX723" s="11" t="n">
        <x:v>2448.8810062167477</x:v>
      </x:c>
      <x:c r="AY723" s="11" t="n">
        <x:v>2755.257361925221</x:v>
      </x:c>
    </x:row>
    <x:row r="724" ht="21" customHeight="1">
      <x:c r="A724" s="15" t="n">
        <x:v>723</x:v>
      </x:c>
      <x:c r="B724" s="11" t="n">
        <x:v>536.5164443525673</x:v>
      </x:c>
      <x:c r="C724" s="11" t="n">
        <x:v>670.5646671282891</x:v>
      </x:c>
      <x:c r="D724" s="11" t="n">
        <x:v>743.3538588814929</x:v>
      </x:c>
      <x:c r="E724" s="11" t="n">
        <x:v>789.2613782478634</x:v>
      </x:c>
      <x:c r="F724" s="11" t="n">
        <x:v>803.5493115603537</x:v>
      </x:c>
      <x:c r="G724" s="11" t="n">
        <x:v>812.0064357782785</x:v>
      </x:c>
      <x:c r="H724" s="11" t="n">
        <x:v>822.7120271884551</x:v>
      </x:c>
      <x:c r="I724" s="11" t="n">
        <x:v>854.7152532640407</x:v>
      </x:c>
      <x:c r="J724" s="11" t="n">
        <x:v>863.2219383730521</x:v>
      </x:c>
      <x:c r="K724" s="11" t="n">
        <x:v>906.5458371085077</x:v>
      </x:c>
      <x:c r="L724" s="11" t="n">
        <x:v>946.7201186502587</x:v>
      </x:c>
      <x:c r="M724" s="11" t="n">
        <x:v>962.3892372666976</x:v>
      </x:c>
      <x:c r="N724" s="11" t="n">
        <x:v>1015.814574245225</x:v>
      </x:c>
      <x:c r="O724" s="11" t="n">
        <x:v>1124.1665640643441</x:v>
      </x:c>
      <x:c r="P724" s="11" t="n">
        <x:v>1137.6456442354392</x:v>
      </x:c>
      <x:c r="Q724" s="11" t="n">
        <x:v>1137.661849203882</x:v>
      </x:c>
      <x:c r="R724" s="11" t="n">
        <x:v>1143.1616118851682</x:v>
      </x:c>
      <x:c r="S724" s="11" t="n">
        <x:v>1165.6958108117449</x:v>
      </x:c>
      <x:c r="T724" s="11" t="n">
        <x:v>1259.8636357617106</x:v>
      </x:c>
      <x:c r="U724" s="11" t="n">
        <x:v>1306.4311292190519</x:v>
      </x:c>
      <x:c r="V724" s="11" t="n">
        <x:v>1316.8379861233113</x:v>
      </x:c>
      <x:c r="W724" s="11" t="n">
        <x:v>1339.8930924132794</x:v>
      </x:c>
      <x:c r="X724" s="11" t="n">
        <x:v>1343.7067591341724</x:v>
      </x:c>
      <x:c r="Y724" s="11" t="n">
        <x:v>1358.3136643373934</x:v>
      </x:c>
      <x:c r="Z724" s="11" t="n">
        <x:v>1428.6410164775334</x:v>
      </x:c>
      <x:c r="AA724" s="11" t="n">
        <x:v>1451.2370617481602</x:v>
      </x:c>
      <x:c r="AB724" s="11" t="n">
        <x:v>1504.749710109326</x:v>
      </x:c>
      <x:c r="AC724" s="11" t="n">
        <x:v>1506.6511252711657</x:v>
      </x:c>
      <x:c r="AD724" s="11" t="n">
        <x:v>1517.698243275796</x:v>
      </x:c>
      <x:c r="AE724" s="11" t="n">
        <x:v>1543.8578940524421</x:v>
      </x:c>
      <x:c r="AF724" s="11" t="n">
        <x:v>1557.4733709840618</x:v>
      </x:c>
      <x:c r="AG724" s="11" t="n">
        <x:v>1610.7821945733824</x:v>
      </x:c>
      <x:c r="AH724" s="11" t="n">
        <x:v>1621.2512856929309</x:v>
      </x:c>
      <x:c r="AI724" s="11" t="n">
        <x:v>1664.537643066177</x:v>
      </x:c>
      <x:c r="AJ724" s="11" t="n">
        <x:v>1695.7330129093405</x:v>
      </x:c>
      <x:c r="AK724" s="11" t="n">
        <x:v>1831.943123010597</x:v>
      </x:c>
      <x:c r="AL724" s="11" t="n">
        <x:v>1844.225823036344</x:v>
      </x:c>
      <x:c r="AM724" s="11" t="n">
        <x:v>1858.8623950107778</x:v>
      </x:c>
      <x:c r="AN724" s="11" t="n">
        <x:v>1869.5244723797375</x:v>
      </x:c>
      <x:c r="AO724" s="11" t="n">
        <x:v>1889.9484669306912</x:v>
      </x:c>
      <x:c r="AP724" s="11" t="n">
        <x:v>1912.137717136976</x:v>
      </x:c>
      <x:c r="AQ724" s="11" t="n">
        <x:v>1950.786105208911</x:v>
      </x:c>
      <x:c r="AR724" s="11" t="n">
        <x:v>1950.8809483153875</x:v>
      </x:c>
      <x:c r="AS724" s="11" t="n">
        <x:v>1960.6527758135164</x:v>
      </x:c>
      <x:c r="AT724" s="11" t="n">
        <x:v>2001.2584479194045</x:v>
      </x:c>
      <x:c r="AU724" s="11" t="n">
        <x:v>2043.407303190157</x:v>
      </x:c>
      <x:c r="AV724" s="11" t="n">
        <x:v>2145.986116003868</x:v>
      </x:c>
      <x:c r="AW724" s="11" t="n">
        <x:v>2241.6666505615476</x:v>
      </x:c>
      <x:c r="AX724" s="11" t="n">
        <x:v>2325.0908266743363</x:v>
      </x:c>
      <x:c r="AY724" s="11" t="n">
        <x:v>2723.4683648347122</x:v>
      </x:c>
    </x:row>
    <x:row r="725" ht="21" customHeight="1">
      <x:c r="A725" s="15" t="n">
        <x:v>724</x:v>
      </x:c>
      <x:c r="B725" s="11" t="n">
        <x:v>683.1198964997767</x:v>
      </x:c>
      <x:c r="C725" s="11" t="n">
        <x:v>684.8953639330158</x:v>
      </x:c>
      <x:c r="D725" s="11" t="n">
        <x:v>695.7525970766662</x:v>
      </x:c>
      <x:c r="E725" s="11" t="n">
        <x:v>749.0546284940733</x:v>
      </x:c>
      <x:c r="F725" s="11" t="n">
        <x:v>763.0070300340265</x:v>
      </x:c>
      <x:c r="G725" s="11" t="n">
        <x:v>822.1899325384966</x:v>
      </x:c>
      <x:c r="H725" s="11" t="n">
        <x:v>834.3102999534406</x:v>
      </x:c>
      <x:c r="I725" s="11" t="n">
        <x:v>860.4975423708108</x:v>
      </x:c>
      <x:c r="J725" s="11" t="n">
        <x:v>895.3107898909195</x:v>
      </x:c>
      <x:c r="K725" s="11" t="n">
        <x:v>1027.379087965548</x:v>
      </x:c>
      <x:c r="L725" s="11" t="n">
        <x:v>1027.8423383540037</x:v>
      </x:c>
      <x:c r="M725" s="11" t="n">
        <x:v>1028.4649922671415</x:v>
      </x:c>
      <x:c r="N725" s="11" t="n">
        <x:v>1039.827250687078</x:v>
      </x:c>
      <x:c r="O725" s="11" t="n">
        <x:v>1048.3603210513984</x:v>
      </x:c>
      <x:c r="P725" s="11" t="n">
        <x:v>1077.5692347594404</x:v>
      </x:c>
      <x:c r="Q725" s="11" t="n">
        <x:v>1078.323741286334</x:v>
      </x:c>
      <x:c r="R725" s="11" t="n">
        <x:v>1094.8702927592767</x:v>
      </x:c>
      <x:c r="S725" s="11" t="n">
        <x:v>1095.111788306781</x:v>
      </x:c>
      <x:c r="T725" s="11" t="n">
        <x:v>1105.4443392426222</x:v>
      </x:c>
      <x:c r="U725" s="11" t="n">
        <x:v>1116.1927301433093</x:v>
      </x:c>
      <x:c r="V725" s="11" t="n">
        <x:v>1144.9274425884234</x:v>
      </x:c>
      <x:c r="W725" s="11" t="n">
        <x:v>1190.105194920466</x:v>
      </x:c>
      <x:c r="X725" s="11" t="n">
        <x:v>1198.0855382444765</x:v>
      </x:c>
      <x:c r="Y725" s="11" t="n">
        <x:v>1287.6899273342478</x:v>
      </x:c>
      <x:c r="Z725" s="11" t="n">
        <x:v>1294.0131467063466</x:v>
      </x:c>
      <x:c r="AA725" s="11" t="n">
        <x:v>1313.1512386782292</x:v>
      </x:c>
      <x:c r="AB725" s="11" t="n">
        <x:v>1316.384129539003</x:v>
      </x:c>
      <x:c r="AC725" s="11" t="n">
        <x:v>1338.5202236395548</x:v>
      </x:c>
      <x:c r="AD725" s="11" t="n">
        <x:v>1361.7418852286326</x:v>
      </x:c>
      <x:c r="AE725" s="11" t="n">
        <x:v>1368.4970189410446</x:v>
      </x:c>
      <x:c r="AF725" s="11" t="n">
        <x:v>1379.6498761227567</x:v>
      </x:c>
      <x:c r="AG725" s="11" t="n">
        <x:v>1402.19553573301</x:v>
      </x:c>
      <x:c r="AH725" s="11" t="n">
        <x:v>1411.9646496169214</x:v>
      </x:c>
      <x:c r="AI725" s="11" t="n">
        <x:v>1439.1847164087549</x:v>
      </x:c>
      <x:c r="AJ725" s="11" t="n">
        <x:v>1484.6475062091351</x:v>
      </x:c>
      <x:c r="AK725" s="11" t="n">
        <x:v>1495.07573150605</x:v>
      </x:c>
      <x:c r="AL725" s="11" t="n">
        <x:v>1532.309398671463</x:v>
      </x:c>
      <x:c r="AM725" s="11" t="n">
        <x:v>1604.8630017508053</x:v>
      </x:c>
      <x:c r="AN725" s="11" t="n">
        <x:v>1671.9035676261656</x:v>
      </x:c>
      <x:c r="AO725" s="11" t="n">
        <x:v>1878.5049893882115</x:v>
      </x:c>
      <x:c r="AP725" s="11" t="n">
        <x:v>1916.4568810635121</x:v>
      </x:c>
      <x:c r="AQ725" s="11" t="n">
        <x:v>1959.4958953596315</x:v>
      </x:c>
      <x:c r="AR725" s="11" t="n">
        <x:v>1969.63817201906</x:v>
      </x:c>
      <x:c r="AS725" s="11" t="n">
        <x:v>2117.0910366726393</x:v>
      </x:c>
      <x:c r="AT725" s="11" t="n">
        <x:v>2154.9589487420867</x:v>
      </x:c>
      <x:c r="AU725" s="11" t="n">
        <x:v>2174.6829326164907</x:v>
      </x:c>
      <x:c r="AV725" s="11" t="n">
        <x:v>2258.906738154097</x:v>
      </x:c>
      <x:c r="AW725" s="11" t="n">
        <x:v>2278.2273035058065</x:v>
      </x:c>
      <x:c r="AX725" s="11" t="n">
        <x:v>2304.7139324466652</x:v>
      </x:c>
      <x:c r="AY725" s="11" t="n">
        <x:v>2917.1595816042936</x:v>
      </x:c>
    </x:row>
    <x:row r="726" ht="21" customHeight="1">
      <x:c r="A726" s="15" t="n">
        <x:v>725</x:v>
      </x:c>
      <x:c r="B726" s="11" t="n">
        <x:v>590.4181552430516</x:v>
      </x:c>
      <x:c r="C726" s="11" t="n">
        <x:v>638.2897205589893</x:v>
      </x:c>
      <x:c r="D726" s="11" t="n">
        <x:v>663.2129794802455</x:v>
      </x:c>
      <x:c r="E726" s="11" t="n">
        <x:v>672.5544314373556</x:v>
      </x:c>
      <x:c r="F726" s="11" t="n">
        <x:v>706.4574499372095</x:v>
      </x:c>
      <x:c r="G726" s="11" t="n">
        <x:v>752.9798831089147</x:v>
      </x:c>
      <x:c r="H726" s="11" t="n">
        <x:v>754.0628488410102</x:v>
      </x:c>
      <x:c r="I726" s="11" t="n">
        <x:v>780.5873099588431</x:v>
      </x:c>
      <x:c r="J726" s="11" t="n">
        <x:v>809.4290463422312</x:v>
      </x:c>
      <x:c r="K726" s="11" t="n">
        <x:v>823.8374343782527</x:v>
      </x:c>
      <x:c r="L726" s="11" t="n">
        <x:v>842.4706624784296</x:v>
      </x:c>
      <x:c r="M726" s="11" t="n">
        <x:v>858.8653580045751</x:v>
      </x:c>
      <x:c r="N726" s="11" t="n">
        <x:v>917.2093251679032</x:v>
      </x:c>
      <x:c r="O726" s="11" t="n">
        <x:v>921.4829692993067</x:v>
      </x:c>
      <x:c r="P726" s="11" t="n">
        <x:v>980.209589891693</x:v>
      </x:c>
      <x:c r="Q726" s="11" t="n">
        <x:v>987.4276780212604</x:v>
      </x:c>
      <x:c r="R726" s="11" t="n">
        <x:v>1047.510353617882</x:v>
      </x:c>
      <x:c r="S726" s="11" t="n">
        <x:v>1053.8815114934478</x:v>
      </x:c>
      <x:c r="T726" s="11" t="n">
        <x:v>1062.3782645714887</x:v>
      </x:c>
      <x:c r="U726" s="11" t="n">
        <x:v>1091.2727619717425</x:v>
      </x:c>
      <x:c r="V726" s="11" t="n">
        <x:v>1129.2709340120814</x:v>
      </x:c>
      <x:c r="W726" s="11" t="n">
        <x:v>1144.1142836853842</x:v>
      </x:c>
      <x:c r="X726" s="11" t="n">
        <x:v>1191.4996459996805</x:v>
      </x:c>
      <x:c r="Y726" s="11" t="n">
        <x:v>1214.6650059021867</x:v>
      </x:c>
      <x:c r="Z726" s="11" t="n">
        <x:v>1251.541305596108</x:v>
      </x:c>
      <x:c r="AA726" s="11" t="n">
        <x:v>1256.3294111571365</x:v>
      </x:c>
      <x:c r="AB726" s="11" t="n">
        <x:v>1257.9330044337853</x:v>
      </x:c>
      <x:c r="AC726" s="11" t="n">
        <x:v>1301.4848847414337</x:v>
      </x:c>
      <x:c r="AD726" s="11" t="n">
        <x:v>1309.3664501640437</x:v>
      </x:c>
      <x:c r="AE726" s="11" t="n">
        <x:v>1314.5700601453873</x:v>
      </x:c>
      <x:c r="AF726" s="11" t="n">
        <x:v>1325.4522911216723</x:v>
      </x:c>
      <x:c r="AG726" s="11" t="n">
        <x:v>1369.6120270428378</x:v>
      </x:c>
      <x:c r="AH726" s="11" t="n">
        <x:v>1424.3009066129805</x:v>
      </x:c>
      <x:c r="AI726" s="11" t="n">
        <x:v>1426.9895140797557</x:v>
      </x:c>
      <x:c r="AJ726" s="11" t="n">
        <x:v>1430.4248937264324</x:v>
      </x:c>
      <x:c r="AK726" s="11" t="n">
        <x:v>1468.1421796044206</x:v>
      </x:c>
      <x:c r="AL726" s="11" t="n">
        <x:v>1468.6189002400547</x:v>
      </x:c>
      <x:c r="AM726" s="11" t="n">
        <x:v>1502.11280172252</x:v>
      </x:c>
      <x:c r="AN726" s="11" t="n">
        <x:v>1524.2059406927976</x:v>
      </x:c>
      <x:c r="AO726" s="11" t="n">
        <x:v>1524.963466015377</x:v>
      </x:c>
      <x:c r="AP726" s="11" t="n">
        <x:v>1569.973059605447</x:v>
      </x:c>
      <x:c r="AQ726" s="11" t="n">
        <x:v>1583.4818467954854</x:v>
      </x:c>
      <x:c r="AR726" s="11" t="n">
        <x:v>1592.392376782167</x:v>
      </x:c>
      <x:c r="AS726" s="11" t="n">
        <x:v>1600.282723876918</x:v>
      </x:c>
      <x:c r="AT726" s="11" t="n">
        <x:v>1687.5008522905946</x:v>
      </x:c>
      <x:c r="AU726" s="11" t="n">
        <x:v>1805.154132010016</x:v>
      </x:c>
      <x:c r="AV726" s="11" t="n">
        <x:v>1832.4762590202713</x:v>
      </x:c>
      <x:c r="AW726" s="11" t="n">
        <x:v>1997.2033322629038</x:v>
      </x:c>
      <x:c r="AX726" s="11" t="n">
        <x:v>2184.7164096577353</x:v>
      </x:c>
      <x:c r="AY726" s="11" t="n">
        <x:v>2352.368376408628</x:v>
      </x:c>
    </x:row>
    <x:row r="727" ht="21" customHeight="1">
      <x:c r="A727" s="15" t="n">
        <x:v>726</x:v>
      </x:c>
      <x:c r="B727" s="11" t="n">
        <x:v>536.0321711388826</x:v>
      </x:c>
      <x:c r="C727" s="11" t="n">
        <x:v>592.6961468773036</x:v>
      </x:c>
      <x:c r="D727" s="11" t="n">
        <x:v>635.0103503749532</x:v>
      </x:c>
      <x:c r="E727" s="11" t="n">
        <x:v>658.2635398876871</x:v>
      </x:c>
      <x:c r="F727" s="11" t="n">
        <x:v>674.1752929066154</x:v>
      </x:c>
      <x:c r="G727" s="11" t="n">
        <x:v>691.6563595305084</x:v>
      </x:c>
      <x:c r="H727" s="11" t="n">
        <x:v>810.8264638348778</x:v>
      </x:c>
      <x:c r="I727" s="11" t="n">
        <x:v>817.0667036617081</x:v>
      </x:c>
      <x:c r="J727" s="11" t="n">
        <x:v>824.0855458847411</x:v>
      </x:c>
      <x:c r="K727" s="11" t="n">
        <x:v>827.3024639857265</x:v>
      </x:c>
      <x:c r="L727" s="11" t="n">
        <x:v>882.2070293005002</x:v>
      </x:c>
      <x:c r="M727" s="11" t="n">
        <x:v>886.2581023699677</x:v>
      </x:c>
      <x:c r="N727" s="11" t="n">
        <x:v>950.8649601031882</x:v>
      </x:c>
      <x:c r="O727" s="11" t="n">
        <x:v>979.1430447294953</x:v>
      </x:c>
      <x:c r="P727" s="11" t="n">
        <x:v>981.0815099548703</x:v>
      </x:c>
      <x:c r="Q727" s="11" t="n">
        <x:v>982.5341495838015</x:v>
      </x:c>
      <x:c r="R727" s="11" t="n">
        <x:v>992.7585640234455</x:v>
      </x:c>
      <x:c r="S727" s="11" t="n">
        <x:v>999.5872542033441</x:v>
      </x:c>
      <x:c r="T727" s="11" t="n">
        <x:v>1058.9584928683535</x:v>
      </x:c>
      <x:c r="U727" s="11" t="n">
        <x:v>1065.1129693821783</x:v>
      </x:c>
      <x:c r="V727" s="11" t="n">
        <x:v>1094.6493766154344</x:v>
      </x:c>
      <x:c r="W727" s="11" t="n">
        <x:v>1263.909809057213</x:v>
      </x:c>
      <x:c r="X727" s="11" t="n">
        <x:v>1332.9827106528464</x:v>
      </x:c>
      <x:c r="Y727" s="11" t="n">
        <x:v>1335.8599870765374</x:v>
      </x:c>
      <x:c r="Z727" s="11" t="n">
        <x:v>1348.923443822661</x:v>
      </x:c>
      <x:c r="AA727" s="11" t="n">
        <x:v>1442.8524717743012</x:v>
      </x:c>
      <x:c r="AB727" s="11" t="n">
        <x:v>1450.2871019956992</x:v>
      </x:c>
      <x:c r="AC727" s="11" t="n">
        <x:v>1516.0275857538163</x:v>
      </x:c>
      <x:c r="AD727" s="11" t="n">
        <x:v>1520.1372993232694</x:v>
      </x:c>
      <x:c r="AE727" s="11" t="n">
        <x:v>1568.6818277159127</x:v>
      </x:c>
      <x:c r="AF727" s="11" t="n">
        <x:v>1589.4364136684155</x:v>
      </x:c>
      <x:c r="AG727" s="11" t="n">
        <x:v>1592.9549163302338</x:v>
      </x:c>
      <x:c r="AH727" s="11" t="n">
        <x:v>1594.3367389195055</x:v>
      </x:c>
      <x:c r="AI727" s="11" t="n">
        <x:v>1611.622967425179</x:v>
      </x:c>
      <x:c r="AJ727" s="11" t="n">
        <x:v>1612.1997922860835</x:v>
      </x:c>
      <x:c r="AK727" s="11" t="n">
        <x:v>1631.7395867199853</x:v>
      </x:c>
      <x:c r="AL727" s="11" t="n">
        <x:v>1652.9450950438104</x:v>
      </x:c>
      <x:c r="AM727" s="11" t="n">
        <x:v>1684.5496386796674</x:v>
      </x:c>
      <x:c r="AN727" s="11" t="n">
        <x:v>1690.2213600359084</x:v>
      </x:c>
      <x:c r="AO727" s="11" t="n">
        <x:v>1700.1049798357747</x:v>
      </x:c>
      <x:c r="AP727" s="11" t="n">
        <x:v>1702.9524291830637</x:v>
      </x:c>
      <x:c r="AQ727" s="11" t="n">
        <x:v>1813.1602526177546</x:v>
      </x:c>
      <x:c r="AR727" s="11" t="n">
        <x:v>1813.3743983101297</x:v>
      </x:c>
      <x:c r="AS727" s="11" t="n">
        <x:v>1880.5371057760212</x:v>
      </x:c>
      <x:c r="AT727" s="11" t="n">
        <x:v>1904.7039052863447</x:v>
      </x:c>
      <x:c r="AU727" s="11" t="n">
        <x:v>1906.2790656624381</x:v>
      </x:c>
      <x:c r="AV727" s="11" t="n">
        <x:v>1953.7487822734408</x:v>
      </x:c>
      <x:c r="AW727" s="11" t="n">
        <x:v>1959.6727301934523</x:v>
      </x:c>
      <x:c r="AX727" s="11" t="n">
        <x:v>2268.3420099250843</x:v>
      </x:c>
      <x:c r="AY727" s="11" t="n">
        <x:v>2655.0283237459066</x:v>
      </x:c>
    </x:row>
    <x:row r="728" ht="21" customHeight="1">
      <x:c r="A728" s="15" t="n">
        <x:v>727</x:v>
      </x:c>
      <x:c r="B728" s="11" t="n">
        <x:v>674.5404312978579</x:v>
      </x:c>
      <x:c r="C728" s="11" t="n">
        <x:v>727.7911455236858</x:v>
      </x:c>
      <x:c r="D728" s="11" t="n">
        <x:v>738.8519978396464</x:v>
      </x:c>
      <x:c r="E728" s="11" t="n">
        <x:v>757.8699019836902</x:v>
      </x:c>
      <x:c r="F728" s="11" t="n">
        <x:v>917.3463778238013</x:v>
      </x:c>
      <x:c r="G728" s="11" t="n">
        <x:v>934.6414409154833</x:v>
      </x:c>
      <x:c r="H728" s="11" t="n">
        <x:v>948.5385284147694</x:v>
      </x:c>
      <x:c r="I728" s="11" t="n">
        <x:v>951.6294130948336</x:v>
      </x:c>
      <x:c r="J728" s="11" t="n">
        <x:v>952.2192948922477</x:v>
      </x:c>
      <x:c r="K728" s="11" t="n">
        <x:v>957.1421204282294</x:v>
      </x:c>
      <x:c r="L728" s="11" t="n">
        <x:v>995.567530931665</x:v>
      </x:c>
      <x:c r="M728" s="11" t="n">
        <x:v>1001.3736905402136</x:v>
      </x:c>
      <x:c r="N728" s="11" t="n">
        <x:v>1029.8217268907777</x:v>
      </x:c>
      <x:c r="O728" s="11" t="n">
        <x:v>1097.1127204070317</x:v>
      </x:c>
      <x:c r="P728" s="11" t="n">
        <x:v>1122.8981806263403</x:v>
      </x:c>
      <x:c r="Q728" s="11" t="n">
        <x:v>1164.3051736894888</x:v>
      </x:c>
      <x:c r="R728" s="11" t="n">
        <x:v>1178.8377475104219</x:v>
      </x:c>
      <x:c r="S728" s="11" t="n">
        <x:v>1183.238674923092</x:v>
      </x:c>
      <x:c r="T728" s="11" t="n">
        <x:v>1197.8609769335053</x:v>
      </x:c>
      <x:c r="U728" s="11" t="n">
        <x:v>1199.1279929707007</x:v>
      </x:c>
      <x:c r="V728" s="11" t="n">
        <x:v>1204.4450987276318</x:v>
      </x:c>
      <x:c r="W728" s="11" t="n">
        <x:v>1213.0001990232201</x:v>
      </x:c>
      <x:c r="X728" s="11" t="n">
        <x:v>1236.0733893239158</x:v>
      </x:c>
      <x:c r="Y728" s="11" t="n">
        <x:v>1236.5274093475596</x:v>
      </x:c>
      <x:c r="Z728" s="11" t="n">
        <x:v>1244.3628889963293</x:v>
      </x:c>
      <x:c r="AA728" s="11" t="n">
        <x:v>1249.3758335742223</x:v>
      </x:c>
      <x:c r="AB728" s="11" t="n">
        <x:v>1257.7875513811339</x:v>
      </x:c>
      <x:c r="AC728" s="11" t="n">
        <x:v>1323.7747274185144</x:v>
      </x:c>
      <x:c r="AD728" s="11" t="n">
        <x:v>1382.6704527567076</x:v>
      </x:c>
      <x:c r="AE728" s="11" t="n">
        <x:v>1402.3182267628108</x:v>
      </x:c>
      <x:c r="AF728" s="11" t="n">
        <x:v>1419.1100215082388</x:v>
      </x:c>
      <x:c r="AG728" s="11" t="n">
        <x:v>1516.9223221557631</x:v>
      </x:c>
      <x:c r="AH728" s="11" t="n">
        <x:v>1616.6780705779952</x:v>
      </x:c>
      <x:c r="AI728" s="11" t="n">
        <x:v>1691.52420100731</x:v>
      </x:c>
      <x:c r="AJ728" s="11" t="n">
        <x:v>1699.828160023075</x:v>
      </x:c>
      <x:c r="AK728" s="11" t="n">
        <x:v>1702.661458896405</x:v>
      </x:c>
      <x:c r="AL728" s="11" t="n">
        <x:v>1721.1792671736773</x:v>
      </x:c>
      <x:c r="AM728" s="11" t="n">
        <x:v>1754.1602789541291</x:v>
      </x:c>
      <x:c r="AN728" s="11" t="n">
        <x:v>1766.651888313658</x:v>
      </x:c>
      <x:c r="AO728" s="11" t="n">
        <x:v>1783.1027053961038</x:v>
      </x:c>
      <x:c r="AP728" s="11" t="n">
        <x:v>1838.6229607297562</x:v>
      </x:c>
      <x:c r="AQ728" s="11" t="n">
        <x:v>1869.8836991781388</x:v>
      </x:c>
      <x:c r="AR728" s="11" t="n">
        <x:v>1976.495105038677</x:v>
      </x:c>
      <x:c r="AS728" s="11" t="n">
        <x:v>2056.8499903260627</x:v>
      </x:c>
      <x:c r="AT728" s="11" t="n">
        <x:v>2066.8571804230633</x:v>
      </x:c>
      <x:c r="AU728" s="11" t="n">
        <x:v>2068.9157575828904</x:v>
      </x:c>
      <x:c r="AV728" s="11" t="n">
        <x:v>2089.8535736245885</x:v>
      </x:c>
      <x:c r="AW728" s="11" t="n">
        <x:v>2382.4106623232547</x:v>
      </x:c>
      <x:c r="AX728" s="11" t="n">
        <x:v>2497.9388691590107</x:v>
      </x:c>
      <x:c r="AY728" s="11" t="n">
        <x:v>2854.731797656357</x:v>
      </x:c>
    </x:row>
    <x:row r="729" ht="21" customHeight="1">
      <x:c r="A729" s="15" t="n">
        <x:v>728</x:v>
      </x:c>
      <x:c r="B729" s="11" t="n">
        <x:v>572.5703222603175</x:v>
      </x:c>
      <x:c r="C729" s="11" t="n">
        <x:v>632.7238176222313</x:v>
      </x:c>
      <x:c r="D729" s="11" t="n">
        <x:v>797.539351478297</x:v>
      </x:c>
      <x:c r="E729" s="11" t="n">
        <x:v>833.9343233134487</x:v>
      </x:c>
      <x:c r="F729" s="11" t="n">
        <x:v>891.2124728702474</x:v>
      </x:c>
      <x:c r="G729" s="11" t="n">
        <x:v>934.4407481686469</x:v>
      </x:c>
      <x:c r="H729" s="11" t="n">
        <x:v>958.0249340219157</x:v>
      </x:c>
      <x:c r="I729" s="11" t="n">
        <x:v>960.2620421204617</x:v>
      </x:c>
      <x:c r="J729" s="11" t="n">
        <x:v>962.3206201772564</x:v>
      </x:c>
      <x:c r="K729" s="11" t="n">
        <x:v>970.3135710418119</x:v>
      </x:c>
      <x:c r="L729" s="11" t="n">
        <x:v>1028.238769818507</x:v>
      </x:c>
      <x:c r="M729" s="11" t="n">
        <x:v>1031.201260561631</x:v>
      </x:c>
      <x:c r="N729" s="11" t="n">
        <x:v>1046.882712186042</x:v>
      </x:c>
      <x:c r="O729" s="11" t="n">
        <x:v>1069.95080761313</x:v>
      </x:c>
      <x:c r="P729" s="11" t="n">
        <x:v>1074.7129541407228</x:v>
      </x:c>
      <x:c r="Q729" s="11" t="n">
        <x:v>1160.679304360132</x:v>
      </x:c>
      <x:c r="R729" s="11" t="n">
        <x:v>1161.8972470999977</x:v>
      </x:c>
      <x:c r="S729" s="11" t="n">
        <x:v>1183.5684260853561</x:v>
      </x:c>
      <x:c r="T729" s="11" t="n">
        <x:v>1236.0666112485287</x:v>
      </x:c>
      <x:c r="U729" s="11" t="n">
        <x:v>1280.3199204476718</x:v>
      </x:c>
      <x:c r="V729" s="11" t="n">
        <x:v>1320.7763025738361</x:v>
      </x:c>
      <x:c r="W729" s="11" t="n">
        <x:v>1321.340378758077</x:v>
      </x:c>
      <x:c r="X729" s="11" t="n">
        <x:v>1326.4305768974248</x:v>
      </x:c>
      <x:c r="Y729" s="11" t="n">
        <x:v>1348.348645430529</x:v>
      </x:c>
      <x:c r="Z729" s="11" t="n">
        <x:v>1357.6838198557089</x:v>
      </x:c>
      <x:c r="AA729" s="11" t="n">
        <x:v>1358.5949182242384</x:v>
      </x:c>
      <x:c r="AB729" s="11" t="n">
        <x:v>1427.4388677797508</x:v>
      </x:c>
      <x:c r="AC729" s="11" t="n">
        <x:v>1471.1187360891145</x:v>
      </x:c>
      <x:c r="AD729" s="11" t="n">
        <x:v>1471.5695621003651</x:v>
      </x:c>
      <x:c r="AE729" s="11" t="n">
        <x:v>1527.447366407723</x:v>
      </x:c>
      <x:c r="AF729" s="11" t="n">
        <x:v>1534.586739893585</x:v>
      </x:c>
      <x:c r="AG729" s="11" t="n">
        <x:v>1544.233314132494</x:v>
      </x:c>
      <x:c r="AH729" s="11" t="n">
        <x:v>1552.4594750956903</x:v>
      </x:c>
      <x:c r="AI729" s="11" t="n">
        <x:v>1566.917926081194</x:v>
      </x:c>
      <x:c r="AJ729" s="11" t="n">
        <x:v>1583.8984945752682</x:v>
      </x:c>
      <x:c r="AK729" s="11" t="n">
        <x:v>1655.4726162229263</x:v>
      </x:c>
      <x:c r="AL729" s="11" t="n">
        <x:v>1665.4115541538206</x:v>
      </x:c>
      <x:c r="AM729" s="11" t="n">
        <x:v>1683.7794783318677</x:v>
      </x:c>
      <x:c r="AN729" s="11" t="n">
        <x:v>1713.5135522379903</x:v>
      </x:c>
      <x:c r="AO729" s="11" t="n">
        <x:v>1719.33113872319</x:v>
      </x:c>
      <x:c r="AP729" s="11" t="n">
        <x:v>1730.7347122982146</x:v>
      </x:c>
      <x:c r="AQ729" s="11" t="n">
        <x:v>1748.1383199256472</x:v>
      </x:c>
      <x:c r="AR729" s="11" t="n">
        <x:v>1772.3388279431342</x:v>
      </x:c>
      <x:c r="AS729" s="11" t="n">
        <x:v>1791.4920552402798</x:v>
      </x:c>
      <x:c r="AT729" s="11" t="n">
        <x:v>1883.9072559226422</x:v>
      </x:c>
      <x:c r="AU729" s="11" t="n">
        <x:v>1967.125040857043</x:v>
      </x:c>
      <x:c r="AV729" s="11" t="n">
        <x:v>2140.488221672168</x:v>
      </x:c>
      <x:c r="AW729" s="11" t="n">
        <x:v>2186.4292841330544</x:v>
      </x:c>
      <x:c r="AX729" s="11" t="n">
        <x:v>2450.1158151585796</x:v>
      </x:c>
      <x:c r="AY729" s="11" t="n">
        <x:v>2885.0745775959695</x:v>
      </x:c>
    </x:row>
    <x:row r="730" ht="21" customHeight="1">
      <x:c r="A730" s="15" t="n">
        <x:v>729</x:v>
      </x:c>
      <x:c r="B730" s="11" t="n">
        <x:v>603.3801425592189</x:v>
      </x:c>
      <x:c r="C730" s="11" t="n">
        <x:v>611.2445607834568</x:v>
      </x:c>
      <x:c r="D730" s="11" t="n">
        <x:v>624.9831373621744</x:v>
      </x:c>
      <x:c r="E730" s="11" t="n">
        <x:v>748.0626015053754</x:v>
      </x:c>
      <x:c r="F730" s="11" t="n">
        <x:v>775.9809224485725</x:v>
      </x:c>
      <x:c r="G730" s="11" t="n">
        <x:v>845.2662883281052</x:v>
      </x:c>
      <x:c r="H730" s="11" t="n">
        <x:v>861.7068347521371</x:v>
      </x:c>
      <x:c r="I730" s="11" t="n">
        <x:v>864.1026067617793</x:v>
      </x:c>
      <x:c r="J730" s="11" t="n">
        <x:v>915.2985563775917</x:v>
      </x:c>
      <x:c r="K730" s="11" t="n">
        <x:v>931.898288496893</x:v>
      </x:c>
      <x:c r="L730" s="11" t="n">
        <x:v>951.1262905935023</x:v>
      </x:c>
      <x:c r="M730" s="11" t="n">
        <x:v>987.2914589834386</x:v>
      </x:c>
      <x:c r="N730" s="11" t="n">
        <x:v>1006.3883677562792</x:v>
      </x:c>
      <x:c r="O730" s="11" t="n">
        <x:v>1112.336881849709</x:v>
      </x:c>
      <x:c r="P730" s="11" t="n">
        <x:v>1116.6856202043073</x:v>
      </x:c>
      <x:c r="Q730" s="11" t="n">
        <x:v>1123.9296410588393</x:v>
      </x:c>
      <x:c r="R730" s="11" t="n">
        <x:v>1210.8170049290457</x:v>
      </x:c>
      <x:c r="S730" s="11" t="n">
        <x:v>1225.3295890596596</x:v>
      </x:c>
      <x:c r="T730" s="11" t="n">
        <x:v>1227.0993794141814</x:v>
      </x:c>
      <x:c r="U730" s="11" t="n">
        <x:v>1258.1162949420209</x:v>
      </x:c>
      <x:c r="V730" s="11" t="n">
        <x:v>1266.3772714652719</x:v>
      </x:c>
      <x:c r="W730" s="11" t="n">
        <x:v>1296.060883868111</x:v>
      </x:c>
      <x:c r="X730" s="11" t="n">
        <x:v>1299.5062901309016</x:v>
      </x:c>
      <x:c r="Y730" s="11" t="n">
        <x:v>1324.3364686272012</x:v>
      </x:c>
      <x:c r="Z730" s="11" t="n">
        <x:v>1324.420456422263</x:v>
      </x:c>
      <x:c r="AA730" s="11" t="n">
        <x:v>1325.367716789854</x:v>
      </x:c>
      <x:c r="AB730" s="11" t="n">
        <x:v>1358.9604957973843</x:v>
      </x:c>
      <x:c r="AC730" s="11" t="n">
        <x:v>1379.6885169631332</x:v>
      </x:c>
      <x:c r="AD730" s="11" t="n">
        <x:v>1390.242185803183</x:v>
      </x:c>
      <x:c r="AE730" s="11" t="n">
        <x:v>1442.084587051889</x:v>
      </x:c>
      <x:c r="AF730" s="11" t="n">
        <x:v>1448.2115781351024</x:v>
      </x:c>
      <x:c r="AG730" s="11" t="n">
        <x:v>1460.724475700387</x:v>
      </x:c>
      <x:c r="AH730" s="11" t="n">
        <x:v>1464.4639283165761</x:v>
      </x:c>
      <x:c r="AI730" s="11" t="n">
        <x:v>1494.2206016413757</x:v>
      </x:c>
      <x:c r="AJ730" s="11" t="n">
        <x:v>1506.6249157122702</x:v>
      </x:c>
      <x:c r="AK730" s="11" t="n">
        <x:v>1511.1177763557343</x:v>
      </x:c>
      <x:c r="AL730" s="11" t="n">
        <x:v>1536.5028160754082</x:v>
      </x:c>
      <x:c r="AM730" s="11" t="n">
        <x:v>1554.2353142619702</x:v>
      </x:c>
      <x:c r="AN730" s="11" t="n">
        <x:v>1569.7214571769568</x:v>
      </x:c>
      <x:c r="AO730" s="11" t="n">
        <x:v>1579.754278984529</x:v>
      </x:c>
      <x:c r="AP730" s="11" t="n">
        <x:v>1659.0647520123769</x:v>
      </x:c>
      <x:c r="AQ730" s="11" t="n">
        <x:v>1746.998781925602</x:v>
      </x:c>
      <x:c r="AR730" s="11" t="n">
        <x:v>1794.2295831475624</x:v>
      </x:c>
      <x:c r="AS730" s="11" t="n">
        <x:v>1796.9623321369577</x:v>
      </x:c>
      <x:c r="AT730" s="11" t="n">
        <x:v>1833.6892602188977</x:v>
      </x:c>
      <x:c r="AU730" s="11" t="n">
        <x:v>1863.648228467872</x:v>
      </x:c>
      <x:c r="AV730" s="11" t="n">
        <x:v>1867.4098947915495</x:v>
      </x:c>
      <x:c r="AW730" s="11" t="n">
        <x:v>1993.0453940375087</x:v>
      </x:c>
      <x:c r="AX730" s="11" t="n">
        <x:v>1994.4150232297497</x:v>
      </x:c>
      <x:c r="AY730" s="11" t="n">
        <x:v>2713.2588658050618</x:v>
      </x:c>
    </x:row>
    <x:row r="731" ht="21" customHeight="1">
      <x:c r="A731" s="15" t="n">
        <x:v>730</x:v>
      </x:c>
      <x:c r="B731" s="11" t="n">
        <x:v>605.4784069391203</x:v>
      </x:c>
      <x:c r="C731" s="11" t="n">
        <x:v>605.9995812257584</x:v>
      </x:c>
      <x:c r="D731" s="11" t="n">
        <x:v>695.4579638384528</x:v>
      </x:c>
      <x:c r="E731" s="11" t="n">
        <x:v>749.1993078923723</x:v>
      </x:c>
      <x:c r="F731" s="11" t="n">
        <x:v>783.880329943535</x:v>
      </x:c>
      <x:c r="G731" s="11" t="n">
        <x:v>881.0705652895589</x:v>
      </x:c>
      <x:c r="H731" s="11" t="n">
        <x:v>892.6559398595449</x:v>
      </x:c>
      <x:c r="I731" s="11" t="n">
        <x:v>925.7969092064016</x:v>
      </x:c>
      <x:c r="J731" s="11" t="n">
        <x:v>933.9235751957858</x:v>
      </x:c>
      <x:c r="K731" s="11" t="n">
        <x:v>963.1523336799711</x:v>
      </x:c>
      <x:c r="L731" s="11" t="n">
        <x:v>981.9947185408025</x:v>
      </x:c>
      <x:c r="M731" s="11" t="n">
        <x:v>984.1377597569916</x:v>
      </x:c>
      <x:c r="N731" s="11" t="n">
        <x:v>1041.4104092486937</x:v>
      </x:c>
      <x:c r="O731" s="11" t="n">
        <x:v>1107.1418919917796</x:v>
      </x:c>
      <x:c r="P731" s="11" t="n">
        <x:v>1110.1439063815778</x:v>
      </x:c>
      <x:c r="Q731" s="11" t="n">
        <x:v>1143.0090464450482</x:v>
      </x:c>
      <x:c r="R731" s="11" t="n">
        <x:v>1145.0340112935537</x:v>
      </x:c>
      <x:c r="S731" s="11" t="n">
        <x:v>1184.5680106988411</x:v>
      </x:c>
      <x:c r="T731" s="11" t="n">
        <x:v>1190.0860020211776</x:v>
      </x:c>
      <x:c r="U731" s="11" t="n">
        <x:v>1206.3829416220296</x:v>
      </x:c>
      <x:c r="V731" s="11" t="n">
        <x:v>1216.5217050409142</x:v>
      </x:c>
      <x:c r="W731" s="11" t="n">
        <x:v>1225.6388588613206</x:v>
      </x:c>
      <x:c r="X731" s="11" t="n">
        <x:v>1280.3518824537696</x:v>
      </x:c>
      <x:c r="Y731" s="11" t="n">
        <x:v>1281.2735087134397</x:v>
      </x:c>
      <x:c r="Z731" s="11" t="n">
        <x:v>1307.6782155975932</x:v>
      </x:c>
      <x:c r="AA731" s="11" t="n">
        <x:v>1352.2994303100108</x:v>
      </x:c>
      <x:c r="AB731" s="11" t="n">
        <x:v>1406.5198577864883</x:v>
      </x:c>
      <x:c r="AC731" s="11" t="n">
        <x:v>1416.572322583365</x:v>
      </x:c>
      <x:c r="AD731" s="11" t="n">
        <x:v>1423.5775203911717</x:v>
      </x:c>
      <x:c r="AE731" s="11" t="n">
        <x:v>1433.9377389126535</x:v>
      </x:c>
      <x:c r="AF731" s="11" t="n">
        <x:v>1477.6348260687328</x:v>
      </x:c>
      <x:c r="AG731" s="11" t="n">
        <x:v>1496.8445029580973</x:v>
      </x:c>
      <x:c r="AH731" s="11" t="n">
        <x:v>1500.3715324671111</x:v>
      </x:c>
      <x:c r="AI731" s="11" t="n">
        <x:v>1578.390631343466</x:v>
      </x:c>
      <x:c r="AJ731" s="11" t="n">
        <x:v>1595.7533663397771</x:v>
      </x:c>
      <x:c r="AK731" s="11" t="n">
        <x:v>1658.2807171569957</x:v>
      </x:c>
      <x:c r="AL731" s="11" t="n">
        <x:v>1693.1580253569969</x:v>
      </x:c>
      <x:c r="AM731" s="11" t="n">
        <x:v>1699.4873143405405</x:v>
      </x:c>
      <x:c r="AN731" s="11" t="n">
        <x:v>1716.917469979867</x:v>
      </x:c>
      <x:c r="AO731" s="11" t="n">
        <x:v>1744.323513984304</x:v>
      </x:c>
      <x:c r="AP731" s="11" t="n">
        <x:v>1773.430322580782</x:v>
      </x:c>
      <x:c r="AQ731" s="11" t="n">
        <x:v>1860.8641111520199</x:v>
      </x:c>
      <x:c r="AR731" s="11" t="n">
        <x:v>1864.7367816860803</x:v>
      </x:c>
      <x:c r="AS731" s="11" t="n">
        <x:v>1925.9798451778386</x:v>
      </x:c>
      <x:c r="AT731" s="11" t="n">
        <x:v>1942.1571109708602</x:v>
      </x:c>
      <x:c r="AU731" s="11" t="n">
        <x:v>1948.3292814955073</x:v>
      </x:c>
      <x:c r="AV731" s="11" t="n">
        <x:v>1995.680506091163</x:v>
      </x:c>
      <x:c r="AW731" s="11" t="n">
        <x:v>2084.2477925769435</x:v>
      </x:c>
      <x:c r="AX731" s="11" t="n">
        <x:v>2111.3571045924928</x:v>
      </x:c>
      <x:c r="AY731" s="11" t="n">
        <x:v>2277.4678913036732</x:v>
      </x:c>
    </x:row>
    <x:row r="732" ht="21" customHeight="1">
      <x:c r="A732" s="15" t="n">
        <x:v>731</x:v>
      </x:c>
      <x:c r="B732" s="11" t="n">
        <x:v>646.1783709650897</x:v>
      </x:c>
      <x:c r="C732" s="11" t="n">
        <x:v>701.2701740854922</x:v>
      </x:c>
      <x:c r="D732" s="11" t="n">
        <x:v>714.9201592354674</x:v>
      </x:c>
      <x:c r="E732" s="11" t="n">
        <x:v>715.1329731283889</x:v>
      </x:c>
      <x:c r="F732" s="11" t="n">
        <x:v>745.9769352323112</x:v>
      </x:c>
      <x:c r="G732" s="11" t="n">
        <x:v>819.5241433170794</x:v>
      </x:c>
      <x:c r="H732" s="11" t="n">
        <x:v>855.7988162016102</x:v>
      </x:c>
      <x:c r="I732" s="11" t="n">
        <x:v>872.2670122608348</x:v>
      </x:c>
      <x:c r="J732" s="11" t="n">
        <x:v>892.2393650889907</x:v>
      </x:c>
      <x:c r="K732" s="11" t="n">
        <x:v>895.6300105760414</x:v>
      </x:c>
      <x:c r="L732" s="11" t="n">
        <x:v>905.1648118938919</x:v>
      </x:c>
      <x:c r="M732" s="11" t="n">
        <x:v>921.5170206515231</x:v>
      </x:c>
      <x:c r="N732" s="11" t="n">
        <x:v>942.8219193044415</x:v>
      </x:c>
      <x:c r="O732" s="11" t="n">
        <x:v>971.9527691656981</x:v>
      </x:c>
      <x:c r="P732" s="11" t="n">
        <x:v>1010.187302756555</x:v>
      </x:c>
      <x:c r="Q732" s="11" t="n">
        <x:v>1067.0473164827215</x:v>
      </x:c>
      <x:c r="R732" s="11" t="n">
        <x:v>1070.551949228699</x:v>
      </x:c>
      <x:c r="S732" s="11" t="n">
        <x:v>1139.9955110162746</x:v>
      </x:c>
      <x:c r="T732" s="11" t="n">
        <x:v>1149.7481253997526</x:v>
      </x:c>
      <x:c r="U732" s="11" t="n">
        <x:v>1159.2428954698644</x:v>
      </x:c>
      <x:c r="V732" s="11" t="n">
        <x:v>1202.562496414964</x:v>
      </x:c>
      <x:c r="W732" s="11" t="n">
        <x:v>1204.5116353763688</x:v>
      </x:c>
      <x:c r="X732" s="11" t="n">
        <x:v>1223.943399330653</x:v>
      </x:c>
      <x:c r="Y732" s="11" t="n">
        <x:v>1236.5408215728935</x:v>
      </x:c>
      <x:c r="Z732" s="11" t="n">
        <x:v>1283.0676458702847</x:v>
      </x:c>
      <x:c r="AA732" s="11" t="n">
        <x:v>1438.4161390872355</x:v>
      </x:c>
      <x:c r="AB732" s="11" t="n">
        <x:v>1457.6704173145538</x:v>
      </x:c>
      <x:c r="AC732" s="11" t="n">
        <x:v>1482.8748621842542</x:v>
      </x:c>
      <x:c r="AD732" s="11" t="n">
        <x:v>1495.7692900470443</x:v>
      </x:c>
      <x:c r="AE732" s="11" t="n">
        <x:v>1526.593299233539</x:v>
      </x:c>
      <x:c r="AF732" s="11" t="n">
        <x:v>1531.5998791171562</x:v>
      </x:c>
      <x:c r="AG732" s="11" t="n">
        <x:v>1546.8932268190008</x:v>
      </x:c>
      <x:c r="AH732" s="11" t="n">
        <x:v>1547.6174547782728</x:v>
      </x:c>
      <x:c r="AI732" s="11" t="n">
        <x:v>1550.011154155467</x:v>
      </x:c>
      <x:c r="AJ732" s="11" t="n">
        <x:v>1557.3337371677726</x:v>
      </x:c>
      <x:c r="AK732" s="11" t="n">
        <x:v>1573.40284622855</x:v>
      </x:c>
      <x:c r="AL732" s="11" t="n">
        <x:v>1645.1407796354683</x:v>
      </x:c>
      <x:c r="AM732" s="11" t="n">
        <x:v>1719.8148646660322</x:v>
      </x:c>
      <x:c r="AN732" s="11" t="n">
        <x:v>1724.2722113127916</x:v>
      </x:c>
      <x:c r="AO732" s="11" t="n">
        <x:v>1752.274011169943</x:v>
      </x:c>
      <x:c r="AP732" s="11" t="n">
        <x:v>1798.1120313963504</x:v>
      </x:c>
      <x:c r="AQ732" s="11" t="n">
        <x:v>1799.0696725386645</x:v>
      </x:c>
      <x:c r="AR732" s="11" t="n">
        <x:v>1871.898151186341</x:v>
      </x:c>
      <x:c r="AS732" s="11" t="n">
        <x:v>1925.7265753632564</x:v>
      </x:c>
      <x:c r="AT732" s="11" t="n">
        <x:v>1997.5851837901384</x:v>
      </x:c>
      <x:c r="AU732" s="11" t="n">
        <x:v>2127.2884301504</x:v>
      </x:c>
      <x:c r="AV732" s="11" t="n">
        <x:v>2166.3548725972187</x:v>
      </x:c>
      <x:c r="AW732" s="11" t="n">
        <x:v>2186.608513300459</x:v>
      </x:c>
      <x:c r="AX732" s="11" t="n">
        <x:v>2284.842196211207</x:v>
      </x:c>
      <x:c r="AY732" s="11" t="n">
        <x:v>2445.197700560583</x:v>
      </x:c>
    </x:row>
    <x:row r="733" ht="21" customHeight="1">
      <x:c r="A733" s="15" t="n">
        <x:v>732</x:v>
      </x:c>
      <x:c r="B733" s="11" t="n">
        <x:v>581.7888458269556</x:v>
      </x:c>
      <x:c r="C733" s="11" t="n">
        <x:v>625.4305367119214</x:v>
      </x:c>
      <x:c r="D733" s="11" t="n">
        <x:v>678.2624018776526</x:v>
      </x:c>
      <x:c r="E733" s="11" t="n">
        <x:v>705.6158747679154</x:v>
      </x:c>
      <x:c r="F733" s="11" t="n">
        <x:v>791.9508636061366</x:v>
      </x:c>
      <x:c r="G733" s="11" t="n">
        <x:v>794.3991819158013</x:v>
      </x:c>
      <x:c r="H733" s="11" t="n">
        <x:v>894.6533484433874</x:v>
      </x:c>
      <x:c r="I733" s="11" t="n">
        <x:v>925.6349981088413</x:v>
      </x:c>
      <x:c r="J733" s="11" t="n">
        <x:v>947.2662389362833</x:v>
      </x:c>
      <x:c r="K733" s="11" t="n">
        <x:v>959.1833703504647</x:v>
      </x:c>
      <x:c r="L733" s="11" t="n">
        <x:v>972.1890448035306</x:v>
      </x:c>
      <x:c r="M733" s="11" t="n">
        <x:v>975.0091362217868</x:v>
      </x:c>
      <x:c r="N733" s="11" t="n">
        <x:v>976.3503778920212</x:v>
      </x:c>
      <x:c r="O733" s="11" t="n">
        <x:v>1010.0930081565965</x:v>
      </x:c>
      <x:c r="P733" s="11" t="n">
        <x:v>1015.9860104649742</x:v>
      </x:c>
      <x:c r="Q733" s="11" t="n">
        <x:v>1077.0114416195865</x:v>
      </x:c>
      <x:c r="R733" s="11" t="n">
        <x:v>1084.3365016429052</x:v>
      </x:c>
      <x:c r="S733" s="11" t="n">
        <x:v>1117.9512563324595</x:v>
      </x:c>
      <x:c r="T733" s="11" t="n">
        <x:v>1124.3359466381107</x:v>
      </x:c>
      <x:c r="U733" s="11" t="n">
        <x:v>1135.635811426036</x:v>
      </x:c>
      <x:c r="V733" s="11" t="n">
        <x:v>1141.0878774065186</x:v>
      </x:c>
      <x:c r="W733" s="11" t="n">
        <x:v>1175.280733739632</x:v>
      </x:c>
      <x:c r="X733" s="11" t="n">
        <x:v>1183.393181272075</x:v>
      </x:c>
      <x:c r="Y733" s="11" t="n">
        <x:v>1215.7233988402968</x:v>
      </x:c>
      <x:c r="Z733" s="11" t="n">
        <x:v>1260.7211418013917</x:v>
      </x:c>
      <x:c r="AA733" s="11" t="n">
        <x:v>1276.4956684655044</x:v>
      </x:c>
      <x:c r="AB733" s="11" t="n">
        <x:v>1287.7353176558072</x:v>
      </x:c>
      <x:c r="AC733" s="11" t="n">
        <x:v>1307.3661380936326</x:v>
      </x:c>
      <x:c r="AD733" s="11" t="n">
        <x:v>1308.684727811155</x:v>
      </x:c>
      <x:c r="AE733" s="11" t="n">
        <x:v>1409.7319607502907</x:v>
      </x:c>
      <x:c r="AF733" s="11" t="n">
        <x:v>1434.7597748336848</x:v>
      </x:c>
      <x:c r="AG733" s="11" t="n">
        <x:v>1435.8862722673762</x:v>
      </x:c>
      <x:c r="AH733" s="11" t="n">
        <x:v>1501.4421667607912</x:v>
      </x:c>
      <x:c r="AI733" s="11" t="n">
        <x:v>1504.3790492676305</x:v>
      </x:c>
      <x:c r="AJ733" s="11" t="n">
        <x:v>1564.8785153310591</x:v>
      </x:c>
      <x:c r="AK733" s="11" t="n">
        <x:v>1577.977790181739</x:v>
      </x:c>
      <x:c r="AL733" s="11" t="n">
        <x:v>1620.8442203957677</x:v>
      </x:c>
      <x:c r="AM733" s="11" t="n">
        <x:v>1643.3005732737065</x:v>
      </x:c>
      <x:c r="AN733" s="11" t="n">
        <x:v>1651.3487831778486</x:v>
      </x:c>
      <x:c r="AO733" s="11" t="n">
        <x:v>1703.3104194729756</x:v>
      </x:c>
      <x:c r="AP733" s="11" t="n">
        <x:v>1715.0933321274244</x:v>
      </x:c>
      <x:c r="AQ733" s="11" t="n">
        <x:v>1734.7084026816062</x:v>
      </x:c>
      <x:c r="AR733" s="11" t="n">
        <x:v>1763.1619013094864</x:v>
      </x:c>
      <x:c r="AS733" s="11" t="n">
        <x:v>1868.0245911809948</x:v>
      </x:c>
      <x:c r="AT733" s="11" t="n">
        <x:v>2058.332439858794</x:v>
      </x:c>
      <x:c r="AU733" s="11" t="n">
        <x:v>2142.487012200372</x:v>
      </x:c>
      <x:c r="AV733" s="11" t="n">
        <x:v>2246.7482315786265</x:v>
      </x:c>
      <x:c r="AW733" s="11" t="n">
        <x:v>2332.9523912118616</x:v>
      </x:c>
      <x:c r="AX733" s="11" t="n">
        <x:v>2411.3868399172816</x:v>
      </x:c>
      <x:c r="AY733" s="11" t="n">
        <x:v>2719.7181927896577</x:v>
      </x:c>
    </x:row>
    <x:row r="734" ht="21" customHeight="1">
      <x:c r="A734" s="15" t="n">
        <x:v>733</x:v>
      </x:c>
      <x:c r="B734" s="11" t="n">
        <x:v>652.72389189617</x:v>
      </x:c>
      <x:c r="C734" s="11" t="n">
        <x:v>687.1345707215488</x:v>
      </x:c>
      <x:c r="D734" s="11" t="n">
        <x:v>712.8911017514814</x:v>
      </x:c>
      <x:c r="E734" s="11" t="n">
        <x:v>741.1295116108672</x:v>
      </x:c>
      <x:c r="F734" s="11" t="n">
        <x:v>744.7869387372673</x:v>
      </x:c>
      <x:c r="G734" s="11" t="n">
        <x:v>852.2749602630171</x:v>
      </x:c>
      <x:c r="H734" s="11" t="n">
        <x:v>881.2728742820861</x:v>
      </x:c>
      <x:c r="I734" s="11" t="n">
        <x:v>899.2125895302898</x:v>
      </x:c>
      <x:c r="J734" s="11" t="n">
        <x:v>912.8488052266147</x:v>
      </x:c>
      <x:c r="K734" s="11" t="n">
        <x:v>988.2905977745629</x:v>
      </x:c>
      <x:c r="L734" s="11" t="n">
        <x:v>1013.4902925578027</x:v>
      </x:c>
      <x:c r="M734" s="11" t="n">
        <x:v>1015.6506854720271</x:v>
      </x:c>
      <x:c r="N734" s="11" t="n">
        <x:v>1067.6727411861848</x:v>
      </x:c>
      <x:c r="O734" s="11" t="n">
        <x:v>1123.9633199782215</x:v>
      </x:c>
      <x:c r="P734" s="11" t="n">
        <x:v>1151.4894357449425</x:v>
      </x:c>
      <x:c r="Q734" s="11" t="n">
        <x:v>1203.3737626120621</x:v>
      </x:c>
      <x:c r="R734" s="11" t="n">
        <x:v>1229.7279997235232</x:v>
      </x:c>
      <x:c r="S734" s="11" t="n">
        <x:v>1238.7466395069337</x:v>
      </x:c>
      <x:c r="T734" s="11" t="n">
        <x:v>1249.4590150223598</x:v>
      </x:c>
      <x:c r="U734" s="11" t="n">
        <x:v>1255.4465791033883</x:v>
      </x:c>
      <x:c r="V734" s="11" t="n">
        <x:v>1287.5343133501265</x:v>
      </x:c>
      <x:c r="W734" s="11" t="n">
        <x:v>1303.5748035673735</x:v>
      </x:c>
      <x:c r="X734" s="11" t="n">
        <x:v>1305.5720406370333</x:v>
      </x:c>
      <x:c r="Y734" s="11" t="n">
        <x:v>1335.8188687364218</x:v>
      </x:c>
      <x:c r="Z734" s="11" t="n">
        <x:v>1337.8677054697596</x:v>
      </x:c>
      <x:c r="AA734" s="11" t="n">
        <x:v>1339.0932313167805</x:v>
      </x:c>
      <x:c r="AB734" s="11" t="n">
        <x:v>1360.9863370522685</x:v>
      </x:c>
      <x:c r="AC734" s="11" t="n">
        <x:v>1364.7196748390593</x:v>
      </x:c>
      <x:c r="AD734" s="11" t="n">
        <x:v>1392.1575593681464</x:v>
      </x:c>
      <x:c r="AE734" s="11" t="n">
        <x:v>1399.4495137368608</x:v>
      </x:c>
      <x:c r="AF734" s="11" t="n">
        <x:v>1437.1381393715174</x:v>
      </x:c>
      <x:c r="AG734" s="11" t="n">
        <x:v>1475.4526982228895</x:v>
      </x:c>
      <x:c r="AH734" s="11" t="n">
        <x:v>1558.035778745916</x:v>
      </x:c>
      <x:c r="AI734" s="11" t="n">
        <x:v>1576.1698120054975</x:v>
      </x:c>
      <x:c r="AJ734" s="11" t="n">
        <x:v>1613.6312067691556</x:v>
      </x:c>
      <x:c r="AK734" s="11" t="n">
        <x:v>1676.262060092103</x:v>
      </x:c>
      <x:c r="AL734" s="11" t="n">
        <x:v>1682.4778400870505</x:v>
      </x:c>
      <x:c r="AM734" s="11" t="n">
        <x:v>1706.928307227916</x:v>
      </x:c>
      <x:c r="AN734" s="11" t="n">
        <x:v>1718.6949672779542</x:v>
      </x:c>
      <x:c r="AO734" s="11" t="n">
        <x:v>1722.710828171846</x:v>
      </x:c>
      <x:c r="AP734" s="11" t="n">
        <x:v>1738.8167511033078</x:v>
      </x:c>
      <x:c r="AQ734" s="11" t="n">
        <x:v>1742.4826405630477</x:v>
      </x:c>
      <x:c r="AR734" s="11" t="n">
        <x:v>1754.0446517806213</x:v>
      </x:c>
      <x:c r="AS734" s="11" t="n">
        <x:v>1873.4095542417035</x:v>
      </x:c>
      <x:c r="AT734" s="11" t="n">
        <x:v>1927.429367220536</x:v>
      </x:c>
      <x:c r="AU734" s="11" t="n">
        <x:v>2037.2664925737245</x:v>
      </x:c>
      <x:c r="AV734" s="11" t="n">
        <x:v>2225.8498099208546</x:v>
      </x:c>
      <x:c r="AW734" s="11" t="n">
        <x:v>2283.037456937648</x:v>
      </x:c>
      <x:c r="AX734" s="11" t="n">
        <x:v>2512.8120185856583</x:v>
      </x:c>
      <x:c r="AY734" s="11" t="n">
        <x:v>2760.5043085321527</x:v>
      </x:c>
    </x:row>
    <x:row r="735" ht="21" customHeight="1">
      <x:c r="A735" s="15" t="n">
        <x:v>734</x:v>
      </x:c>
      <x:c r="B735" s="11" t="n">
        <x:v>533.3775171306753</x:v>
      </x:c>
      <x:c r="C735" s="11" t="n">
        <x:v>738.3557030237492</x:v>
      </x:c>
      <x:c r="D735" s="11" t="n">
        <x:v>772.309766998039</x:v>
      </x:c>
      <x:c r="E735" s="11" t="n">
        <x:v>779.9591037795992</x:v>
      </x:c>
      <x:c r="F735" s="11" t="n">
        <x:v>789.8059231916202</x:v>
      </x:c>
      <x:c r="G735" s="11" t="n">
        <x:v>796.4109940502367</x:v>
      </x:c>
      <x:c r="H735" s="11" t="n">
        <x:v>848.6590596858991</x:v>
      </x:c>
      <x:c r="I735" s="11" t="n">
        <x:v>850.338388474802</x:v>
      </x:c>
      <x:c r="J735" s="11" t="n">
        <x:v>853.6513939592887</x:v>
      </x:c>
      <x:c r="K735" s="11" t="n">
        <x:v>874.1968135651662</x:v>
      </x:c>
      <x:c r="L735" s="11" t="n">
        <x:v>876.6579875801594</x:v>
      </x:c>
      <x:c r="M735" s="11" t="n">
        <x:v>883.3845338005627</x:v>
      </x:c>
      <x:c r="N735" s="11" t="n">
        <x:v>900.5332168453755</x:v>
      </x:c>
      <x:c r="O735" s="11" t="n">
        <x:v>997.9783235273483</x:v>
      </x:c>
      <x:c r="P735" s="11" t="n">
        <x:v>1000.834971401267</x:v>
      </x:c>
      <x:c r="Q735" s="11" t="n">
        <x:v>1006.735923900562</x:v>
      </x:c>
      <x:c r="R735" s="11" t="n">
        <x:v>1015.128956982656</x:v>
      </x:c>
      <x:c r="S735" s="11" t="n">
        <x:v>1031.5683837672123</x:v>
      </x:c>
      <x:c r="T735" s="11" t="n">
        <x:v>1059.465860701007</x:v>
      </x:c>
      <x:c r="U735" s="11" t="n">
        <x:v>1080.997285157574</x:v>
      </x:c>
      <x:c r="V735" s="11" t="n">
        <x:v>1122.0627113364435</x:v>
      </x:c>
      <x:c r="W735" s="11" t="n">
        <x:v>1134.1833283814576</x:v>
      </x:c>
      <x:c r="X735" s="11" t="n">
        <x:v>1163.118705040602</x:v>
      </x:c>
      <x:c r="Y735" s="11" t="n">
        <x:v>1168.3054356216683</x:v>
      </x:c>
      <x:c r="Z735" s="11" t="n">
        <x:v>1169.1170198503032</x:v>
      </x:c>
      <x:c r="AA735" s="11" t="n">
        <x:v>1194.0958482992278</x:v>
      </x:c>
      <x:c r="AB735" s="11" t="n">
        <x:v>1227.7268018207328</x:v>
      </x:c>
      <x:c r="AC735" s="11" t="n">
        <x:v>1264.836060432971</x:v>
      </x:c>
      <x:c r="AD735" s="11" t="n">
        <x:v>1307.1071532660435</x:v>
      </x:c>
      <x:c r="AE735" s="11" t="n">
        <x:v>1330.3412782663866</x:v>
      </x:c>
      <x:c r="AF735" s="11" t="n">
        <x:v>1340.423082962079</x:v>
      </x:c>
      <x:c r="AG735" s="11" t="n">
        <x:v>1340.6355330408192</x:v>
      </x:c>
      <x:c r="AH735" s="11" t="n">
        <x:v>1343.4873566832503</x:v>
      </x:c>
      <x:c r="AI735" s="11" t="n">
        <x:v>1384.7247492768183</x:v>
      </x:c>
      <x:c r="AJ735" s="11" t="n">
        <x:v>1508.337578316975</x:v>
      </x:c>
      <x:c r="AK735" s="11" t="n">
        <x:v>1508.8271421257996</x:v>
      </x:c>
      <x:c r="AL735" s="11" t="n">
        <x:v>1529.0772214536303</x:v>
      </x:c>
      <x:c r="AM735" s="11" t="n">
        <x:v>1536.8048562816066</x:v>
      </x:c>
      <x:c r="AN735" s="11" t="n">
        <x:v>1569.9115506930739</x:v>
      </x:c>
      <x:c r="AO735" s="11" t="n">
        <x:v>1589.2969946165542</x:v>
      </x:c>
      <x:c r="AP735" s="11" t="n">
        <x:v>1596.1010069320232</x:v>
      </x:c>
      <x:c r="AQ735" s="11" t="n">
        <x:v>1651.0613269288415</x:v>
      </x:c>
      <x:c r="AR735" s="11" t="n">
        <x:v>1788.8720664434627</x:v>
      </x:c>
      <x:c r="AS735" s="11" t="n">
        <x:v>1874.6340144513883</x:v>
      </x:c>
      <x:c r="AT735" s="11" t="n">
        <x:v>1890.0151101178267</x:v>
      </x:c>
      <x:c r="AU735" s="11" t="n">
        <x:v>2038.5662031543034</x:v>
      </x:c>
      <x:c r="AV735" s="11" t="n">
        <x:v>2057.5308980879036</x:v>
      </x:c>
      <x:c r="AW735" s="11" t="n">
        <x:v>2481.2982811037873</x:v>
      </x:c>
      <x:c r="AX735" s="11" t="n">
        <x:v>2524.7830784256766</x:v>
      </x:c>
      <x:c r="AY735" s="11" t="n">
        <x:v>2598.4064013132756</x:v>
      </x:c>
    </x:row>
    <x:row r="736" ht="21" customHeight="1">
      <x:c r="A736" s="15" t="n">
        <x:v>735</x:v>
      </x:c>
      <x:c r="B736" s="11" t="n">
        <x:v>662.7498531209326</x:v>
      </x:c>
      <x:c r="C736" s="11" t="n">
        <x:v>680.1746514804074</x:v>
      </x:c>
      <x:c r="D736" s="11" t="n">
        <x:v>726.5130707724222</x:v>
      </x:c>
      <x:c r="E736" s="11" t="n">
        <x:v>746.5073410780309</x:v>
      </x:c>
      <x:c r="F736" s="11" t="n">
        <x:v>784.6086736585881</x:v>
      </x:c>
      <x:c r="G736" s="11" t="n">
        <x:v>806.508657904709</x:v>
      </x:c>
      <x:c r="H736" s="11" t="n">
        <x:v>861.6555272030664</x:v>
      </x:c>
      <x:c r="I736" s="11" t="n">
        <x:v>861.9604948607807</x:v>
      </x:c>
      <x:c r="J736" s="11" t="n">
        <x:v>867.769296672562</x:v>
      </x:c>
      <x:c r="K736" s="11" t="n">
        <x:v>963.4957042894625</x:v>
      </x:c>
      <x:c r="L736" s="11" t="n">
        <x:v>967.1551132274445</x:v>
      </x:c>
      <x:c r="M736" s="11" t="n">
        <x:v>967.4485918132439</x:v>
      </x:c>
      <x:c r="N736" s="11" t="n">
        <x:v>1039.7585307918491</x:v>
      </x:c>
      <x:c r="O736" s="11" t="n">
        <x:v>1058.0015109633891</x:v>
      </x:c>
      <x:c r="P736" s="11" t="n">
        <x:v>1078.4954591681098</x:v>
      </x:c>
      <x:c r="Q736" s="11" t="n">
        <x:v>1082.7311988333845</x:v>
      </x:c>
      <x:c r="R736" s="11" t="n">
        <x:v>1086.1795879914678</x:v>
      </x:c>
      <x:c r="S736" s="11" t="n">
        <x:v>1107.6000511351695</x:v>
      </x:c>
      <x:c r="T736" s="11" t="n">
        <x:v>1107.8537495863438</x:v>
      </x:c>
      <x:c r="U736" s="11" t="n">
        <x:v>1118.5482122077497</x:v>
      </x:c>
      <x:c r="V736" s="11" t="n">
        <x:v>1206.0834583263413</x:v>
      </x:c>
      <x:c r="W736" s="11" t="n">
        <x:v>1207.0149676341207</x:v>
      </x:c>
      <x:c r="X736" s="11" t="n">
        <x:v>1240.455034053176</x:v>
      </x:c>
      <x:c r="Y736" s="11" t="n">
        <x:v>1263.2406540531247</x:v>
      </x:c>
      <x:c r="Z736" s="11" t="n">
        <x:v>1297.0016529695672</x:v>
      </x:c>
      <x:c r="AA736" s="11" t="n">
        <x:v>1302.8378912439625</x:v>
      </x:c>
      <x:c r="AB736" s="11" t="n">
        <x:v>1326.6711237458012</x:v>
      </x:c>
      <x:c r="AC736" s="11" t="n">
        <x:v>1366.7518466908812</x:v>
      </x:c>
      <x:c r="AD736" s="11" t="n">
        <x:v>1370.7522582248669</x:v>
      </x:c>
      <x:c r="AE736" s="11" t="n">
        <x:v>1383.048543380487</x:v>
      </x:c>
      <x:c r="AF736" s="11" t="n">
        <x:v>1427.368800596581</x:v>
      </x:c>
      <x:c r="AG736" s="11" t="n">
        <x:v>1472.9308509568405</x:v>
      </x:c>
      <x:c r="AH736" s="11" t="n">
        <x:v>1479.3894192151379</x:v>
      </x:c>
      <x:c r="AI736" s="11" t="n">
        <x:v>1486.1407330843006</x:v>
      </x:c>
      <x:c r="AJ736" s="11" t="n">
        <x:v>1487.2217860662427</x:v>
      </x:c>
      <x:c r="AK736" s="11" t="n">
        <x:v>1568.1128405823456</x:v>
      </x:c>
      <x:c r="AL736" s="11" t="n">
        <x:v>1658.5757046846104</x:v>
      </x:c>
      <x:c r="AM736" s="11" t="n">
        <x:v>1727.6729005395005</x:v>
      </x:c>
      <x:c r="AN736" s="11" t="n">
        <x:v>1751.6444088310568</x:v>
      </x:c>
      <x:c r="AO736" s="11" t="n">
        <x:v>1757.96465225271</x:v>
      </x:c>
      <x:c r="AP736" s="11" t="n">
        <x:v>1812.3975496971595</x:v>
      </x:c>
      <x:c r="AQ736" s="11" t="n">
        <x:v>1861.9064920146502</x:v>
      </x:c>
      <x:c r="AR736" s="11" t="n">
        <x:v>2008.5387048025173</x:v>
      </x:c>
      <x:c r="AS736" s="11" t="n">
        <x:v>2025.1365663534477</x:v>
      </x:c>
      <x:c r="AT736" s="11" t="n">
        <x:v>2031.3553493112736</x:v>
      </x:c>
      <x:c r="AU736" s="11" t="n">
        <x:v>2193.440789183741</x:v>
      </x:c>
      <x:c r="AV736" s="11" t="n">
        <x:v>2614.954603969334</x:v>
      </x:c>
      <x:c r="AW736" s="11" t="n">
        <x:v>2831.0271725191897</x:v>
      </x:c>
      <x:c r="AX736" s="11" t="n">
        <x:v>3048.3181485133505</x:v>
      </x:c>
      <x:c r="AY736" s="11" t="n">
        <x:v>3347.762065551059</x:v>
      </x:c>
    </x:row>
    <x:row r="737" ht="21" customHeight="1">
      <x:c r="A737" s="15" t="n">
        <x:v>736</x:v>
      </x:c>
      <x:c r="B737" s="11" t="n">
        <x:v>597.1297944399423</x:v>
      </x:c>
      <x:c r="C737" s="11" t="n">
        <x:v>608.5604409587153</x:v>
      </x:c>
      <x:c r="D737" s="11" t="n">
        <x:v>672.4598076897062</x:v>
      </x:c>
      <x:c r="E737" s="11" t="n">
        <x:v>718.8605654410741</x:v>
      </x:c>
      <x:c r="F737" s="11" t="n">
        <x:v>726.3149227307802</x:v>
      </x:c>
      <x:c r="G737" s="11" t="n">
        <x:v>749.9929947391487</x:v>
      </x:c>
      <x:c r="H737" s="11" t="n">
        <x:v>793.6435068537094</x:v>
      </x:c>
      <x:c r="I737" s="11" t="n">
        <x:v>864.3498500850701</x:v>
      </x:c>
      <x:c r="J737" s="11" t="n">
        <x:v>878.8972433275108</x:v>
      </x:c>
      <x:c r="K737" s="11" t="n">
        <x:v>919.5001872796356</x:v>
      </x:c>
      <x:c r="L737" s="11" t="n">
        <x:v>925.5127585082689</x:v>
      </x:c>
      <x:c r="M737" s="11" t="n">
        <x:v>930.887910657043</x:v>
      </x:c>
      <x:c r="N737" s="11" t="n">
        <x:v>943.3022934812773</x:v>
      </x:c>
      <x:c r="O737" s="11" t="n">
        <x:v>955.4584415751954</x:v>
      </x:c>
      <x:c r="P737" s="11" t="n">
        <x:v>1046.360012921586</x:v>
      </x:c>
      <x:c r="Q737" s="11" t="n">
        <x:v>1046.433991967167</x:v>
      </x:c>
      <x:c r="R737" s="11" t="n">
        <x:v>1066.0109819345585</x:v>
      </x:c>
      <x:c r="S737" s="11" t="n">
        <x:v>1067.000176606616</x:v>
      </x:c>
      <x:c r="T737" s="11" t="n">
        <x:v>1075.2939336812094</x:v>
      </x:c>
      <x:c r="U737" s="11" t="n">
        <x:v>1121.9444038000297</x:v>
      </x:c>
      <x:c r="V737" s="11" t="n">
        <x:v>1134.2002359151356</x:v>
      </x:c>
      <x:c r="W737" s="11" t="n">
        <x:v>1141.6587999313174</x:v>
      </x:c>
      <x:c r="X737" s="11" t="n">
        <x:v>1254.7618059621218</x:v>
      </x:c>
      <x:c r="Y737" s="11" t="n">
        <x:v>1260.1257030440986</x:v>
      </x:c>
      <x:c r="Z737" s="11" t="n">
        <x:v>1284.7861130805684</x:v>
      </x:c>
      <x:c r="AA737" s="11" t="n">
        <x:v>1294.7528797806203</x:v>
      </x:c>
      <x:c r="AB737" s="11" t="n">
        <x:v>1328.6901400670536</x:v>
      </x:c>
      <x:c r="AC737" s="11" t="n">
        <x:v>1328.9607090756003</x:v>
      </x:c>
      <x:c r="AD737" s="11" t="n">
        <x:v>1353.5740782890803</x:v>
      </x:c>
      <x:c r="AE737" s="11" t="n">
        <x:v>1414.6066024061672</x:v>
      </x:c>
      <x:c r="AF737" s="11" t="n">
        <x:v>1421.8353943835662</x:v>
      </x:c>
      <x:c r="AG737" s="11" t="n">
        <x:v>1455.6796022222125</x:v>
      </x:c>
      <x:c r="AH737" s="11" t="n">
        <x:v>1520.1250513788655</x:v>
      </x:c>
      <x:c r="AI737" s="11" t="n">
        <x:v>1535.2412987334512</x:v>
      </x:c>
      <x:c r="AJ737" s="11" t="n">
        <x:v>1554.3210343808114</x:v>
      </x:c>
      <x:c r="AK737" s="11" t="n">
        <x:v>1605.0938947702007</x:v>
      </x:c>
      <x:c r="AL737" s="11" t="n">
        <x:v>1607.9406914992787</x:v>
      </x:c>
      <x:c r="AM737" s="11" t="n">
        <x:v>1615.586710870901</x:v>
      </x:c>
      <x:c r="AN737" s="11" t="n">
        <x:v>1667.6828240560121</x:v>
      </x:c>
      <x:c r="AO737" s="11" t="n">
        <x:v>1710.3048177393573</x:v>
      </x:c>
      <x:c r="AP737" s="11" t="n">
        <x:v>1747.8557200203622</x:v>
      </x:c>
      <x:c r="AQ737" s="11" t="n">
        <x:v>1811.6896903516083</x:v>
      </x:c>
      <x:c r="AR737" s="11" t="n">
        <x:v>1849.417935624965</x:v>
      </x:c>
      <x:c r="AS737" s="11" t="n">
        <x:v>1859.089260715045</x:v>
      </x:c>
      <x:c r="AT737" s="11" t="n">
        <x:v>1887.4768359160569</x:v>
      </x:c>
      <x:c r="AU737" s="11" t="n">
        <x:v>1931.3853119445184</x:v>
      </x:c>
      <x:c r="AV737" s="11" t="n">
        <x:v>1951.2255741909116</x:v>
      </x:c>
      <x:c r="AW737" s="11" t="n">
        <x:v>1990.7104717508726</x:v>
      </x:c>
      <x:c r="AX737" s="11" t="n">
        <x:v>2083.27102953028</x:v>
      </x:c>
      <x:c r="AY737" s="11" t="n">
        <x:v>2214.3894834974462</x:v>
      </x:c>
    </x:row>
    <x:row r="738" ht="21" customHeight="1">
      <x:c r="A738" s="15" t="n">
        <x:v>737</x:v>
      </x:c>
      <x:c r="B738" s="11" t="n">
        <x:v>660.9205554434268</x:v>
      </x:c>
      <x:c r="C738" s="11" t="n">
        <x:v>693.2592962125483</x:v>
      </x:c>
      <x:c r="D738" s="11" t="n">
        <x:v>782.5046141595124</x:v>
      </x:c>
      <x:c r="E738" s="11" t="n">
        <x:v>787.6945829028427</x:v>
      </x:c>
      <x:c r="F738" s="11" t="n">
        <x:v>856.520413119123</x:v>
      </x:c>
      <x:c r="G738" s="11" t="n">
        <x:v>932.5116356494441</x:v>
      </x:c>
      <x:c r="H738" s="11" t="n">
        <x:v>937.4465651100401</x:v>
      </x:c>
      <x:c r="I738" s="11" t="n">
        <x:v>942.332807139687</x:v>
      </x:c>
      <x:c r="J738" s="11" t="n">
        <x:v>944.8024121585397</x:v>
      </x:c>
      <x:c r="K738" s="11" t="n">
        <x:v>948.1484012698481</x:v>
      </x:c>
      <x:c r="L738" s="11" t="n">
        <x:v>950.7420509590374</x:v>
      </x:c>
      <x:c r="M738" s="11" t="n">
        <x:v>1008.2117990461925</x:v>
      </x:c>
      <x:c r="N738" s="11" t="n">
        <x:v>1009.70944175098</x:v>
      </x:c>
      <x:c r="O738" s="11" t="n">
        <x:v>1023.1840449121306</x:v>
      </x:c>
      <x:c r="P738" s="11" t="n">
        <x:v>1048.718371315414</x:v>
      </x:c>
      <x:c r="Q738" s="11" t="n">
        <x:v>1085.7967967529516</x:v>
      </x:c>
      <x:c r="R738" s="11" t="n">
        <x:v>1092.5061637253225</x:v>
      </x:c>
      <x:c r="S738" s="11" t="n">
        <x:v>1145.9981851667426</x:v>
      </x:c>
      <x:c r="T738" s="11" t="n">
        <x:v>1183.8117042516353</x:v>
      </x:c>
      <x:c r="U738" s="11" t="n">
        <x:v>1187.9641304419297</x:v>
      </x:c>
      <x:c r="V738" s="11" t="n">
        <x:v>1236.7776106396764</x:v>
      </x:c>
      <x:c r="W738" s="11" t="n">
        <x:v>1278.135078910478</x:v>
      </x:c>
      <x:c r="X738" s="11" t="n">
        <x:v>1304.5023638074135</x:v>
      </x:c>
      <x:c r="Y738" s="11" t="n">
        <x:v>1320.2708714736207</x:v>
      </x:c>
      <x:c r="Z738" s="11" t="n">
        <x:v>1355.3492447715284</x:v>
      </x:c>
      <x:c r="AA738" s="11" t="n">
        <x:v>1379.6892486414934</x:v>
      </x:c>
      <x:c r="AB738" s="11" t="n">
        <x:v>1383.116141962037</x:v>
      </x:c>
      <x:c r="AC738" s="11" t="n">
        <x:v>1416.6067412411544</x:v>
      </x:c>
      <x:c r="AD738" s="11" t="n">
        <x:v>1512.7306034418634</x:v>
      </x:c>
      <x:c r="AE738" s="11" t="n">
        <x:v>1531.119861285353</x:v>
      </x:c>
      <x:c r="AF738" s="11" t="n">
        <x:v>1539.6533653279575</x:v>
      </x:c>
      <x:c r="AG738" s="11" t="n">
        <x:v>1569.9500053704155</x:v>
      </x:c>
      <x:c r="AH738" s="11" t="n">
        <x:v>1632.3213072635697</x:v>
      </x:c>
      <x:c r="AI738" s="11" t="n">
        <x:v>1681.2570578972477</x:v>
      </x:c>
      <x:c r="AJ738" s="11" t="n">
        <x:v>1711.9846800803898</x:v>
      </x:c>
      <x:c r="AK738" s="11" t="n">
        <x:v>1741.9350661108456</x:v>
      </x:c>
      <x:c r="AL738" s="11" t="n">
        <x:v>1761.6948078567227</x:v>
      </x:c>
      <x:c r="AM738" s="11" t="n">
        <x:v>1789.9731354305206</x:v>
      </x:c>
      <x:c r="AN738" s="11" t="n">
        <x:v>1797.0842599547884</x:v>
      </x:c>
      <x:c r="AO738" s="11" t="n">
        <x:v>1798.3617692113257</x:v>
      </x:c>
      <x:c r="AP738" s="11" t="n">
        <x:v>1813.5847514733468</x:v>
      </x:c>
      <x:c r="AQ738" s="11" t="n">
        <x:v>1825.0426972813948</x:v>
      </x:c>
      <x:c r="AR738" s="11" t="n">
        <x:v>1907.9118951131209</x:v>
      </x:c>
      <x:c r="AS738" s="11" t="n">
        <x:v>1937.4220155420858</x:v>
      </x:c>
      <x:c r="AT738" s="11" t="n">
        <x:v>1972.0905449319537</x:v>
      </x:c>
      <x:c r="AU738" s="11" t="n">
        <x:v>2007.2305799177527</x:v>
      </x:c>
      <x:c r="AV738" s="11" t="n">
        <x:v>2048.282913874131</x:v>
      </x:c>
      <x:c r="AW738" s="11" t="n">
        <x:v>2068.742396505546</x:v>
      </x:c>
      <x:c r="AX738" s="11" t="n">
        <x:v>2378.905552762926</x:v>
      </x:c>
      <x:c r="AY738" s="11" t="n">
        <x:v>2470.6372627235696</x:v>
      </x:c>
    </x:row>
    <x:row r="739" ht="21" customHeight="1">
      <x:c r="A739" s="15" t="n">
        <x:v>738</x:v>
      </x:c>
      <x:c r="B739" s="11" t="n">
        <x:v>537.4650123806659</x:v>
      </x:c>
      <x:c r="C739" s="11" t="n">
        <x:v>736.0193840201761</x:v>
      </x:c>
      <x:c r="D739" s="11" t="n">
        <x:v>792.8524463637541</x:v>
      </x:c>
      <x:c r="E739" s="11" t="n">
        <x:v>818.4933761137828</x:v>
      </x:c>
      <x:c r="F739" s="11" t="n">
        <x:v>821.7556017328167</x:v>
      </x:c>
      <x:c r="G739" s="11" t="n">
        <x:v>826.2608655270931</x:v>
      </x:c>
      <x:c r="H739" s="11" t="n">
        <x:v>847.1334009553075</x:v>
      </x:c>
      <x:c r="I739" s="11" t="n">
        <x:v>870.2263371274934</x:v>
      </x:c>
      <x:c r="J739" s="11" t="n">
        <x:v>957.2196364752808</x:v>
      </x:c>
      <x:c r="K739" s="11" t="n">
        <x:v>959.9416871203168</x:v>
      </x:c>
      <x:c r="L739" s="11" t="n">
        <x:v>974.4769147935115</x:v>
      </x:c>
      <x:c r="M739" s="11" t="n">
        <x:v>974.7079334659138</x:v>
      </x:c>
      <x:c r="N739" s="11" t="n">
        <x:v>976.7567931556459</x:v>
      </x:c>
      <x:c r="O739" s="11" t="n">
        <x:v>984.6017949665203</x:v>
      </x:c>
      <x:c r="P739" s="11" t="n">
        <x:v>985.5528646428312</x:v>
      </x:c>
      <x:c r="Q739" s="11" t="n">
        <x:v>1001.9082386897837</x:v>
      </x:c>
      <x:c r="R739" s="11" t="n">
        <x:v>1065.034222340078</x:v>
      </x:c>
      <x:c r="S739" s="11" t="n">
        <x:v>1102.1439024522097</x:v>
      </x:c>
      <x:c r="T739" s="11" t="n">
        <x:v>1116.1130991125483</x:v>
      </x:c>
      <x:c r="U739" s="11" t="n">
        <x:v>1149.6839304782911</x:v>
      </x:c>
      <x:c r="V739" s="11" t="n">
        <x:v>1156.265877119838</x:v>
      </x:c>
      <x:c r="W739" s="11" t="n">
        <x:v>1204.1445952297495</x:v>
      </x:c>
      <x:c r="X739" s="11" t="n">
        <x:v>1209.6933210552934</x:v>
      </x:c>
      <x:c r="Y739" s="11" t="n">
        <x:v>1214.507250000681</x:v>
      </x:c>
      <x:c r="Z739" s="11" t="n">
        <x:v>1277.13457291965</x:v>
      </x:c>
      <x:c r="AA739" s="11" t="n">
        <x:v>1286.651991835838</x:v>
      </x:c>
      <x:c r="AB739" s="11" t="n">
        <x:v>1317.1474863016024</x:v>
      </x:c>
      <x:c r="AC739" s="11" t="n">
        <x:v>1341.0090068733095</x:v>
      </x:c>
      <x:c r="AD739" s="11" t="n">
        <x:v>1466.457859032796</x:v>
      </x:c>
      <x:c r="AE739" s="11" t="n">
        <x:v>1483.109459022724</x:v>
      </x:c>
      <x:c r="AF739" s="11" t="n">
        <x:v>1513.672506836897</x:v>
      </x:c>
      <x:c r="AG739" s="11" t="n">
        <x:v>1517.12105568362</x:v>
      </x:c>
      <x:c r="AH739" s="11" t="n">
        <x:v>1585.0961300906356</x:v>
      </x:c>
      <x:c r="AI739" s="11" t="n">
        <x:v>1608.1574141011938</x:v>
      </x:c>
      <x:c r="AJ739" s="11" t="n">
        <x:v>1618.4807262721977</x:v>
      </x:c>
      <x:c r="AK739" s="11" t="n">
        <x:v>1664.8034945609134</x:v>
      </x:c>
      <x:c r="AL739" s="11" t="n">
        <x:v>1685.013430504755</x:v>
      </x:c>
      <x:c r="AM739" s="11" t="n">
        <x:v>1769.544269032043</x:v>
      </x:c>
      <x:c r="AN739" s="11" t="n">
        <x:v>1810.7872066394566</x:v>
      </x:c>
      <x:c r="AO739" s="11" t="n">
        <x:v>1824.931749007202</x:v>
      </x:c>
      <x:c r="AP739" s="11" t="n">
        <x:v>1870.5995689875592</x:v>
      </x:c>
      <x:c r="AQ739" s="11" t="n">
        <x:v>1875.7031268226592</x:v>
      </x:c>
      <x:c r="AR739" s="11" t="n">
        <x:v>1876.021993067054</x:v>
      </x:c>
      <x:c r="AS739" s="11" t="n">
        <x:v>1897.4354881591714</x:v>
      </x:c>
      <x:c r="AT739" s="11" t="n">
        <x:v>1911.6979004948003</x:v>
      </x:c>
      <x:c r="AU739" s="11" t="n">
        <x:v>1947.9432517486066</x:v>
      </x:c>
      <x:c r="AV739" s="11" t="n">
        <x:v>2133.2604227841957</x:v>
      </x:c>
      <x:c r="AW739" s="11" t="n">
        <x:v>2515.803497846114</x:v>
      </x:c>
      <x:c r="AX739" s="11" t="n">
        <x:v>2532.13411708424</x:v>
      </x:c>
      <x:c r="AY739" s="11" t="n">
        <x:v>3251.458563869648</x:v>
      </x:c>
    </x:row>
    <x:row r="740" ht="21" customHeight="1">
      <x:c r="A740" s="15" t="n">
        <x:v>739</x:v>
      </x:c>
      <x:c r="B740" s="11" t="n">
        <x:v>667.9891183229864</x:v>
      </x:c>
      <x:c r="C740" s="11" t="n">
        <x:v>699.6526600797615</x:v>
      </x:c>
      <x:c r="D740" s="11" t="n">
        <x:v>744.1114253088525</x:v>
      </x:c>
      <x:c r="E740" s="11" t="n">
        <x:v>750.3966561275815</x:v>
      </x:c>
      <x:c r="F740" s="11" t="n">
        <x:v>790.0139812472485</x:v>
      </x:c>
      <x:c r="G740" s="11" t="n">
        <x:v>841.5736832746443</x:v>
      </x:c>
      <x:c r="H740" s="11" t="n">
        <x:v>846.5944828152354</x:v>
      </x:c>
      <x:c r="I740" s="11" t="n">
        <x:v>916.0140125685691</x:v>
      </x:c>
      <x:c r="J740" s="11" t="n">
        <x:v>939.1142803327715</x:v>
      </x:c>
      <x:c r="K740" s="11" t="n">
        <x:v>980.8928235619549</x:v>
      </x:c>
      <x:c r="L740" s="11" t="n">
        <x:v>993.7229281066899</x:v>
      </x:c>
      <x:c r="M740" s="11" t="n">
        <x:v>1104.022411443788</x:v>
      </x:c>
      <x:c r="N740" s="11" t="n">
        <x:v>1130.2605784040538</x:v>
      </x:c>
      <x:c r="O740" s="11" t="n">
        <x:v>1158.6194356486594</x:v>
      </x:c>
      <x:c r="P740" s="11" t="n">
        <x:v>1191.091711283993</x:v>
      </x:c>
      <x:c r="Q740" s="11" t="n">
        <x:v>1207.736242996393</x:v>
      </x:c>
      <x:c r="R740" s="11" t="n">
        <x:v>1218.6459576322368</x:v>
      </x:c>
      <x:c r="S740" s="11" t="n">
        <x:v>1263.0924994573202</x:v>
      </x:c>
      <x:c r="T740" s="11" t="n">
        <x:v>1270.4748904612288</x:v>
      </x:c>
      <x:c r="U740" s="11" t="n">
        <x:v>1318.3908287430875</x:v>
      </x:c>
      <x:c r="V740" s="11" t="n">
        <x:v>1332.1931796085514</x:v>
      </x:c>
      <x:c r="W740" s="11" t="n">
        <x:v>1347.1822965612307</x:v>
      </x:c>
      <x:c r="X740" s="11" t="n">
        <x:v>1365.4341947506705</x:v>
      </x:c>
      <x:c r="Y740" s="11" t="n">
        <x:v>1376.5800679371014</x:v>
      </x:c>
      <x:c r="Z740" s="11" t="n">
        <x:v>1401.4546740040869</x:v>
      </x:c>
      <x:c r="AA740" s="11" t="n">
        <x:v>1440.3211502481718</x:v>
      </x:c>
      <x:c r="AB740" s="11" t="n">
        <x:v>1462.9279613130511</x:v>
      </x:c>
      <x:c r="AC740" s="11" t="n">
        <x:v>1502.7951496465737</x:v>
      </x:c>
      <x:c r="AD740" s="11" t="n">
        <x:v>1524.2628829649657</x:v>
      </x:c>
      <x:c r="AE740" s="11" t="n">
        <x:v>1546.752470323288</x:v>
      </x:c>
      <x:c r="AF740" s="11" t="n">
        <x:v>1575.6424284419359</x:v>
      </x:c>
      <x:c r="AG740" s="11" t="n">
        <x:v>1600.728561877558</x:v>
      </x:c>
      <x:c r="AH740" s="11" t="n">
        <x:v>1605.364984592218</x:v>
      </x:c>
      <x:c r="AI740" s="11" t="n">
        <x:v>1744.3934858025884</x:v>
      </x:c>
      <x:c r="AJ740" s="11" t="n">
        <x:v>1777.6261188733213</x:v>
      </x:c>
      <x:c r="AK740" s="11" t="n">
        <x:v>1786.0464690461552</x:v>
      </x:c>
      <x:c r="AL740" s="11" t="n">
        <x:v>1874.8393494381069</x:v>
      </x:c>
      <x:c r="AM740" s="11" t="n">
        <x:v>1905.1468566719952</x:v>
      </x:c>
      <x:c r="AN740" s="11" t="n">
        <x:v>1969.355423901204</x:v>
      </x:c>
      <x:c r="AO740" s="11" t="n">
        <x:v>2087.7361799279415</x:v>
      </x:c>
      <x:c r="AP740" s="11" t="n">
        <x:v>2116.018563273199</x:v>
      </x:c>
      <x:c r="AQ740" s="11" t="n">
        <x:v>2121.017043540016</x:v>
      </x:c>
      <x:c r="AR740" s="11" t="n">
        <x:v>2259.2494848741007</x:v>
      </x:c>
      <x:c r="AS740" s="11" t="n">
        <x:v>2304.73156575637</x:v>
      </x:c>
      <x:c r="AT740" s="11" t="n">
        <x:v>2336.206554497797</x:v>
      </x:c>
      <x:c r="AU740" s="11" t="n">
        <x:v>2420.0853179717597</x:v>
      </x:c>
      <x:c r="AV740" s="11" t="n">
        <x:v>2498.660092868404</x:v>
      </x:c>
      <x:c r="AW740" s="11" t="n">
        <x:v>2510.492096916936</x:v>
      </x:c>
      <x:c r="AX740" s="11" t="n">
        <x:v>2587.865011457347</x:v>
      </x:c>
      <x:c r="AY740" s="11" t="n">
        <x:v>2667.1319360453926</x:v>
      </x:c>
    </x:row>
    <x:row r="741" ht="21" customHeight="1">
      <x:c r="A741" s="15" t="n">
        <x:v>740</x:v>
      </x:c>
      <x:c r="B741" s="11" t="n">
        <x:v>744.4946889759331</x:v>
      </x:c>
      <x:c r="C741" s="11" t="n">
        <x:v>750.2963580681526</x:v>
      </x:c>
      <x:c r="D741" s="11" t="n">
        <x:v>754.0572770965202</x:v>
      </x:c>
      <x:c r="E741" s="11" t="n">
        <x:v>831.3510923769436</x:v>
      </x:c>
      <x:c r="F741" s="11" t="n">
        <x:v>845.1460317647042</x:v>
      </x:c>
      <x:c r="G741" s="11" t="n">
        <x:v>863.977716873556</x:v>
      </x:c>
      <x:c r="H741" s="11" t="n">
        <x:v>888.8715967057647</x:v>
      </x:c>
      <x:c r="I741" s="11" t="n">
        <x:v>929.6169834647485</x:v>
      </x:c>
      <x:c r="J741" s="11" t="n">
        <x:v>980.5141298659728</x:v>
      </x:c>
      <x:c r="K741" s="11" t="n">
        <x:v>1010.3916055573217</x:v>
      </x:c>
      <x:c r="L741" s="11" t="n">
        <x:v>1030.6247098309927</x:v>
      </x:c>
      <x:c r="M741" s="11" t="n">
        <x:v>1046.5678003612506</x:v>
      </x:c>
      <x:c r="N741" s="11" t="n">
        <x:v>1059.9097601760654</x:v>
      </x:c>
      <x:c r="O741" s="11" t="n">
        <x:v>1086.9010749845725</x:v>
      </x:c>
      <x:c r="P741" s="11" t="n">
        <x:v>1113.3139880179701</x:v>
      </x:c>
      <x:c r="Q741" s="11" t="n">
        <x:v>1123.557231468158</x:v>
      </x:c>
      <x:c r="R741" s="11" t="n">
        <x:v>1124.3444253770058</x:v>
      </x:c>
      <x:c r="S741" s="11" t="n">
        <x:v>1138.2147777338391</x:v>
      </x:c>
      <x:c r="T741" s="11" t="n">
        <x:v>1158.1777666646562</x:v>
      </x:c>
      <x:c r="U741" s="11" t="n">
        <x:v>1173.8222113790305</x:v>
      </x:c>
      <x:c r="V741" s="11" t="n">
        <x:v>1215.937971200965</x:v>
      </x:c>
      <x:c r="W741" s="11" t="n">
        <x:v>1246.5839483911545</x:v>
      </x:c>
      <x:c r="X741" s="11" t="n">
        <x:v>1248.6823845273393</x:v>
      </x:c>
      <x:c r="Y741" s="11" t="n">
        <x:v>1251.6618548639253</x:v>
      </x:c>
      <x:c r="Z741" s="11" t="n">
        <x:v>1298.8871304616546</x:v>
      </x:c>
      <x:c r="AA741" s="11" t="n">
        <x:v>1344.2672083552927</x:v>
      </x:c>
      <x:c r="AB741" s="11" t="n">
        <x:v>1431.0505555675127</x:v>
      </x:c>
      <x:c r="AC741" s="11" t="n">
        <x:v>1441.5338634739576</x:v>
      </x:c>
      <x:c r="AD741" s="11" t="n">
        <x:v>1455.1520316763772</x:v>
      </x:c>
      <x:c r="AE741" s="11" t="n">
        <x:v>1533.6250294722515</x:v>
      </x:c>
      <x:c r="AF741" s="11" t="n">
        <x:v>1645.372428635142</x:v>
      </x:c>
      <x:c r="AG741" s="11" t="n">
        <x:v>1654.0351309473604</x:v>
      </x:c>
      <x:c r="AH741" s="11" t="n">
        <x:v>1657.4760038096929</x:v>
      </x:c>
      <x:c r="AI741" s="11" t="n">
        <x:v>1667.7607001921838</x:v>
      </x:c>
      <x:c r="AJ741" s="11" t="n">
        <x:v>1669.4262288765717</x:v>
      </x:c>
      <x:c r="AK741" s="11" t="n">
        <x:v>1707.6187554770024</x:v>
      </x:c>
      <x:c r="AL741" s="11" t="n">
        <x:v>1728.2786089032718</x:v>
      </x:c>
      <x:c r="AM741" s="11" t="n">
        <x:v>1730.169944005659</x:v>
      </x:c>
      <x:c r="AN741" s="11" t="n">
        <x:v>1847.2791993986245</x:v>
      </x:c>
      <x:c r="AO741" s="11" t="n">
        <x:v>1864.6344877732838</x:v>
      </x:c>
      <x:c r="AP741" s="11" t="n">
        <x:v>1883.1521775513152</x:v>
      </x:c>
      <x:c r="AQ741" s="11" t="n">
        <x:v>1926.653690696622</x:v>
      </x:c>
      <x:c r="AR741" s="11" t="n">
        <x:v>1951.2247443048375</x:v>
      </x:c>
      <x:c r="AS741" s="11" t="n">
        <x:v>2109.358936639851</x:v>
      </x:c>
      <x:c r="AT741" s="11" t="n">
        <x:v>2174.0923341301095</x:v>
      </x:c>
      <x:c r="AU741" s="11" t="n">
        <x:v>2204.537789835311</x:v>
      </x:c>
      <x:c r="AV741" s="11" t="n">
        <x:v>2239.956621920902</x:v>
      </x:c>
      <x:c r="AW741" s="11" t="n">
        <x:v>2250.757311053895</x:v>
      </x:c>
      <x:c r="AX741" s="11" t="n">
        <x:v>2338.650059111268</x:v>
      </x:c>
      <x:c r="AY741" s="11" t="n">
        <x:v>2482.378650130915</x:v>
      </x:c>
    </x:row>
    <x:row r="742" ht="21" customHeight="1">
      <x:c r="A742" s="15" t="n">
        <x:v>741</x:v>
      </x:c>
      <x:c r="B742" s="11" t="n">
        <x:v>529.3927837538399</x:v>
      </x:c>
      <x:c r="C742" s="11" t="n">
        <x:v>599.9409040566142</x:v>
      </x:c>
      <x:c r="D742" s="11" t="n">
        <x:v>674.3190540922311</x:v>
      </x:c>
      <x:c r="E742" s="11" t="n">
        <x:v>677.7727862639808</x:v>
      </x:c>
      <x:c r="F742" s="11" t="n">
        <x:v>750.0186906932331</x:v>
      </x:c>
      <x:c r="G742" s="11" t="n">
        <x:v>834.5064694916679</x:v>
      </x:c>
      <x:c r="H742" s="11" t="n">
        <x:v>841.2937837766189</x:v>
      </x:c>
      <x:c r="I742" s="11" t="n">
        <x:v>845.9640959827962</x:v>
      </x:c>
      <x:c r="J742" s="11" t="n">
        <x:v>859.9048862983759</x:v>
      </x:c>
      <x:c r="K742" s="11" t="n">
        <x:v>869.3234406532222</x:v>
      </x:c>
      <x:c r="L742" s="11" t="n">
        <x:v>897.0917380657668</x:v>
      </x:c>
      <x:c r="M742" s="11" t="n">
        <x:v>913.0685252476935</x:v>
      </x:c>
      <x:c r="N742" s="11" t="n">
        <x:v>1077.6809594536312</x:v>
      </x:c>
      <x:c r="O742" s="11" t="n">
        <x:v>1127.758642946139</x:v>
      </x:c>
      <x:c r="P742" s="11" t="n">
        <x:v>1162.6372290431955</x:v>
      </x:c>
      <x:c r="Q742" s="11" t="n">
        <x:v>1192.7989475521017</x:v>
      </x:c>
      <x:c r="R742" s="11" t="n">
        <x:v>1199.4644600358195</x:v>
      </x:c>
      <x:c r="S742" s="11" t="n">
        <x:v>1199.9364813096347</x:v>
      </x:c>
      <x:c r="T742" s="11" t="n">
        <x:v>1202.0012244250865</x:v>
      </x:c>
      <x:c r="U742" s="11" t="n">
        <x:v>1222.5582254422302</x:v>
      </x:c>
      <x:c r="V742" s="11" t="n">
        <x:v>1238.8500310034851</x:v>
      </x:c>
      <x:c r="W742" s="11" t="n">
        <x:v>1265.4736700103874</x:v>
      </x:c>
      <x:c r="X742" s="11" t="n">
        <x:v>1268.224704058756</x:v>
      </x:c>
      <x:c r="Y742" s="11" t="n">
        <x:v>1274.7771070946824</x:v>
      </x:c>
      <x:c r="Z742" s="11" t="n">
        <x:v>1281.9514865747396</x:v>
      </x:c>
      <x:c r="AA742" s="11" t="n">
        <x:v>1309.4520296114558</x:v>
      </x:c>
      <x:c r="AB742" s="11" t="n">
        <x:v>1327.8463910609166</x:v>
      </x:c>
      <x:c r="AC742" s="11" t="n">
        <x:v>1337.9552731685174</x:v>
      </x:c>
      <x:c r="AD742" s="11" t="n">
        <x:v>1363.4755891147536</x:v>
      </x:c>
      <x:c r="AE742" s="11" t="n">
        <x:v>1381.7555660928338</x:v>
      </x:c>
      <x:c r="AF742" s="11" t="n">
        <x:v>1383.6037223198741</x:v>
      </x:c>
      <x:c r="AG742" s="11" t="n">
        <x:v>1395.52864382487</x:v>
      </x:c>
      <x:c r="AH742" s="11" t="n">
        <x:v>1407.3313232842625</x:v>
      </x:c>
      <x:c r="AI742" s="11" t="n">
        <x:v>1436.9349473901584</x:v>
      </x:c>
      <x:c r="AJ742" s="11" t="n">
        <x:v>1506.6411840484495</x:v>
      </x:c>
      <x:c r="AK742" s="11" t="n">
        <x:v>1522.4714651258137</x:v>
      </x:c>
      <x:c r="AL742" s="11" t="n">
        <x:v>1565.822704140825</x:v>
      </x:c>
      <x:c r="AM742" s="11" t="n">
        <x:v>1578.2824443768973</x:v>
      </x:c>
      <x:c r="AN742" s="11" t="n">
        <x:v>1584.8723978390922</x:v>
      </x:c>
      <x:c r="AO742" s="11" t="n">
        <x:v>1681.2337961973722</x:v>
      </x:c>
      <x:c r="AP742" s="11" t="n">
        <x:v>1691.1166288220243</x:v>
      </x:c>
      <x:c r="AQ742" s="11" t="n">
        <x:v>1699.5483060379588</x:v>
      </x:c>
      <x:c r="AR742" s="11" t="n">
        <x:v>1701.1632355852562</x:v>
      </x:c>
      <x:c r="AS742" s="11" t="n">
        <x:v>1762.9309228013485</x:v>
      </x:c>
      <x:c r="AT742" s="11" t="n">
        <x:v>1811.8786504611082</x:v>
      </x:c>
      <x:c r="AU742" s="11" t="n">
        <x:v>1826.5369104215351</x:v>
      </x:c>
      <x:c r="AV742" s="11" t="n">
        <x:v>1995.1785206431114</x:v>
      </x:c>
      <x:c r="AW742" s="11" t="n">
        <x:v>2095.859508763399</x:v>
      </x:c>
      <x:c r="AX742" s="11" t="n">
        <x:v>2122.698699496837</x:v>
      </x:c>
      <x:c r="AY742" s="11" t="n">
        <x:v>2170.5038276638043</x:v>
      </x:c>
    </x:row>
    <x:row r="743" ht="21" customHeight="1">
      <x:c r="A743" s="15" t="n">
        <x:v>742</x:v>
      </x:c>
      <x:c r="B743" s="11" t="n">
        <x:v>592.9236145316844</x:v>
      </x:c>
      <x:c r="C743" s="11" t="n">
        <x:v>630.6217637413654</x:v>
      </x:c>
      <x:c r="D743" s="11" t="n">
        <x:v>763.0284587375686</x:v>
      </x:c>
      <x:c r="E743" s="11" t="n">
        <x:v>818.3395033800507</x:v>
      </x:c>
      <x:c r="F743" s="11" t="n">
        <x:v>819.6382470450624</x:v>
      </x:c>
      <x:c r="G743" s="11" t="n">
        <x:v>846.3723883619062</x:v>
      </x:c>
      <x:c r="H743" s="11" t="n">
        <x:v>880.067276334287</x:v>
      </x:c>
      <x:c r="I743" s="11" t="n">
        <x:v>983.4951804847005</x:v>
      </x:c>
      <x:c r="J743" s="11" t="n">
        <x:v>989.2236671011547</x:v>
      </x:c>
      <x:c r="K743" s="11" t="n">
        <x:v>1021.5858376003597</x:v>
      </x:c>
      <x:c r="L743" s="11" t="n">
        <x:v>1068.9193736932257</x:v>
      </x:c>
      <x:c r="M743" s="11" t="n">
        <x:v>1077.5076303532678</x:v>
      </x:c>
      <x:c r="N743" s="11" t="n">
        <x:v>1095.1742647844153</x:v>
      </x:c>
      <x:c r="O743" s="11" t="n">
        <x:v>1163.1204381688772</x:v>
      </x:c>
      <x:c r="P743" s="11" t="n">
        <x:v>1183.135384349544</x:v>
      </x:c>
      <x:c r="Q743" s="11" t="n">
        <x:v>1190.539915978053</x:v>
      </x:c>
      <x:c r="R743" s="11" t="n">
        <x:v>1210.3865140092214</x:v>
      </x:c>
      <x:c r="S743" s="11" t="n">
        <x:v>1217.196369702183</x:v>
      </x:c>
      <x:c r="T743" s="11" t="n">
        <x:v>1225.921629394938</x:v>
      </x:c>
      <x:c r="U743" s="11" t="n">
        <x:v>1233.1304391297726</x:v>
      </x:c>
      <x:c r="V743" s="11" t="n">
        <x:v>1247.3680193919631</x:v>
      </x:c>
      <x:c r="W743" s="11" t="n">
        <x:v>1297.0493874633992</x:v>
      </x:c>
      <x:c r="X743" s="11" t="n">
        <x:v>1347.0063220906486</x:v>
      </x:c>
      <x:c r="Y743" s="11" t="n">
        <x:v>1472.2119376852902</x:v>
      </x:c>
      <x:c r="Z743" s="11" t="n">
        <x:v>1472.7935349339996</x:v>
      </x:c>
      <x:c r="AA743" s="11" t="n">
        <x:v>1501.384201916932</x:v>
      </x:c>
      <x:c r="AB743" s="11" t="n">
        <x:v>1532.4750505936718</x:v>
      </x:c>
      <x:c r="AC743" s="11" t="n">
        <x:v>1591.7206972738122</x:v>
      </x:c>
      <x:c r="AD743" s="11" t="n">
        <x:v>1632.2020487340392</x:v>
      </x:c>
      <x:c r="AE743" s="11" t="n">
        <x:v>1660.8724508861844</x:v>
      </x:c>
      <x:c r="AF743" s="11" t="n">
        <x:v>1665.297327404714</x:v>
      </x:c>
      <x:c r="AG743" s="11" t="n">
        <x:v>1667.729764433288</x:v>
      </x:c>
      <x:c r="AH743" s="11" t="n">
        <x:v>1726.3241231459403</x:v>
      </x:c>
      <x:c r="AI743" s="11" t="n">
        <x:v>1740.9896169136036</x:v>
      </x:c>
      <x:c r="AJ743" s="11" t="n">
        <x:v>1814.47448882136</x:v>
      </x:c>
      <x:c r="AK743" s="11" t="n">
        <x:v>1839.4810361910077</x:v>
      </x:c>
      <x:c r="AL743" s="11" t="n">
        <x:v>1853.4482020166904</x:v>
      </x:c>
      <x:c r="AM743" s="11" t="n">
        <x:v>1882.971209693848</x:v>
      </x:c>
      <x:c r="AN743" s="11" t="n">
        <x:v>1891.299578115035</x:v>
      </x:c>
      <x:c r="AO743" s="11" t="n">
        <x:v>1912.4802332746735</x:v>
      </x:c>
      <x:c r="AP743" s="11" t="n">
        <x:v>1954.0485948577946</x:v>
      </x:c>
      <x:c r="AQ743" s="11" t="n">
        <x:v>1980.5125244643302</x:v>
      </x:c>
      <x:c r="AR743" s="11" t="n">
        <x:v>2068.33972586138</x:v>
      </x:c>
      <x:c r="AS743" s="11" t="n">
        <x:v>2086.2758176025077</x:v>
      </x:c>
      <x:c r="AT743" s="11" t="n">
        <x:v>2119.960817642006</x:v>
      </x:c>
      <x:c r="AU743" s="11" t="n">
        <x:v>2196.6476767819504</x:v>
      </x:c>
      <x:c r="AV743" s="11" t="n">
        <x:v>2196.7427208889876</x:v>
      </x:c>
      <x:c r="AW743" s="11" t="n">
        <x:v>2246.8942127336704</x:v>
      </x:c>
      <x:c r="AX743" s="11" t="n">
        <x:v>2397.378266307601</x:v>
      </x:c>
      <x:c r="AY743" s="11" t="n">
        <x:v>2411.705264365913</x:v>
      </x:c>
    </x:row>
    <x:row r="744" ht="21" customHeight="1">
      <x:c r="A744" s="15" t="n">
        <x:v>743</x:v>
      </x:c>
      <x:c r="B744" s="11" t="n">
        <x:v>648.7238426825705</x:v>
      </x:c>
      <x:c r="C744" s="11" t="n">
        <x:v>869.9644785953471</x:v>
      </x:c>
      <x:c r="D744" s="11" t="n">
        <x:v>875.0733419860296</x:v>
      </x:c>
      <x:c r="E744" s="11" t="n">
        <x:v>898.3119305158151</x:v>
      </x:c>
      <x:c r="F744" s="11" t="n">
        <x:v>898.9046693884369</x:v>
      </x:c>
      <x:c r="G744" s="11" t="n">
        <x:v>915.2652973779662</x:v>
      </x:c>
      <x:c r="H744" s="11" t="n">
        <x:v>941.7950922940754</x:v>
      </x:c>
      <x:c r="I744" s="11" t="n">
        <x:v>952.7420372399799</x:v>
      </x:c>
      <x:c r="J744" s="11" t="n">
        <x:v>985.2881658825958</x:v>
      </x:c>
      <x:c r="K744" s="11" t="n">
        <x:v>1005.8858261910415</x:v>
      </x:c>
      <x:c r="L744" s="11" t="n">
        <x:v>1013.2551704741428</x:v>
      </x:c>
      <x:c r="M744" s="11" t="n">
        <x:v>1026.299772984325</x:v>
      </x:c>
      <x:c r="N744" s="11" t="n">
        <x:v>1063.518094349196</x:v>
      </x:c>
      <x:c r="O744" s="11" t="n">
        <x:v>1073.2293728443476</x:v>
      </x:c>
      <x:c r="P744" s="11" t="n">
        <x:v>1107.1636245293118</x:v>
      </x:c>
      <x:c r="Q744" s="11" t="n">
        <x:v>1116.1675921918936</x:v>
      </x:c>
      <x:c r="R744" s="11" t="n">
        <x:v>1123.3791218989645</x:v>
      </x:c>
      <x:c r="S744" s="11" t="n">
        <x:v>1128.9958506168819</x:v>
      </x:c>
      <x:c r="T744" s="11" t="n">
        <x:v>1131.175015275426</x:v>
      </x:c>
      <x:c r="U744" s="11" t="n">
        <x:v>1133.02037286124</x:v>
      </x:c>
      <x:c r="V744" s="11" t="n">
        <x:v>1146.117345585879</x:v>
      </x:c>
      <x:c r="W744" s="11" t="n">
        <x:v>1153.4369840779232</x:v>
      </x:c>
      <x:c r="X744" s="11" t="n">
        <x:v>1208.2429879197232</x:v>
      </x:c>
      <x:c r="Y744" s="11" t="n">
        <x:v>1216.2320798763117</x:v>
      </x:c>
      <x:c r="Z744" s="11" t="n">
        <x:v>1240.182424939685</x:v>
      </x:c>
      <x:c r="AA744" s="11" t="n">
        <x:v>1288.5470762478067</x:v>
      </x:c>
      <x:c r="AB744" s="11" t="n">
        <x:v>1293.9112283979705</x:v>
      </x:c>
      <x:c r="AC744" s="11" t="n">
        <x:v>1316.9809485185096</x:v>
      </x:c>
      <x:c r="AD744" s="11" t="n">
        <x:v>1322.534576901516</x:v>
      </x:c>
      <x:c r="AE744" s="11" t="n">
        <x:v>1355.0305189179617</x:v>
      </x:c>
      <x:c r="AF744" s="11" t="n">
        <x:v>1387.201353903612</x:v>
      </x:c>
      <x:c r="AG744" s="11" t="n">
        <x:v>1425.636019606335</x:v>
      </x:c>
      <x:c r="AH744" s="11" t="n">
        <x:v>1475.8771753739998</x:v>
      </x:c>
      <x:c r="AI744" s="11" t="n">
        <x:v>1503.5671846030903</x:v>
      </x:c>
      <x:c r="AJ744" s="11" t="n">
        <x:v>1516.6610964924353</x:v>
      </x:c>
      <x:c r="AK744" s="11" t="n">
        <x:v>1523.7228674115192</x:v>
      </x:c>
      <x:c r="AL744" s="11" t="n">
        <x:v>1532.1155458080789</x:v>
      </x:c>
      <x:c r="AM744" s="11" t="n">
        <x:v>1655.7876224285937</x:v>
      </x:c>
      <x:c r="AN744" s="11" t="n">
        <x:v>1710.819449870806</x:v>
      </x:c>
      <x:c r="AO744" s="11" t="n">
        <x:v>1717.1666120313153</x:v>
      </x:c>
      <x:c r="AP744" s="11" t="n">
        <x:v>1839.9744490909293</x:v>
      </x:c>
      <x:c r="AQ744" s="11" t="n">
        <x:v>1860.4638928261218</x:v>
      </x:c>
      <x:c r="AR744" s="11" t="n">
        <x:v>1883.4714705847473</x:v>
      </x:c>
      <x:c r="AS744" s="11" t="n">
        <x:v>1944.8752694544216</x:v>
      </x:c>
      <x:c r="AT744" s="11" t="n">
        <x:v>1967.0288537239715</x:v>
      </x:c>
      <x:c r="AU744" s="11" t="n">
        <x:v>2012.0494221533852</x:v>
      </x:c>
      <x:c r="AV744" s="11" t="n">
        <x:v>2031.6790789130828</x:v>
      </x:c>
      <x:c r="AW744" s="11" t="n">
        <x:v>2042.1950574363925</x:v>
      </x:c>
      <x:c r="AX744" s="11" t="n">
        <x:v>2209.556780377615</x:v>
      </x:c>
      <x:c r="AY744" s="11" t="n">
        <x:v>2884.28680678778</x:v>
      </x:c>
    </x:row>
    <x:row r="745" ht="21" customHeight="1">
      <x:c r="A745" s="15" t="n">
        <x:v>744</x:v>
      </x:c>
      <x:c r="B745" s="11" t="n">
        <x:v>684.8176073993473</x:v>
      </x:c>
      <x:c r="C745" s="11" t="n">
        <x:v>773.1479222270416</x:v>
      </x:c>
      <x:c r="D745" s="11" t="n">
        <x:v>785.8686435880754</x:v>
      </x:c>
      <x:c r="E745" s="11" t="n">
        <x:v>811.8910211257598</x:v>
      </x:c>
      <x:c r="F745" s="11" t="n">
        <x:v>859.9071327463009</x:v>
      </x:c>
      <x:c r="G745" s="11" t="n">
        <x:v>921.817854240463</x:v>
      </x:c>
      <x:c r="H745" s="11" t="n">
        <x:v>935.8386271558747</x:v>
      </x:c>
      <x:c r="I745" s="11" t="n">
        <x:v>1084.1087555036424</x:v>
      </x:c>
      <x:c r="J745" s="11" t="n">
        <x:v>1102.9666815542132</x:v>
      </x:c>
      <x:c r="K745" s="11" t="n">
        <x:v>1105.8843809352486</x:v>
      </x:c>
      <x:c r="L745" s="11" t="n">
        <x:v>1121.0547678511102</x:v>
      </x:c>
      <x:c r="M745" s="11" t="n">
        <x:v>1141.226352972568</x:v>
      </x:c>
      <x:c r="N745" s="11" t="n">
        <x:v>1145.5877516376677</x:v>
      </x:c>
      <x:c r="O745" s="11" t="n">
        <x:v>1155.3635377229648</x:v>
      </x:c>
      <x:c r="P745" s="11" t="n">
        <x:v>1158.0663850054152</x:v>
      </x:c>
      <x:c r="Q745" s="11" t="n">
        <x:v>1161.268948478779</x:v>
      </x:c>
      <x:c r="R745" s="11" t="n">
        <x:v>1170.5760893379702</x:v>
      </x:c>
      <x:c r="S745" s="11" t="n">
        <x:v>1177.9984055775112</x:v>
      </x:c>
      <x:c r="T745" s="11" t="n">
        <x:v>1178.1708856020946</x:v>
      </x:c>
      <x:c r="U745" s="11" t="n">
        <x:v>1188.731572458867</x:v>
      </x:c>
      <x:c r="V745" s="11" t="n">
        <x:v>1224.271366954869</x:v>
      </x:c>
      <x:c r="W745" s="11" t="n">
        <x:v>1256.8779951793572</x:v>
      </x:c>
      <x:c r="X745" s="11" t="n">
        <x:v>1259.9866022554666</x:v>
      </x:c>
      <x:c r="Y745" s="11" t="n">
        <x:v>1279.173196570816</x:v>
      </x:c>
      <x:c r="Z745" s="11" t="n">
        <x:v>1318.952868276945</x:v>
      </x:c>
      <x:c r="AA745" s="11" t="n">
        <x:v>1373.473742460538</x:v>
      </x:c>
      <x:c r="AB745" s="11" t="n">
        <x:v>1386.6221200527957</x:v>
      </x:c>
      <x:c r="AC745" s="11" t="n">
        <x:v>1389.1271144567545</x:v>
      </x:c>
      <x:c r="AD745" s="11" t="n">
        <x:v>1390.8425666701362</x:v>
      </x:c>
      <x:c r="AE745" s="11" t="n">
        <x:v>1424.6037988706626</x:v>
      </x:c>
      <x:c r="AF745" s="11" t="n">
        <x:v>1458.9036231390264</x:v>
      </x:c>
      <x:c r="AG745" s="11" t="n">
        <x:v>1476.2218620476006</x:v>
      </x:c>
      <x:c r="AH745" s="11" t="n">
        <x:v>1479.723907321005</x:v>
      </x:c>
      <x:c r="AI745" s="11" t="n">
        <x:v>1552.2929706371303</x:v>
      </x:c>
      <x:c r="AJ745" s="11" t="n">
        <x:v>1591.8431268037532</x:v>
      </x:c>
      <x:c r="AK745" s="11" t="n">
        <x:v>1597.710337490935</x:v>
      </x:c>
      <x:c r="AL745" s="11" t="n">
        <x:v>1621.4529067829094</x:v>
      </x:c>
      <x:c r="AM745" s="11" t="n">
        <x:v>1623.2396682719605</x:v>
      </x:c>
      <x:c r="AN745" s="11" t="n">
        <x:v>1631.4852735396253</x:v>
      </x:c>
      <x:c r="AO745" s="11" t="n">
        <x:v>1651.9345240533619</x:v>
      </x:c>
      <x:c r="AP745" s="11" t="n">
        <x:v>1666.6150427135092</x:v>
      </x:c>
      <x:c r="AQ745" s="11" t="n">
        <x:v>1727.9267419218486</x:v>
      </x:c>
      <x:c r="AR745" s="11" t="n">
        <x:v>1755.6887195006975</x:v>
      </x:c>
      <x:c r="AS745" s="11" t="n">
        <x:v>1778.0744307378093</x:v>
      </x:c>
      <x:c r="AT745" s="11" t="n">
        <x:v>1897.2397002069245</x:v>
      </x:c>
      <x:c r="AU745" s="11" t="n">
        <x:v>2144.1277582283974</x:v>
      </x:c>
      <x:c r="AV745" s="11" t="n">
        <x:v>2224.380823603652</x:v>
      </x:c>
      <x:c r="AW745" s="11" t="n">
        <x:v>2245.9376266228874</x:v>
      </x:c>
      <x:c r="AX745" s="11" t="n">
        <x:v>2578.2227519590606</x:v>
      </x:c>
      <x:c r="AY745" s="11" t="n">
        <x:v>2829.8042721152747</x:v>
      </x:c>
    </x:row>
    <x:row r="746" ht="21" customHeight="1">
      <x:c r="A746" s="15" t="n">
        <x:v>745</x:v>
      </x:c>
      <x:c r="B746" s="11" t="n">
        <x:v>513.6138261896898</x:v>
      </x:c>
      <x:c r="C746" s="11" t="n">
        <x:v>669.4009574853195</x:v>
      </x:c>
      <x:c r="D746" s="11" t="n">
        <x:v>705.5702185908717</x:v>
      </x:c>
      <x:c r="E746" s="11" t="n">
        <x:v>735.0420654435613</x:v>
      </x:c>
      <x:c r="F746" s="11" t="n">
        <x:v>802.5486759606447</x:v>
      </x:c>
      <x:c r="G746" s="11" t="n">
        <x:v>818.4202487384533</x:v>
      </x:c>
      <x:c r="H746" s="11" t="n">
        <x:v>870.9901476655446</x:v>
      </x:c>
      <x:c r="I746" s="11" t="n">
        <x:v>878.5287767651851</x:v>
      </x:c>
      <x:c r="J746" s="11" t="n">
        <x:v>912.3598281001382</x:v>
      </x:c>
      <x:c r="K746" s="11" t="n">
        <x:v>982.799250892987</x:v>
      </x:c>
      <x:c r="L746" s="11" t="n">
        <x:v>988.3316584520705</x:v>
      </x:c>
      <x:c r="M746" s="11" t="n">
        <x:v>993.0295097026433</x:v>
      </x:c>
      <x:c r="N746" s="11" t="n">
        <x:v>1005.2662204874589</x:v>
      </x:c>
      <x:c r="O746" s="11" t="n">
        <x:v>1025.1362833562207</x:v>
      </x:c>
      <x:c r="P746" s="11" t="n">
        <x:v>1064.5878850772133</x:v>
      </x:c>
      <x:c r="Q746" s="11" t="n">
        <x:v>1113.8184392157373</x:v>
      </x:c>
      <x:c r="R746" s="11" t="n">
        <x:v>1123.1173348178786</x:v>
      </x:c>
      <x:c r="S746" s="11" t="n">
        <x:v>1149.537999001244</x:v>
      </x:c>
      <x:c r="T746" s="11" t="n">
        <x:v>1174.8391061190164</x:v>
      </x:c>
      <x:c r="U746" s="11" t="n">
        <x:v>1181.5819954012727</x:v>
      </x:c>
      <x:c r="V746" s="11" t="n">
        <x:v>1225.5783145370856</x:v>
      </x:c>
      <x:c r="W746" s="11" t="n">
        <x:v>1231.7149021448472</x:v>
      </x:c>
      <x:c r="X746" s="11" t="n">
        <x:v>1237.9543229530045</x:v>
      </x:c>
      <x:c r="Y746" s="11" t="n">
        <x:v>1240.796437661721</x:v>
      </x:c>
      <x:c r="Z746" s="11" t="n">
        <x:v>1256.5378345448576</x:v>
      </x:c>
      <x:c r="AA746" s="11" t="n">
        <x:v>1257.8614833825804</x:v>
      </x:c>
      <x:c r="AB746" s="11" t="n">
        <x:v>1319.1523396163298</x:v>
      </x:c>
      <x:c r="AC746" s="11" t="n">
        <x:v>1321.8260307093908</x:v>
      </x:c>
      <x:c r="AD746" s="11" t="n">
        <x:v>1338.0621384888636</x:v>
      </x:c>
      <x:c r="AE746" s="11" t="n">
        <x:v>1356.869304901743</x:v>
      </x:c>
      <x:c r="AF746" s="11" t="n">
        <x:v>1362.8296763247063</x:v>
      </x:c>
      <x:c r="AG746" s="11" t="n">
        <x:v>1409.86682296074</x:v>
      </x:c>
      <x:c r="AH746" s="11" t="n">
        <x:v>1542.2589852652216</x:v>
      </x:c>
      <x:c r="AI746" s="11" t="n">
        <x:v>1595.562761923747</x:v>
      </x:c>
      <x:c r="AJ746" s="11" t="n">
        <x:v>1621.3439590705448</x:v>
      </x:c>
      <x:c r="AK746" s="11" t="n">
        <x:v>1692.1495792792437</x:v>
      </x:c>
      <x:c r="AL746" s="11" t="n">
        <x:v>1735.1615874026684</x:v>
      </x:c>
      <x:c r="AM746" s="11" t="n">
        <x:v>1778.4352851056015</x:v>
      </x:c>
      <x:c r="AN746" s="11" t="n">
        <x:v>1813.0636552029548</x:v>
      </x:c>
      <x:c r="AO746" s="11" t="n">
        <x:v>1941.7697111396867</x:v>
      </x:c>
      <x:c r="AP746" s="11" t="n">
        <x:v>1969.8267829549247</x:v>
      </x:c>
      <x:c r="AQ746" s="11" t="n">
        <x:v>2024.198132035639</x:v>
      </x:c>
      <x:c r="AR746" s="11" t="n">
        <x:v>2056.4410585188116</x:v>
      </x:c>
      <x:c r="AS746" s="11" t="n">
        <x:v>2070.2530248453986</x:v>
      </x:c>
      <x:c r="AT746" s="11" t="n">
        <x:v>2097.0612722462265</x:v>
      </x:c>
      <x:c r="AU746" s="11" t="n">
        <x:v>2157.5352474574374</x:v>
      </x:c>
      <x:c r="AV746" s="11" t="n">
        <x:v>2169.921624825087</x:v>
      </x:c>
      <x:c r="AW746" s="11" t="n">
        <x:v>2195.05074979213</x:v>
      </x:c>
      <x:c r="AX746" s="11" t="n">
        <x:v>2238.6415676958904</x:v>
      </x:c>
      <x:c r="AY746" s="11" t="n">
        <x:v>2609.754967091727</x:v>
      </x:c>
    </x:row>
    <x:row r="747" ht="21" customHeight="1">
      <x:c r="A747" s="15" t="n">
        <x:v>746</x:v>
      </x:c>
      <x:c r="B747" s="11" t="n">
        <x:v>623.9564018145913</x:v>
      </x:c>
      <x:c r="C747" s="11" t="n">
        <x:v>646.6716167902055</x:v>
      </x:c>
      <x:c r="D747" s="11" t="n">
        <x:v>681.4717958804875</x:v>
      </x:c>
      <x:c r="E747" s="11" t="n">
        <x:v>710.7030651362826</x:v>
      </x:c>
      <x:c r="F747" s="11" t="n">
        <x:v>771.269197682552</x:v>
      </x:c>
      <x:c r="G747" s="11" t="n">
        <x:v>780.1381375614353</x:v>
      </x:c>
      <x:c r="H747" s="11" t="n">
        <x:v>795.021482347182</x:v>
      </x:c>
      <x:c r="I747" s="11" t="n">
        <x:v>818.4298343874626</x:v>
      </x:c>
      <x:c r="J747" s="11" t="n">
        <x:v>831.9669978590592</x:v>
      </x:c>
      <x:c r="K747" s="11" t="n">
        <x:v>833.1890106293627</x:v>
      </x:c>
      <x:c r="L747" s="11" t="n">
        <x:v>849.3950858295811</x:v>
      </x:c>
      <x:c r="M747" s="11" t="n">
        <x:v>901.5162671272524</x:v>
      </x:c>
      <x:c r="N747" s="11" t="n">
        <x:v>943.3563060542386</x:v>
      </x:c>
      <x:c r="O747" s="11" t="n">
        <x:v>954.5831552120238</x:v>
      </x:c>
      <x:c r="P747" s="11" t="n">
        <x:v>957.2935764854117</x:v>
      </x:c>
      <x:c r="Q747" s="11" t="n">
        <x:v>961.8838443322693</x:v>
      </x:c>
      <x:c r="R747" s="11" t="n">
        <x:v>975.3762110902361</x:v>
      </x:c>
      <x:c r="S747" s="11" t="n">
        <x:v>1007.5098934269442</x:v>
      </x:c>
      <x:c r="T747" s="11" t="n">
        <x:v>1011.4439043428973</x:v>
      </x:c>
      <x:c r="U747" s="11" t="n">
        <x:v>1054.416578520369</x:v>
      </x:c>
      <x:c r="V747" s="11" t="n">
        <x:v>1065.1013092844055</x:v>
      </x:c>
      <x:c r="W747" s="11" t="n">
        <x:v>1102.878979910513</x:v>
      </x:c>
      <x:c r="X747" s="11" t="n">
        <x:v>1120.7051472864382</x:v>
      </x:c>
      <x:c r="Y747" s="11" t="n">
        <x:v>1123.0033222987468</x:v>
      </x:c>
      <x:c r="Z747" s="11" t="n">
        <x:v>1149.3082079490657</x:v>
      </x:c>
      <x:c r="AA747" s="11" t="n">
        <x:v>1167.3737126227047</x:v>
      </x:c>
      <x:c r="AB747" s="11" t="n">
        <x:v>1217.025839990872</x:v>
      </x:c>
      <x:c r="AC747" s="11" t="n">
        <x:v>1223.1862682960334</x:v>
      </x:c>
      <x:c r="AD747" s="11" t="n">
        <x:v>1237.8582688498004</x:v>
      </x:c>
      <x:c r="AE747" s="11" t="n">
        <x:v>1247.169735700469</x:v>
      </x:c>
      <x:c r="AF747" s="11" t="n">
        <x:v>1249.6456466195348</x:v>
      </x:c>
      <x:c r="AG747" s="11" t="n">
        <x:v>1314.1024905969139</x:v>
      </x:c>
      <x:c r="AH747" s="11" t="n">
        <x:v>1357.1853423507443</x:v>
      </x:c>
      <x:c r="AI747" s="11" t="n">
        <x:v>1426.8490879124195</x:v>
      </x:c>
      <x:c r="AJ747" s="11" t="n">
        <x:v>1586.7332271094867</x:v>
      </x:c>
      <x:c r="AK747" s="11" t="n">
        <x:v>1671.8959755931214</x:v>
      </x:c>
      <x:c r="AL747" s="11" t="n">
        <x:v>1690.634564087697</x:v>
      </x:c>
      <x:c r="AM747" s="11" t="n">
        <x:v>1711.820325977119</x:v>
      </x:c>
      <x:c r="AN747" s="11" t="n">
        <x:v>1720.4114755786532</x:v>
      </x:c>
      <x:c r="AO747" s="11" t="n">
        <x:v>1732.603703073972</x:v>
      </x:c>
      <x:c r="AP747" s="11" t="n">
        <x:v>1828.79611017335</x:v>
      </x:c>
      <x:c r="AQ747" s="11" t="n">
        <x:v>1830.9058910629926</x:v>
      </x:c>
      <x:c r="AR747" s="11" t="n">
        <x:v>1843.9054532453208</x:v>
      </x:c>
      <x:c r="AS747" s="11" t="n">
        <x:v>1912.7948520484842</x:v>
      </x:c>
      <x:c r="AT747" s="11" t="n">
        <x:v>1935.118385508998</x:v>
      </x:c>
      <x:c r="AU747" s="11" t="n">
        <x:v>1950.2781323522418</x:v>
      </x:c>
      <x:c r="AV747" s="11" t="n">
        <x:v>2011.336022649504</x:v>
      </x:c>
      <x:c r="AW747" s="11" t="n">
        <x:v>2074.202831810051</x:v>
      </x:c>
      <x:c r="AX747" s="11" t="n">
        <x:v>2096.0010746473663</x:v>
      </x:c>
      <x:c r="AY747" s="11" t="n">
        <x:v>2370.7227972256137</x:v>
      </x:c>
    </x:row>
    <x:row r="748" ht="21" customHeight="1">
      <x:c r="A748" s="15" t="n">
        <x:v>747</x:v>
      </x:c>
      <x:c r="B748" s="11" t="n">
        <x:v>575.0995364468434</x:v>
      </x:c>
      <x:c r="C748" s="11" t="n">
        <x:v>624.116053553052</x:v>
      </x:c>
      <x:c r="D748" s="11" t="n">
        <x:v>645.564895548627</x:v>
      </x:c>
      <x:c r="E748" s="11" t="n">
        <x:v>687.6361063524952</x:v>
      </x:c>
      <x:c r="F748" s="11" t="n">
        <x:v>724.21310329026</x:v>
      </x:c>
      <x:c r="G748" s="11" t="n">
        <x:v>733.0237259619563</x:v>
      </x:c>
      <x:c r="H748" s="11" t="n">
        <x:v>743.0642601849122</x:v>
      </x:c>
      <x:c r="I748" s="11" t="n">
        <x:v>764.8281078216846</x:v>
      </x:c>
      <x:c r="J748" s="11" t="n">
        <x:v>796.4479460573766</x:v>
      </x:c>
      <x:c r="K748" s="11" t="n">
        <x:v>801.677320940925</x:v>
      </x:c>
      <x:c r="L748" s="11" t="n">
        <x:v>848.4290740104655</x:v>
      </x:c>
      <x:c r="M748" s="11" t="n">
        <x:v>858.1061298835721</x:v>
      </x:c>
      <x:c r="N748" s="11" t="n">
        <x:v>862.6565698606545</x:v>
      </x:c>
      <x:c r="O748" s="11" t="n">
        <x:v>876.7564075453822</x:v>
      </x:c>
      <x:c r="P748" s="11" t="n">
        <x:v>896.4608944510297</x:v>
      </x:c>
      <x:c r="Q748" s="11" t="n">
        <x:v>927.1442353076051</x:v>
      </x:c>
      <x:c r="R748" s="11" t="n">
        <x:v>940.5402407349768</x:v>
      </x:c>
      <x:c r="S748" s="11" t="n">
        <x:v>966.2277727995734</x:v>
      </x:c>
      <x:c r="T748" s="11" t="n">
        <x:v>990.2302772583541</x:v>
      </x:c>
      <x:c r="U748" s="11" t="n">
        <x:v>1118.592082247476</x:v>
      </x:c>
      <x:c r="V748" s="11" t="n">
        <x:v>1126.5757393992876</x:v>
      </x:c>
      <x:c r="W748" s="11" t="n">
        <x:v>1166.6575038009855</x:v>
      </x:c>
      <x:c r="X748" s="11" t="n">
        <x:v>1198.873442318831</x:v>
      </x:c>
      <x:c r="Y748" s="11" t="n">
        <x:v>1214.4663003288729</x:v>
      </x:c>
      <x:c r="Z748" s="11" t="n">
        <x:v>1228.7305769837312</x:v>
      </x:c>
      <x:c r="AA748" s="11" t="n">
        <x:v>1256.2629483224853</x:v>
      </x:c>
      <x:c r="AB748" s="11" t="n">
        <x:v>1272.4769829086972</x:v>
      </x:c>
      <x:c r="AC748" s="11" t="n">
        <x:v>1275.1165643347445</x:v>
      </x:c>
      <x:c r="AD748" s="11" t="n">
        <x:v>1329.8763582241872</x:v>
      </x:c>
      <x:c r="AE748" s="11" t="n">
        <x:v>1403.178214508419</x:v>
      </x:c>
      <x:c r="AF748" s="11" t="n">
        <x:v>1412.5020949755321</x:v>
      </x:c>
      <x:c r="AG748" s="11" t="n">
        <x:v>1423.8862347379609</x:v>
      </x:c>
      <x:c r="AH748" s="11" t="n">
        <x:v>1459.2291981276371</x:v>
      </x:c>
      <x:c r="AI748" s="11" t="n">
        <x:v>1461.634579450642</x:v>
      </x:c>
      <x:c r="AJ748" s="11" t="n">
        <x:v>1464.3889438958067</x:v>
      </x:c>
      <x:c r="AK748" s="11" t="n">
        <x:v>1475.7006168707367</x:v>
      </x:c>
      <x:c r="AL748" s="11" t="n">
        <x:v>1515.7119520223082</x:v>
      </x:c>
      <x:c r="AM748" s="11" t="n">
        <x:v>1518.6527049404367</x:v>
      </x:c>
      <x:c r="AN748" s="11" t="n">
        <x:v>1534.3612938335991</x:v>
      </x:c>
      <x:c r="AO748" s="11" t="n">
        <x:v>1582.3191427428535</x:v>
      </x:c>
      <x:c r="AP748" s="11" t="n">
        <x:v>1595.2782000696393</x:v>
      </x:c>
      <x:c r="AQ748" s="11" t="n">
        <x:v>1695.4116988804506</x:v>
      </x:c>
      <x:c r="AR748" s="11" t="n">
        <x:v>1700.3710916372709</x:v>
      </x:c>
      <x:c r="AS748" s="11" t="n">
        <x:v>1708.5729020516353</x:v>
      </x:c>
      <x:c r="AT748" s="11" t="n">
        <x:v>1834.13516201348</x:v>
      </x:c>
      <x:c r="AU748" s="11" t="n">
        <x:v>1920.7136347594508</x:v>
      </x:c>
      <x:c r="AV748" s="11" t="n">
        <x:v>1993.5975103639548</x:v>
      </x:c>
      <x:c r="AW748" s="11" t="n">
        <x:v>2100.9966820750433</x:v>
      </x:c>
      <x:c r="AX748" s="11" t="n">
        <x:v>2172.2233557366035</x:v>
      </x:c>
      <x:c r="AY748" s="11" t="n">
        <x:v>2488.2556504263757</x:v>
      </x:c>
    </x:row>
    <x:row r="749" ht="21" customHeight="1">
      <x:c r="A749" s="15" t="n">
        <x:v>748</x:v>
      </x:c>
      <x:c r="B749" s="11" t="n">
        <x:v>550.2153968993412</x:v>
      </x:c>
      <x:c r="C749" s="11" t="n">
        <x:v>671.0095371989678</x:v>
      </x:c>
      <x:c r="D749" s="11" t="n">
        <x:v>672.0521672670826</x:v>
      </x:c>
      <x:c r="E749" s="11" t="n">
        <x:v>740.7108277715014</x:v>
      </x:c>
      <x:c r="F749" s="11" t="n">
        <x:v>756.6320629929685</x:v>
      </x:c>
      <x:c r="G749" s="11" t="n">
        <x:v>798.9527772916329</x:v>
      </x:c>
      <x:c r="H749" s="11" t="n">
        <x:v>807.2912390720562</x:v>
      </x:c>
      <x:c r="I749" s="11" t="n">
        <x:v>827.2602647067625</x:v>
      </x:c>
      <x:c r="J749" s="11" t="n">
        <x:v>961.4979226663224</x:v>
      </x:c>
      <x:c r="K749" s="11" t="n">
        <x:v>997.5784383776629</x:v>
      </x:c>
      <x:c r="L749" s="11" t="n">
        <x:v>1043.5281610947807</x:v>
      </x:c>
      <x:c r="M749" s="11" t="n">
        <x:v>1043.897281494891</x:v>
      </x:c>
      <x:c r="N749" s="11" t="n">
        <x:v>1056.5230729720954</x:v>
      </x:c>
      <x:c r="O749" s="11" t="n">
        <x:v>1068.0089775767124</x:v>
      </x:c>
      <x:c r="P749" s="11" t="n">
        <x:v>1118.1848077797931</x:v>
      </x:c>
      <x:c r="Q749" s="11" t="n">
        <x:v>1162.996450206524</x:v>
      </x:c>
      <x:c r="R749" s="11" t="n">
        <x:v>1180.593081829189</x:v>
      </x:c>
      <x:c r="S749" s="11" t="n">
        <x:v>1197.1632067289447</x:v>
      </x:c>
      <x:c r="T749" s="11" t="n">
        <x:v>1240.2420166604954</x:v>
      </x:c>
      <x:c r="U749" s="11" t="n">
        <x:v>1267.207112373631</x:v>
      </x:c>
      <x:c r="V749" s="11" t="n">
        <x:v>1269.4471873166597</x:v>
      </x:c>
      <x:c r="W749" s="11" t="n">
        <x:v>1296.229659994809</x:v>
      </x:c>
      <x:c r="X749" s="11" t="n">
        <x:v>1308.3289244860307</x:v>
      </x:c>
      <x:c r="Y749" s="11" t="n">
        <x:v>1357.5316703868955</x:v>
      </x:c>
      <x:c r="Z749" s="11" t="n">
        <x:v>1383.2534365896713</x:v>
      </x:c>
      <x:c r="AA749" s="11" t="n">
        <x:v>1386.8682365850595</x:v>
      </x:c>
      <x:c r="AB749" s="11" t="n">
        <x:v>1443.1822136335854</x:v>
      </x:c>
      <x:c r="AC749" s="11" t="n">
        <x:v>1454.533178803778</x:v>
      </x:c>
      <x:c r="AD749" s="11" t="n">
        <x:v>1510.6129513188027</x:v>
      </x:c>
      <x:c r="AE749" s="11" t="n">
        <x:v>1513.5931045469138</x:v>
      </x:c>
      <x:c r="AF749" s="11" t="n">
        <x:v>1540.1421739715845</x:v>
      </x:c>
      <x:c r="AG749" s="11" t="n">
        <x:v>1542.1946122176976</x:v>
      </x:c>
      <x:c r="AH749" s="11" t="n">
        <x:v>1553.0074336485338</x:v>
      </x:c>
      <x:c r="AI749" s="11" t="n">
        <x:v>1581.331338656732</x:v>
      </x:c>
      <x:c r="AJ749" s="11" t="n">
        <x:v>1614.7211678255837</x:v>
      </x:c>
      <x:c r="AK749" s="11" t="n">
        <x:v>1687.251858169945</x:v>
      </x:c>
      <x:c r="AL749" s="11" t="n">
        <x:v>1718.7415301105093</x:v>
      </x:c>
      <x:c r="AM749" s="11" t="n">
        <x:v>1729.5064757082685</x:v>
      </x:c>
      <x:c r="AN749" s="11" t="n">
        <x:v>1731.838822076445</x:v>
      </x:c>
      <x:c r="AO749" s="11" t="n">
        <x:v>1803.050110832415</x:v>
      </x:c>
      <x:c r="AP749" s="11" t="n">
        <x:v>1841.056818237263</x:v>
      </x:c>
      <x:c r="AQ749" s="11" t="n">
        <x:v>1860.9094041672079</x:v>
      </x:c>
      <x:c r="AR749" s="11" t="n">
        <x:v>1861.9663172802343</x:v>
      </x:c>
      <x:c r="AS749" s="11" t="n">
        <x:v>1866.0730216187965</x:v>
      </x:c>
      <x:c r="AT749" s="11" t="n">
        <x:v>2032.0542973497927</x:v>
      </x:c>
      <x:c r="AU749" s="11" t="n">
        <x:v>2067.547283199033</x:v>
      </x:c>
      <x:c r="AV749" s="11" t="n">
        <x:v>2078.822955321544</x:v>
      </x:c>
      <x:c r="AW749" s="11" t="n">
        <x:v>2373.759858605422</x:v>
      </x:c>
      <x:c r="AX749" s="11" t="n">
        <x:v>2596.5999487504305</x:v>
      </x:c>
      <x:c r="AY749" s="11" t="n">
        <x:v>2619.103587325333</x:v>
      </x:c>
    </x:row>
    <x:row r="750" ht="21" customHeight="1">
      <x:c r="A750" s="15" t="n">
        <x:v>749</x:v>
      </x:c>
      <x:c r="B750" s="11" t="n">
        <x:v>717.4858843130592</x:v>
      </x:c>
      <x:c r="C750" s="11" t="n">
        <x:v>801.713850887407</x:v>
      </x:c>
      <x:c r="D750" s="11" t="n">
        <x:v>803.0018771324162</x:v>
      </x:c>
      <x:c r="E750" s="11" t="n">
        <x:v>829.9449264750099</x:v>
      </x:c>
      <x:c r="F750" s="11" t="n">
        <x:v>895.3540930082602</x:v>
      </x:c>
      <x:c r="G750" s="11" t="n">
        <x:v>923.774843049463</x:v>
      </x:c>
      <x:c r="H750" s="11" t="n">
        <x:v>977.1286176960472</x:v>
      </x:c>
      <x:c r="I750" s="11" t="n">
        <x:v>1038.7108375566872</x:v>
      </x:c>
      <x:c r="J750" s="11" t="n">
        <x:v>1110.9779355565279</x:v>
      </x:c>
      <x:c r="K750" s="11" t="n">
        <x:v>1129.2637300231258</x:v>
      </x:c>
      <x:c r="L750" s="11" t="n">
        <x:v>1178.649907581771</x:v>
      </x:c>
      <x:c r="M750" s="11" t="n">
        <x:v>1186.8185617862425</x:v>
      </x:c>
      <x:c r="N750" s="11" t="n">
        <x:v>1192.7982190278547</x:v>
      </x:c>
      <x:c r="O750" s="11" t="n">
        <x:v>1200.8827950252996</x:v>
      </x:c>
      <x:c r="P750" s="11" t="n">
        <x:v>1209.9768971126946</x:v>
      </x:c>
      <x:c r="Q750" s="11" t="n">
        <x:v>1227.154466367859</x:v>
      </x:c>
      <x:c r="R750" s="11" t="n">
        <x:v>1250.2300164376074</x:v>
      </x:c>
      <x:c r="S750" s="11" t="n">
        <x:v>1255.00142828683</x:v>
      </x:c>
      <x:c r="T750" s="11" t="n">
        <x:v>1276.6210495209193</x:v>
      </x:c>
      <x:c r="U750" s="11" t="n">
        <x:v>1317.9859908217484</x:v>
      </x:c>
      <x:c r="V750" s="11" t="n">
        <x:v>1326.1054980285353</x:v>
      </x:c>
      <x:c r="W750" s="11" t="n">
        <x:v>1359.9892724189672</x:v>
      </x:c>
      <x:c r="X750" s="11" t="n">
        <x:v>1389.579110858142</x:v>
      </x:c>
      <x:c r="Y750" s="11" t="n">
        <x:v>1410.1598752818845</x:v>
      </x:c>
      <x:c r="Z750" s="11" t="n">
        <x:v>1414.8737149464453</x:v>
      </x:c>
      <x:c r="AA750" s="11" t="n">
        <x:v>1419.7378930748964</x:v>
      </x:c>
      <x:c r="AB750" s="11" t="n">
        <x:v>1427.3145780547372</x:v>
      </x:c>
      <x:c r="AC750" s="11" t="n">
        <x:v>1452.7777885349865</x:v>
      </x:c>
      <x:c r="AD750" s="11" t="n">
        <x:v>1474.5092273134828</x:v>
      </x:c>
      <x:c r="AE750" s="11" t="n">
        <x:v>1517.5456279534696</x:v>
      </x:c>
      <x:c r="AF750" s="11" t="n">
        <x:v>1534.167150757996</x:v>
      </x:c>
      <x:c r="AG750" s="11" t="n">
        <x:v>1562.2283095139983</x:v>
      </x:c>
      <x:c r="AH750" s="11" t="n">
        <x:v>1595.3993885843222</x:v>
      </x:c>
      <x:c r="AI750" s="11" t="n">
        <x:v>1609.9465216383353</x:v>
      </x:c>
      <x:c r="AJ750" s="11" t="n">
        <x:v>1620.3324547820453</x:v>
      </x:c>
      <x:c r="AK750" s="11" t="n">
        <x:v>1630.9504599195827</x:v>
      </x:c>
      <x:c r="AL750" s="11" t="n">
        <x:v>1633.2808716426935</x:v>
      </x:c>
      <x:c r="AM750" s="11" t="n">
        <x:v>1780.9025864277273</x:v>
      </x:c>
      <x:c r="AN750" s="11" t="n">
        <x:v>1798.380029048845</x:v>
      </x:c>
      <x:c r="AO750" s="11" t="n">
        <x:v>1837.2813160446756</x:v>
      </x:c>
      <x:c r="AP750" s="11" t="n">
        <x:v>1874.1419284711035</x:v>
      </x:c>
      <x:c r="AQ750" s="11" t="n">
        <x:v>1961.7044336458393</x:v>
      </x:c>
      <x:c r="AR750" s="11" t="n">
        <x:v>2001.1649800100956</x:v>
      </x:c>
      <x:c r="AS750" s="11" t="n">
        <x:v>2008.8430837130365</x:v>
      </x:c>
      <x:c r="AT750" s="11" t="n">
        <x:v>2091.602337211184</x:v>
      </x:c>
      <x:c r="AU750" s="11" t="n">
        <x:v>2172.7371127956485</x:v>
      </x:c>
      <x:c r="AV750" s="11" t="n">
        <x:v>2251.495657239422</x:v>
      </x:c>
      <x:c r="AW750" s="11" t="n">
        <x:v>2256.0059214910925</x:v>
      </x:c>
      <x:c r="AX750" s="11" t="n">
        <x:v>2525.8962057685617</x:v>
      </x:c>
      <x:c r="AY750" s="11" t="n">
        <x:v>2542.9874417943565</x:v>
      </x:c>
    </x:row>
    <x:row r="751" ht="21" customHeight="1">
      <x:c r="A751" s="15" t="n">
        <x:v>750</x:v>
      </x:c>
      <x:c r="B751" s="11" t="n">
        <x:v>613.4710999594918</x:v>
      </x:c>
      <x:c r="C751" s="11" t="n">
        <x:v>673.19617831144</x:v>
      </x:c>
      <x:c r="D751" s="11" t="n">
        <x:v>676.0066101941338</x:v>
      </x:c>
      <x:c r="E751" s="11" t="n">
        <x:v>700.8590749549509</x:v>
      </x:c>
      <x:c r="F751" s="11" t="n">
        <x:v>719.3438212433505</x:v>
      </x:c>
      <x:c r="G751" s="11" t="n">
        <x:v>780.9008010492228</x:v>
      </x:c>
      <x:c r="H751" s="11" t="n">
        <x:v>877.2509809563908</x:v>
      </x:c>
      <x:c r="I751" s="11" t="n">
        <x:v>991.9913438578052</x:v>
      </x:c>
      <x:c r="J751" s="11" t="n">
        <x:v>995.022882244449</x:v>
      </x:c>
      <x:c r="K751" s="11" t="n">
        <x:v>995.1850346404351</x:v>
      </x:c>
      <x:c r="L751" s="11" t="n">
        <x:v>995.2042084992539</x:v>
      </x:c>
      <x:c r="M751" s="11" t="n">
        <x:v>1011.7665156616615</x:v>
      </x:c>
      <x:c r="N751" s="11" t="n">
        <x:v>1021.322328343756</x:v>
      </x:c>
      <x:c r="O751" s="11" t="n">
        <x:v>1049.0496780595313</x:v>
      </x:c>
      <x:c r="P751" s="11" t="n">
        <x:v>1052.0520660673628</x:v>
      </x:c>
      <x:c r="Q751" s="11" t="n">
        <x:v>1060.6271946995685</x:v>
      </x:c>
      <x:c r="R751" s="11" t="n">
        <x:v>1060.8927477689185</x:v>
      </x:c>
      <x:c r="S751" s="11" t="n">
        <x:v>1067.3351365820902</x:v>
      </x:c>
      <x:c r="T751" s="11" t="n">
        <x:v>1080.211678081232</x:v>
      </x:c>
      <x:c r="U751" s="11" t="n">
        <x:v>1081.6829026138441</x:v>
      </x:c>
      <x:c r="V751" s="11" t="n">
        <x:v>1093.6297282131427</x:v>
      </x:c>
      <x:c r="W751" s="11" t="n">
        <x:v>1140.2174978046094</x:v>
      </x:c>
      <x:c r="X751" s="11" t="n">
        <x:v>1249.1909258252738</x:v>
      </x:c>
      <x:c r="Y751" s="11" t="n">
        <x:v>1252.1058759979742</x:v>
      </x:c>
      <x:c r="Z751" s="11" t="n">
        <x:v>1267.8250312012221</x:v>
      </x:c>
      <x:c r="AA751" s="11" t="n">
        <x:v>1273.0149070598072</x:v>
      </x:c>
      <x:c r="AB751" s="11" t="n">
        <x:v>1334.5761625765372</x:v>
      </x:c>
      <x:c r="AC751" s="11" t="n">
        <x:v>1353.6890300313107</x:v>
      </x:c>
      <x:c r="AD751" s="11" t="n">
        <x:v>1358.3949432889299</x:v>
      </x:c>
      <x:c r="AE751" s="11" t="n">
        <x:v>1384.4733697207296</x:v>
      </x:c>
      <x:c r="AF751" s="11" t="n">
        <x:v>1408.6293044452127</x:v>
      </x:c>
      <x:c r="AG751" s="11" t="n">
        <x:v>1460.1153034502768</x:v>
      </x:c>
      <x:c r="AH751" s="11" t="n">
        <x:v>1467.3334914936254</x:v>
      </x:c>
      <x:c r="AI751" s="11" t="n">
        <x:v>1483.1658216517212</x:v>
      </x:c>
      <x:c r="AJ751" s="11" t="n">
        <x:v>1510.1075609949794</x:v>
      </x:c>
      <x:c r="AK751" s="11" t="n">
        <x:v>1585.8142810929767</x:v>
      </x:c>
      <x:c r="AL751" s="11" t="n">
        <x:v>1685.4843998577246</x:v>
      </x:c>
      <x:c r="AM751" s="11" t="n">
        <x:v>1694.859970600142</x:v>
      </x:c>
      <x:c r="AN751" s="11" t="n">
        <x:v>1697.1663948152177</x:v>
      </x:c>
      <x:c r="AO751" s="11" t="n">
        <x:v>1702.898005448115</x:v>
      </x:c>
      <x:c r="AP751" s="11" t="n">
        <x:v>1709.3928613878672</x:v>
      </x:c>
      <x:c r="AQ751" s="11" t="n">
        <x:v>1713.2482787052404</x:v>
      </x:c>
      <x:c r="AR751" s="11" t="n">
        <x:v>1767.3542482939602</x:v>
      </x:c>
      <x:c r="AS751" s="11" t="n">
        <x:v>1822.2872011486656</x:v>
      </x:c>
      <x:c r="AT751" s="11" t="n">
        <x:v>1827.2251593043563</x:v>
      </x:c>
      <x:c r="AU751" s="11" t="n">
        <x:v>1953.0296404355558</x:v>
      </x:c>
      <x:c r="AV751" s="11" t="n">
        <x:v>2177.6651314195733</x:v>
      </x:c>
      <x:c r="AW751" s="11" t="n">
        <x:v>2188.2124892674774</x:v>
      </x:c>
      <x:c r="AX751" s="11" t="n">
        <x:v>2205.578834283412</x:v>
      </x:c>
      <x:c r="AY751" s="11" t="n">
        <x:v>2807.29783089186</x:v>
      </x:c>
    </x:row>
    <x:row r="752" ht="21" customHeight="1">
      <x:c r="A752" s="15" t="n">
        <x:v>751</x:v>
      </x:c>
      <x:c r="B752" s="11" t="n">
        <x:v>601.138325838984</x:v>
      </x:c>
      <x:c r="C752" s="11" t="n">
        <x:v>642.4344477034182</x:v>
      </x:c>
      <x:c r="D752" s="11" t="n">
        <x:v>717.2905936677951</x:v>
      </x:c>
      <x:c r="E752" s="11" t="n">
        <x:v>731.3361241739854</x:v>
      </x:c>
      <x:c r="F752" s="11" t="n">
        <x:v>776.4674005181012</x:v>
      </x:c>
      <x:c r="G752" s="11" t="n">
        <x:v>810.1360875133153</x:v>
      </x:c>
      <x:c r="H752" s="11" t="n">
        <x:v>905.0922661250623</x:v>
      </x:c>
      <x:c r="I752" s="11" t="n">
        <x:v>923.7670236698232</x:v>
      </x:c>
      <x:c r="J752" s="11" t="n">
        <x:v>936.4416719122328</x:v>
      </x:c>
      <x:c r="K752" s="11" t="n">
        <x:v>957.7028833863135</x:v>
      </x:c>
      <x:c r="L752" s="11" t="n">
        <x:v>958.6814139083516</x:v>
      </x:c>
      <x:c r="M752" s="11" t="n">
        <x:v>959.9729650074644</x:v>
      </x:c>
      <x:c r="N752" s="11" t="n">
        <x:v>973.1921738162829</x:v>
      </x:c>
      <x:c r="O752" s="11" t="n">
        <x:v>1066.9572033951927</x:v>
      </x:c>
      <x:c r="P752" s="11" t="n">
        <x:v>1083.859308323586</x:v>
      </x:c>
      <x:c r="Q752" s="11" t="n">
        <x:v>1139.302738388301</x:v>
      </x:c>
      <x:c r="R752" s="11" t="n">
        <x:v>1147.833888584095</x:v>
      </x:c>
      <x:c r="S752" s="11" t="n">
        <x:v>1212.6104286831192</x:v>
      </x:c>
      <x:c r="T752" s="11" t="n">
        <x:v>1215.0309961322293</x:v>
      </x:c>
      <x:c r="U752" s="11" t="n">
        <x:v>1232.4793594992632</x:v>
      </x:c>
      <x:c r="V752" s="11" t="n">
        <x:v>1240.6061842027561</x:v>
      </x:c>
      <x:c r="W752" s="11" t="n">
        <x:v>1291.2568838445554</x:v>
      </x:c>
      <x:c r="X752" s="11" t="n">
        <x:v>1303.3616598468893</x:v>
      </x:c>
      <x:c r="Y752" s="11" t="n">
        <x:v>1403.161753626482</x:v>
      </x:c>
      <x:c r="Z752" s="11" t="n">
        <x:v>1412.1886715071814</x:v>
      </x:c>
      <x:c r="AA752" s="11" t="n">
        <x:v>1440.5964596714612</x:v>
      </x:c>
      <x:c r="AB752" s="11" t="n">
        <x:v>1446.3715290128716</x:v>
      </x:c>
      <x:c r="AC752" s="11" t="n">
        <x:v>1467.4065492531895</x:v>
      </x:c>
      <x:c r="AD752" s="11" t="n">
        <x:v>1487.1200452190983</x:v>
      </x:c>
      <x:c r="AE752" s="11" t="n">
        <x:v>1527.7339295889112</x:v>
      </x:c>
      <x:c r="AF752" s="11" t="n">
        <x:v>1533.106824006874</x:v>
      </x:c>
      <x:c r="AG752" s="11" t="n">
        <x:v>1549.4709751626353</x:v>
      </x:c>
      <x:c r="AH752" s="11" t="n">
        <x:v>1562.6064903308827</x:v>
      </x:c>
      <x:c r="AI752" s="11" t="n">
        <x:v>1576.9375122242038</x:v>
      </x:c>
      <x:c r="AJ752" s="11" t="n">
        <x:v>1630.8232576480646</x:v>
      </x:c>
      <x:c r="AK752" s="11" t="n">
        <x:v>1639.0692758197515</x:v>
      </x:c>
      <x:c r="AL752" s="11" t="n">
        <x:v>1706.1287964245992</x:v>
      </x:c>
      <x:c r="AM752" s="11" t="n">
        <x:v>1709.8672840327736</x:v>
      </x:c>
      <x:c r="AN752" s="11" t="n">
        <x:v>1763.2892446603896</x:v>
      </x:c>
      <x:c r="AO752" s="11" t="n">
        <x:v>1788.3581021318278</x:v>
      </x:c>
      <x:c r="AP752" s="11" t="n">
        <x:v>1790.7583534641842</x:v>
      </x:c>
      <x:c r="AQ752" s="11" t="n">
        <x:v>1841.5633717508836</x:v>
      </x:c>
      <x:c r="AR752" s="11" t="n">
        <x:v>1863.3661868485683</x:v>
      </x:c>
      <x:c r="AS752" s="11" t="n">
        <x:v>1962.735754786261</x:v>
      </x:c>
      <x:c r="AT752" s="11" t="n">
        <x:v>1993.872433322804</x:v>
      </x:c>
      <x:c r="AU752" s="11" t="n">
        <x:v>2041.752804058864</x:v>
      </x:c>
      <x:c r="AV752" s="11" t="n">
        <x:v>2063.757416808201</x:v>
      </x:c>
      <x:c r="AW752" s="11" t="n">
        <x:v>2119.928489612065</x:v>
      </x:c>
      <x:c r="AX752" s="11" t="n">
        <x:v>2181.675194799262</x:v>
      </x:c>
      <x:c r="AY752" s="11" t="n">
        <x:v>2192.2699670335587</x:v>
      </x:c>
    </x:row>
    <x:row r="753" ht="21" customHeight="1">
      <x:c r="A753" s="15" t="n">
        <x:v>752</x:v>
      </x:c>
      <x:c r="B753" s="11" t="n">
        <x:v>633.8531948595746</x:v>
      </x:c>
      <x:c r="C753" s="11" t="n">
        <x:v>742.8630540260178</x:v>
      </x:c>
      <x:c r="D753" s="11" t="n">
        <x:v>746.9796542810818</x:v>
      </x:c>
      <x:c r="E753" s="11" t="n">
        <x:v>766.3377196288516</x:v>
      </x:c>
      <x:c r="F753" s="11" t="n">
        <x:v>819.9410677269868</x:v>
      </x:c>
      <x:c r="G753" s="11" t="n">
        <x:v>845.2806483951747</x:v>
      </x:c>
      <x:c r="H753" s="11" t="n">
        <x:v>868.2545746480309</x:v>
      </x:c>
      <x:c r="I753" s="11" t="n">
        <x:v>888.4434347656179</x:v>
      </x:c>
      <x:c r="J753" s="11" t="n">
        <x:v>969.6744868276742</x:v>
      </x:c>
      <x:c r="K753" s="11" t="n">
        <x:v>977.0350847445252</x:v>
      </x:c>
      <x:c r="L753" s="11" t="n">
        <x:v>1031.793596628422</x:v>
      </x:c>
      <x:c r="M753" s="11" t="n">
        <x:v>1051.0330715751538</x:v>
      </x:c>
      <x:c r="N753" s="11" t="n">
        <x:v>1141.3911731356957</x:v>
      </x:c>
      <x:c r="O753" s="11" t="n">
        <x:v>1147.0690095780365</x:v>
      </x:c>
      <x:c r="P753" s="11" t="n">
        <x:v>1148.7801109144339</x:v>
      </x:c>
      <x:c r="Q753" s="11" t="n">
        <x:v>1212.688514808066</x:v>
      </x:c>
      <x:c r="R753" s="11" t="n">
        <x:v>1260.6726419728705</x:v>
      </x:c>
      <x:c r="S753" s="11" t="n">
        <x:v>1268.5960369296868</x:v>
      </x:c>
      <x:c r="T753" s="11" t="n">
        <x:v>1281.983909277153</x:v>
      </x:c>
      <x:c r="U753" s="11" t="n">
        <x:v>1316.0900009640113</x:v>
      </x:c>
      <x:c r="V753" s="11" t="n">
        <x:v>1320.2301200145705</x:v>
      </x:c>
      <x:c r="W753" s="11" t="n">
        <x:v>1335.2896939139305</x:v>
      </x:c>
      <x:c r="X753" s="11" t="n">
        <x:v>1355.6227322904483</x:v>
      </x:c>
      <x:c r="Y753" s="11" t="n">
        <x:v>1359.4634360659034</x:v>
      </x:c>
      <x:c r="Z753" s="11" t="n">
        <x:v>1360.9329259728806</x:v>
      </x:c>
      <x:c r="AA753" s="11" t="n">
        <x:v>1361.5344645293717</x:v>
      </x:c>
      <x:c r="AB753" s="11" t="n">
        <x:v>1380.5895313906788</x:v>
      </x:c>
      <x:c r="AC753" s="11" t="n">
        <x:v>1403.3417041580146</x:v>
      </x:c>
      <x:c r="AD753" s="11" t="n">
        <x:v>1417.2911153605687</x:v>
      </x:c>
      <x:c r="AE753" s="11" t="n">
        <x:v>1473.3992956727338</x:v>
      </x:c>
      <x:c r="AF753" s="11" t="n">
        <x:v>1497.735492809262</x:v>
      </x:c>
      <x:c r="AG753" s="11" t="n">
        <x:v>1511.8597163288377</x:v>
      </x:c>
      <x:c r="AH753" s="11" t="n">
        <x:v>1516.072908789512</x:v>
      </x:c>
      <x:c r="AI753" s="11" t="n">
        <x:v>1626.3769234025033</x:v>
      </x:c>
      <x:c r="AJ753" s="11" t="n">
        <x:v>1632.9070682275442</x:v>
      </x:c>
      <x:c r="AK753" s="11" t="n">
        <x:v>1671.7768471651666</x:v>
      </x:c>
      <x:c r="AL753" s="11" t="n">
        <x:v>1672.0893698843063</x:v>
      </x:c>
      <x:c r="AM753" s="11" t="n">
        <x:v>1730.3807616139163</x:v>
      </x:c>
      <x:c r="AN753" s="11" t="n">
        <x:v>1735.966616462548</x:v>
      </x:c>
      <x:c r="AO753" s="11" t="n">
        <x:v>1756.5670950025271</x:v>
      </x:c>
      <x:c r="AP753" s="11" t="n">
        <x:v>1780.889230932844</x:v>
      </x:c>
      <x:c r="AQ753" s="11" t="n">
        <x:v>1786.6286906270982</x:v>
      </x:c>
      <x:c r="AR753" s="11" t="n">
        <x:v>1822.865601237569</x:v>
      </x:c>
      <x:c r="AS753" s="11" t="n">
        <x:v>1875.2802917882502</x:v>
      </x:c>
      <x:c r="AT753" s="11" t="n">
        <x:v>1907.2134605799774</x:v>
      </x:c>
      <x:c r="AU753" s="11" t="n">
        <x:v>1946.592742108352</x:v>
      </x:c>
      <x:c r="AV753" s="11" t="n">
        <x:v>1957.2428405580174</x:v>
      </x:c>
      <x:c r="AW753" s="11" t="n">
        <x:v>2036.7178823773552</x:v>
      </x:c>
      <x:c r="AX753" s="11" t="n">
        <x:v>2082.6845950863917</x:v>
      </x:c>
      <x:c r="AY753" s="11" t="n">
        <x:v>2273.7862968259033</x:v>
      </x:c>
    </x:row>
    <x:row r="754" ht="21" customHeight="1">
      <x:c r="A754" s="15" t="n">
        <x:v>753</x:v>
      </x:c>
      <x:c r="B754" s="11" t="n">
        <x:v>716.7003118927976</x:v>
      </x:c>
      <x:c r="C754" s="11" t="n">
        <x:v>734.6916413602029</x:v>
      </x:c>
      <x:c r="D754" s="11" t="n">
        <x:v>830.2596750882907</x:v>
      </x:c>
      <x:c r="E754" s="11" t="n">
        <x:v>831.4826215430901</x:v>
      </x:c>
      <x:c r="F754" s="11" t="n">
        <x:v>848.4385898284445</x:v>
      </x:c>
      <x:c r="G754" s="11" t="n">
        <x:v>873.5376890180826</x:v>
      </x:c>
      <x:c r="H754" s="11" t="n">
        <x:v>921.5228128808658</x:v>
      </x:c>
      <x:c r="I754" s="11" t="n">
        <x:v>928.9682324051555</x:v>
      </x:c>
      <x:c r="J754" s="11" t="n">
        <x:v>985.3307425487615</x:v>
      </x:c>
      <x:c r="K754" s="11" t="n">
        <x:v>989.0176041679666</x:v>
      </x:c>
      <x:c r="L754" s="11" t="n">
        <x:v>1082.2653139058573</x:v>
      </x:c>
      <x:c r="M754" s="11" t="n">
        <x:v>1135.580621672543</x:v>
      </x:c>
      <x:c r="N754" s="11" t="n">
        <x:v>1141.319338837998</x:v>
      </x:c>
      <x:c r="O754" s="11" t="n">
        <x:v>1142.7776210091574</x:v>
      </x:c>
      <x:c r="P754" s="11" t="n">
        <x:v>1161.296066919867</x:v>
      </x:c>
      <x:c r="Q754" s="11" t="n">
        <x:v>1173.6969475733972</x:v>
      </x:c>
      <x:c r="R754" s="11" t="n">
        <x:v>1183.4995805940262</x:v>
      </x:c>
      <x:c r="S754" s="11" t="n">
        <x:v>1298.0853836455453</x:v>
      </x:c>
      <x:c r="T754" s="11" t="n">
        <x:v>1352.7822497352067</x:v>
      </x:c>
      <x:c r="U754" s="11" t="n">
        <x:v>1355.080313099102</x:v>
      </x:c>
      <x:c r="V754" s="11" t="n">
        <x:v>1369.8837641771497</x:v>
      </x:c>
      <x:c r="W754" s="11" t="n">
        <x:v>1381.3842789410132</x:v>
      </x:c>
      <x:c r="X754" s="11" t="n">
        <x:v>1382.0442567744185</x:v>
      </x:c>
      <x:c r="Y754" s="11" t="n">
        <x:v>1387.5869432461877</x:v>
      </x:c>
      <x:c r="Z754" s="11" t="n">
        <x:v>1388.0688052277173</x:v>
      </x:c>
      <x:c r="AA754" s="11" t="n">
        <x:v>1397.1884488558653</x:v>
      </x:c>
      <x:c r="AB754" s="11" t="n">
        <x:v>1415.4167768653615</x:v>
      </x:c>
      <x:c r="AC754" s="11" t="n">
        <x:v>1432.8419007148364</x:v>
      </x:c>
      <x:c r="AD754" s="11" t="n">
        <x:v>1476.6049986690105</x:v>
      </x:c>
      <x:c r="AE754" s="11" t="n">
        <x:v>1488.0753064373007</x:v>
      </x:c>
      <x:c r="AF754" s="11" t="n">
        <x:v>1515.5382671379566</x:v>
      </x:c>
      <x:c r="AG754" s="11" t="n">
        <x:v>1525.623868311902</x:v>
      </x:c>
      <x:c r="AH754" s="11" t="n">
        <x:v>1538.9060179702083</x:v>
      </x:c>
      <x:c r="AI754" s="11" t="n">
        <x:v>1542.7392257182069</x:v>
      </x:c>
      <x:c r="AJ754" s="11" t="n">
        <x:v>1557.4011040979753</x:v>
      </x:c>
      <x:c r="AK754" s="11" t="n">
        <x:v>1557.7800482589794</x:v>
      </x:c>
      <x:c r="AL754" s="11" t="n">
        <x:v>1563.5126865549794</x:v>
      </x:c>
      <x:c r="AM754" s="11" t="n">
        <x:v>1600.5378983430048</x:v>
      </x:c>
      <x:c r="AN754" s="11" t="n">
        <x:v>1601.9106735327032</x:v>
      </x:c>
      <x:c r="AO754" s="11" t="n">
        <x:v>1633.7096933603852</x:v>
      </x:c>
      <x:c r="AP754" s="11" t="n">
        <x:v>1639.6829608773862</x:v>
      </x:c>
      <x:c r="AQ754" s="11" t="n">
        <x:v>1697.7235139697802</x:v>
      </x:c>
      <x:c r="AR754" s="11" t="n">
        <x:v>1762.0737457149526</x:v>
      </x:c>
      <x:c r="AS754" s="11" t="n">
        <x:v>1830.1670008137714</x:v>
      </x:c>
      <x:c r="AT754" s="11" t="n">
        <x:v>1901.7520584425617</x:v>
      </x:c>
      <x:c r="AU754" s="11" t="n">
        <x:v>2080.0374161926557</x:v>
      </x:c>
      <x:c r="AV754" s="11" t="n">
        <x:v>2093.3634797018367</x:v>
      </x:c>
      <x:c r="AW754" s="11" t="n">
        <x:v>2171.8196553238913</x:v>
      </x:c>
      <x:c r="AX754" s="11" t="n">
        <x:v>2183.583579857648</x:v>
      </x:c>
      <x:c r="AY754" s="11" t="n">
        <x:v>2574.9234982964</x:v>
      </x:c>
    </x:row>
    <x:row r="755" ht="21" customHeight="1">
      <x:c r="A755" s="15" t="n">
        <x:v>754</x:v>
      </x:c>
      <x:c r="B755" s="11" t="n">
        <x:v>672.337268239657</x:v>
      </x:c>
      <x:c r="C755" s="11" t="n">
        <x:v>680.6875302084436</x:v>
      </x:c>
      <x:c r="D755" s="11" t="n">
        <x:v>757.3472372207523</x:v>
      </x:c>
      <x:c r="E755" s="11" t="n">
        <x:v>786.4113832824705</x:v>
      </x:c>
      <x:c r="F755" s="11" t="n">
        <x:v>792.2704479538706</x:v>
      </x:c>
      <x:c r="G755" s="11" t="n">
        <x:v>856.5742797908335</x:v>
      </x:c>
      <x:c r="H755" s="11" t="n">
        <x:v>871.2577777175509</x:v>
      </x:c>
      <x:c r="I755" s="11" t="n">
        <x:v>874.0603438082408</x:v>
      </x:c>
      <x:c r="J755" s="11" t="n">
        <x:v>910.8759422611377</x:v>
      </x:c>
      <x:c r="K755" s="11" t="n">
        <x:v>937.2988945272187</x:v>
      </x:c>
      <x:c r="L755" s="11" t="n">
        <x:v>972.4378642477756</x:v>
      </x:c>
      <x:c r="M755" s="11" t="n">
        <x:v>1020.7172515301985</x:v>
      </x:c>
      <x:c r="N755" s="11" t="n">
        <x:v>1066.9069003602813</x:v>
      </x:c>
      <x:c r="O755" s="11" t="n">
        <x:v>1079.3244907503927</x:v>
      </x:c>
      <x:c r="P755" s="11" t="n">
        <x:v>1094.748667631281</x:v>
      </x:c>
      <x:c r="Q755" s="11" t="n">
        <x:v>1104.5396178500375</x:v>
      </x:c>
      <x:c r="R755" s="11" t="n">
        <x:v>1119.5591862587228</x:v>
      </x:c>
      <x:c r="S755" s="11" t="n">
        <x:v>1144.0410758022063</x:v>
      </x:c>
      <x:c r="T755" s="11" t="n">
        <x:v>1151.5550980519297</x:v>
      </x:c>
      <x:c r="U755" s="11" t="n">
        <x:v>1170.9189402073448</x:v>
      </x:c>
      <x:c r="V755" s="11" t="n">
        <x:v>1186.155405601361</x:v>
      </x:c>
      <x:c r="W755" s="11" t="n">
        <x:v>1189.6195171485479</x:v>
      </x:c>
      <x:c r="X755" s="11" t="n">
        <x:v>1238.1360376727785</x:v>
      </x:c>
      <x:c r="Y755" s="11" t="n">
        <x:v>1285.507957389565</x:v>
      </x:c>
      <x:c r="Z755" s="11" t="n">
        <x:v>1396.0655856142703</x:v>
      </x:c>
      <x:c r="AA755" s="11" t="n">
        <x:v>1409.0834421761551</x:v>
      </x:c>
      <x:c r="AB755" s="11" t="n">
        <x:v>1413.841002949412</x:v>
      </x:c>
      <x:c r="AC755" s="11" t="n">
        <x:v>1453.9036973644666</x:v>
      </x:c>
      <x:c r="AD755" s="11" t="n">
        <x:v>1515.1265982543998</x:v>
      </x:c>
      <x:c r="AE755" s="11" t="n">
        <x:v>1527.8445656628246</x:v>
      </x:c>
      <x:c r="AF755" s="11" t="n">
        <x:v>1544.3514211382271</x:v>
      </x:c>
      <x:c r="AG755" s="11" t="n">
        <x:v>1556.0639158094077</x:v>
      </x:c>
      <x:c r="AH755" s="11" t="n">
        <x:v>1597.5634980800885</x:v>
      </x:c>
      <x:c r="AI755" s="11" t="n">
        <x:v>1642.376750562592</x:v>
      </x:c>
      <x:c r="AJ755" s="11" t="n">
        <x:v>1647.0789386206384</x:v>
      </x:c>
      <x:c r="AK755" s="11" t="n">
        <x:v>1691.3969297422157</x:v>
      </x:c>
      <x:c r="AL755" s="11" t="n">
        <x:v>1708.2332696858184</x:v>
      </x:c>
      <x:c r="AM755" s="11" t="n">
        <x:v>1712.2006482208715</x:v>
      </x:c>
      <x:c r="AN755" s="11" t="n">
        <x:v>1781.2458512623577</x:v>
      </x:c>
      <x:c r="AO755" s="11" t="n">
        <x:v>1800.855106598954</x:v>
      </x:c>
      <x:c r="AP755" s="11" t="n">
        <x:v>1836.295354774544</x:v>
      </x:c>
      <x:c r="AQ755" s="11" t="n">
        <x:v>1850.5885148043346</x:v>
      </x:c>
      <x:c r="AR755" s="11" t="n">
        <x:v>1917.6223640744756</x:v>
      </x:c>
      <x:c r="AS755" s="11" t="n">
        <x:v>1950.6038061396487</x:v>
      </x:c>
      <x:c r="AT755" s="11" t="n">
        <x:v>2027.77461447263</x:v>
      </x:c>
      <x:c r="AU755" s="11" t="n">
        <x:v>2080.134563858172</x:v>
      </x:c>
      <x:c r="AV755" s="11" t="n">
        <x:v>2193.758941070545</x:v>
      </x:c>
      <x:c r="AW755" s="11" t="n">
        <x:v>2202.0455105173955</x:v>
      </x:c>
      <x:c r="AX755" s="11" t="n">
        <x:v>2204.146205224093</x:v>
      </x:c>
      <x:c r="AY755" s="11" t="n">
        <x:v>2983.151107283332</x:v>
      </x:c>
    </x:row>
    <x:row r="756" ht="21" customHeight="1">
      <x:c r="A756" s="15" t="n">
        <x:v>755</x:v>
      </x:c>
      <x:c r="B756" s="11" t="n">
        <x:v>661.7985749976344</x:v>
      </x:c>
      <x:c r="C756" s="11" t="n">
        <x:v>696.263861768407</x:v>
      </x:c>
      <x:c r="D756" s="11" t="n">
        <x:v>738.2306189912605</x:v>
      </x:c>
      <x:c r="E756" s="11" t="n">
        <x:v>782.0043264279007</x:v>
      </x:c>
      <x:c r="F756" s="11" t="n">
        <x:v>799.5271080808541</x:v>
      </x:c>
      <x:c r="G756" s="11" t="n">
        <x:v>815.0772313306464</x:v>
      </x:c>
      <x:c r="H756" s="11" t="n">
        <x:v>886.535107700199</x:v>
      </x:c>
      <x:c r="I756" s="11" t="n">
        <x:v>996.8949470634211</x:v>
      </x:c>
      <x:c r="J756" s="11" t="n">
        <x:v>1009.8333448463261</x:v>
      </x:c>
      <x:c r="K756" s="11" t="n">
        <x:v>1016.4991420031994</x:v>
      </x:c>
      <x:c r="L756" s="11" t="n">
        <x:v>1021.6946078914946</x:v>
      </x:c>
      <x:c r="M756" s="11" t="n">
        <x:v>1044.8676091312825</x:v>
      </x:c>
      <x:c r="N756" s="11" t="n">
        <x:v>1051.7056829073265</x:v>
      </x:c>
      <x:c r="O756" s="11" t="n">
        <x:v>1056.2797593713724</x:v>
      </x:c>
      <x:c r="P756" s="11" t="n">
        <x:v>1060.9501494868705</x:v>
      </x:c>
      <x:c r="Q756" s="11" t="n">
        <x:v>1080.7589496379092</x:v>
      </x:c>
      <x:c r="R756" s="11" t="n">
        <x:v>1090.8980110156385</x:v>
      </x:c>
      <x:c r="S756" s="11" t="n">
        <x:v>1119.5039184977893</x:v>
      </x:c>
      <x:c r="T756" s="11" t="n">
        <x:v>1128.237735070016</x:v>
      </x:c>
      <x:c r="U756" s="11" t="n">
        <x:v>1137.0086192215576</x:v>
      </x:c>
      <x:c r="V756" s="11" t="n">
        <x:v>1140.6398546519965</x:v>
      </x:c>
      <x:c r="W756" s="11" t="n">
        <x:v>1155.2516235155508</x:v>
      </x:c>
      <x:c r="X756" s="11" t="n">
        <x:v>1159.5824472359386</x:v>
      </x:c>
      <x:c r="Y756" s="11" t="n">
        <x:v>1166.4682523942972</x:v>
      </x:c>
      <x:c r="Z756" s="11" t="n">
        <x:v>1208.0598685720975</x:v>
      </x:c>
      <x:c r="AA756" s="11" t="n">
        <x:v>1216.697970448917</x:v>
      </x:c>
      <x:c r="AB756" s="11" t="n">
        <x:v>1244.9730577776504</x:v>
      </x:c>
      <x:c r="AC756" s="11" t="n">
        <x:v>1290.0848669243464</x:v>
      </x:c>
      <x:c r="AD756" s="11" t="n">
        <x:v>1338.832190809804</x:v>
      </x:c>
      <x:c r="AE756" s="11" t="n">
        <x:v>1354.7983392735296</x:v>
      </x:c>
      <x:c r="AF756" s="11" t="n">
        <x:v>1362.1752842603837</x:v>
      </x:c>
      <x:c r="AG756" s="11" t="n">
        <x:v>1373.0684033034686</x:v>
      </x:c>
      <x:c r="AH756" s="11" t="n">
        <x:v>1376.2237799645804</x:v>
      </x:c>
      <x:c r="AI756" s="11" t="n">
        <x:v>1390.1077155911635</x:v>
      </x:c>
      <x:c r="AJ756" s="11" t="n">
        <x:v>1407.2967079751375</x:v>
      </x:c>
      <x:c r="AK756" s="11" t="n">
        <x:v>1415.3447094945377</x:v>
      </x:c>
      <x:c r="AL756" s="11" t="n">
        <x:v>1416.2562502029934</x:v>
      </x:c>
      <x:c r="AM756" s="11" t="n">
        <x:v>1448.7411978607954</x:v>
      </x:c>
      <x:c r="AN756" s="11" t="n">
        <x:v>1543.613095515074</x:v>
      </x:c>
      <x:c r="AO756" s="11" t="n">
        <x:v>1582.8512297097054</x:v>
      </x:c>
      <x:c r="AP756" s="11" t="n">
        <x:v>1614.973809728261</x:v>
      </x:c>
      <x:c r="AQ756" s="11" t="n">
        <x:v>1620.4913411006114</x:v>
      </x:c>
      <x:c r="AR756" s="11" t="n">
        <x:v>1811.5295931844896</x:v>
      </x:c>
      <x:c r="AS756" s="11" t="n">
        <x:v>1854.1972235759936</x:v>
      </x:c>
      <x:c r="AT756" s="11" t="n">
        <x:v>1879.2937740501277</x:v>
      </x:c>
      <x:c r="AU756" s="11" t="n">
        <x:v>1903.7971913805782</x:v>
      </x:c>
      <x:c r="AV756" s="11" t="n">
        <x:v>1904.8945071591702</x:v>
      </x:c>
      <x:c r="AW756" s="11" t="n">
        <x:v>2049.5090516558084</x:v>
      </x:c>
      <x:c r="AX756" s="11" t="n">
        <x:v>2069.8598344891943</x:v>
      </x:c>
      <x:c r="AY756" s="11" t="n">
        <x:v>2188.1411142842044</x:v>
      </x:c>
    </x:row>
    <x:row r="757" ht="21" customHeight="1">
      <x:c r="A757" s="15" t="n">
        <x:v>756</x:v>
      </x:c>
      <x:c r="B757" s="11" t="n">
        <x:v>705.003305469</x:v>
      </x:c>
      <x:c r="C757" s="11" t="n">
        <x:v>728.9573583750596</x:v>
      </x:c>
      <x:c r="D757" s="11" t="n">
        <x:v>783.5755642016792</x:v>
      </x:c>
      <x:c r="E757" s="11" t="n">
        <x:v>793.287490496472</x:v>
      </x:c>
      <x:c r="F757" s="11" t="n">
        <x:v>793.6265764729312</x:v>
      </x:c>
      <x:c r="G757" s="11" t="n">
        <x:v>794.6731011753259</x:v>
      </x:c>
      <x:c r="H757" s="11" t="n">
        <x:v>893.0366582211038</x:v>
      </x:c>
      <x:c r="I757" s="11" t="n">
        <x:v>942.1701045922812</x:v>
      </x:c>
      <x:c r="J757" s="11" t="n">
        <x:v>990.2767412864862</x:v>
      </x:c>
      <x:c r="K757" s="11" t="n">
        <x:v>1041.1261025852546</x:v>
      </x:c>
      <x:c r="L757" s="11" t="n">
        <x:v>1101.6216634516036</x:v>
      </x:c>
      <x:c r="M757" s="11" t="n">
        <x:v>1110.8027547700963</x:v>
      </x:c>
      <x:c r="N757" s="11" t="n">
        <x:v>1122.6394943537719</x:v>
      </x:c>
      <x:c r="O757" s="11" t="n">
        <x:v>1129.7518036980473</x:v>
      </x:c>
      <x:c r="P757" s="11" t="n">
        <x:v>1160.807236417134</x:v>
      </x:c>
      <x:c r="Q757" s="11" t="n">
        <x:v>1281.4330262628218</x:v>
      </x:c>
      <x:c r="R757" s="11" t="n">
        <x:v>1301.2639362760415</x:v>
      </x:c>
      <x:c r="S757" s="11" t="n">
        <x:v>1313.2866760463933</x:v>
      </x:c>
      <x:c r="T757" s="11" t="n">
        <x:v>1373.6907875505663</x:v>
      </x:c>
      <x:c r="U757" s="11" t="n">
        <x:v>1394.1777837260743</x:v>
      </x:c>
      <x:c r="V757" s="11" t="n">
        <x:v>1497.1275343626737</x:v>
      </x:c>
      <x:c r="W757" s="11" t="n">
        <x:v>1498.5493285526961</x:v>
      </x:c>
      <x:c r="X757" s="11" t="n">
        <x:v>1524.6684730771267</x:v>
      </x:c>
      <x:c r="Y757" s="11" t="n">
        <x:v>1545.6488208420517</x:v>
      </x:c>
      <x:c r="Z757" s="11" t="n">
        <x:v>1576.6422453324606</x:v>
      </x:c>
      <x:c r="AA757" s="11" t="n">
        <x:v>1601.9870938948611</x:v>
      </x:c>
      <x:c r="AB757" s="11" t="n">
        <x:v>1614.8851191815536</x:v>
      </x:c>
      <x:c r="AC757" s="11" t="n">
        <x:v>1631.1532566541105</x:v>
      </x:c>
      <x:c r="AD757" s="11" t="n">
        <x:v>1674.3427171200453</x:v>
      </x:c>
      <x:c r="AE757" s="11" t="n">
        <x:v>1675.3639973962763</x:v>
      </x:c>
      <x:c r="AF757" s="11" t="n">
        <x:v>1730.8236972016612</x:v>
      </x:c>
      <x:c r="AG757" s="11" t="n">
        <x:v>1744.9267516900975</x:v>
      </x:c>
      <x:c r="AH757" s="11" t="n">
        <x:v>1786.1558194172576</x:v>
      </x:c>
      <x:c r="AI757" s="11" t="n">
        <x:v>1838.780074074248</x:v>
      </x:c>
      <x:c r="AJ757" s="11" t="n">
        <x:v>1882.5519590670433</x:v>
      </x:c>
      <x:c r="AK757" s="11" t="n">
        <x:v>1894.002898958941</x:v>
      </x:c>
      <x:c r="AL757" s="11" t="n">
        <x:v>1915.0534280056074</x:v>
      </x:c>
      <x:c r="AM757" s="11" t="n">
        <x:v>1931.3282419479517</x:v>
      </x:c>
      <x:c r="AN757" s="11" t="n">
        <x:v>1947.5863983370098</x:v>
      </x:c>
      <x:c r="AO757" s="11" t="n">
        <x:v>1952.0890168646931</x:v>
      </x:c>
      <x:c r="AP757" s="11" t="n">
        <x:v>2016.543764795479</x:v>
      </x:c>
      <x:c r="AQ757" s="11" t="n">
        <x:v>2025.7856635753637</x:v>
      </x:c>
      <x:c r="AR757" s="11" t="n">
        <x:v>2050.326887231663</x:v>
      </x:c>
      <x:c r="AS757" s="11" t="n">
        <x:v>2054.9617159430354</x:v>
      </x:c>
      <x:c r="AT757" s="11" t="n">
        <x:v>2193.3269620392266</x:v>
      </x:c>
      <x:c r="AU757" s="11" t="n">
        <x:v>2262.902056870823</x:v>
      </x:c>
      <x:c r="AV757" s="11" t="n">
        <x:v>2355.644066365733</x:v>
      </x:c>
      <x:c r="AW757" s="11" t="n">
        <x:v>2396.5330825467217</x:v>
      </x:c>
      <x:c r="AX757" s="11" t="n">
        <x:v>2560.199276879937</x:v>
      </x:c>
      <x:c r="AY757" s="11" t="n">
        <x:v>2918.888681960741</x:v>
      </x:c>
    </x:row>
    <x:row r="758" ht="21" customHeight="1">
      <x:c r="A758" s="15" t="n">
        <x:v>757</x:v>
      </x:c>
      <x:c r="B758" s="11" t="n">
        <x:v>680.5968410047419</x:v>
      </x:c>
      <x:c r="C758" s="11" t="n">
        <x:v>691.6039052946908</x:v>
      </x:c>
      <x:c r="D758" s="11" t="n">
        <x:v>780.4369369967253</x:v>
      </x:c>
      <x:c r="E758" s="11" t="n">
        <x:v>839.6074206918086</x:v>
      </x:c>
      <x:c r="F758" s="11" t="n">
        <x:v>853.0234812831275</x:v>
      </x:c>
      <x:c r="G758" s="11" t="n">
        <x:v>895.9217505721167</x:v>
      </x:c>
      <x:c r="H758" s="11" t="n">
        <x:v>923.5382563832486</x:v>
      </x:c>
      <x:c r="I758" s="11" t="n">
        <x:v>936.0660404298256</x:v>
      </x:c>
      <x:c r="J758" s="11" t="n">
        <x:v>947.9617466093828</x:v>
      </x:c>
      <x:c r="K758" s="11" t="n">
        <x:v>979.629649601768</x:v>
      </x:c>
      <x:c r="L758" s="11" t="n">
        <x:v>1016.6300962658156</x:v>
      </x:c>
      <x:c r="M758" s="11" t="n">
        <x:v>1099.510571454166</x:v>
      </x:c>
      <x:c r="N758" s="11" t="n">
        <x:v>1170.0732188542381</x:v>
      </x:c>
      <x:c r="O758" s="11" t="n">
        <x:v>1173.7889205142842</x:v>
      </x:c>
      <x:c r="P758" s="11" t="n">
        <x:v>1182.066149148393</x:v>
      </x:c>
      <x:c r="Q758" s="11" t="n">
        <x:v>1212.0775124780657</x:v>
      </x:c>
      <x:c r="R758" s="11" t="n">
        <x:v>1221.2003710396812</x:v>
      </x:c>
      <x:c r="S758" s="11" t="n">
        <x:v>1276.3501304207293</x:v>
      </x:c>
      <x:c r="T758" s="11" t="n">
        <x:v>1289.9483927430247</x:v>
      </x:c>
      <x:c r="U758" s="11" t="n">
        <x:v>1289.9747982567278</x:v>
      </x:c>
      <x:c r="V758" s="11" t="n">
        <x:v>1313.4820559816444</x:v>
      </x:c>
      <x:c r="W758" s="11" t="n">
        <x:v>1334.6507962719281</x:v>
      </x:c>
      <x:c r="X758" s="11" t="n">
        <x:v>1353.361173825777</x:v>
      </x:c>
      <x:c r="Y758" s="11" t="n">
        <x:v>1384.16806680562</x:v>
      </x:c>
      <x:c r="Z758" s="11" t="n">
        <x:v>1406.3964243526411</x:v>
      </x:c>
      <x:c r="AA758" s="11" t="n">
        <x:v>1408.5697117377126</x:v>
      </x:c>
      <x:c r="AB758" s="11" t="n">
        <x:v>1423.328228938035</x:v>
      </x:c>
      <x:c r="AC758" s="11" t="n">
        <x:v>1455.755058810252</x:v>
      </x:c>
      <x:c r="AD758" s="11" t="n">
        <x:v>1456.3059398609369</x:v>
      </x:c>
      <x:c r="AE758" s="11" t="n">
        <x:v>1473.9080864951384</x:v>
      </x:c>
      <x:c r="AF758" s="11" t="n">
        <x:v>1500.2419099850138</x:v>
      </x:c>
      <x:c r="AG758" s="11" t="n">
        <x:v>1509.1512070364486</x:v>
      </x:c>
      <x:c r="AH758" s="11" t="n">
        <x:v>1517.4637234060833</x:v>
      </x:c>
      <x:c r="AI758" s="11" t="n">
        <x:v>1559.382724581477</x:v>
      </x:c>
      <x:c r="AJ758" s="11" t="n">
        <x:v>1579.2058543900869</x:v>
      </x:c>
      <x:c r="AK758" s="11" t="n">
        <x:v>1654.8325992817304</x:v>
      </x:c>
      <x:c r="AL758" s="11" t="n">
        <x:v>1662.8538235957399</x:v>
      </x:c>
      <x:c r="AM758" s="11" t="n">
        <x:v>1672.7680804300849</x:v>
      </x:c>
      <x:c r="AN758" s="11" t="n">
        <x:v>1692.1447000363369</x:v>
      </x:c>
      <x:c r="AO758" s="11" t="n">
        <x:v>1766.0397945336972</x:v>
      </x:c>
      <x:c r="AP758" s="11" t="n">
        <x:v>1773.2671569363445</x:v>
      </x:c>
      <x:c r="AQ758" s="11" t="n">
        <x:v>1818.8383802409992</x:v>
      </x:c>
      <x:c r="AR758" s="11" t="n">
        <x:v>1833.4834620296242</x:v>
      </x:c>
      <x:c r="AS758" s="11" t="n">
        <x:v>1874.2145896937775</x:v>
      </x:c>
      <x:c r="AT758" s="11" t="n">
        <x:v>1892.7795519152924</x:v>
      </x:c>
      <x:c r="AU758" s="11" t="n">
        <x:v>2223.733283832542</x:v>
      </x:c>
      <x:c r="AV758" s="11" t="n">
        <x:v>2233.093410577928</x:v>
      </x:c>
      <x:c r="AW758" s="11" t="n">
        <x:v>2290.3620896486723</x:v>
      </x:c>
      <x:c r="AX758" s="11" t="n">
        <x:v>2387.6307995613374</x:v>
      </x:c>
      <x:c r="AY758" s="11" t="n">
        <x:v>2691.404619630897</x:v>
      </x:c>
    </x:row>
    <x:row r="759" ht="21" customHeight="1">
      <x:c r="A759" s="15" t="n">
        <x:v>758</x:v>
      </x:c>
      <x:c r="B759" s="11" t="n">
        <x:v>607.4269580305418</x:v>
      </x:c>
      <x:c r="C759" s="11" t="n">
        <x:v>632.5575417210288</x:v>
      </x:c>
      <x:c r="D759" s="11" t="n">
        <x:v>691.376558661304</x:v>
      </x:c>
      <x:c r="E759" s="11" t="n">
        <x:v>729.2561744720321</x:v>
      </x:c>
      <x:c r="F759" s="11" t="n">
        <x:v>791.7869318015407</x:v>
      </x:c>
      <x:c r="G759" s="11" t="n">
        <x:v>816.9663812195898</x:v>
      </x:c>
      <x:c r="H759" s="11" t="n">
        <x:v>827.8989708772385</x:v>
      </x:c>
      <x:c r="I759" s="11" t="n">
        <x:v>847.008357362861</x:v>
      </x:c>
      <x:c r="J759" s="11" t="n">
        <x:v>874.4739736942447</x:v>
      </x:c>
      <x:c r="K759" s="11" t="n">
        <x:v>916.0686359727099</x:v>
      </x:c>
      <x:c r="L759" s="11" t="n">
        <x:v>958.9513550721334</x:v>
      </x:c>
      <x:c r="M759" s="11" t="n">
        <x:v>968.8896609258966</x:v>
      </x:c>
      <x:c r="N759" s="11" t="n">
        <x:v>995.2170533831209</x:v>
      </x:c>
      <x:c r="O759" s="11" t="n">
        <x:v>1072.6044951264769</x:v>
      </x:c>
      <x:c r="P759" s="11" t="n">
        <x:v>1109.5924229000516</x:v>
      </x:c>
      <x:c r="Q759" s="11" t="n">
        <x:v>1164.6346100925084</x:v>
      </x:c>
      <x:c r="R759" s="11" t="n">
        <x:v>1170.803020718749</x:v>
      </x:c>
      <x:c r="S759" s="11" t="n">
        <x:v>1194.5704827786672</x:v>
      </x:c>
      <x:c r="T759" s="11" t="n">
        <x:v>1202.1755787970724</x:v>
      </x:c>
      <x:c r="U759" s="11" t="n">
        <x:v>1294.3516534642395</x:v>
      </x:c>
      <x:c r="V759" s="11" t="n">
        <x:v>1298.8423206152875</x:v>
      </x:c>
      <x:c r="W759" s="11" t="n">
        <x:v>1357.0388989935577</x:v>
      </x:c>
      <x:c r="X759" s="11" t="n">
        <x:v>1400.2134820258368</x:v>
      </x:c>
      <x:c r="Y759" s="11" t="n">
        <x:v>1402.3122861591505</x:v>
      </x:c>
      <x:c r="Z759" s="11" t="n">
        <x:v>1438.614563762455</x:v>
      </x:c>
      <x:c r="AA759" s="11" t="n">
        <x:v>1440.3386639533555</x:v>
      </x:c>
      <x:c r="AB759" s="11" t="n">
        <x:v>1456.8236226615145</x:v>
      </x:c>
      <x:c r="AC759" s="11" t="n">
        <x:v>1502.9800020587595</x:v>
      </x:c>
      <x:c r="AD759" s="11" t="n">
        <x:v>1534.9112418738857</x:v>
      </x:c>
      <x:c r="AE759" s="11" t="n">
        <x:v>1536.2150432252415</x:v>
      </x:c>
      <x:c r="AF759" s="11" t="n">
        <x:v>1552.21239931819</x:v>
      </x:c>
      <x:c r="AG759" s="11" t="n">
        <x:v>1563.511948872385</x:v>
      </x:c>
      <x:c r="AH759" s="11" t="n">
        <x:v>1613.8844025790847</x:v>
      </x:c>
      <x:c r="AI759" s="11" t="n">
        <x:v>1614.17218533495</x:v>
      </x:c>
      <x:c r="AJ759" s="11" t="n">
        <x:v>1628.436974636758</x:v>
      </x:c>
      <x:c r="AK759" s="11" t="n">
        <x:v>1705.8014653260057</x:v>
      </x:c>
      <x:c r="AL759" s="11" t="n">
        <x:v>1772.970186630128</x:v>
      </x:c>
      <x:c r="AM759" s="11" t="n">
        <x:v>1847.333597065221</x:v>
      </x:c>
      <x:c r="AN759" s="11" t="n">
        <x:v>1860.8484215467029</x:v>
      </x:c>
      <x:c r="AO759" s="11" t="n">
        <x:v>1908.1044054777933</x:v>
      </x:c>
      <x:c r="AP759" s="11" t="n">
        <x:v>1909.4605417969537</x:v>
      </x:c>
      <x:c r="AQ759" s="11" t="n">
        <x:v>1938.1499063251308</x:v>
      </x:c>
      <x:c r="AR759" s="11" t="n">
        <x:v>1956.0727866727286</x:v>
      </x:c>
      <x:c r="AS759" s="11" t="n">
        <x:v>1990.289903896949</x:v>
      </x:c>
      <x:c r="AT759" s="11" t="n">
        <x:v>2034.9007086457668</x:v>
      </x:c>
      <x:c r="AU759" s="11" t="n">
        <x:v>2043.5416995008568</x:v>
      </x:c>
      <x:c r="AV759" s="11" t="n">
        <x:v>2161.8615080584486</x:v>
      </x:c>
      <x:c r="AW759" s="11" t="n">
        <x:v>2292.8204862054263</x:v>
      </x:c>
      <x:c r="AX759" s="11" t="n">
        <x:v>2509.629128054189</x:v>
      </x:c>
      <x:c r="AY759" s="11" t="n">
        <x:v>2597.8437232509796</x:v>
      </x:c>
    </x:row>
    <x:row r="760" ht="21" customHeight="1">
      <x:c r="A760" s="15" t="n">
        <x:v>759</x:v>
      </x:c>
      <x:c r="B760" s="11" t="n">
        <x:v>555.2087603198474</x:v>
      </x:c>
      <x:c r="C760" s="11" t="n">
        <x:v>601.666508100181</x:v>
      </x:c>
      <x:c r="D760" s="11" t="n">
        <x:v>627.643407117364</x:v>
      </x:c>
      <x:c r="E760" s="11" t="n">
        <x:v>632.1840746333439</x:v>
      </x:c>
      <x:c r="F760" s="11" t="n">
        <x:v>670.6977601768019</x:v>
      </x:c>
      <x:c r="G760" s="11" t="n">
        <x:v>857.1530336711952</x:v>
      </x:c>
      <x:c r="H760" s="11" t="n">
        <x:v>868.7646698933141</x:v>
      </x:c>
      <x:c r="I760" s="11" t="n">
        <x:v>887.5901678819099</x:v>
      </x:c>
      <x:c r="J760" s="11" t="n">
        <x:v>946.1215793544368</x:v>
      </x:c>
      <x:c r="K760" s="11" t="n">
        <x:v>964.516112680765</x:v>
      </x:c>
      <x:c r="L760" s="11" t="n">
        <x:v>975.3344575268353</x:v>
      </x:c>
      <x:c r="M760" s="11" t="n">
        <x:v>982.7534258833308</x:v>
      </x:c>
      <x:c r="N760" s="11" t="n">
        <x:v>1069.8802576544308</x:v>
      </x:c>
      <x:c r="O760" s="11" t="n">
        <x:v>1146.2381061841515</x:v>
      </x:c>
      <x:c r="P760" s="11" t="n">
        <x:v>1151.0917908249835</x:v>
      </x:c>
      <x:c r="Q760" s="11" t="n">
        <x:v>1183.5457738463176</x:v>
      </x:c>
      <x:c r="R760" s="11" t="n">
        <x:v>1271.7203027218209</x:v>
      </x:c>
      <x:c r="S760" s="11" t="n">
        <x:v>1287.4418147958295</x:v>
      </x:c>
      <x:c r="T760" s="11" t="n">
        <x:v>1323.3656447010699</x:v>
      </x:c>
      <x:c r="U760" s="11" t="n">
        <x:v>1339.6032949921612</x:v>
      </x:c>
      <x:c r="V760" s="11" t="n">
        <x:v>1358.3530410760263</x:v>
      </x:c>
      <x:c r="W760" s="11" t="n">
        <x:v>1361.3547045676469</x:v>
      </x:c>
      <x:c r="X760" s="11" t="n">
        <x:v>1388.3400996508506</x:v>
      </x:c>
      <x:c r="Y760" s="11" t="n">
        <x:v>1400.0738520263353</x:v>
      </x:c>
      <x:c r="Z760" s="11" t="n">
        <x:v>1405.4749215517738</x:v>
      </x:c>
      <x:c r="AA760" s="11" t="n">
        <x:v>1405.6387939737037</x:v>
      </x:c>
      <x:c r="AB760" s="11" t="n">
        <x:v>1405.9778607721212</x:v>
      </x:c>
      <x:c r="AC760" s="11" t="n">
        <x:v>1419.7481116588913</x:v>
      </x:c>
      <x:c r="AD760" s="11" t="n">
        <x:v>1423.2314570096767</x:v>
      </x:c>
      <x:c r="AE760" s="11" t="n">
        <x:v>1433.1833510799393</x:v>
      </x:c>
      <x:c r="AF760" s="11" t="n">
        <x:v>1444.2352851053452</x:v>
      </x:c>
      <x:c r="AG760" s="11" t="n">
        <x:v>1445.1285949699982</x:v>
      </x:c>
      <x:c r="AH760" s="11" t="n">
        <x:v>1454.016493116665</x:v>
      </x:c>
      <x:c r="AI760" s="11" t="n">
        <x:v>1525.295019835168</x:v>
      </x:c>
      <x:c r="AJ760" s="11" t="n">
        <x:v>1615.5120713031265</x:v>
      </x:c>
      <x:c r="AK760" s="11" t="n">
        <x:v>1649.8416088893816</x:v>
      </x:c>
      <x:c r="AL760" s="11" t="n">
        <x:v>1665.4666710452996</x:v>
      </x:c>
      <x:c r="AM760" s="11" t="n">
        <x:v>1734.8414656370587</x:v>
      </x:c>
      <x:c r="AN760" s="11" t="n">
        <x:v>1740.1599675923987</x:v>
      </x:c>
      <x:c r="AO760" s="11" t="n">
        <x:v>1741.4493213283988</x:v>
      </x:c>
      <x:c r="AP760" s="11" t="n">
        <x:v>1746.7205814823994</x:v>
      </x:c>
      <x:c r="AQ760" s="11" t="n">
        <x:v>1791.4103955896646</x:v>
      </x:c>
      <x:c r="AR760" s="11" t="n">
        <x:v>1806.9644721229179</x:v>
      </x:c>
      <x:c r="AS760" s="11" t="n">
        <x:v>1884.5023249991857</x:v>
      </x:c>
      <x:c r="AT760" s="11" t="n">
        <x:v>1936.7268999389908</x:v>
      </x:c>
      <x:c r="AU760" s="11" t="n">
        <x:v>2011.6688623502675</x:v>
      </x:c>
      <x:c r="AV760" s="11" t="n">
        <x:v>2034.872911959732</x:v>
      </x:c>
      <x:c r="AW760" s="11" t="n">
        <x:v>2087.9892841308865</x:v>
      </x:c>
      <x:c r="AX760" s="11" t="n">
        <x:v>2100.676913297486</x:v>
      </x:c>
      <x:c r="AY760" s="11" t="n">
        <x:v>2204.3324024089065</x:v>
      </x:c>
    </x:row>
    <x:row r="761" ht="21" customHeight="1">
      <x:c r="A761" s="15" t="n">
        <x:v>760</x:v>
      </x:c>
      <x:c r="B761" s="11" t="n">
        <x:v>646.4705519561676</x:v>
      </x:c>
      <x:c r="C761" s="11" t="n">
        <x:v>672.2066112575898</x:v>
      </x:c>
      <x:c r="D761" s="11" t="n">
        <x:v>678.6267557086228</x:v>
      </x:c>
      <x:c r="E761" s="11" t="n">
        <x:v>737.8680392104759</x:v>
      </x:c>
      <x:c r="F761" s="11" t="n">
        <x:v>745.8540442379986</x:v>
      </x:c>
      <x:c r="G761" s="11" t="n">
        <x:v>780.4233977969541</x:v>
      </x:c>
      <x:c r="H761" s="11" t="n">
        <x:v>828.2224169632925</x:v>
      </x:c>
      <x:c r="I761" s="11" t="n">
        <x:v>867.519613950995</x:v>
      </x:c>
      <x:c r="J761" s="11" t="n">
        <x:v>914.37856743782</x:v>
      </x:c>
      <x:c r="K761" s="11" t="n">
        <x:v>918.0511467518461</x:v>
      </x:c>
      <x:c r="L761" s="11" t="n">
        <x:v>944.7417687845752</x:v>
      </x:c>
      <x:c r="M761" s="11" t="n">
        <x:v>979.6194744490891</x:v>
      </x:c>
      <x:c r="N761" s="11" t="n">
        <x:v>984.1152424692094</x:v>
      </x:c>
      <x:c r="O761" s="11" t="n">
        <x:v>1058.5297629091679</x:v>
      </x:c>
      <x:c r="P761" s="11" t="n">
        <x:v>1074.6434644602161</x:v>
      </x:c>
      <x:c r="Q761" s="11" t="n">
        <x:v>1086.1322770248994</x:v>
      </x:c>
      <x:c r="R761" s="11" t="n">
        <x:v>1088.0171306899038</x:v>
      </x:c>
      <x:c r="S761" s="11" t="n">
        <x:v>1095.7348463697474</x:v>
      </x:c>
      <x:c r="T761" s="11" t="n">
        <x:v>1199.4903320385788</x:v>
      </x:c>
      <x:c r="U761" s="11" t="n">
        <x:v>1219.132454882012</x:v>
      </x:c>
      <x:c r="V761" s="11" t="n">
        <x:v>1269.315168154507</x:v>
      </x:c>
      <x:c r="W761" s="11" t="n">
        <x:v>1299.9176426296403</x:v>
      </x:c>
      <x:c r="X761" s="11" t="n">
        <x:v>1354.273697145331</x:v>
      </x:c>
      <x:c r="Y761" s="11" t="n">
        <x:v>1401.9772817339217</x:v>
      </x:c>
      <x:c r="Z761" s="11" t="n">
        <x:v>1420.117967433227</x:v>
      </x:c>
      <x:c r="AA761" s="11" t="n">
        <x:v>1426.6668730181686</x:v>
      </x:c>
      <x:c r="AB761" s="11" t="n">
        <x:v>1448.536274111942</x:v>
      </x:c>
      <x:c r="AC761" s="11" t="n">
        <x:v>1453.765791053435</x:v>
      </x:c>
      <x:c r="AD761" s="11" t="n">
        <x:v>1459.1447143237797</x:v>
      </x:c>
      <x:c r="AE761" s="11" t="n">
        <x:v>1481.3913577094872</x:v>
      </x:c>
      <x:c r="AF761" s="11" t="n">
        <x:v>1502.7727173419619</x:v>
      </x:c>
      <x:c r="AG761" s="11" t="n">
        <x:v>1519.2172545526157</x:v>
      </x:c>
      <x:c r="AH761" s="11" t="n">
        <x:v>1557.3202463019143</x:v>
      </x:c>
      <x:c r="AI761" s="11" t="n">
        <x:v>1560.6164159957916</x:v>
      </x:c>
      <x:c r="AJ761" s="11" t="n">
        <x:v>1565.6949770444746</x:v>
      </x:c>
      <x:c r="AK761" s="11" t="n">
        <x:v>1570.4943912074914</x:v>
      </x:c>
      <x:c r="AL761" s="11" t="n">
        <x:v>1660.4295121879004</x:v>
      </x:c>
      <x:c r="AM761" s="11" t="n">
        <x:v>1706.5399354367485</x:v>
      </x:c>
      <x:c r="AN761" s="11" t="n">
        <x:v>1765.1969313589586</x:v>
      </x:c>
      <x:c r="AO761" s="11" t="n">
        <x:v>1910.21210607666</x:v>
      </x:c>
      <x:c r="AP761" s="11" t="n">
        <x:v>1916.6520994446282</x:v>
      </x:c>
      <x:c r="AQ761" s="11" t="n">
        <x:v>1920.0680609241838</x:v>
      </x:c>
      <x:c r="AR761" s="11" t="n">
        <x:v>2027.4879662983374</x:v>
      </x:c>
      <x:c r="AS761" s="11" t="n">
        <x:v>2046.9071576197782</x:v>
      </x:c>
      <x:c r="AT761" s="11" t="n">
        <x:v>2048.9482883958995</x:v>
      </x:c>
      <x:c r="AU761" s="11" t="n">
        <x:v>2061.7042958491998</x:v>
      </x:c>
      <x:c r="AV761" s="11" t="n">
        <x:v>2130.9557517399</x:v>
      </x:c>
      <x:c r="AW761" s="11" t="n">
        <x:v>2180.087396568718</x:v>
      </x:c>
      <x:c r="AX761" s="11" t="n">
        <x:v>2434.85927216646</x:v>
      </x:c>
      <x:c r="AY761" s="11" t="n">
        <x:v>2454.5308344049363</x:v>
      </x:c>
    </x:row>
    <x:row r="762" ht="21" customHeight="1">
      <x:c r="A762" s="15" t="n">
        <x:v>761</x:v>
      </x:c>
      <x:c r="B762" s="11" t="n">
        <x:v>724.3452328868752</x:v>
      </x:c>
      <x:c r="C762" s="11" t="n">
        <x:v>748.5609491286264</x:v>
      </x:c>
      <x:c r="D762" s="11" t="n">
        <x:v>799.0894810116986</x:v>
      </x:c>
      <x:c r="E762" s="11" t="n">
        <x:v>806.314876635387</x:v>
      </x:c>
      <x:c r="F762" s="11" t="n">
        <x:v>841.6900918437688</x:v>
      </x:c>
      <x:c r="G762" s="11" t="n">
        <x:v>890.3260872061984</x:v>
      </x:c>
      <x:c r="H762" s="11" t="n">
        <x:v>912.0612692908383</x:v>
      </x:c>
      <x:c r="I762" s="11" t="n">
        <x:v>916.8083557324869</x:v>
      </x:c>
      <x:c r="J762" s="11" t="n">
        <x:v>962.5494185023747</x:v>
      </x:c>
      <x:c r="K762" s="11" t="n">
        <x:v>984.5220192843365</x:v>
      </x:c>
      <x:c r="L762" s="11" t="n">
        <x:v>1036.2848407493263</x:v>
      </x:c>
      <x:c r="M762" s="11" t="n">
        <x:v>1060.461264343343</x:v>
      </x:c>
      <x:c r="N762" s="11" t="n">
        <x:v>1146.142179386661</x:v>
      </x:c>
      <x:c r="O762" s="11" t="n">
        <x:v>1152.0256664490826</x:v>
      </x:c>
      <x:c r="P762" s="11" t="n">
        <x:v>1189.9336563781435</x:v>
      </x:c>
      <x:c r="Q762" s="11" t="n">
        <x:v>1218.7602845640104</x:v>
      </x:c>
      <x:c r="R762" s="11" t="n">
        <x:v>1234.3775523314787</x:v>
      </x:c>
      <x:c r="S762" s="11" t="n">
        <x:v>1260.7804350039073</x:v>
      </x:c>
      <x:c r="T762" s="11" t="n">
        <x:v>1265.210326295737</x:v>
      </x:c>
      <x:c r="U762" s="11" t="n">
        <x:v>1288.6258741194715</x:v>
      </x:c>
      <x:c r="V762" s="11" t="n">
        <x:v>1324.7645147456742</x:v>
      </x:c>
      <x:c r="W762" s="11" t="n">
        <x:v>1344.6083566625923</x:v>
      </x:c>
      <x:c r="X762" s="11" t="n">
        <x:v>1362.8484951666965</x:v>
      </x:c>
      <x:c r="Y762" s="11" t="n">
        <x:v>1435.3808911392139</x:v>
      </x:c>
      <x:c r="Z762" s="11" t="n">
        <x:v>1457.2269147691527</x:v>
      </x:c>
      <x:c r="AA762" s="11" t="n">
        <x:v>1459.2825499922935</x:v>
      </x:c>
      <x:c r="AB762" s="11" t="n">
        <x:v>1487.829749708847</x:v>
      </x:c>
      <x:c r="AC762" s="11" t="n">
        <x:v>1534.0696997553664</x:v>
      </x:c>
      <x:c r="AD762" s="11" t="n">
        <x:v>1573.1129976879677</x:v>
      </x:c>
      <x:c r="AE762" s="11" t="n">
        <x:v>1575.019868983054</x:v>
      </x:c>
      <x:c r="AF762" s="11" t="n">
        <x:v>1580.8536397766532</x:v>
      </x:c>
      <x:c r="AG762" s="11" t="n">
        <x:v>1683.1080912207028</x:v>
      </x:c>
      <x:c r="AH762" s="11" t="n">
        <x:v>1712.3024020342148</x:v>
      </x:c>
      <x:c r="AI762" s="11" t="n">
        <x:v>1744.7107219477953</x:v>
      </x:c>
      <x:c r="AJ762" s="11" t="n">
        <x:v>1751.166798713108</x:v>
      </x:c>
      <x:c r="AK762" s="11" t="n">
        <x:v>1757.1947585615187</x:v>
      </x:c>
      <x:c r="AL762" s="11" t="n">
        <x:v>1761.044760547928</x:v>
      </x:c>
      <x:c r="AM762" s="11" t="n">
        <x:v>1762.805762475184</x:v>
      </x:c>
      <x:c r="AN762" s="11" t="n">
        <x:v>1767.4119787895688</x:v>
      </x:c>
      <x:c r="AO762" s="11" t="n">
        <x:v>1783.6875857014443</x:v>
      </x:c>
      <x:c r="AP762" s="11" t="n">
        <x:v>1906.2620821297548</x:v>
      </x:c>
      <x:c r="AQ762" s="11" t="n">
        <x:v>1983.088567301636</x:v>
      </x:c>
      <x:c r="AR762" s="11" t="n">
        <x:v>2040.1782723447025</x:v>
      </x:c>
      <x:c r="AS762" s="11" t="n">
        <x:v>2045.0344682091065</x:v>
      </x:c>
      <x:c r="AT762" s="11" t="n">
        <x:v>2052.083977059643</x:v>
      </x:c>
      <x:c r="AU762" s="11" t="n">
        <x:v>2105.1747031088607</x:v>
      </x:c>
      <x:c r="AV762" s="11" t="n">
        <x:v>2111.7683963446925</x:v>
      </x:c>
      <x:c r="AW762" s="11" t="n">
        <x:v>2180.5927979611597</x:v>
      </x:c>
      <x:c r="AX762" s="11" t="n">
        <x:v>2323.0794215124424</x:v>
      </x:c>
      <x:c r="AY762" s="11" t="n">
        <x:v>2425.3525321820034</x:v>
      </x:c>
    </x:row>
    <x:row r="763" ht="21" customHeight="1">
      <x:c r="A763" s="15" t="n">
        <x:v>762</x:v>
      </x:c>
      <x:c r="B763" s="11" t="n">
        <x:v>580.9749397268424</x:v>
      </x:c>
      <x:c r="C763" s="11" t="n">
        <x:v>587.9736493422229</x:v>
      </x:c>
      <x:c r="D763" s="11" t="n">
        <x:v>606.6908648810905</x:v>
      </x:c>
      <x:c r="E763" s="11" t="n">
        <x:v>649.9357840958093</x:v>
      </x:c>
      <x:c r="F763" s="11" t="n">
        <x:v>776.5963132556777</x:v>
      </x:c>
      <x:c r="G763" s="11" t="n">
        <x:v>806.68809808544</x:v>
      </x:c>
      <x:c r="H763" s="11" t="n">
        <x:v>859.07981528592</x:v>
      </x:c>
      <x:c r="I763" s="11" t="n">
        <x:v>876.2176760928053</x:v>
      </x:c>
      <x:c r="J763" s="11" t="n">
        <x:v>889.4648631202249</x:v>
      </x:c>
      <x:c r="K763" s="11" t="n">
        <x:v>905.8747156304938</x:v>
      </x:c>
      <x:c r="L763" s="11" t="n">
        <x:v>962.3408553612971</x:v>
      </x:c>
      <x:c r="M763" s="11" t="n">
        <x:v>968.8261552521128</x:v>
      </x:c>
      <x:c r="N763" s="11" t="n">
        <x:v>972.8233408179781</x:v>
      </x:c>
      <x:c r="O763" s="11" t="n">
        <x:v>987.4859690106938</x:v>
      </x:c>
      <x:c r="P763" s="11" t="n">
        <x:v>997.6819023824564</x:v>
      </x:c>
      <x:c r="Q763" s="11" t="n">
        <x:v>1010.9244856617839</x:v>
      </x:c>
      <x:c r="R763" s="11" t="n">
        <x:v>1048.1705052506798</x:v>
      </x:c>
      <x:c r="S763" s="11" t="n">
        <x:v>1094.694456792503</x:v>
      </x:c>
      <x:c r="T763" s="11" t="n">
        <x:v>1155.109809088508</x:v>
      </x:c>
      <x:c r="U763" s="11" t="n">
        <x:v>1166.4966740685386</x:v>
      </x:c>
      <x:c r="V763" s="11" t="n">
        <x:v>1216.030791894279</x:v>
      </x:c>
      <x:c r="W763" s="11" t="n">
        <x:v>1232.86119225622</x:v>
      </x:c>
      <x:c r="X763" s="11" t="n">
        <x:v>1296.372540113469</x:v>
      </x:c>
      <x:c r="Y763" s="11" t="n">
        <x:v>1300.4880060613511</x:v>
      </x:c>
      <x:c r="Z763" s="11" t="n">
        <x:v>1359.8892453029216</x:v>
      </x:c>
      <x:c r="AA763" s="11" t="n">
        <x:v>1382.5575040978313</x:v>
      </x:c>
      <x:c r="AB763" s="11" t="n">
        <x:v>1419.9845403499066</x:v>
      </x:c>
      <x:c r="AC763" s="11" t="n">
        <x:v>1422.1836473701153</x:v>
      </x:c>
      <x:c r="AD763" s="11" t="n">
        <x:v>1422.6528486340812</x:v>
      </x:c>
      <x:c r="AE763" s="11" t="n">
        <x:v>1427.4201207038031</x:v>
      </x:c>
      <x:c r="AF763" s="11" t="n">
        <x:v>1480.7933665334513</x:v>
      </x:c>
      <x:c r="AG763" s="11" t="n">
        <x:v>1513.3746222841964</x:v>
      </x:c>
      <x:c r="AH763" s="11" t="n">
        <x:v>1517.3571587663132</x:v>
      </x:c>
      <x:c r="AI763" s="11" t="n">
        <x:v>1522.0994369184966</x:v>
      </x:c>
      <x:c r="AJ763" s="11" t="n">
        <x:v>1555.7759104123515</x:v>
      </x:c>
      <x:c r="AK763" s="11" t="n">
        <x:v>1588.8063464992101</x:v>
      </x:c>
      <x:c r="AL763" s="11" t="n">
        <x:v>1592.8511049083825</x:v>
      </x:c>
      <x:c r="AM763" s="11" t="n">
        <x:v>1618.8360702070484</x:v>
      </x:c>
      <x:c r="AN763" s="11" t="n">
        <x:v>1647.802887698948</x:v>
      </x:c>
      <x:c r="AO763" s="11" t="n">
        <x:v>1801.3184880007943</x:v>
      </x:c>
      <x:c r="AP763" s="11" t="n">
        <x:v>1816.313174578575</x:v>
      </x:c>
      <x:c r="AQ763" s="11" t="n">
        <x:v>1877.1272822214644</x:v>
      </x:c>
      <x:c r="AR763" s="11" t="n">
        <x:v>1917.2768754429906</x:v>
      </x:c>
      <x:c r="AS763" s="11" t="n">
        <x:v>1923.6805954441547</x:v>
      </x:c>
      <x:c r="AT763" s="11" t="n">
        <x:v>1964.073814627672</x:v>
      </x:c>
      <x:c r="AU763" s="11" t="n">
        <x:v>2101.850500360006</x:v>
      </x:c>
      <x:c r="AV763" s="11" t="n">
        <x:v>2311.1075807965212</x:v>
      </x:c>
      <x:c r="AW763" s="11" t="n">
        <x:v>2471.433800560329</x:v>
      </x:c>
      <x:c r="AX763" s="11" t="n">
        <x:v>2502.6213973515105</x:v>
      </x:c>
      <x:c r="AY763" s="11" t="n">
        <x:v>2825.820015416906</x:v>
      </x:c>
    </x:row>
    <x:row r="764" ht="21" customHeight="1">
      <x:c r="A764" s="15" t="n">
        <x:v>763</x:v>
      </x:c>
      <x:c r="B764" s="11" t="n">
        <x:v>587.3179284900297</x:v>
      </x:c>
      <x:c r="C764" s="11" t="n">
        <x:v>738.7994568263755</x:v>
      </x:c>
      <x:c r="D764" s="11" t="n">
        <x:v>774.5709586279083</x:v>
      </x:c>
      <x:c r="E764" s="11" t="n">
        <x:v>785.3323038029</x:v>
      </x:c>
      <x:c r="F764" s="11" t="n">
        <x:v>812.3710372054073</x:v>
      </x:c>
      <x:c r="G764" s="11" t="n">
        <x:v>826.8005915443458</x:v>
      </x:c>
      <x:c r="H764" s="11" t="n">
        <x:v>896.9015738082087</x:v>
      </x:c>
      <x:c r="I764" s="11" t="n">
        <x:v>1019.9979991445596</x:v>
      </x:c>
      <x:c r="J764" s="11" t="n">
        <x:v>1046.4018206578544</x:v>
      </x:c>
      <x:c r="K764" s="11" t="n">
        <x:v>1057.3431943783712</x:v>
      </x:c>
      <x:c r="L764" s="11" t="n">
        <x:v>1067.0122266354958</x:v>
      </x:c>
      <x:c r="M764" s="11" t="n">
        <x:v>1114.634861651672</x:v>
      </x:c>
      <x:c r="N764" s="11" t="n">
        <x:v>1161.8416770365504</x:v>
      </x:c>
      <x:c r="O764" s="11" t="n">
        <x:v>1165.2941307705555</x:v>
      </x:c>
      <x:c r="P764" s="11" t="n">
        <x:v>1174.9785742194408</x:v>
      </x:c>
      <x:c r="Q764" s="11" t="n">
        <x:v>1182.419570617852</x:v>
      </x:c>
      <x:c r="R764" s="11" t="n">
        <x:v>1257.9113442424048</x:v>
      </x:c>
      <x:c r="S764" s="11" t="n">
        <x:v>1261.275468766598</x:v>
      </x:c>
      <x:c r="T764" s="11" t="n">
        <x:v>1297.3380016534638</x:v>
      </x:c>
      <x:c r="U764" s="11" t="n">
        <x:v>1306.3275300598152</x:v>
      </x:c>
      <x:c r="V764" s="11" t="n">
        <x:v>1326.6311857087667</x:v>
      </x:c>
      <x:c r="W764" s="11" t="n">
        <x:v>1372.909804632543</x:v>
      </x:c>
      <x:c r="X764" s="11" t="n">
        <x:v>1384.9578172225129</x:v>
      </x:c>
      <x:c r="Y764" s="11" t="n">
        <x:v>1385.9059682251836</x:v>
      </x:c>
      <x:c r="Z764" s="11" t="n">
        <x:v>1440.4028323563919</x:v>
      </x:c>
      <x:c r="AA764" s="11" t="n">
        <x:v>1469.0866397842167</x:v>
      </x:c>
      <x:c r="AB764" s="11" t="n">
        <x:v>1490.4153969634847</x:v>
      </x:c>
      <x:c r="AC764" s="11" t="n">
        <x:v>1494.0120412443177</x:v>
      </x:c>
      <x:c r="AD764" s="11" t="n">
        <x:v>1525.9631005558301</x:v>
      </x:c>
      <x:c r="AE764" s="11" t="n">
        <x:v>1552.852593618029</x:v>
      </x:c>
      <x:c r="AF764" s="11" t="n">
        <x:v>1570.0046590010804</x:v>
      </x:c>
      <x:c r="AG764" s="11" t="n">
        <x:v>1593.7697419529838</x:v>
      </x:c>
      <x:c r="AH764" s="11" t="n">
        <x:v>1610.4074443845639</x:v>
      </x:c>
      <x:c r="AI764" s="11" t="n">
        <x:v>1659.7218434003094</x:v>
      </x:c>
      <x:c r="AJ764" s="11" t="n">
        <x:v>1682.175828633826</x:v>
      </x:c>
      <x:c r="AK764" s="11" t="n">
        <x:v>1729.9000929481529</x:v>
      </x:c>
      <x:c r="AL764" s="11" t="n">
        <x:v>1801.4241527128695</x:v>
      </x:c>
      <x:c r="AM764" s="11" t="n">
        <x:v>1809.4892828062734</x:v>
      </x:c>
      <x:c r="AN764" s="11" t="n">
        <x:v>1864.6901527123355</x:v>
      </x:c>
      <x:c r="AO764" s="11" t="n">
        <x:v>1893.663805904351</x:v>
      </x:c>
      <x:c r="AP764" s="11" t="n">
        <x:v>1957.11318090427</x:v>
      </x:c>
      <x:c r="AQ764" s="11" t="n">
        <x:v>1993.7190571235571</x:v>
      </x:c>
      <x:c r="AR764" s="11" t="n">
        <x:v>2018.8959538425765</x:v>
      </x:c>
      <x:c r="AS764" s="11" t="n">
        <x:v>2023.604520311927</x:v>
      </x:c>
      <x:c r="AT764" s="11" t="n">
        <x:v>2052.174825309705</x:v>
      </x:c>
      <x:c r="AU764" s="11" t="n">
        <x:v>2064.583475950045</x:v>
      </x:c>
      <x:c r="AV764" s="11" t="n">
        <x:v>2119.912053992567</x:v>
      </x:c>
      <x:c r="AW764" s="11" t="n">
        <x:v>2189.7091991651655</x:v>
      </x:c>
      <x:c r="AX764" s="11" t="n">
        <x:v>2252.651084480761</x:v>
      </x:c>
      <x:c r="AY764" s="11" t="n">
        <x:v>2283.7222290489026</x:v>
      </x:c>
    </x:row>
    <x:row r="765" ht="21" customHeight="1">
      <x:c r="A765" s="15" t="n">
        <x:v>764</x:v>
      </x:c>
      <x:c r="B765" s="11" t="n">
        <x:v>584.2554621260791</x:v>
      </x:c>
      <x:c r="C765" s="11" t="n">
        <x:v>614.295375819959</x:v>
      </x:c>
      <x:c r="D765" s="11" t="n">
        <x:v>694.0608332905565</x:v>
      </x:c>
      <x:c r="E765" s="11" t="n">
        <x:v>809.9660096973982</x:v>
      </x:c>
      <x:c r="F765" s="11" t="n">
        <x:v>878.5395606969303</x:v>
      </x:c>
      <x:c r="G765" s="11" t="n">
        <x:v>885.7487892477959</x:v>
      </x:c>
      <x:c r="H765" s="11" t="n">
        <x:v>1017.02824875061</x:v>
      </x:c>
      <x:c r="I765" s="11" t="n">
        <x:v>1024.797967080483</x:v>
      </x:c>
      <x:c r="J765" s="11" t="n">
        <x:v>1072.7254224403396</x:v>
      </x:c>
      <x:c r="K765" s="11" t="n">
        <x:v>1075.594220309516</x:v>
      </x:c>
      <x:c r="L765" s="11" t="n">
        <x:v>1077.0978977586456</x:v>
      </x:c>
      <x:c r="M765" s="11" t="n">
        <x:v>1078.854807341952</x:v>
      </x:c>
      <x:c r="N765" s="11" t="n">
        <x:v>1095.773090305673</x:v>
      </x:c>
      <x:c r="O765" s="11" t="n">
        <x:v>1155.3445759178057</x:v>
      </x:c>
      <x:c r="P765" s="11" t="n">
        <x:v>1157.2443475251303</x:v>
      </x:c>
      <x:c r="Q765" s="11" t="n">
        <x:v>1158.6299241629692</x:v>
      </x:c>
      <x:c r="R765" s="11" t="n">
        <x:v>1161.5896730322424</x:v>
      </x:c>
      <x:c r="S765" s="11" t="n">
        <x:v>1195.7949535255907</x:v>
      </x:c>
      <x:c r="T765" s="11" t="n">
        <x:v>1222.8900280895764</x:v>
      </x:c>
      <x:c r="U765" s="11" t="n">
        <x:v>1252.280723797297</x:v>
      </x:c>
      <x:c r="V765" s="11" t="n">
        <x:v>1264.4154614996564</x:v>
      </x:c>
      <x:c r="W765" s="11" t="n">
        <x:v>1295.8476232039975</x:v>
      </x:c>
      <x:c r="X765" s="11" t="n">
        <x:v>1313.0796422777953</x:v>
      </x:c>
      <x:c r="Y765" s="11" t="n">
        <x:v>1364.0531873564983</x:v>
      </x:c>
      <x:c r="Z765" s="11" t="n">
        <x:v>1408.4353824175541</x:v>
      </x:c>
      <x:c r="AA765" s="11" t="n">
        <x:v>1410.3366199676823</x:v>
      </x:c>
      <x:c r="AB765" s="11" t="n">
        <x:v>1462.9704342867526</x:v>
      </x:c>
      <x:c r="AC765" s="11" t="n">
        <x:v>1463.795641666468</x:v>
      </x:c>
      <x:c r="AD765" s="11" t="n">
        <x:v>1465.229085164743</x:v>
      </x:c>
      <x:c r="AE765" s="11" t="n">
        <x:v>1481.9851429260984</x:v>
      </x:c>
      <x:c r="AF765" s="11" t="n">
        <x:v>1497.2778015501804</x:v>
      </x:c>
      <x:c r="AG765" s="11" t="n">
        <x:v>1507.2498242049196</x:v>
      </x:c>
      <x:c r="AH765" s="11" t="n">
        <x:v>1529.5450712678664</x:v>
      </x:c>
      <x:c r="AI765" s="11" t="n">
        <x:v>1552.0339803072754</x:v>
      </x:c>
      <x:c r="AJ765" s="11" t="n">
        <x:v>1553.3865394641853</x:v>
      </x:c>
      <x:c r="AK765" s="11" t="n">
        <x:v>1556.0894802818227</x:v>
      </x:c>
      <x:c r="AL765" s="11" t="n">
        <x:v>1557.6615978493453</x:v>
      </x:c>
      <x:c r="AM765" s="11" t="n">
        <x:v>1580.4174323986297</x:v>
      </x:c>
      <x:c r="AN765" s="11" t="n">
        <x:v>1663.618435317574</x:v>
      </x:c>
      <x:c r="AO765" s="11" t="n">
        <x:v>1669.5729675302791</x:v>
      </x:c>
      <x:c r="AP765" s="11" t="n">
        <x:v>1733.577291020188</x:v>
      </x:c>
      <x:c r="AQ765" s="11" t="n">
        <x:v>1734.0708312906584</x:v>
      </x:c>
      <x:c r="AR765" s="11" t="n">
        <x:v>1850.881126491601</x:v>
      </x:c>
      <x:c r="AS765" s="11" t="n">
        <x:v>1856.2605993516042</x:v>
      </x:c>
      <x:c r="AT765" s="11" t="n">
        <x:v>1918.0292548282864</x:v>
      </x:c>
      <x:c r="AU765" s="11" t="n">
        <x:v>1920.2723662271742</x:v>
      </x:c>
      <x:c r="AV765" s="11" t="n">
        <x:v>1966.0212495295077</x:v>
      </x:c>
      <x:c r="AW765" s="11" t="n">
        <x:v>1999.5027649352032</x:v>
      </x:c>
      <x:c r="AX765" s="11" t="n">
        <x:v>2221.4660633920116</x:v>
      </x:c>
      <x:c r="AY765" s="11" t="n">
        <x:v>2434.848964869444</x:v>
      </x:c>
    </x:row>
    <x:row r="766" ht="21" customHeight="1">
      <x:c r="A766" s="15" t="n">
        <x:v>765</x:v>
      </x:c>
      <x:c r="B766" s="11" t="n">
        <x:v>629.8989988547662</x:v>
      </x:c>
      <x:c r="C766" s="11" t="n">
        <x:v>644.8016389393451</x:v>
      </x:c>
      <x:c r="D766" s="11" t="n">
        <x:v>719.886369507758</x:v>
      </x:c>
      <x:c r="E766" s="11" t="n">
        <x:v>740.2197668224848</x:v>
      </x:c>
      <x:c r="F766" s="11" t="n">
        <x:v>755.7122689551784</x:v>
      </x:c>
      <x:c r="G766" s="11" t="n">
        <x:v>771.2885508182559</x:v>
      </x:c>
      <x:c r="H766" s="11" t="n">
        <x:v>806.9957739752841</x:v>
      </x:c>
      <x:c r="I766" s="11" t="n">
        <x:v>858.7032708338236</x:v>
      </x:c>
      <x:c r="J766" s="11" t="n">
        <x:v>913.3488383433701</x:v>
      </x:c>
      <x:c r="K766" s="11" t="n">
        <x:v>964.3253108237169</x:v>
      </x:c>
      <x:c r="L766" s="11" t="n">
        <x:v>996.3212830842435</x:v>
      </x:c>
      <x:c r="M766" s="11" t="n">
        <x:v>998.1057638446018</x:v>
      </x:c>
      <x:c r="N766" s="11" t="n">
        <x:v>1028.869701379744</x:v>
      </x:c>
      <x:c r="O766" s="11" t="n">
        <x:v>1067.8760397171454</x:v>
      </x:c>
      <x:c r="P766" s="11" t="n">
        <x:v>1111.4080467984093</x:v>
      </x:c>
      <x:c r="Q766" s="11" t="n">
        <x:v>1118.923337475283</x:v>
      </x:c>
      <x:c r="R766" s="11" t="n">
        <x:v>1124.516547639457</x:v>
      </x:c>
      <x:c r="S766" s="11" t="n">
        <x:v>1127.027606342318</x:v>
      </x:c>
      <x:c r="T766" s="11" t="n">
        <x:v>1136.3932963619425</x:v>
      </x:c>
      <x:c r="U766" s="11" t="n">
        <x:v>1138.2335664473258</x:v>
      </x:c>
      <x:c r="V766" s="11" t="n">
        <x:v>1282.8444184123437</x:v>
      </x:c>
      <x:c r="W766" s="11" t="n">
        <x:v>1314.0131609661655</x:v>
      </x:c>
      <x:c r="X766" s="11" t="n">
        <x:v>1326.053016980561</x:v>
      </x:c>
      <x:c r="Y766" s="11" t="n">
        <x:v>1362.3012528993866</x:v>
      </x:c>
      <x:c r="Z766" s="11" t="n">
        <x:v>1396.6585864448236</x:v>
      </x:c>
      <x:c r="AA766" s="11" t="n">
        <x:v>1433.6343535740039</x:v>
      </x:c>
      <x:c r="AB766" s="11" t="n">
        <x:v>1442.8540903085539</x:v>
      </x:c>
      <x:c r="AC766" s="11" t="n">
        <x:v>1472.3843559437728</x:v>
      </x:c>
      <x:c r="AD766" s="11" t="n">
        <x:v>1474.965945540101</x:v>
      </x:c>
      <x:c r="AE766" s="11" t="n">
        <x:v>1477.9854417548852</x:v>
      </x:c>
      <x:c r="AF766" s="11" t="n">
        <x:v>1556.4014412142135</x:v>
      </x:c>
      <x:c r="AG766" s="11" t="n">
        <x:v>1571.2489265124398</x:v>
      </x:c>
      <x:c r="AH766" s="11" t="n">
        <x:v>1585.4277704637695</x:v>
      </x:c>
      <x:c r="AI766" s="11" t="n">
        <x:v>1637.5746682152915</x:v>
      </x:c>
      <x:c r="AJ766" s="11" t="n">
        <x:v>1639.2477508214683</x:v>
      </x:c>
      <x:c r="AK766" s="11" t="n">
        <x:v>1641.5435540310207</x:v>
      </x:c>
      <x:c r="AL766" s="11" t="n">
        <x:v>1676.7404606913408</x:v>
      </x:c>
      <x:c r="AM766" s="11" t="n">
        <x:v>1769.5935377993976</x:v>
      </x:c>
      <x:c r="AN766" s="11" t="n">
        <x:v>1786.034995604649</x:v>
      </x:c>
      <x:c r="AO766" s="11" t="n">
        <x:v>1855.1186218345358</x:v>
      </x:c>
      <x:c r="AP766" s="11" t="n">
        <x:v>1857.300542301115</x:v>
      </x:c>
      <x:c r="AQ766" s="11" t="n">
        <x:v>1886.8372615192025</x:v>
      </x:c>
      <x:c r="AR766" s="11" t="n">
        <x:v>1907.8857386832094</x:v>
      </x:c>
      <x:c r="AS766" s="11" t="n">
        <x:v>1977.111672320902</x:v>
      </x:c>
      <x:c r="AT766" s="11" t="n">
        <x:v>2054.786341143502</x:v>
      </x:c>
      <x:c r="AU766" s="11" t="n">
        <x:v>2113.8749406234006</x:v>
      </x:c>
      <x:c r="AV766" s="11" t="n">
        <x:v>2149.506303048641</x:v>
      </x:c>
      <x:c r="AW766" s="11" t="n">
        <x:v>2219.0535318114253</x:v>
      </x:c>
      <x:c r="AX766" s="11" t="n">
        <x:v>2883.9644975057063</x:v>
      </x:c>
      <x:c r="AY766" s="11" t="n">
        <x:v>3035.4759524952206</x:v>
      </x:c>
    </x:row>
    <x:row r="767" ht="21" customHeight="1">
      <x:c r="A767" s="15" t="n">
        <x:v>766</x:v>
      </x:c>
      <x:c r="B767" s="11" t="n">
        <x:v>619.5567012344262</x:v>
      </x:c>
      <x:c r="C767" s="11" t="n">
        <x:v>654.9613163792665</x:v>
      </x:c>
      <x:c r="D767" s="11" t="n">
        <x:v>704.4258389245964</x:v>
      </x:c>
      <x:c r="E767" s="11" t="n">
        <x:v>798.1484392411658</x:v>
      </x:c>
      <x:c r="F767" s="11" t="n">
        <x:v>804.4825987231127</x:v>
      </x:c>
      <x:c r="G767" s="11" t="n">
        <x:v>833.8706451496895</x:v>
      </x:c>
      <x:c r="H767" s="11" t="n">
        <x:v>856.809032398686</x:v>
      </x:c>
      <x:c r="I767" s="11" t="n">
        <x:v>923.0223005883158</x:v>
      </x:c>
      <x:c r="J767" s="11" t="n">
        <x:v>933.4182279142125</x:v>
      </x:c>
      <x:c r="K767" s="11" t="n">
        <x:v>950.5006183847669</x:v>
      </x:c>
      <x:c r="L767" s="11" t="n">
        <x:v>990.6600576827173</x:v>
      </x:c>
      <x:c r="M767" s="11" t="n">
        <x:v>1032.2229148705658</x:v>
      </x:c>
      <x:c r="N767" s="11" t="n">
        <x:v>1034.3961447087213</x:v>
      </x:c>
      <x:c r="O767" s="11" t="n">
        <x:v>1045.8809121343525</x:v>
      </x:c>
      <x:c r="P767" s="11" t="n">
        <x:v>1110.1813541763267</x:v>
      </x:c>
      <x:c r="Q767" s="11" t="n">
        <x:v>1113.491026509466</x:v>
      </x:c>
      <x:c r="R767" s="11" t="n">
        <x:v>1238.7635232297189</x:v>
      </x:c>
      <x:c r="S767" s="11" t="n">
        <x:v>1241.6761262190619</x:v>
      </x:c>
      <x:c r="T767" s="11" t="n">
        <x:v>1342.7686850348846</x:v>
      </x:c>
      <x:c r="U767" s="11" t="n">
        <x:v>1343.0735924501396</x:v>
      </x:c>
      <x:c r="V767" s="11" t="n">
        <x:v>1368.0036570839554</x:v>
      </x:c>
      <x:c r="W767" s="11" t="n">
        <x:v>1396.4621216536134</x:v>
      </x:c>
      <x:c r="X767" s="11" t="n">
        <x:v>1430.9126847327889</x:v>
      </x:c>
      <x:c r="Y767" s="11" t="n">
        <x:v>1511.2274348322544</x:v>
      </x:c>
      <x:c r="Z767" s="11" t="n">
        <x:v>1535.4810326313586</x:v>
      </x:c>
      <x:c r="AA767" s="11" t="n">
        <x:v>1538.942561036914</x:v>
      </x:c>
      <x:c r="AB767" s="11" t="n">
        <x:v>1539.1834800089125</x:v>
      </x:c>
      <x:c r="AC767" s="11" t="n">
        <x:v>1539.70376599451</x:v>
      </x:c>
      <x:c r="AD767" s="11" t="n">
        <x:v>1542.6563244759031</x:v>
      </x:c>
      <x:c r="AE767" s="11" t="n">
        <x:v>1612.840753074276</x:v>
      </x:c>
      <x:c r="AF767" s="11" t="n">
        <x:v>1632.9114025997428</x:v>
      </x:c>
      <x:c r="AG767" s="11" t="n">
        <x:v>1646.8092238114612</x:v>
      </x:c>
      <x:c r="AH767" s="11" t="n">
        <x:v>1653.0827948679052</x:v>
      </x:c>
      <x:c r="AI767" s="11" t="n">
        <x:v>1667.2314943809038</x:v>
      </x:c>
      <x:c r="AJ767" s="11" t="n">
        <x:v>1703.0676781940024</x:v>
      </x:c>
      <x:c r="AK767" s="11" t="n">
        <x:v>1703.1775318672649</x:v>
      </x:c>
      <x:c r="AL767" s="11" t="n">
        <x:v>1715.0507916298318</x:v>
      </x:c>
      <x:c r="AM767" s="11" t="n">
        <x:v>1891.6244876509847</x:v>
      </x:c>
      <x:c r="AN767" s="11" t="n">
        <x:v>1899.8355876184905</x:v>
      </x:c>
      <x:c r="AO767" s="11" t="n">
        <x:v>1906.7319789659177</x:v>
      </x:c>
      <x:c r="AP767" s="11" t="n">
        <x:v>1952.2801425345704</x:v>
      </x:c>
      <x:c r="AQ767" s="11" t="n">
        <x:v>1966.3770064494345</x:v>
      </x:c>
      <x:c r="AR767" s="11" t="n">
        <x:v>2112.5806401920336</x:v>
      </x:c>
      <x:c r="AS767" s="11" t="n">
        <x:v>2332.3527096438866</x:v>
      </x:c>
      <x:c r="AT767" s="11" t="n">
        <x:v>2390.67837899261</x:v>
      </x:c>
      <x:c r="AU767" s="11" t="n">
        <x:v>2448.0861143697302</x:v>
      </x:c>
      <x:c r="AV767" s="11" t="n">
        <x:v>2555.5991736422725</x:v>
      </x:c>
      <x:c r="AW767" s="11" t="n">
        <x:v>2606.2066303089823</x:v>
      </x:c>
      <x:c r="AX767" s="11" t="n">
        <x:v>2942.615502754688</x:v>
      </x:c>
      <x:c r="AY767" s="11" t="n">
        <x:v>3025.4901828207385</x:v>
      </x:c>
    </x:row>
    <x:row r="768" ht="21" customHeight="1">
      <x:c r="A768" s="15" t="n">
        <x:v>767</x:v>
      </x:c>
      <x:c r="B768" s="11" t="n">
        <x:v>663.8291408864374</x:v>
      </x:c>
      <x:c r="C768" s="11" t="n">
        <x:v>665.4153339821244</x:v>
      </x:c>
      <x:c r="D768" s="11" t="n">
        <x:v>682.8852332658112</x:v>
      </x:c>
      <x:c r="E768" s="11" t="n">
        <x:v>759.3900047950928</x:v>
      </x:c>
      <x:c r="F768" s="11" t="n">
        <x:v>766.3858173940735</x:v>
      </x:c>
      <x:c r="G768" s="11" t="n">
        <x:v>801.5527544239851</x:v>
      </x:c>
      <x:c r="H768" s="11" t="n">
        <x:v>802.6271346440559</x:v>
      </x:c>
      <x:c r="I768" s="11" t="n">
        <x:v>817.600849431855</x:v>
      </x:c>
      <x:c r="J768" s="11" t="n">
        <x:v>847.159043328741</x:v>
      </x:c>
      <x:c r="K768" s="11" t="n">
        <x:v>861.6214446039208</x:v>
      </x:c>
      <x:c r="L768" s="11" t="n">
        <x:v>870.9255670855453</x:v>
      </x:c>
      <x:c r="M768" s="11" t="n">
        <x:v>893.4174576213486</x:v>
      </x:c>
      <x:c r="N768" s="11" t="n">
        <x:v>914.8728841551864</x:v>
      </x:c>
      <x:c r="O768" s="11" t="n">
        <x:v>959.247174945293</x:v>
      </x:c>
      <x:c r="P768" s="11" t="n">
        <x:v>967.7913186959507</x:v>
      </x:c>
      <x:c r="Q768" s="11" t="n">
        <x:v>999.2249185082782</x:v>
      </x:c>
      <x:c r="R768" s="11" t="n">
        <x:v>1008.0720686855379</x:v>
      </x:c>
      <x:c r="S768" s="11" t="n">
        <x:v>1096.2981457569786</x:v>
      </x:c>
      <x:c r="T768" s="11" t="n">
        <x:v>1112.5978171086208</x:v>
      </x:c>
      <x:c r="U768" s="11" t="n">
        <x:v>1154.033645986354</x:v>
      </x:c>
      <x:c r="V768" s="11" t="n">
        <x:v>1183.9985011583576</x:v>
      </x:c>
      <x:c r="W768" s="11" t="n">
        <x:v>1195.933878483377</x:v>
      </x:c>
      <x:c r="X768" s="11" t="n">
        <x:v>1207.4610522613611</x:v>
      </x:c>
      <x:c r="Y768" s="11" t="n">
        <x:v>1209.5590205583737</x:v>
      </x:c>
      <x:c r="Z768" s="11" t="n">
        <x:v>1235.9310652478184</x:v>
      </x:c>
      <x:c r="AA768" s="11" t="n">
        <x:v>1321.1693216846609</x:v>
      </x:c>
      <x:c r="AB768" s="11" t="n">
        <x:v>1325.120825597776</x:v>
      </x:c>
      <x:c r="AC768" s="11" t="n">
        <x:v>1372.1464674027407</x:v>
      </x:c>
      <x:c r="AD768" s="11" t="n">
        <x:v>1374.8462556300383</x:v>
      </x:c>
      <x:c r="AE768" s="11" t="n">
        <x:v>1380.481624614644</x:v>
      </x:c>
      <x:c r="AF768" s="11" t="n">
        <x:v>1415.9380403003724</x:v>
      </x:c>
      <x:c r="AG768" s="11" t="n">
        <x:v>1455.0341278281533</x:v>
      </x:c>
      <x:c r="AH768" s="11" t="n">
        <x:v>1503.2907738008635</x:v>
      </x:c>
      <x:c r="AI768" s="11" t="n">
        <x:v>1531.715217577577</x:v>
      </x:c>
      <x:c r="AJ768" s="11" t="n">
        <x:v>1564.697685695812</x:v>
      </x:c>
      <x:c r="AK768" s="11" t="n">
        <x:v>1581.322918499232</x:v>
      </x:c>
      <x:c r="AL768" s="11" t="n">
        <x:v>1701.6892798956492</x:v>
      </x:c>
      <x:c r="AM768" s="11" t="n">
        <x:v>1736.6808049323895</x:v>
      </x:c>
      <x:c r="AN768" s="11" t="n">
        <x:v>1769.839447753662</x:v>
      </x:c>
      <x:c r="AO768" s="11" t="n">
        <x:v>1779.7636057105453</x:v>
      </x:c>
      <x:c r="AP768" s="11" t="n">
        <x:v>1792.76821116238</x:v>
      </x:c>
      <x:c r="AQ768" s="11" t="n">
        <x:v>1793.1863438229764</x:v>
      </x:c>
      <x:c r="AR768" s="11" t="n">
        <x:v>1807.533008806083</x:v>
      </x:c>
      <x:c r="AS768" s="11" t="n">
        <x:v>1815.338747904498</x:v>
      </x:c>
      <x:c r="AT768" s="11" t="n">
        <x:v>1937.838957058451</x:v>
      </x:c>
      <x:c r="AU768" s="11" t="n">
        <x:v>1978.4133267585573</x:v>
      </x:c>
      <x:c r="AV768" s="11" t="n">
        <x:v>1986.9180485634347</x:v>
      </x:c>
      <x:c r="AW768" s="11" t="n">
        <x:v>1992.3784970427218</x:v>
      </x:c>
      <x:c r="AX768" s="11" t="n">
        <x:v>2061.1217127452683</x:v>
      </x:c>
      <x:c r="AY768" s="11" t="n">
        <x:v>2175.0144304182863</x:v>
      </x:c>
    </x:row>
    <x:row r="769" ht="21" customHeight="1">
      <x:c r="A769" s="15" t="n">
        <x:v>768</x:v>
      </x:c>
      <x:c r="B769" s="11" t="n">
        <x:v>664.6583065218554</x:v>
      </x:c>
      <x:c r="C769" s="11" t="n">
        <x:v>783.9029314891866</x:v>
      </x:c>
      <x:c r="D769" s="11" t="n">
        <x:v>824.6229250551</x:v>
      </x:c>
      <x:c r="E769" s="11" t="n">
        <x:v>863.159996560444</x:v>
      </x:c>
      <x:c r="F769" s="11" t="n">
        <x:v>887.7425183217929</x:v>
      </x:c>
      <x:c r="G769" s="11" t="n">
        <x:v>901.0795054470778</x:v>
      </x:c>
      <x:c r="H769" s="11" t="n">
        <x:v>945.4876280167807</x:v>
      </x:c>
      <x:c r="I769" s="11" t="n">
        <x:v>980.7178689071636</x:v>
      </x:c>
      <x:c r="J769" s="11" t="n">
        <x:v>1020.4422247462873</x:v>
      </x:c>
      <x:c r="K769" s="11" t="n">
        <x:v>1032.42302470793</x:v>
      </x:c>
      <x:c r="L769" s="11" t="n">
        <x:v>1065.4765958304324</x:v>
      </x:c>
      <x:c r="M769" s="11" t="n">
        <x:v>1083.800816326756</x:v>
      </x:c>
      <x:c r="N769" s="11" t="n">
        <x:v>1084.2047622612881</x:v>
      </x:c>
      <x:c r="O769" s="11" t="n">
        <x:v>1088.7385355623628</x:v>
      </x:c>
      <x:c r="P769" s="11" t="n">
        <x:v>1089.5616504700306</x:v>
      </x:c>
      <x:c r="Q769" s="11" t="n">
        <x:v>1092.6027958924578</x:v>
      </x:c>
      <x:c r="R769" s="11" t="n">
        <x:v>1118.32827314302</x:v>
      </x:c>
      <x:c r="S769" s="11" t="n">
        <x:v>1120.493513245317</x:v>
      </x:c>
      <x:c r="T769" s="11" t="n">
        <x:v>1131.618684415731</x:v>
      </x:c>
      <x:c r="U769" s="11" t="n">
        <x:v>1150.0723357207926</x:v>
      </x:c>
      <x:c r="V769" s="11" t="n">
        <x:v>1195.9690624604277</x:v>
      </x:c>
      <x:c r="W769" s="11" t="n">
        <x:v>1205.198746384588</x:v>
      </x:c>
      <x:c r="X769" s="11" t="n">
        <x:v>1244.608378115494</x:v>
      </x:c>
      <x:c r="Y769" s="11" t="n">
        <x:v>1259.3903130104409</x:v>
      </x:c>
      <x:c r="Z769" s="11" t="n">
        <x:v>1304.7694043735926</x:v>
      </x:c>
      <x:c r="AA769" s="11" t="n">
        <x:v>1306.828574891655</x:v>
      </x:c>
      <x:c r="AB769" s="11" t="n">
        <x:v>1314.8803986417124</x:v>
      </x:c>
      <x:c r="AC769" s="11" t="n">
        <x:v>1322.5334208247368</x:v>
      </x:c>
      <x:c r="AD769" s="11" t="n">
        <x:v>1338.045079045667</x:v>
      </x:c>
      <x:c r="AE769" s="11" t="n">
        <x:v>1351.2546822038807</x:v>
      </x:c>
      <x:c r="AF769" s="11" t="n">
        <x:v>1376.7064804775482</x:v>
      </x:c>
      <x:c r="AG769" s="11" t="n">
        <x:v>1387.8034169844555</x:v>
      </x:c>
      <x:c r="AH769" s="11" t="n">
        <x:v>1422.5553083834882</x:v>
      </x:c>
      <x:c r="AI769" s="11" t="n">
        <x:v>1450.4884011426618</x:v>
      </x:c>
      <x:c r="AJ769" s="11" t="n">
        <x:v>1471.085374747963</x:v>
      </x:c>
      <x:c r="AK769" s="11" t="n">
        <x:v>1616.6115734684306</x:v>
      </x:c>
      <x:c r="AL769" s="11" t="n">
        <x:v>1668.2601327229106</x:v>
      </x:c>
      <x:c r="AM769" s="11" t="n">
        <x:v>1725.8516983158643</x:v>
      </x:c>
      <x:c r="AN769" s="11" t="n">
        <x:v>1767.4142904153368</x:v>
      </x:c>
      <x:c r="AO769" s="11" t="n">
        <x:v>1790.8961009235968</x:v>
      </x:c>
      <x:c r="AP769" s="11" t="n">
        <x:v>1862.6595783737391</x:v>
      </x:c>
      <x:c r="AQ769" s="11" t="n">
        <x:v>1884.6341111151416</x:v>
      </x:c>
      <x:c r="AR769" s="11" t="n">
        <x:v>1925.0430176919062</x:v>
      </x:c>
      <x:c r="AS769" s="11" t="n">
        <x:v>2030.969207147427</x:v>
      </x:c>
      <x:c r="AT769" s="11" t="n">
        <x:v>2080.6245728431054</x:v>
      </x:c>
      <x:c r="AU769" s="11" t="n">
        <x:v>2104.717739820266</x:v>
      </x:c>
      <x:c r="AV769" s="11" t="n">
        <x:v>2275.5959558191494</x:v>
      </x:c>
      <x:c r="AW769" s="11" t="n">
        <x:v>2372.4602647955076</x:v>
      </x:c>
      <x:c r="AX769" s="11" t="n">
        <x:v>2584.9926854671526</x:v>
      </x:c>
      <x:c r="AY769" s="11" t="n">
        <x:v>2653.2292378795</x:v>
      </x:c>
    </x:row>
    <x:row r="770" ht="21" customHeight="1">
      <x:c r="A770" s="15" t="n">
        <x:v>769</x:v>
      </x:c>
      <x:c r="B770" s="11" t="n">
        <x:v>578.5590105338747</x:v>
      </x:c>
      <x:c r="C770" s="11" t="n">
        <x:v>621.5351874070171</x:v>
      </x:c>
      <x:c r="D770" s="11" t="n">
        <x:v>670.7886628838943</x:v>
      </x:c>
      <x:c r="E770" s="11" t="n">
        <x:v>681.1503594261413</x:v>
      </x:c>
      <x:c r="F770" s="11" t="n">
        <x:v>785.6936953485952</x:v>
      </x:c>
      <x:c r="G770" s="11" t="n">
        <x:v>809.1225531136045</x:v>
      </x:c>
      <x:c r="H770" s="11" t="n">
        <x:v>882.8835460524194</x:v>
      </x:c>
      <x:c r="I770" s="11" t="n">
        <x:v>896.071055185218</x:v>
      </x:c>
      <x:c r="J770" s="11" t="n">
        <x:v>907.8317318291008</x:v>
      </x:c>
      <x:c r="K770" s="11" t="n">
        <x:v>908.6516435535739</x:v>
      </x:c>
      <x:c r="L770" s="11" t="n">
        <x:v>1038.0787874107173</x:v>
      </x:c>
      <x:c r="M770" s="11" t="n">
        <x:v>1041.1574567810937</x:v>
      </x:c>
      <x:c r="N770" s="11" t="n">
        <x:v>1072.529273642504</x:v>
      </x:c>
      <x:c r="O770" s="11" t="n">
        <x:v>1090.902581071376</x:v>
      </x:c>
      <x:c r="P770" s="11" t="n">
        <x:v>1099.2731924913135</x:v>
      </x:c>
      <x:c r="Q770" s="11" t="n">
        <x:v>1127.7613398104836</x:v>
      </x:c>
      <x:c r="R770" s="11" t="n">
        <x:v>1134.1788646420052</x:v>
      </x:c>
      <x:c r="S770" s="11" t="n">
        <x:v>1152.899790493807</x:v>
      </x:c>
      <x:c r="T770" s="11" t="n">
        <x:v>1154.9378573301792</x:v>
      </x:c>
      <x:c r="U770" s="11" t="n">
        <x:v>1238.3600460268362</x:v>
      </x:c>
      <x:c r="V770" s="11" t="n">
        <x:v>1286.3770922487374</x:v>
      </x:c>
      <x:c r="W770" s="11" t="n">
        <x:v>1317.180862766691</x:v>
      </x:c>
      <x:c r="X770" s="11" t="n">
        <x:v>1356.804256999702</x:v>
      </x:c>
      <x:c r="Y770" s="11" t="n">
        <x:v>1377.5427724425685</x:v>
      </x:c>
      <x:c r="Z770" s="11" t="n">
        <x:v>1392.152848197463</x:v>
      </x:c>
      <x:c r="AA770" s="11" t="n">
        <x:v>1401.8837071544642</x:v>
      </x:c>
      <x:c r="AB770" s="11" t="n">
        <x:v>1422.013722178337</x:v>
      </x:c>
      <x:c r="AC770" s="11" t="n">
        <x:v>1439.9674215828366</x:v>
      </x:c>
      <x:c r="AD770" s="11" t="n">
        <x:v>1457.7736129469174</x:v>
      </x:c>
      <x:c r="AE770" s="11" t="n">
        <x:v>1469.7642993627455</x:v>
      </x:c>
      <x:c r="AF770" s="11" t="n">
        <x:v>1516.9456927432802</x:v>
      </x:c>
      <x:c r="AG770" s="11" t="n">
        <x:v>1548.7142384177203</x:v>
      </x:c>
      <x:c r="AH770" s="11" t="n">
        <x:v>1594.906936780327</x:v>
      </x:c>
      <x:c r="AI770" s="11" t="n">
        <x:v>1632.0930005113719</x:v>
      </x:c>
      <x:c r="AJ770" s="11" t="n">
        <x:v>1639.3579917522802</x:v>
      </x:c>
      <x:c r="AK770" s="11" t="n">
        <x:v>1666.7515827784737</x:v>
      </x:c>
      <x:c r="AL770" s="11" t="n">
        <x:v>1669.0238989844336</x:v>
      </x:c>
      <x:c r="AM770" s="11" t="n">
        <x:v>1694.4907568525443</x:v>
      </x:c>
      <x:c r="AN770" s="11" t="n">
        <x:v>1728.2111170610876</x:v>
      </x:c>
      <x:c r="AO770" s="11" t="n">
        <x:v>1745.3008689267592</x:v>
      </x:c>
      <x:c r="AP770" s="11" t="n">
        <x:v>1774.7256946071318</x:v>
      </x:c>
      <x:c r="AQ770" s="11" t="n">
        <x:v>1867.7051708443528</x:v>
      </x:c>
      <x:c r="AR770" s="11" t="n">
        <x:v>1879.5787469719523</x:v>
      </x:c>
      <x:c r="AS770" s="11" t="n">
        <x:v>1917.7186997165088</x:v>
      </x:c>
      <x:c r="AT770" s="11" t="n">
        <x:v>1941.5922619063751</x:v>
      </x:c>
      <x:c r="AU770" s="11" t="n">
        <x:v>1990.7155173417398</x:v>
      </x:c>
      <x:c r="AV770" s="11" t="n">
        <x:v>2022.466010832443</x:v>
      </x:c>
      <x:c r="AW770" s="11" t="n">
        <x:v>2051.8752541286003</x:v>
      </x:c>
      <x:c r="AX770" s="11" t="n">
        <x:v>2230.8240496132944</x:v>
      </x:c>
      <x:c r="AY770" s="11" t="n">
        <x:v>2232.9457352615964</x:v>
      </x:c>
    </x:row>
    <x:row r="771" ht="21" customHeight="1">
      <x:c r="A771" s="15" t="n">
        <x:v>770</x:v>
      </x:c>
      <x:c r="B771" s="11" t="n">
        <x:v>527.4363614584748</x:v>
      </x:c>
      <x:c r="C771" s="11" t="n">
        <x:v>665.856316402061</x:v>
      </x:c>
      <x:c r="D771" s="11" t="n">
        <x:v>734.4237662217206</x:v>
      </x:c>
      <x:c r="E771" s="11" t="n">
        <x:v>734.4721795138779</x:v>
      </x:c>
      <x:c r="F771" s="11" t="n">
        <x:v>745.3282208424221</x:v>
      </x:c>
      <x:c r="G771" s="11" t="n">
        <x:v>782.2373822016916</x:v>
      </x:c>
      <x:c r="H771" s="11" t="n">
        <x:v>802.8314171631496</x:v>
      </x:c>
      <x:c r="I771" s="11" t="n">
        <x:v>854.1792745950827</x:v>
      </x:c>
      <x:c r="J771" s="11" t="n">
        <x:v>854.6095554508745</x:v>
      </x:c>
      <x:c r="K771" s="11" t="n">
        <x:v>854.6722012991942</x:v>
      </x:c>
      <x:c r="L771" s="11" t="n">
        <x:v>858.5641275826374</x:v>
      </x:c>
      <x:c r="M771" s="11" t="n">
        <x:v>878.9937668902305</x:v>
      </x:c>
      <x:c r="N771" s="11" t="n">
        <x:v>898.4049125465666</x:v>
      </x:c>
      <x:c r="O771" s="11" t="n">
        <x:v>931.0153934320886</x:v>
      </x:c>
      <x:c r="P771" s="11" t="n">
        <x:v>931.3971903132808</x:v>
      </x:c>
      <x:c r="Q771" s="11" t="n">
        <x:v>977.1962554995403</x:v>
      </x:c>
      <x:c r="R771" s="11" t="n">
        <x:v>1011.7246960020958</x:v>
      </x:c>
      <x:c r="S771" s="11" t="n">
        <x:v>1024.5832806588287</x:v>
      </x:c>
      <x:c r="T771" s="11" t="n">
        <x:v>1030.883224814177</x:v>
      </x:c>
      <x:c r="U771" s="11" t="n">
        <x:v>1044.2807887363392</x:v>
      </x:c>
      <x:c r="V771" s="11" t="n">
        <x:v>1088.8252125818221</x:v>
      </x:c>
      <x:c r="W771" s="11" t="n">
        <x:v>1109.2959013703066</x:v>
      </x:c>
      <x:c r="X771" s="11" t="n">
        <x:v>1115.6966067183234</x:v>
      </x:c>
      <x:c r="Y771" s="11" t="n">
        <x:v>1118.7230702082838</x:v>
      </x:c>
      <x:c r="Z771" s="11" t="n">
        <x:v>1166.7629674345922</x:v>
      </x:c>
      <x:c r="AA771" s="11" t="n">
        <x:v>1227.4193868332231</x:v>
      </x:c>
      <x:c r="AB771" s="11" t="n">
        <x:v>1246.1824171017815</x:v>
      </x:c>
      <x:c r="AC771" s="11" t="n">
        <x:v>1247.950156159271</x:v>
      </x:c>
      <x:c r="AD771" s="11" t="n">
        <x:v>1280.4436407105754</x:v>
      </x:c>
      <x:c r="AE771" s="11" t="n">
        <x:v>1302.4134131977596</x:v>
      </x:c>
      <x:c r="AF771" s="11" t="n">
        <x:v>1311.5514989569324</x:v>
      </x:c>
      <x:c r="AG771" s="11" t="n">
        <x:v>1313.8137530179795</x:v>
      </x:c>
      <x:c r="AH771" s="11" t="n">
        <x:v>1322.6188050152332</x:v>
      </x:c>
      <x:c r="AI771" s="11" t="n">
        <x:v>1386.9098758730966</x:v>
      </x:c>
      <x:c r="AJ771" s="11" t="n">
        <x:v>1396.2811044958567</x:v>
      </x:c>
      <x:c r="AK771" s="11" t="n">
        <x:v>1419.7334311185812</x:v>
      </x:c>
      <x:c r="AL771" s="11" t="n">
        <x:v>1494.6294937494636</x:v>
      </x:c>
      <x:c r="AM771" s="11" t="n">
        <x:v>1524.108996405183</x:v>
      </x:c>
      <x:c r="AN771" s="11" t="n">
        <x:v>1527.537183073557</x:v>
      </x:c>
      <x:c r="AO771" s="11" t="n">
        <x:v>1550.0658516327517</x:v>
      </x:c>
      <x:c r="AP771" s="11" t="n">
        <x:v>1553.842152977214</x:v>
      </x:c>
      <x:c r="AQ771" s="11" t="n">
        <x:v>1565.7420232046156</x:v>
      </x:c>
      <x:c r="AR771" s="11" t="n">
        <x:v>1630.2016677640918</x:v>
      </x:c>
      <x:c r="AS771" s="11" t="n">
        <x:v>1719.3308544469764</x:v>
      </x:c>
      <x:c r="AT771" s="11" t="n">
        <x:v>1734.1252295420772</x:v>
      </x:c>
      <x:c r="AU771" s="11" t="n">
        <x:v>1743.037959191687</x:v>
      </x:c>
      <x:c r="AV771" s="11" t="n">
        <x:v>1746.4522787234885</x:v>
      </x:c>
      <x:c r="AW771" s="11" t="n">
        <x:v>1934.432635579879</x:v>
      </x:c>
      <x:c r="AX771" s="11" t="n">
        <x:v>2168.99534532258</x:v>
      </x:c>
      <x:c r="AY771" s="11" t="n">
        <x:v>2240.3020827646833</x:v>
      </x:c>
    </x:row>
    <x:row r="772" ht="21" customHeight="1">
      <x:c r="A772" s="15" t="n">
        <x:v>771</x:v>
      </x:c>
      <x:c r="B772" s="11" t="n">
        <x:v>680.8465062067014</x:v>
      </x:c>
      <x:c r="C772" s="11" t="n">
        <x:v>734.0846376431431</x:v>
      </x:c>
      <x:c r="D772" s="11" t="n">
        <x:v>759.8058126708777</x:v>
      </x:c>
      <x:c r="E772" s="11" t="n">
        <x:v>762.7067222754398</x:v>
      </x:c>
      <x:c r="F772" s="11" t="n">
        <x:v>776.2300281107961</x:v>
      </x:c>
      <x:c r="G772" s="11" t="n">
        <x:v>777.3906083431518</x:v>
      </x:c>
      <x:c r="H772" s="11" t="n">
        <x:v>784.8123310304514</x:v>
      </x:c>
      <x:c r="I772" s="11" t="n">
        <x:v>792.8858434799972</x:v>
      </x:c>
      <x:c r="J772" s="11" t="n">
        <x:v>819.7468068149565</x:v>
      </x:c>
      <x:c r="K772" s="11" t="n">
        <x:v>847.3510710784864</x:v>
      </x:c>
      <x:c r="L772" s="11" t="n">
        <x:v>954.9134388453715</x:v>
      </x:c>
      <x:c r="M772" s="11" t="n">
        <x:v>980.7772658348734</x:v>
      </x:c>
      <x:c r="N772" s="11" t="n">
        <x:v>1025.221865471508</x:v>
      </x:c>
      <x:c r="O772" s="11" t="n">
        <x:v>1047.5525378170987</x:v>
      </x:c>
      <x:c r="P772" s="11" t="n">
        <x:v>1091.3309478998997</x:v>
      </x:c>
      <x:c r="Q772" s="11" t="n">
        <x:v>1091.9549311484095</x:v>
      </x:c>
      <x:c r="R772" s="11" t="n">
        <x:v>1118.3670704999379</x:v>
      </x:c>
      <x:c r="S772" s="11" t="n">
        <x:v>1129.7782832714624</x:v>
      </x:c>
      <x:c r="T772" s="11" t="n">
        <x:v>1151.7941633847324</x:v>
      </x:c>
      <x:c r="U772" s="11" t="n">
        <x:v>1160.8934272454908</x:v>
      </x:c>
      <x:c r="V772" s="11" t="n">
        <x:v>1164.4651129383155</x:v>
      </x:c>
      <x:c r="W772" s="11" t="n">
        <x:v>1171.3389136210956</x:v>
      </x:c>
      <x:c r="X772" s="11" t="n">
        <x:v>1192.6368570618315</x:v>
      </x:c>
      <x:c r="Y772" s="11" t="n">
        <x:v>1220.2023064231598</x:v>
      </x:c>
      <x:c r="Z772" s="11" t="n">
        <x:v>1247.8015164604635</x:v>
      </x:c>
      <x:c r="AA772" s="11" t="n">
        <x:v>1258.5194611273473</x:v>
      </x:c>
      <x:c r="AB772" s="11" t="n">
        <x:v>1275.5341847276914</x:v>
      </x:c>
      <x:c r="AC772" s="11" t="n">
        <x:v>1353.1599607366707</x:v>
      </x:c>
      <x:c r="AD772" s="11" t="n">
        <x:v>1389.6167789457063</x:v>
      </x:c>
      <x:c r="AE772" s="11" t="n">
        <x:v>1428.0356687564679</x:v>
      </x:c>
      <x:c r="AF772" s="11" t="n">
        <x:v>1430.5891864183818</x:v>
      </x:c>
      <x:c r="AG772" s="11" t="n">
        <x:v>1438.4532441732697</x:v>
      </x:c>
      <x:c r="AH772" s="11" t="n">
        <x:v>1487.0440032838878</x:v>
      </x:c>
      <x:c r="AI772" s="11" t="n">
        <x:v>1524.509527541059</x:v>
      </x:c>
      <x:c r="AJ772" s="11" t="n">
        <x:v>1669.259273569395</x:v>
      </x:c>
      <x:c r="AK772" s="11" t="n">
        <x:v>1674.7587201349709</x:v>
      </x:c>
      <x:c r="AL772" s="11" t="n">
        <x:v>1684.7541113867223</x:v>
      </x:c>
      <x:c r="AM772" s="11" t="n">
        <x:v>1784.791420086742</x:v>
      </x:c>
      <x:c r="AN772" s="11" t="n">
        <x:v>1841.7619807605256</x:v>
      </x:c>
      <x:c r="AO772" s="11" t="n">
        <x:v>1873.5246492486722</x:v>
      </x:c>
      <x:c r="AP772" s="11" t="n">
        <x:v>1885.980787071817</x:v>
      </x:c>
      <x:c r="AQ772" s="11" t="n">
        <x:v>1892.5673299174719</x:v>
      </x:c>
      <x:c r="AR772" s="11" t="n">
        <x:v>2049.454059849897</x:v>
      </x:c>
      <x:c r="AS772" s="11" t="n">
        <x:v>2064.530238744252</x:v>
      </x:c>
      <x:c r="AT772" s="11" t="n">
        <x:v>2141.5775521096916</x:v>
      </x:c>
      <x:c r="AU772" s="11" t="n">
        <x:v>2210.0374808494844</x:v>
      </x:c>
      <x:c r="AV772" s="11" t="n">
        <x:v>2269.4172569383622</x:v>
      </x:c>
      <x:c r="AW772" s="11" t="n">
        <x:v>2303.822943948896</x:v>
      </x:c>
      <x:c r="AX772" s="11" t="n">
        <x:v>2370.232462737001</x:v>
      </x:c>
      <x:c r="AY772" s="11" t="n">
        <x:v>2670.5605199445613</x:v>
      </x:c>
    </x:row>
    <x:row r="773" ht="21" customHeight="1">
      <x:c r="A773" s="15" t="n">
        <x:v>772</x:v>
      </x:c>
      <x:c r="B773" s="11" t="n">
        <x:v>670.5244630489858</x:v>
      </x:c>
      <x:c r="C773" s="11" t="n">
        <x:v>789.0814944834178</x:v>
      </x:c>
      <x:c r="D773" s="11" t="n">
        <x:v>790.5396089720073</x:v>
      </x:c>
      <x:c r="E773" s="11" t="n">
        <x:v>896.4748581360332</x:v>
      </x:c>
      <x:c r="F773" s="11" t="n">
        <x:v>907.010730175514</x:v>
      </x:c>
      <x:c r="G773" s="11" t="n">
        <x:v>932.7709969932802</x:v>
      </x:c>
      <x:c r="H773" s="11" t="n">
        <x:v>963.3876762125253</x:v>
      </x:c>
      <x:c r="I773" s="11" t="n">
        <x:v>980.8747242591037</x:v>
      </x:c>
      <x:c r="J773" s="11" t="n">
        <x:v>1006.9386180199035</x:v>
      </x:c>
      <x:c r="K773" s="11" t="n">
        <x:v>1019.4809190703901</x:v>
      </x:c>
      <x:c r="L773" s="11" t="n">
        <x:v>1045.4365423744407</x:v>
      </x:c>
      <x:c r="M773" s="11" t="n">
        <x:v>1062.455806372147</x:v>
      </x:c>
      <x:c r="N773" s="11" t="n">
        <x:v>1074.9089064797665</x:v>
      </x:c>
      <x:c r="O773" s="11" t="n">
        <x:v>1087.9774381926309</x:v>
      </x:c>
      <x:c r="P773" s="11" t="n">
        <x:v>1089.6981660066135</x:v>
      </x:c>
      <x:c r="Q773" s="11" t="n">
        <x:v>1092.08936627448</x:v>
      </x:c>
      <x:c r="R773" s="11" t="n">
        <x:v>1098.942379587324</x:v>
      </x:c>
      <x:c r="S773" s="11" t="n">
        <x:v>1157.2893324956456</x:v>
      </x:c>
      <x:c r="T773" s="11" t="n">
        <x:v>1190.5763326496856</x:v>
      </x:c>
      <x:c r="U773" s="11" t="n">
        <x:v>1204.1817937089713</x:v>
      </x:c>
      <x:c r="V773" s="11" t="n">
        <x:v>1207.0874899545574</x:v>
      </x:c>
      <x:c r="W773" s="11" t="n">
        <x:v>1278.0057801069443</x:v>
      </x:c>
      <x:c r="X773" s="11" t="n">
        <x:v>1306.2418320450713</x:v>
      </x:c>
      <x:c r="Y773" s="11" t="n">
        <x:v>1335.7228523745653</x:v>
      </x:c>
      <x:c r="Z773" s="11" t="n">
        <x:v>1356.538712708409</x:v>
      </x:c>
      <x:c r="AA773" s="11" t="n">
        <x:v>1361.8349642571857</x:v>
      </x:c>
      <x:c r="AB773" s="11" t="n">
        <x:v>1383.6355428193954</x:v>
      </x:c>
      <x:c r="AC773" s="11" t="n">
        <x:v>1384.0902480729058</x:v>
      </x:c>
      <x:c r="AD773" s="11" t="n">
        <x:v>1406.7205675204668</x:v>
      </x:c>
      <x:c r="AE773" s="11" t="n">
        <x:v>1423.287454496221</x:v>
      </x:c>
      <x:c r="AF773" s="11" t="n">
        <x:v>1441.7668714625809</x:v>
      </x:c>
      <x:c r="AG773" s="11" t="n">
        <x:v>1446.9675242561093</x:v>
      </x:c>
      <x:c r="AH773" s="11" t="n">
        <x:v>1487.658347120476</x:v>
      </x:c>
      <x:c r="AI773" s="11" t="n">
        <x:v>1498.9206093876476</x:v>
      </x:c>
      <x:c r="AJ773" s="11" t="n">
        <x:v>1503.8369838598285</x:v>
      </x:c>
      <x:c r="AK773" s="11" t="n">
        <x:v>1524.5713364074143</x:v>
      </x:c>
      <x:c r="AL773" s="11" t="n">
        <x:v>1526.6827172283179</x:v>
      </x:c>
      <x:c r="AM773" s="11" t="n">
        <x:v>1561.3677579570985</x:v>
      </x:c>
      <x:c r="AN773" s="11" t="n">
        <x:v>1598.773775537929</x:v>
      </x:c>
      <x:c r="AO773" s="11" t="n">
        <x:v>1614.9630102894282</x:v>
      </x:c>
      <x:c r="AP773" s="11" t="n">
        <x:v>1615.4223004935477</x:v>
      </x:c>
      <x:c r="AQ773" s="11" t="n">
        <x:v>1644.1159735140247</x:v>
      </x:c>
      <x:c r="AR773" s="11" t="n">
        <x:v>1651.6173032986528</x:v>
      </x:c>
      <x:c r="AS773" s="11" t="n">
        <x:v>1670.7844908500244</x:v>
      </x:c>
      <x:c r="AT773" s="11" t="n">
        <x:v>1704.0300805650097</x:v>
      </x:c>
      <x:c r="AU773" s="11" t="n">
        <x:v>1772.3828656446067</x:v>
      </x:c>
      <x:c r="AV773" s="11" t="n">
        <x:v>1973.1552408023567</x:v>
      </x:c>
      <x:c r="AW773" s="11" t="n">
        <x:v>2194.619519801876</x:v>
      </x:c>
      <x:c r="AX773" s="11" t="n">
        <x:v>2389.5185125255866</x:v>
      </x:c>
      <x:c r="AY773" s="11" t="n">
        <x:v>2479.4472724004813</x:v>
      </x:c>
    </x:row>
    <x:row r="774" ht="21" customHeight="1">
      <x:c r="A774" s="15" t="n">
        <x:v>773</x:v>
      </x:c>
      <x:c r="B774" s="11" t="n">
        <x:v>734.6951370450306</x:v>
      </x:c>
      <x:c r="C774" s="11" t="n">
        <x:v>779.5913442963914</x:v>
      </x:c>
      <x:c r="D774" s="11" t="n">
        <x:v>840.9732275905583</x:v>
      </x:c>
      <x:c r="E774" s="11" t="n">
        <x:v>858.5085881950114</x:v>
      </x:c>
      <x:c r="F774" s="11" t="n">
        <x:v>877.1329778596721</x:v>
      </x:c>
      <x:c r="G774" s="11" t="n">
        <x:v>897.6405377384992</x:v>
      </x:c>
      <x:c r="H774" s="11" t="n">
        <x:v>929.1738773930332</x:v>
      </x:c>
      <x:c r="I774" s="11" t="n">
        <x:v>943.4169400606229</x:v>
      </x:c>
      <x:c r="J774" s="11" t="n">
        <x:v>946.42121293739</x:v>
      </x:c>
      <x:c r="K774" s="11" t="n">
        <x:v>968.2856808263411</x:v>
      </x:c>
      <x:c r="L774" s="11" t="n">
        <x:v>1069.77107565172</x:v>
      </x:c>
      <x:c r="M774" s="11" t="n">
        <x:v>1142.869620418486</x:v>
      </x:c>
      <x:c r="N774" s="11" t="n">
        <x:v>1210.491426009081</x:v>
      </x:c>
      <x:c r="O774" s="11" t="n">
        <x:v>1233.6689015207553</x:v>
      </x:c>
      <x:c r="P774" s="11" t="n">
        <x:v>1243.278569990835</x:v>
      </x:c>
      <x:c r="Q774" s="11" t="n">
        <x:v>1245.242054395812</x:v>
      </x:c>
      <x:c r="R774" s="11" t="n">
        <x:v>1247.764680756255</x:v>
      </x:c>
      <x:c r="S774" s="11" t="n">
        <x:v>1307.092873922476</x:v>
      </x:c>
      <x:c r="T774" s="11" t="n">
        <x:v>1328.665476234908</x:v>
      </x:c>
      <x:c r="U774" s="11" t="n">
        <x:v>1334.0712910237141</x:v>
      </x:c>
      <x:c r="V774" s="11" t="n">
        <x:v>1336.2364006134455</x:v>
      </x:c>
      <x:c r="W774" s="11" t="n">
        <x:v>1383.7090999229686</x:v>
      </x:c>
      <x:c r="X774" s="11" t="n">
        <x:v>1401.579571043148</x:v>
      </x:c>
      <x:c r="Y774" s="11" t="n">
        <x:v>1404.52538521042</x:v>
      </x:c>
      <x:c r="Z774" s="11" t="n">
        <x:v>1405.6879241016982</x:v>
      </x:c>
      <x:c r="AA774" s="11" t="n">
        <x:v>1415.113702750894</x:v>
      </x:c>
      <x:c r="AB774" s="11" t="n">
        <x:v>1449.3222571869762</x:v>
      </x:c>
      <x:c r="AC774" s="11" t="n">
        <x:v>1505.810497596336</x:v>
      </x:c>
      <x:c r="AD774" s="11" t="n">
        <x:v>1510.3721071878829</x:v>
      </x:c>
      <x:c r="AE774" s="11" t="n">
        <x:v>1536.6025787844737</x:v>
      </x:c>
      <x:c r="AF774" s="11" t="n">
        <x:v>1572.9823628665806</x:v>
      </x:c>
      <x:c r="AG774" s="11" t="n">
        <x:v>1602.2184660607982</x:v>
      </x:c>
      <x:c r="AH774" s="11" t="n">
        <x:v>1612.1790820584047</x:v>
      </x:c>
      <x:c r="AI774" s="11" t="n">
        <x:v>1614.0494574152951</x:v>
      </x:c>
      <x:c r="AJ774" s="11" t="n">
        <x:v>1630.4659353862432</x:v>
      </x:c>
      <x:c r="AK774" s="11" t="n">
        <x:v>1646.2353265929808</x:v>
      </x:c>
      <x:c r="AL774" s="11" t="n">
        <x:v>1649.6976290233026</x:v>
      </x:c>
      <x:c r="AM774" s="11" t="n">
        <x:v>1692.5563047040548</x:v>
      </x:c>
      <x:c r="AN774" s="11" t="n">
        <x:v>1718.4925682076303</x:v>
      </x:c>
      <x:c r="AO774" s="11" t="n">
        <x:v>1752.957040030478</x:v>
      </x:c>
      <x:c r="AP774" s="11" t="n">
        <x:v>1815.5221098688587</x:v>
      </x:c>
      <x:c r="AQ774" s="11" t="n">
        <x:v>1823.0979017156385</x:v>
      </x:c>
      <x:c r="AR774" s="11" t="n">
        <x:v>1828.1466227777607</x:v>
      </x:c>
      <x:c r="AS774" s="11" t="n">
        <x:v>1871.4054354362927</x:v>
      </x:c>
      <x:c r="AT774" s="11" t="n">
        <x:v>1894.6193425008967</x:v>
      </x:c>
      <x:c r="AU774" s="11" t="n">
        <x:v>1905.0062187123133</x:v>
      </x:c>
      <x:c r="AV774" s="11" t="n">
        <x:v>2096.788475453702</x:v>
      </x:c>
      <x:c r="AW774" s="11" t="n">
        <x:v>2100.341385928978</x:v>
      </x:c>
      <x:c r="AX774" s="11" t="n">
        <x:v>2230.027308616552</x:v>
      </x:c>
      <x:c r="AY774" s="11" t="n">
        <x:v>2579.9445399924716</x:v>
      </x:c>
    </x:row>
    <x:row r="775" ht="21" customHeight="1">
      <x:c r="A775" s="15" t="n">
        <x:v>774</x:v>
      </x:c>
      <x:c r="B775" s="11" t="n">
        <x:v>536.2961098470139</x:v>
      </x:c>
      <x:c r="C775" s="11" t="n">
        <x:v>751.2962443793198</x:v>
      </x:c>
      <x:c r="D775" s="11" t="n">
        <x:v>817.3385143787302</x:v>
      </x:c>
      <x:c r="E775" s="11" t="n">
        <x:v>841.1676005341475</x:v>
      </x:c>
      <x:c r="F775" s="11" t="n">
        <x:v>841.7689565364598</x:v>
      </x:c>
      <x:c r="G775" s="11" t="n">
        <x:v>868.1145251980937</x:v>
      </x:c>
      <x:c r="H775" s="11" t="n">
        <x:v>912.1135262596173</x:v>
      </x:c>
      <x:c r="I775" s="11" t="n">
        <x:v>919.3525374922094</x:v>
      </x:c>
      <x:c r="J775" s="11" t="n">
        <x:v>928.1870092490058</x:v>
      </x:c>
      <x:c r="K775" s="11" t="n">
        <x:v>940.4368501060172</x:v>
      </x:c>
      <x:c r="L775" s="11" t="n">
        <x:v>948.8072272399149</x:v>
      </x:c>
      <x:c r="M775" s="11" t="n">
        <x:v>954.5112654888742</x:v>
      </x:c>
      <x:c r="N775" s="11" t="n">
        <x:v>981.0181410697853</x:v>
      </x:c>
      <x:c r="O775" s="11" t="n">
        <x:v>1002.8362763302389</x:v>
      </x:c>
      <x:c r="P775" s="11" t="n">
        <x:v>1017.2388906022277</x:v>
      </x:c>
      <x:c r="Q775" s="11" t="n">
        <x:v>1043.395330194805</x:v>
      </x:c>
      <x:c r="R775" s="11" t="n">
        <x:v>1062.6629499870364</x:v>
      </x:c>
      <x:c r="S775" s="11" t="n">
        <x:v>1069.337800104795</x:v>
      </x:c>
      <x:c r="T775" s="11" t="n">
        <x:v>1073.8275391693935</x:v>
      </x:c>
      <x:c r="U775" s="11" t="n">
        <x:v>1080.7919790086626</x:v>
      </x:c>
      <x:c r="V775" s="11" t="n">
        <x:v>1124.8120053376288</x:v>
      </x:c>
      <x:c r="W775" s="11" t="n">
        <x:v>1174.442933565123</x:v>
      </x:c>
      <x:c r="X775" s="11" t="n">
        <x:v>1179.926764184284</x:v>
      </x:c>
      <x:c r="Y775" s="11" t="n">
        <x:v>1182.1824794774811</x:v>
      </x:c>
      <x:c r="Z775" s="11" t="n">
        <x:v>1217.6953217908008</x:v>
      </x:c>
      <x:c r="AA775" s="11" t="n">
        <x:v>1257.1911307580299</x:v>
      </x:c>
      <x:c r="AB775" s="11" t="n">
        <x:v>1320.2806415338764</x:v>
      </x:c>
      <x:c r="AC775" s="11" t="n">
        <x:v>1354.984121236222</x:v>
      </x:c>
      <x:c r="AD775" s="11" t="n">
        <x:v>1375.1547240197415</x:v>
      </x:c>
      <x:c r="AE775" s="11" t="n">
        <x:v>1405.7023104816326</x:v>
      </x:c>
      <x:c r="AF775" s="11" t="n">
        <x:v>1409.1596871601205</x:v>
      </x:c>
      <x:c r="AG775" s="11" t="n">
        <x:v>1418.820500518928</x:v>
      </x:c>
      <x:c r="AH775" s="11" t="n">
        <x:v>1430.9269752394798</x:v>
      </x:c>
      <x:c r="AI775" s="11" t="n">
        <x:v>1453.3444024262603</x:v>
      </x:c>
      <x:c r="AJ775" s="11" t="n">
        <x:v>1453.8894542176754</x:v>
      </x:c>
      <x:c r="AK775" s="11" t="n">
        <x:v>1514.866750967977</x:v>
      </x:c>
      <x:c r="AL775" s="11" t="n">
        <x:v>1577.6072828805877</x:v>
      </x:c>
      <x:c r="AM775" s="11" t="n">
        <x:v>1630.995655999361</x:v>
      </x:c>
      <x:c r="AN775" s="11" t="n">
        <x:v>1640.66840555906</x:v>
      </x:c>
      <x:c r="AO775" s="11" t="n">
        <x:v>1672.5665478820338</x:v>
      </x:c>
      <x:c r="AP775" s="11" t="n">
        <x:v>1726.8624236514888</x:v>
      </x:c>
      <x:c r="AQ775" s="11" t="n">
        <x:v>1754.7967340785767</x:v>
      </x:c>
      <x:c r="AR775" s="11" t="n">
        <x:v>1763.2057398587287</x:v>
      </x:c>
      <x:c r="AS775" s="11" t="n">
        <x:v>1782.7469658014516</x:v>
      </x:c>
      <x:c r="AT775" s="11" t="n">
        <x:v>1798.473642400794</x:v>
      </x:c>
      <x:c r="AU775" s="11" t="n">
        <x:v>1799.1610821581353</x:v>
      </x:c>
      <x:c r="AV775" s="11" t="n">
        <x:v>1859.319871131533</x:v>
      </x:c>
      <x:c r="AW775" s="11" t="n">
        <x:v>2108.9636698252652</x:v>
      </x:c>
      <x:c r="AX775" s="11" t="n">
        <x:v>2323.0431124166134</x:v>
      </x:c>
      <x:c r="AY775" s="11" t="n">
        <x:v>2401.531905614632</x:v>
      </x:c>
    </x:row>
    <x:row r="776" ht="21" customHeight="1">
      <x:c r="A776" s="15" t="n">
        <x:v>775</x:v>
      </x:c>
      <x:c r="B776" s="11" t="n">
        <x:v>646.0791293115433</x:v>
      </x:c>
      <x:c r="C776" s="11" t="n">
        <x:v>707.2716283697604</x:v>
      </x:c>
      <x:c r="D776" s="11" t="n">
        <x:v>731.4577234829065</x:v>
      </x:c>
      <x:c r="E776" s="11" t="n">
        <x:v>739.7709196637586</x:v>
      </x:c>
      <x:c r="F776" s="11" t="n">
        <x:v>769.344355924203</x:v>
      </x:c>
      <x:c r="G776" s="11" t="n">
        <x:v>887.2461567648113</x:v>
      </x:c>
      <x:c r="H776" s="11" t="n">
        <x:v>914.3710763113149</x:v>
      </x:c>
      <x:c r="I776" s="11" t="n">
        <x:v>943.1159799210272</x:v>
      </x:c>
      <x:c r="J776" s="11" t="n">
        <x:v>956.5813698007687</x:v>
      </x:c>
      <x:c r="K776" s="11" t="n">
        <x:v>980.5585174022206</x:v>
      </x:c>
      <x:c r="L776" s="11" t="n">
        <x:v>1016.8381830313791</x:v>
      </x:c>
      <x:c r="M776" s="11" t="n">
        <x:v>1032.9632869383713</x:v>
      </x:c>
      <x:c r="N776" s="11" t="n">
        <x:v>1053.5910622214112</x:v>
      </x:c>
      <x:c r="O776" s="11" t="n">
        <x:v>1057.7208887673464</x:v>
      </x:c>
      <x:c r="P776" s="11" t="n">
        <x:v>1083.7273788178786</x:v>
      </x:c>
      <x:c r="Q776" s="11" t="n">
        <x:v>1084.3970500954524</x:v>
      </x:c>
      <x:c r="R776" s="11" t="n">
        <x:v>1097.3551628694445</x:v>
      </x:c>
      <x:c r="S776" s="11" t="n">
        <x:v>1113.8633582680823</x:v>
      </x:c>
      <x:c r="T776" s="11" t="n">
        <x:v>1137.4157541553432</x:v>
      </x:c>
      <x:c r="U776" s="11" t="n">
        <x:v>1140.8850211516685</x:v>
      </x:c>
      <x:c r="V776" s="11" t="n">
        <x:v>1144.1928996839324</x:v>
      </x:c>
      <x:c r="W776" s="11" t="n">
        <x:v>1156.6428097190455</x:v>
      </x:c>
      <x:c r="X776" s="11" t="n">
        <x:v>1173.4943277679306</x:v>
      </x:c>
      <x:c r="Y776" s="11" t="n">
        <x:v>1197.773414033482</x:v>
      </x:c>
      <x:c r="Z776" s="11" t="n">
        <x:v>1212.5608470038037</x:v>
      </x:c>
      <x:c r="AA776" s="11" t="n">
        <x:v>1232.204825829655</x:v>
      </x:c>
      <x:c r="AB776" s="11" t="n">
        <x:v>1234.8203419508989</x:v>
      </x:c>
      <x:c r="AC776" s="11" t="n">
        <x:v>1267.9617697671106</x:v>
      </x:c>
      <x:c r="AD776" s="11" t="n">
        <x:v>1270.6110283719952</x:v>
      </x:c>
      <x:c r="AE776" s="11" t="n">
        <x:v>1371.4907414460786</x:v>
      </x:c>
      <x:c r="AF776" s="11" t="n">
        <x:v>1371.7294838313214</x:v>
      </x:c>
      <x:c r="AG776" s="11" t="n">
        <x:v>1388.9001272413623</x:v>
      </x:c>
      <x:c r="AH776" s="11" t="n">
        <x:v>1397.6003874599623</x:v>
      </x:c>
      <x:c r="AI776" s="11" t="n">
        <x:v>1416.1857097389984</x:v>
      </x:c>
      <x:c r="AJ776" s="11" t="n">
        <x:v>1462.6773488899116</x:v>
      </x:c>
      <x:c r="AK776" s="11" t="n">
        <x:v>1483.418693991644</x:v>
      </x:c>
      <x:c r="AL776" s="11" t="n">
        <x:v>1516.7888038835204</x:v>
      </x:c>
      <x:c r="AM776" s="11" t="n">
        <x:v>1566.9518213901033</x:v>
      </x:c>
      <x:c r="AN776" s="11" t="n">
        <x:v>1574.826331101541</x:v>
      </x:c>
      <x:c r="AO776" s="11" t="n">
        <x:v>1615.1508108272124</x:v>
      </x:c>
      <x:c r="AP776" s="11" t="n">
        <x:v>1646.1935700136403</x:v>
      </x:c>
      <x:c r="AQ776" s="11" t="n">
        <x:v>1667.058128897474</x:v>
      </x:c>
      <x:c r="AR776" s="11" t="n">
        <x:v>1678.7871886955152</x:v>
      </x:c>
      <x:c r="AS776" s="11" t="n">
        <x:v>1822.463387406018</x:v>
      </x:c>
      <x:c r="AT776" s="11" t="n">
        <x:v>1925.8771306773303</x:v>
      </x:c>
      <x:c r="AU776" s="11" t="n">
        <x:v>2023.4598144760641</x:v>
      </x:c>
      <x:c r="AV776" s="11" t="n">
        <x:v>2031.6375646413576</x:v>
      </x:c>
      <x:c r="AW776" s="11" t="n">
        <x:v>2083.853730346587</x:v>
      </x:c>
      <x:c r="AX776" s="11" t="n">
        <x:v>2233.086953984105</x:v>
      </x:c>
      <x:c r="AY776" s="11" t="n">
        <x:v>2282.8169790837665</x:v>
      </x:c>
    </x:row>
    <x:row r="777" ht="21" customHeight="1">
      <x:c r="A777" s="15" t="n">
        <x:v>776</x:v>
      </x:c>
      <x:c r="B777" s="11" t="n">
        <x:v>673.0006846938003</x:v>
      </x:c>
      <x:c r="C777" s="11" t="n">
        <x:v>719.2239695460547</x:v>
      </x:c>
      <x:c r="D777" s="11" t="n">
        <x:v>757.3044697512964</x:v>
      </x:c>
      <x:c r="E777" s="11" t="n">
        <x:v>768.0669530219275</x:v>
      </x:c>
      <x:c r="F777" s="11" t="n">
        <x:v>781.1285704632462</x:v>
      </x:c>
      <x:c r="G777" s="11" t="n">
        <x:v>796.1388135884966</x:v>
      </x:c>
      <x:c r="H777" s="11" t="n">
        <x:v>808.2718299365298</x:v>
      </x:c>
      <x:c r="I777" s="11" t="n">
        <x:v>919.0795971425789</x:v>
      </x:c>
      <x:c r="J777" s="11" t="n">
        <x:v>925.7653902220312</x:v>
      </x:c>
      <x:c r="K777" s="11" t="n">
        <x:v>943.1308900244468</x:v>
      </x:c>
      <x:c r="L777" s="11" t="n">
        <x:v>951.6415051340177</x:v>
      </x:c>
      <x:c r="M777" s="11" t="n">
        <x:v>989.4074689759517</x:v>
      </x:c>
      <x:c r="N777" s="11" t="n">
        <x:v>995.8511411188837</x:v>
      </x:c>
      <x:c r="O777" s="11" t="n">
        <x:v>1092.6389978088669</x:v>
      </x:c>
      <x:c r="P777" s="11" t="n">
        <x:v>1108.24800286349</x:v>
      </x:c>
      <x:c r="Q777" s="11" t="n">
        <x:v>1149.2902693014937</x:v>
      </x:c>
      <x:c r="R777" s="11" t="n">
        <x:v>1163.5437146031272</x:v>
      </x:c>
      <x:c r="S777" s="11" t="n">
        <x:v>1232.1783089136334</x:v>
      </x:c>
      <x:c r="T777" s="11" t="n">
        <x:v>1287.135351866966</x:v>
      </x:c>
      <x:c r="U777" s="11" t="n">
        <x:v>1295.2976174348069</x:v>
      </x:c>
      <x:c r="V777" s="11" t="n">
        <x:v>1316.714457855168</x:v>
      </x:c>
      <x:c r="W777" s="11" t="n">
        <x:v>1329.593679239978</x:v>
      </x:c>
      <x:c r="X777" s="11" t="n">
        <x:v>1331.1646036782738</x:v>
      </x:c>
      <x:c r="Y777" s="11" t="n">
        <x:v>1353.2598714934293</x:v>
      </x:c>
      <x:c r="Z777" s="11" t="n">
        <x:v>1402.53539232918</x:v>
      </x:c>
      <x:c r="AA777" s="11" t="n">
        <x:v>1409.2843665532316</x:v>
      </x:c>
      <x:c r="AB777" s="11" t="n">
        <x:v>1415.1534675813612</x:v>
      </x:c>
      <x:c r="AC777" s="11" t="n">
        <x:v>1445.5408796392421</x:v>
      </x:c>
      <x:c r="AD777" s="11" t="n">
        <x:v>1455.6355116486875</x:v>
      </x:c>
      <x:c r="AE777" s="11" t="n">
        <x:v>1464.9683314467493</x:v>
      </x:c>
      <x:c r="AF777" s="11" t="n">
        <x:v>1522.7606309594735</x:v>
      </x:c>
      <x:c r="AG777" s="11" t="n">
        <x:v>1523.0022897893787</x:v>
      </x:c>
      <x:c r="AH777" s="11" t="n">
        <x:v>1562.95889629275</x:v>
      </x:c>
      <x:c r="AI777" s="11" t="n">
        <x:v>1590.6110053313148</x:v>
      </x:c>
      <x:c r="AJ777" s="11" t="n">
        <x:v>1598.9008807398495</x:v>
      </x:c>
      <x:c r="AK777" s="11" t="n">
        <x:v>1601.1233191770066</x:v>
      </x:c>
      <x:c r="AL777" s="11" t="n">
        <x:v>1614.852423784829</x:v>
      </x:c>
      <x:c r="AM777" s="11" t="n">
        <x:v>1704.9230701343101</x:v>
      </x:c>
      <x:c r="AN777" s="11" t="n">
        <x:v>1714.0437912884793</x:v>
      </x:c>
      <x:c r="AO777" s="11" t="n">
        <x:v>1719.2674335474496</x:v>
      </x:c>
      <x:c r="AP777" s="11" t="n">
        <x:v>1722.5973923644988</x:v>
      </x:c>
      <x:c r="AQ777" s="11" t="n">
        <x:v>1866.4253270794493</x:v>
      </x:c>
      <x:c r="AR777" s="11" t="n">
        <x:v>1890.678287377266</x:v>
      </x:c>
      <x:c r="AS777" s="11" t="n">
        <x:v>1988.1246910329787</x:v>
      </x:c>
      <x:c r="AT777" s="11" t="n">
        <x:v>2032.526196516348</x:v>
      </x:c>
      <x:c r="AU777" s="11" t="n">
        <x:v>2085.737625790953</x:v>
      </x:c>
      <x:c r="AV777" s="11" t="n">
        <x:v>2173.3467118788963</x:v>
      </x:c>
      <x:c r="AW777" s="11" t="n">
        <x:v>2281.772374550165</x:v>
      </x:c>
      <x:c r="AX777" s="11" t="n">
        <x:v>2379.9816791344965</x:v>
      </x:c>
      <x:c r="AY777" s="11" t="n">
        <x:v>2484.2455706502187</x:v>
      </x:c>
    </x:row>
    <x:row r="778" ht="21" customHeight="1">
      <x:c r="A778" s="15" t="n">
        <x:v>777</x:v>
      </x:c>
      <x:c r="B778" s="11" t="n">
        <x:v>727.3668304186534</x:v>
      </x:c>
      <x:c r="C778" s="11" t="n">
        <x:v>735.0914583754529</x:v>
      </x:c>
      <x:c r="D778" s="11" t="n">
        <x:v>757.8296667239945</x:v>
      </x:c>
      <x:c r="E778" s="11" t="n">
        <x:v>792.3047112933411</x:v>
      </x:c>
      <x:c r="F778" s="11" t="n">
        <x:v>804.2619474874472</x:v>
      </x:c>
      <x:c r="G778" s="11" t="n">
        <x:v>810.8753775907007</x:v>
      </x:c>
      <x:c r="H778" s="11" t="n">
        <x:v>838.5412666430171</x:v>
      </x:c>
      <x:c r="I778" s="11" t="n">
        <x:v>844.6230676536303</x:v>
      </x:c>
      <x:c r="J778" s="11" t="n">
        <x:v>845.6781295170524</x:v>
      </x:c>
      <x:c r="K778" s="11" t="n">
        <x:v>861.4477295131508</x:v>
      </x:c>
      <x:c r="L778" s="11" t="n">
        <x:v>868.7801014221911</x:v>
      </x:c>
      <x:c r="M778" s="11" t="n">
        <x:v>873.7104283015979</x:v>
      </x:c>
      <x:c r="N778" s="11" t="n">
        <x:v>903.2516436941648</x:v>
      </x:c>
      <x:c r="O778" s="11" t="n">
        <x:v>915.9272212921906</x:v>
      </x:c>
      <x:c r="P778" s="11" t="n">
        <x:v>919.4480919445316</x:v>
      </x:c>
      <x:c r="Q778" s="11" t="n">
        <x:v>936.5007730091479</x:v>
      </x:c>
      <x:c r="R778" s="11" t="n">
        <x:v>1015.648048686092</x:v>
      </x:c>
      <x:c r="S778" s="11" t="n">
        <x:v>1017.221634734246</x:v>
      </x:c>
      <x:c r="T778" s="11" t="n">
        <x:v>1032.462939366551</x:v>
      </x:c>
      <x:c r="U778" s="11" t="n">
        <x:v>1073.3373135068268</x:v>
      </x:c>
      <x:c r="V778" s="11" t="n">
        <x:v>1126.3271021570854</x:v>
      </x:c>
      <x:c r="W778" s="11" t="n">
        <x:v>1137.6316229025917</x:v>
      </x:c>
      <x:c r="X778" s="11" t="n">
        <x:v>1187.182126648635</x:v>
      </x:c>
      <x:c r="Y778" s="11" t="n">
        <x:v>1222.3523330299147</x:v>
      </x:c>
      <x:c r="Z778" s="11" t="n">
        <x:v>1229.2093215944008</x:v>
      </x:c>
      <x:c r="AA778" s="11" t="n">
        <x:v>1299.301805178276</x:v>
      </x:c>
      <x:c r="AB778" s="11" t="n">
        <x:v>1305.583491764181</x:v>
      </x:c>
      <x:c r="AC778" s="11" t="n">
        <x:v>1363.272532737181</x:v>
      </x:c>
      <x:c r="AD778" s="11" t="n">
        <x:v>1366.6548398851735</x:v>
      </x:c>
      <x:c r="AE778" s="11" t="n">
        <x:v>1370.3981932711445</x:v>
      </x:c>
      <x:c r="AF778" s="11" t="n">
        <x:v>1405.5636252520987</x:v>
      </x:c>
      <x:c r="AG778" s="11" t="n">
        <x:v>1445.777228537746</x:v>
      </x:c>
      <x:c r="AH778" s="11" t="n">
        <x:v>1496.516709007985</x:v>
      </x:c>
      <x:c r="AI778" s="11" t="n">
        <x:v>1497.4447637299377</x:v>
      </x:c>
      <x:c r="AJ778" s="11" t="n">
        <x:v>1499.5972943395411</x:v>
      </x:c>
      <x:c r="AK778" s="11" t="n">
        <x:v>1633.9631289518059</x:v>
      </x:c>
      <x:c r="AL778" s="11" t="n">
        <x:v>1726.2355887431563</x:v>
      </x:c>
      <x:c r="AM778" s="11" t="n">
        <x:v>1760.516057848877</x:v>
      </x:c>
      <x:c r="AN778" s="11" t="n">
        <x:v>1787.197833131038</x:v>
      </x:c>
      <x:c r="AO778" s="11" t="n">
        <x:v>1792.43256252372</x:v>
      </x:c>
      <x:c r="AP778" s="11" t="n">
        <x:v>1851.66136253233</x:v>
      </x:c>
      <x:c r="AQ778" s="11" t="n">
        <x:v>1851.750123843049</x:v>
      </x:c>
      <x:c r="AR778" s="11" t="n">
        <x:v>2010.161525612199</x:v>
      </x:c>
      <x:c r="AS778" s="11" t="n">
        <x:v>2033.04801597074</x:v>
      </x:c>
      <x:c r="AT778" s="11" t="n">
        <x:v>2121.874381392132</x:v>
      </x:c>
      <x:c r="AU778" s="11" t="n">
        <x:v>2151.2091066049916</x:v>
      </x:c>
      <x:c r="AV778" s="11" t="n">
        <x:v>2156.9070032293425</x:v>
      </x:c>
      <x:c r="AW778" s="11" t="n">
        <x:v>2244.1971307324725</x:v>
      </x:c>
      <x:c r="AX778" s="11" t="n">
        <x:v>2253.683181179181</x:v>
      </x:c>
      <x:c r="AY778" s="11" t="n">
        <x:v>2313.037104764113</x:v>
      </x:c>
    </x:row>
    <x:row r="779" ht="21" customHeight="1">
      <x:c r="A779" s="15" t="n">
        <x:v>778</x:v>
      </x:c>
      <x:c r="B779" s="11" t="n">
        <x:v>637.1208471627548</x:v>
      </x:c>
      <x:c r="C779" s="11" t="n">
        <x:v>640.999861016952</x:v>
      </x:c>
      <x:c r="D779" s="11" t="n">
        <x:v>756.1253229670617</x:v>
      </x:c>
      <x:c r="E779" s="11" t="n">
        <x:v>782.5750272726268</x:v>
      </x:c>
      <x:c r="F779" s="11" t="n">
        <x:v>800.1035308707238</x:v>
      </x:c>
      <x:c r="G779" s="11" t="n">
        <x:v>830.2014846744378</x:v>
      </x:c>
      <x:c r="H779" s="11" t="n">
        <x:v>865.1073564833935</x:v>
      </x:c>
      <x:c r="I779" s="11" t="n">
        <x:v>867.6065259351419</x:v>
      </x:c>
      <x:c r="J779" s="11" t="n">
        <x:v>899.1631329554086</x:v>
      </x:c>
      <x:c r="K779" s="11" t="n">
        <x:v>916.7821620743664</x:v>
      </x:c>
      <x:c r="L779" s="11" t="n">
        <x:v>921.830528369383</x:v>
      </x:c>
      <x:c r="M779" s="11" t="n">
        <x:v>935.4209277865086</x:v>
      </x:c>
      <x:c r="N779" s="11" t="n">
        <x:v>969.8710918625602</x:v>
      </x:c>
      <x:c r="O779" s="11" t="n">
        <x:v>1006.699202495327</x:v>
      </x:c>
      <x:c r="P779" s="11" t="n">
        <x:v>1076.9347172589512</x:v>
      </x:c>
      <x:c r="Q779" s="11" t="n">
        <x:v>1077.8844776318715</x:v>
      </x:c>
      <x:c r="R779" s="11" t="n">
        <x:v>1113.6296628729544</x:v>
      </x:c>
      <x:c r="S779" s="11" t="n">
        <x:v>1140.0599471961557</x:v>
      </x:c>
      <x:c r="T779" s="11" t="n">
        <x:v>1142.6976124599278</x:v>
      </x:c>
      <x:c r="U779" s="11" t="n">
        <x:v>1142.7357690114618</x:v>
      </x:c>
      <x:c r="V779" s="11" t="n">
        <x:v>1143.5926803310472</x:v>
      </x:c>
      <x:c r="W779" s="11" t="n">
        <x:v>1192.209338233846</x:v>
      </x:c>
      <x:c r="X779" s="11" t="n">
        <x:v>1229.3351011366221</x:v>
      </x:c>
      <x:c r="Y779" s="11" t="n">
        <x:v>1246.944681976597</x:v>
      </x:c>
      <x:c r="Z779" s="11" t="n">
        <x:v>1314.096226128266</x:v>
      </x:c>
      <x:c r="AA779" s="11" t="n">
        <x:v>1316.7911449784297</x:v>
      </x:c>
      <x:c r="AB779" s="11" t="n">
        <x:v>1329.9513775287514</x:v>
      </x:c>
      <x:c r="AC779" s="11" t="n">
        <x:v>1397.9584906794294</x:v>
      </x:c>
      <x:c r="AD779" s="11" t="n">
        <x:v>1420.8422590775103</x:v>
      </x:c>
      <x:c r="AE779" s="11" t="n">
        <x:v>1491.116338020861</x:v>
      </x:c>
      <x:c r="AF779" s="11" t="n">
        <x:v>1515.124906047724</x:v>
      </x:c>
      <x:c r="AG779" s="11" t="n">
        <x:v>1567.106944669468</x:v>
      </x:c>
      <x:c r="AH779" s="11" t="n">
        <x:v>1590.5196603434001</x:v>
      </x:c>
      <x:c r="AI779" s="11" t="n">
        <x:v>1629.627696301137</x:v>
      </x:c>
      <x:c r="AJ779" s="11" t="n">
        <x:v>1645.719473624986</x:v>
      </x:c>
      <x:c r="AK779" s="11" t="n">
        <x:v>1649.5732502072624</x:v>
      </x:c>
      <x:c r="AL779" s="11" t="n">
        <x:v>1664.6005186631494</x:v>
      </x:c>
      <x:c r="AM779" s="11" t="n">
        <x:v>1689.4868477483653</x:v>
      </x:c>
      <x:c r="AN779" s="11" t="n">
        <x:v>1698.8391885854778</x:v>
      </x:c>
      <x:c r="AO779" s="11" t="n">
        <x:v>1756.369223154223</x:v>
      </x:c>
      <x:c r="AP779" s="11" t="n">
        <x:v>1782.5635341778952</x:v>
      </x:c>
      <x:c r="AQ779" s="11" t="n">
        <x:v>1891.8403048175624</x:v>
      </x:c>
      <x:c r="AR779" s="11" t="n">
        <x:v>1962.6289858725263</x:v>
      </x:c>
      <x:c r="AS779" s="11" t="n">
        <x:v>2041.412857986361</x:v>
      </x:c>
      <x:c r="AT779" s="11" t="n">
        <x:v>2083.280047195519</x:v>
      </x:c>
      <x:c r="AU779" s="11" t="n">
        <x:v>2126.823372258783</x:v>
      </x:c>
      <x:c r="AV779" s="11" t="n">
        <x:v>2192.926187955422</x:v>
      </x:c>
      <x:c r="AW779" s="11" t="n">
        <x:v>2255.894865338906</x:v>
      </x:c>
      <x:c r="AX779" s="11" t="n">
        <x:v>2449.6438975856117</x:v>
      </x:c>
      <x:c r="AY779" s="11" t="n">
        <x:v>2611.4746140769075</x:v>
      </x:c>
    </x:row>
    <x:row r="780" ht="21" customHeight="1">
      <x:c r="A780" s="15" t="n">
        <x:v>779</x:v>
      </x:c>
      <x:c r="B780" s="11" t="n">
        <x:v>652.6083920262953</x:v>
      </x:c>
      <x:c r="C780" s="11" t="n">
        <x:v>732.6609230388678</x:v>
      </x:c>
      <x:c r="D780" s="11" t="n">
        <x:v>842.4095703333523</x:v>
      </x:c>
      <x:c r="E780" s="11" t="n">
        <x:v>843.5792338813293</x:v>
      </x:c>
      <x:c r="F780" s="11" t="n">
        <x:v>851.7632933999525</x:v>
      </x:c>
      <x:c r="G780" s="11" t="n">
        <x:v>884.6787960956221</x:v>
      </x:c>
      <x:c r="H780" s="11" t="n">
        <x:v>888.4430726302245</x:v>
      </x:c>
      <x:c r="I780" s="11" t="n">
        <x:v>932.3247109150025</x:v>
      </x:c>
      <x:c r="J780" s="11" t="n">
        <x:v>945.7891976742623</x:v>
      </x:c>
      <x:c r="K780" s="11" t="n">
        <x:v>946.4777102018643</x:v>
      </x:c>
      <x:c r="L780" s="11" t="n">
        <x:v>959.6648666880524</x:v>
      </x:c>
      <x:c r="M780" s="11" t="n">
        <x:v>992.0097679215517</x:v>
      </x:c>
      <x:c r="N780" s="11" t="n">
        <x:v>1013.8423461637459</x:v>
      </x:c>
      <x:c r="O780" s="11" t="n">
        <x:v>1031.704677086994</x:v>
      </x:c>
      <x:c r="P780" s="11" t="n">
        <x:v>1073.0075614805178</x:v>
      </x:c>
      <x:c r="Q780" s="11" t="n">
        <x:v>1096.5665440928694</x:v>
      </x:c>
      <x:c r="R780" s="11" t="n">
        <x:v>1103.2693840406273</x:v>
      </x:c>
      <x:c r="S780" s="11" t="n">
        <x:v>1129.0784136880432</x:v>
      </x:c>
      <x:c r="T780" s="11" t="n">
        <x:v>1136.602373350152</x:v>
      </x:c>
      <x:c r="U780" s="11" t="n">
        <x:v>1205.0513774194048</x:v>
      </x:c>
      <x:c r="V780" s="11" t="n">
        <x:v>1219.6559495606416</x:v>
      </x:c>
      <x:c r="W780" s="11" t="n">
        <x:v>1243.4651754843146</x:v>
      </x:c>
      <x:c r="X780" s="11" t="n">
        <x:v>1281.2969415738826</x:v>
      </x:c>
      <x:c r="Y780" s="11" t="n">
        <x:v>1283.383331447934</x:v>
      </x:c>
      <x:c r="Z780" s="11" t="n">
        <x:v>1316.800454964115</x:v>
      </x:c>
      <x:c r="AA780" s="11" t="n">
        <x:v>1372.8215575856284</x:v>
      </x:c>
      <x:c r="AB780" s="11" t="n">
        <x:v>1385.9213376147318</x:v>
      </x:c>
      <x:c r="AC780" s="11" t="n">
        <x:v>1389.722370631682</x:v>
      </x:c>
      <x:c r="AD780" s="11" t="n">
        <x:v>1419.9393207041144</x:v>
      </x:c>
      <x:c r="AE780" s="11" t="n">
        <x:v>1447.1544970189068</x:v>
      </x:c>
      <x:c r="AF780" s="11" t="n">
        <x:v>1452.0726830521173</x:v>
      </x:c>
      <x:c r="AG780" s="11" t="n">
        <x:v>1466.4565793833854</x:v>
      </x:c>
      <x:c r="AH780" s="11" t="n">
        <x:v>1521.2787986573653</x:v>
      </x:c>
      <x:c r="AI780" s="11" t="n">
        <x:v>1583.3214256031</x:v>
      </x:c>
      <x:c r="AJ780" s="11" t="n">
        <x:v>1589.499492674832</x:v>
      </x:c>
      <x:c r="AK780" s="11" t="n">
        <x:v>1589.585947095318</x:v>
      </x:c>
      <x:c r="AL780" s="11" t="n">
        <x:v>1609.3293567197181</x:v>
      </x:c>
      <x:c r="AM780" s="11" t="n">
        <x:v>1623.7122550024555</x:v>
      </x:c>
      <x:c r="AN780" s="11" t="n">
        <x:v>1633.239619991957</x:v>
      </x:c>
      <x:c r="AO780" s="11" t="n">
        <x:v>1642.1812565020932</x:v>
      </x:c>
      <x:c r="AP780" s="11" t="n">
        <x:v>1709.1311564204086</x:v>
      </x:c>
      <x:c r="AQ780" s="11" t="n">
        <x:v>1839.9765231711972</x:v>
      </x:c>
      <x:c r="AR780" s="11" t="n">
        <x:v>1888.4072382447855</x:v>
      </x:c>
      <x:c r="AS780" s="11" t="n">
        <x:v>1909.486599568827</x:v>
      </x:c>
      <x:c r="AT780" s="11" t="n">
        <x:v>1930.327759934577</x:v>
      </x:c>
      <x:c r="AU780" s="11" t="n">
        <x:v>1988.6560490249258</x:v>
      </x:c>
      <x:c r="AV780" s="11" t="n">
        <x:v>1997.224648950833</x:v>
      </x:c>
      <x:c r="AW780" s="11" t="n">
        <x:v>2039.839116647295</x:v>
      </x:c>
      <x:c r="AX780" s="11" t="n">
        <x:v>2103.2057701974345</x:v>
      </x:c>
      <x:c r="AY780" s="11" t="n">
        <x:v>2248.460447982603</x:v>
      </x:c>
    </x:row>
    <x:row r="781" ht="21" customHeight="1">
      <x:c r="A781" s="15" t="n">
        <x:v>780</x:v>
      </x:c>
      <x:c r="B781" s="11" t="n">
        <x:v>734.5277339836732</x:v>
      </x:c>
      <x:c r="C781" s="11" t="n">
        <x:v>735.6663313889957</x:v>
      </x:c>
      <x:c r="D781" s="11" t="n">
        <x:v>768.697650616493</x:v>
      </x:c>
      <x:c r="E781" s="11" t="n">
        <x:v>796.5989598715678</x:v>
      </x:c>
      <x:c r="F781" s="11" t="n">
        <x:v>831.4087128202773</x:v>
      </x:c>
      <x:c r="G781" s="11" t="n">
        <x:v>845.741842152387</x:v>
      </x:c>
      <x:c r="H781" s="11" t="n">
        <x:v>859.4274596612545</x:v>
      </x:c>
      <x:c r="I781" s="11" t="n">
        <x:v>862.6157656878217</x:v>
      </x:c>
      <x:c r="J781" s="11" t="n">
        <x:v>866.5786833873349</x:v>
      </x:c>
      <x:c r="K781" s="11" t="n">
        <x:v>883.5446711581662</x:v>
      </x:c>
      <x:c r="L781" s="11" t="n">
        <x:v>905.8516357707608</x:v>
      </x:c>
      <x:c r="M781" s="11" t="n">
        <x:v>919.4485635757194</x:v>
      </x:c>
      <x:c r="N781" s="11" t="n">
        <x:v>948.1806666714872</x:v>
      </x:c>
      <x:c r="O781" s="11" t="n">
        <x:v>1003.0648542687168</x:v>
      </x:c>
      <x:c r="P781" s="11" t="n">
        <x:v>1014.4461660080908</x:v>
      </x:c>
      <x:c r="Q781" s="11" t="n">
        <x:v>1087.2603518805797</x:v>
      </x:c>
      <x:c r="R781" s="11" t="n">
        <x:v>1126.813895188005</x:v>
      </x:c>
      <x:c r="S781" s="11" t="n">
        <x:v>1139.7718728627992</x:v>
      </x:c>
      <x:c r="T781" s="11" t="n">
        <x:v>1156.2394251068613</x:v>
      </x:c>
      <x:c r="U781" s="11" t="n">
        <x:v>1162.499356829682</x:v>
      </x:c>
      <x:c r="V781" s="11" t="n">
        <x:v>1179.8752016135652</x:v>
      </x:c>
      <x:c r="W781" s="11" t="n">
        <x:v>1184.740739227906</x:v>
      </x:c>
      <x:c r="X781" s="11" t="n">
        <x:v>1186.2178423897317</x:v>
      </x:c>
      <x:c r="Y781" s="11" t="n">
        <x:v>1218.510345582588</x:v>
      </x:c>
      <x:c r="Z781" s="11" t="n">
        <x:v>1220.7122480105866</x:v>
      </x:c>
      <x:c r="AA781" s="11" t="n">
        <x:v>1228.7208055905007</x:v>
      </x:c>
      <x:c r="AB781" s="11" t="n">
        <x:v>1237.2787479330095</x:v>
      </x:c>
      <x:c r="AC781" s="11" t="n">
        <x:v>1272.724925657556</x:v>
      </x:c>
      <x:c r="AD781" s="11" t="n">
        <x:v>1281.9311195531536</x:v>
      </x:c>
      <x:c r="AE781" s="11" t="n">
        <x:v>1283.8907403793978</x:v>
      </x:c>
      <x:c r="AF781" s="11" t="n">
        <x:v>1296.5243036746542</x:v>
      </x:c>
      <x:c r="AG781" s="11" t="n">
        <x:v>1301.7537745770385</x:v>
      </x:c>
      <x:c r="AH781" s="11" t="n">
        <x:v>1358.6070788612647</x:v>
      </x:c>
      <x:c r="AI781" s="11" t="n">
        <x:v>1360.8542460472079</x:v>
      </x:c>
      <x:c r="AJ781" s="11" t="n">
        <x:v>1366.121360568386</x:v>
      </x:c>
      <x:c r="AK781" s="11" t="n">
        <x:v>1392.1878937303782</x:v>
      </x:c>
      <x:c r="AL781" s="11" t="n">
        <x:v>1427.0918317043493</x:v>
      </x:c>
      <x:c r="AM781" s="11" t="n">
        <x:v>1448.763240123652</x:v>
      </x:c>
      <x:c r="AN781" s="11" t="n">
        <x:v>1470.1851901997088</x:v>
      </x:c>
      <x:c r="AO781" s="11" t="n">
        <x:v>1494.7267669471073</x:v>
      </x:c>
      <x:c r="AP781" s="11" t="n">
        <x:v>1564.1231614614287</x:v>
      </x:c>
      <x:c r="AQ781" s="11" t="n">
        <x:v>1592.5195662649842</x:v>
      </x:c>
      <x:c r="AR781" s="11" t="n">
        <x:v>1621.2523403669084</x:v>
      </x:c>
      <x:c r="AS781" s="11" t="n">
        <x:v>1667.5936348019402</x:v>
      </x:c>
      <x:c r="AT781" s="11" t="n">
        <x:v>1811.5507267481048</x:v>
      </x:c>
      <x:c r="AU781" s="11" t="n">
        <x:v>1846.6376072331777</x:v>
      </x:c>
      <x:c r="AV781" s="11" t="n">
        <x:v>2207.3548524459156</x:v>
      </x:c>
      <x:c r="AW781" s="11" t="n">
        <x:v>2308.240425835178</x:v>
      </x:c>
      <x:c r="AX781" s="11" t="n">
        <x:v>2416.944239977325</x:v>
      </x:c>
      <x:c r="AY781" s="11" t="n">
        <x:v>2488.4124731317793</x:v>
      </x:c>
    </x:row>
    <x:row r="782" ht="21" customHeight="1">
      <x:c r="A782" s="15" t="n">
        <x:v>781</x:v>
      </x:c>
      <x:c r="B782" s="11" t="n">
        <x:v>597.0262871893118</x:v>
      </x:c>
      <x:c r="C782" s="11" t="n">
        <x:v>604.1257484219184</x:v>
      </x:c>
      <x:c r="D782" s="11" t="n">
        <x:v>672.8682205937123</x:v>
      </x:c>
      <x:c r="E782" s="11" t="n">
        <x:v>709.2935049168641</x:v>
      </x:c>
      <x:c r="F782" s="11" t="n">
        <x:v>722.8808676111646</x:v>
      </x:c>
      <x:c r="G782" s="11" t="n">
        <x:v>729.3876341644327</x:v>
      </x:c>
      <x:c r="H782" s="11" t="n">
        <x:v>769.1048431983237</x:v>
      </x:c>
      <x:c r="I782" s="11" t="n">
        <x:v>777.8857508807608</x:v>
      </x:c>
      <x:c r="J782" s="11" t="n">
        <x:v>822.5061132491298</x:v>
      </x:c>
      <x:c r="K782" s="11" t="n">
        <x:v>844.9642538991138</x:v>
      </x:c>
      <x:c r="L782" s="11" t="n">
        <x:v>858.9990395049176</x:v>
      </x:c>
      <x:c r="M782" s="11" t="n">
        <x:v>918.3218377052797</x:v>
      </x:c>
      <x:c r="N782" s="11" t="n">
        <x:v>927.4083629061533</x:v>
      </x:c>
      <x:c r="O782" s="11" t="n">
        <x:v>945.5021000312884</x:v>
      </x:c>
      <x:c r="P782" s="11" t="n">
        <x:v>1048.282153358484</x:v>
      </x:c>
      <x:c r="Q782" s="11" t="n">
        <x:v>1060.0087064354557</x:v>
      </x:c>
      <x:c r="R782" s="11" t="n">
        <x:v>1067.1566622481523</x:v>
      </x:c>
      <x:c r="S782" s="11" t="n">
        <x:v>1078.203791732918</x:v>
      </x:c>
      <x:c r="T782" s="11" t="n">
        <x:v>1084.2634028745051</x:v>
      </x:c>
      <x:c r="U782" s="11" t="n">
        <x:v>1098.357856963629</x:v>
      </x:c>
      <x:c r="V782" s="11" t="n">
        <x:v>1116.4240208613023</x:v>
      </x:c>
      <x:c r="W782" s="11" t="n">
        <x:v>1150.229304913151</x:v>
      </x:c>
      <x:c r="X782" s="11" t="n">
        <x:v>1156.2868128692876</x:v>
      </x:c>
      <x:c r="Y782" s="11" t="n">
        <x:v>1191.4380177609441</x:v>
      </x:c>
      <x:c r="Z782" s="11" t="n">
        <x:v>1204.2495412542871</x:v>
      </x:c>
      <x:c r="AA782" s="11" t="n">
        <x:v>1210.3298265626481</x:v>
      </x:c>
      <x:c r="AB782" s="11" t="n">
        <x:v>1218.5919393899003</x:v>
      </x:c>
      <x:c r="AC782" s="11" t="n">
        <x:v>1220.635986797476</x:v>
      </x:c>
      <x:c r="AD782" s="11" t="n">
        <x:v>1232.0625444640905</x:v>
      </x:c>
      <x:c r="AE782" s="11" t="n">
        <x:v>1251.2175848009279</x:v>
      </x:c>
      <x:c r="AF782" s="11" t="n">
        <x:v>1278.3769506942394</x:v>
      </x:c>
      <x:c r="AG782" s="11" t="n">
        <x:v>1348.4923192039491</x:v>
      </x:c>
      <x:c r="AH782" s="11" t="n">
        <x:v>1436.8188205270935</x:v>
      </x:c>
      <x:c r="AI782" s="11" t="n">
        <x:v>1452.837094539167</x:v>
      </x:c>
      <x:c r="AJ782" s="11" t="n">
        <x:v>1454.21432926747</x:v>
      </x:c>
      <x:c r="AK782" s="11" t="n">
        <x:v>1498.5722351185575</x:v>
      </x:c>
      <x:c r="AL782" s="11" t="n">
        <x:v>1509.5388829846324</x:v>
      </x:c>
      <x:c r="AM782" s="11" t="n">
        <x:v>1559.6516423130436</x:v>
      </x:c>
      <x:c r="AN782" s="11" t="n">
        <x:v>1571.6487719405088</x:v>
      </x:c>
      <x:c r="AO782" s="11" t="n">
        <x:v>1595.5970342741177</x:v>
      </x:c>
      <x:c r="AP782" s="11" t="n">
        <x:v>1634.3329189466656</x:v>
      </x:c>
      <x:c r="AQ782" s="11" t="n">
        <x:v>1640.984851078606</x:v>
      </x:c>
      <x:c r="AR782" s="11" t="n">
        <x:v>1649.8057650253882</x:v>
      </x:c>
      <x:c r="AS782" s="11" t="n">
        <x:v>1670.0155028994564</x:v>
      </x:c>
      <x:c r="AT782" s="11" t="n">
        <x:v>1706.2831606527593</x:v>
      </x:c>
      <x:c r="AU782" s="11" t="n">
        <x:v>2078.03378282264</x:v>
      </x:c>
      <x:c r="AV782" s="11" t="n">
        <x:v>2329.146534746287</x:v>
      </x:c>
      <x:c r="AW782" s="11" t="n">
        <x:v>2421.3475417594636</x:v>
      </x:c>
      <x:c r="AX782" s="11" t="n">
        <x:v>2466.78834675513</x:v>
      </x:c>
      <x:c r="AY782" s="11" t="n">
        <x:v>2739.2146918957155</x:v>
      </x:c>
    </x:row>
    <x:row r="783" ht="21" customHeight="1">
      <x:c r="A783" s="15" t="n">
        <x:v>782</x:v>
      </x:c>
      <x:c r="B783" s="11" t="n">
        <x:v>645.4084302847739</x:v>
      </x:c>
      <x:c r="C783" s="11" t="n">
        <x:v>680.9062962440935</x:v>
      </x:c>
      <x:c r="D783" s="11" t="n">
        <x:v>694.397262368672</x:v>
      </x:c>
      <x:c r="E783" s="11" t="n">
        <x:v>732.4889534020592</x:v>
      </x:c>
      <x:c r="F783" s="11" t="n">
        <x:v>796.0048135946397</x:v>
      </x:c>
      <x:c r="G783" s="11" t="n">
        <x:v>816.9351804388866</x:v>
      </x:c>
      <x:c r="H783" s="11" t="n">
        <x:v>822.1730538489943</x:v>
      </x:c>
      <x:c r="I783" s="11" t="n">
        <x:v>859.9713829939702</x:v>
      </x:c>
      <x:c r="J783" s="11" t="n">
        <x:v>862.344958083293</x:v>
      </x:c>
      <x:c r="K783" s="11" t="n">
        <x:v>875.1333274565757</x:v>
      </x:c>
      <x:c r="L783" s="11" t="n">
        <x:v>883.6188560781878</x:v>
      </x:c>
      <x:c r="M783" s="11" t="n">
        <x:v>900.4632626025589</x:v>
      </x:c>
      <x:c r="N783" s="11" t="n">
        <x:v>920.9676871571376</x:v>
      </x:c>
      <x:c r="O783" s="11" t="n">
        <x:v>1050.1022417181066</x:v>
      </x:c>
      <x:c r="P783" s="11" t="n">
        <x:v>1052.180147479392</x:v>
      </x:c>
      <x:c r="Q783" s="11" t="n">
        <x:v>1072.403952032135</x:v>
      </x:c>
      <x:c r="R783" s="11" t="n">
        <x:v>1072.8578988149663</x:v>
      </x:c>
      <x:c r="S783" s="11" t="n">
        <x:v>1084.8017748663297</x:v>
      </x:c>
      <x:c r="T783" s="11" t="n">
        <x:v>1108.2983088606888</x:v>
      </x:c>
      <x:c r="U783" s="11" t="n">
        <x:v>1125.0401057001272</x:v>
      </x:c>
      <x:c r="V783" s="11" t="n">
        <x:v>1160.207511833737</x:v>
      </x:c>
      <x:c r="W783" s="11" t="n">
        <x:v>1173.6056707149837</x:v>
      </x:c>
      <x:c r="X783" s="11" t="n">
        <x:v>1175.5326902683905</x:v>
      </x:c>
      <x:c r="Y783" s="11" t="n">
        <x:v>1218.6225620467853</x:v>
      </x:c>
      <x:c r="Z783" s="11" t="n">
        <x:v>1236.5895046123574</x:v>
      </x:c>
      <x:c r="AA783" s="11" t="n">
        <x:v>1245.2524775202924</x:v>
      </x:c>
      <x:c r="AB783" s="11" t="n">
        <x:v>1289.634485627995</x:v>
      </x:c>
      <x:c r="AC783" s="11" t="n">
        <x:v>1340.1759896235067</x:v>
      </x:c>
      <x:c r="AD783" s="11" t="n">
        <x:v>1342.7835359910323</x:v>
      </x:c>
      <x:c r="AE783" s="11" t="n">
        <x:v>1483.898403743222</x:v>
      </x:c>
      <x:c r="AF783" s="11" t="n">
        <x:v>1497.0871930378994</x:v>
      </x:c>
      <x:c r="AG783" s="11" t="n">
        <x:v>1510.4776658246728</x:v>
      </x:c>
      <x:c r="AH783" s="11" t="n">
        <x:v>1520.1835275401188</x:v>
      </x:c>
      <x:c r="AI783" s="11" t="n">
        <x:v>1574.3554616377767</x:v>
      </x:c>
      <x:c r="AJ783" s="11" t="n">
        <x:v>1595.9647824257395</x:v>
      </x:c>
      <x:c r="AK783" s="11" t="n">
        <x:v>1759.4654664954076</x:v>
      </x:c>
      <x:c r="AL783" s="11" t="n">
        <x:v>1784.3663386801509</x:v>
      </x:c>
      <x:c r="AM783" s="11" t="n">
        <x:v>1796.4281467186634</x:v>
      </x:c>
      <x:c r="AN783" s="11" t="n">
        <x:v>2019.7815925745822</x:v>
      </x:c>
      <x:c r="AO783" s="11" t="n">
        <x:v>2088.8056487911454</x:v>
      </x:c>
      <x:c r="AP783" s="11" t="n">
        <x:v>2102.1719138511025</x:v>
      </x:c>
      <x:c r="AQ783" s="11" t="n">
        <x:v>2135.6141247883297</x:v>
      </x:c>
      <x:c r="AR783" s="11" t="n">
        <x:v>2194.7630199605946</x:v>
      </x:c>
      <x:c r="AS783" s="11" t="n">
        <x:v>2256.9732842314006</x:v>
      </x:c>
      <x:c r="AT783" s="11" t="n">
        <x:v>2392.1431779822624</x:v>
      </x:c>
      <x:c r="AU783" s="11" t="n">
        <x:v>2436.672153002808</x:v>
      </x:c>
      <x:c r="AV783" s="11" t="n">
        <x:v>2495.8224621180307</x:v>
      </x:c>
      <x:c r="AW783" s="11" t="n">
        <x:v>2536.9514977057884</x:v>
      </x:c>
      <x:c r="AX783" s="11" t="n">
        <x:v>2695.2901723875084</x:v>
      </x:c>
      <x:c r="AY783" s="11" t="n">
        <x:v>2972.3032667829248</x:v>
      </x:c>
    </x:row>
    <x:row r="784" ht="21" customHeight="1">
      <x:c r="A784" s="15" t="n">
        <x:v>783</x:v>
      </x:c>
      <x:c r="B784" s="11" t="n">
        <x:v>648.1983317864833</x:v>
      </x:c>
      <x:c r="C784" s="11" t="n">
        <x:v>719.0055031311148</x:v>
      </x:c>
      <x:c r="D784" s="11" t="n">
        <x:v>726.6890157622367</x:v>
      </x:c>
      <x:c r="E784" s="11" t="n">
        <x:v>754.1136470940272</x:v>
      </x:c>
      <x:c r="F784" s="11" t="n">
        <x:v>757.9643257656268</x:v>
      </x:c>
      <x:c r="G784" s="11" t="n">
        <x:v>773.2342260385002</x:v>
      </x:c>
      <x:c r="H784" s="11" t="n">
        <x:v>782.107863725239</x:v>
      </x:c>
      <x:c r="I784" s="11" t="n">
        <x:v>836.969069494173</x:v>
      </x:c>
      <x:c r="J784" s="11" t="n">
        <x:v>920.9583518832553</x:v>
      </x:c>
      <x:c r="K784" s="11" t="n">
        <x:v>924.2833763045943</x:v>
      </x:c>
      <x:c r="L784" s="11" t="n">
        <x:v>943.3590563677103</x:v>
      </x:c>
      <x:c r="M784" s="11" t="n">
        <x:v>953.8218673148008</x:v>
      </x:c>
      <x:c r="N784" s="11" t="n">
        <x:v>997.7753135481155</x:v>
      </x:c>
      <x:c r="O784" s="11" t="n">
        <x:v>1021.1506398944334</x:v>
      </x:c>
      <x:c r="P784" s="11" t="n">
        <x:v>1024.7188611976148</x:v>
      </x:c>
      <x:c r="Q784" s="11" t="n">
        <x:v>1106.9151295043787</x:v>
      </x:c>
      <x:c r="R784" s="11" t="n">
        <x:v>1123.161880345388</x:v>
      </x:c>
      <x:c r="S784" s="11" t="n">
        <x:v>1129.907274005026</x:v>
      </x:c>
      <x:c r="T784" s="11" t="n">
        <x:v>1149.034160742106</x:v>
      </x:c>
      <x:c r="U784" s="11" t="n">
        <x:v>1149.5463955058283</x:v>
      </x:c>
      <x:c r="V784" s="11" t="n">
        <x:v>1159.8611612700074</x:v>
      </x:c>
      <x:c r="W784" s="11" t="n">
        <x:v>1167.8598889758784</x:v>
      </x:c>
      <x:c r="X784" s="11" t="n">
        <x:v>1215.5959945441243</x:v>
      </x:c>
      <x:c r="Y784" s="11" t="n">
        <x:v>1237.6477122534156</x:v>
      </x:c>
      <x:c r="Z784" s="11" t="n">
        <x:v>1241.1229877373526</x:v>
      </x:c>
      <x:c r="AA784" s="11" t="n">
        <x:v>1243.9118043881635</x:v>
      </x:c>
      <x:c r="AB784" s="11" t="n">
        <x:v>1257.8813680141966</x:v>
      </x:c>
      <x:c r="AC784" s="11" t="n">
        <x:v>1322.019455152842</x:v>
      </x:c>
      <x:c r="AD784" s="11" t="n">
        <x:v>1365.2218311478846</x:v>
      </x:c>
      <x:c r="AE784" s="11" t="n">
        <x:v>1370.747441450025</x:v>
      </x:c>
      <x:c r="AF784" s="11" t="n">
        <x:v>1429.848013377838</x:v>
      </x:c>
      <x:c r="AG784" s="11" t="n">
        <x:v>1433.466312982364</x:v>
      </x:c>
      <x:c r="AH784" s="11" t="n">
        <x:v>1469.393770925335</x:v>
      </x:c>
      <x:c r="AI784" s="11" t="n">
        <x:v>1470.012364770593</x:v>
      </x:c>
      <x:c r="AJ784" s="11" t="n">
        <x:v>1470.4338967321912</x:v>
      </x:c>
      <x:c r="AK784" s="11" t="n">
        <x:v>1538.1953482575339</x:v>
      </x:c>
      <x:c r="AL784" s="11" t="n">
        <x:v>1549.8849514284802</x:v>
      </x:c>
      <x:c r="AM784" s="11" t="n">
        <x:v>1554.7690246291093</x:v>
      </x:c>
      <x:c r="AN784" s="11" t="n">
        <x:v>1635.2880082225975</x:v>
      </x:c>
      <x:c r="AO784" s="11" t="n">
        <x:v>1688.7687658707111</x:v>
      </x:c>
      <x:c r="AP784" s="11" t="n">
        <x:v>1765.977875339944</x:v>
      </x:c>
      <x:c r="AQ784" s="11" t="n">
        <x:v>1779.1635922593143</x:v>
      </x:c>
      <x:c r="AR784" s="11" t="n">
        <x:v>1919.5629062258931</x:v>
      </x:c>
      <x:c r="AS784" s="11" t="n">
        <x:v>1933.8515281647751</x:v>
      </x:c>
      <x:c r="AT784" s="11" t="n">
        <x:v>2013.0036146460113</x:v>
      </x:c>
      <x:c r="AU784" s="11" t="n">
        <x:v>2023.2747061408113</x:v>
      </x:c>
      <x:c r="AV784" s="11" t="n">
        <x:v>2334.8757661555346</x:v>
      </x:c>
      <x:c r="AW784" s="11" t="n">
        <x:v>2685.5999403293717</x:v>
      </x:c>
      <x:c r="AX784" s="11" t="n">
        <x:v>2859.2829838927137</x:v>
      </x:c>
      <x:c r="AY784" s="11" t="n">
        <x:v>2923.796050632297</x:v>
      </x:c>
    </x:row>
    <x:row r="785" ht="21" customHeight="1">
      <x:c r="A785" s="15" t="n">
        <x:v>784</x:v>
      </x:c>
      <x:c r="B785" s="11" t="n">
        <x:v>711.1650077078385</x:v>
      </x:c>
      <x:c r="C785" s="11" t="n">
        <x:v>752.7275429039498</x:v>
      </x:c>
      <x:c r="D785" s="11" t="n">
        <x:v>846.4647895255026</x:v>
      </x:c>
      <x:c r="E785" s="11" t="n">
        <x:v>889.055790091702</x:v>
      </x:c>
      <x:c r="F785" s="11" t="n">
        <x:v>894.7004682449335</x:v>
      </x:c>
      <x:c r="G785" s="11" t="n">
        <x:v>939.032350246732</x:v>
      </x:c>
      <x:c r="H785" s="11" t="n">
        <x:v>944.2254502830604</x:v>
      </x:c>
      <x:c r="I785" s="11" t="n">
        <x:v>1043.9465684889192</x:v>
      </x:c>
      <x:c r="J785" s="11" t="n">
        <x:v>1060.9545369490065</x:v>
      </x:c>
      <x:c r="K785" s="11" t="n">
        <x:v>1081.292911061984</x:v>
      </x:c>
      <x:c r="L785" s="11" t="n">
        <x:v>1132.317663830599</x:v>
      </x:c>
      <x:c r="M785" s="11" t="n">
        <x:v>1142.0945310429724</x:v>
      </x:c>
      <x:c r="N785" s="11" t="n">
        <x:v>1174.9829677243256</x:v>
      </x:c>
      <x:c r="O785" s="11" t="n">
        <x:v>1225.2047090273727</x:v>
      </x:c>
      <x:c r="P785" s="11" t="n">
        <x:v>1228.5420622132635</x:v>
      </x:c>
      <x:c r="Q785" s="11" t="n">
        <x:v>1241.391719807812</x:v>
      </x:c>
      <x:c r="R785" s="11" t="n">
        <x:v>1247.574518119013</x:v>
      </x:c>
      <x:c r="S785" s="11" t="n">
        <x:v>1280.1235284147347</x:v>
      </x:c>
      <x:c r="T785" s="11" t="n">
        <x:v>1331.166307786766</x:v>
      </x:c>
      <x:c r="U785" s="11" t="n">
        <x:v>1333.9590384852052</x:v>
      </x:c>
      <x:c r="V785" s="11" t="n">
        <x:v>1346.0244015991605</x:v>
      </x:c>
      <x:c r="W785" s="11" t="n">
        <x:v>1385.639793134183</x:v>
      </x:c>
      <x:c r="X785" s="11" t="n">
        <x:v>1396.4779396013207</x:v>
      </x:c>
      <x:c r="Y785" s="11" t="n">
        <x:v>1407.7156277829017</x:v>
      </x:c>
      <x:c r="Z785" s="11" t="n">
        <x:v>1459.5963994685885</x:v>
      </x:c>
      <x:c r="AA785" s="11" t="n">
        <x:v>1468.4934749960626</x:v>
      </x:c>
      <x:c r="AB785" s="11" t="n">
        <x:v>1492.9549367741788</x:v>
      </x:c>
      <x:c r="AC785" s="11" t="n">
        <x:v>1503.8265289957408</x:v>
      </x:c>
      <x:c r="AD785" s="11" t="n">
        <x:v>1540.9803876632407</x:v>
      </x:c>
      <x:c r="AE785" s="11" t="n">
        <x:v>1541.8717706495163</x:v>
      </x:c>
      <x:c r="AF785" s="11" t="n">
        <x:v>1546.0606587332306</x:v>
      </x:c>
      <x:c r="AG785" s="11" t="n">
        <x:v>1572.1717651807353</x:v>
      </x:c>
      <x:c r="AH785" s="11" t="n">
        <x:v>1673.3961961054438</x:v>
      </x:c>
      <x:c r="AI785" s="11" t="n">
        <x:v>1674.9117392517244</x:v>
      </x:c>
      <x:c r="AJ785" s="11" t="n">
        <x:v>1674.974370019291</x:v>
      </x:c>
      <x:c r="AK785" s="11" t="n">
        <x:v>1717.6773130483386</x:v>
      </x:c>
      <x:c r="AL785" s="11" t="n">
        <x:v>1824.2505943521103</x:v>
      </x:c>
      <x:c r="AM785" s="11" t="n">
        <x:v>1824.2745659548577</x:v>
      </x:c>
      <x:c r="AN785" s="11" t="n">
        <x:v>1833.0916125724727</x:v>
      </x:c>
      <x:c r="AO785" s="11" t="n">
        <x:v>1869.2422823120662</x:v>
      </x:c>
      <x:c r="AP785" s="11" t="n">
        <x:v>1912.46794327634</x:v>
      </x:c>
      <x:c r="AQ785" s="11" t="n">
        <x:v>1918.5668928657883</x:v>
      </x:c>
      <x:c r="AR785" s="11" t="n">
        <x:v>1923.8107279628362</x:v>
      </x:c>
      <x:c r="AS785" s="11" t="n">
        <x:v>2010.5555112771165</x:v>
      </x:c>
      <x:c r="AT785" s="11" t="n">
        <x:v>2011.7067088239753</x:v>
      </x:c>
      <x:c r="AU785" s="11" t="n">
        <x:v>2090.938149630104</x:v>
      </x:c>
      <x:c r="AV785" s="11" t="n">
        <x:v>2114.804786656973</x:v>
      </x:c>
      <x:c r="AW785" s="11" t="n">
        <x:v>2280.8311816684045</x:v>
      </x:c>
      <x:c r="AX785" s="11" t="n">
        <x:v>2339.315985289858</x:v>
      </x:c>
      <x:c r="AY785" s="11" t="n">
        <x:v>2601.8821101637873</x:v>
      </x:c>
    </x:row>
    <x:row r="786" ht="21" customHeight="1">
      <x:c r="A786" s="15" t="n">
        <x:v>785</x:v>
      </x:c>
      <x:c r="B786" s="11" t="n">
        <x:v>557.5177892595086</x:v>
      </x:c>
      <x:c r="C786" s="11" t="n">
        <x:v>609.293731937714</x:v>
      </x:c>
      <x:c r="D786" s="11" t="n">
        <x:v>718.1276644703127</x:v>
      </x:c>
      <x:c r="E786" s="11" t="n">
        <x:v>802.2464266565617</x:v>
      </x:c>
      <x:c r="F786" s="11" t="n">
        <x:v>897.24929188003</x:v>
      </x:c>
      <x:c r="G786" s="11" t="n">
        <x:v>939.2624861138439</x:v>
      </x:c>
      <x:c r="H786" s="11" t="n">
        <x:v>948.9170499776591</x:v>
      </x:c>
      <x:c r="I786" s="11" t="n">
        <x:v>949.9506309196033</x:v>
      </x:c>
      <x:c r="J786" s="11" t="n">
        <x:v>977.6375445569927</x:v>
      </x:c>
      <x:c r="K786" s="11" t="n">
        <x:v>986.096537250108</x:v>
      </x:c>
      <x:c r="L786" s="11" t="n">
        <x:v>986.245197400584</x:v>
      </x:c>
      <x:c r="M786" s="11" t="n">
        <x:v>988.1241529970148</x:v>
      </x:c>
      <x:c r="N786" s="11" t="n">
        <x:v>1008.1865286859131</x:v>
      </x:c>
      <x:c r="O786" s="11" t="n">
        <x:v>1024.0443331266256</x:v>
      </x:c>
      <x:c r="P786" s="11" t="n">
        <x:v>1087.5926416455525</x:v>
      </x:c>
      <x:c r="Q786" s="11" t="n">
        <x:v>1087.7097546111233</x:v>
      </x:c>
      <x:c r="R786" s="11" t="n">
        <x:v>1196.8238435489682</x:v>
      </x:c>
      <x:c r="S786" s="11" t="n">
        <x:v>1218.452627151199</x:v>
      </x:c>
      <x:c r="T786" s="11" t="n">
        <x:v>1240.9703644823953</x:v>
      </x:c>
      <x:c r="U786" s="11" t="n">
        <x:v>1259.6236024835434</x:v>
      </x:c>
      <x:c r="V786" s="11" t="n">
        <x:v>1295.2255230805044</x:v>
      </x:c>
      <x:c r="W786" s="11" t="n">
        <x:v>1301.3705133381238</x:v>
      </x:c>
      <x:c r="X786" s="11" t="n">
        <x:v>1320.5175446569992</x:v>
      </x:c>
      <x:c r="Y786" s="11" t="n">
        <x:v>1337.4165181181918</x:v>
      </x:c>
      <x:c r="Z786" s="11" t="n">
        <x:v>1385.224699196048</x:v>
      </x:c>
      <x:c r="AA786" s="11" t="n">
        <x:v>1386.2594188814824</x:v>
      </x:c>
      <x:c r="AB786" s="11" t="n">
        <x:v>1393.6879328937455</x:v>
      </x:c>
      <x:c r="AC786" s="11" t="n">
        <x:v>1400.5308225333742</x:v>
      </x:c>
      <x:c r="AD786" s="11" t="n">
        <x:v>1406.7937629005387</x:v>
      </x:c>
      <x:c r="AE786" s="11" t="n">
        <x:v>1409.857263926308</x:v>
      </x:c>
      <x:c r="AF786" s="11" t="n">
        <x:v>1417.0194717691681</x:v>
      </x:c>
      <x:c r="AG786" s="11" t="n">
        <x:v>1440.781841270766</x:v>
      </x:c>
      <x:c r="AH786" s="11" t="n">
        <x:v>1444.4976020455154</x:v>
      </x:c>
      <x:c r="AI786" s="11" t="n">
        <x:v>1454.4181448215206</x:v>
      </x:c>
      <x:c r="AJ786" s="11" t="n">
        <x:v>1484.2087344652605</x:v>
      </x:c>
      <x:c r="AK786" s="11" t="n">
        <x:v>1501.7119630216612</x:v>
      </x:c>
      <x:c r="AL786" s="11" t="n">
        <x:v>1550.223420241385</x:v>
      </x:c>
      <x:c r="AM786" s="11" t="n">
        <x:v>1569.2763775844385</x:v>
      </x:c>
      <x:c r="AN786" s="11" t="n">
        <x:v>1587.6309819363016</x:v>
      </x:c>
      <x:c r="AO786" s="11" t="n">
        <x:v>1617.0764575334508</x:v>
      </x:c>
      <x:c r="AP786" s="11" t="n">
        <x:v>1666.777374095883</x:v>
      </x:c>
      <x:c r="AQ786" s="11" t="n">
        <x:v>1699.1575119578065</x:v>
      </x:c>
      <x:c r="AR786" s="11" t="n">
        <x:v>1718.2016863113774</x:v>
      </x:c>
      <x:c r="AS786" s="11" t="n">
        <x:v>1796.8906205788935</x:v>
      </x:c>
      <x:c r="AT786" s="11" t="n">
        <x:v>1859.3073782728832</x:v>
      </x:c>
      <x:c r="AU786" s="11" t="n">
        <x:v>1890.7791867882752</x:v>
      </x:c>
      <x:c r="AV786" s="11" t="n">
        <x:v>2131.902315812179</x:v>
      </x:c>
      <x:c r="AW786" s="11" t="n">
        <x:v>2138.922254262948</x:v>
      </x:c>
      <x:c r="AX786" s="11" t="n">
        <x:v>2211.5013214706996</x:v>
      </x:c>
      <x:c r="AY786" s="11" t="n">
        <x:v>2726.614498097702</x:v>
      </x:c>
    </x:row>
    <x:row r="787" ht="21" customHeight="1">
      <x:c r="A787" s="15" t="n">
        <x:v>786</x:v>
      </x:c>
      <x:c r="B787" s="11" t="n">
        <x:v>687.6441162563411</x:v>
      </x:c>
      <x:c r="C787" s="11" t="n">
        <x:v>731.9235677243978</x:v>
      </x:c>
      <x:c r="D787" s="11" t="n">
        <x:v>757.1380851074616</x:v>
      </x:c>
      <x:c r="E787" s="11" t="n">
        <x:v>825.9379497738598</x:v>
      </x:c>
      <x:c r="F787" s="11" t="n">
        <x:v>841.9095007027008</x:v>
      </x:c>
      <x:c r="G787" s="11" t="n">
        <x:v>878.5124764861413</x:v>
      </x:c>
      <x:c r="H787" s="11" t="n">
        <x:v>891.9182668253708</x:v>
      </x:c>
      <x:c r="I787" s="11" t="n">
        <x:v>896.333115110356</x:v>
      </x:c>
      <x:c r="J787" s="11" t="n">
        <x:v>920.3486109441367</x:v>
      </x:c>
      <x:c r="K787" s="11" t="n">
        <x:v>936.457171086188</x:v>
      </x:c>
      <x:c r="L787" s="11" t="n">
        <x:v>947.2680898390797</x:v>
      </x:c>
      <x:c r="M787" s="11" t="n">
        <x:v>994.0153431643125</x:v>
      </x:c>
      <x:c r="N787" s="11" t="n">
        <x:v>1009.2153899104023</x:v>
      </x:c>
      <x:c r="O787" s="11" t="n">
        <x:v>1016.9709920057011</x:v>
      </x:c>
      <x:c r="P787" s="11" t="n">
        <x:v>1035.4867268975077</x:v>
      </x:c>
      <x:c r="Q787" s="11" t="n">
        <x:v>1092.099271306844</x:v>
      </x:c>
      <x:c r="R787" s="11" t="n">
        <x:v>1139.2802640456284</x:v>
      </x:c>
      <x:c r="S787" s="11" t="n">
        <x:v>1145.2830342281072</x:v>
      </x:c>
      <x:c r="T787" s="11" t="n">
        <x:v>1162.8628905665041</x:v>
      </x:c>
      <x:c r="U787" s="11" t="n">
        <x:v>1203.4210120029993</x:v>
      </x:c>
      <x:c r="V787" s="11" t="n">
        <x:v>1211.7922777784306</x:v>
      </x:c>
      <x:c r="W787" s="11" t="n">
        <x:v>1226.514349155573</x:v>
      </x:c>
      <x:c r="X787" s="11" t="n">
        <x:v>1258.5152518051368</x:v>
      </x:c>
      <x:c r="Y787" s="11" t="n">
        <x:v>1295.9882647451195</x:v>
      </x:c>
      <x:c r="Z787" s="11" t="n">
        <x:v>1305.8358423839861</x:v>
      </x:c>
      <x:c r="AA787" s="11" t="n">
        <x:v>1312.8391910884702</x:v>
      </x:c>
      <x:c r="AB787" s="11" t="n">
        <x:v>1324.8760097079696</x:v>
      </x:c>
      <x:c r="AC787" s="11" t="n">
        <x:v>1348.298185526559</x:v>
      </x:c>
      <x:c r="AD787" s="11" t="n">
        <x:v>1360.8589021248326</x:v>
      </x:c>
      <x:c r="AE787" s="11" t="n">
        <x:v>1368.6905380557023</x:v>
      </x:c>
      <x:c r="AF787" s="11" t="n">
        <x:v>1402.438695708836</x:v>
      </x:c>
      <x:c r="AG787" s="11" t="n">
        <x:v>1405.1229125182053</x:v>
      </x:c>
      <x:c r="AH787" s="11" t="n">
        <x:v>1412.8741906340651</x:v>
      </x:c>
      <x:c r="AI787" s="11" t="n">
        <x:v>1413.874510067456</x:v>
      </x:c>
      <x:c r="AJ787" s="11" t="n">
        <x:v>1414.7313733321143</x:v>
      </x:c>
      <x:c r="AK787" s="11" t="n">
        <x:v>1441.7120994108618</x:v>
      </x:c>
      <x:c r="AL787" s="11" t="n">
        <x:v>1450.7717432731588</x:v>
      </x:c>
      <x:c r="AM787" s="11" t="n">
        <x:v>1484.0338944154546</x:v>
      </x:c>
      <x:c r="AN787" s="11" t="n">
        <x:v>1497.3192452802634</x:v>
      </x:c>
      <x:c r="AO787" s="11" t="n">
        <x:v>1512.8646641639275</x:v>
      </x:c>
      <x:c r="AP787" s="11" t="n">
        <x:v>1586.8779837150566</x:v>
      </x:c>
      <x:c r="AQ787" s="11" t="n">
        <x:v>1596.694659984366</x:v>
      </x:c>
      <x:c r="AR787" s="11" t="n">
        <x:v>1789.01837672924</x:v>
      </x:c>
      <x:c r="AS787" s="11" t="n">
        <x:v>1793.6448325751528</x:v>
      </x:c>
      <x:c r="AT787" s="11" t="n">
        <x:v>1812.6598626658997</x:v>
      </x:c>
      <x:c r="AU787" s="11" t="n">
        <x:v>1882.607775597156</x:v>
      </x:c>
      <x:c r="AV787" s="11" t="n">
        <x:v>2015.6562410546817</x:v>
      </x:c>
      <x:c r="AW787" s="11" t="n">
        <x:v>2024.029889353178</x:v>
      </x:c>
      <x:c r="AX787" s="11" t="n">
        <x:v>2186.225839375693</x:v>
      </x:c>
      <x:c r="AY787" s="11" t="n">
        <x:v>2356.15744876292</x:v>
      </x:c>
    </x:row>
    <x:row r="788" ht="21" customHeight="1">
      <x:c r="A788" s="15" t="n">
        <x:v>787</x:v>
      </x:c>
      <x:c r="B788" s="11" t="n">
        <x:v>686.1648391936009</x:v>
      </x:c>
      <x:c r="C788" s="11" t="n">
        <x:v>693.6574489839064</x:v>
      </x:c>
      <x:c r="D788" s="11" t="n">
        <x:v>694.1609053044829</x:v>
      </x:c>
      <x:c r="E788" s="11" t="n">
        <x:v>713.4825406165575</x:v>
      </x:c>
      <x:c r="F788" s="11" t="n">
        <x:v>755.1308038312321</x:v>
      </x:c>
      <x:c r="G788" s="11" t="n">
        <x:v>814.2657577370976</x:v>
      </x:c>
      <x:c r="H788" s="11" t="n">
        <x:v>860.6711454242576</x:v>
      </x:c>
      <x:c r="I788" s="11" t="n">
        <x:v>906.4035180775047</x:v>
      </x:c>
      <x:c r="J788" s="11" t="n">
        <x:v>994.575352232428</x:v>
      </x:c>
      <x:c r="K788" s="11" t="n">
        <x:v>1004.8408922334023</x:v>
      </x:c>
      <x:c r="L788" s="11" t="n">
        <x:v>1011.7174455645347</x:v>
      </x:c>
      <x:c r="M788" s="11" t="n">
        <x:v>1107.2468505737083</x:v>
      </x:c>
      <x:c r="N788" s="11" t="n">
        <x:v>1115.3256712107373</x:v>
      </x:c>
      <x:c r="O788" s="11" t="n">
        <x:v>1128.6341883577093</x:v>
      </x:c>
      <x:c r="P788" s="11" t="n">
        <x:v>1153.8595542596333</x:v>
      </x:c>
      <x:c r="Q788" s="11" t="n">
        <x:v>1156.284184405842</x:v>
      </x:c>
      <x:c r="R788" s="11" t="n">
        <x:v>1168.1128758996915</x:v>
      </x:c>
      <x:c r="S788" s="11" t="n">
        <x:v>1182.3408866459686</x:v>
      </x:c>
      <x:c r="T788" s="11" t="n">
        <x:v>1203.187013615807</x:v>
      </x:c>
      <x:c r="U788" s="11" t="n">
        <x:v>1226.4712177447059</x:v>
      </x:c>
      <x:c r="V788" s="11" t="n">
        <x:v>1264.331709222469</x:v>
      </x:c>
      <x:c r="W788" s="11" t="n">
        <x:v>1272.423538435556</x:v>
      </x:c>
      <x:c r="X788" s="11" t="n">
        <x:v>1285.0646731813454</x:v>
      </x:c>
      <x:c r="Y788" s="11" t="n">
        <x:v>1296.7264156940046</x:v>
      </x:c>
      <x:c r="Z788" s="11" t="n">
        <x:v>1309.4650858897855</x:v>
      </x:c>
      <x:c r="AA788" s="11" t="n">
        <x:v>1322.342033554754</x:v>
      </x:c>
      <x:c r="AB788" s="11" t="n">
        <x:v>1375.3581622616364</x:v>
      </x:c>
      <x:c r="AC788" s="11" t="n">
        <x:v>1376.09441837606</x:v>
      </x:c>
      <x:c r="AD788" s="11" t="n">
        <x:v>1385.0062246123327</x:v>
      </x:c>
      <x:c r="AE788" s="11" t="n">
        <x:v>1484.0935889418752</x:v>
      </x:c>
      <x:c r="AF788" s="11" t="n">
        <x:v>1490.7262323128666</x:v>
      </x:c>
      <x:c r="AG788" s="11" t="n">
        <x:v>1538.6874972373564</x:v>
      </x:c>
      <x:c r="AH788" s="11" t="n">
        <x:v>1547.2324350146534</x:v>
      </x:c>
      <x:c r="AI788" s="11" t="n">
        <x:v>1593.8670715459589</x:v>
      </x:c>
      <x:c r="AJ788" s="11" t="n">
        <x:v>1598.183012481355</x:v>
      </x:c>
      <x:c r="AK788" s="11" t="n">
        <x:v>1638.8683904951529</x:v>
      </x:c>
      <x:c r="AL788" s="11" t="n">
        <x:v>1677.2369336511545</x:v>
      </x:c>
      <x:c r="AM788" s="11" t="n">
        <x:v>1712.5121771189913</x:v>
      </x:c>
      <x:c r="AN788" s="11" t="n">
        <x:v>1743.9206164667314</x:v>
      </x:c>
      <x:c r="AO788" s="11" t="n">
        <x:v>1758.1534725137556</x:v>
      </x:c>
      <x:c r="AP788" s="11" t="n">
        <x:v>1830.796265566941</x:v>
      </x:c>
      <x:c r="AQ788" s="11" t="n">
        <x:v>1859.6759866042335</x:v>
      </x:c>
      <x:c r="AR788" s="11" t="n">
        <x:v>1897.2936059782928</x:v>
      </x:c>
      <x:c r="AS788" s="11" t="n">
        <x:v>1906.7374093548692</x:v>
      </x:c>
      <x:c r="AT788" s="11" t="n">
        <x:v>1913.0526703590601</x:v>
      </x:c>
      <x:c r="AU788" s="11" t="n">
        <x:v>1948.5492025157268</x:v>
      </x:c>
      <x:c r="AV788" s="11" t="n">
        <x:v>2032.8625932293096</x:v>
      </x:c>
      <x:c r="AW788" s="11" t="n">
        <x:v>2034.0511463607957</x:v>
      </x:c>
      <x:c r="AX788" s="11" t="n">
        <x:v>2406.6008289614215</x:v>
      </x:c>
      <x:c r="AY788" s="11" t="n">
        <x:v>2590.122487361585</x:v>
      </x:c>
    </x:row>
    <x:row r="789" ht="21" customHeight="1">
      <x:c r="A789" s="15" t="n">
        <x:v>788</x:v>
      </x:c>
      <x:c r="B789" s="11" t="n">
        <x:v>616.5050850740594</x:v>
      </x:c>
      <x:c r="C789" s="11" t="n">
        <x:v>684.9901611380117</x:v>
      </x:c>
      <x:c r="D789" s="11" t="n">
        <x:v>775.5032991057894</x:v>
      </x:c>
      <x:c r="E789" s="11" t="n">
        <x:v>854.6432971811666</x:v>
      </x:c>
      <x:c r="F789" s="11" t="n">
        <x:v>865.0411661696969</x:v>
      </x:c>
      <x:c r="G789" s="11" t="n">
        <x:v>932.2216087910248</x:v>
      </x:c>
      <x:c r="H789" s="11" t="n">
        <x:v>941.9340800414096</x:v>
      </x:c>
      <x:c r="I789" s="11" t="n">
        <x:v>943.7970494838589</x:v>
      </x:c>
      <x:c r="J789" s="11" t="n">
        <x:v>1000.2666091541064</x:v>
      </x:c>
      <x:c r="K789" s="11" t="n">
        <x:v>1027.1932895270345</x:v>
      </x:c>
      <x:c r="L789" s="11" t="n">
        <x:v>1039.3881355607973</x:v>
      </x:c>
      <x:c r="M789" s="11" t="n">
        <x:v>1045.422956064126</x:v>
      </x:c>
      <x:c r="N789" s="11" t="n">
        <x:v>1053.836082222147</x:v>
      </x:c>
      <x:c r="O789" s="11" t="n">
        <x:v>1098.8713964905116</x:v>
      </x:c>
      <x:c r="P789" s="11" t="n">
        <x:v>1225.369047988013</x:v>
      </x:c>
      <x:c r="Q789" s="11" t="n">
        <x:v>1251.0242511616266</x:v>
      </x:c>
      <x:c r="R789" s="11" t="n">
        <x:v>1270.0261062884397</x:v>
      </x:c>
      <x:c r="S789" s="11" t="n">
        <x:v>1284.3606867270764</x:v>
      </x:c>
      <x:c r="T789" s="11" t="n">
        <x:v>1348.3020196450161</x:v>
      </x:c>
      <x:c r="U789" s="11" t="n">
        <x:v>1350.7586471345062</x:v>
      </x:c>
      <x:c r="V789" s="11" t="n">
        <x:v>1361.307272161282</x:v>
      </x:c>
      <x:c r="W789" s="11" t="n">
        <x:v>1379.400521927138</x:v>
      </x:c>
      <x:c r="X789" s="11" t="n">
        <x:v>1395.3997975696484</x:v>
      </x:c>
      <x:c r="Y789" s="11" t="n">
        <x:v>1420.0317136676472</x:v>
      </x:c>
      <x:c r="Z789" s="11" t="n">
        <x:v>1448.3286600352133</x:v>
      </x:c>
      <x:c r="AA789" s="11" t="n">
        <x:v>1455.6196721695633</x:v>
      </x:c>
      <x:c r="AB789" s="11" t="n">
        <x:v>1479.9121308425829</x:v>
      </x:c>
      <x:c r="AC789" s="11" t="n">
        <x:v>1481.6002002535301</x:v>
      </x:c>
      <x:c r="AD789" s="11" t="n">
        <x:v>1484.9869609533557</x:v>
      </x:c>
      <x:c r="AE789" s="11" t="n">
        <x:v>1502.951623225556</x:v>
      </x:c>
      <x:c r="AF789" s="11" t="n">
        <x:v>1505.2609719724937</x:v>
      </x:c>
      <x:c r="AG789" s="11" t="n">
        <x:v>1537.673464525079</x:v>
      </x:c>
      <x:c r="AH789" s="11" t="n">
        <x:v>1539.830785590175</x:v>
      </x:c>
      <x:c r="AI789" s="11" t="n">
        <x:v>1552.0036648627533</x:v>
      </x:c>
      <x:c r="AJ789" s="11" t="n">
        <x:v>1559.528580922767</x:v>
      </x:c>
      <x:c r="AK789" s="11" t="n">
        <x:v>1567.2865115476718</x:v>
      </x:c>
      <x:c r="AL789" s="11" t="n">
        <x:v>1581.802092398757</x:v>
      </x:c>
      <x:c r="AM789" s="11" t="n">
        <x:v>1583.5726502452346</x:v>
      </x:c>
      <x:c r="AN789" s="11" t="n">
        <x:v>1594.8368342100266</x:v>
      </x:c>
      <x:c r="AO789" s="11" t="n">
        <x:v>1619.8504553707903</x:v>
      </x:c>
      <x:c r="AP789" s="11" t="n">
        <x:v>1634.7349259455361</x:v>
      </x:c>
      <x:c r="AQ789" s="11" t="n">
        <x:v>1675.6609081727433</x:v>
      </x:c>
      <x:c r="AR789" s="11" t="n">
        <x:v>1704.7713981166262</x:v>
      </x:c>
      <x:c r="AS789" s="11" t="n">
        <x:v>1731.1808332479643</x:v>
      </x:c>
      <x:c r="AT789" s="11" t="n">
        <x:v>1789.5401808020786</x:v>
      </x:c>
      <x:c r="AU789" s="11" t="n">
        <x:v>1898.3548200029581</x:v>
      </x:c>
      <x:c r="AV789" s="11" t="n">
        <x:v>1962.8802650639982</x:v>
      </x:c>
      <x:c r="AW789" s="11" t="n">
        <x:v>1972.2430890164628</x:v>
      </x:c>
      <x:c r="AX789" s="11" t="n">
        <x:v>1977.012414245937</x:v>
      </x:c>
      <x:c r="AY789" s="11" t="n">
        <x:v>2222.2800528356975</x:v>
      </x:c>
    </x:row>
    <x:row r="790" ht="21" customHeight="1">
      <x:c r="A790" s="15" t="n">
        <x:v>789</x:v>
      </x:c>
      <x:c r="B790" s="11" t="n">
        <x:v>810.1558191292575</x:v>
      </x:c>
      <x:c r="C790" s="11" t="n">
        <x:v>864.699870561903</x:v>
      </x:c>
      <x:c r="D790" s="11" t="n">
        <x:v>879.6032666846836</x:v>
      </x:c>
      <x:c r="E790" s="11" t="n">
        <x:v>924.2092438688476</x:v>
      </x:c>
      <x:c r="F790" s="11" t="n">
        <x:v>935.8440926454241</x:v>
      </x:c>
      <x:c r="G790" s="11" t="n">
        <x:v>937.9195509412937</x:v>
      </x:c>
      <x:c r="H790" s="11" t="n">
        <x:v>939.5448119018549</x:v>
      </x:c>
      <x:c r="I790" s="11" t="n">
        <x:v>951.6000820330648</x:v>
      </x:c>
      <x:c r="J790" s="11" t="n">
        <x:v>953.2827473254894</x:v>
      </x:c>
      <x:c r="K790" s="11" t="n">
        <x:v>1031.052510817125</x:v>
      </x:c>
      <x:c r="L790" s="11" t="n">
        <x:v>1037.9645024756846</x:v>
      </x:c>
      <x:c r="M790" s="11" t="n">
        <x:v>1047.6211335284947</x:v>
      </x:c>
      <x:c r="N790" s="11" t="n">
        <x:v>1088.899152949003</x:v>
      </x:c>
      <x:c r="O790" s="11" t="n">
        <x:v>1114.128340308836</x:v>
      </x:c>
      <x:c r="P790" s="11" t="n">
        <x:v>1145.1562303222968</x:v>
      </x:c>
      <x:c r="Q790" s="11" t="n">
        <x:v>1163.9170547353024</x:v>
      </x:c>
      <x:c r="R790" s="11" t="n">
        <x:v>1167.5095901059394</x:v>
      </x:c>
      <x:c r="S790" s="11" t="n">
        <x:v>1188.976276182645</x:v>
      </x:c>
      <x:c r="T790" s="11" t="n">
        <x:v>1194.1383542354904</x:v>
      </x:c>
      <x:c r="U790" s="11" t="n">
        <x:v>1232.9447155059202</x:v>
      </x:c>
      <x:c r="V790" s="11" t="n">
        <x:v>1235.4030630316993</x:v>
      </x:c>
      <x:c r="W790" s="11" t="n">
        <x:v>1243.477877128697</x:v>
      </x:c>
      <x:c r="X790" s="11" t="n">
        <x:v>1249.9090242352559</x:v>
      </x:c>
      <x:c r="Y790" s="11" t="n">
        <x:v>1250.801040228644</x:v>
      </x:c>
      <x:c r="Z790" s="11" t="n">
        <x:v>1298.1823047231474</x:v>
      </x:c>
      <x:c r="AA790" s="11" t="n">
        <x:v>1311.8835760391207</x:v>
      </x:c>
      <x:c r="AB790" s="11" t="n">
        <x:v>1335.597844243192</x:v>
      </x:c>
      <x:c r="AC790" s="11" t="n">
        <x:v>1372.4396887810417</x:v>
      </x:c>
      <x:c r="AD790" s="11" t="n">
        <x:v>1388.025144624859</x:v>
      </x:c>
      <x:c r="AE790" s="11" t="n">
        <x:v>1390.3039127788227</x:v>
      </x:c>
      <x:c r="AF790" s="11" t="n">
        <x:v>1439.3748574424512</x:v>
      </x:c>
      <x:c r="AG790" s="11" t="n">
        <x:v>1462.7200066580713</x:v>
      </x:c>
      <x:c r="AH790" s="11" t="n">
        <x:v>1565.178198420228</x:v>
      </x:c>
      <x:c r="AI790" s="11" t="n">
        <x:v>1585.0133560953918</x:v>
      </x:c>
      <x:c r="AJ790" s="11" t="n">
        <x:v>1597.7659418679998</x:v>
      </x:c>
      <x:c r="AK790" s="11" t="n">
        <x:v>1609.6904283950705</x:v>
      </x:c>
      <x:c r="AL790" s="11" t="n">
        <x:v>1624.824082951372</x:v>
      </x:c>
      <x:c r="AM790" s="11" t="n">
        <x:v>1662.562594275806</x:v>
      </x:c>
      <x:c r="AN790" s="11" t="n">
        <x:v>1706.280291835947</x:v>
      </x:c>
      <x:c r="AO790" s="11" t="n">
        <x:v>1728.9442792178188</x:v>
      </x:c>
      <x:c r="AP790" s="11" t="n">
        <x:v>1737.4041912376877</x:v>
      </x:c>
      <x:c r="AQ790" s="11" t="n">
        <x:v>1770.7128211422933</x:v>
      </x:c>
      <x:c r="AR790" s="11" t="n">
        <x:v>1862.5226537534277</x:v>
      </x:c>
      <x:c r="AS790" s="11" t="n">
        <x:v>1923.5267785089295</x:v>
      </x:c>
      <x:c r="AT790" s="11" t="n">
        <x:v>1984.5019626641058</x:v>
      </x:c>
      <x:c r="AU790" s="11" t="n">
        <x:v>2004.3049344275344</x:v>
      </x:c>
      <x:c r="AV790" s="11" t="n">
        <x:v>2204.289986183126</x:v>
      </x:c>
      <x:c r="AW790" s="11" t="n">
        <x:v>2400.524581707983</x:v>
      </x:c>
      <x:c r="AX790" s="11" t="n">
        <x:v>2534.202331298957</x:v>
      </x:c>
      <x:c r="AY790" s="11" t="n">
        <x:v>2657.1169002272886</x:v>
      </x:c>
    </x:row>
    <x:row r="791" ht="21" customHeight="1">
      <x:c r="A791" s="15" t="n">
        <x:v>790</x:v>
      </x:c>
      <x:c r="B791" s="11" t="n">
        <x:v>582.5101066601533</x:v>
      </x:c>
      <x:c r="C791" s="11" t="n">
        <x:v>828.9657440912832</x:v>
      </x:c>
      <x:c r="D791" s="11" t="n">
        <x:v>829.1477946938062</x:v>
      </x:c>
      <x:c r="E791" s="11" t="n">
        <x:v>857.0248539728129</x:v>
      </x:c>
      <x:c r="F791" s="11" t="n">
        <x:v>896.9744277040907</x:v>
      </x:c>
      <x:c r="G791" s="11" t="n">
        <x:v>959.3413760232115</x:v>
      </x:c>
      <x:c r="H791" s="11" t="n">
        <x:v>1040.8124552339518</x:v>
      </x:c>
      <x:c r="I791" s="11" t="n">
        <x:v>1064.737850125906</x:v>
      </x:c>
      <x:c r="J791" s="11" t="n">
        <x:v>1077.418810654513</x:v>
      </x:c>
      <x:c r="K791" s="11" t="n">
        <x:v>1162.0403920391782</x:v>
      </x:c>
      <x:c r="L791" s="11" t="n">
        <x:v>1196.8120319639552</x:v>
      </x:c>
      <x:c r="M791" s="11" t="n">
        <x:v>1201.6697120738118</x:v>
      </x:c>
      <x:c r="N791" s="11" t="n">
        <x:v>1218.4661563999462</x:v>
      </x:c>
      <x:c r="O791" s="11" t="n">
        <x:v>1291.9856774663754</x:v>
      </x:c>
      <x:c r="P791" s="11" t="n">
        <x:v>1340.947534889704</x:v>
      </x:c>
      <x:c r="Q791" s="11" t="n">
        <x:v>1348.9509900007101</x:v>
      </x:c>
      <x:c r="R791" s="11" t="n">
        <x:v>1356.0282379606226</x:v>
      </x:c>
      <x:c r="S791" s="11" t="n">
        <x:v>1369.8479207833523</x:v>
      </x:c>
      <x:c r="T791" s="11" t="n">
        <x:v>1383.372899322876</x:v>
      </x:c>
      <x:c r="U791" s="11" t="n">
        <x:v>1429.6452875376235</x:v>
      </x:c>
      <x:c r="V791" s="11" t="n">
        <x:v>1456.0180406814304</x:v>
      </x:c>
      <x:c r="W791" s="11" t="n">
        <x:v>1470.201356335445</x:v>
      </x:c>
      <x:c r="X791" s="11" t="n">
        <x:v>1485.7097728723597</x:v>
      </x:c>
      <x:c r="Y791" s="11" t="n">
        <x:v>1498.044563832696</x:v>
      </x:c>
      <x:c r="Z791" s="11" t="n">
        <x:v>1523.453571279274</x:v>
      </x:c>
      <x:c r="AA791" s="11" t="n">
        <x:v>1547.6852139136404</x:v>
      </x:c>
      <x:c r="AB791" s="11" t="n">
        <x:v>1549.6932397835537</x:v>
      </x:c>
      <x:c r="AC791" s="11" t="n">
        <x:v>1559.760484150511</x:v>
      </x:c>
      <x:c r="AD791" s="11" t="n">
        <x:v>1569.8685825695381</x:v>
      </x:c>
      <x:c r="AE791" s="11" t="n">
        <x:v>1579.920267094311</x:v>
      </x:c>
      <x:c r="AF791" s="11" t="n">
        <x:v>1584.8644166838567</x:v>
      </x:c>
      <x:c r="AG791" s="11" t="n">
        <x:v>1615.5814053860497</x:v>
      </x:c>
      <x:c r="AH791" s="11" t="n">
        <x:v>1645.872322593966</x:v>
      </x:c>
      <x:c r="AI791" s="11" t="n">
        <x:v>1661.1930472121314</x:v>
      </x:c>
      <x:c r="AJ791" s="11" t="n">
        <x:v>1664.5054752560736</x:v>
      </x:c>
      <x:c r="AK791" s="11" t="n">
        <x:v>1695.0553090750598</x:v>
      </x:c>
      <x:c r="AL791" s="11" t="n">
        <x:v>1702.4569266299081</x:v>
      </x:c>
      <x:c r="AM791" s="11" t="n">
        <x:v>1777.4726937152702</x:v>
      </x:c>
      <x:c r="AN791" s="11" t="n">
        <x:v>1886.7426687242428</x:v>
      </x:c>
      <x:c r="AO791" s="11" t="n">
        <x:v>1936.320271892282</x:v>
      </x:c>
      <x:c r="AP791" s="11" t="n">
        <x:v>1970.4358351459377</x:v>
      </x:c>
      <x:c r="AQ791" s="11" t="n">
        <x:v>1979.2473346137376</x:v>
      </x:c>
      <x:c r="AR791" s="11" t="n">
        <x:v>1982.0495069468063</x:v>
      </x:c>
      <x:c r="AS791" s="11" t="n">
        <x:v>2063.477842985105</x:v>
      </x:c>
      <x:c r="AT791" s="11" t="n">
        <x:v>2072.292859923251</x:v>
      </x:c>
      <x:c r="AU791" s="11" t="n">
        <x:v>2074.8670935527707</x:v>
      </x:c>
      <x:c r="AV791" s="11" t="n">
        <x:v>2317.878123950362</x:v>
      </x:c>
      <x:c r="AW791" s="11" t="n">
        <x:v>2373.8105065926493</x:v>
      </x:c>
      <x:c r="AX791" s="11" t="n">
        <x:v>2448.298256475483</x:v>
      </x:c>
      <x:c r="AY791" s="11" t="n">
        <x:v>2515.729058772916</x:v>
      </x:c>
    </x:row>
    <x:row r="792" ht="21" customHeight="1">
      <x:c r="A792" s="15" t="n">
        <x:v>791</x:v>
      </x:c>
      <x:c r="B792" s="11" t="n">
        <x:v>643.5043966525377</x:v>
      </x:c>
      <x:c r="C792" s="11" t="n">
        <x:v>722.9829307749421</x:v>
      </x:c>
      <x:c r="D792" s="11" t="n">
        <x:v>747.1875146526014</x:v>
      </x:c>
      <x:c r="E792" s="11" t="n">
        <x:v>812.5413576925348</x:v>
      </x:c>
      <x:c r="F792" s="11" t="n">
        <x:v>814.2192840105945</x:v>
      </x:c>
      <x:c r="G792" s="11" t="n">
        <x:v>849.7998855268324</x:v>
      </x:c>
      <x:c r="H792" s="11" t="n">
        <x:v>889.8271117295628</x:v>
      </x:c>
      <x:c r="I792" s="11" t="n">
        <x:v>916.6768592048335</x:v>
      </x:c>
      <x:c r="J792" s="11" t="n">
        <x:v>928.5846957004474</x:v>
      </x:c>
      <x:c r="K792" s="11" t="n">
        <x:v>966.9382764472336</x:v>
      </x:c>
      <x:c r="L792" s="11" t="n">
        <x:v>1020.9752473225745</x:v>
      </x:c>
      <x:c r="M792" s="11" t="n">
        <x:v>1074.1481218625481</x:v>
      </x:c>
      <x:c r="N792" s="11" t="n">
        <x:v>1094.5813655046434</x:v>
      </x:c>
      <x:c r="O792" s="11" t="n">
        <x:v>1113.1558398826755</x:v>
      </x:c>
      <x:c r="P792" s="11" t="n">
        <x:v>1123.3200475161188</x:v>
      </x:c>
      <x:c r="Q792" s="11" t="n">
        <x:v>1234.9458512522335</x:v>
      </x:c>
      <x:c r="R792" s="11" t="n">
        <x:v>1236.18862384066</x:v>
      </x:c>
      <x:c r="S792" s="11" t="n">
        <x:v>1239.1923016807184</x:v>
      </x:c>
      <x:c r="T792" s="11" t="n">
        <x:v>1252.2203648172026</x:v>
      </x:c>
      <x:c r="U792" s="11" t="n">
        <x:v>1257.37648255278</x:v>
      </x:c>
      <x:c r="V792" s="11" t="n">
        <x:v>1273.7254610190666</x:v>
      </x:c>
      <x:c r="W792" s="11" t="n">
        <x:v>1312.607506929703</x:v>
      </x:c>
      <x:c r="X792" s="11" t="n">
        <x:v>1345.3990047584111</x:v>
      </x:c>
      <x:c r="Y792" s="11" t="n">
        <x:v>1368.4604258626184</x:v>
      </x:c>
      <x:c r="Z792" s="11" t="n">
        <x:v>1444.94192839064</x:v>
      </x:c>
      <x:c r="AA792" s="11" t="n">
        <x:v>1484.8270346467837</x:v>
      </x:c>
      <x:c r="AB792" s="11" t="n">
        <x:v>1495.0327428477315</x:v>
      </x:c>
      <x:c r="AC792" s="11" t="n">
        <x:v>1525.601259890477</x:v>
      </x:c>
      <x:c r="AD792" s="11" t="n">
        <x:v>1525.704085852716</x:v>
      </x:c>
      <x:c r="AE792" s="11" t="n">
        <x:v>1526.2113022811761</x:v>
      </x:c>
      <x:c r="AF792" s="11" t="n">
        <x:v>1540.4212872892765</x:v>
      </x:c>
      <x:c r="AG792" s="11" t="n">
        <x:v>1541.125063429048</x:v>
      </x:c>
      <x:c r="AH792" s="11" t="n">
        <x:v>1613.3949710375848</x:v>
      </x:c>
      <x:c r="AI792" s="11" t="n">
        <x:v>1663.2308601143363</x:v>
      </x:c>
      <x:c r="AJ792" s="11" t="n">
        <x:v>1683.6022359041447</x:v>
      </x:c>
      <x:c r="AK792" s="11" t="n">
        <x:v>1691.7603658481637</x:v>
      </x:c>
      <x:c r="AL792" s="11" t="n">
        <x:v>1772.4158400235472</x:v>
      </x:c>
      <x:c r="AM792" s="11" t="n">
        <x:v>1786.790503745038</x:v>
      </x:c>
      <x:c r="AN792" s="11" t="n">
        <x:v>1942.2916784792117</x:v>
      </x:c>
      <x:c r="AO792" s="11" t="n">
        <x:v>1945.987405555779</x:v>
      </x:c>
      <x:c r="AP792" s="11" t="n">
        <x:v>1997.0645415534925</x:v>
      </x:c>
      <x:c r="AQ792" s="11" t="n">
        <x:v>2001.2724334522331</x:v>
      </x:c>
      <x:c r="AR792" s="11" t="n">
        <x:v>2029.5234671328328</x:v>
      </x:c>
      <x:c r="AS792" s="11" t="n">
        <x:v>2068.7902366906906</x:v>
      </x:c>
      <x:c r="AT792" s="11" t="n">
        <x:v>2070.453398670392</x:v>
      </x:c>
      <x:c r="AU792" s="11" t="n">
        <x:v>2106.395695456301</x:v>
      </x:c>
      <x:c r="AV792" s="11" t="n">
        <x:v>2206.328926068217</x:v>
      </x:c>
      <x:c r="AW792" s="11" t="n">
        <x:v>2299.4067062008107</x:v>
      </x:c>
      <x:c r="AX792" s="11" t="n">
        <x:v>2356.047319250369</x:v>
      </x:c>
      <x:c r="AY792" s="11" t="n">
        <x:v>2650.7585371944397</x:v>
      </x:c>
    </x:row>
    <x:row r="793" ht="21" customHeight="1">
      <x:c r="A793" s="15" t="n">
        <x:v>792</x:v>
      </x:c>
      <x:c r="B793" s="11" t="n">
        <x:v>621.0198000396795</x:v>
      </x:c>
      <x:c r="C793" s="11" t="n">
        <x:v>752.0933812357342</x:v>
      </x:c>
      <x:c r="D793" s="11" t="n">
        <x:v>809.35870981317</x:v>
      </x:c>
      <x:c r="E793" s="11" t="n">
        <x:v>836.0350656058051</x:v>
      </x:c>
      <x:c r="F793" s="11" t="n">
        <x:v>925.421365876734</x:v>
      </x:c>
      <x:c r="G793" s="11" t="n">
        <x:v>954.9080191905637</x:v>
      </x:c>
      <x:c r="H793" s="11" t="n">
        <x:v>961.1505445849602</x:v>
      </x:c>
      <x:c r="I793" s="11" t="n">
        <x:v>1044.737460562946</x:v>
      </x:c>
      <x:c r="J793" s="11" t="n">
        <x:v>1058.810107493</x:v>
      </x:c>
      <x:c r="K793" s="11" t="n">
        <x:v>1085.4188452282992</x:v>
      </x:c>
      <x:c r="L793" s="11" t="n">
        <x:v>1135.9050691619193</x:v>
      </x:c>
      <x:c r="M793" s="11" t="n">
        <x:v>1161.3660210787532</x:v>
      </x:c>
      <x:c r="N793" s="11" t="n">
        <x:v>1196.6402819661207</x:v>
      </x:c>
      <x:c r="O793" s="11" t="n">
        <x:v>1209.6992521352847</x:v>
      </x:c>
      <x:c r="P793" s="11" t="n">
        <x:v>1210.2946020585446</x:v>
      </x:c>
      <x:c r="Q793" s="11" t="n">
        <x:v>1217.583731603588</x:v>
      </x:c>
      <x:c r="R793" s="11" t="n">
        <x:v>1226.9623305397472</x:v>
      </x:c>
      <x:c r="S793" s="11" t="n">
        <x:v>1265.5511810789117</x:v>
      </x:c>
      <x:c r="T793" s="11" t="n">
        <x:v>1332.248484753279</x:v>
      </x:c>
      <x:c r="U793" s="11" t="n">
        <x:v>1340.6826039373761</x:v>
      </x:c>
      <x:c r="V793" s="11" t="n">
        <x:v>1346.8350061255887</x:v>
      </x:c>
      <x:c r="W793" s="11" t="n">
        <x:v>1368.3720305531112</x:v>
      </x:c>
      <x:c r="X793" s="11" t="n">
        <x:v>1376.356888266665</x:v>
      </x:c>
      <x:c r="Y793" s="11" t="n">
        <x:v>1411.6771824652697</x:v>
      </x:c>
      <x:c r="Z793" s="11" t="n">
        <x:v>1414.7545623166893</x:v>
      </x:c>
      <x:c r="AA793" s="11" t="n">
        <x:v>1419.4538501678014</x:v>
      </x:c>
      <x:c r="AB793" s="11" t="n">
        <x:v>1455.376731101206</x:v>
      </x:c>
      <x:c r="AC793" s="11" t="n">
        <x:v>1509.30484783678</x:v>
      </x:c>
      <x:c r="AD793" s="11" t="n">
        <x:v>1534.207654848437</x:v>
      </x:c>
      <x:c r="AE793" s="11" t="n">
        <x:v>1551.6918049264784</x:v>
      </x:c>
      <x:c r="AF793" s="11" t="n">
        <x:v>1603.573203032676</x:v>
      </x:c>
      <x:c r="AG793" s="11" t="n">
        <x:v>1634.337641017866</x:v>
      </x:c>
      <x:c r="AH793" s="11" t="n">
        <x:v>1648.9780519223996</x:v>
      </x:c>
      <x:c r="AI793" s="11" t="n">
        <x:v>1691.9028443392192</x:v>
      </x:c>
      <x:c r="AJ793" s="11" t="n">
        <x:v>1737.2442847863454</x:v>
      </x:c>
      <x:c r="AK793" s="11" t="n">
        <x:v>1746.3118875429964</x:v>
      </x:c>
      <x:c r="AL793" s="11" t="n">
        <x:v>1839.4321604944523</x:v>
      </x:c>
      <x:c r="AM793" s="11" t="n">
        <x:v>1866.9226454605282</x:v>
      </x:c>
      <x:c r="AN793" s="11" t="n">
        <x:v>1877.6711924221663</x:v>
      </x:c>
      <x:c r="AO793" s="11" t="n">
        <x:v>1920.0224620443828</x:v>
      </x:c>
      <x:c r="AP793" s="11" t="n">
        <x:v>1937.9872824771467</x:v>
      </x:c>
      <x:c r="AQ793" s="11" t="n">
        <x:v>1950.4535440680036</x:v>
      </x:c>
      <x:c r="AR793" s="11" t="n">
        <x:v>1991.0111455899444</x:v>
      </x:c>
      <x:c r="AS793" s="11" t="n">
        <x:v>2004.675919030976</x:v>
      </x:c>
      <x:c r="AT793" s="11" t="n">
        <x:v>2264.1722212513723</x:v>
      </x:c>
      <x:c r="AU793" s="11" t="n">
        <x:v>2330.7114562824445</x:v>
      </x:c>
      <x:c r="AV793" s="11" t="n">
        <x:v>2396.637101888807</x:v>
      </x:c>
      <x:c r="AW793" s="11" t="n">
        <x:v>2514.929139662181</x:v>
      </x:c>
      <x:c r="AX793" s="11" t="n">
        <x:v>2724.666253666927</x:v>
      </x:c>
      <x:c r="AY793" s="11" t="n">
        <x:v>2911.3721089246587</x:v>
      </x:c>
    </x:row>
    <x:row r="794" ht="21" customHeight="1">
      <x:c r="A794" s="15" t="n">
        <x:v>793</x:v>
      </x:c>
      <x:c r="B794" s="11" t="n">
        <x:v>546.9002521024779</x:v>
      </x:c>
      <x:c r="C794" s="11" t="n">
        <x:v>638.8490231979913</x:v>
      </x:c>
      <x:c r="D794" s="11" t="n">
        <x:v>704.1909327124574</x:v>
      </x:c>
      <x:c r="E794" s="11" t="n">
        <x:v>739.014459458246</x:v>
      </x:c>
      <x:c r="F794" s="11" t="n">
        <x:v>765.4851741197665</x:v>
      </x:c>
      <x:c r="G794" s="11" t="n">
        <x:v>874.669231418759</x:v>
      </x:c>
      <x:c r="H794" s="11" t="n">
        <x:v>885.5122267767697</x:v>
      </x:c>
      <x:c r="I794" s="11" t="n">
        <x:v>904.0750371683066</x:v>
      </x:c>
      <x:c r="J794" s="11" t="n">
        <x:v>928.1329058855424</x:v>
      </x:c>
      <x:c r="K794" s="11" t="n">
        <x:v>952.3102873843957</x:v>
      </x:c>
      <x:c r="L794" s="11" t="n">
        <x:v>965.9789005745401</x:v>
      </x:c>
      <x:c r="M794" s="11" t="n">
        <x:v>978.5841595442047</x:v>
      </x:c>
      <x:c r="N794" s="11" t="n">
        <x:v>985.0283421070628</x:v>
      </x:c>
      <x:c r="O794" s="11" t="n">
        <x:v>1039.9221264473756</x:v>
      </x:c>
      <x:c r="P794" s="11" t="n">
        <x:v>1062.8888763162408</x:v>
      </x:c>
      <x:c r="Q794" s="11" t="n">
        <x:v>1087.3216983320995</x:v>
      </x:c>
      <x:c r="R794" s="11" t="n">
        <x:v>1126.2544720529893</x:v>
      </x:c>
      <x:c r="S794" s="11" t="n">
        <x:v>1142.102786209825</x:v>
      </x:c>
      <x:c r="T794" s="11" t="n">
        <x:v>1153.336869465632</x:v>
      </x:c>
      <x:c r="U794" s="11" t="n">
        <x:v>1165.801537812531</x:v>
      </x:c>
      <x:c r="V794" s="11" t="n">
        <x:v>1181.365295109127</x:v>
      </x:c>
      <x:c r="W794" s="11" t="n">
        <x:v>1201.8741558444399</x:v>
      </x:c>
      <x:c r="X794" s="11" t="n">
        <x:v>1216.4914110104428</x:v>
      </x:c>
      <x:c r="Y794" s="11" t="n">
        <x:v>1239.7668616366282</x:v>
      </x:c>
      <x:c r="Z794" s="11" t="n">
        <x:v>1268.0106933838993</x:v>
      </x:c>
      <x:c r="AA794" s="11" t="n">
        <x:v>1279.8475658893735</x:v>
      </x:c>
      <x:c r="AB794" s="11" t="n">
        <x:v>1282.1791132890262</x:v>
      </x:c>
      <x:c r="AC794" s="11" t="n">
        <x:v>1296.4629091976567</x:v>
      </x:c>
      <x:c r="AD794" s="11" t="n">
        <x:v>1342.674132152018</x:v>
      </x:c>
      <x:c r="AE794" s="11" t="n">
        <x:v>1353.1687078457721</x:v>
      </x:c>
      <x:c r="AF794" s="11" t="n">
        <x:v>1369.3051193861738</x:v>
      </x:c>
      <x:c r="AG794" s="11" t="n">
        <x:v>1386.6448925956338</x:v>
      </x:c>
      <x:c r="AH794" s="11" t="n">
        <x:v>1405.8041636935295</x:v>
      </x:c>
      <x:c r="AI794" s="11" t="n">
        <x:v>1426.7115126224876</x:v>
      </x:c>
      <x:c r="AJ794" s="11" t="n">
        <x:v>1428.6851753675414</x:v>
      </x:c>
      <x:c r="AK794" s="11" t="n">
        <x:v>1558.8733067883916</x:v>
      </x:c>
      <x:c r="AL794" s="11" t="n">
        <x:v>1624.4236242726447</x:v>
      </x:c>
      <x:c r="AM794" s="11" t="n">
        <x:v>1697.816804399997</x:v>
      </x:c>
      <x:c r="AN794" s="11" t="n">
        <x:v>1741.6284789238744</x:v>
      </x:c>
      <x:c r="AO794" s="11" t="n">
        <x:v>1747.7868764461364</x:v>
      </x:c>
      <x:c r="AP794" s="11" t="n">
        <x:v>1762.770366217428</x:v>
      </x:c>
      <x:c r="AQ794" s="11" t="n">
        <x:v>1802.341504970092</x:v>
      </x:c>
      <x:c r="AR794" s="11" t="n">
        <x:v>1850.7170635713042</x:v>
      </x:c>
      <x:c r="AS794" s="11" t="n">
        <x:v>1877.97432794589</x:v>
      </x:c>
      <x:c r="AT794" s="11" t="n">
        <x:v>2071.0373685855793</x:v>
      </x:c>
      <x:c r="AU794" s="11" t="n">
        <x:v>2142.090010217321</x:v>
      </x:c>
      <x:c r="AV794" s="11" t="n">
        <x:v>2187.3293537021264</x:v>
      </x:c>
      <x:c r="AW794" s="11" t="n">
        <x:v>2325.650089073067</x:v>
      </x:c>
      <x:c r="AX794" s="11" t="n">
        <x:v>2344.8686459302567</x:v>
      </x:c>
      <x:c r="AY794" s="11" t="n">
        <x:v>2785.0995901187516</x:v>
      </x:c>
    </x:row>
    <x:row r="795" ht="21" customHeight="1">
      <x:c r="A795" s="15" t="n">
        <x:v>794</x:v>
      </x:c>
      <x:c r="B795" s="11" t="n">
        <x:v>720.5053956635793</x:v>
      </x:c>
      <x:c r="C795" s="11" t="n">
        <x:v>791.0380827319193</x:v>
      </x:c>
      <x:c r="D795" s="11" t="n">
        <x:v>808.1333657786784</x:v>
      </x:c>
      <x:c r="E795" s="11" t="n">
        <x:v>830.30306088056</x:v>
      </x:c>
      <x:c r="F795" s="11" t="n">
        <x:v>969.628139896485</x:v>
      </x:c>
      <x:c r="G795" s="11" t="n">
        <x:v>998.984663560099</x:v>
      </x:c>
      <x:c r="H795" s="11" t="n">
        <x:v>1034.9839715682142</x:v>
      </x:c>
      <x:c r="I795" s="11" t="n">
        <x:v>1071.0516796466875</x:v>
      </x:c>
      <x:c r="J795" s="11" t="n">
        <x:v>1116.1431740825356</x:v>
      </x:c>
      <x:c r="K795" s="11" t="n">
        <x:v>1116.8524427294728</x:v>
      </x:c>
      <x:c r="L795" s="11" t="n">
        <x:v>1122.945881950151</x:v>
      </x:c>
      <x:c r="M795" s="11" t="n">
        <x:v>1131.530854833903</x:v>
      </x:c>
      <x:c r="N795" s="11" t="n">
        <x:v>1139.6763175183917</x:v>
      </x:c>
      <x:c r="O795" s="11" t="n">
        <x:v>1147.2524006576034</x:v>
      </x:c>
      <x:c r="P795" s="11" t="n">
        <x:v>1165.533412164758</x:v>
      </x:c>
      <x:c r="Q795" s="11" t="n">
        <x:v>1187.2582892628286</x:v>
      </x:c>
      <x:c r="R795" s="11" t="n">
        <x:v>1238.9471675914137</x:v>
      </x:c>
      <x:c r="S795" s="11" t="n">
        <x:v>1256.8761273323164</x:v>
      </x:c>
      <x:c r="T795" s="11" t="n">
        <x:v>1331.995661392373</x:v>
      </x:c>
      <x:c r="U795" s="11" t="n">
        <x:v>1355.069032944612</x:v>
      </x:c>
      <x:c r="V795" s="11" t="n">
        <x:v>1389.9638116411093</x:v>
      </x:c>
      <x:c r="W795" s="11" t="n">
        <x:v>1407.4107498509409</x:v>
      </x:c>
      <x:c r="X795" s="11" t="n">
        <x:v>1411.8741579208568</x:v>
      </x:c>
      <x:c r="Y795" s="11" t="n">
        <x:v>1438.4023721728604</x:v>
      </x:c>
      <x:c r="Z795" s="11" t="n">
        <x:v>1440.3782345281688</x:v>
      </x:c>
      <x:c r="AA795" s="11" t="n">
        <x:v>1452.627868659917</x:v>
      </x:c>
      <x:c r="AB795" s="11" t="n">
        <x:v>1466.9905921723066</x:v>
      </x:c>
      <x:c r="AC795" s="11" t="n">
        <x:v>1478.0511160895112</x:v>
      </x:c>
      <x:c r="AD795" s="11" t="n">
        <x:v>1512.6980226591056</x:v>
      </x:c>
      <x:c r="AE795" s="11" t="n">
        <x:v>1513.606396411094</x:v>
      </x:c>
      <x:c r="AF795" s="11" t="n">
        <x:v>1527.4829822656068</x:v>
      </x:c>
      <x:c r="AG795" s="11" t="n">
        <x:v>1529.3844066521167</x:v>
      </x:c>
      <x:c r="AH795" s="11" t="n">
        <x:v>1539.3185133283357</x:v>
      </x:c>
      <x:c r="AI795" s="11" t="n">
        <x:v>1608.7588416106234</x:v>
      </x:c>
      <x:c r="AJ795" s="11" t="n">
        <x:v>1619.2004982883059</x:v>
      </x:c>
      <x:c r="AK795" s="11" t="n">
        <x:v>1627.4943183105306</x:v>
      </x:c>
      <x:c r="AL795" s="11" t="n">
        <x:v>1640.8628844750583</x:v>
      </x:c>
      <x:c r="AM795" s="11" t="n">
        <x:v>1729.8681881092718</x:v>
      </x:c>
      <x:c r="AN795" s="11" t="n">
        <x:v>1732.7233551717086</x:v>
      </x:c>
      <x:c r="AO795" s="11" t="n">
        <x:v>1792.985110640069</x:v>
      </x:c>
      <x:c r="AP795" s="11" t="n">
        <x:v>1860.0122858216928</x:v>
      </x:c>
      <x:c r="AQ795" s="11" t="n">
        <x:v>1968.5997708043226</x:v>
      </x:c>
      <x:c r="AR795" s="11" t="n">
        <x:v>2028.4851373913154</x:v>
      </x:c>
      <x:c r="AS795" s="11" t="n">
        <x:v>2127.9743785361643</x:v>
      </x:c>
      <x:c r="AT795" s="11" t="n">
        <x:v>2162.2238349235813</x:v>
      </x:c>
      <x:c r="AU795" s="11" t="n">
        <x:v>2203.7929747594835</x:v>
      </x:c>
      <x:c r="AV795" s="11" t="n">
        <x:v>2222.9111270642325</x:v>
      </x:c>
      <x:c r="AW795" s="11" t="n">
        <x:v>2224.8036631719565</x:v>
      </x:c>
      <x:c r="AX795" s="11" t="n">
        <x:v>2228.6504065593344</x:v>
      </x:c>
      <x:c r="AY795" s="11" t="n">
        <x:v>2414.3797013956064</x:v>
      </x:c>
    </x:row>
    <x:row r="796" ht="21" customHeight="1">
      <x:c r="A796" s="15" t="n">
        <x:v>795</x:v>
      </x:c>
      <x:c r="B796" s="11" t="n">
        <x:v>692.489182631063</x:v>
      </x:c>
      <x:c r="C796" s="11" t="n">
        <x:v>788.3882124574685</x:v>
      </x:c>
      <x:c r="D796" s="11" t="n">
        <x:v>834.4639476996119</x:v>
      </x:c>
      <x:c r="E796" s="11" t="n">
        <x:v>891.1030375566495</x:v>
      </x:c>
      <x:c r="F796" s="11" t="n">
        <x:v>900.0174338492204</x:v>
      </x:c>
      <x:c r="G796" s="11" t="n">
        <x:v>929.3463958431557</x:v>
      </x:c>
      <x:c r="H796" s="11" t="n">
        <x:v>937.9320521736238</x:v>
      </x:c>
      <x:c r="I796" s="11" t="n">
        <x:v>962.545573720312</x:v>
      </x:c>
      <x:c r="J796" s="11" t="n">
        <x:v>1037.843228116944</x:v>
      </x:c>
      <x:c r="K796" s="11" t="n">
        <x:v>1053.6565192626113</x:v>
      </x:c>
      <x:c r="L796" s="11" t="n">
        <x:v>1117.1437505329473</x:v>
      </x:c>
      <x:c r="M796" s="11" t="n">
        <x:v>1146.644528332669</x:v>
      </x:c>
      <x:c r="N796" s="11" t="n">
        <x:v>1164.7506584894886</x:v>
      </x:c>
      <x:c r="O796" s="11" t="n">
        <x:v>1168.5601114198453</x:v>
      </x:c>
      <x:c r="P796" s="11" t="n">
        <x:v>1169.6750296399687</x:v>
      </x:c>
      <x:c r="Q796" s="11" t="n">
        <x:v>1173.3336385255684</x:v>
      </x:c>
      <x:c r="R796" s="11" t="n">
        <x:v>1178.9827576016896</x:v>
      </x:c>
      <x:c r="S796" s="11" t="n">
        <x:v>1214.6402965380894</x:v>
      </x:c>
      <x:c r="T796" s="11" t="n">
        <x:v>1231.273213444907</x:v>
      </x:c>
      <x:c r="U796" s="11" t="n">
        <x:v>1310.1097392217607</x:v>
      </x:c>
      <x:c r="V796" s="11" t="n">
        <x:v>1327.1608876174669</x:v>
      </x:c>
      <x:c r="W796" s="11" t="n">
        <x:v>1336.191668788008</x:v>
      </x:c>
      <x:c r="X796" s="11" t="n">
        <x:v>1359.2178324414049</x:v>
      </x:c>
      <x:c r="Y796" s="11" t="n">
        <x:v>1423.343063776032</x:v>
      </x:c>
      <x:c r="Z796" s="11" t="n">
        <x:v>1433.3889597767115</x:v>
      </x:c>
      <x:c r="AA796" s="11" t="n">
        <x:v>1465.909240082232</x:v>
      </x:c>
      <x:c r="AB796" s="11" t="n">
        <x:v>1474.8049774577162</x:v>
      </x:c>
      <x:c r="AC796" s="11" t="n">
        <x:v>1475.4015366155986</x:v>
      </x:c>
      <x:c r="AD796" s="11" t="n">
        <x:v>1526.1646049707804</x:v>
      </x:c>
      <x:c r="AE796" s="11" t="n">
        <x:v>1527.5746429617031</x:v>
      </x:c>
      <x:c r="AF796" s="11" t="n">
        <x:v>1536.3579964384003</x:v>
      </x:c>
      <x:c r="AG796" s="11" t="n">
        <x:v>1555.0287481190383</x:v>
      </x:c>
      <x:c r="AH796" s="11" t="n">
        <x:v>1570.700539702251</x:v>
      </x:c>
      <x:c r="AI796" s="11" t="n">
        <x:v>1592.7365739835006</x:v>
      </x:c>
      <x:c r="AJ796" s="11" t="n">
        <x:v>1609.5033215444707</x:v>
      </x:c>
      <x:c r="AK796" s="11" t="n">
        <x:v>1644.5656740907712</x:v>
      </x:c>
      <x:c r="AL796" s="11" t="n">
        <x:v>1653.8989270263335</x:v>
      </x:c>
      <x:c r="AM796" s="11" t="n">
        <x:v>1670.4054117245341</x:v>
      </x:c>
      <x:c r="AN796" s="11" t="n">
        <x:v>1678.5302418497295</x:v>
      </x:c>
      <x:c r="AO796" s="11" t="n">
        <x:v>1688.5068585687254</x:v>
      </x:c>
      <x:c r="AP796" s="11" t="n">
        <x:v>1711.536182289333</x:v>
      </x:c>
      <x:c r="AQ796" s="11" t="n">
        <x:v>1841.0580031244763</x:v>
      </x:c>
      <x:c r="AR796" s="11" t="n">
        <x:v>1843.2606330269716</x:v>
      </x:c>
      <x:c r="AS796" s="11" t="n">
        <x:v>1885.1358655899714</x:v>
      </x:c>
      <x:c r="AT796" s="11" t="n">
        <x:v>1898.6760898486648</x:v>
      </x:c>
      <x:c r="AU796" s="11" t="n">
        <x:v>1902.2318966104435</x:v>
      </x:c>
      <x:c r="AV796" s="11" t="n">
        <x:v>1949.3110398890274</x:v>
      </x:c>
      <x:c r="AW796" s="11" t="n">
        <x:v>1968.98240559635</x:v>
      </x:c>
      <x:c r="AX796" s="11" t="n">
        <x:v>2024.1895538949443</x:v>
      </x:c>
      <x:c r="AY796" s="11" t="n">
        <x:v>2045.1042395833688</x:v>
      </x:c>
    </x:row>
    <x:row r="797" ht="21" customHeight="1">
      <x:c r="A797" s="15" t="n">
        <x:v>796</x:v>
      </x:c>
      <x:c r="B797" s="11" t="n">
        <x:v>662.2822117207404</x:v>
      </x:c>
      <x:c r="C797" s="11" t="n">
        <x:v>712.0538276002146</x:v>
      </x:c>
      <x:c r="D797" s="11" t="n">
        <x:v>720.1544732509539</x:v>
      </x:c>
      <x:c r="E797" s="11" t="n">
        <x:v>757.1744039794684</x:v>
      </x:c>
      <x:c r="F797" s="11" t="n">
        <x:v>763.0381465653998</x:v>
      </x:c>
      <x:c r="G797" s="11" t="n">
        <x:v>763.3780717907714</x:v>
      </x:c>
      <x:c r="H797" s="11" t="n">
        <x:v>803.0036517736393</x:v>
      </x:c>
      <x:c r="I797" s="11" t="n">
        <x:v>816.5197194622841</x:v>
      </x:c>
      <x:c r="J797" s="11" t="n">
        <x:v>837.45617873458</x:v>
      </x:c>
      <x:c r="K797" s="11" t="n">
        <x:v>894.1708361189604</x:v>
      </x:c>
      <x:c r="L797" s="11" t="n">
        <x:v>894.2786420189292</x:v>
      </x:c>
      <x:c r="M797" s="11" t="n">
        <x:v>993.3963250049974</x:v>
      </x:c>
      <x:c r="N797" s="11" t="n">
        <x:v>1000.1345010998161</x:v>
      </x:c>
      <x:c r="O797" s="11" t="n">
        <x:v>1008.7364033383785</x:v>
      </x:c>
      <x:c r="P797" s="11" t="n">
        <x:v>1019.1217856867383</x:v>
      </x:c>
      <x:c r="Q797" s="11" t="n">
        <x:v>1045.2613785739354</x:v>
      </x:c>
      <x:c r="R797" s="11" t="n">
        <x:v>1079.6788353489596</x:v>
      </x:c>
      <x:c r="S797" s="11" t="n">
        <x:v>1106.3124833983034</x:v>
      </x:c>
      <x:c r="T797" s="11" t="n">
        <x:v>1116.0275512683356</x:v>
      </x:c>
      <x:c r="U797" s="11" t="n">
        <x:v>1171.7468043453232</x:v>
      </x:c>
      <x:c r="V797" s="11" t="n">
        <x:v>1181.8912528088367</x:v>
      </x:c>
      <x:c r="W797" s="11" t="n">
        <x:v>1193.1599396092174</x:v>
      </x:c>
      <x:c r="X797" s="11" t="n">
        <x:v>1197.2776065873095</x:v>
      </x:c>
      <x:c r="Y797" s="11" t="n">
        <x:v>1215.6516287718814</x:v>
      </x:c>
      <x:c r="Z797" s="11" t="n">
        <x:v>1219.5285383569978</x:v>
      </x:c>
      <x:c r="AA797" s="11" t="n">
        <x:v>1234.0995484083828</x:v>
      </x:c>
      <x:c r="AB797" s="11" t="n">
        <x:v>1270.345990016091</x:v>
      </x:c>
      <x:c r="AC797" s="11" t="n">
        <x:v>1293.4438293616263</x:v>
      </x:c>
      <x:c r="AD797" s="11" t="n">
        <x:v>1344.8009801757273</x:v>
      </x:c>
      <x:c r="AE797" s="11" t="n">
        <x:v>1397.2887464965584</x:v>
      </x:c>
      <x:c r="AF797" s="11" t="n">
        <x:v>1410.2904369673183</x:v>
      </x:c>
      <x:c r="AG797" s="11" t="n">
        <x:v>1450.1465147724737</x:v>
      </x:c>
      <x:c r="AH797" s="11" t="n">
        <x:v>1478.171777850769</x:v>
      </x:c>
      <x:c r="AI797" s="11" t="n">
        <x:v>1487.0937121199565</x:v>
      </x:c>
      <x:c r="AJ797" s="11" t="n">
        <x:v>1488.464152549194</x:v>
      </x:c>
      <x:c r="AK797" s="11" t="n">
        <x:v>1549.4464038369524</x:v>
      </x:c>
      <x:c r="AL797" s="11" t="n">
        <x:v>1568.5773302632342</x:v>
      </x:c>
      <x:c r="AM797" s="11" t="n">
        <x:v>1587.7897981261456</x:v>
      </x:c>
      <x:c r="AN797" s="11" t="n">
        <x:v>1611.053421088146</x:v>
      </x:c>
      <x:c r="AO797" s="11" t="n">
        <x:v>1617.6050173422184</x:v>
      </x:c>
      <x:c r="AP797" s="11" t="n">
        <x:v>1634.4228105360994</x:v>
      </x:c>
      <x:c r="AQ797" s="11" t="n">
        <x:v>1644.6148636848466</x:v>
      </x:c>
      <x:c r="AR797" s="11" t="n">
        <x:v>1712.9929957722584</x:v>
      </x:c>
      <x:c r="AS797" s="11" t="n">
        <x:v>1713.6716894183544</x:v>
      </x:c>
      <x:c r="AT797" s="11" t="n">
        <x:v>1781.2772358080006</x:v>
      </x:c>
      <x:c r="AU797" s="11" t="n">
        <x:v>1871.038637190278</x:v>
      </x:c>
      <x:c r="AV797" s="11" t="n">
        <x:v>1954.5791994766541</x:v>
      </x:c>
      <x:c r="AW797" s="11" t="n">
        <x:v>2094.3060168413617</x:v>
      </x:c>
      <x:c r="AX797" s="11" t="n">
        <x:v>2101.382611654567</x:v>
      </x:c>
      <x:c r="AY797" s="11" t="n">
        <x:v>2123.3781515941223</x:v>
      </x:c>
    </x:row>
    <x:row r="798" ht="21" customHeight="1">
      <x:c r="A798" s="15" t="n">
        <x:v>797</x:v>
      </x:c>
      <x:c r="B798" s="11" t="n">
        <x:v>663.8581421990673</x:v>
      </x:c>
      <x:c r="C798" s="11" t="n">
        <x:v>707.5122499587997</x:v>
      </x:c>
      <x:c r="D798" s="11" t="n">
        <x:v>894.4241780091751</x:v>
      </x:c>
      <x:c r="E798" s="11" t="n">
        <x:v>946.6485773115078</x:v>
      </x:c>
      <x:c r="F798" s="11" t="n">
        <x:v>958.0559861284997</x:v>
      </x:c>
      <x:c r="G798" s="11" t="n">
        <x:v>979.5739936295688</x:v>
      </x:c>
      <x:c r="H798" s="11" t="n">
        <x:v>1010.6232926583593</x:v>
      </x:c>
      <x:c r="I798" s="11" t="n">
        <x:v>1056.485634821604</x:v>
      </x:c>
      <x:c r="J798" s="11" t="n">
        <x:v>1073.41019066949</x:v>
      </x:c>
      <x:c r="K798" s="11" t="n">
        <x:v>1079.6140684677252</x:v>
      </x:c>
      <x:c r="L798" s="11" t="n">
        <x:v>1096.424832130093</x:v>
      </x:c>
      <x:c r="M798" s="11" t="n">
        <x:v>1099.574061923925</x:v>
      </x:c>
      <x:c r="N798" s="11" t="n">
        <x:v>1159.1452978728742</x:v>
      </x:c>
      <x:c r="O798" s="11" t="n">
        <x:v>1161.824407192085</x:v>
      </x:c>
      <x:c r="P798" s="11" t="n">
        <x:v>1190.2383482999169</x:v>
      </x:c>
      <x:c r="Q798" s="11" t="n">
        <x:v>1202.9679340578086</x:v>
      </x:c>
      <x:c r="R798" s="11" t="n">
        <x:v>1230.9874514001365</x:v>
      </x:c>
      <x:c r="S798" s="11" t="n">
        <x:v>1232.9015830301687</x:v>
      </x:c>
      <x:c r="T798" s="11" t="n">
        <x:v>1289.1100704017658</x:v>
      </x:c>
      <x:c r="U798" s="11" t="n">
        <x:v>1293.3161758993674</x:v>
      </x:c>
      <x:c r="V798" s="11" t="n">
        <x:v>1296.7451807841062</x:v>
      </x:c>
      <x:c r="W798" s="11" t="n">
        <x:v>1317.5808874124214</x:v>
      </x:c>
      <x:c r="X798" s="11" t="n">
        <x:v>1351.1191269740643</x:v>
      </x:c>
      <x:c r="Y798" s="11" t="n">
        <x:v>1379.5974926373888</x:v>
      </x:c>
      <x:c r="Z798" s="11" t="n">
        <x:v>1382.8622293012756</x:v>
      </x:c>
      <x:c r="AA798" s="11" t="n">
        <x:v>1383.5148743776613</x:v>
      </x:c>
      <x:c r="AB798" s="11" t="n">
        <x:v>1421.8291924194273</x:v>
      </x:c>
      <x:c r="AC798" s="11" t="n">
        <x:v>1428.7758285045047</x:v>
      </x:c>
      <x:c r="AD798" s="11" t="n">
        <x:v>1428.8231639877602</x:v>
      </x:c>
      <x:c r="AE798" s="11" t="n">
        <x:v>1452.6264232016779</x:v>
      </x:c>
      <x:c r="AF798" s="11" t="n">
        <x:v>1484.7094605347738</x:v>
      </x:c>
      <x:c r="AG798" s="11" t="n">
        <x:v>1501.9875079231147</x:v>
      </x:c>
      <x:c r="AH798" s="11" t="n">
        <x:v>1591.5440080475412</x:v>
      </x:c>
      <x:c r="AI798" s="11" t="n">
        <x:v>1611.2488536633095</x:v>
      </x:c>
      <x:c r="AJ798" s="11" t="n">
        <x:v>1620.4211940557327</x:v>
      </x:c>
      <x:c r="AK798" s="11" t="n">
        <x:v>1623.9437611473509</x:v>
      </x:c>
      <x:c r="AL798" s="11" t="n">
        <x:v>1643.8920771881249</x:v>
      </x:c>
      <x:c r="AM798" s="11" t="n">
        <x:v>1654.6922099904334</x:v>
      </x:c>
      <x:c r="AN798" s="11" t="n">
        <x:v>1662.4299186915698</x:v>
      </x:c>
      <x:c r="AO798" s="11" t="n">
        <x:v>1670.399711107559</x:v>
      </x:c>
      <x:c r="AP798" s="11" t="n">
        <x:v>1685.6992540680214</x:v>
      </x:c>
      <x:c r="AQ798" s="11" t="n">
        <x:v>1755.594465206042</x:v>
      </x:c>
      <x:c r="AR798" s="11" t="n">
        <x:v>1806.8725986754685</x:v>
      </x:c>
      <x:c r="AS798" s="11" t="n">
        <x:v>1825.008701088912</x:v>
      </x:c>
      <x:c r="AT798" s="11" t="n">
        <x:v>1879.3329834272074</x:v>
      </x:c>
      <x:c r="AU798" s="11" t="n">
        <x:v>1953.4800183254142</x:v>
      </x:c>
      <x:c r="AV798" s="11" t="n">
        <x:v>2060.2488702075652</x:v>
      </x:c>
      <x:c r="AW798" s="11" t="n">
        <x:v>2084.1752130026084</x:v>
      </x:c>
      <x:c r="AX798" s="11" t="n">
        <x:v>2118.9725026633805</x:v>
      </x:c>
      <x:c r="AY798" s="11" t="n">
        <x:v>2241.8228015127097</x:v>
      </x:c>
    </x:row>
    <x:row r="799" ht="21" customHeight="1">
      <x:c r="A799" s="15" t="n">
        <x:v>798</x:v>
      </x:c>
      <x:c r="B799" s="11" t="n">
        <x:v>670.4676530557583</x:v>
      </x:c>
      <x:c r="C799" s="11" t="n">
        <x:v>701.3531671598639</x:v>
      </x:c>
      <x:c r="D799" s="11" t="n">
        <x:v>768.722021055497</x:v>
      </x:c>
      <x:c r="E799" s="11" t="n">
        <x:v>771.9347818813528</x:v>
      </x:c>
      <x:c r="F799" s="11" t="n">
        <x:v>809.3872432529399</x:v>
      </x:c>
      <x:c r="G799" s="11" t="n">
        <x:v>939.892554174157</x:v>
      </x:c>
      <x:c r="H799" s="11" t="n">
        <x:v>997.980613032641</x:v>
      </x:c>
      <x:c r="I799" s="11" t="n">
        <x:v>1048.7590572460977</x:v>
      </x:c>
      <x:c r="J799" s="11" t="n">
        <x:v>1073.104127515885</x:v>
      </x:c>
      <x:c r="K799" s="11" t="n">
        <x:v>1085.3110389013673</x:v>
      </x:c>
      <x:c r="L799" s="11" t="n">
        <x:v>1104.2388985613961</x:v>
      </x:c>
      <x:c r="M799" s="11" t="n">
        <x:v>1105.7111141362107</x:v>
      </x:c>
      <x:c r="N799" s="11" t="n">
        <x:v>1107.0493047829277</x:v>
      </x:c>
      <x:c r="O799" s="11" t="n">
        <x:v>1110.9615460385269</x:v>
      </x:c>
      <x:c r="P799" s="11" t="n">
        <x:v>1121.8052927381377</x:v>
      </x:c>
      <x:c r="Q799" s="11" t="n">
        <x:v>1136.2095052992004</x:v>
      </x:c>
      <x:c r="R799" s="11" t="n">
        <x:v>1174.505686142737</x:v>
      </x:c>
      <x:c r="S799" s="11" t="n">
        <x:v>1187.07470044218</x:v>
      </x:c>
      <x:c r="T799" s="11" t="n">
        <x:v>1203.152718488211</x:v>
      </x:c>
      <x:c r="U799" s="11" t="n">
        <x:v>1271.8591336061422</x:v>
      </x:c>
      <x:c r="V799" s="11" t="n">
        <x:v>1287.2224793779465</x:v>
      </x:c>
      <x:c r="W799" s="11" t="n">
        <x:v>1290.4253736519693</x:v>
      </x:c>
      <x:c r="X799" s="11" t="n">
        <x:v>1298.8750627039306</x:v>
      </x:c>
      <x:c r="Y799" s="11" t="n">
        <x:v>1310.8857132784965</x:v>
      </x:c>
      <x:c r="Z799" s="11" t="n">
        <x:v>1340.0386383675104</x:v>
      </x:c>
      <x:c r="AA799" s="11" t="n">
        <x:v>1342.1892277605793</x:v>
      </x:c>
      <x:c r="AB799" s="11" t="n">
        <x:v>1366.964061176995</x:v>
      </x:c>
      <x:c r="AC799" s="11" t="n">
        <x:v>1384.3971753787132</x:v>
      </x:c>
      <x:c r="AD799" s="11" t="n">
        <x:v>1390.0813149146013</x:v>
      </x:c>
      <x:c r="AE799" s="11" t="n">
        <x:v>1442.3730559886467</x:v>
      </x:c>
      <x:c r="AF799" s="11" t="n">
        <x:v>1520.9508315306102</x:v>
      </x:c>
      <x:c r="AG799" s="11" t="n">
        <x:v>1521.036223219915</x:v>
      </x:c>
      <x:c r="AH799" s="11" t="n">
        <x:v>1541.9643806930833</x:v>
      </x:c>
      <x:c r="AI799" s="11" t="n">
        <x:v>1542.7943135968462</x:v>
      </x:c>
      <x:c r="AJ799" s="11" t="n">
        <x:v>1557.5783869260697</x:v>
      </x:c>
      <x:c r="AK799" s="11" t="n">
        <x:v>1626.1879695085868</x:v>
      </x:c>
      <x:c r="AL799" s="11" t="n">
        <x:v>1631.3296251958975</x:v>
      </x:c>
      <x:c r="AM799" s="11" t="n">
        <x:v>1632.6937543040724</x:v>
      </x:c>
      <x:c r="AN799" s="11" t="n">
        <x:v>1689.241385336817</x:v>
      </x:c>
      <x:c r="AO799" s="11" t="n">
        <x:v>1736.2901043095192</x:v>
      </x:c>
      <x:c r="AP799" s="11" t="n">
        <x:v>1781.7704521126564</x:v>
      </x:c>
      <x:c r="AQ799" s="11" t="n">
        <x:v>1833.1847417729136</x:v>
      </x:c>
      <x:c r="AR799" s="11" t="n">
        <x:v>1865.3188197113511</x:v>
      </x:c>
      <x:c r="AS799" s="11" t="n">
        <x:v>1978.7492473790487</x:v>
      </x:c>
      <x:c r="AT799" s="11" t="n">
        <x:v>2037.6899414207314</x:v>
      </x:c>
      <x:c r="AU799" s="11" t="n">
        <x:v>2045.1935279228157</x:v>
      </x:c>
      <x:c r="AV799" s="11" t="n">
        <x:v>2054.640649570323</x:v>
      </x:c>
      <x:c r="AW799" s="11" t="n">
        <x:v>2216.589377468092</x:v>
      </x:c>
      <x:c r="AX799" s="11" t="n">
        <x:v>2295.2046107055785</x:v>
      </x:c>
      <x:c r="AY799" s="11" t="n">
        <x:v>2696.9702671848654</x:v>
      </x:c>
    </x:row>
    <x:row r="800" ht="21" customHeight="1">
      <x:c r="A800" s="15" t="n">
        <x:v>799</x:v>
      </x:c>
      <x:c r="B800" s="11" t="n">
        <x:v>521.0642088538195</x:v>
      </x:c>
      <x:c r="C800" s="11" t="n">
        <x:v>586.6305771688208</x:v>
      </x:c>
      <x:c r="D800" s="11" t="n">
        <x:v>726.7785498085298</x:v>
      </x:c>
      <x:c r="E800" s="11" t="n">
        <x:v>743.4541579813717</x:v>
      </x:c>
      <x:c r="F800" s="11" t="n">
        <x:v>804.7661234647338</x:v>
      </x:c>
      <x:c r="G800" s="11" t="n">
        <x:v>831.863182009864</x:v>
      </x:c>
      <x:c r="H800" s="11" t="n">
        <x:v>895.7546321169573</x:v>
      </x:c>
      <x:c r="I800" s="11" t="n">
        <x:v>906.6683511440547</x:v>
      </x:c>
      <x:c r="J800" s="11" t="n">
        <x:v>916.8468817182186</x:v>
      </x:c>
      <x:c r="K800" s="11" t="n">
        <x:v>938.8681917577759</x:v>
      </x:c>
      <x:c r="L800" s="11" t="n">
        <x:v>974.2759072534226</x:v>
      </x:c>
      <x:c r="M800" s="11" t="n">
        <x:v>1007.0375566786636</x:v>
      </x:c>
      <x:c r="N800" s="11" t="n">
        <x:v>1018.6894756345016</x:v>
      </x:c>
      <x:c r="O800" s="11" t="n">
        <x:v>1039.6447595397076</x:v>
      </x:c>
      <x:c r="P800" s="11" t="n">
        <x:v>1051.2667638908533</x:v>
      </x:c>
      <x:c r="Q800" s="11" t="n">
        <x:v>1061.3647085121197</x:v>
      </x:c>
      <x:c r="R800" s="11" t="n">
        <x:v>1084.5845195923725</x:v>
      </x:c>
      <x:c r="S800" s="11" t="n">
        <x:v>1090.5155004801966</x:v>
      </x:c>
      <x:c r="T800" s="11" t="n">
        <x:v>1118.3605779418356</x:v>
      </x:c>
      <x:c r="U800" s="11" t="n">
        <x:v>1136.714178114909</x:v>
      </x:c>
      <x:c r="V800" s="11" t="n">
        <x:v>1149.641254243801</x:v>
      </x:c>
      <x:c r="W800" s="11" t="n">
        <x:v>1153.5790709561752</x:v>
      </x:c>
      <x:c r="X800" s="11" t="n">
        <x:v>1157.8634567467557</x:v>
      </x:c>
      <x:c r="Y800" s="11" t="n">
        <x:v>1233.3905364005132</x:v>
      </x:c>
      <x:c r="Z800" s="11" t="n">
        <x:v>1305.9866502549403</x:v>
      </x:c>
      <x:c r="AA800" s="11" t="n">
        <x:v>1312.942348853122</x:v>
      </x:c>
      <x:c r="AB800" s="11" t="n">
        <x:v>1357.7059951939523</x:v>
      </x:c>
      <x:c r="AC800" s="11" t="n">
        <x:v>1364.654334837687</x:v>
      </x:c>
      <x:c r="AD800" s="11" t="n">
        <x:v>1370.5021877727415</x:v>
      </x:c>
      <x:c r="AE800" s="11" t="n">
        <x:v>1389.4565055314995</x:v>
      </x:c>
      <x:c r="AF800" s="11" t="n">
        <x:v>1423.7952739689472</x:v>
      </x:c>
      <x:c r="AG800" s="11" t="n">
        <x:v>1434.3588929249318</x:v>
      </x:c>
      <x:c r="AH800" s="11" t="n">
        <x:v>1492.581602728133</x:v>
      </x:c>
      <x:c r="AI800" s="11" t="n">
        <x:v>1518.1270032980697</x:v>
      </x:c>
      <x:c r="AJ800" s="11" t="n">
        <x:v>1520.6096862777565</x:v>
      </x:c>
      <x:c r="AK800" s="11" t="n">
        <x:v>1527.45990273223</x:v>
      </x:c>
      <x:c r="AL800" s="11" t="n">
        <x:v>1555.5589873603312</x:v>
      </x:c>
      <x:c r="AM800" s="11" t="n">
        <x:v>1608.1539857192076</x:v>
      </x:c>
      <x:c r="AN800" s="11" t="n">
        <x:v>1612.6801890037486</x:v>
      </x:c>
      <x:c r="AO800" s="11" t="n">
        <x:v>1701.4070740790569</x:v>
      </x:c>
      <x:c r="AP800" s="11" t="n">
        <x:v>1735.7543376158933</x:v>
      </x:c>
      <x:c r="AQ800" s="11" t="n">
        <x:v>1754.994010744356</x:v>
      </x:c>
      <x:c r="AR800" s="11" t="n">
        <x:v>1774.2209127312562</x:v>
      </x:c>
      <x:c r="AS800" s="11" t="n">
        <x:v>1776.07851111421</x:v>
      </x:c>
      <x:c r="AT800" s="11" t="n">
        <x:v>1786.7733552098084</x:v>
      </x:c>
      <x:c r="AU800" s="11" t="n">
        <x:v>1804.674343933839</x:v>
      </x:c>
      <x:c r="AV800" s="11" t="n">
        <x:v>1833.0534030082817</x:v>
      </x:c>
      <x:c r="AW800" s="11" t="n">
        <x:v>2326.9284976418503</x:v>
      </x:c>
      <x:c r="AX800" s="11" t="n">
        <x:v>2765.2268966895413</x:v>
      </x:c>
      <x:c r="AY800" s="11" t="n">
        <x:v>3420.685583694233</x:v>
      </x:c>
    </x:row>
    <x:row r="801" ht="21" customHeight="1">
      <x:c r="A801" s="15" t="n">
        <x:v>800</x:v>
      </x:c>
      <x:c r="B801" s="11" t="n">
        <x:v>653.0031212360026</x:v>
      </x:c>
      <x:c r="C801" s="11" t="n">
        <x:v>699.9128444095667</x:v>
      </x:c>
      <x:c r="D801" s="11" t="n">
        <x:v>729.9178833149556</x:v>
      </x:c>
      <x:c r="E801" s="11" t="n">
        <x:v>797.7809764080702</x:v>
      </x:c>
      <x:c r="F801" s="11" t="n">
        <x:v>821.7960772006647</x:v>
      </x:c>
      <x:c r="G801" s="11" t="n">
        <x:v>824.5166063945669</x:v>
      </x:c>
      <x:c r="H801" s="11" t="n">
        <x:v>834.7107450824226</x:v>
      </x:c>
      <x:c r="I801" s="11" t="n">
        <x:v>872.4103283174906</x:v>
      </x:c>
      <x:c r="J801" s="11" t="n">
        <x:v>874.0496828174676</x:v>
      </x:c>
      <x:c r="K801" s="11" t="n">
        <x:v>894.9364063748587</x:v>
      </x:c>
      <x:c r="L801" s="11" t="n">
        <x:v>899.9496631651268</x:v>
      </x:c>
      <x:c r="M801" s="11" t="n">
        <x:v>948.4156955476492</x:v>
      </x:c>
      <x:c r="N801" s="11" t="n">
        <x:v>948.9213760051125</x:v>
      </x:c>
      <x:c r="O801" s="11" t="n">
        <x:v>959.2351578907851</x:v>
      </x:c>
      <x:c r="P801" s="11" t="n">
        <x:v>992.1972607709808</x:v>
      </x:c>
      <x:c r="Q801" s="11" t="n">
        <x:v>993.1128311457959</x:v>
      </x:c>
      <x:c r="R801" s="11" t="n">
        <x:v>1072.3868805339762</x:v>
      </x:c>
      <x:c r="S801" s="11" t="n">
        <x:v>1078.817936216954</x:v>
      </x:c>
      <x:c r="T801" s="11" t="n">
        <x:v>1138.2369913316302</x:v>
      </x:c>
      <x:c r="U801" s="11" t="n">
        <x:v>1145.600813757033</x:v>
      </x:c>
      <x:c r="V801" s="11" t="n">
        <x:v>1183.668636142012</x:v>
      </x:c>
      <x:c r="W801" s="11" t="n">
        <x:v>1206.8531904709644</x:v>
      </x:c>
      <x:c r="X801" s="11" t="n">
        <x:v>1219.839016875981</x:v>
      </x:c>
      <x:c r="Y801" s="11" t="n">
        <x:v>1226.7573046487387</x:v>
      </x:c>
      <x:c r="Z801" s="11" t="n">
        <x:v>1270.9694290599384</x:v>
      </x:c>
      <x:c r="AA801" s="11" t="n">
        <x:v>1273.8034010823003</x:v>
      </x:c>
      <x:c r="AB801" s="11" t="n">
        <x:v>1364.9430705150546</x:v>
      </x:c>
      <x:c r="AC801" s="11" t="n">
        <x:v>1376.0559301528588</x:v>
      </x:c>
      <x:c r="AD801" s="11" t="n">
        <x:v>1390.7867810052712</x:v>
      </x:c>
      <x:c r="AE801" s="11" t="n">
        <x:v>1397.9636962164032</x:v>
      </x:c>
      <x:c r="AF801" s="11" t="n">
        <x:v>1424.8856716397065</x:v>
      </x:c>
      <x:c r="AG801" s="11" t="n">
        <x:v>1433.1920253576736</x:v>
      </x:c>
      <x:c r="AH801" s="11" t="n">
        <x:v>1454.869743749366</x:v>
      </x:c>
      <x:c r="AI801" s="11" t="n">
        <x:v>1494.10839252134</x:v>
      </x:c>
      <x:c r="AJ801" s="11" t="n">
        <x:v>1527.6143917414825</x:v>
      </x:c>
      <x:c r="AK801" s="11" t="n">
        <x:v>1530.0735413464147</x:v>
      </x:c>
      <x:c r="AL801" s="11" t="n">
        <x:v>1531.8068731501337</x:v>
      </x:c>
      <x:c r="AM801" s="11" t="n">
        <x:v>1532.0291044422904</x:v>
      </x:c>
      <x:c r="AN801" s="11" t="n">
        <x:v>1543.328776091287</x:v>
      </x:c>
      <x:c r="AO801" s="11" t="n">
        <x:v>1601.590820365706</x:v>
      </x:c>
      <x:c r="AP801" s="11" t="n">
        <x:v>1703.0741683810295</x:v>
      </x:c>
      <x:c r="AQ801" s="11" t="n">
        <x:v>1720.7752003526966</x:v>
      </x:c>
      <x:c r="AR801" s="11" t="n">
        <x:v>1723.1745943118617</x:v>
      </x:c>
      <x:c r="AS801" s="11" t="n">
        <x:v>1826.1817008065862</x:v>
      </x:c>
      <x:c r="AT801" s="11" t="n">
        <x:v>2029.720499135153</x:v>
      </x:c>
      <x:c r="AU801" s="11" t="n">
        <x:v>2247.313571710505</x:v>
      </x:c>
      <x:c r="AV801" s="11" t="n">
        <x:v>2260.944932412368</x:v>
      </x:c>
      <x:c r="AW801" s="11" t="n">
        <x:v>2418.1864647771317</x:v>
      </x:c>
      <x:c r="AX801" s="11" t="n">
        <x:v>2427.128776548072</x:v>
      </x:c>
      <x:c r="AY801" s="11" t="n">
        <x:v>2519.9564394767594</x:v>
      </x:c>
    </x:row>
    <x:row r="802" ht="21" customHeight="1">
      <x:c r="A802" s="15" t="n">
        <x:v>801</x:v>
      </x:c>
      <x:c r="B802" s="11" t="n">
        <x:v>799.7940793714048</x:v>
      </x:c>
      <x:c r="C802" s="11" t="n">
        <x:v>824.7711896974538</x:v>
      </x:c>
      <x:c r="D802" s="11" t="n">
        <x:v>830.8574084290101</x:v>
      </x:c>
      <x:c r="E802" s="11" t="n">
        <x:v>836.154761356835</x:v>
      </x:c>
      <x:c r="F802" s="11" t="n">
        <x:v>840.0282650679363</x:v>
      </x:c>
      <x:c r="G802" s="11" t="n">
        <x:v>944.5330364049914</x:v>
      </x:c>
      <x:c r="H802" s="11" t="n">
        <x:v>995.0449807232638</x:v>
      </x:c>
      <x:c r="I802" s="11" t="n">
        <x:v>1023.1147759559626</x:v>
      </x:c>
      <x:c r="J802" s="11" t="n">
        <x:v>1033.0456256625657</x:v>
      </x:c>
      <x:c r="K802" s="11" t="n">
        <x:v>1046.9174473437636</x:v>
      </x:c>
      <x:c r="L802" s="11" t="n">
        <x:v>1054.616252629467</x:v>
      </x:c>
      <x:c r="M802" s="11" t="n">
        <x:v>1069.0098738041522</x:v>
      </x:c>
      <x:c r="N802" s="11" t="n">
        <x:v>1103.3822533485072</x:v>
      </x:c>
      <x:c r="O802" s="11" t="n">
        <x:v>1215.114070336623</x:v>
      </x:c>
      <x:c r="P802" s="11" t="n">
        <x:v>1221.5036307233086</x:v>
      </x:c>
      <x:c r="Q802" s="11" t="n">
        <x:v>1255.138767694992</x:v>
      </x:c>
      <x:c r="R802" s="11" t="n">
        <x:v>1293.60157954413</x:v>
      </x:c>
      <x:c r="S802" s="11" t="n">
        <x:v>1293.8539716840794</x:v>
      </x:c>
      <x:c r="T802" s="11" t="n">
        <x:v>1326.1792865048785</x:v>
      </x:c>
      <x:c r="U802" s="11" t="n">
        <x:v>1424.4093244800551</x:v>
      </x:c>
      <x:c r="V802" s="11" t="n">
        <x:v>1447.2652940123721</x:v>
      </x:c>
      <x:c r="W802" s="11" t="n">
        <x:v>1447.3306064806488</x:v>
      </x:c>
      <x:c r="X802" s="11" t="n">
        <x:v>1460.5477668065273</x:v>
      </x:c>
      <x:c r="Y802" s="11" t="n">
        <x:v>1465.811280344918</x:v>
      </x:c>
      <x:c r="Z802" s="11" t="n">
        <x:v>1468.6003029364551</x:v>
      </x:c>
      <x:c r="AA802" s="11" t="n">
        <x:v>1474.4935536801886</x:v>
      </x:c>
      <x:c r="AB802" s="11" t="n">
        <x:v>1477.6404061340131</x:v>
      </x:c>
      <x:c r="AC802" s="11" t="n">
        <x:v>1494.2198035996084</x:v>
      </x:c>
      <x:c r="AD802" s="11" t="n">
        <x:v>1513.83545954905</x:v>
      </x:c>
      <x:c r="AE802" s="11" t="n">
        <x:v>1534.5960157399895</x:v>
      </x:c>
      <x:c r="AF802" s="11" t="n">
        <x:v>1549.4969639339565</x:v>
      </x:c>
      <x:c r="AG802" s="11" t="n">
        <x:v>1552.2812130099587</x:v>
      </x:c>
      <x:c r="AH802" s="11" t="n">
        <x:v>1614.66330477159</x:v>
      </x:c>
      <x:c r="AI802" s="11" t="n">
        <x:v>1627.0575302373152</x:v>
      </x:c>
      <x:c r="AJ802" s="11" t="n">
        <x:v>1696.8229228465357</x:v>
      </x:c>
      <x:c r="AK802" s="11" t="n">
        <x:v>1739.2282838723472</x:v>
      </x:c>
      <x:c r="AL802" s="11" t="n">
        <x:v>1744.9084111972847</x:v>
      </x:c>
      <x:c r="AM802" s="11" t="n">
        <x:v>1799.3422317884986</x:v>
      </x:c>
      <x:c r="AN802" s="11" t="n">
        <x:v>1855.4031822208942</x:v>
      </x:c>
      <x:c r="AO802" s="11" t="n">
        <x:v>1868.943589113902</x:v>
      </x:c>
      <x:c r="AP802" s="11" t="n">
        <x:v>1892.604778021398</x:v>
      </x:c>
      <x:c r="AQ802" s="11" t="n">
        <x:v>1900.363680172752</x:v>
      </x:c>
      <x:c r="AR802" s="11" t="n">
        <x:v>1915.495368191969</x:v>
      </x:c>
      <x:c r="AS802" s="11" t="n">
        <x:v>1947.8702449430896</x:v>
      </x:c>
      <x:c r="AT802" s="11" t="n">
        <x:v>1968.0712433864496</x:v>
      </x:c>
      <x:c r="AU802" s="11" t="n">
        <x:v>2006.0302915599702</x:v>
      </x:c>
      <x:c r="AV802" s="11" t="n">
        <x:v>2037.9141578380963</x:v>
      </x:c>
      <x:c r="AW802" s="11" t="n">
        <x:v>2075.9800150222736</x:v>
      </x:c>
      <x:c r="AX802" s="11" t="n">
        <x:v>2271.584016373031</x:v>
      </x:c>
      <x:c r="AY802" s="11" t="n">
        <x:v>2332.337187526343</x:v>
      </x:c>
    </x:row>
    <x:row r="803" ht="21" customHeight="1">
      <x:c r="A803" s="15" t="n">
        <x:v>802</x:v>
      </x:c>
      <x:c r="B803" s="11" t="n">
        <x:v>844.2004000404572</x:v>
      </x:c>
      <x:c r="C803" s="11" t="n">
        <x:v>869.6549299020155</x:v>
      </x:c>
      <x:c r="D803" s="11" t="n">
        <x:v>887.6633060082399</x:v>
      </x:c>
      <x:c r="E803" s="11" t="n">
        <x:v>943.7160610359269</x:v>
      </x:c>
      <x:c r="F803" s="11" t="n">
        <x:v>966.3905440926253</x:v>
      </x:c>
      <x:c r="G803" s="11" t="n">
        <x:v>974.7221306036224</x:v>
      </x:c>
      <x:c r="H803" s="11" t="n">
        <x:v>984.9666792155261</x:v>
      </x:c>
      <x:c r="I803" s="11" t="n">
        <x:v>1009.3136704304322</x:v>
      </x:c>
      <x:c r="J803" s="11" t="n">
        <x:v>1023.801931476877</x:v>
      </x:c>
      <x:c r="K803" s="11" t="n">
        <x:v>1067.520318348725</x:v>
      </x:c>
      <x:c r="L803" s="11" t="n">
        <x:v>1094.6680888114827</x:v>
      </x:c>
      <x:c r="M803" s="11" t="n">
        <x:v>1123.0750437718184</x:v>
      </x:c>
      <x:c r="N803" s="11" t="n">
        <x:v>1193.669549017427</x:v>
      </x:c>
      <x:c r="O803" s="11" t="n">
        <x:v>1201.5439997838835</x:v>
      </x:c>
      <x:c r="P803" s="11" t="n">
        <x:v>1218.544919480677</x:v>
      </x:c>
      <x:c r="Q803" s="11" t="n">
        <x:v>1219.5503274717848</x:v>
      </x:c>
      <x:c r="R803" s="11" t="n">
        <x:v>1234.1151862483043</x:v>
      </x:c>
      <x:c r="S803" s="11" t="n">
        <x:v>1247.4781537992142</x:v>
      </x:c>
      <x:c r="T803" s="11" t="n">
        <x:v>1264.2583705684892</x:v>
      </x:c>
      <x:c r="U803" s="11" t="n">
        <x:v>1268.4769080391734</x:v>
      </x:c>
      <x:c r="V803" s="11" t="n">
        <x:v>1371.558557477763</x:v>
      </x:c>
      <x:c r="W803" s="11" t="n">
        <x:v>1372.1475189624086</x:v>
      </x:c>
      <x:c r="X803" s="11" t="n">
        <x:v>1378.5333816571</x:v>
      </x:c>
      <x:c r="Y803" s="11" t="n">
        <x:v>1453.142887531481</x:v>
      </x:c>
      <x:c r="Z803" s="11" t="n">
        <x:v>1462.7042343916505</x:v>
      </x:c>
      <x:c r="AA803" s="11" t="n">
        <x:v>1473.4260087662562</x:v>
      </x:c>
      <x:c r="AB803" s="11" t="n">
        <x:v>1493.6729563499573</x:v>
      </x:c>
      <x:c r="AC803" s="11" t="n">
        <x:v>1511.33929841511</x:v>
      </x:c>
      <x:c r="AD803" s="11" t="n">
        <x:v>1526.0465976428454</x:v>
      </x:c>
      <x:c r="AE803" s="11" t="n">
        <x:v>1602.2231043400145</x:v>
      </x:c>
      <x:c r="AF803" s="11" t="n">
        <x:v>1672.942752780938</x:v>
      </x:c>
      <x:c r="AG803" s="11" t="n">
        <x:v>1721.147368482256</x:v>
      </x:c>
      <x:c r="AH803" s="11" t="n">
        <x:v>1722.2584940739844</x:v>
      </x:c>
      <x:c r="AI803" s="11" t="n">
        <x:v>1760.6146848198111</x:v>
      </x:c>
      <x:c r="AJ803" s="11" t="n">
        <x:v>1762.1988758266996</x:v>
      </x:c>
      <x:c r="AK803" s="11" t="n">
        <x:v>1768.562606426092</x:v>
      </x:c>
      <x:c r="AL803" s="11" t="n">
        <x:v>1779.7614694629306</x:v>
      </x:c>
      <x:c r="AM803" s="11" t="n">
        <x:v>1917.4807412734817</x:v>
      </x:c>
      <x:c r="AN803" s="11" t="n">
        <x:v>1966.2599299021858</x:v>
      </x:c>
      <x:c r="AO803" s="11" t="n">
        <x:v>1993.6925778779287</x:v>
      </x:c>
      <x:c r="AP803" s="11" t="n">
        <x:v>2014.1244165300332</x:v>
      </x:c>
      <x:c r="AQ803" s="11" t="n">
        <x:v>2021.879967234705</x:v>
      </x:c>
      <x:c r="AR803" s="11" t="n">
        <x:v>2057.181528065168</x:v>
      </x:c>
      <x:c r="AS803" s="11" t="n">
        <x:v>2096.910322462072</x:v>
      </x:c>
      <x:c r="AT803" s="11" t="n">
        <x:v>2105.49088216882</x:v>
      </x:c>
      <x:c r="AU803" s="11" t="n">
        <x:v>2167.259031783554</x:v>
      </x:c>
      <x:c r="AV803" s="11" t="n">
        <x:v>2223.7875253915718</x:v>
      </x:c>
      <x:c r="AW803" s="11" t="n">
        <x:v>2224.936049191245</x:v>
      </x:c>
      <x:c r="AX803" s="11" t="n">
        <x:v>2323.6921500140693</x:v>
      </x:c>
      <x:c r="AY803" s="11" t="n">
        <x:v>2848.4802300114206</x:v>
      </x:c>
    </x:row>
    <x:row r="804" ht="21" customHeight="1">
      <x:c r="A804" s="15" t="n">
        <x:v>803</x:v>
      </x:c>
      <x:c r="B804" s="11" t="n">
        <x:v>579.8932926032147</x:v>
      </x:c>
      <x:c r="C804" s="11" t="n">
        <x:v>625.4893615008461</x:v>
      </x:c>
      <x:c r="D804" s="11" t="n">
        <x:v>630.7835020817727</x:v>
      </x:c>
      <x:c r="E804" s="11" t="n">
        <x:v>791.5978097829498</x:v>
      </x:c>
      <x:c r="F804" s="11" t="n">
        <x:v>823.0502321300522</x:v>
      </x:c>
      <x:c r="G804" s="11" t="n">
        <x:v>846.2313460623559</x:v>
      </x:c>
      <x:c r="H804" s="11" t="n">
        <x:v>850.3721414962031</x:v>
      </x:c>
      <x:c r="I804" s="11" t="n">
        <x:v>877.2514191558598</x:v>
      </x:c>
      <x:c r="J804" s="11" t="n">
        <x:v>940.1017809279749</x:v>
      </x:c>
      <x:c r="K804" s="11" t="n">
        <x:v>1014.2416089860608</x:v>
      </x:c>
      <x:c r="L804" s="11" t="n">
        <x:v>1022.6187654330352</x:v>
      </x:c>
      <x:c r="M804" s="11" t="n">
        <x:v>1030.9362856787266</x:v>
      </x:c>
      <x:c r="N804" s="11" t="n">
        <x:v>1034.8678090697067</x:v>
      </x:c>
      <x:c r="O804" s="11" t="n">
        <x:v>1038.941228568273</x:v>
      </x:c>
      <x:c r="P804" s="11" t="n">
        <x:v>1057.2892608967773</x:v>
      </x:c>
      <x:c r="Q804" s="11" t="n">
        <x:v>1057.7332706469242</x:v>
      </x:c>
      <x:c r="R804" s="11" t="n">
        <x:v>1060.6285279640738</x:v>
      </x:c>
      <x:c r="S804" s="11" t="n">
        <x:v>1102.5166518278568</x:v>
      </x:c>
      <x:c r="T804" s="11" t="n">
        <x:v>1124.9475871101963</x:v>
      </x:c>
      <x:c r="U804" s="11" t="n">
        <x:v>1137.3386910691374</x:v>
      </x:c>
      <x:c r="V804" s="11" t="n">
        <x:v>1185.1878844680466</x:v>
      </x:c>
      <x:c r="W804" s="11" t="n">
        <x:v>1199.5189573902753</x:v>
      </x:c>
      <x:c r="X804" s="11" t="n">
        <x:v>1204.7419594864689</x:v>
      </x:c>
      <x:c r="Y804" s="11" t="n">
        <x:v>1215.9649806819423</x:v>
      </x:c>
      <x:c r="Z804" s="11" t="n">
        <x:v>1251.8132895547633</x:v>
      </x:c>
      <x:c r="AA804" s="11" t="n">
        <x:v>1255.720484579413</x:v>
      </x:c>
      <x:c r="AB804" s="11" t="n">
        <x:v>1259.4309747070924</x:v>
      </x:c>
      <x:c r="AC804" s="11" t="n">
        <x:v>1265.3180973778628</x:v>
      </x:c>
      <x:c r="AD804" s="11" t="n">
        <x:v>1313.3452374495268</x:v>
      </x:c>
      <x:c r="AE804" s="11" t="n">
        <x:v>1325.6472408140285</x:v>
      </x:c>
      <x:c r="AF804" s="11" t="n">
        <x:v>1326.6649805841212</x:v>
      </x:c>
      <x:c r="AG804" s="11" t="n">
        <x:v>1340.1001550595206</x:v>
      </x:c>
      <x:c r="AH804" s="11" t="n">
        <x:v>1364.4893643746307</x:v>
      </x:c>
      <x:c r="AI804" s="11" t="n">
        <x:v>1365.1199606015307</x:v>
      </x:c>
      <x:c r="AJ804" s="11" t="n">
        <x:v>1402.0308022047761</x:v>
      </x:c>
      <x:c r="AK804" s="11" t="n">
        <x:v>1424.937181554849</x:v>
      </x:c>
      <x:c r="AL804" s="11" t="n">
        <x:v>1464.2706331659952</x:v>
      </x:c>
      <x:c r="AM804" s="11" t="n">
        <x:v>1519.395475814907</x:v>
      </x:c>
      <x:c r="AN804" s="11" t="n">
        <x:v>1538.7641154419503</x:v>
      </x:c>
      <x:c r="AO804" s="11" t="n">
        <x:v>1543.2137178447447</x:v>
      </x:c>
      <x:c r="AP804" s="11" t="n">
        <x:v>1545.3126938340727</x:v>
      </x:c>
      <x:c r="AQ804" s="11" t="n">
        <x:v>1683.8914104044638</x:v>
      </x:c>
      <x:c r="AR804" s="11" t="n">
        <x:v>1794.8856034598991</x:v>
      </x:c>
      <x:c r="AS804" s="11" t="n">
        <x:v>1798.0704980420448</x:v>
      </x:c>
      <x:c r="AT804" s="11" t="n">
        <x:v>1824.8653604289527</x:v>
      </x:c>
      <x:c r="AU804" s="11" t="n">
        <x:v>1861.0588239414108</x:v>
      </x:c>
      <x:c r="AV804" s="11" t="n">
        <x:v>1964.5402876074838</x:v>
      </x:c>
      <x:c r="AW804" s="11" t="n">
        <x:v>2017.5251486979157</x:v>
      </x:c>
      <x:c r="AX804" s="11" t="n">
        <x:v>2156.6774619386842</x:v>
      </x:c>
      <x:c r="AY804" s="11" t="n">
        <x:v>2228.9655048434925</x:v>
      </x:c>
    </x:row>
    <x:row r="805" ht="21" customHeight="1">
      <x:c r="A805" s="15" t="n">
        <x:v>804</x:v>
      </x:c>
      <x:c r="B805" s="11" t="n">
        <x:v>582.2742734388579</x:v>
      </x:c>
      <x:c r="C805" s="11" t="n">
        <x:v>824.3533556517359</x:v>
      </x:c>
      <x:c r="D805" s="11" t="n">
        <x:v>834.2667211665939</x:v>
      </x:c>
      <x:c r="E805" s="11" t="n">
        <x:v>854.2565580507328</x:v>
      </x:c>
      <x:c r="F805" s="11" t="n">
        <x:v>873.5021599175573</x:v>
      </x:c>
      <x:c r="G805" s="11" t="n">
        <x:v>898.7660875465918</x:v>
      </x:c>
      <x:c r="H805" s="11" t="n">
        <x:v>899.3601552912845</x:v>
      </x:c>
      <x:c r="I805" s="11" t="n">
        <x:v>907.2662879654997</x:v>
      </x:c>
      <x:c r="J805" s="11" t="n">
        <x:v>979.1653267388011</x:v>
      </x:c>
      <x:c r="K805" s="11" t="n">
        <x:v>1019.1752837924763</x:v>
      </x:c>
      <x:c r="L805" s="11" t="n">
        <x:v>1033.2831905512471</x:v>
      </x:c>
      <x:c r="M805" s="11" t="n">
        <x:v>1049.5107503458469</x:v>
      </x:c>
      <x:c r="N805" s="11" t="n">
        <x:v>1052.493954363521</x:v>
      </x:c>
      <x:c r="O805" s="11" t="n">
        <x:v>1054.971948241087</x:v>
      </x:c>
      <x:c r="P805" s="11" t="n">
        <x:v>1140.609681077205</x:v>
      </x:c>
      <x:c r="Q805" s="11" t="n">
        <x:v>1177.280476098712</x:v>
      </x:c>
      <x:c r="R805" s="11" t="n">
        <x:v>1194.7288546720217</x:v>
      </x:c>
      <x:c r="S805" s="11" t="n">
        <x:v>1201.2236396839694</x:v>
      </x:c>
      <x:c r="T805" s="11" t="n">
        <x:v>1251.6931327477932</x:v>
      </x:c>
      <x:c r="U805" s="11" t="n">
        <x:v>1302.0173430570158</x:v>
      </x:c>
      <x:c r="V805" s="11" t="n">
        <x:v>1313.7689408249748</x:v>
      </x:c>
      <x:c r="W805" s="11" t="n">
        <x:v>1315.0294769687132</x:v>
      </x:c>
      <x:c r="X805" s="11" t="n">
        <x:v>1342.040795407128</x:v>
      </x:c>
      <x:c r="Y805" s="11" t="n">
        <x:v>1358.2044519826622</x:v>
      </x:c>
      <x:c r="Z805" s="11" t="n">
        <x:v>1439.0962284300695</x:v>
      </x:c>
      <x:c r="AA805" s="11" t="n">
        <x:v>1495.3143240630395</x:v>
      </x:c>
      <x:c r="AB805" s="11" t="n">
        <x:v>1508.7018697193598</x:v>
      </x:c>
      <x:c r="AC805" s="11" t="n">
        <x:v>1527.358886342967</x:v>
      </x:c>
      <x:c r="AD805" s="11" t="n">
        <x:v>1546.808898227967</x:v>
      </x:c>
      <x:c r="AE805" s="11" t="n">
        <x:v>1548.0142811566573</x:v>
      </x:c>
      <x:c r="AF805" s="11" t="n">
        <x:v>1590.4335618519137</x:v>
      </x:c>
      <x:c r="AG805" s="11" t="n">
        <x:v>1605.747373808764</x:v>
      </x:c>
      <x:c r="AH805" s="11" t="n">
        <x:v>1626.2852026276432</x:v>
      </x:c>
      <x:c r="AI805" s="11" t="n">
        <x:v>1639.8381647920926</x:v>
      </x:c>
      <x:c r="AJ805" s="11" t="n">
        <x:v>1662.7866949362678</x:v>
      </x:c>
      <x:c r="AK805" s="11" t="n">
        <x:v>1685.402024866751</x:v>
      </x:c>
      <x:c r="AL805" s="11" t="n">
        <x:v>1686.6439738441072</x:v>
      </x:c>
      <x:c r="AM805" s="11" t="n">
        <x:v>1698.7698515310938</x:v>
      </x:c>
      <x:c r="AN805" s="11" t="n">
        <x:v>1730.6187491418439</x:v>
      </x:c>
      <x:c r="AO805" s="11" t="n">
        <x:v>1755.3944876658124</x:v>
      </x:c>
      <x:c r="AP805" s="11" t="n">
        <x:v>1765.9882462137496</x:v>
      </x:c>
      <x:c r="AQ805" s="11" t="n">
        <x:v>1853.2781462940147</x:v>
      </x:c>
      <x:c r="AR805" s="11" t="n">
        <x:v>1856.15653048224</x:v>
      </x:c>
      <x:c r="AS805" s="11" t="n">
        <x:v>1902.9051097806614</x:v>
      </x:c>
      <x:c r="AT805" s="11" t="n">
        <x:v>1908.267244165875</x:v>
      </x:c>
      <x:c r="AU805" s="11" t="n">
        <x:v>1943.913017029365</x:v>
      </x:c>
      <x:c r="AV805" s="11" t="n">
        <x:v>2029.5732410798319</x:v>
      </x:c>
      <x:c r="AW805" s="11" t="n">
        <x:v>2084.835448825077</x:v>
      </x:c>
      <x:c r="AX805" s="11" t="n">
        <x:v>2192.7355008200784</x:v>
      </x:c>
      <x:c r="AY805" s="11" t="n">
        <x:v>2256.1643860721624</x:v>
      </x:c>
    </x:row>
    <x:row r="806" ht="21" customHeight="1">
      <x:c r="A806" s="15" t="n">
        <x:v>805</x:v>
      </x:c>
      <x:c r="B806" s="11" t="n">
        <x:v>608.5564000095451</x:v>
      </x:c>
      <x:c r="C806" s="11" t="n">
        <x:v>623.1205751319394</x:v>
      </x:c>
      <x:c r="D806" s="11" t="n">
        <x:v>629.2528571002381</x:v>
      </x:c>
      <x:c r="E806" s="11" t="n">
        <x:v>647.8713446744961</x:v>
      </x:c>
      <x:c r="F806" s="11" t="n">
        <x:v>660.3039803452045</x:v>
      </x:c>
      <x:c r="G806" s="11" t="n">
        <x:v>885.5055425480762</x:v>
      </x:c>
      <x:c r="H806" s="11" t="n">
        <x:v>896.9552171463356</x:v>
      </x:c>
      <x:c r="I806" s="11" t="n">
        <x:v>915.5591197009715</x:v>
      </x:c>
      <x:c r="J806" s="11" t="n">
        <x:v>948.982517022562</x:v>
      </x:c>
      <x:c r="K806" s="11" t="n">
        <x:v>968.4546309061334</x:v>
      </x:c>
      <x:c r="L806" s="11" t="n">
        <x:v>968.860000215604</x:v>
      </x:c>
      <x:c r="M806" s="11" t="n">
        <x:v>1005.2778085275177</x:v>
      </x:c>
      <x:c r="N806" s="11" t="n">
        <x:v>1005.3559145320153</x:v>
      </x:c>
      <x:c r="O806" s="11" t="n">
        <x:v>1015.1122380073241</x:v>
      </x:c>
      <x:c r="P806" s="11" t="n">
        <x:v>1016.63091610741</x:v>
      </x:c>
      <x:c r="Q806" s="11" t="n">
        <x:v>1055.0641994129655</x:v>
      </x:c>
      <x:c r="R806" s="11" t="n">
        <x:v>1069.8007419597554</x:v>
      </x:c>
      <x:c r="S806" s="11" t="n">
        <x:v>1071.587548603682</x:v>
      </x:c>
      <x:c r="T806" s="11" t="n">
        <x:v>1089.207511053367</x:v>
      </x:c>
      <x:c r="U806" s="11" t="n">
        <x:v>1111.4519978642552</x:v>
      </x:c>
      <x:c r="V806" s="11" t="n">
        <x:v>1130.0182764271267</x:v>
      </x:c>
      <x:c r="W806" s="11" t="n">
        <x:v>1162.6958409644</x:v>
      </x:c>
      <x:c r="X806" s="11" t="n">
        <x:v>1183.2080026056474</x:v>
      </x:c>
      <x:c r="Y806" s="11" t="n">
        <x:v>1245.3901518555583</x:v>
      </x:c>
      <x:c r="Z806" s="11" t="n">
        <x:v>1266.568378096908</x:v>
      </x:c>
      <x:c r="AA806" s="11" t="n">
        <x:v>1287.736791181177</x:v>
      </x:c>
      <x:c r="AB806" s="11" t="n">
        <x:v>1297.7078393986203</x:v>
      </x:c>
      <x:c r="AC806" s="11" t="n">
        <x:v>1345.1930574660835</x:v>
      </x:c>
      <x:c r="AD806" s="11" t="n">
        <x:v>1402.0677021988072</x:v>
      </x:c>
      <x:c r="AE806" s="11" t="n">
        <x:v>1403.7150891705505</x:v>
      </x:c>
      <x:c r="AF806" s="11" t="n">
        <x:v>1423.0947851824758</x:v>
      </x:c>
      <x:c r="AG806" s="11" t="n">
        <x:v>1443.3893839578905</x:v>
      </x:c>
      <x:c r="AH806" s="11" t="n">
        <x:v>1444.5708829838418</x:v>
      </x:c>
      <x:c r="AI806" s="11" t="n">
        <x:v>1457.4377604058268</x:v>
      </x:c>
      <x:c r="AJ806" s="11" t="n">
        <x:v>1485.474357549419</x:v>
      </x:c>
      <x:c r="AK806" s="11" t="n">
        <x:v>1495.244612906342</x:v>
      </x:c>
      <x:c r="AL806" s="11" t="n">
        <x:v>1540.4560425889754</x:v>
      </x:c>
      <x:c r="AM806" s="11" t="n">
        <x:v>1580.3459359448618</x:v>
      </x:c>
      <x:c r="AN806" s="11" t="n">
        <x:v>1652.7736868592278</x:v>
      </x:c>
      <x:c r="AO806" s="11" t="n">
        <x:v>1709.2338884760914</x:v>
      </x:c>
      <x:c r="AP806" s="11" t="n">
        <x:v>1742.8387663646404</x:v>
      </x:c>
      <x:c r="AQ806" s="11" t="n">
        <x:v>1804.739233496157</x:v>
      </x:c>
      <x:c r="AR806" s="11" t="n">
        <x:v>1917.1424519444172</x:v>
      </x:c>
      <x:c r="AS806" s="11" t="n">
        <x:v>1932.4498660963338</x:v>
      </x:c>
      <x:c r="AT806" s="11" t="n">
        <x:v>1988.396926473289</x:v>
      </x:c>
      <x:c r="AU806" s="11" t="n">
        <x:v>2036.3916435453627</x:v>
      </x:c>
      <x:c r="AV806" s="11" t="n">
        <x:v>2197.0025470492274</x:v>
      </x:c>
      <x:c r="AW806" s="11" t="n">
        <x:v>2207.575473846143</x:v>
      </x:c>
      <x:c r="AX806" s="11" t="n">
        <x:v>2284.566663887392</x:v>
      </x:c>
      <x:c r="AY806" s="11" t="n">
        <x:v>2550.5599296783225</x:v>
      </x:c>
    </x:row>
    <x:row r="807" ht="21" customHeight="1">
      <x:c r="A807" s="15" t="n">
        <x:v>806</x:v>
      </x:c>
      <x:c r="B807" s="11" t="n">
        <x:v>629.384983015729</x:v>
      </x:c>
      <x:c r="C807" s="11" t="n">
        <x:v>730.0784634715415</x:v>
      </x:c>
      <x:c r="D807" s="11" t="n">
        <x:v>766.5581719737461</x:v>
      </x:c>
      <x:c r="E807" s="11" t="n">
        <x:v>800.2761077806172</x:v>
      </x:c>
      <x:c r="F807" s="11" t="n">
        <x:v>882.815162375556</x:v>
      </x:c>
      <x:c r="G807" s="11" t="n">
        <x:v>889.2728179386547</x:v>
      </x:c>
      <x:c r="H807" s="11" t="n">
        <x:v>893.6628367833764</x:v>
      </x:c>
      <x:c r="I807" s="11" t="n">
        <x:v>909.6870469351813</x:v>
      </x:c>
      <x:c r="J807" s="11" t="n">
        <x:v>929.2143662677331</x:v>
      </x:c>
      <x:c r="K807" s="11" t="n">
        <x:v>951.2210825829106</x:v>
      </x:c>
      <x:c r="L807" s="11" t="n">
        <x:v>955.5650191746274</x:v>
      </x:c>
      <x:c r="M807" s="11" t="n">
        <x:v>993.415173018607</x:v>
      </x:c>
      <x:c r="N807" s="11" t="n">
        <x:v>1034.2999553444868</x:v>
      </x:c>
      <x:c r="O807" s="11" t="n">
        <x:v>1039.3639677335373</x:v>
      </x:c>
      <x:c r="P807" s="11" t="n">
        <x:v>1057.3858087905505</x:v>
      </x:c>
      <x:c r="Q807" s="11" t="n">
        <x:v>1057.7246014932743</x:v>
      </x:c>
      <x:c r="R807" s="11" t="n">
        <x:v>1107.7619902854467</x:v>
      </x:c>
      <x:c r="S807" s="11" t="n">
        <x:v>1115.463386176274</x:v>
      </x:c>
      <x:c r="T807" s="11" t="n">
        <x:v>1120.4813840774177</x:v>
      </x:c>
      <x:c r="U807" s="11" t="n">
        <x:v>1128.9650946481297</x:v>
      </x:c>
      <x:c r="V807" s="11" t="n">
        <x:v>1141.033925344205</x:v>
      </x:c>
      <x:c r="W807" s="11" t="n">
        <x:v>1146.1172908545866</x:v>
      </x:c>
      <x:c r="X807" s="11" t="n">
        <x:v>1146.5118687621346</x:v>
      </x:c>
      <x:c r="Y807" s="11" t="n">
        <x:v>1182.9742499820327</x:v>
      </x:c>
      <x:c r="Z807" s="11" t="n">
        <x:v>1189.5431167907714</x:v>
      </x:c>
      <x:c r="AA807" s="11" t="n">
        <x:v>1191.0019552629087</x:v>
      </x:c>
      <x:c r="AB807" s="11" t="n">
        <x:v>1200.4121716283316</x:v>
      </x:c>
      <x:c r="AC807" s="11" t="n">
        <x:v>1232.3604370535072</x:v>
      </x:c>
      <x:c r="AD807" s="11" t="n">
        <x:v>1262.8506547797547</x:v>
      </x:c>
      <x:c r="AE807" s="11" t="n">
        <x:v>1265.2476013099704</x:v>
      </x:c>
      <x:c r="AF807" s="11" t="n">
        <x:v>1272.2028610569516</x:v>
      </x:c>
      <x:c r="AG807" s="11" t="n">
        <x:v>1289.5586957801418</x:v>
      </x:c>
      <x:c r="AH807" s="11" t="n">
        <x:v>1299.2117612892762</x:v>
      </x:c>
      <x:c r="AI807" s="11" t="n">
        <x:v>1301.8090031022577</x:v>
      </x:c>
      <x:c r="AJ807" s="11" t="n">
        <x:v>1334.2803613648823</x:v>
      </x:c>
      <x:c r="AK807" s="11" t="n">
        <x:v>1335.9905744391367</x:v>
      </x:c>
      <x:c r="AL807" s="11" t="n">
        <x:v>1348.9721073979335</x:v>
      </x:c>
      <x:c r="AM807" s="11" t="n">
        <x:v>1360.9868486098649</x:v>
      </x:c>
      <x:c r="AN807" s="11" t="n">
        <x:v>1451.223568020098</x:v>
      </x:c>
      <x:c r="AO807" s="11" t="n">
        <x:v>1497.8571211389558</x:v>
      </x:c>
      <x:c r="AP807" s="11" t="n">
        <x:v>1520.8274128723042</x:v>
      </x:c>
      <x:c r="AQ807" s="11" t="n">
        <x:v>1545.3201195634422</x:v>
      </x:c>
      <x:c r="AR807" s="11" t="n">
        <x:v>1555.1450389341521</x:v>
      </x:c>
      <x:c r="AS807" s="11" t="n">
        <x:v>1651.0797200600855</x:v>
      </x:c>
      <x:c r="AT807" s="11" t="n">
        <x:v>1653.1201212668964</x:v>
      </x:c>
      <x:c r="AU807" s="11" t="n">
        <x:v>1701.6382908587657</x:v>
      </x:c>
      <x:c r="AV807" s="11" t="n">
        <x:v>1818.3025870654317</x:v>
      </x:c>
      <x:c r="AW807" s="11" t="n">
        <x:v>1854.8928802545472</x:v>
      </x:c>
      <x:c r="AX807" s="11" t="n">
        <x:v>1942.2739959336454</x:v>
      </x:c>
      <x:c r="AY807" s="11" t="n">
        <x:v>2197.1573782198498</x:v>
      </x:c>
    </x:row>
    <x:row r="808" ht="21" customHeight="1">
      <x:c r="A808" s="15" t="n">
        <x:v>807</x:v>
      </x:c>
      <x:c r="B808" s="11" t="n">
        <x:v>531.9709719192961</x:v>
      </x:c>
      <x:c r="C808" s="11" t="n">
        <x:v>690.9905626425309</x:v>
      </x:c>
      <x:c r="D808" s="11" t="n">
        <x:v>691.3571783948726</x:v>
      </x:c>
      <x:c r="E808" s="11" t="n">
        <x:v>700.2729370584022</x:v>
      </x:c>
      <x:c r="F808" s="11" t="n">
        <x:v>753.0370401121517</x:v>
      </x:c>
      <x:c r="G808" s="11" t="n">
        <x:v>819.3718414403679</x:v>
      </x:c>
      <x:c r="H808" s="11" t="n">
        <x:v>859.6135946052209</x:v>
      </x:c>
      <x:c r="I808" s="11" t="n">
        <x:v>908.7033721116372</x:v>
      </x:c>
      <x:c r="J808" s="11" t="n">
        <x:v>918.6378266751422</x:v>
      </x:c>
      <x:c r="K808" s="11" t="n">
        <x:v>931.3814225557511</x:v>
      </x:c>
      <x:c r="L808" s="11" t="n">
        <x:v>994.4793363455158</x:v>
      </x:c>
      <x:c r="M808" s="11" t="n">
        <x:v>998.7868230343327</x:v>
      </x:c>
      <x:c r="N808" s="11" t="n">
        <x:v>1022.797533539332</x:v>
      </x:c>
      <x:c r="O808" s="11" t="n">
        <x:v>1063.4224796675267</x:v>
      </x:c>
      <x:c r="P808" s="11" t="n">
        <x:v>1063.5973108840424</x:v>
      </x:c>
      <x:c r="Q808" s="11" t="n">
        <x:v>1068.5163071195966</x:v>
      </x:c>
      <x:c r="R808" s="11" t="n">
        <x:v>1073.367938186171</x:v>
      </x:c>
      <x:c r="S808" s="11" t="n">
        <x:v>1139.3624921348494</x:v>
      </x:c>
      <x:c r="T808" s="11" t="n">
        <x:v>1165.819447933381</x:v>
      </x:c>
      <x:c r="U808" s="11" t="n">
        <x:v>1179.6438654707667</x:v>
      </x:c>
      <x:c r="V808" s="11" t="n">
        <x:v>1211.2254560769784</x:v>
      </x:c>
      <x:c r="W808" s="11" t="n">
        <x:v>1218.9448851119491</x:v>
      </x:c>
      <x:c r="X808" s="11" t="n">
        <x:v>1219.728120097312</x:v>
      </x:c>
      <x:c r="Y808" s="11" t="n">
        <x:v>1224.8193751044969</x:v>
      </x:c>
      <x:c r="Z808" s="11" t="n">
        <x:v>1236.0738607265193</x:v>
      </x:c>
      <x:c r="AA808" s="11" t="n">
        <x:v>1277.6567007210078</x:v>
      </x:c>
      <x:c r="AB808" s="11" t="n">
        <x:v>1328.2821104191717</x:v>
      </x:c>
      <x:c r="AC808" s="11" t="n">
        <x:v>1351.5508844858923</x:v>
      </x:c>
      <x:c r="AD808" s="11" t="n">
        <x:v>1357.0503319653408</x:v>
      </x:c>
      <x:c r="AE808" s="11" t="n">
        <x:v>1387.8676363775776</x:v>
      </x:c>
      <x:c r="AF808" s="11" t="n">
        <x:v>1400.8262455681215</x:v>
      </x:c>
      <x:c r="AG808" s="11" t="n">
        <x:v>1406.950799538062</x:v>
      </x:c>
      <x:c r="AH808" s="11" t="n">
        <x:v>1605.4958857119068</x:v>
      </x:c>
      <x:c r="AI808" s="11" t="n">
        <x:v>1613.8816449497438</x:v>
      </x:c>
      <x:c r="AJ808" s="11" t="n">
        <x:v>1623.2974709430675</x:v>
      </x:c>
      <x:c r="AK808" s="11" t="n">
        <x:v>1627.3266882945159</x:v>
      </x:c>
      <x:c r="AL808" s="11" t="n">
        <x:v>1630.08130742237</x:v>
      </x:c>
      <x:c r="AM808" s="11" t="n">
        <x:v>1693.8393243403636</x:v>
      </x:c>
      <x:c r="AN808" s="11" t="n">
        <x:v>1704.2353480201623</x:v>
      </x:c>
      <x:c r="AO808" s="11" t="n">
        <x:v>1717.675231150168</x:v>
      </x:c>
      <x:c r="AP808" s="11" t="n">
        <x:v>1737.397217658608</x:v>
      </x:c>
      <x:c r="AQ808" s="11" t="n">
        <x:v>1737.5501271006613</x:v>
      </x:c>
      <x:c r="AR808" s="11" t="n">
        <x:v>1765.954320234975</x:v>
      </x:c>
      <x:c r="AS808" s="11" t="n">
        <x:v>1810.6582932894848</x:v>
      </x:c>
      <x:c r="AT808" s="11" t="n">
        <x:v>1911.8396178118792</x:v>
      </x:c>
      <x:c r="AU808" s="11" t="n">
        <x:v>1938.397270735659</x:v>
      </x:c>
      <x:c r="AV808" s="11" t="n">
        <x:v>1995.111112161818</x:v>
      </x:c>
      <x:c r="AW808" s="11" t="n">
        <x:v>2131.180650221555</x:v>
      </x:c>
      <x:c r="AX808" s="11" t="n">
        <x:v>2178.1116939315334</x:v>
      </x:c>
      <x:c r="AY808" s="11" t="n">
        <x:v>2294.7909588124603</x:v>
      </x:c>
    </x:row>
    <x:row r="809" ht="21" customHeight="1">
      <x:c r="A809" s="15" t="n">
        <x:v>808</x:v>
      </x:c>
      <x:c r="B809" s="11" t="n">
        <x:v>621.946746396716</x:v>
      </x:c>
      <x:c r="C809" s="11" t="n">
        <x:v>728.128440723925</x:v>
      </x:c>
      <x:c r="D809" s="11" t="n">
        <x:v>779.3965734107073</x:v>
      </x:c>
      <x:c r="E809" s="11" t="n">
        <x:v>784.5787731580298</x:v>
      </x:c>
      <x:c r="F809" s="11" t="n">
        <x:v>853.3914338168847</x:v>
      </x:c>
      <x:c r="G809" s="11" t="n">
        <x:v>869.3283060963624</x:v>
      </x:c>
      <x:c r="H809" s="11" t="n">
        <x:v>871.8908189702966</x:v>
      </x:c>
      <x:c r="I809" s="11" t="n">
        <x:v>882.24921408735</x:v>
      </x:c>
      <x:c r="J809" s="11" t="n">
        <x:v>901.8246072913498</x:v>
      </x:c>
      <x:c r="K809" s="11" t="n">
        <x:v>909.6264678565731</x:v>
      </x:c>
      <x:c r="L809" s="11" t="n">
        <x:v>912.3401477267246</x:v>
      </x:c>
      <x:c r="M809" s="11" t="n">
        <x:v>915.1023408552584</x:v>
      </x:c>
      <x:c r="N809" s="11" t="n">
        <x:v>934.4259464813429</x:v>
      </x:c>
      <x:c r="O809" s="11" t="n">
        <x:v>937.8848837863542</x:v>
      </x:c>
      <x:c r="P809" s="11" t="n">
        <x:v>945.6549162999286</x:v>
      </x:c>
      <x:c r="Q809" s="11" t="n">
        <x:v>977.2000865494932</x:v>
      </x:c>
      <x:c r="R809" s="11" t="n">
        <x:v>1024.2727771645305</x:v>
      </x:c>
      <x:c r="S809" s="11" t="n">
        <x:v>1039.2808078864111</x:v>
      </x:c>
      <x:c r="T809" s="11" t="n">
        <x:v>1043.3563656001318</x:v>
      </x:c>
      <x:c r="U809" s="11" t="n">
        <x:v>1044.3126177624308</x:v>
      </x:c>
      <x:c r="V809" s="11" t="n">
        <x:v>1047.4969627874152</x:v>
      </x:c>
      <x:c r="W809" s="11" t="n">
        <x:v>1133.141181177858</x:v>
      </x:c>
      <x:c r="X809" s="11" t="n">
        <x:v>1137.278106868303</x:v>
      </x:c>
      <x:c r="Y809" s="11" t="n">
        <x:v>1171.2311420125397</x:v>
      </x:c>
      <x:c r="Z809" s="11" t="n">
        <x:v>1194.9081075552322</x:v>
      </x:c>
      <x:c r="AA809" s="11" t="n">
        <x:v>1209.4090246131389</x:v>
      </x:c>
      <x:c r="AB809" s="11" t="n">
        <x:v>1216.0045047785384</x:v>
      </x:c>
      <x:c r="AC809" s="11" t="n">
        <x:v>1222.0696667204975</x:v>
      </x:c>
      <x:c r="AD809" s="11" t="n">
        <x:v>1294.1789721970313</x:v>
      </x:c>
      <x:c r="AE809" s="11" t="n">
        <x:v>1323.368315095041</x:v>
      </x:c>
      <x:c r="AF809" s="11" t="n">
        <x:v>1326.518533041069</x:v>
      </x:c>
      <x:c r="AG809" s="11" t="n">
        <x:v>1362.0006626989289</x:v>
      </x:c>
      <x:c r="AH809" s="11" t="n">
        <x:v>1410.2977979330578</x:v>
      </x:c>
      <x:c r="AI809" s="11" t="n">
        <x:v>1444.0173514942326</x:v>
      </x:c>
      <x:c r="AJ809" s="11" t="n">
        <x:v>1457.6407942468718</x:v>
      </x:c>
      <x:c r="AK809" s="11" t="n">
        <x:v>1474.8974888885718</x:v>
      </x:c>
      <x:c r="AL809" s="11" t="n">
        <x:v>1655.3620745165279</x:v>
      </x:c>
      <x:c r="AM809" s="11" t="n">
        <x:v>1716.8755287895508</x:v>
      </x:c>
      <x:c r="AN809" s="11" t="n">
        <x:v>1748.3386387062083</x:v>
      </x:c>
      <x:c r="AO809" s="11" t="n">
        <x:v>1764.800039230885</x:v>
      </x:c>
      <x:c r="AP809" s="11" t="n">
        <x:v>1815.2787085615093</x:v>
      </x:c>
      <x:c r="AQ809" s="11" t="n">
        <x:v>1840.8379971973275</x:v>
      </x:c>
      <x:c r="AR809" s="11" t="n">
        <x:v>1854.1741442416687</x:v>
      </x:c>
      <x:c r="AS809" s="11" t="n">
        <x:v>1987.7809648904413</x:v>
      </x:c>
      <x:c r="AT809" s="11" t="n">
        <x:v>2036.834659119279</x:v>
      </x:c>
      <x:c r="AU809" s="11" t="n">
        <x:v>2057.9518758775903</x:v>
      </x:c>
      <x:c r="AV809" s="11" t="n">
        <x:v>2293.6591907272687</x:v>
      </x:c>
      <x:c r="AW809" s="11" t="n">
        <x:v>2352.620413251633</x:v>
      </x:c>
      <x:c r="AX809" s="11" t="n">
        <x:v>2375.617405868893</x:v>
      </x:c>
      <x:c r="AY809" s="11" t="n">
        <x:v>2475.5736240300284</x:v>
      </x:c>
    </x:row>
    <x:row r="810" ht="21" customHeight="1">
      <x:c r="A810" s="15" t="n">
        <x:v>809</x:v>
      </x:c>
      <x:c r="B810" s="11" t="n">
        <x:v>512.3791353745451</x:v>
      </x:c>
      <x:c r="C810" s="11" t="n">
        <x:v>638.0140147640303</x:v>
      </x:c>
      <x:c r="D810" s="11" t="n">
        <x:v>670.256562752393</x:v>
      </x:c>
      <x:c r="E810" s="11" t="n">
        <x:v>724.3798291948975</x:v>
      </x:c>
      <x:c r="F810" s="11" t="n">
        <x:v>744.7260828057847</x:v>
      </x:c>
      <x:c r="G810" s="11" t="n">
        <x:v>770.4503181533307</x:v>
      </x:c>
      <x:c r="H810" s="11" t="n">
        <x:v>780.4842148083098</x:v>
      </x:c>
      <x:c r="I810" s="11" t="n">
        <x:v>791.9941130774496</x:v>
      </x:c>
      <x:c r="J810" s="11" t="n">
        <x:v>793.3769353792607</x:v>
      </x:c>
      <x:c r="K810" s="11" t="n">
        <x:v>814.2106934169155</x:v>
      </x:c>
      <x:c r="L810" s="11" t="n">
        <x:v>835.7049911279411</x:v>
      </x:c>
      <x:c r="M810" s="11" t="n">
        <x:v>877.2021592099615</x:v>
      </x:c>
      <x:c r="N810" s="11" t="n">
        <x:v>896.6514054556078</x:v>
      </x:c>
      <x:c r="O810" s="11" t="n">
        <x:v>919.8985277697618</x:v>
      </x:c>
      <x:c r="P810" s="11" t="n">
        <x:v>946.8312588855347</x:v>
      </x:c>
      <x:c r="Q810" s="11" t="n">
        <x:v>972.4792796369074</x:v>
      </x:c>
      <x:c r="R810" s="11" t="n">
        <x:v>978.4321513079938</x:v>
      </x:c>
      <x:c r="S810" s="11" t="n">
        <x:v>1018.8479844609935</x:v>
      </x:c>
      <x:c r="T810" s="11" t="n">
        <x:v>1023.1074031302758</x:v>
      </x:c>
      <x:c r="U810" s="11" t="n">
        <x:v>1032.262599795965</x:v>
      </x:c>
      <x:c r="V810" s="11" t="n">
        <x:v>1068.2089002752473</x:v>
      </x:c>
      <x:c r="W810" s="11" t="n">
        <x:v>1128.1402248454683</x:v>
      </x:c>
      <x:c r="X810" s="11" t="n">
        <x:v>1208.6877774818975</x:v>
      </x:c>
      <x:c r="Y810" s="11" t="n">
        <x:v>1215.002547608402</x:v>
      </x:c>
      <x:c r="Z810" s="11" t="n">
        <x:v>1222.3051032558797</x:v>
      </x:c>
      <x:c r="AA810" s="11" t="n">
        <x:v>1225.4235967533405</x:v>
      </x:c>
      <x:c r="AB810" s="11" t="n">
        <x:v>1300.0805813703228</x:v>
      </x:c>
      <x:c r="AC810" s="11" t="n">
        <x:v>1304.093146480338</x:v>
      </x:c>
      <x:c r="AD810" s="11" t="n">
        <x:v>1311.2198713461983</x:v>
      </x:c>
      <x:c r="AE810" s="11" t="n">
        <x:v>1318.9832616073618</x:v>
      </x:c>
      <x:c r="AF810" s="11" t="n">
        <x:v>1388.5664447969752</x:v>
      </x:c>
      <x:c r="AG810" s="11" t="n">
        <x:v>1429.3295208685854</x:v>
      </x:c>
      <x:c r="AH810" s="11" t="n">
        <x:v>1431.892769586646</x:v>
      </x:c>
      <x:c r="AI810" s="11" t="n">
        <x:v>1475.8760975944833</x:v>
      </x:c>
      <x:c r="AJ810" s="11" t="n">
        <x:v>1536.0704713047035</x:v>
      </x:c>
      <x:c r="AK810" s="11" t="n">
        <x:v>1581.1291496577371</x:v>
      </x:c>
      <x:c r="AL810" s="11" t="n">
        <x:v>1586.6046541696794</x:v>
      </x:c>
      <x:c r="AM810" s="11" t="n">
        <x:v>1661.4271149752067</x:v>
      </x:c>
      <x:c r="AN810" s="11" t="n">
        <x:v>1662.0783307789332</x:v>
      </x:c>
      <x:c r="AO810" s="11" t="n">
        <x:v>1724.3346300586752</x:v>
      </x:c>
      <x:c r="AP810" s="11" t="n">
        <x:v>1779.7892738663866</x:v>
      </x:c>
      <x:c r="AQ810" s="11" t="n">
        <x:v>1867.6596806499015</x:v>
      </x:c>
      <x:c r="AR810" s="11" t="n">
        <x:v>1872.955576238308</x:v>
      </x:c>
      <x:c r="AS810" s="11" t="n">
        <x:v>1952.082659312874</x:v>
      </x:c>
      <x:c r="AT810" s="11" t="n">
        <x:v>1975.4923656855206</x:v>
      </x:c>
      <x:c r="AU810" s="11" t="n">
        <x:v>1987.264490864663</x:v>
      </x:c>
      <x:c r="AV810" s="11" t="n">
        <x:v>2087.1821133377885</x:v>
      </x:c>
      <x:c r="AW810" s="11" t="n">
        <x:v>2147.9195204830517</x:v>
      </x:c>
      <x:c r="AX810" s="11" t="n">
        <x:v>2150.5776660943666</x:v>
      </x:c>
      <x:c r="AY810" s="11" t="n">
        <x:v>2363.311831345879</x:v>
      </x:c>
    </x:row>
    <x:row r="811" ht="21" customHeight="1">
      <x:c r="A811" s="15" t="n">
        <x:v>810</x:v>
      </x:c>
      <x:c r="B811" s="11" t="n">
        <x:v>794.4133915039395</x:v>
      </x:c>
      <x:c r="C811" s="11" t="n">
        <x:v>798.7708212130016</x:v>
      </x:c>
      <x:c r="D811" s="11" t="n">
        <x:v>838.3874355510394</x:v>
      </x:c>
      <x:c r="E811" s="11" t="n">
        <x:v>857.468810078578</x:v>
      </x:c>
      <x:c r="F811" s="11" t="n">
        <x:v>874.3389872145008</x:v>
      </x:c>
      <x:c r="G811" s="11" t="n">
        <x:v>885.3294860320996</x:v>
      </x:c>
      <x:c r="H811" s="11" t="n">
        <x:v>887.8924284145594</x:v>
      </x:c>
      <x:c r="I811" s="11" t="n">
        <x:v>889.5945261200925</x:v>
      </x:c>
      <x:c r="J811" s="11" t="n">
        <x:v>964.7561091039998</x:v>
      </x:c>
      <x:c r="K811" s="11" t="n">
        <x:v>982.7705234978498</x:v>
      </x:c>
      <x:c r="L811" s="11" t="n">
        <x:v>1008.8100347422927</x:v>
      </x:c>
      <x:c r="M811" s="11" t="n">
        <x:v>1017.3473128734794</x:v>
      </x:c>
      <x:c r="N811" s="11" t="n">
        <x:v>1040.2026746825104</x:v>
      </x:c>
      <x:c r="O811" s="11" t="n">
        <x:v>1042.1436209864223</x:v>
      </x:c>
      <x:c r="P811" s="11" t="n">
        <x:v>1049.005039143277</x:v>
      </x:c>
      <x:c r="Q811" s="11" t="n">
        <x:v>1105.909439231546</x:v>
      </x:c>
      <x:c r="R811" s="11" t="n">
        <x:v>1113.1290358594536</x:v>
      </x:c>
      <x:c r="S811" s="11" t="n">
        <x:v>1144.8358185766026</x:v>
      </x:c>
      <x:c r="T811" s="11" t="n">
        <x:v>1146.4907987693182</x:v>
      </x:c>
      <x:c r="U811" s="11" t="n">
        <x:v>1160.1850023637344</x:v>
      </x:c>
      <x:c r="V811" s="11" t="n">
        <x:v>1173.0561884279623</x:v>
      </x:c>
      <x:c r="W811" s="11" t="n">
        <x:v>1199.7133617786967</x:v>
      </x:c>
      <x:c r="X811" s="11" t="n">
        <x:v>1224.3948962321947</x:v>
      </x:c>
      <x:c r="Y811" s="11" t="n">
        <x:v>1245.7251264939464</x:v>
      </x:c>
      <x:c r="Z811" s="11" t="n">
        <x:v>1252.6851234947587</x:v>
      </x:c>
      <x:c r="AA811" s="11" t="n">
        <x:v>1265.3018102911797</x:v>
      </x:c>
      <x:c r="AB811" s="11" t="n">
        <x:v>1272.048753186286</x:v>
      </x:c>
      <x:c r="AC811" s="11" t="n">
        <x:v>1314.127775423251</x:v>
      </x:c>
      <x:c r="AD811" s="11" t="n">
        <x:v>1330.7904639184694</x:v>
      </x:c>
      <x:c r="AE811" s="11" t="n">
        <x:v>1381.3186242179613</x:v>
      </x:c>
      <x:c r="AF811" s="11" t="n">
        <x:v>1403.5057120504084</x:v>
      </x:c>
      <x:c r="AG811" s="11" t="n">
        <x:v>1431.593544429531</x:v>
      </x:c>
      <x:c r="AH811" s="11" t="n">
        <x:v>1439.3173263893814</x:v>
      </x:c>
      <x:c r="AI811" s="11" t="n">
        <x:v>1485.6335049420247</x:v>
      </x:c>
      <x:c r="AJ811" s="11" t="n">
        <x:v>1536.4383491071594</x:v>
      </x:c>
      <x:c r="AK811" s="11" t="n">
        <x:v>1543.3633509298545</x:v>
      </x:c>
      <x:c r="AL811" s="11" t="n">
        <x:v>1548.6507439385837</x:v>
      </x:c>
      <x:c r="AM811" s="11" t="n">
        <x:v>1555.4821129165077</x:v>
      </x:c>
      <x:c r="AN811" s="11" t="n">
        <x:v>1557.0604758315767</x:v>
      </x:c>
      <x:c r="AO811" s="11" t="n">
        <x:v>1643.6741935333139</x:v>
      </x:c>
      <x:c r="AP811" s="11" t="n">
        <x:v>1685.9071555350845</x:v>
      </x:c>
      <x:c r="AQ811" s="11" t="n">
        <x:v>1689.8432035400651</x:v>
      </x:c>
      <x:c r="AR811" s="11" t="n">
        <x:v>1722.5439918846687</x:v>
      </x:c>
      <x:c r="AS811" s="11" t="n">
        <x:v>1742.1573493514634</x:v>
      </x:c>
      <x:c r="AT811" s="11" t="n">
        <x:v>1867.8088760308449</x:v>
      </x:c>
      <x:c r="AU811" s="11" t="n">
        <x:v>1891.0243792414035</x:v>
      </x:c>
      <x:c r="AV811" s="11" t="n">
        <x:v>1928.1958953226847</x:v>
      </x:c>
      <x:c r="AW811" s="11" t="n">
        <x:v>2094.1680838407956</x:v>
      </x:c>
      <x:c r="AX811" s="11" t="n">
        <x:v>2241.1393066890523</x:v>
      </x:c>
      <x:c r="AY811" s="11" t="n">
        <x:v>2404.408383665853</x:v>
      </x:c>
    </x:row>
    <x:row r="812" ht="21" customHeight="1">
      <x:c r="A812" s="15" t="n">
        <x:v>811</x:v>
      </x:c>
      <x:c r="B812" s="11" t="n">
        <x:v>671.3666159349341</x:v>
      </x:c>
      <x:c r="C812" s="11" t="n">
        <x:v>736.3713570852935</x:v>
      </x:c>
      <x:c r="D812" s="11" t="n">
        <x:v>821.987386024675</x:v>
      </x:c>
      <x:c r="E812" s="11" t="n">
        <x:v>852.1672187688137</x:v>
      </x:c>
      <x:c r="F812" s="11" t="n">
        <x:v>867.9206745426588</x:v>
      </x:c>
      <x:c r="G812" s="11" t="n">
        <x:v>885.725188493335</x:v>
      </x:c>
      <x:c r="H812" s="11" t="n">
        <x:v>899.750115976844</x:v>
      </x:c>
      <x:c r="I812" s="11" t="n">
        <x:v>937.3281531641192</x:v>
      </x:c>
      <x:c r="J812" s="11" t="n">
        <x:v>961.3909099393876</x:v>
      </x:c>
      <x:c r="K812" s="11" t="n">
        <x:v>970.6955738406948</x:v>
      </x:c>
      <x:c r="L812" s="11" t="n">
        <x:v>972.7788959098309</x:v>
      </x:c>
      <x:c r="M812" s="11" t="n">
        <x:v>984.7021404205625</x:v>
      </x:c>
      <x:c r="N812" s="11" t="n">
        <x:v>1093.2733559781666</x:v>
      </x:c>
      <x:c r="O812" s="11" t="n">
        <x:v>1110.2468821598527</x:v>
      </x:c>
      <x:c r="P812" s="11" t="n">
        <x:v>1124.379837188626</x:v>
      </x:c>
      <x:c r="Q812" s="11" t="n">
        <x:v>1148.6428411453917</x:v>
      </x:c>
      <x:c r="R812" s="11" t="n">
        <x:v>1154.2782075780071</x:v>
      </x:c>
      <x:c r="S812" s="11" t="n">
        <x:v>1157.3251595521551</x:v>
      </x:c>
      <x:c r="T812" s="11" t="n">
        <x:v>1168.2484710627182</x:v>
      </x:c>
      <x:c r="U812" s="11" t="n">
        <x:v>1172.046135420484</x:v>
      </x:c>
      <x:c r="V812" s="11" t="n">
        <x:v>1190.4906254569255</x:v>
      </x:c>
      <x:c r="W812" s="11" t="n">
        <x:v>1219.7811315069448</x:v>
      </x:c>
      <x:c r="X812" s="11" t="n">
        <x:v>1228.8164356359457</x:v>
      </x:c>
      <x:c r="Y812" s="11" t="n">
        <x:v>1269.8323350399419</x:v>
      </x:c>
      <x:c r="Z812" s="11" t="n">
        <x:v>1285.1705043766171</x:v>
      </x:c>
      <x:c r="AA812" s="11" t="n">
        <x:v>1333.5724658282024</x:v>
      </x:c>
      <x:c r="AB812" s="11" t="n">
        <x:v>1340.190085216155</x:v>
      </x:c>
      <x:c r="AC812" s="11" t="n">
        <x:v>1401.4792197393645</x:v>
      </x:c>
      <x:c r="AD812" s="11" t="n">
        <x:v>1406.883338652035</x:v>
      </x:c>
      <x:c r="AE812" s="11" t="n">
        <x:v>1413.4216167672225</x:v>
      </x:c>
      <x:c r="AF812" s="11" t="n">
        <x:v>1446.3578039933745</x:v>
      </x:c>
      <x:c r="AG812" s="11" t="n">
        <x:v>1456.2275451666032</x:v>
      </x:c>
      <x:c r="AH812" s="11" t="n">
        <x:v>1472.9643220585313</x:v>
      </x:c>
      <x:c r="AI812" s="11" t="n">
        <x:v>1501.3620617941851</x:v>
      </x:c>
      <x:c r="AJ812" s="11" t="n">
        <x:v>1597.0834088187196</x:v>
      </x:c>
      <x:c r="AK812" s="11" t="n">
        <x:v>1607.8843982768544</x:v>
      </x:c>
      <x:c r="AL812" s="11" t="n">
        <x:v>1632.4259111527733</x:v>
      </x:c>
      <x:c r="AM812" s="11" t="n">
        <x:v>1777.6674049585736</x:v>
      </x:c>
      <x:c r="AN812" s="11" t="n">
        <x:v>1795.6729302826482</x:v>
      </x:c>
      <x:c r="AO812" s="11" t="n">
        <x:v>1858.140220150007</x:v>
      </x:c>
      <x:c r="AP812" s="11" t="n">
        <x:v>1896.334822696168</x:v>
      </x:c>
      <x:c r="AQ812" s="11" t="n">
        <x:v>1920.7795129430456</x:v>
      </x:c>
      <x:c r="AR812" s="11" t="n">
        <x:v>1949.2237827250378</x:v>
      </x:c>
      <x:c r="AS812" s="11" t="n">
        <x:v>2108.2805943489166</x:v>
      </x:c>
      <x:c r="AT812" s="11" t="n">
        <x:v>2181.840939225861</x:v>
      </x:c>
      <x:c r="AU812" s="11" t="n">
        <x:v>2266.626403632867</x:v>
      </x:c>
      <x:c r="AV812" s="11" t="n">
        <x:v>2286.808307540052</x:v>
      </x:c>
      <x:c r="AW812" s="11" t="n">
        <x:v>2428.9387476245665</x:v>
      </x:c>
      <x:c r="AX812" s="11" t="n">
        <x:v>2507.0810734930405</x:v>
      </x:c>
      <x:c r="AY812" s="11" t="n">
        <x:v>3102.8411015213683</x:v>
      </x:c>
    </x:row>
    <x:row r="813" ht="21" customHeight="1">
      <x:c r="A813" s="15" t="n">
        <x:v>812</x:v>
      </x:c>
      <x:c r="B813" s="11" t="n">
        <x:v>614.1315633020401</x:v>
      </x:c>
      <x:c r="C813" s="11" t="n">
        <x:v>668.400133400374</x:v>
      </x:c>
      <x:c r="D813" s="11" t="n">
        <x:v>726.8107532815964</x:v>
      </x:c>
      <x:c r="E813" s="11" t="n">
        <x:v>787.2183134385573</x:v>
      </x:c>
      <x:c r="F813" s="11" t="n">
        <x:v>788.6069838777519</x:v>
      </x:c>
      <x:c r="G813" s="11" t="n">
        <x:v>835.2975845420741</x:v>
      </x:c>
      <x:c r="H813" s="11" t="n">
        <x:v>838.4222270530894</x:v>
      </x:c>
      <x:c r="I813" s="11" t="n">
        <x:v>846.7796289081184</x:v>
      </x:c>
      <x:c r="J813" s="11" t="n">
        <x:v>853.081391640685</x:v>
      </x:c>
      <x:c r="K813" s="11" t="n">
        <x:v>865.0450058865065</x:v>
      </x:c>
      <x:c r="L813" s="11" t="n">
        <x:v>886.8649263431964</x:v>
      </x:c>
      <x:c r="M813" s="11" t="n">
        <x:v>986.6572587768574</x:v>
      </x:c>
      <x:c r="N813" s="11" t="n">
        <x:v>1001.8127895206146</x:v>
      </x:c>
      <x:c r="O813" s="11" t="n">
        <x:v>1006.5266415957683</x:v>
      </x:c>
      <x:c r="P813" s="11" t="n">
        <x:v>1017.5589857500715</x:v>
      </x:c>
      <x:c r="Q813" s="11" t="n">
        <x:v>1018.2828310894349</x:v>
      </x:c>
      <x:c r="R813" s="11" t="n">
        <x:v>1023.3924633411558</x:v>
      </x:c>
      <x:c r="S813" s="11" t="n">
        <x:v>1028.8450744639017</x:v>
      </x:c>
      <x:c r="T813" s="11" t="n">
        <x:v>1035.0060455607695</x:v>
      </x:c>
      <x:c r="U813" s="11" t="n">
        <x:v>1063.6398356057757</x:v>
      </x:c>
      <x:c r="V813" s="11" t="n">
        <x:v>1129.934802065945</x:v>
      </x:c>
      <x:c r="W813" s="11" t="n">
        <x:v>1131.8077323356088</x:v>
      </x:c>
      <x:c r="X813" s="11" t="n">
        <x:v>1135.8609708726683</x:v>
      </x:c>
      <x:c r="Y813" s="11" t="n">
        <x:v>1145.369587743785</x:v>
      </x:c>
      <x:c r="Z813" s="11" t="n">
        <x:v>1201.7898270842566</x:v>
      </x:c>
      <x:c r="AA813" s="11" t="n">
        <x:v>1203.394085448535</x:v>
      </x:c>
      <x:c r="AB813" s="11" t="n">
        <x:v>1271.3397298908808</x:v>
      </x:c>
      <x:c r="AC813" s="11" t="n">
        <x:v>1283.7800951273175</x:v>
      </x:c>
      <x:c r="AD813" s="11" t="n">
        <x:v>1296.5283949053214</x:v>
      </x:c>
      <x:c r="AE813" s="11" t="n">
        <x:v>1303.3785601482687</x:v>
      </x:c>
      <x:c r="AF813" s="11" t="n">
        <x:v>1351.9990562691032</x:v>
      </x:c>
      <x:c r="AG813" s="11" t="n">
        <x:v>1369.4638109212174</x:v>
      </x:c>
      <x:c r="AH813" s="11" t="n">
        <x:v>1409.0205471698664</x:v>
      </x:c>
      <x:c r="AI813" s="11" t="n">
        <x:v>1423.5037434641595</x:v>
      </x:c>
      <x:c r="AJ813" s="11" t="n">
        <x:v>1440.6467606755969</x:v>
      </x:c>
      <x:c r="AK813" s="11" t="n">
        <x:v>1452.6444351966068</x:v>
      </x:c>
      <x:c r="AL813" s="11" t="n">
        <x:v>1502.304444670638</x:v>
      </x:c>
      <x:c r="AM813" s="11" t="n">
        <x:v>1529.7475950967391</x:v>
      </x:c>
      <x:c r="AN813" s="11" t="n">
        <x:v>1557.8070463195022</x:v>
      </x:c>
      <x:c r="AO813" s="11" t="n">
        <x:v>1581.6786074713416</x:v>
      </x:c>
      <x:c r="AP813" s="11" t="n">
        <x:v>1621.6254788773015</x:v>
      </x:c>
      <x:c r="AQ813" s="11" t="n">
        <x:v>1675.4940003346678</x:v>
      </x:c>
      <x:c r="AR813" s="11" t="n">
        <x:v>1709.9558131195265</x:v>
      </x:c>
      <x:c r="AS813" s="11" t="n">
        <x:v>1788.3538558324422</x:v>
      </x:c>
      <x:c r="AT813" s="11" t="n">
        <x:v>1811.5771791120749</x:v>
      </x:c>
      <x:c r="AU813" s="11" t="n">
        <x:v>1870.3705702496525</x:v>
      </x:c>
      <x:c r="AV813" s="11" t="n">
        <x:v>1873.3411662151816</x:v>
      </x:c>
      <x:c r="AW813" s="11" t="n">
        <x:v>2106.7194423258525</x:v>
      </x:c>
      <x:c r="AX813" s="11" t="n">
        <x:v>2107.286991850907</x:v>
      </x:c>
      <x:c r="AY813" s="11" t="n">
        <x:v>2160.7094095470275</x:v>
      </x:c>
    </x:row>
    <x:row r="814" ht="21" customHeight="1">
      <x:c r="A814" s="15" t="n">
        <x:v>813</x:v>
      </x:c>
      <x:c r="B814" s="11" t="n">
        <x:v>597.5583005197474</x:v>
      </x:c>
      <x:c r="C814" s="11" t="n">
        <x:v>608.6271239302196</x:v>
      </x:c>
      <x:c r="D814" s="11" t="n">
        <x:v>659.9585579004877</x:v>
      </x:c>
      <x:c r="E814" s="11" t="n">
        <x:v>693.2989857559954</x:v>
      </x:c>
      <x:c r="F814" s="11" t="n">
        <x:v>700.5741596093542</x:v>
      </x:c>
      <x:c r="G814" s="11" t="n">
        <x:v>716.0487428944707</x:v>
      </x:c>
      <x:c r="H814" s="11" t="n">
        <x:v>723.614425209849</x:v>
      </x:c>
      <x:c r="I814" s="11" t="n">
        <x:v>808.5920899342383</x:v>
      </x:c>
      <x:c r="J814" s="11" t="n">
        <x:v>840.7156650437164</x:v>
      </x:c>
      <x:c r="K814" s="11" t="n">
        <x:v>882.2573447860879</x:v>
      </x:c>
      <x:c r="L814" s="11" t="n">
        <x:v>893.9433336834757</x:v>
      </x:c>
      <x:c r="M814" s="11" t="n">
        <x:v>907.5897011404943</x:v>
      </x:c>
      <x:c r="N814" s="11" t="n">
        <x:v>917.168487704995</x:v>
      </x:c>
      <x:c r="O814" s="11" t="n">
        <x:v>923.213890960571</x:v>
      </x:c>
      <x:c r="P814" s="11" t="n">
        <x:v>923.6683448171423</x:v>
      </x:c>
      <x:c r="Q814" s="11" t="n">
        <x:v>929.2464318538989</x:v>
      </x:c>
      <x:c r="R814" s="11" t="n">
        <x:v>991.2183542890361</x:v>
      </x:c>
      <x:c r="S814" s="11" t="n">
        <x:v>1002.3421814909718</x:v>
      </x:c>
      <x:c r="T814" s="11" t="n">
        <x:v>1006.808225303838</x:v>
      </x:c>
      <x:c r="U814" s="11" t="n">
        <x:v>1040.9639493781224</x:v>
      </x:c>
      <x:c r="V814" s="11" t="n">
        <x:v>1063.0352802261068</x:v>
      </x:c>
      <x:c r="W814" s="11" t="n">
        <x:v>1088.3782779694975</x:v>
      </x:c>
      <x:c r="X814" s="11" t="n">
        <x:v>1160.7229062904694</x:v>
      </x:c>
      <x:c r="Y814" s="11" t="n">
        <x:v>1216.449276419341</x:v>
      </x:c>
      <x:c r="Z814" s="11" t="n">
        <x:v>1256.6023560576543</x:v>
      </x:c>
      <x:c r="AA814" s="11" t="n">
        <x:v>1293.861912483585</x:v>
      </x:c>
      <x:c r="AB814" s="11" t="n">
        <x:v>1322.7594962806554</x:v>
      </x:c>
      <x:c r="AC814" s="11" t="n">
        <x:v>1366.1918131015905</x:v>
      </x:c>
      <x:c r="AD814" s="11" t="n">
        <x:v>1366.4813813038045</x:v>
      </x:c>
      <x:c r="AE814" s="11" t="n">
        <x:v>1390.4230781851106</x:v>
      </x:c>
      <x:c r="AF814" s="11" t="n">
        <x:v>1435.4316304133904</x:v>
      </x:c>
      <x:c r="AG814" s="11" t="n">
        <x:v>1491.8082628582174</x:v>
      </x:c>
      <x:c r="AH814" s="11" t="n">
        <x:v>1502.9478292329882</x:v>
      </x:c>
      <x:c r="AI814" s="11" t="n">
        <x:v>1511.1198047893927</x:v>
      </x:c>
      <x:c r="AJ814" s="11" t="n">
        <x:v>1548.7783542671418</x:v>
      </x:c>
      <x:c r="AK814" s="11" t="n">
        <x:v>1601.7394047723387</x:v>
      </x:c>
      <x:c r="AL814" s="11" t="n">
        <x:v>1605.9580190821025</x:v>
      </x:c>
      <x:c r="AM814" s="11" t="n">
        <x:v>1639.258199940386</x:v>
      </x:c>
      <x:c r="AN814" s="11" t="n">
        <x:v>1673.8612487011746</x:v>
      </x:c>
      <x:c r="AO814" s="11" t="n">
        <x:v>1692.7660544239538</x:v>
      </x:c>
      <x:c r="AP814" s="11" t="n">
        <x:v>1716.5032148892608</x:v>
      </x:c>
      <x:c r="AQ814" s="11" t="n">
        <x:v>1769.3152742742348</x:v>
      </x:c>
      <x:c r="AR814" s="11" t="n">
        <x:v>1771.4155722095807</x:v>
      </x:c>
      <x:c r="AS814" s="11" t="n">
        <x:v>1805.9292709460494</x:v>
      </x:c>
      <x:c r="AT814" s="11" t="n">
        <x:v>1843.5153184591975</x:v>
      </x:c>
      <x:c r="AU814" s="11" t="n">
        <x:v>1925.2297300518428</x:v>
      </x:c>
      <x:c r="AV814" s="11" t="n">
        <x:v>1983.5105729587103</x:v>
      </x:c>
      <x:c r="AW814" s="11" t="n">
        <x:v>2118.535427239394</x:v>
      </x:c>
      <x:c r="AX814" s="11" t="n">
        <x:v>2239.6308412883336</x:v>
      </x:c>
      <x:c r="AY814" s="11" t="n">
        <x:v>2474.6161046759603</x:v>
      </x:c>
    </x:row>
    <x:row r="815" ht="21" customHeight="1">
      <x:c r="A815" s="15" t="n">
        <x:v>814</x:v>
      </x:c>
      <x:c r="B815" s="11" t="n">
        <x:v>646.0654665612055</x:v>
      </x:c>
      <x:c r="C815" s="11" t="n">
        <x:v>680.9229481936167</x:v>
      </x:c>
      <x:c r="D815" s="11" t="n">
        <x:v>780.6966552323056</x:v>
      </x:c>
      <x:c r="E815" s="11" t="n">
        <x:v>806.9474661662052</x:v>
      </x:c>
      <x:c r="F815" s="11" t="n">
        <x:v>807.0434151251159</x:v>
      </x:c>
      <x:c r="G815" s="11" t="n">
        <x:v>865.738457857065</x:v>
      </x:c>
      <x:c r="H815" s="11" t="n">
        <x:v>894.8321907726254</x:v>
      </x:c>
      <x:c r="I815" s="11" t="n">
        <x:v>956.023970136016</x:v>
      </x:c>
      <x:c r="J815" s="11" t="n">
        <x:v>978.9044008130586</x:v>
      </x:c>
      <x:c r="K815" s="11" t="n">
        <x:v>995.5822097304372</x:v>
      </x:c>
      <x:c r="L815" s="11" t="n">
        <x:v>1020.5227331253757</x:v>
      </x:c>
      <x:c r="M815" s="11" t="n">
        <x:v>1079.0376787831674</x:v>
      </x:c>
      <x:c r="N815" s="11" t="n">
        <x:v>1079.9706363398986</x:v>
      </x:c>
      <x:c r="O815" s="11" t="n">
        <x:v>1139.4242667147482</x:v>
      </x:c>
      <x:c r="P815" s="11" t="n">
        <x:v>1177.7879569768484</x:v>
      </x:c>
      <x:c r="Q815" s="11" t="n">
        <x:v>1262.0858043872972</x:v>
      </x:c>
      <x:c r="R815" s="11" t="n">
        <x:v>1267.9000849826014</x:v>
      </x:c>
      <x:c r="S815" s="11" t="n">
        <x:v>1310.0301679385332</x:v>
      </x:c>
      <x:c r="T815" s="11" t="n">
        <x:v>1311.1059288718097</x:v>
      </x:c>
      <x:c r="U815" s="11" t="n">
        <x:v>1337.8734651693085</x:v>
      </x:c>
      <x:c r="V815" s="11" t="n">
        <x:v>1340.6069229151099</x:v>
      </x:c>
      <x:c r="W815" s="11" t="n">
        <x:v>1377.2962772433552</x:v>
      </x:c>
      <x:c r="X815" s="11" t="n">
        <x:v>1383.6254499105912</x:v>
      </x:c>
      <x:c r="Y815" s="11" t="n">
        <x:v>1390.7842178335736</x:v>
      </x:c>
      <x:c r="Z815" s="11" t="n">
        <x:v>1400.6623007981002</x:v>
      </x:c>
      <x:c r="AA815" s="11" t="n">
        <x:v>1406.3905423553674</x:v>
      </x:c>
      <x:c r="AB815" s="11" t="n">
        <x:v>1413.9701809645153</x:v>
      </x:c>
      <x:c r="AC815" s="11" t="n">
        <x:v>1437.1520956039517</x:v>
      </x:c>
      <x:c r="AD815" s="11" t="n">
        <x:v>1458.392775967251</x:v>
      </x:c>
      <x:c r="AE815" s="11" t="n">
        <x:v>1488.3003658775754</x:v>
      </x:c>
      <x:c r="AF815" s="11" t="n">
        <x:v>1495.628152736278</x:v>
      </x:c>
      <x:c r="AG815" s="11" t="n">
        <x:v>1514.6247355653986</x:v>
      </x:c>
      <x:c r="AH815" s="11" t="n">
        <x:v>1515.2656590758952</x:v>
      </x:c>
      <x:c r="AI815" s="11" t="n">
        <x:v>1568.9178951746128</x:v>
      </x:c>
      <x:c r="AJ815" s="11" t="n">
        <x:v>1577.8336297487265</x:v>
      </x:c>
      <x:c r="AK815" s="11" t="n">
        <x:v>1603.048671916627</x:v>
      </x:c>
      <x:c r="AL815" s="11" t="n">
        <x:v>1678.3867065648744</x:v>
      </x:c>
      <x:c r="AM815" s="11" t="n">
        <x:v>1691.7385157910373</x:v>
      </x:c>
      <x:c r="AN815" s="11" t="n">
        <x:v>1776.3386434856018</x:v>
      </x:c>
      <x:c r="AO815" s="11" t="n">
        <x:v>1789.221380417169</x:v>
      </x:c>
      <x:c r="AP815" s="11" t="n">
        <x:v>1813.6791507381106</x:v>
      </x:c>
      <x:c r="AQ815" s="11" t="n">
        <x:v>1819.8975618727848</x:v>
      </x:c>
      <x:c r="AR815" s="11" t="n">
        <x:v>1830.7032976609432</x:v>
      </x:c>
      <x:c r="AS815" s="11" t="n">
        <x:v>1900.4630568949103</x:v>
      </x:c>
      <x:c r="AT815" s="11" t="n">
        <x:v>1975.5447159415069</x:v>
      </x:c>
      <x:c r="AU815" s="11" t="n">
        <x:v>2120.0368008966684</x:v>
      </x:c>
      <x:c r="AV815" s="11" t="n">
        <x:v>2414.7753573339323</x:v>
      </x:c>
      <x:c r="AW815" s="11" t="n">
        <x:v>2436.898710601428</x:v>
      </x:c>
      <x:c r="AX815" s="11" t="n">
        <x:v>2549.5591314222124</x:v>
      </x:c>
      <x:c r="AY815" s="11" t="n">
        <x:v>2555.152096640897</x:v>
      </x:c>
    </x:row>
    <x:row r="816" ht="21" customHeight="1">
      <x:c r="A816" s="15" t="n">
        <x:v>815</x:v>
      </x:c>
      <x:c r="B816" s="11" t="n">
        <x:v>599.6288910428009</x:v>
      </x:c>
      <x:c r="C816" s="11" t="n">
        <x:v>665.480845800965</x:v>
      </x:c>
      <x:c r="D816" s="11" t="n">
        <x:v>704.6854961008089</x:v>
      </x:c>
      <x:c r="E816" s="11" t="n">
        <x:v>725.1187886709997</x:v>
      </x:c>
      <x:c r="F816" s="11" t="n">
        <x:v>756.5325689036338</x:v>
      </x:c>
      <x:c r="G816" s="11" t="n">
        <x:v>824.2748090373905</x:v>
      </x:c>
      <x:c r="H816" s="11" t="n">
        <x:v>827.3211484038873</x:v>
      </x:c>
      <x:c r="I816" s="11" t="n">
        <x:v>839.8936795941117</x:v>
      </x:c>
      <x:c r="J816" s="11" t="n">
        <x:v>877.4596705148249</x:v>
      </x:c>
      <x:c r="K816" s="11" t="n">
        <x:v>912.6361111598019</x:v>
      </x:c>
      <x:c r="L816" s="11" t="n">
        <x:v>949.6129188131888</x:v>
      </x:c>
      <x:c r="M816" s="11" t="n">
        <x:v>1025.8892775033355</x:v>
      </x:c>
      <x:c r="N816" s="11" t="n">
        <x:v>1028.3078892030871</x:v>
      </x:c>
      <x:c r="O816" s="11" t="n">
        <x:v>1055.875763982912</x:v>
      </x:c>
      <x:c r="P816" s="11" t="n">
        <x:v>1062.9810398757993</x:v>
      </x:c>
      <x:c r="Q816" s="11" t="n">
        <x:v>1124.442234268188</x:v>
      </x:c>
      <x:c r="R816" s="11" t="n">
        <x:v>1141.9791247934127</x:v>
      </x:c>
      <x:c r="S816" s="11" t="n">
        <x:v>1181.761402077005</x:v>
      </x:c>
      <x:c r="T816" s="11" t="n">
        <x:v>1185.8335440410851</x:v>
      </x:c>
      <x:c r="U816" s="11" t="n">
        <x:v>1196.171096899179</x:v>
      </x:c>
      <x:c r="V816" s="11" t="n">
        <x:v>1218.356847002151</x:v>
      </x:c>
      <x:c r="W816" s="11" t="n">
        <x:v>1224.234949509701</x:v>
      </x:c>
      <x:c r="X816" s="11" t="n">
        <x:v>1328.0458002900175</x:v>
      </x:c>
      <x:c r="Y816" s="11" t="n">
        <x:v>1339.681262971562</x:v>
      </x:c>
      <x:c r="Z816" s="11" t="n">
        <x:v>1340.6181761051653</x:v>
      </x:c>
      <x:c r="AA816" s="11" t="n">
        <x:v>1370.0280354798042</x:v>
      </x:c>
      <x:c r="AB816" s="11" t="n">
        <x:v>1485.9910253488208</x:v>
      </x:c>
      <x:c r="AC816" s="11" t="n">
        <x:v>1522.6265348518286</x:v>
      </x:c>
      <x:c r="AD816" s="11" t="n">
        <x:v>1523.1931157688546</x:v>
      </x:c>
      <x:c r="AE816" s="11" t="n">
        <x:v>1528.7576256099258</x:v>
      </x:c>
      <x:c r="AF816" s="11" t="n">
        <x:v>1533.0122216823736</x:v>
      </x:c>
      <x:c r="AG816" s="11" t="n">
        <x:v>1535.6680949513022</x:v>
      </x:c>
      <x:c r="AH816" s="11" t="n">
        <x:v>1574.8969864358032</x:v>
      </x:c>
      <x:c r="AI816" s="11" t="n">
        <x:v>1632.7608253958933</x:v>
      </x:c>
      <x:c r="AJ816" s="11" t="n">
        <x:v>1655.6394498633886</x:v>
      </x:c>
      <x:c r="AK816" s="11" t="n">
        <x:v>1660.2139811577335</x:v>
      </x:c>
      <x:c r="AL816" s="11" t="n">
        <x:v>1707.7788299600809</x:v>
      </x:c>
      <x:c r="AM816" s="11" t="n">
        <x:v>1717.4041174606023</x:v>
      </x:c>
      <x:c r="AN816" s="11" t="n">
        <x:v>1736.1891645496994</x:v>
      </x:c>
      <x:c r="AO816" s="11" t="n">
        <x:v>1824.7443256554072</x:v>
      </x:c>
      <x:c r="AP816" s="11" t="n">
        <x:v>1903.0017087829185</x:v>
      </x:c>
      <x:c r="AQ816" s="11" t="n">
        <x:v>1923.6797453785553</x:v>
      </x:c>
      <x:c r="AR816" s="11" t="n">
        <x:v>1932.8227477211656</x:v>
      </x:c>
      <x:c r="AS816" s="11" t="n">
        <x:v>1965.2288604715952</x:v>
      </x:c>
      <x:c r="AT816" s="11" t="n">
        <x:v>2040.989608927193</x:v>
      </x:c>
      <x:c r="AU816" s="11" t="n">
        <x:v>2071.2379507217893</x:v>
      </x:c>
      <x:c r="AV816" s="11" t="n">
        <x:v>2083.827210634883</x:v>
      </x:c>
      <x:c r="AW816" s="11" t="n">
        <x:v>2226.306163467989</x:v>
      </x:c>
      <x:c r="AX816" s="11" t="n">
        <x:v>2350.4823033047714</x:v>
      </x:c>
      <x:c r="AY816" s="11" t="n">
        <x:v>2649.064024941702</x:v>
      </x:c>
    </x:row>
    <x:row r="817" ht="21" customHeight="1">
      <x:c r="A817" s="15" t="n">
        <x:v>816</x:v>
      </x:c>
      <x:c r="B817" s="11" t="n">
        <x:v>761.6045753483661</x:v>
      </x:c>
      <x:c r="C817" s="11" t="n">
        <x:v>805.7611779830867</x:v>
      </x:c>
      <x:c r="D817" s="11" t="n">
        <x:v>827.2910327811032</x:v>
      </x:c>
      <x:c r="E817" s="11" t="n">
        <x:v>866.7679527912458</x:v>
      </x:c>
      <x:c r="F817" s="11" t="n">
        <x:v>869.7663070943846</x:v>
      </x:c>
      <x:c r="G817" s="11" t="n">
        <x:v>883.4497127853288</x:v>
      </x:c>
      <x:c r="H817" s="11" t="n">
        <x:v>892.5977944844262</x:v>
      </x:c>
      <x:c r="I817" s="11" t="n">
        <x:v>913.3156344046491</x:v>
      </x:c>
      <x:c r="J817" s="11" t="n">
        <x:v>917.2209558908451</x:v>
      </x:c>
      <x:c r="K817" s="11" t="n">
        <x:v>952.4547039882414</x:v>
      </x:c>
      <x:c r="L817" s="11" t="n">
        <x:v>1012.2547159756657</x:v>
      </x:c>
      <x:c r="M817" s="11" t="n">
        <x:v>1016.6989492316668</x:v>
      </x:c>
      <x:c r="N817" s="11" t="n">
        <x:v>1037.7925581004242</x:v>
      </x:c>
      <x:c r="O817" s="11" t="n">
        <x:v>1099.8005595766876</x:v>
      </x:c>
      <x:c r="P817" s="11" t="n">
        <x:v>1123.6425648632578</x:v>
      </x:c>
      <x:c r="Q817" s="11" t="n">
        <x:v>1129.2879202933116</x:v>
      </x:c>
      <x:c r="R817" s="11" t="n">
        <x:v>1169.2372033130382</x:v>
      </x:c>
      <x:c r="S817" s="11" t="n">
        <x:v>1172.8161328184901</x:v>
      </x:c>
      <x:c r="T817" s="11" t="n">
        <x:v>1198.3335557643572</x:v>
      </x:c>
      <x:c r="U817" s="11" t="n">
        <x:v>1218.0830964022716</x:v>
      </x:c>
      <x:c r="V817" s="11" t="n">
        <x:v>1230.7692755959376</x:v>
      </x:c>
      <x:c r="W817" s="11" t="n">
        <x:v>1252.1307968306678</x:v>
      </x:c>
      <x:c r="X817" s="11" t="n">
        <x:v>1280.3032282852569</x:v>
      </x:c>
      <x:c r="Y817" s="11" t="n">
        <x:v>1284.1278000048824</x:v>
      </x:c>
      <x:c r="Z817" s="11" t="n">
        <x:v>1295.2673165395263</x:v>
      </x:c>
      <x:c r="AA817" s="11" t="n">
        <x:v>1317.2104552688659</x:v>
      </x:c>
      <x:c r="AB817" s="11" t="n">
        <x:v>1319.5676723202714</x:v>
      </x:c>
      <x:c r="AC817" s="11" t="n">
        <x:v>1329.5783119125454</x:v>
      </x:c>
      <x:c r="AD817" s="11" t="n">
        <x:v>1345.064348232755</x:v>
      </x:c>
      <x:c r="AE817" s="11" t="n">
        <x:v>1363.2489137619164</x:v>
      </x:c>
      <x:c r="AF817" s="11" t="n">
        <x:v>1417.3640256335152</x:v>
      </x:c>
      <x:c r="AG817" s="11" t="n">
        <x:v>1460.6618620555855</x:v>
      </x:c>
      <x:c r="AH817" s="11" t="n">
        <x:v>1489.3798659203949</x:v>
      </x:c>
      <x:c r="AI817" s="11" t="n">
        <x:v>1513.050365098111</x:v>
      </x:c>
      <x:c r="AJ817" s="11" t="n">
        <x:v>1521.2072630755915</x:v>
      </x:c>
      <x:c r="AK817" s="11" t="n">
        <x:v>1544.3128541481217</x:v>
      </x:c>
      <x:c r="AL817" s="11" t="n">
        <x:v>1604.482537014181</x:v>
      </x:c>
      <x:c r="AM817" s="11" t="n">
        <x:v>1732.5638693279052</x:v>
      </x:c>
      <x:c r="AN817" s="11" t="n">
        <x:v>1759.0461310717153</x:v>
      </x:c>
      <x:c r="AO817" s="11" t="n">
        <x:v>1759.4925437499066</x:v>
      </x:c>
      <x:c r="AP817" s="11" t="n">
        <x:v>1796.047569715543</x:v>
      </x:c>
      <x:c r="AQ817" s="11" t="n">
        <x:v>1822.838359490938</x:v>
      </x:c>
      <x:c r="AR817" s="11" t="n">
        <x:v>1843.3763529313974</x:v>
      </x:c>
      <x:c r="AS817" s="11" t="n">
        <x:v>1861.3715454562018</x:v>
      </x:c>
      <x:c r="AT817" s="11" t="n">
        <x:v>1875.7698756327693</x:v>
      </x:c>
      <x:c r="AU817" s="11" t="n">
        <x:v>1900.1365819325104</x:v>
      </x:c>
      <x:c r="AV817" s="11" t="n">
        <x:v>2054.4652376425</x:v>
      </x:c>
      <x:c r="AW817" s="11" t="n">
        <x:v>2083.9315983150136</x:v>
      </x:c>
      <x:c r="AX817" s="11" t="n">
        <x:v>2135.9456075846365</x:v>
      </x:c>
      <x:c r="AY817" s="11" t="n">
        <x:v>2159.7846963839725</x:v>
      </x:c>
    </x:row>
    <x:row r="818" ht="21" customHeight="1">
      <x:c r="A818" s="15" t="n">
        <x:v>817</x:v>
      </x:c>
      <x:c r="B818" s="11" t="n">
        <x:v>659.5434798102688</x:v>
      </x:c>
      <x:c r="C818" s="11" t="n">
        <x:v>701.9348232967806</x:v>
      </x:c>
      <x:c r="D818" s="11" t="n">
        <x:v>714.3485368286894</x:v>
      </x:c>
      <x:c r="E818" s="11" t="n">
        <x:v>738.5152190432026</x:v>
      </x:c>
      <x:c r="F818" s="11" t="n">
        <x:v>817.9036088184475</x:v>
      </x:c>
      <x:c r="G818" s="11" t="n">
        <x:v>822.0985873446018</x:v>
      </x:c>
      <x:c r="H818" s="11" t="n">
        <x:v>839.8989389316803</x:v>
      </x:c>
      <x:c r="I818" s="11" t="n">
        <x:v>839.9707799073173</x:v>
      </x:c>
      <x:c r="J818" s="11" t="n">
        <x:v>891.6940433238069</x:v>
      </x:c>
      <x:c r="K818" s="11" t="n">
        <x:v>935.3210179104246</x:v>
      </x:c>
      <x:c r="L818" s="11" t="n">
        <x:v>966.057327344686</x:v>
      </x:c>
      <x:c r="M818" s="11" t="n">
        <x:v>977.033606646671</x:v>
      </x:c>
      <x:c r="N818" s="11" t="n">
        <x:v>994.703682324805</x:v>
      </x:c>
      <x:c r="O818" s="11" t="n">
        <x:v>1022.063670456768</x:v>
      </x:c>
      <x:c r="P818" s="11" t="n">
        <x:v>1039.77694068324</x:v>
      </x:c>
      <x:c r="Q818" s="11" t="n">
        <x:v>1055.9897538797636</x:v>
      </x:c>
      <x:c r="R818" s="11" t="n">
        <x:v>1222.2211343070953</x:v>
      </x:c>
      <x:c r="S818" s="11" t="n">
        <x:v>1254.7642638066866</x:v>
      </x:c>
      <x:c r="T818" s="11" t="n">
        <x:v>1277.9755676330683</x:v>
      </x:c>
      <x:c r="U818" s="11" t="n">
        <x:v>1286.3526023057318</x:v>
      </x:c>
      <x:c r="V818" s="11" t="n">
        <x:v>1295.4870792250717</x:v>
      </x:c>
      <x:c r="W818" s="11" t="n">
        <x:v>1318.6754623321954</x:v>
      </x:c>
      <x:c r="X818" s="11" t="n">
        <x:v>1345.4415264155084</x:v>
      </x:c>
      <x:c r="Y818" s="11" t="n">
        <x:v>1356.0034929643869</x:v>
      </x:c>
      <x:c r="Z818" s="11" t="n">
        <x:v>1358.0353266918178</x:v>
      </x:c>
      <x:c r="AA818" s="11" t="n">
        <x:v>1361.4876520975429</x:v>
      </x:c>
      <x:c r="AB818" s="11" t="n">
        <x:v>1375.2840517175377</x:v>
      </x:c>
      <x:c r="AC818" s="11" t="n">
        <x:v>1413.4294323254044</x:v>
      </x:c>
      <x:c r="AD818" s="11" t="n">
        <x:v>1430.9175708084713</x:v>
      </x:c>
      <x:c r="AE818" s="11" t="n">
        <x:v>1436.0687197325783</x:v>
      </x:c>
      <x:c r="AF818" s="11" t="n">
        <x:v>1440.4522921802736</x:v>
      </x:c>
      <x:c r="AG818" s="11" t="n">
        <x:v>1525.2699554677781</x:v>
      </x:c>
      <x:c r="AH818" s="11" t="n">
        <x:v>1539.5181373270054</x:v>
      </x:c>
      <x:c r="AI818" s="11" t="n">
        <x:v>1656.8979484099846</x:v>
      </x:c>
      <x:c r="AJ818" s="11" t="n">
        <x:v>1672.7381935530175</x:v>
      </x:c>
      <x:c r="AK818" s="11" t="n">
        <x:v>1673.6783887712681</x:v>
      </x:c>
      <x:c r="AL818" s="11" t="n">
        <x:v>1684.641426884967</x:v>
      </x:c>
      <x:c r="AM818" s="11" t="n">
        <x:v>1705.2205717189959</x:v>
      </x:c>
      <x:c r="AN818" s="11" t="n">
        <x:v>1713.8631323501506</x:v>
      </x:c>
      <x:c r="AO818" s="11" t="n">
        <x:v>1768.0942634667172</x:v>
      </x:c>
      <x:c r="AP818" s="11" t="n">
        <x:v>1770.6516439039074</x:v>
      </x:c>
      <x:c r="AQ818" s="11" t="n">
        <x:v>1803.2155991957945</x:v>
      </x:c>
      <x:c r="AR818" s="11" t="n">
        <x:v>1813.7752427380553</x:v>
      </x:c>
      <x:c r="AS818" s="11" t="n">
        <x:v>1884.4130635198942</x:v>
      </x:c>
      <x:c r="AT818" s="11" t="n">
        <x:v>1964.383192050538</x:v>
      </x:c>
      <x:c r="AU818" s="11" t="n">
        <x:v>1989.2242738286554</x:v>
      </x:c>
      <x:c r="AV818" s="11" t="n">
        <x:v>2006.828413771583</x:v>
      </x:c>
      <x:c r="AW818" s="11" t="n">
        <x:v>2163.0942091668467</x:v>
      </x:c>
      <x:c r="AX818" s="11" t="n">
        <x:v>2472.8410004081034</x:v>
      </x:c>
      <x:c r="AY818" s="11" t="n">
        <x:v>2480.3075535091402</x:v>
      </x:c>
    </x:row>
    <x:row r="819" ht="21" customHeight="1">
      <x:c r="A819" s="15" t="n">
        <x:v>818</x:v>
      </x:c>
      <x:c r="B819" s="11" t="n">
        <x:v>600.0063411445149</x:v>
      </x:c>
      <x:c r="C819" s="11" t="n">
        <x:v>619.2413957995813</x:v>
      </x:c>
      <x:c r="D819" s="11" t="n">
        <x:v>648.0780417743164</x:v>
      </x:c>
      <x:c r="E819" s="11" t="n">
        <x:v>719.652619781994</x:v>
      </x:c>
      <x:c r="F819" s="11" t="n">
        <x:v>729.3412086057974</x:v>
      </x:c>
      <x:c r="G819" s="11" t="n">
        <x:v>807.9892146738928</x:v>
      </x:c>
      <x:c r="H819" s="11" t="n">
        <x:v>837.3511874197686</x:v>
      </x:c>
      <x:c r="I819" s="11" t="n">
        <x:v>843.5444192610188</x:v>
      </x:c>
      <x:c r="J819" s="11" t="n">
        <x:v>873.4849212518529</x:v>
      </x:c>
      <x:c r="K819" s="11" t="n">
        <x:v>896.0532106507752</x:v>
      </x:c>
      <x:c r="L819" s="11" t="n">
        <x:v>940.1719316371561</x:v>
      </x:c>
      <x:c r="M819" s="11" t="n">
        <x:v>960.1050596822115</x:v>
      </x:c>
      <x:c r="N819" s="11" t="n">
        <x:v>983.0287708251897</x:v>
      </x:c>
      <x:c r="O819" s="11" t="n">
        <x:v>988.9797038130484</x:v>
      </x:c>
      <x:c r="P819" s="11" t="n">
        <x:v>1001.8973278049489</x:v>
      </x:c>
      <x:c r="Q819" s="11" t="n">
        <x:v>1028.261985307796</x:v>
      </x:c>
      <x:c r="R819" s="11" t="n">
        <x:v>1049.2791533687741</x:v>
      </x:c>
      <x:c r="S819" s="11" t="n">
        <x:v>1064.633007226608</x:v>
      </x:c>
      <x:c r="T819" s="11" t="n">
        <x:v>1126.129171185586</x:v>
      </x:c>
      <x:c r="U819" s="11" t="n">
        <x:v>1135.0973562175075</x:v>
      </x:c>
      <x:c r="V819" s="11" t="n">
        <x:v>1149.759651639773</x:v>
      </x:c>
      <x:c r="W819" s="11" t="n">
        <x:v>1153.0119924247936</x:v>
      </x:c>
      <x:c r="X819" s="11" t="n">
        <x:v>1154.3093773137712</x:v>
      </x:c>
      <x:c r="Y819" s="11" t="n">
        <x:v>1159.4176165234771</x:v>
      </x:c>
      <x:c r="Z819" s="11" t="n">
        <x:v>1192.6997799803175</x:v>
      </x:c>
      <x:c r="AA819" s="11" t="n">
        <x:v>1226.8412302274928</x:v>
      </x:c>
      <x:c r="AB819" s="11" t="n">
        <x:v>1228.28336956761</x:v>
      </x:c>
      <x:c r="AC819" s="11" t="n">
        <x:v>1235.486688679016</x:v>
      </x:c>
      <x:c r="AD819" s="11" t="n">
        <x:v>1263.593168043697</x:v>
      </x:c>
      <x:c r="AE819" s="11" t="n">
        <x:v>1297.4508129448</x:v>
      </x:c>
      <x:c r="AF819" s="11" t="n">
        <x:v>1327.8980661853443</x:v>
      </x:c>
      <x:c r="AG819" s="11" t="n">
        <x:v>1331.0979536420132</x:v>
      </x:c>
      <x:c r="AH819" s="11" t="n">
        <x:v>1354.4899972080393</x:v>
      </x:c>
      <x:c r="AI819" s="11" t="n">
        <x:v>1387.9211948580673</x:v>
      </x:c>
      <x:c r="AJ819" s="11" t="n">
        <x:v>1436.742245878545</x:v>
      </x:c>
      <x:c r="AK819" s="11" t="n">
        <x:v>1551.3829530148228</x:v>
      </x:c>
      <x:c r="AL819" s="11" t="n">
        <x:v>1584.3983917349485</x:v>
      </x:c>
      <x:c r="AM819" s="11" t="n">
        <x:v>1739.814396617689</x:v>
      </x:c>
      <x:c r="AN819" s="11" t="n">
        <x:v>1740.041997392127</x:v>
      </x:c>
      <x:c r="AO819" s="11" t="n">
        <x:v>1771.6318114453888</x:v>
      </x:c>
      <x:c r="AP819" s="11" t="n">
        <x:v>1788.4022964685582</x:v>
      </x:c>
      <x:c r="AQ819" s="11" t="n">
        <x:v>1793.281736420416</x:v>
      </x:c>
      <x:c r="AR819" s="11" t="n">
        <x:v>1824.0187551737179</x:v>
      </x:c>
      <x:c r="AS819" s="11" t="n">
        <x:v>1828.4802719348033</x:v>
      </x:c>
      <x:c r="AT819" s="11" t="n">
        <x:v>1834.3255099969542</x:v>
      </x:c>
      <x:c r="AU819" s="11" t="n">
        <x:v>1912.2795485155757</x:v>
      </x:c>
      <x:c r="AV819" s="11" t="n">
        <x:v>2063.376761889329</x:v>
      </x:c>
      <x:c r="AW819" s="11" t="n">
        <x:v>2231.4573351380004</x:v>
      </x:c>
      <x:c r="AX819" s="11" t="n">
        <x:v>2668.686101108323</x:v>
      </x:c>
      <x:c r="AY819" s="11" t="n">
        <x:v>2733.5259236955017</x:v>
      </x:c>
    </x:row>
    <x:row r="820" ht="21" customHeight="1">
      <x:c r="A820" s="15" t="n">
        <x:v>819</x:v>
      </x:c>
      <x:c r="B820" s="11" t="n">
        <x:v>635.8860499176536</x:v>
      </x:c>
      <x:c r="C820" s="11" t="n">
        <x:v>644.6916429624403</x:v>
      </x:c>
      <x:c r="D820" s="11" t="n">
        <x:v>708.8081815961153</x:v>
      </x:c>
      <x:c r="E820" s="11" t="n">
        <x:v>840.3653409582389</x:v>
      </x:c>
      <x:c r="F820" s="11" t="n">
        <x:v>841.1228434006618</x:v>
      </x:c>
      <x:c r="G820" s="11" t="n">
        <x:v>881.0780630254912</x:v>
      </x:c>
      <x:c r="H820" s="11" t="n">
        <x:v>895.3891472634994</x:v>
      </x:c>
      <x:c r="I820" s="11" t="n">
        <x:v>962.6759349297547</x:v>
      </x:c>
      <x:c r="J820" s="11" t="n">
        <x:v>985.1433562747699</x:v>
      </x:c>
      <x:c r="K820" s="11" t="n">
        <x:v>1049.1145418939204</x:v>
      </x:c>
      <x:c r="L820" s="11" t="n">
        <x:v>1057.1363308388752</x:v>
      </x:c>
      <x:c r="M820" s="11" t="n">
        <x:v>1066.0161352750736</x:v>
      </x:c>
      <x:c r="N820" s="11" t="n">
        <x:v>1099.8271866171324</x:v>
      </x:c>
      <x:c r="O820" s="11" t="n">
        <x:v>1104.8935853128999</x:v>
      </x:c>
      <x:c r="P820" s="11" t="n">
        <x:v>1160.4670890045284</x:v>
      </x:c>
      <x:c r="Q820" s="11" t="n">
        <x:v>1181.0729210929712</x:v>
      </x:c>
      <x:c r="R820" s="11" t="n">
        <x:v>1191.1894756700715</x:v>
      </x:c>
      <x:c r="S820" s="11" t="n">
        <x:v>1193.4613084309904</x:v>
      </x:c>
      <x:c r="T820" s="11" t="n">
        <x:v>1256.9134826876088</x:v>
      </x:c>
      <x:c r="U820" s="11" t="n">
        <x:v>1259.6488978287289</x:v>
      </x:c>
      <x:c r="V820" s="11" t="n">
        <x:v>1260.0968629773197</x:v>
      </x:c>
      <x:c r="W820" s="11" t="n">
        <x:v>1349.0970535341132</x:v>
      </x:c>
      <x:c r="X820" s="11" t="n">
        <x:v>1373.9393579651924</x:v>
      </x:c>
      <x:c r="Y820" s="11" t="n">
        <x:v>1393.6779868976341</x:v>
      </x:c>
      <x:c r="Z820" s="11" t="n">
        <x:v>1406.9362555667367</x:v>
      </x:c>
      <x:c r="AA820" s="11" t="n">
        <x:v>1423.8220651528786</x:v>
      </x:c>
      <x:c r="AB820" s="11" t="n">
        <x:v>1425.701261600007</x:v>
      </x:c>
      <x:c r="AC820" s="11" t="n">
        <x:v>1442.2480210583817</x:v>
      </x:c>
      <x:c r="AD820" s="11" t="n">
        <x:v>1481.9289807079795</x:v>
      </x:c>
      <x:c r="AE820" s="11" t="n">
        <x:v>1482.5874964870632</x:v>
      </x:c>
      <x:c r="AF820" s="11" t="n">
        <x:v>1509.2669041759018</x:v>
      </x:c>
      <x:c r="AG820" s="11" t="n">
        <x:v>1526.9120916045497</x:v>
      </x:c>
      <x:c r="AH820" s="11" t="n">
        <x:v>1561.4402224333808</x:v>
      </x:c>
      <x:c r="AI820" s="11" t="n">
        <x:v>1562.1354195024771</x:v>
      </x:c>
      <x:c r="AJ820" s="11" t="n">
        <x:v>1567.0373719857437</x:v>
      </x:c>
      <x:c r="AK820" s="11" t="n">
        <x:v>1579.4468055479135</x:v>
      </x:c>
      <x:c r="AL820" s="11" t="n">
        <x:v>1591.1363842984638</x:v>
      </x:c>
      <x:c r="AM820" s="11" t="n">
        <x:v>1607.2179381417134</x:v>
      </x:c>
      <x:c r="AN820" s="11" t="n">
        <x:v>1710.448025045182</x:v>
      </x:c>
      <x:c r="AO820" s="11" t="n">
        <x:v>1711.3419520790692</x:v>
      </x:c>
      <x:c r="AP820" s="11" t="n">
        <x:v>1832.0758773927298</x:v>
      </x:c>
      <x:c r="AQ820" s="11" t="n">
        <x:v>1841.5574578833719</x:v>
      </x:c>
      <x:c r="AR820" s="11" t="n">
        <x:v>1850.6961018838997</x:v>
      </x:c>
      <x:c r="AS820" s="11" t="n">
        <x:v>1850.8710707497723</x:v>
      </x:c>
      <x:c r="AT820" s="11" t="n">
        <x:v>1859.3401594573465</x:v>
      </x:c>
      <x:c r="AU820" s="11" t="n">
        <x:v>1903.0190237925888</x:v>
      </x:c>
      <x:c r="AV820" s="11" t="n">
        <x:v>1987.581117367104</x:v>
      </x:c>
      <x:c r="AW820" s="11" t="n">
        <x:v>2028.4816897516002</x:v>
      </x:c>
      <x:c r="AX820" s="11" t="n">
        <x:v>2359.658538944499</x:v>
      </x:c>
      <x:c r="AY820" s="11" t="n">
        <x:v>2895.535611025075</x:v>
      </x:c>
    </x:row>
    <x:row r="821" ht="21" customHeight="1">
      <x:c r="A821" s="15" t="n">
        <x:v>820</x:v>
      </x:c>
      <x:c r="B821" s="11" t="n">
        <x:v>666.0460274908401</x:v>
      </x:c>
      <x:c r="C821" s="11" t="n">
        <x:v>762.5485952595782</x:v>
      </x:c>
      <x:c r="D821" s="11" t="n">
        <x:v>807.626340762508</x:v>
      </x:c>
      <x:c r="E821" s="11" t="n">
        <x:v>813.029610523273</x:v>
      </x:c>
      <x:c r="F821" s="11" t="n">
        <x:v>817.8317923946668</x:v>
      </x:c>
      <x:c r="G821" s="11" t="n">
        <x:v>849.6168507575107</x:v>
      </x:c>
      <x:c r="H821" s="11" t="n">
        <x:v>884.0443516359978</x:v>
      </x:c>
      <x:c r="I821" s="11" t="n">
        <x:v>885.3864654001723</x:v>
      </x:c>
      <x:c r="J821" s="11" t="n">
        <x:v>886.3370498168641</x:v>
      </x:c>
      <x:c r="K821" s="11" t="n">
        <x:v>929.6459726441494</x:v>
      </x:c>
      <x:c r="L821" s="11" t="n">
        <x:v>967.1282281095096</x:v>
      </x:c>
      <x:c r="M821" s="11" t="n">
        <x:v>968.9735331554937</x:v>
      </x:c>
      <x:c r="N821" s="11" t="n">
        <x:v>1004.0566222820428</x:v>
      </x:c>
      <x:c r="O821" s="11" t="n">
        <x:v>1027.7284098838054</x:v>
      </x:c>
      <x:c r="P821" s="11" t="n">
        <x:v>1153.526040384879</x:v>
      </x:c>
      <x:c r="Q821" s="11" t="n">
        <x:v>1155.1127245202927</x:v>
      </x:c>
      <x:c r="R821" s="11" t="n">
        <x:v>1169.1483529768298</x:v>
      </x:c>
      <x:c r="S821" s="11" t="n">
        <x:v>1192.8470255850716</x:v>
      </x:c>
      <x:c r="T821" s="11" t="n">
        <x:v>1224.0407188662641</x:v>
      </x:c>
      <x:c r="U821" s="11" t="n">
        <x:v>1272.4726106778558</x:v>
      </x:c>
      <x:c r="V821" s="11" t="n">
        <x:v>1286.5896314937143</x:v>
      </x:c>
      <x:c r="W821" s="11" t="n">
        <x:v>1289.5891290183547</x:v>
      </x:c>
      <x:c r="X821" s="11" t="n">
        <x:v>1304.702546423032</x:v>
      </x:c>
      <x:c r="Y821" s="11" t="n">
        <x:v>1305.8964131060443</x:v>
      </x:c>
      <x:c r="Z821" s="11" t="n">
        <x:v>1315.2596527459027</x:v>
      </x:c>
      <x:c r="AA821" s="11" t="n">
        <x:v>1347.1377261613184</x:v>
      </x:c>
      <x:c r="AB821" s="11" t="n">
        <x:v>1348.9839557079317</x:v>
      </x:c>
      <x:c r="AC821" s="11" t="n">
        <x:v>1376.30627719814</x:v>
      </x:c>
      <x:c r="AD821" s="11" t="n">
        <x:v>1392.7991072663158</x:v>
      </x:c>
      <x:c r="AE821" s="11" t="n">
        <x:v>1403.825438435398</x:v>
      </x:c>
      <x:c r="AF821" s="11" t="n">
        <x:v>1430.9105318357415</x:v>
      </x:c>
      <x:c r="AG821" s="11" t="n">
        <x:v>1451.9660599352983</x:v>
      </x:c>
      <x:c r="AH821" s="11" t="n">
        <x:v>1461.5331346039193</x:v>
      </x:c>
      <x:c r="AI821" s="11" t="n">
        <x:v>1479.361717488635</x:v>
      </x:c>
      <x:c r="AJ821" s="11" t="n">
        <x:v>1501.4348679299399</x:v>
      </x:c>
      <x:c r="AK821" s="11" t="n">
        <x:v>1524.5786624201448</x:v>
      </x:c>
      <x:c r="AL821" s="11" t="n">
        <x:v>1547.5401256096195</x:v>
      </x:c>
      <x:c r="AM821" s="11" t="n">
        <x:v>1596.432368480243</x:v>
      </x:c>
      <x:c r="AN821" s="11" t="n">
        <x:v>1600.8383748201509</x:v>
      </x:c>
      <x:c r="AO821" s="11" t="n">
        <x:v>1639.9129264030068</x:v>
      </x:c>
      <x:c r="AP821" s="11" t="n">
        <x:v>1653.0258130376997</x:v>
      </x:c>
      <x:c r="AQ821" s="11" t="n">
        <x:v>1656.0104297694756</x:v>
      </x:c>
      <x:c r="AR821" s="11" t="n">
        <x:v>1870.482545302713</x:v>
      </x:c>
      <x:c r="AS821" s="11" t="n">
        <x:v>1876.0740968152645</x:v>
      </x:c>
      <x:c r="AT821" s="11" t="n">
        <x:v>2044.9159771000968</x:v>
      </x:c>
      <x:c r="AU821" s="11" t="n">
        <x:v>2155.4884350119564</x:v>
      </x:c>
      <x:c r="AV821" s="11" t="n">
        <x:v>2224.4475611143844</x:v>
      </x:c>
      <x:c r="AW821" s="11" t="n">
        <x:v>2332.7423113004597</x:v>
      </x:c>
      <x:c r="AX821" s="11" t="n">
        <x:v>2343.1311980633172</x:v>
      </x:c>
      <x:c r="AY821" s="11" t="n">
        <x:v>2456.2696765530472</x:v>
      </x:c>
    </x:row>
    <x:row r="822" ht="21" customHeight="1">
      <x:c r="A822" s="15" t="n">
        <x:v>821</x:v>
      </x:c>
      <x:c r="B822" s="11" t="n">
        <x:v>634.1237413020897</x:v>
      </x:c>
      <x:c r="C822" s="11" t="n">
        <x:v>658.0471183968259</x:v>
      </x:c>
      <x:c r="D822" s="11" t="n">
        <x:v>736.1540176694061</x:v>
      </x:c>
      <x:c r="E822" s="11" t="n">
        <x:v>763.8469495125546</x:v>
      </x:c>
      <x:c r="F822" s="11" t="n">
        <x:v>808.7275170349292</x:v>
      </x:c>
      <x:c r="G822" s="11" t="n">
        <x:v>869.6689220840537</x:v>
      </x:c>
      <x:c r="H822" s="11" t="n">
        <x:v>898.8373002067783</x:v>
      </x:c>
      <x:c r="I822" s="11" t="n">
        <x:v>913.4059548260152</x:v>
      </x:c>
      <x:c r="J822" s="11" t="n">
        <x:v>916.3307290823022</x:v>
      </x:c>
      <x:c r="K822" s="11" t="n">
        <x:v>964.7625217372205</x:v>
      </x:c>
      <x:c r="L822" s="11" t="n">
        <x:v>995.1094882064647</x:v>
      </x:c>
      <x:c r="M822" s="11" t="n">
        <x:v>1046.2920589804232</x:v>
      </x:c>
      <x:c r="N822" s="11" t="n">
        <x:v>1062.3712049961055</x:v>
      </x:c>
      <x:c r="O822" s="11" t="n">
        <x:v>1105.5322839567261</x:v>
      </x:c>
      <x:c r="P822" s="11" t="n">
        <x:v>1109.6176974795992</x:v>
      </x:c>
      <x:c r="Q822" s="11" t="n">
        <x:v>1136.9856899116148</x:v>
      </x:c>
      <x:c r="R822" s="11" t="n">
        <x:v>1140.793927078942</x:v>
      </x:c>
      <x:c r="S822" s="11" t="n">
        <x:v>1148.5248834728332</x:v>
      </x:c>
      <x:c r="T822" s="11" t="n">
        <x:v>1154.7304091182993</x:v>
      </x:c>
      <x:c r="U822" s="11" t="n">
        <x:v>1159.9537112102084</x:v>
      </x:c>
      <x:c r="V822" s="11" t="n">
        <x:v>1190.646021703848</x:v>
      </x:c>
      <x:c r="W822" s="11" t="n">
        <x:v>1244.2614182219654</x:v>
      </x:c>
      <x:c r="X822" s="11" t="n">
        <x:v>1257.6206544834818</x:v>
      </x:c>
      <x:c r="Y822" s="11" t="n">
        <x:v>1336.9260315648248</x:v>
      </x:c>
      <x:c r="Z822" s="11" t="n">
        <x:v>1358.367150864813</x:v>
      </x:c>
      <x:c r="AA822" s="11" t="n">
        <x:v>1473.638947021186</x:v>
      </x:c>
      <x:c r="AB822" s="11" t="n">
        <x:v>1487.5036580734113</x:v>
      </x:c>
      <x:c r="AC822" s="11" t="n">
        <x:v>1532.827306644007</x:v>
      </x:c>
      <x:c r="AD822" s="11" t="n">
        <x:v>1550.1305712425449</x:v>
      </x:c>
      <x:c r="AE822" s="11" t="n">
        <x:v>1556.9563507424798</x:v>
      </x:c>
      <x:c r="AF822" s="11" t="n">
        <x:v>1562.540315051557</x:v>
      </x:c>
      <x:c r="AG822" s="11" t="n">
        <x:v>1582.3330655869636</x:v>
      </x:c>
      <x:c r="AH822" s="11" t="n">
        <x:v>1607.5205884820375</x:v>
      </x:c>
      <x:c r="AI822" s="11" t="n">
        <x:v>1624.7023951498777</x:v>
      </x:c>
      <x:c r="AJ822" s="11" t="n">
        <x:v>1640.4577862225572</x:v>
      </x:c>
      <x:c r="AK822" s="11" t="n">
        <x:v>1754.0482023041734</x:v>
      </x:c>
      <x:c r="AL822" s="11" t="n">
        <x:v>1755.9315946803395</x:v>
      </x:c>
      <x:c r="AM822" s="11" t="n">
        <x:v>1761.8999351836496</x:v>
      </x:c>
      <x:c r="AN822" s="11" t="n">
        <x:v>1781.3433267934695</x:v>
      </x:c>
      <x:c r="AO822" s="11" t="n">
        <x:v>1815.0620955881363</x:v>
      </x:c>
      <x:c r="AP822" s="11" t="n">
        <x:v>1816.1723903847944</x:v>
      </x:c>
      <x:c r="AQ822" s="11" t="n">
        <x:v>1861.3535000490583</x:v>
      </x:c>
      <x:c r="AR822" s="11" t="n">
        <x:v>1872.835412064512</x:v>
      </x:c>
      <x:c r="AS822" s="11" t="n">
        <x:v>1929.6366385051626</x:v>
      </x:c>
      <x:c r="AT822" s="11" t="n">
        <x:v>1933.6962830633247</x:v>
      </x:c>
      <x:c r="AU822" s="11" t="n">
        <x:v>1989.471061160676</x:v>
      </x:c>
      <x:c r="AV822" s="11" t="n">
        <x:v>2272.538414890656</x:v>
      </x:c>
      <x:c r="AW822" s="11" t="n">
        <x:v>2294.2966947759382</x:v>
      </x:c>
      <x:c r="AX822" s="11" t="n">
        <x:v>2460.390401696488</x:v>
      </x:c>
      <x:c r="AY822" s="11" t="n">
        <x:v>2892.9004301900754</x:v>
      </x:c>
    </x:row>
    <x:row r="823" ht="21" customHeight="1">
      <x:c r="A823" s="15" t="n">
        <x:v>822</x:v>
      </x:c>
      <x:c r="B823" s="11" t="n">
        <x:v>579.0870383336512</x:v>
      </x:c>
      <x:c r="C823" s="11" t="n">
        <x:v>820.2705684763246</x:v>
      </x:c>
      <x:c r="D823" s="11" t="n">
        <x:v>830.6639443846971</x:v>
      </x:c>
      <x:c r="E823" s="11" t="n">
        <x:v>846.8302215388961</x:v>
      </x:c>
      <x:c r="F823" s="11" t="n">
        <x:v>874.0062519439491</x:v>
      </x:c>
      <x:c r="G823" s="11" t="n">
        <x:v>874.4516268513644</x:v>
      </x:c>
      <x:c r="H823" s="11" t="n">
        <x:v>907.8884865184781</x:v>
      </x:c>
      <x:c r="I823" s="11" t="n">
        <x:v>940.9278205921107</x:v>
      </x:c>
      <x:c r="J823" s="11" t="n">
        <x:v>956.6771751357384</x:v>
      </x:c>
      <x:c r="K823" s="11" t="n">
        <x:v>958.4899274074588</x:v>
      </x:c>
      <x:c r="L823" s="11" t="n">
        <x:v>1014.0387955197632</x:v>
      </x:c>
      <x:c r="M823" s="11" t="n">
        <x:v>1030.6229581653943</x:v>
      </x:c>
      <x:c r="N823" s="11" t="n">
        <x:v>1096.3252393065982</x:v>
      </x:c>
      <x:c r="O823" s="11" t="n">
        <x:v>1106.5903455125208</x:v>
      </x:c>
      <x:c r="P823" s="11" t="n">
        <x:v>1106.866915345648</x:v>
      </x:c>
      <x:c r="Q823" s="11" t="n">
        <x:v>1128.647845878987</x:v>
      </x:c>
      <x:c r="R823" s="11" t="n">
        <x:v>1140.4037886494682</x:v>
      </x:c>
      <x:c r="S823" s="11" t="n">
        <x:v>1153.1406741245391</x:v>
      </x:c>
      <x:c r="T823" s="11" t="n">
        <x:v>1163.7044023565602</x:v>
      </x:c>
      <x:c r="U823" s="11" t="n">
        <x:v>1168.212231200483</x:v>
      </x:c>
      <x:c r="V823" s="11" t="n">
        <x:v>1168.6907166238798</x:v>
      </x:c>
      <x:c r="W823" s="11" t="n">
        <x:v>1169.1450425299795</x:v>
      </x:c>
      <x:c r="X823" s="11" t="n">
        <x:v>1204.3036232459979</x:v>
      </x:c>
      <x:c r="Y823" s="11" t="n">
        <x:v>1234.1505718789344</x:v>
      </x:c>
      <x:c r="Z823" s="11" t="n">
        <x:v>1249.9041687452616</x:v>
      </x:c>
      <x:c r="AA823" s="11" t="n">
        <x:v>1272.1216860834065</x:v>
      </x:c>
      <x:c r="AB823" s="11" t="n">
        <x:v>1313.6626149250083</x:v>
      </x:c>
      <x:c r="AC823" s="11" t="n">
        <x:v>1330.8096757041367</x:v>
      </x:c>
      <x:c r="AD823" s="11" t="n">
        <x:v>1351.4750808840736</x:v>
      </x:c>
      <x:c r="AE823" s="11" t="n">
        <x:v>1354.3403649086765</x:v>
      </x:c>
      <x:c r="AF823" s="11" t="n">
        <x:v>1390.322133980127</x:v>
      </x:c>
      <x:c r="AG823" s="11" t="n">
        <x:v>1411.692374975641</x:v>
      </x:c>
      <x:c r="AH823" s="11" t="n">
        <x:v>1417.936448426364</x:v>
      </x:c>
      <x:c r="AI823" s="11" t="n">
        <x:v>1461.1705381253023</x:v>
      </x:c>
      <x:c r="AJ823" s="11" t="n">
        <x:v>1476.3457268889647</x:v>
      </x:c>
      <x:c r="AK823" s="11" t="n">
        <x:v>1513.6776384134573</x:v>
      </x:c>
      <x:c r="AL823" s="11" t="n">
        <x:v>1541.7165462484672</x:v>
      </x:c>
      <x:c r="AM823" s="11" t="n">
        <x:v>1580.488108093702</x:v>
      </x:c>
      <x:c r="AN823" s="11" t="n">
        <x:v>1649.9114663220896</x:v>
      </x:c>
      <x:c r="AO823" s="11" t="n">
        <x:v>1652.8445547385052</x:v>
      </x:c>
      <x:c r="AP823" s="11" t="n">
        <x:v>1714.4322668502693</x:v>
      </x:c>
      <x:c r="AQ823" s="11" t="n">
        <x:v>1753.160140952392</x:v>
      </x:c>
      <x:c r="AR823" s="11" t="n">
        <x:v>1775.8536453087418</x:v>
      </x:c>
      <x:c r="AS823" s="11" t="n">
        <x:v>1801.414556392484</x:v>
      </x:c>
      <x:c r="AT823" s="11" t="n">
        <x:v>1867.2998975384241</x:v>
      </x:c>
      <x:c r="AU823" s="11" t="n">
        <x:v>1882.382153661728</x:v>
      </x:c>
      <x:c r="AV823" s="11" t="n">
        <x:v>1908.0365486705139</x:v>
      </x:c>
      <x:c r="AW823" s="11" t="n">
        <x:v>1935.1686168362894</x:v>
      </x:c>
      <x:c r="AX823" s="11" t="n">
        <x:v>1959.4631589582295</x:v>
      </x:c>
      <x:c r="AY823" s="11" t="n">
        <x:v>2085.2375077291654</x:v>
      </x:c>
    </x:row>
    <x:row r="824" ht="21" customHeight="1">
      <x:c r="A824" s="15" t="n">
        <x:v>823</x:v>
      </x:c>
      <x:c r="B824" s="11" t="n">
        <x:v>591.594471359654</x:v>
      </x:c>
      <x:c r="C824" s="11" t="n">
        <x:v>629.9070442491799</x:v>
      </x:c>
      <x:c r="D824" s="11" t="n">
        <x:v>676.2906211293473</x:v>
      </x:c>
      <x:c r="E824" s="11" t="n">
        <x:v>818.8323110118176</x:v>
      </x:c>
      <x:c r="F824" s="11" t="n">
        <x:v>819.7139011805184</x:v>
      </x:c>
      <x:c r="G824" s="11" t="n">
        <x:v>840.7033057406019</x:v>
      </x:c>
      <x:c r="H824" s="11" t="n">
        <x:v>858.265529789014</x:v>
      </x:c>
      <x:c r="I824" s="11" t="n">
        <x:v>956.8174529539735</x:v>
      </x:c>
      <x:c r="J824" s="11" t="n">
        <x:v>1025.969633726439</x:v>
      </x:c>
      <x:c r="K824" s="11" t="n">
        <x:v>1078.1270362889272</x:v>
      </x:c>
      <x:c r="L824" s="11" t="n">
        <x:v>1079.9796036806822</x:v>
      </x:c>
      <x:c r="M824" s="11" t="n">
        <x:v>1086.5051742120427</x:v>
      </x:c>
      <x:c r="N824" s="11" t="n">
        <x:v>1097.5468563051663</x:v>
      </x:c>
      <x:c r="O824" s="11" t="n">
        <x:v>1160.012799481838</x:v>
      </x:c>
      <x:c r="P824" s="11" t="n">
        <x:v>1202.194045671568</x:v>
      </x:c>
      <x:c r="Q824" s="11" t="n">
        <x:v>1209.1639932189285</x:v>
      </x:c>
      <x:c r="R824" s="11" t="n">
        <x:v>1217.6807525843421</x:v>
      </x:c>
      <x:c r="S824" s="11" t="n">
        <x:v>1241.7117149456963</x:v>
      </x:c>
      <x:c r="T824" s="11" t="n">
        <x:v>1300.3983571142314</x:v>
      </x:c>
      <x:c r="U824" s="11" t="n">
        <x:v>1333.0544496084951</x:v>
      </x:c>
      <x:c r="V824" s="11" t="n">
        <x:v>1338.084591034394</x:v>
      </x:c>
      <x:c r="W824" s="11" t="n">
        <x:v>1349.618853126859</x:v>
      </x:c>
      <x:c r="X824" s="11" t="n">
        <x:v>1402.8389610446138</x:v>
      </x:c>
      <x:c r="Y824" s="11" t="n">
        <x:v>1414.631610842755</x:v>
      </x:c>
      <x:c r="Z824" s="11" t="n">
        <x:v>1416.9602620034425</x:v>
      </x:c>
      <x:c r="AA824" s="11" t="n">
        <x:v>1436.8915429110134</x:v>
      </x:c>
      <x:c r="AB824" s="11" t="n">
        <x:v>1437.0133459055978</x:v>
      </x:c>
      <x:c r="AC824" s="11" t="n">
        <x:v>1445.5363453507773</x:v>
      </x:c>
      <x:c r="AD824" s="11" t="n">
        <x:v>1479.2684637905331</x:v>
      </x:c>
      <x:c r="AE824" s="11" t="n">
        <x:v>1511.6511950548684</x:v>
      </x:c>
      <x:c r="AF824" s="11" t="n">
        <x:v>1555.0212554332488</x:v>
      </x:c>
      <x:c r="AG824" s="11" t="n">
        <x:v>1608.587661588171</x:v>
      </x:c>
      <x:c r="AH824" s="11" t="n">
        <x:v>1684.1432854189661</x:v>
      </x:c>
      <x:c r="AI824" s="11" t="n">
        <x:v>1696.1132169124799</x:v>
      </x:c>
      <x:c r="AJ824" s="11" t="n">
        <x:v>1742.0029406013887</x:v>
      </x:c>
      <x:c r="AK824" s="11" t="n">
        <x:v>1747.675817129405</x:v>
      </x:c>
      <x:c r="AL824" s="11" t="n">
        <x:v>1754.0588167683936</x:v>
      </x:c>
      <x:c r="AM824" s="11" t="n">
        <x:v>1756.0418519286468</x:v>
      </x:c>
      <x:c r="AN824" s="11" t="n">
        <x:v>1769.1604684700092</x:v>
      </x:c>
      <x:c r="AO824" s="11" t="n">
        <x:v>1793.916383578622</x:v>
      </x:c>
      <x:c r="AP824" s="11" t="n">
        <x:v>1871.4117915201164</x:v>
      </x:c>
      <x:c r="AQ824" s="11" t="n">
        <x:v>1878.6338205382408</x:v>
      </x:c>
      <x:c r="AR824" s="11" t="n">
        <x:v>1896.188736514466</x:v>
      </x:c>
      <x:c r="AS824" s="11" t="n">
        <x:v>1923.9272671608182</x:v>
      </x:c>
      <x:c r="AT824" s="11" t="n">
        <x:v>1948.574480041965</x:v>
      </x:c>
      <x:c r="AU824" s="11" t="n">
        <x:v>2147.3921286507657</x:v>
      </x:c>
      <x:c r="AV824" s="11" t="n">
        <x:v>2149.765912761391</x:v>
      </x:c>
      <x:c r="AW824" s="11" t="n">
        <x:v>2206.9618622458124</x:v>
      </x:c>
      <x:c r="AX824" s="11" t="n">
        <x:v>2598.1016009932996</x:v>
      </x:c>
      <x:c r="AY824" s="11" t="n">
        <x:v>2901.47508150228</x:v>
      </x:c>
    </x:row>
    <x:row r="825" ht="21" customHeight="1">
      <x:c r="A825" s="15" t="n">
        <x:v>824</x:v>
      </x:c>
      <x:c r="B825" s="11" t="n">
        <x:v>584.8162966281969</x:v>
      </x:c>
      <x:c r="C825" s="11" t="n">
        <x:v>722.6583002729694</x:v>
      </x:c>
      <x:c r="D825" s="11" t="n">
        <x:v>802.0577409921484</x:v>
      </x:c>
      <x:c r="E825" s="11" t="n">
        <x:v>812.1790804239644</x:v>
      </x:c>
      <x:c r="F825" s="11" t="n">
        <x:v>831.4152913685341</x:v>
      </x:c>
      <x:c r="G825" s="11" t="n">
        <x:v>901.9918978871992</x:v>
      </x:c>
      <x:c r="H825" s="11" t="n">
        <x:v>911.6331464261202</x:v>
      </x:c>
      <x:c r="I825" s="11" t="n">
        <x:v>922.8642878589334</x:v>
      </x:c>
      <x:c r="J825" s="11" t="n">
        <x:v>947.8989240032015</x:v>
      </x:c>
      <x:c r="K825" s="11" t="n">
        <x:v>949.5006048969824</x:v>
      </x:c>
      <x:c r="L825" s="11" t="n">
        <x:v>967.4280278439217</x:v>
      </x:c>
      <x:c r="M825" s="11" t="n">
        <x:v>998.3488542961456</x:v>
      </x:c>
      <x:c r="N825" s="11" t="n">
        <x:v>1007.5045106401808</x:v>
      </x:c>
      <x:c r="O825" s="11" t="n">
        <x:v>1057.7789028764178</x:v>
      </x:c>
      <x:c r="P825" s="11" t="n">
        <x:v>1099.9080756579035</x:v>
      </x:c>
      <x:c r="Q825" s="11" t="n">
        <x:v>1114.8607212176514</x:v>
      </x:c>
      <x:c r="R825" s="11" t="n">
        <x:v>1155.7207264920507</x:v>
      </x:c>
      <x:c r="S825" s="11" t="n">
        <x:v>1163.2603895294683</x:v>
      </x:c>
      <x:c r="T825" s="11" t="n">
        <x:v>1163.3899391338896</x:v>
      </x:c>
      <x:c r="U825" s="11" t="n">
        <x:v>1196.9111658055087</x:v>
      </x:c>
      <x:c r="V825" s="11" t="n">
        <x:v>1217.8243182704787</x:v>
      </x:c>
      <x:c r="W825" s="11" t="n">
        <x:v>1226.6613559421512</x:v>
      </x:c>
      <x:c r="X825" s="11" t="n">
        <x:v>1303.5972224469624</x:v>
      </x:c>
      <x:c r="Y825" s="11" t="n">
        <x:v>1307.6459273631742</x:v>
      </x:c>
      <x:c r="Z825" s="11" t="n">
        <x:v>1356.2056134715149</x:v>
      </x:c>
      <x:c r="AA825" s="11" t="n">
        <x:v>1390.97552146951</x:v>
      </x:c>
      <x:c r="AB825" s="11" t="n">
        <x:v>1443.1062203533147</x:v>
      </x:c>
      <x:c r="AC825" s="11" t="n">
        <x:v>1447.4039839500379</x:v>
      </x:c>
      <x:c r="AD825" s="11" t="n">
        <x:v>1502.1479417880905</x:v>
      </x:c>
      <x:c r="AE825" s="11" t="n">
        <x:v>1520.6934205700688</x:v>
      </x:c>
      <x:c r="AF825" s="11" t="n">
        <x:v>1537.6945557630413</x:v>
      </x:c>
      <x:c r="AG825" s="11" t="n">
        <x:v>1550.4284615467125</x:v>
      </x:c>
      <x:c r="AH825" s="11" t="n">
        <x:v>1558.425947634176</x:v>
      </x:c>
      <x:c r="AI825" s="11" t="n">
        <x:v>1581.9194010369047</x:v>
      </x:c>
      <x:c r="AJ825" s="11" t="n">
        <x:v>1612.3616933641026</x:v>
      </x:c>
      <x:c r="AK825" s="11" t="n">
        <x:v>1653.9127702548433</x:v>
      </x:c>
      <x:c r="AL825" s="11" t="n">
        <x:v>1711.5122555740404</x:v>
      </x:c>
      <x:c r="AM825" s="11" t="n">
        <x:v>1732.4370752702105</x:v>
      </x:c>
      <x:c r="AN825" s="11" t="n">
        <x:v>1762.7354844616395</x:v>
      </x:c>
      <x:c r="AO825" s="11" t="n">
        <x:v>1798.4628059961838</x:v>
      </x:c>
      <x:c r="AP825" s="11" t="n">
        <x:v>1860.3074824116845</x:v>
      </x:c>
      <x:c r="AQ825" s="11" t="n">
        <x:v>1880.8039097279723</x:v>
      </x:c>
      <x:c r="AR825" s="11" t="n">
        <x:v>1979.1296890111366</x:v>
      </x:c>
      <x:c r="AS825" s="11" t="n">
        <x:v>2004.2368651939137</x:v>
      </x:c>
      <x:c r="AT825" s="11" t="n">
        <x:v>2042.0197654131405</x:v>
      </x:c>
      <x:c r="AU825" s="11" t="n">
        <x:v>2068.9026223871924</x:v>
      </x:c>
      <x:c r="AV825" s="11" t="n">
        <x:v>2180.0562567473844</x:v>
      </x:c>
      <x:c r="AW825" s="11" t="n">
        <x:v>2243.6316510780684</x:v>
      </x:c>
      <x:c r="AX825" s="11" t="n">
        <x:v>2601.154389243948</x:v>
      </x:c>
      <x:c r="AY825" s="11" t="n">
        <x:v>2682.3867807743395</x:v>
      </x:c>
    </x:row>
    <x:row r="826" ht="21" customHeight="1">
      <x:c r="A826" s="15" t="n">
        <x:v>825</x:v>
      </x:c>
      <x:c r="B826" s="11" t="n">
        <x:v>695.8453580036298</x:v>
      </x:c>
      <x:c r="C826" s="11" t="n">
        <x:v>698.1366386595903</x:v>
      </x:c>
      <x:c r="D826" s="11" t="n">
        <x:v>840.9951175249369</x:v>
      </x:c>
      <x:c r="E826" s="11" t="n">
        <x:v>899.6807771313289</x:v>
      </x:c>
      <x:c r="F826" s="11" t="n">
        <x:v>935.7308926382411</x:v>
      </x:c>
      <x:c r="G826" s="11" t="n">
        <x:v>955.4772964117567</x:v>
      </x:c>
      <x:c r="H826" s="11" t="n">
        <x:v>966.5820888095702</x:v>
      </x:c>
      <x:c r="I826" s="11" t="n">
        <x:v>1070.225479283862</x:v>
      </x:c>
      <x:c r="J826" s="11" t="n">
        <x:v>1083.6511374528927</x:v>
      </x:c>
      <x:c r="K826" s="11" t="n">
        <x:v>1084.972168073335</x:v>
      </x:c>
      <x:c r="L826" s="11" t="n">
        <x:v>1112.6710661236507</x:v>
      </x:c>
      <x:c r="M826" s="11" t="n">
        <x:v>1118.9399380516998</x:v>
      </x:c>
      <x:c r="N826" s="11" t="n">
        <x:v>1120.0800405583602</x:v>
      </x:c>
      <x:c r="O826" s="11" t="n">
        <x:v>1138.8359221941312</x:v>
      </x:c>
      <x:c r="P826" s="11" t="n">
        <x:v>1161.3059170294719</x:v>
      </x:c>
      <x:c r="Q826" s="11" t="n">
        <x:v>1168.6269201099333</x:v>
      </x:c>
      <x:c r="R826" s="11" t="n">
        <x:v>1180.9058472242994</x:v>
      </x:c>
      <x:c r="S826" s="11" t="n">
        <x:v>1210.9653570534956</x:v>
      </x:c>
      <x:c r="T826" s="11" t="n">
        <x:v>1214.4629477136632</x:v>
      </x:c>
      <x:c r="U826" s="11" t="n">
        <x:v>1230.4236764468696</x:v>
      </x:c>
      <x:c r="V826" s="11" t="n">
        <x:v>1235.453167599574</x:v>
      </x:c>
      <x:c r="W826" s="11" t="n">
        <x:v>1258.4467953008389</x:v>
      </x:c>
      <x:c r="X826" s="11" t="n">
        <x:v>1270.0282011919126</x:v>
      </x:c>
      <x:c r="Y826" s="11" t="n">
        <x:v>1281.0095298045223</x:v>
      </x:c>
      <x:c r="Z826" s="11" t="n">
        <x:v>1360.7904987661334</x:v>
      </x:c>
      <x:c r="AA826" s="11" t="n">
        <x:v>1384.1754029546419</x:v>
      </x:c>
      <x:c r="AB826" s="11" t="n">
        <x:v>1441.4591929197834</x:v>
      </x:c>
      <x:c r="AC826" s="11" t="n">
        <x:v>1453.4686358261167</x:v>
      </x:c>
      <x:c r="AD826" s="11" t="n">
        <x:v>1474.0356655767891</x:v>
      </x:c>
      <x:c r="AE826" s="11" t="n">
        <x:v>1487.0620176858545</x:v>
      </x:c>
      <x:c r="AF826" s="11" t="n">
        <x:v>1497.680821142339</x:v>
      </x:c>
      <x:c r="AG826" s="11" t="n">
        <x:v>1531.8323896194981</x:v>
      </x:c>
      <x:c r="AH826" s="11" t="n">
        <x:v>1534.9408035127472</x:v>
      </x:c>
      <x:c r="AI826" s="11" t="n">
        <x:v>1563.0009875734443</x:v>
      </x:c>
      <x:c r="AJ826" s="11" t="n">
        <x:v>1576.981124789398</x:v>
      </x:c>
      <x:c r="AK826" s="11" t="n">
        <x:v>1583.0792583574857</x:v>
      </x:c>
      <x:c r="AL826" s="11" t="n">
        <x:v>1601.1700454539925</x:v>
      </x:c>
      <x:c r="AM826" s="11" t="n">
        <x:v>1611.4165058595195</x:v>
      </x:c>
      <x:c r="AN826" s="11" t="n">
        <x:v>1675.6801201755923</x:v>
      </x:c>
      <x:c r="AO826" s="11" t="n">
        <x:v>1728.8912889041756</x:v>
      </x:c>
      <x:c r="AP826" s="11" t="n">
        <x:v>1746.8475574046777</x:v>
      </x:c>
      <x:c r="AQ826" s="11" t="n">
        <x:v>1757.7937526339292</x:v>
      </x:c>
      <x:c r="AR826" s="11" t="n">
        <x:v>1759.264415698737</x:v>
      </x:c>
      <x:c r="AS826" s="11" t="n">
        <x:v>1922.0268104713632</x:v>
      </x:c>
      <x:c r="AT826" s="11" t="n">
        <x:v>2036.3623077609911</x:v>
      </x:c>
      <x:c r="AU826" s="11" t="n">
        <x:v>2042.44338056885</x:v>
      </x:c>
      <x:c r="AV826" s="11" t="n">
        <x:v>2064.480378556408</x:v>
      </x:c>
      <x:c r="AW826" s="11" t="n">
        <x:v>2119.4411071683617</x:v>
      </x:c>
      <x:c r="AX826" s="11" t="n">
        <x:v>2171.0532696620066</x:v>
      </x:c>
      <x:c r="AY826" s="11" t="n">
        <x:v>2199.1691092405244</x:v>
      </x:c>
    </x:row>
    <x:row r="827" ht="21" customHeight="1">
      <x:c r="A827" s="15" t="n">
        <x:v>826</x:v>
      </x:c>
      <x:c r="B827" s="11" t="n">
        <x:v>631.9665432958906</x:v>
      </x:c>
      <x:c r="C827" s="11" t="n">
        <x:v>689.1840349156012</x:v>
      </x:c>
      <x:c r="D827" s="11" t="n">
        <x:v>802.5360054192008</x:v>
      </x:c>
      <x:c r="E827" s="11" t="n">
        <x:v>821.2729731793632</x:v>
      </x:c>
      <x:c r="F827" s="11" t="n">
        <x:v>844.0472169699788</x:v>
      </x:c>
      <x:c r="G827" s="11" t="n">
        <x:v>898.4938013427056</x:v>
      </x:c>
      <x:c r="H827" s="11" t="n">
        <x:v>901.496297115251</x:v>
      </x:c>
      <x:c r="I827" s="11" t="n">
        <x:v>920.3215917922845</x:v>
      </x:c>
      <x:c r="J827" s="11" t="n">
        <x:v>941.9109331124271</x:v>
      </x:c>
      <x:c r="K827" s="11" t="n">
        <x:v>975.3094015771196</x:v>
      </x:c>
      <x:c r="L827" s="11" t="n">
        <x:v>1011.4672384998129</x:v>
      </x:c>
      <x:c r="M827" s="11" t="n">
        <x:v>1056.5629201645856</x:v>
      </x:c>
      <x:c r="N827" s="11" t="n">
        <x:v>1060.0261106509854</x:v>
      </x:c>
      <x:c r="O827" s="11" t="n">
        <x:v>1063.8981756311073</x:v>
      </x:c>
      <x:c r="P827" s="11" t="n">
        <x:v>1096.8359579544058</x:v>
      </x:c>
      <x:c r="Q827" s="11" t="n">
        <x:v>1208.9106947412029</x:v>
      </x:c>
      <x:c r="R827" s="11" t="n">
        <x:v>1219.0712868445185</x:v>
      </x:c>
      <x:c r="S827" s="11" t="n">
        <x:v>1225.1102880281944</x:v>
      </x:c>
      <x:c r="T827" s="11" t="n">
        <x:v>1228.8732645857274</x:v>
      </x:c>
      <x:c r="U827" s="11" t="n">
        <x:v>1262.3913942330591</x:v>
      </x:c>
      <x:c r="V827" s="11" t="n">
        <x:v>1312.1221282639578</x:v>
      </x:c>
      <x:c r="W827" s="11" t="n">
        <x:v>1348.6283297054447</x:v>
      </x:c>
      <x:c r="X827" s="11" t="n">
        <x:v>1351.5295138757251</x:v>
      </x:c>
      <x:c r="Y827" s="11" t="n">
        <x:v>1370.6246530123076</x:v>
      </x:c>
      <x:c r="Z827" s="11" t="n">
        <x:v>1387.8780091829499</x:v>
      </x:c>
      <x:c r="AA827" s="11" t="n">
        <x:v>1403.1413000011105</x:v>
      </x:c>
      <x:c r="AB827" s="11" t="n">
        <x:v>1415.1352373571904</x:v>
      </x:c>
      <x:c r="AC827" s="11" t="n">
        <x:v>1468.2445724577083</x:v>
      </x:c>
      <x:c r="AD827" s="11" t="n">
        <x:v>1468.2628409626595</x:v>
      </x:c>
      <x:c r="AE827" s="11" t="n">
        <x:v>1473.9509698398547</x:v>
      </x:c>
      <x:c r="AF827" s="11" t="n">
        <x:v>1518.032550570147</x:v>
      </x:c>
      <x:c r="AG827" s="11" t="n">
        <x:v>1529.9583229791328</x:v>
      </x:c>
      <x:c r="AH827" s="11" t="n">
        <x:v>1547.5090660450064</x:v>
      </x:c>
      <x:c r="AI827" s="11" t="n">
        <x:v>1558.8542445534208</x:v>
      </x:c>
      <x:c r="AJ827" s="11" t="n">
        <x:v>1601.7961314777247</x:v>
      </x:c>
      <x:c r="AK827" s="11" t="n">
        <x:v>1613.9903402091106</x:v>
      </x:c>
      <x:c r="AL827" s="11" t="n">
        <x:v>1614.8949066832424</x:v>
      </x:c>
      <x:c r="AM827" s="11" t="n">
        <x:v>1618.0309546488295</x:v>
      </x:c>
      <x:c r="AN827" s="11" t="n">
        <x:v>1638.156113070866</x:v>
      </x:c>
      <x:c r="AO827" s="11" t="n">
        <x:v>1652.045119599452</x:v>
      </x:c>
      <x:c r="AP827" s="11" t="n">
        <x:v>1683.6658059074764</x:v>
      </x:c>
      <x:c r="AQ827" s="11" t="n">
        <x:v>1755.898852778085</x:v>
      </x:c>
      <x:c r="AR827" s="11" t="n">
        <x:v>1812.527455110621</x:v>
      </x:c>
      <x:c r="AS827" s="11" t="n">
        <x:v>1818.5192736943593</x:v>
      </x:c>
      <x:c r="AT827" s="11" t="n">
        <x:v>1859.817281701098</x:v>
      </x:c>
      <x:c r="AU827" s="11" t="n">
        <x:v>1975.4937522668713</x:v>
      </x:c>
      <x:c r="AV827" s="11" t="n">
        <x:v>2082.5707966352893</x:v>
      </x:c>
      <x:c r="AW827" s="11" t="n">
        <x:v>2159.267640341319</x:v>
      </x:c>
      <x:c r="AX827" s="11" t="n">
        <x:v>2171.1973236687154</x:v>
      </x:c>
      <x:c r="AY827" s="11" t="n">
        <x:v>2236.9650248108114</x:v>
      </x:c>
    </x:row>
    <x:row r="828" ht="21" customHeight="1">
      <x:c r="A828" s="15" t="n">
        <x:v>827</x:v>
      </x:c>
      <x:c r="B828" s="11" t="n">
        <x:v>678.7230938117115</x:v>
      </x:c>
      <x:c r="C828" s="11" t="n">
        <x:v>698.3943881845951</x:v>
      </x:c>
      <x:c r="D828" s="11" t="n">
        <x:v>754.4803455527297</x:v>
      </x:c>
      <x:c r="E828" s="11" t="n">
        <x:v>771.1660797027852</x:v>
      </x:c>
      <x:c r="F828" s="11" t="n">
        <x:v>777.2934642764731</x:v>
      </x:c>
      <x:c r="G828" s="11" t="n">
        <x:v>796.603086015178</x:v>
      </x:c>
      <x:c r="H828" s="11" t="n">
        <x:v>832.2874919155433</x:v>
      </x:c>
      <x:c r="I828" s="11" t="n">
        <x:v>879.8392295423756</x:v>
      </x:c>
      <x:c r="J828" s="11" t="n">
        <x:v>884.990273084886</x:v>
      </x:c>
      <x:c r="K828" s="11" t="n">
        <x:v>951.8287802899085</x:v>
      </x:c>
      <x:c r="L828" s="11" t="n">
        <x:v>958.4849372132388</x:v>
      </x:c>
      <x:c r="M828" s="11" t="n">
        <x:v>1032.8573195281115</x:v>
      </x:c>
      <x:c r="N828" s="11" t="n">
        <x:v>1040.4389746543857</x:v>
      </x:c>
      <x:c r="O828" s="11" t="n">
        <x:v>1063.6113893443767</x:v>
      </x:c>
      <x:c r="P828" s="11" t="n">
        <x:v>1081.0059669557404</x:v>
      </x:c>
      <x:c r="Q828" s="11" t="n">
        <x:v>1121.1919678332492</x:v>
      </x:c>
      <x:c r="R828" s="11" t="n">
        <x:v>1164.4618756743562</x:v>
      </x:c>
      <x:c r="S828" s="11" t="n">
        <x:v>1185.8951258524203</x:v>
      </x:c>
      <x:c r="T828" s="11" t="n">
        <x:v>1201.3512362761194</x:v>
      </x:c>
      <x:c r="U828" s="11" t="n">
        <x:v>1216.0862382517507</x:v>
      </x:c>
      <x:c r="V828" s="11" t="n">
        <x:v>1230.926361435821</x:v>
      </x:c>
      <x:c r="W828" s="11" t="n">
        <x:v>1246.2481326826394</x:v>
      </x:c>
      <x:c r="X828" s="11" t="n">
        <x:v>1249.5728977320452</x:v>
      </x:c>
      <x:c r="Y828" s="11" t="n">
        <x:v>1302.4776417783899</x:v>
      </x:c>
      <x:c r="Z828" s="11" t="n">
        <x:v>1303.5297740193018</x:v>
      </x:c>
      <x:c r="AA828" s="11" t="n">
        <x:v>1310.7933947196848</x:v>
      </x:c>
      <x:c r="AB828" s="11" t="n">
        <x:v>1327.1638864303682</x:v>
      </x:c>
      <x:c r="AC828" s="11" t="n">
        <x:v>1336.4846738640895</x:v>
      </x:c>
      <x:c r="AD828" s="11" t="n">
        <x:v>1366.1949916009148</x:v>
      </x:c>
      <x:c r="AE828" s="11" t="n">
        <x:v>1380.0284252456484</x:v>
      </x:c>
      <x:c r="AF828" s="11" t="n">
        <x:v>1387.7448256321964</x:v>
      </x:c>
      <x:c r="AG828" s="11" t="n">
        <x:v>1390.364451454709</x:v>
      </x:c>
      <x:c r="AH828" s="11" t="n">
        <x:v>1487.9865165765618</x:v>
      </x:c>
      <x:c r="AI828" s="11" t="n">
        <x:v>1556.5479394595175</x:v>
      </x:c>
      <x:c r="AJ828" s="11" t="n">
        <x:v>1571.2950091823295</x:v>
      </x:c>
      <x:c r="AK828" s="11" t="n">
        <x:v>1607.1333003239104</x:v>
      </x:c>
      <x:c r="AL828" s="11" t="n">
        <x:v>1627.383172045075</x:v>
      </x:c>
      <x:c r="AM828" s="11" t="n">
        <x:v>1697.3716758474216</x:v>
      </x:c>
      <x:c r="AN828" s="11" t="n">
        <x:v>1719.7216112807184</x:v>
      </x:c>
      <x:c r="AO828" s="11" t="n">
        <x:v>1756.9017550412286</x:v>
      </x:c>
      <x:c r="AP828" s="11" t="n">
        <x:v>1778.3707725642255</x:v>
      </x:c>
      <x:c r="AQ828" s="11" t="n">
        <x:v>1796.198370963204</x:v>
      </x:c>
      <x:c r="AR828" s="11" t="n">
        <x:v>1836.698746273604</x:v>
      </x:c>
      <x:c r="AS828" s="11" t="n">
        <x:v>1852.2401576765942</x:v>
      </x:c>
      <x:c r="AT828" s="11" t="n">
        <x:v>1862.5836611487416</x:v>
      </x:c>
      <x:c r="AU828" s="11" t="n">
        <x:v>1976.2706608986268</x:v>
      </x:c>
      <x:c r="AV828" s="11" t="n">
        <x:v>2093.8779825255297</x:v>
      </x:c>
      <x:c r="AW828" s="11" t="n">
        <x:v>2226.8851771028094</x:v>
      </x:c>
      <x:c r="AX828" s="11" t="n">
        <x:v>2325.4132349108468</x:v>
      </x:c>
      <x:c r="AY828" s="11" t="n">
        <x:v>2837.000779111218</x:v>
      </x:c>
    </x:row>
    <x:row r="829" ht="21" customHeight="1">
      <x:c r="A829" s="15" t="n">
        <x:v>828</x:v>
      </x:c>
      <x:c r="B829" s="11" t="n">
        <x:v>578.8093297562498</x:v>
      </x:c>
      <x:c r="C829" s="11" t="n">
        <x:v>832.1591039971436</x:v>
      </x:c>
      <x:c r="D829" s="11" t="n">
        <x:v>873.5151861243393</x:v>
      </x:c>
      <x:c r="E829" s="11" t="n">
        <x:v>886.9301003484691</x:v>
      </x:c>
      <x:c r="F829" s="11" t="n">
        <x:v>957.486671120362</x:v>
      </x:c>
      <x:c r="G829" s="11" t="n">
        <x:v>980.3093589781004</x:v>
      </x:c>
      <x:c r="H829" s="11" t="n">
        <x:v>1030.2441861535883</x:v>
      </x:c>
      <x:c r="I829" s="11" t="n">
        <x:v>1044.1159542984592</x:v>
      </x:c>
      <x:c r="J829" s="11" t="n">
        <x:v>1048.2130294576425</x:v>
      </x:c>
      <x:c r="K829" s="11" t="n">
        <x:v>1060.962962076609</x:v>
      </x:c>
      <x:c r="L829" s="11" t="n">
        <x:v>1065.9608214729178</x:v>
      </x:c>
      <x:c r="M829" s="11" t="n">
        <x:v>1069.8391620348584</x:v>
      </x:c>
      <x:c r="N829" s="11" t="n">
        <x:v>1084.9824707388211</x:v>
      </x:c>
      <x:c r="O829" s="11" t="n">
        <x:v>1113.922263209446</x:v>
      </x:c>
      <x:c r="P829" s="11" t="n">
        <x:v>1128.345238277343</x:v>
      </x:c>
      <x:c r="Q829" s="11" t="n">
        <x:v>1130.900623991351</x:v>
      </x:c>
      <x:c r="R829" s="11" t="n">
        <x:v>1177.3851652033532</x:v>
      </x:c>
      <x:c r="S829" s="11" t="n">
        <x:v>1240.0614251874194</x:v>
      </x:c>
      <x:c r="T829" s="11" t="n">
        <x:v>1260.5460340513416</x:v>
      </x:c>
      <x:c r="U829" s="11" t="n">
        <x:v>1271.744641582297</x:v>
      </x:c>
      <x:c r="V829" s="11" t="n">
        <x:v>1289.659629982647</x:v>
      </x:c>
      <x:c r="W829" s="11" t="n">
        <x:v>1301.2983532488886</x:v>
      </x:c>
      <x:c r="X829" s="11" t="n">
        <x:v>1302.5104524067804</x:v>
      </x:c>
      <x:c r="Y829" s="11" t="n">
        <x:v>1341.9141814320194</x:v>
      </x:c>
      <x:c r="Z829" s="11" t="n">
        <x:v>1374.3998853184678</x:v>
      </x:c>
      <x:c r="AA829" s="11" t="n">
        <x:v>1384.6405233680707</x:v>
      </x:c>
      <x:c r="AB829" s="11" t="n">
        <x:v>1398.770535027641</x:v>
      </x:c>
      <x:c r="AC829" s="11" t="n">
        <x:v>1399.2901952324705</x:v>
      </x:c>
      <x:c r="AD829" s="11" t="n">
        <x:v>1436.4471616678352</x:v>
      </x:c>
      <x:c r="AE829" s="11" t="n">
        <x:v>1445.3192276751952</x:v>
      </x:c>
      <x:c r="AF829" s="11" t="n">
        <x:v>1451.316973681553</x:v>
      </x:c>
      <x:c r="AG829" s="11" t="n">
        <x:v>1523.096874272877</x:v>
      </x:c>
      <x:c r="AH829" s="11" t="n">
        <x:v>1527.9490600674792</x:v>
      </x:c>
      <x:c r="AI829" s="11" t="n">
        <x:v>1532.3742408275125</x:v>
      </x:c>
      <x:c r="AJ829" s="11" t="n">
        <x:v>1579.746535130623</x:v>
      </x:c>
      <x:c r="AK829" s="11" t="n">
        <x:v>1582.5429309004971</x:v>
      </x:c>
      <x:c r="AL829" s="11" t="n">
        <x:v>1592.6068296439594</x:v>
      </x:c>
      <x:c r="AM829" s="11" t="n">
        <x:v>1620.268426947345</x:v>
      </x:c>
      <x:c r="AN829" s="11" t="n">
        <x:v>1627.1563326528324</x:v>
      </x:c>
      <x:c r="AO829" s="11" t="n">
        <x:v>1677.3093782961057</x:v>
      </x:c>
      <x:c r="AP829" s="11" t="n">
        <x:v>1740.0368348453947</x:v>
      </x:c>
      <x:c r="AQ829" s="11" t="n">
        <x:v>1776.073393156948</x:v>
      </x:c>
      <x:c r="AR829" s="11" t="n">
        <x:v>1794.369281109197</x:v>
      </x:c>
      <x:c r="AS829" s="11" t="n">
        <x:v>1805.0585009943206</x:v>
      </x:c>
      <x:c r="AT829" s="11" t="n">
        <x:v>1819.6659731170175</x:v>
      </x:c>
      <x:c r="AU829" s="11" t="n">
        <x:v>1883.8387640651865</x:v>
      </x:c>
      <x:c r="AV829" s="11" t="n">
        <x:v>1885.8928327472042</x:v>
      </x:c>
      <x:c r="AW829" s="11" t="n">
        <x:v>1985.7541904181305</x:v>
      </x:c>
      <x:c r="AX829" s="11" t="n">
        <x:v>2110.8035230194337</x:v>
      </x:c>
      <x:c r="AY829" s="11" t="n">
        <x:v>2189.2747967251025</x:v>
      </x:c>
    </x:row>
    <x:row r="830" ht="21" customHeight="1">
      <x:c r="A830" s="15" t="n">
        <x:v>829</x:v>
      </x:c>
      <x:c r="B830" s="11" t="n">
        <x:v>576.4957826252655</x:v>
      </x:c>
      <x:c r="C830" s="11" t="n">
        <x:v>648.5665021053766</x:v>
      </x:c>
      <x:c r="D830" s="11" t="n">
        <x:v>668.3288862715516</x:v>
      </x:c>
      <x:c r="E830" s="11" t="n">
        <x:v>730.783406239557</x:v>
      </x:c>
      <x:c r="F830" s="11" t="n">
        <x:v>764.5921319330278</x:v>
      </x:c>
      <x:c r="G830" s="11" t="n">
        <x:v>777.5802648109546</x:v>
      </x:c>
      <x:c r="H830" s="11" t="n">
        <x:v>894.6577353034836</x:v>
      </x:c>
      <x:c r="I830" s="11" t="n">
        <x:v>914.6539480611495</x:v>
      </x:c>
      <x:c r="J830" s="11" t="n">
        <x:v>930.0089232261864</x:v>
      </x:c>
      <x:c r="K830" s="11" t="n">
        <x:v>947.2692097401477</x:v>
      </x:c>
      <x:c r="L830" s="11" t="n">
        <x:v>985.2799166429402</x:v>
      </x:c>
      <x:c r="M830" s="11" t="n">
        <x:v>1035.6192051949997</x:v>
      </x:c>
      <x:c r="N830" s="11" t="n">
        <x:v>1058.5626796889803</x:v>
      </x:c>
      <x:c r="O830" s="11" t="n">
        <x:v>1063.929761818618</x:v>
      </x:c>
      <x:c r="P830" s="11" t="n">
        <x:v>1086.5179702413004</x:v>
      </x:c>
      <x:c r="Q830" s="11" t="n">
        <x:v>1104.8436157146298</x:v>
      </x:c>
      <x:c r="R830" s="11" t="n">
        <x:v>1108.3775803190283</x:v>
      </x:c>
      <x:c r="S830" s="11" t="n">
        <x:v>1183.627848882758</x:v>
      </x:c>
      <x:c r="T830" s="11" t="n">
        <x:v>1239.3533623963756</x:v>
      </x:c>
      <x:c r="U830" s="11" t="n">
        <x:v>1253.0694421314613</x:v>
      </x:c>
      <x:c r="V830" s="11" t="n">
        <x:v>1268.9670848873448</x:v>
      </x:c>
      <x:c r="W830" s="11" t="n">
        <x:v>1276.6860883512866</x:v>
      </x:c>
      <x:c r="X830" s="11" t="n">
        <x:v>1313.6740752080264</x:v>
      </x:c>
      <x:c r="Y830" s="11" t="n">
        <x:v>1328.758094774471</x:v>
      </x:c>
      <x:c r="Z830" s="11" t="n">
        <x:v>1360.9897189980456</x:v>
      </x:c>
      <x:c r="AA830" s="11" t="n">
        <x:v>1403.7186944963805</x:v>
      </x:c>
      <x:c r="AB830" s="11" t="n">
        <x:v>1413.048453855336</x:v>
      </x:c>
      <x:c r="AC830" s="11" t="n">
        <x:v>1417.367954052315</x:v>
      </x:c>
      <x:c r="AD830" s="11" t="n">
        <x:v>1421.1190525329876</x:v>
      </x:c>
      <x:c r="AE830" s="11" t="n">
        <x:v>1426.9009682220235</x:v>
      </x:c>
      <x:c r="AF830" s="11" t="n">
        <x:v>1459.761495386356</x:v>
      </x:c>
      <x:c r="AG830" s="11" t="n">
        <x:v>1489.4668060100366</x:v>
      </x:c>
      <x:c r="AH830" s="11" t="n">
        <x:v>1526.4691356920887</x:v>
      </x:c>
      <x:c r="AI830" s="11" t="n">
        <x:v>1532.0560978247122</x:v>
      </x:c>
      <x:c r="AJ830" s="11" t="n">
        <x:v>1586.0692128197088</x:v>
      </x:c>
      <x:c r="AK830" s="11" t="n">
        <x:v>1617.582694368489</x:v>
      </x:c>
      <x:c r="AL830" s="11" t="n">
        <x:v>1642.4060735330572</x:v>
      </x:c>
      <x:c r="AM830" s="11" t="n">
        <x:v>1732.1337371482384</x:v>
      </x:c>
      <x:c r="AN830" s="11" t="n">
        <x:v>1857.9283553590578</x:v>
      </x:c>
      <x:c r="AO830" s="11" t="n">
        <x:v>1905.12545443756</x:v>
      </x:c>
      <x:c r="AP830" s="11" t="n">
        <x:v>1915.7076662235665</x:v>
      </x:c>
      <x:c r="AQ830" s="11" t="n">
        <x:v>1925.268533714415</x:v>
      </x:c>
      <x:c r="AR830" s="11" t="n">
        <x:v>1999.5939397121997</x:v>
      </x:c>
      <x:c r="AS830" s="11" t="n">
        <x:v>2093.8940066895634</x:v>
      </x:c>
      <x:c r="AT830" s="11" t="n">
        <x:v>2187.8541040682235</x:v>
      </x:c>
      <x:c r="AU830" s="11" t="n">
        <x:v>2234.740762875317</x:v>
      </x:c>
      <x:c r="AV830" s="11" t="n">
        <x:v>2256.850899426465</x:v>
      </x:c>
      <x:c r="AW830" s="11" t="n">
        <x:v>2332.1781555250236</x:v>
      </x:c>
      <x:c r="AX830" s="11" t="n">
        <x:v>2339.008382685065</x:v>
      </x:c>
      <x:c r="AY830" s="11" t="n">
        <x:v>2586.752729043732</x:v>
      </x:c>
    </x:row>
    <x:row r="831" ht="21" customHeight="1">
      <x:c r="A831" s="15" t="n">
        <x:v>830</x:v>
      </x:c>
      <x:c r="B831" s="11" t="n">
        <x:v>546.8616641421698</x:v>
      </x:c>
      <x:c r="C831" s="11" t="n">
        <x:v>637.4062740009298</x:v>
      </x:c>
      <x:c r="D831" s="11" t="n">
        <x:v>657.3226265889456</x:v>
      </x:c>
      <x:c r="E831" s="11" t="n">
        <x:v>716.2359111873028</x:v>
      </x:c>
      <x:c r="F831" s="11" t="n">
        <x:v>738.6527469525829</x:v>
      </x:c>
      <x:c r="G831" s="11" t="n">
        <x:v>747.0858658766833</x:v>
      </x:c>
      <x:c r="H831" s="11" t="n">
        <x:v>814.0182200140557</x:v>
      </x:c>
      <x:c r="I831" s="11" t="n">
        <x:v>819.1380635046654</x:v>
      </x:c>
      <x:c r="J831" s="11" t="n">
        <x:v>899.9974975421536</x:v>
      </x:c>
      <x:c r="K831" s="11" t="n">
        <x:v>914.1126092349258</x:v>
      </x:c>
      <x:c r="L831" s="11" t="n">
        <x:v>942.4647738897419</x:v>
      </x:c>
      <x:c r="M831" s="11" t="n">
        <x:v>963.6393634188739</x:v>
      </x:c>
      <x:c r="N831" s="11" t="n">
        <x:v>976.462016042195</x:v>
      </x:c>
      <x:c r="O831" s="11" t="n">
        <x:v>1029.0782153388723</x:v>
      </x:c>
      <x:c r="P831" s="11" t="n">
        <x:v>1033.4985833229903</x:v>
      </x:c>
      <x:c r="Q831" s="11" t="n">
        <x:v>1041.9510653711286</x:v>
      </x:c>
      <x:c r="R831" s="11" t="n">
        <x:v>1075.434941130538</x:v>
      </x:c>
      <x:c r="S831" s="11" t="n">
        <x:v>1082.1354432855555</x:v>
      </x:c>
      <x:c r="T831" s="11" t="n">
        <x:v>1119.3867499429298</x:v>
      </x:c>
      <x:c r="U831" s="11" t="n">
        <x:v>1146.2285904187243</x:v>
      </x:c>
      <x:c r="V831" s="11" t="n">
        <x:v>1162.345081652283</x:v>
      </x:c>
      <x:c r="W831" s="11" t="n">
        <x:v>1182.1449323076758</x:v>
      </x:c>
      <x:c r="X831" s="11" t="n">
        <x:v>1258.1508092367653</x:v>
      </x:c>
      <x:c r="Y831" s="11" t="n">
        <x:v>1265.8460636067516</x:v>
      </x:c>
      <x:c r="Z831" s="11" t="n">
        <x:v>1305.024182889785</x:v>
      </x:c>
      <x:c r="AA831" s="11" t="n">
        <x:v>1315.3730918553779</x:v>
      </x:c>
      <x:c r="AB831" s="11" t="n">
        <x:v>1317.7496428287645</x:v>
      </x:c>
      <x:c r="AC831" s="11" t="n">
        <x:v>1318.253458800378</x:v>
      </x:c>
      <x:c r="AD831" s="11" t="n">
        <x:v>1351.8957663551523</x:v>
      </x:c>
      <x:c r="AE831" s="11" t="n">
        <x:v>1361.7219949361124</x:v>
      </x:c>
      <x:c r="AF831" s="11" t="n">
        <x:v>1385.4646004282654</x:v>
      </x:c>
      <x:c r="AG831" s="11" t="n">
        <x:v>1412.0112410905472</x:v>
      </x:c>
      <x:c r="AH831" s="11" t="n">
        <x:v>1541.6159612392464</x:v>
      </x:c>
      <x:c r="AI831" s="11" t="n">
        <x:v>1575.6885247154598</x:v>
      </x:c>
      <x:c r="AJ831" s="11" t="n">
        <x:v>1643.7740582892052</x:v>
      </x:c>
      <x:c r="AK831" s="11" t="n">
        <x:v>1649.8302869106371</x:v>
      </x:c>
      <x:c r="AL831" s="11" t="n">
        <x:v>1695.234066795486</x:v>
      </x:c>
      <x:c r="AM831" s="11" t="n">
        <x:v>1700.5716535427423</x:v>
      </x:c>
      <x:c r="AN831" s="11" t="n">
        <x:v>1713.107272465859</x:v>
      </x:c>
      <x:c r="AO831" s="11" t="n">
        <x:v>1720.5528536202269</x:v>
      </x:c>
      <x:c r="AP831" s="11" t="n">
        <x:v>1733.6971148538912</x:v>
      </x:c>
      <x:c r="AQ831" s="11" t="n">
        <x:v>1736.4873822498287</x:v>
      </x:c>
      <x:c r="AR831" s="11" t="n">
        <x:v>1868.4852446375673</x:v>
      </x:c>
      <x:c r="AS831" s="11" t="n">
        <x:v>1881.2089543382576</x:v>
      </x:c>
      <x:c r="AT831" s="11" t="n">
        <x:v>1888.3033881252663</x:v>
      </x:c>
      <x:c r="AU831" s="11" t="n">
        <x:v>1929.2865715908029</x:v>
      </x:c>
      <x:c r="AV831" s="11" t="n">
        <x:v>1955.1803239108824</x:v>
      </x:c>
      <x:c r="AW831" s="11" t="n">
        <x:v>2136.5407008986076</x:v>
      </x:c>
      <x:c r="AX831" s="11" t="n">
        <x:v>2381.0628848783535</x:v>
      </x:c>
      <x:c r="AY831" s="11" t="n">
        <x:v>2426.3163742471424</x:v>
      </x:c>
    </x:row>
    <x:row r="832" ht="21" customHeight="1">
      <x:c r="A832" s="15" t="n">
        <x:v>831</x:v>
      </x:c>
      <x:c r="B832" s="11" t="n">
        <x:v>620.3933557998488</x:v>
      </x:c>
      <x:c r="C832" s="11" t="n">
        <x:v>648.0699113870421</x:v>
      </x:c>
      <x:c r="D832" s="11" t="n">
        <x:v>724.8511390414801</x:v>
      </x:c>
      <x:c r="E832" s="11" t="n">
        <x:v>845.8275382180609</x:v>
      </x:c>
      <x:c r="F832" s="11" t="n">
        <x:v>852.6115754441139</x:v>
      </x:c>
      <x:c r="G832" s="11" t="n">
        <x:v>855.3142310057908</x:v>
      </x:c>
      <x:c r="H832" s="11" t="n">
        <x:v>858.3407528151776</x:v>
      </x:c>
      <x:c r="I832" s="11" t="n">
        <x:v>860.653594966769</x:v>
      </x:c>
      <x:c r="J832" s="11" t="n">
        <x:v>864.4292339170295</x:v>
      </x:c>
      <x:c r="K832" s="11" t="n">
        <x:v>870.9222172537559</x:v>
      </x:c>
      <x:c r="L832" s="11" t="n">
        <x:v>972.2409736874615</x:v>
      </x:c>
      <x:c r="M832" s="11" t="n">
        <x:v>1019.3057670625003</x:v>
      </x:c>
      <x:c r="N832" s="11" t="n">
        <x:v>1026.5855330589866</x:v>
      </x:c>
      <x:c r="O832" s="11" t="n">
        <x:v>1037.081976686251</x:v>
      </x:c>
      <x:c r="P832" s="11" t="n">
        <x:v>1059.195229218884</x:v>
      </x:c>
      <x:c r="Q832" s="11" t="n">
        <x:v>1063.936714892688</x:v>
      </x:c>
      <x:c r="R832" s="11" t="n">
        <x:v>1107.6496477977637</x:v>
      </x:c>
      <x:c r="S832" s="11" t="n">
        <x:v>1161.544731834274</x:v>
      </x:c>
      <x:c r="T832" s="11" t="n">
        <x:v>1175.0017285643814</x:v>
      </x:c>
      <x:c r="U832" s="11" t="n">
        <x:v>1193.9937577217718</x:v>
      </x:c>
      <x:c r="V832" s="11" t="n">
        <x:v>1212.278283248189</x:v>
      </x:c>
      <x:c r="W832" s="11" t="n">
        <x:v>1223.3988158062593</x:v>
      </x:c>
      <x:c r="X832" s="11" t="n">
        <x:v>1230.4723912050217</x:v>
      </x:c>
      <x:c r="Y832" s="11" t="n">
        <x:v>1310.2716208192066</x:v>
      </x:c>
      <x:c r="Z832" s="11" t="n">
        <x:v>1324.074785170678</x:v>
      </x:c>
      <x:c r="AA832" s="11" t="n">
        <x:v>1342.925558753616</x:v>
      </x:c>
      <x:c r="AB832" s="11" t="n">
        <x:v>1350.5392408280065</x:v>
      </x:c>
      <x:c r="AC832" s="11" t="n">
        <x:v>1354.8270533507275</x:v>
      </x:c>
      <x:c r="AD832" s="11" t="n">
        <x:v>1375.1716394481796</x:v>
      </x:c>
      <x:c r="AE832" s="11" t="n">
        <x:v>1391.6930033589938</x:v>
      </x:c>
      <x:c r="AF832" s="11" t="n">
        <x:v>1404.2293551087255</x:v>
      </x:c>
      <x:c r="AG832" s="11" t="n">
        <x:v>1410.3527018712316</x:v>
      </x:c>
      <x:c r="AH832" s="11" t="n">
        <x:v>1410.5187727598131</x:v>
      </x:c>
      <x:c r="AI832" s="11" t="n">
        <x:v>1439.4014313992864</x:v>
      </x:c>
      <x:c r="AJ832" s="11" t="n">
        <x:v>1445.5832849152584</x:v>
      </x:c>
      <x:c r="AK832" s="11" t="n">
        <x:v>1484.522725118793</x:v>
      </x:c>
      <x:c r="AL832" s="11" t="n">
        <x:v>1524.8046620942528</x:v>
      </x:c>
      <x:c r="AM832" s="11" t="n">
        <x:v>1574.2766724074254</x:v>
      </x:c>
      <x:c r="AN832" s="11" t="n">
        <x:v>1589.8757966068404</x:v>
      </x:c>
      <x:c r="AO832" s="11" t="n">
        <x:v>1616.9846561682182</x:v>
      </x:c>
      <x:c r="AP832" s="11" t="n">
        <x:v>1648.0870747788308</x:v>
      </x:c>
      <x:c r="AQ832" s="11" t="n">
        <x:v>1733.594035036638</x:v>
      </x:c>
      <x:c r="AR832" s="11" t="n">
        <x:v>1742.8104733526864</x:v>
      </x:c>
      <x:c r="AS832" s="11" t="n">
        <x:v>1776.646578988505</x:v>
      </x:c>
      <x:c r="AT832" s="11" t="n">
        <x:v>1866.8993495663963</x:v>
      </x:c>
      <x:c r="AU832" s="11" t="n">
        <x:v>1975.7294436177838</x:v>
      </x:c>
      <x:c r="AV832" s="11" t="n">
        <x:v>2308.7513590899753</x:v>
      </x:c>
      <x:c r="AW832" s="11" t="n">
        <x:v>2445.606809781365</x:v>
      </x:c>
      <x:c r="AX832" s="11" t="n">
        <x:v>2485.659000722489</x:v>
      </x:c>
      <x:c r="AY832" s="11" t="n">
        <x:v>2894.1462618945284</x:v>
      </x:c>
    </x:row>
    <x:row r="833" ht="21" customHeight="1">
      <x:c r="A833" s="15" t="n">
        <x:v>832</x:v>
      </x:c>
      <x:c r="B833" s="11" t="n">
        <x:v>670.4019828024038</x:v>
      </x:c>
      <x:c r="C833" s="11" t="n">
        <x:v>713.6680314808165</x:v>
      </x:c>
      <x:c r="D833" s="11" t="n">
        <x:v>752.8910210998947</x:v>
      </x:c>
      <x:c r="E833" s="11" t="n">
        <x:v>779.5710567713926</x:v>
      </x:c>
      <x:c r="F833" s="11" t="n">
        <x:v>791.0115005754496</x:v>
      </x:c>
      <x:c r="G833" s="11" t="n">
        <x:v>834.5141732264223</x:v>
      </x:c>
      <x:c r="H833" s="11" t="n">
        <x:v>861.1616395640156</x:v>
      </x:c>
      <x:c r="I833" s="11" t="n">
        <x:v>863.6165424716796</x:v>
      </x:c>
      <x:c r="J833" s="11" t="n">
        <x:v>877.3391209187185</x:v>
      </x:c>
      <x:c r="K833" s="11" t="n">
        <x:v>919.2775916454103</x:v>
      </x:c>
      <x:c r="L833" s="11" t="n">
        <x:v>922.0133151208892</x:v>
      </x:c>
      <x:c r="M833" s="11" t="n">
        <x:v>927.6492686616225</x:v>
      </x:c>
      <x:c r="N833" s="11" t="n">
        <x:v>941.3680174436768</x:v>
      </x:c>
      <x:c r="O833" s="11" t="n">
        <x:v>971.4051622076823</x:v>
      </x:c>
      <x:c r="P833" s="11" t="n">
        <x:v>972.9703800060131</x:v>
      </x:c>
      <x:c r="Q833" s="11" t="n">
        <x:v>982.8141297204949</x:v>
      </x:c>
      <x:c r="R833" s="11" t="n">
        <x:v>1064.0130708208412</x:v>
      </x:c>
      <x:c r="S833" s="11" t="n">
        <x:v>1110.723999263072</x:v>
      </x:c>
      <x:c r="T833" s="11" t="n">
        <x:v>1136.732964451875</x:v>
      </x:c>
      <x:c r="U833" s="11" t="n">
        <x:v>1154.0447273822433</x:v>
      </x:c>
      <x:c r="V833" s="11" t="n">
        <x:v>1178.100822852507</x:v>
      </x:c>
      <x:c r="W833" s="11" t="n">
        <x:v>1185.2933070760264</x:v>
      </x:c>
      <x:c r="X833" s="11" t="n">
        <x:v>1185.4362797524634</x:v>
      </x:c>
      <x:c r="Y833" s="11" t="n">
        <x:v>1205.9321652476476</x:v>
      </x:c>
      <x:c r="Z833" s="11" t="n">
        <x:v>1206.9917607970438</x:v>
      </x:c>
      <x:c r="AA833" s="11" t="n">
        <x:v>1218.9962832858187</x:v>
      </x:c>
      <x:c r="AB833" s="11" t="n">
        <x:v>1276.0940994452233</x:v>
      </x:c>
      <x:c r="AC833" s="11" t="n">
        <x:v>1308.2275231410008</x:v>
      </x:c>
      <x:c r="AD833" s="11" t="n">
        <x:v>1323.9755219145422</x:v>
      </x:c>
      <x:c r="AE833" s="11" t="n">
        <x:v>1329.1030797455473</x:v>
      </x:c>
      <x:c r="AF833" s="11" t="n">
        <x:v>1346.498524243924</x:v>
      </x:c>
      <x:c r="AG833" s="11" t="n">
        <x:v>1408.9564991739057</x:v>
      </x:c>
      <x:c r="AH833" s="11" t="n">
        <x:v>1425.0187107244565</x:v>
      </x:c>
      <x:c r="AI833" s="11" t="n">
        <x:v>1432.7047210965052</x:v>
      </x:c>
      <x:c r="AJ833" s="11" t="n">
        <x:v>1443.7679215130606</x:v>
      </x:c>
      <x:c r="AK833" s="11" t="n">
        <x:v>1472.1813386337474</x:v>
      </x:c>
      <x:c r="AL833" s="11" t="n">
        <x:v>1570.2778263094895</x:v>
      </x:c>
      <x:c r="AM833" s="11" t="n">
        <x:v>1696.3784306902137</x:v>
      </x:c>
      <x:c r="AN833" s="11" t="n">
        <x:v>1707.3283730131106</x:v>
      </x:c>
      <x:c r="AO833" s="11" t="n">
        <x:v>1707.3309953147298</x:v>
      </x:c>
      <x:c r="AP833" s="11" t="n">
        <x:v>1719.736082897162</x:v>
      </x:c>
      <x:c r="AQ833" s="11" t="n">
        <x:v>1875.6586462293258</x:v>
      </x:c>
      <x:c r="AR833" s="11" t="n">
        <x:v>1887.7849033253688</x:v>
      </x:c>
      <x:c r="AS833" s="11" t="n">
        <x:v>1945.7135951419657</x:v>
      </x:c>
      <x:c r="AT833" s="11" t="n">
        <x:v>2026.3254810598837</x:v>
      </x:c>
      <x:c r="AU833" s="11" t="n">
        <x:v>2035.714862593891</x:v>
      </x:c>
      <x:c r="AV833" s="11" t="n">
        <x:v>2095.995555383878</x:v>
      </x:c>
      <x:c r="AW833" s="11" t="n">
        <x:v>2170.196808972927</x:v>
      </x:c>
      <x:c r="AX833" s="11" t="n">
        <x:v>2215.148645726731</x:v>
      </x:c>
      <x:c r="AY833" s="11" t="n">
        <x:v>2294.3340236673453</x:v>
      </x:c>
    </x:row>
    <x:row r="834" ht="21" customHeight="1">
      <x:c r="A834" s="15" t="n">
        <x:v>833</x:v>
      </x:c>
      <x:c r="B834" s="11" t="n">
        <x:v>628.2610232376142</x:v>
      </x:c>
      <x:c r="C834" s="11" t="n">
        <x:v>792.0554789532991</x:v>
      </x:c>
      <x:c r="D834" s="11" t="n">
        <x:v>817.7042980419737</x:v>
      </x:c>
      <x:c r="E834" s="11" t="n">
        <x:v>872.5518336989171</x:v>
      </x:c>
      <x:c r="F834" s="11" t="n">
        <x:v>887.2168174276942</x:v>
      </x:c>
      <x:c r="G834" s="11" t="n">
        <x:v>889.6390927427435</x:v>
      </x:c>
      <x:c r="H834" s="11" t="n">
        <x:v>951.5348643843954</x:v>
      </x:c>
      <x:c r="I834" s="11" t="n">
        <x:v>977.7560717160355</x:v>
      </x:c>
      <x:c r="J834" s="11" t="n">
        <x:v>980.0520379866894</x:v>
      </x:c>
      <x:c r="K834" s="11" t="n">
        <x:v>1051.7379691690617</x:v>
      </x:c>
      <x:c r="L834" s="11" t="n">
        <x:v>1092.7573279119256</x:v>
      </x:c>
      <x:c r="M834" s="11" t="n">
        <x:v>1101.2617649584276</x:v>
      </x:c>
      <x:c r="N834" s="11" t="n">
        <x:v>1109.116316488335</x:v>
      </x:c>
      <x:c r="O834" s="11" t="n">
        <x:v>1114.193912359529</x:v>
      </x:c>
      <x:c r="P834" s="11" t="n">
        <x:v>1138.124192263509</x:v>
      </x:c>
      <x:c r="Q834" s="11" t="n">
        <x:v>1158.0270396487267</x:v>
      </x:c>
      <x:c r="R834" s="11" t="n">
        <x:v>1169.1906637318666</x:v>
      </x:c>
      <x:c r="S834" s="11" t="n">
        <x:v>1353.4553516313094</x:v>
      </x:c>
      <x:c r="T834" s="11" t="n">
        <x:v>1357.3594753396533</x:v>
      </x:c>
      <x:c r="U834" s="11" t="n">
        <x:v>1386.7927735658373</x:v>
      </x:c>
      <x:c r="V834" s="11" t="n">
        <x:v>1432.007004635579</x:v>
      </x:c>
      <x:c r="W834" s="11" t="n">
        <x:v>1452.9424895165898</x:v>
      </x:c>
      <x:c r="X834" s="11" t="n">
        <x:v>1458.450573613246</x:v>
      </x:c>
      <x:c r="Y834" s="11" t="n">
        <x:v>1489.4627542041271</x:v>
      </x:c>
      <x:c r="Z834" s="11" t="n">
        <x:v>1493.2415876146374</x:v>
      </x:c>
      <x:c r="AA834" s="11" t="n">
        <x:v>1497.0026978699125</x:v>
      </x:c>
      <x:c r="AB834" s="11" t="n">
        <x:v>1527.60103126021</x:v>
      </x:c>
      <x:c r="AC834" s="11" t="n">
        <x:v>1532.0117203105965</x:v>
      </x:c>
      <x:c r="AD834" s="11" t="n">
        <x:v>1552.880134363633</x:v>
      </x:c>
      <x:c r="AE834" s="11" t="n">
        <x:v>1558.3576111669024</x:v>
      </x:c>
      <x:c r="AF834" s="11" t="n">
        <x:v>1595.596388470889</x:v>
      </x:c>
      <x:c r="AG834" s="11" t="n">
        <x:v>1621.0696061341694</x:v>
      </x:c>
      <x:c r="AH834" s="11" t="n">
        <x:v>1629.598047320286</x:v>
      </x:c>
      <x:c r="AI834" s="11" t="n">
        <x:v>1636.338120441138</x:v>
      </x:c>
      <x:c r="AJ834" s="11" t="n">
        <x:v>1687.9479773599849</x:v>
      </x:c>
      <x:c r="AK834" s="11" t="n">
        <x:v>1731.0749160933744</x:v>
      </x:c>
      <x:c r="AL834" s="11" t="n">
        <x:v>1757.0603428257846</x:v>
      </x:c>
      <x:c r="AM834" s="11" t="n">
        <x:v>1814.5850625806736</x:v>
      </x:c>
      <x:c r="AN834" s="11" t="n">
        <x:v>1888.193199499397</x:v>
      </x:c>
      <x:c r="AO834" s="11" t="n">
        <x:v>1900.6204246799914</x:v>
      </x:c>
      <x:c r="AP834" s="11" t="n">
        <x:v>1930.8450604402813</x:v>
      </x:c>
      <x:c r="AQ834" s="11" t="n">
        <x:v>2018.8428181531592</x:v>
      </x:c>
      <x:c r="AR834" s="11" t="n">
        <x:v>2095.299765754145</x:v>
      </x:c>
      <x:c r="AS834" s="11" t="n">
        <x:v>2132.7353394089414</x:v>
      </x:c>
      <x:c r="AT834" s="11" t="n">
        <x:v>2137.3682994415603</x:v>
      </x:c>
      <x:c r="AU834" s="11" t="n">
        <x:v>2165.593314040315</x:v>
      </x:c>
      <x:c r="AV834" s="11" t="n">
        <x:v>2262.208903104799</x:v>
      </x:c>
      <x:c r="AW834" s="11" t="n">
        <x:v>2373.732138097017</x:v>
      </x:c>
      <x:c r="AX834" s="11" t="n">
        <x:v>2459.0278351817688</x:v>
      </x:c>
      <x:c r="AY834" s="11" t="n">
        <x:v>2543.462925561342</x:v>
      </x:c>
    </x:row>
    <x:row r="835" ht="21" customHeight="1">
      <x:c r="A835" s="15" t="n">
        <x:v>834</x:v>
      </x:c>
      <x:c r="B835" s="11" t="n">
        <x:v>568.4972132397368</x:v>
      </x:c>
      <x:c r="C835" s="11" t="n">
        <x:v>656.4620331065735</x:v>
      </x:c>
      <x:c r="D835" s="11" t="n">
        <x:v>657.4890072773945</x:v>
      </x:c>
      <x:c r="E835" s="11" t="n">
        <x:v>670.7914465472425</x:v>
      </x:c>
      <x:c r="F835" s="11" t="n">
        <x:v>700.3503629340996</x:v>
      </x:c>
      <x:c r="G835" s="11" t="n">
        <x:v>720.9284763601394</x:v>
      </x:c>
      <x:c r="H835" s="11" t="n">
        <x:v>724.945655884542</x:v>
      </x:c>
      <x:c r="I835" s="11" t="n">
        <x:v>797.018699911859</x:v>
      </x:c>
      <x:c r="J835" s="11" t="n">
        <x:v>806.645189815297</x:v>
      </x:c>
      <x:c r="K835" s="11" t="n">
        <x:v>807.0632729975162</x:v>
      </x:c>
      <x:c r="L835" s="11" t="n">
        <x:v>838.5109801499652</x:v>
      </x:c>
      <x:c r="M835" s="11" t="n">
        <x:v>846.0844272474305</x:v>
      </x:c>
      <x:c r="N835" s="11" t="n">
        <x:v>860.1185301920721</x:v>
      </x:c>
      <x:c r="O835" s="11" t="n">
        <x:v>883.4700021678766</x:v>
      </x:c>
      <x:c r="P835" s="11" t="n">
        <x:v>914.7813219496218</x:v>
      </x:c>
      <x:c r="Q835" s="11" t="n">
        <x:v>919.6859102355158</x:v>
      </x:c>
      <x:c r="R835" s="11" t="n">
        <x:v>985.868293134082</x:v>
      </x:c>
      <x:c r="S835" s="11" t="n">
        <x:v>1080.2791509223293</x:v>
      </x:c>
      <x:c r="T835" s="11" t="n">
        <x:v>1123.3788697182276</x:v>
      </x:c>
      <x:c r="U835" s="11" t="n">
        <x:v>1137.0809648359868</x:v>
      </x:c>
      <x:c r="V835" s="11" t="n">
        <x:v>1165.3838518709103</x:v>
      </x:c>
      <x:c r="W835" s="11" t="n">
        <x:v>1211.334615808587</x:v>
      </x:c>
      <x:c r="X835" s="11" t="n">
        <x:v>1219.4781858887607</x:v>
      </x:c>
      <x:c r="Y835" s="11" t="n">
        <x:v>1253.4438906692874</x:v>
      </x:c>
      <x:c r="Z835" s="11" t="n">
        <x:v>1261.174603743436</x:v>
      </x:c>
      <x:c r="AA835" s="11" t="n">
        <x:v>1291.2202755203662</x:v>
      </x:c>
      <x:c r="AB835" s="11" t="n">
        <x:v>1305.5685467432293</x:v>
      </x:c>
      <x:c r="AC835" s="11" t="n">
        <x:v>1351.2548869418679</x:v>
      </x:c>
      <x:c r="AD835" s="11" t="n">
        <x:v>1367.0959895553874</x:v>
      </x:c>
      <x:c r="AE835" s="11" t="n">
        <x:v>1370.6847468822582</x:v>
      </x:c>
      <x:c r="AF835" s="11" t="n">
        <x:v>1388.2962161706591</x:v>
      </x:c>
      <x:c r="AG835" s="11" t="n">
        <x:v>1434.8147716044405</x:v>
      </x:c>
      <x:c r="AH835" s="11" t="n">
        <x:v>1466.6220515105597</x:v>
      </x:c>
      <x:c r="AI835" s="11" t="n">
        <x:v>1497.9021817885048</x:v>
      </x:c>
      <x:c r="AJ835" s="11" t="n">
        <x:v>1497.9555542795547</x:v>
      </x:c>
      <x:c r="AK835" s="11" t="n">
        <x:v>1519.5941831364194</x:v>
      </x:c>
      <x:c r="AL835" s="11" t="n">
        <x:v>1577.7066679397687</x:v>
      </x:c>
      <x:c r="AM835" s="11" t="n">
        <x:v>1722.0334952934138</x:v>
      </x:c>
      <x:c r="AN835" s="11" t="n">
        <x:v>1751.5297061058998</x:v>
      </x:c>
      <x:c r="AO835" s="11" t="n">
        <x:v>1770.9724794956085</x:v>
      </x:c>
      <x:c r="AP835" s="11" t="n">
        <x:v>1855.7432915067618</x:v>
      </x:c>
      <x:c r="AQ835" s="11" t="n">
        <x:v>1962.0812400864822</x:v>
      </x:c>
      <x:c r="AR835" s="11" t="n">
        <x:v>1963.3467285682095</x:v>
      </x:c>
      <x:c r="AS835" s="11" t="n">
        <x:v>2010.0720522685713</x:v>
      </x:c>
      <x:c r="AT835" s="11" t="n">
        <x:v>2046.324861083698</x:v>
      </x:c>
      <x:c r="AU835" s="11" t="n">
        <x:v>2074.114435450229</x:v>
      </x:c>
      <x:c r="AV835" s="11" t="n">
        <x:v>2098.4472331559473</x:v>
      </x:c>
      <x:c r="AW835" s="11" t="n">
        <x:v>2230.513435378377</x:v>
      </x:c>
      <x:c r="AX835" s="11" t="n">
        <x:v>2296.9445872212314</x:v>
      </x:c>
      <x:c r="AY835" s="11" t="n">
        <x:v>2328.9416886982485</x:v>
      </x:c>
    </x:row>
    <x:row r="836" ht="21" customHeight="1">
      <x:c r="A836" s="15" t="n">
        <x:v>835</x:v>
      </x:c>
      <x:c r="B836" s="11" t="n">
        <x:v>720.6005030117349</x:v>
      </x:c>
      <x:c r="C836" s="11" t="n">
        <x:v>794.7572442603259</x:v>
      </x:c>
      <x:c r="D836" s="11" t="n">
        <x:v>797.8948878952593</x:v>
      </x:c>
      <x:c r="E836" s="11" t="n">
        <x:v>851.6028376642287</x:v>
      </x:c>
      <x:c r="F836" s="11" t="n">
        <x:v>871.6830345233263</x:v>
      </x:c>
      <x:c r="G836" s="11" t="n">
        <x:v>880.7143476568847</x:v>
      </x:c>
      <x:c r="H836" s="11" t="n">
        <x:v>886.5726359295974</x:v>
      </x:c>
      <x:c r="I836" s="11" t="n">
        <x:v>915.5852970124228</x:v>
      </x:c>
      <x:c r="J836" s="11" t="n">
        <x:v>922.8862448391619</x:v>
      </x:c>
      <x:c r="K836" s="11" t="n">
        <x:v>931.0418645947298</x:v>
      </x:c>
      <x:c r="L836" s="11" t="n">
        <x:v>937.124921817802</x:v>
      </x:c>
      <x:c r="M836" s="11" t="n">
        <x:v>962.9886826994411</x:v>
      </x:c>
      <x:c r="N836" s="11" t="n">
        <x:v>970.7501441477332</x:v>
      </x:c>
      <x:c r="O836" s="11" t="n">
        <x:v>980.5156216774394</x:v>
      </x:c>
      <x:c r="P836" s="11" t="n">
        <x:v>1000.9392631503608</x:v>
      </x:c>
      <x:c r="Q836" s="11" t="n">
        <x:v>1010.4593862013501</x:v>
      </x:c>
      <x:c r="R836" s="11" t="n">
        <x:v>1012.4328951585101</x:v>
      </x:c>
      <x:c r="S836" s="11" t="n">
        <x:v>1021.63802882489</x:v>
      </x:c>
      <x:c r="T836" s="11" t="n">
        <x:v>1030.1641993424128</x:v>
      </x:c>
      <x:c r="U836" s="11" t="n">
        <x:v>1059.6043315795537</x:v>
      </x:c>
      <x:c r="V836" s="11" t="n">
        <x:v>1124.1433288256806</x:v>
      </x:c>
      <x:c r="W836" s="11" t="n">
        <x:v>1152.6103965429434</x:v>
      </x:c>
      <x:c r="X836" s="11" t="n">
        <x:v>1156.318020863605</x:v>
      </x:c>
      <x:c r="Y836" s="11" t="n">
        <x:v>1160.706233853177</x:v>
      </x:c>
      <x:c r="Z836" s="11" t="n">
        <x:v>1164.0154686987757</x:v>
      </x:c>
      <x:c r="AA836" s="11" t="n">
        <x:v>1185.5759995118074</x:v>
      </x:c>
      <x:c r="AB836" s="11" t="n">
        <x:v>1200.1318490391695</x:v>
      </x:c>
      <x:c r="AC836" s="11" t="n">
        <x:v>1254.955417843933</x:v>
      </x:c>
      <x:c r="AD836" s="11" t="n">
        <x:v>1266.9351837954416</x:v>
      </x:c>
      <x:c r="AE836" s="11" t="n">
        <x:v>1270.1890227794288</x:v>
      </x:c>
      <x:c r="AF836" s="11" t="n">
        <x:v>1282.921861606543</x:v>
      </x:c>
      <x:c r="AG836" s="11" t="n">
        <x:v>1291.1543842054482</x:v>
      </x:c>
      <x:c r="AH836" s="11" t="n">
        <x:v>1357.3488387517882</x:v>
      </x:c>
      <x:c r="AI836" s="11" t="n">
        <x:v>1365.9712089688285</x:v>
      </x:c>
      <x:c r="AJ836" s="11" t="n">
        <x:v>1367.8994253436158</x:v>
      </x:c>
      <x:c r="AK836" s="11" t="n">
        <x:v>1386.4091422974423</x:v>
      </x:c>
      <x:c r="AL836" s="11" t="n">
        <x:v>1486.615141316413</x:v>
      </x:c>
      <x:c r="AM836" s="11" t="n">
        <x:v>1505.9778295340661</x:v>
      </x:c>
      <x:c r="AN836" s="11" t="n">
        <x:v>1534.1921350496661</x:v>
      </x:c>
      <x:c r="AO836" s="11" t="n">
        <x:v>1656.9021892876601</x:v>
      </x:c>
      <x:c r="AP836" s="11" t="n">
        <x:v>1667.585298001309</x:v>
      </x:c>
      <x:c r="AQ836" s="11" t="n">
        <x:v>1669.4446722602534</x:v>
      </x:c>
      <x:c r="AR836" s="11" t="n">
        <x:v>1744.735659569544</x:v>
      </x:c>
      <x:c r="AS836" s="11" t="n">
        <x:v>1764.104531662108</x:v>
      </x:c>
      <x:c r="AT836" s="11" t="n">
        <x:v>1786.3751920854643</x:v>
      </x:c>
      <x:c r="AU836" s="11" t="n">
        <x:v>1813.199362240661</x:v>
      </x:c>
      <x:c r="AV836" s="11" t="n">
        <x:v>1885.9891798192436</x:v>
      </x:c>
      <x:c r="AW836" s="11" t="n">
        <x:v>2162.069347459374</x:v>
      </x:c>
      <x:c r="AX836" s="11" t="n">
        <x:v>2268.8719070462353</x:v>
      </x:c>
      <x:c r="AY836" s="11" t="n">
        <x:v>2806.3851038213693</x:v>
      </x:c>
    </x:row>
    <x:row r="837" ht="21" customHeight="1">
      <x:c r="A837" s="15" t="n">
        <x:v>836</x:v>
      </x:c>
      <x:c r="B837" s="11" t="n">
        <x:v>651.8829528345561</x:v>
      </x:c>
      <x:c r="C837" s="11" t="n">
        <x:v>658.0166380856914</x:v>
      </x:c>
      <x:c r="D837" s="11" t="n">
        <x:v>746.4962306445225</x:v>
      </x:c>
      <x:c r="E837" s="11" t="n">
        <x:v>759.7555648947509</x:v>
      </x:c>
      <x:c r="F837" s="11" t="n">
        <x:v>784.6629959258107</x:v>
      </x:c>
      <x:c r="G837" s="11" t="n">
        <x:v>790.3968047301012</x:v>
      </x:c>
      <x:c r="H837" s="11" t="n">
        <x:v>800.8535379124592</x:v>
      </x:c>
      <x:c r="I837" s="11" t="n">
        <x:v>816.9302659792982</x:v>
      </x:c>
      <x:c r="J837" s="11" t="n">
        <x:v>942.1441362164057</x:v>
      </x:c>
      <x:c r="K837" s="11" t="n">
        <x:v>958.2252620943499</x:v>
      </x:c>
      <x:c r="L837" s="11" t="n">
        <x:v>970.8827194126429</x:v>
      </x:c>
      <x:c r="M837" s="11" t="n">
        <x:v>974.0333416589029</x:v>
      </x:c>
      <x:c r="N837" s="11" t="n">
        <x:v>985.1704564032625</x:v>
      </x:c>
      <x:c r="O837" s="11" t="n">
        <x:v>985.9563252088601</x:v>
      </x:c>
      <x:c r="P837" s="11" t="n">
        <x:v>1005.8491843961251</x:v>
      </x:c>
      <x:c r="Q837" s="11" t="n">
        <x:v>1029.5655893076191</x:v>
      </x:c>
      <x:c r="R837" s="11" t="n">
        <x:v>1087.4660131631504</x:v>
      </x:c>
      <x:c r="S837" s="11" t="n">
        <x:v>1103.023466798515</x:v>
      </x:c>
      <x:c r="T837" s="11" t="n">
        <x:v>1120.7697846681322</x:v>
      </x:c>
      <x:c r="U837" s="11" t="n">
        <x:v>1145.671464702225</x:v>
      </x:c>
      <x:c r="V837" s="11" t="n">
        <x:v>1171.3299754165705</x:v>
      </x:c>
      <x:c r="W837" s="11" t="n">
        <x:v>1197.3040510182818</x:v>
      </x:c>
      <x:c r="X837" s="11" t="n">
        <x:v>1204.6013392314521</x:v>
      </x:c>
      <x:c r="Y837" s="11" t="n">
        <x:v>1207.2001807119982</x:v>
      </x:c>
      <x:c r="Z837" s="11" t="n">
        <x:v>1214.3708540603823</x:v>
      </x:c>
      <x:c r="AA837" s="11" t="n">
        <x:v>1246.9070683048958</x:v>
      </x:c>
      <x:c r="AB837" s="11" t="n">
        <x:v>1336.4611693105153</x:v>
      </x:c>
      <x:c r="AC837" s="11" t="n">
        <x:v>1426.611850120772</x:v>
      </x:c>
      <x:c r="AD837" s="11" t="n">
        <x:v>1467.9546292805412</x:v>
      </x:c>
      <x:c r="AE837" s="11" t="n">
        <x:v>1477.3975620377896</x:v>
      </x:c>
      <x:c r="AF837" s="11" t="n">
        <x:v>1506.498946935777</x:v>
      </x:c>
      <x:c r="AG837" s="11" t="n">
        <x:v>1534.6837713786026</x:v>
      </x:c>
      <x:c r="AH837" s="11" t="n">
        <x:v>1537.9238595629408</x:v>
      </x:c>
      <x:c r="AI837" s="11" t="n">
        <x:v>1551.090930999703</x:v>
      </x:c>
      <x:c r="AJ837" s="11" t="n">
        <x:v>1551.3273847111222</x:v>
      </x:c>
      <x:c r="AK837" s="11" t="n">
        <x:v>1592.6895484237002</x:v>
      </x:c>
      <x:c r="AL837" s="11" t="n">
        <x:v>1613.1382340952125</x:v>
      </x:c>
      <x:c r="AM837" s="11" t="n">
        <x:v>1651.5706552915701</x:v>
      </x:c>
      <x:c r="AN837" s="11" t="n">
        <x:v>1674.2898089238506</x:v>
      </x:c>
      <x:c r="AO837" s="11" t="n">
        <x:v>1722.8262036470508</x:v>
      </x:c>
      <x:c r="AP837" s="11" t="n">
        <x:v>1742.3208939845201</x:v>
      </x:c>
      <x:c r="AQ837" s="11" t="n">
        <x:v>1749.7621007935288</x:v>
      </x:c>
      <x:c r="AR837" s="11" t="n">
        <x:v>1777.0426770037132</x:v>
      </x:c>
      <x:c r="AS837" s="11" t="n">
        <x:v>1846.5482745768966</x:v>
      </x:c>
      <x:c r="AT837" s="11" t="n">
        <x:v>1898.421165464964</x:v>
      </x:c>
      <x:c r="AU837" s="11" t="n">
        <x:v>2005.7984611739175</x:v>
      </x:c>
      <x:c r="AV837" s="11" t="n">
        <x:v>2144.2312863686684</x:v>
      </x:c>
      <x:c r="AW837" s="11" t="n">
        <x:v>2178.3435709753862</x:v>
      </x:c>
      <x:c r="AX837" s="11" t="n">
        <x:v>2319.88523958353</x:v>
      </x:c>
      <x:c r="AY837" s="11" t="n">
        <x:v>2349.439247286664</x:v>
      </x:c>
    </x:row>
    <x:row r="838" ht="21" customHeight="1">
      <x:c r="A838" s="15" t="n">
        <x:v>837</x:v>
      </x:c>
      <x:c r="B838" s="11" t="n">
        <x:v>646.4681453617703</x:v>
      </x:c>
      <x:c r="C838" s="11" t="n">
        <x:v>724.0703202797677</x:v>
      </x:c>
      <x:c r="D838" s="11" t="n">
        <x:v>845.0442398603151</x:v>
      </x:c>
      <x:c r="E838" s="11" t="n">
        <x:v>848.7332832535278</x:v>
      </x:c>
      <x:c r="F838" s="11" t="n">
        <x:v>871.0437930258834</x:v>
      </x:c>
      <x:c r="G838" s="11" t="n">
        <x:v>886.0004378180965</x:v>
      </x:c>
      <x:c r="H838" s="11" t="n">
        <x:v>894.8870942446513</x:v>
      </x:c>
      <x:c r="I838" s="11" t="n">
        <x:v>924.0248592612156</x:v>
      </x:c>
      <x:c r="J838" s="11" t="n">
        <x:v>945.2620040069594</x:v>
      </x:c>
      <x:c r="K838" s="11" t="n">
        <x:v>947.9620737455448</x:v>
      </x:c>
      <x:c r="L838" s="11" t="n">
        <x:v>1026.8674784851703</x:v>
      </x:c>
      <x:c r="M838" s="11" t="n">
        <x:v>1051.8815211675978</x:v>
      </x:c>
      <x:c r="N838" s="11" t="n">
        <x:v>1074.4742229149415</x:v>
      </x:c>
      <x:c r="O838" s="11" t="n">
        <x:v>1129.5722083749342</x:v>
      </x:c>
      <x:c r="P838" s="11" t="n">
        <x:v>1200.0040106402953</x:v>
      </x:c>
      <x:c r="Q838" s="11" t="n">
        <x:v>1219.6974364770185</x:v>
      </x:c>
      <x:c r="R838" s="11" t="n">
        <x:v>1241.6552841081552</x:v>
      </x:c>
      <x:c r="S838" s="11" t="n">
        <x:v>1242.089211772015</x:v>
      </x:c>
      <x:c r="T838" s="11" t="n">
        <x:v>1273.9843513180263</x:v>
      </x:c>
      <x:c r="U838" s="11" t="n">
        <x:v>1304.7178801448058</x:v>
      </x:c>
      <x:c r="V838" s="11" t="n">
        <x:v>1309.4393353298788</x:v>
      </x:c>
      <x:c r="W838" s="11" t="n">
        <x:v>1312.5599274343274</x:v>
      </x:c>
      <x:c r="X838" s="11" t="n">
        <x:v>1352.848880326886</x:v>
      </x:c>
      <x:c r="Y838" s="11" t="n">
        <x:v>1370.305723672337</x:v>
      </x:c>
      <x:c r="Z838" s="11" t="n">
        <x:v>1373.5847168523783</x:v>
      </x:c>
      <x:c r="AA838" s="11" t="n">
        <x:v>1390.3687467370646</x:v>
      </x:c>
      <x:c r="AB838" s="11" t="n">
        <x:v>1404.157282305021</x:v>
      </x:c>
      <x:c r="AC838" s="11" t="n">
        <x:v>1476.1343814578931</x:v>
      </x:c>
      <x:c r="AD838" s="11" t="n">
        <x:v>1486.3249266890548</x:v>
      </x:c>
      <x:c r="AE838" s="11" t="n">
        <x:v>1494.4217176598509</x:v>
      </x:c>
      <x:c r="AF838" s="11" t="n">
        <x:v>1503.8016887323254</x:v>
      </x:c>
      <x:c r="AG838" s="11" t="n">
        <x:v>1509.9505854788667</x:v>
      </x:c>
      <x:c r="AH838" s="11" t="n">
        <x:v>1510.7513226368317</x:v>
      </x:c>
      <x:c r="AI838" s="11" t="n">
        <x:v>1525.943199857688</x:v>
      </x:c>
      <x:c r="AJ838" s="11" t="n">
        <x:v>1554.3676256878202</x:v>
      </x:c>
      <x:c r="AK838" s="11" t="n">
        <x:v>1557.8845861709851</x:v>
      </x:c>
      <x:c r="AL838" s="11" t="n">
        <x:v>1593.1468568309785</x:v>
      </x:c>
      <x:c r="AM838" s="11" t="n">
        <x:v>1655.0419540229277</x:v>
      </x:c>
      <x:c r="AN838" s="11" t="n">
        <x:v>1679.552450939437</x:v>
      </x:c>
      <x:c r="AO838" s="11" t="n">
        <x:v>1739.924655079062</x:v>
      </x:c>
      <x:c r="AP838" s="11" t="n">
        <x:v>1772.6351996848762</x:v>
      </x:c>
      <x:c r="AQ838" s="11" t="n">
        <x:v>1828.3493096598038</x:v>
      </x:c>
      <x:c r="AR838" s="11" t="n">
        <x:v>1869.3609527318101</x:v>
      </x:c>
      <x:c r="AS838" s="11" t="n">
        <x:v>1906.5409255552804</x:v>
      </x:c>
      <x:c r="AT838" s="11" t="n">
        <x:v>2050.917499927492</x:v>
      </x:c>
      <x:c r="AU838" s="11" t="n">
        <x:v>2177.278924876617</x:v>
      </x:c>
      <x:c r="AV838" s="11" t="n">
        <x:v>2395.5935069719976</x:v>
      </x:c>
      <x:c r="AW838" s="11" t="n">
        <x:v>2758.9586502207194</x:v>
      </x:c>
      <x:c r="AX838" s="11" t="n">
        <x:v>2804.629110940799</x:v>
      </x:c>
      <x:c r="AY838" s="11" t="n">
        <x:v>2895.571161949926</x:v>
      </x:c>
    </x:row>
    <x:row r="839" ht="21" customHeight="1">
      <x:c r="A839" s="15" t="n">
        <x:v>838</x:v>
      </x:c>
      <x:c r="B839" s="11" t="n">
        <x:v>650.1755684754411</x:v>
      </x:c>
      <x:c r="C839" s="11" t="n">
        <x:v>658.4720849075727</x:v>
      </x:c>
      <x:c r="D839" s="11" t="n">
        <x:v>683.7549867661644</x:v>
      </x:c>
      <x:c r="E839" s="11" t="n">
        <x:v>691.4348289004109</x:v>
      </x:c>
      <x:c r="F839" s="11" t="n">
        <x:v>742.8544225498924</x:v>
      </x:c>
      <x:c r="G839" s="11" t="n">
        <x:v>758.805237533492</x:v>
      </x:c>
      <x:c r="H839" s="11" t="n">
        <x:v>760.8970664245778</x:v>
      </x:c>
      <x:c r="I839" s="11" t="n">
        <x:v>777.160525911675</x:v>
      </x:c>
      <x:c r="J839" s="11" t="n">
        <x:v>798.8343463248573</x:v>
      </x:c>
      <x:c r="K839" s="11" t="n">
        <x:v>857.0052937449259</x:v>
      </x:c>
      <x:c r="L839" s="11" t="n">
        <x:v>876.2044291052815</x:v>
      </x:c>
      <x:c r="M839" s="11" t="n">
        <x:v>891.9028797876701</x:v>
      </x:c>
      <x:c r="N839" s="11" t="n">
        <x:v>907.168158020432</x:v>
      </x:c>
      <x:c r="O839" s="11" t="n">
        <x:v>988.4989720960835</x:v>
      </x:c>
      <x:c r="P839" s="11" t="n">
        <x:v>996.6822963843991</x:v>
      </x:c>
      <x:c r="Q839" s="11" t="n">
        <x:v>999.3421522703115</x:v>
      </x:c>
      <x:c r="R839" s="11" t="n">
        <x:v>1012.4250451589724</x:v>
      </x:c>
      <x:c r="S839" s="11" t="n">
        <x:v>1012.5466099185861</x:v>
      </x:c>
      <x:c r="T839" s="11" t="n">
        <x:v>1014.6790499884759</x:v>
      </x:c>
      <x:c r="U839" s="11" t="n">
        <x:v>1021.8136564242369</x:v>
      </x:c>
      <x:c r="V839" s="11" t="n">
        <x:v>1056.334140192601</x:v>
      </x:c>
      <x:c r="W839" s="11" t="n">
        <x:v>1074.888465912799</x:v>
      </x:c>
      <x:c r="X839" s="11" t="n">
        <x:v>1100.8861108951692</x:v>
      </x:c>
      <x:c r="Y839" s="11" t="n">
        <x:v>1157.4728794389048</x:v>
      </x:c>
      <x:c r="Z839" s="11" t="n">
        <x:v>1157.601586694843</x:v>
      </x:c>
      <x:c r="AA839" s="11" t="n">
        <x:v>1173.1324568011123</x:v>
      </x:c>
      <x:c r="AB839" s="11" t="n">
        <x:v>1212.6710465764158</x:v>
      </x:c>
      <x:c r="AC839" s="11" t="n">
        <x:v>1245.4062986527106</x:v>
      </x:c>
      <x:c r="AD839" s="11" t="n">
        <x:v>1310.7899393573143</x:v>
      </x:c>
      <x:c r="AE839" s="11" t="n">
        <x:v>1322.6258192538698</x:v>
      </x:c>
      <x:c r="AF839" s="11" t="n">
        <x:v>1342.2238388183973</x:v>
      </x:c>
      <x:c r="AG839" s="11" t="n">
        <x:v>1343.2257842719475</x:v>
      </x:c>
      <x:c r="AH839" s="11" t="n">
        <x:v>1361.9826105534999</x:v>
      </x:c>
      <x:c r="AI839" s="11" t="n">
        <x:v>1392.843753625832</x:v>
      </x:c>
      <x:c r="AJ839" s="11" t="n">
        <x:v>1422.2392875173773</x:v>
      </x:c>
      <x:c r="AK839" s="11" t="n">
        <x:v>1526.938275928552</x:v>
      </x:c>
      <x:c r="AL839" s="11" t="n">
        <x:v>1577.3014266488535</x:v>
      </x:c>
      <x:c r="AM839" s="11" t="n">
        <x:v>1608.126599927565</x:v>
      </x:c>
      <x:c r="AN839" s="11" t="n">
        <x:v>1721.0369169943544</x:v>
      </x:c>
      <x:c r="AO839" s="11" t="n">
        <x:v>1739.873048121811</x:v>
      </x:c>
      <x:c r="AP839" s="11" t="n">
        <x:v>1740.9544539216452</x:v>
      </x:c>
      <x:c r="AQ839" s="11" t="n">
        <x:v>1822.8048216444568</x:v>
      </x:c>
      <x:c r="AR839" s="11" t="n">
        <x:v>1903.0989625453435</x:v>
      </x:c>
      <x:c r="AS839" s="11" t="n">
        <x:v>1925.9148492140368</x:v>
      </x:c>
      <x:c r="AT839" s="11" t="n">
        <x:v>1946.9773640982673</x:v>
      </x:c>
      <x:c r="AU839" s="11" t="n">
        <x:v>2136.9845693959223</x:v>
      </x:c>
      <x:c r="AV839" s="11" t="n">
        <x:v>2150.2015486804708</x:v>
      </x:c>
      <x:c r="AW839" s="11" t="n">
        <x:v>2186.6485890109466</x:v>
      </x:c>
      <x:c r="AX839" s="11" t="n">
        <x:v>2224.662660712771</x:v>
      </x:c>
      <x:c r="AY839" s="11" t="n">
        <x:v>2716.8000726086707</x:v>
      </x:c>
    </x:row>
    <x:row r="840" ht="21" customHeight="1">
      <x:c r="A840" s="15" t="n">
        <x:v>839</x:v>
      </x:c>
      <x:c r="B840" s="11" t="n">
        <x:v>632.5398685694365</x:v>
      </x:c>
      <x:c r="C840" s="11" t="n">
        <x:v>856.7913270740748</x:v>
      </x:c>
      <x:c r="D840" s="11" t="n">
        <x:v>877.3110230334307</x:v>
      </x:c>
      <x:c r="E840" s="11" t="n">
        <x:v>881.9588117941324</x:v>
      </x:c>
      <x:c r="F840" s="11" t="n">
        <x:v>888.0739859498465</x:v>
      </x:c>
      <x:c r="G840" s="11" t="n">
        <x:v>908.4315897724568</x:v>
      </x:c>
      <x:c r="H840" s="11" t="n">
        <x:v>916.1674474875149</x:v>
      </x:c>
      <x:c r="I840" s="11" t="n">
        <x:v>931.2682727077752</x:v>
      </x:c>
      <x:c r="J840" s="11" t="n">
        <x:v>959.8839187825083</x:v>
      </x:c>
      <x:c r="K840" s="11" t="n">
        <x:v>996.2594547132921</x:v>
      </x:c>
      <x:c r="L840" s="11" t="n">
        <x:v>1000.922274597114</x:v>
      </x:c>
      <x:c r="M840" s="11" t="n">
        <x:v>1005.9094492236978</x:v>
      </x:c>
      <x:c r="N840" s="11" t="n">
        <x:v>1010.7490539302989</x:v>
      </x:c>
      <x:c r="O840" s="11" t="n">
        <x:v>1045.5951630468935</x:v>
      </x:c>
      <x:c r="P840" s="11" t="n">
        <x:v>1049.2121252904622</x:v>
      </x:c>
      <x:c r="Q840" s="11" t="n">
        <x:v>1061.9764038214666</x:v>
      </x:c>
      <x:c r="R840" s="11" t="n">
        <x:v>1062.603987004926</x:v>
      </x:c>
      <x:c r="S840" s="11" t="n">
        <x:v>1077.3703692343151</x:v>
      </x:c>
      <x:c r="T840" s="11" t="n">
        <x:v>1168.5350301033973</x:v>
      </x:c>
      <x:c r="U840" s="11" t="n">
        <x:v>1182.3827385364948</x:v>
      </x:c>
      <x:c r="V840" s="11" t="n">
        <x:v>1250.617576843084</x:v>
      </x:c>
      <x:c r="W840" s="11" t="n">
        <x:v>1261.6294509151376</x:v>
      </x:c>
      <x:c r="X840" s="11" t="n">
        <x:v>1290.572143967988</x:v>
      </x:c>
      <x:c r="Y840" s="11" t="n">
        <x:v>1293.8062632841559</x:v>
      </x:c>
      <x:c r="Z840" s="11" t="n">
        <x:v>1332.1267146193638</x:v>
      </x:c>
      <x:c r="AA840" s="11" t="n">
        <x:v>1426.6608600373143</x:v>
      </x:c>
      <x:c r="AB840" s="11" t="n">
        <x:v>1457.3341471023298</x:v>
      </x:c>
      <x:c r="AC840" s="11" t="n">
        <x:v>1471.285598182698</x:v>
      </x:c>
      <x:c r="AD840" s="11" t="n">
        <x:v>1515.8744263592778</x:v>
      </x:c>
      <x:c r="AE840" s="11" t="n">
        <x:v>1522.5476019008377</x:v>
      </x:c>
      <x:c r="AF840" s="11" t="n">
        <x:v>1525.4618656406205</x:v>
      </x:c>
      <x:c r="AG840" s="11" t="n">
        <x:v>1575.49473488377</x:v>
      </x:c>
      <x:c r="AH840" s="11" t="n">
        <x:v>1577.9179620168436</x:v>
      </x:c>
      <x:c r="AI840" s="11" t="n">
        <x:v>1579.8398015182706</x:v>
      </x:c>
      <x:c r="AJ840" s="11" t="n">
        <x:v>1584.512985123568</x:v>
      </x:c>
      <x:c r="AK840" s="11" t="n">
        <x:v>1646.032756527835</x:v>
      </x:c>
      <x:c r="AL840" s="11" t="n">
        <x:v>1705.6919605366186</x:v>
      </x:c>
      <x:c r="AM840" s="11" t="n">
        <x:v>1710.5004301448002</x:v>
      </x:c>
      <x:c r="AN840" s="11" t="n">
        <x:v>1716.8522451110707</x:v>
      </x:c>
      <x:c r="AO840" s="11" t="n">
        <x:v>1754.4293489672743</x:v>
      </x:c>
      <x:c r="AP840" s="11" t="n">
        <x:v>1761.5960712021877</x:v>
      </x:c>
      <x:c r="AQ840" s="11" t="n">
        <x:v>1774.9077743207088</x:v>
      </x:c>
      <x:c r="AR840" s="11" t="n">
        <x:v>1824.6352062448116</x:v>
      </x:c>
      <x:c r="AS840" s="11" t="n">
        <x:v>1828.260642913524</x:v>
      </x:c>
      <x:c r="AT840" s="11" t="n">
        <x:v>1883.2080038279837</x:v>
      </x:c>
      <x:c r="AU840" s="11" t="n">
        <x:v>1920.806715022836</x:v>
      </x:c>
      <x:c r="AV840" s="11" t="n">
        <x:v>1943.2838075631596</x:v>
      </x:c>
      <x:c r="AW840" s="11" t="n">
        <x:v>2082.7553317180646</x:v>
      </x:c>
      <x:c r="AX840" s="11" t="n">
        <x:v>2597.7412497778614</x:v>
      </x:c>
      <x:c r="AY840" s="11" t="n">
        <x:v>2898.7749368070517</x:v>
      </x:c>
    </x:row>
    <x:row r="841" ht="21" customHeight="1">
      <x:c r="A841" s="15" t="n">
        <x:v>840</x:v>
      </x:c>
      <x:c r="B841" s="11" t="n">
        <x:v>629.1708680265845</x:v>
      </x:c>
      <x:c r="C841" s="11" t="n">
        <x:v>776.4070598856774</x:v>
      </x:c>
      <x:c r="D841" s="11" t="n">
        <x:v>783.19978613439</x:v>
      </x:c>
      <x:c r="E841" s="11" t="n">
        <x:v>819.821737555121</x:v>
      </x:c>
      <x:c r="F841" s="11" t="n">
        <x:v>863.1924697446168</x:v>
      </x:c>
      <x:c r="G841" s="11" t="n">
        <x:v>865.3516188312667</x:v>
      </x:c>
      <x:c r="H841" s="11" t="n">
        <x:v>933.6530503595575</x:v>
      </x:c>
      <x:c r="I841" s="11" t="n">
        <x:v>979.0533001873522</x:v>
      </x:c>
      <x:c r="J841" s="11" t="n">
        <x:v>1003.1912176909786</x:v>
      </x:c>
      <x:c r="K841" s="11" t="n">
        <x:v>1021.1487801186074</x:v>
      </x:c>
      <x:c r="L841" s="11" t="n">
        <x:v>1024.7816373952242</x:v>
      </x:c>
      <x:c r="M841" s="11" t="n">
        <x:v>1066.889613132117</x:v>
      </x:c>
      <x:c r="N841" s="11" t="n">
        <x:v>1087.221054509856</x:v>
      </x:c>
      <x:c r="O841" s="11" t="n">
        <x:v>1090.0154477180931</x:v>
      </x:c>
      <x:c r="P841" s="11" t="n">
        <x:v>1098.140036929627</x:v>
      </x:c>
      <x:c r="Q841" s="11" t="n">
        <x:v>1110.1451646454977</x:v>
      </x:c>
      <x:c r="R841" s="11" t="n">
        <x:v>1130.711518554338</x:v>
      </x:c>
      <x:c r="S841" s="11" t="n">
        <x:v>1164.1834643144725</x:v>
      </x:c>
      <x:c r="T841" s="11" t="n">
        <x:v>1168.186851631744</x:v>
      </x:c>
      <x:c r="U841" s="11" t="n">
        <x:v>1174.6856392650382</x:v>
      </x:c>
      <x:c r="V841" s="11" t="n">
        <x:v>1188.584734841546</x:v>
      </x:c>
      <x:c r="W841" s="11" t="n">
        <x:v>1202.2468365342634</x:v>
      </x:c>
      <x:c r="X841" s="11" t="n">
        <x:v>1203.7401119762335</x:v>
      </x:c>
      <x:c r="Y841" s="11" t="n">
        <x:v>1211.3266073582295</x:v>
      </x:c>
      <x:c r="Z841" s="11" t="n">
        <x:v>1225.8897130890532</x:v>
      </x:c>
      <x:c r="AA841" s="11" t="n">
        <x:v>1257.8959956099743</x:v>
      </x:c>
      <x:c r="AB841" s="11" t="n">
        <x:v>1293.9153343354487</x:v>
      </x:c>
      <x:c r="AC841" s="11" t="n">
        <x:v>1308.0024137842966</x:v>
      </x:c>
      <x:c r="AD841" s="11" t="n">
        <x:v>1404.734317682617</x:v>
      </x:c>
      <x:c r="AE841" s="11" t="n">
        <x:v>1415.1004794314954</x:v>
      </x:c>
      <x:c r="AF841" s="11" t="n">
        <x:v>1416.5210421620152</x:v>
      </x:c>
      <x:c r="AG841" s="11" t="n">
        <x:v>1424.6271423057465</x:v>
      </x:c>
      <x:c r="AH841" s="11" t="n">
        <x:v>1449.147682778585</x:v>
      </x:c>
      <x:c r="AI841" s="11" t="n">
        <x:v>1516.5521717085671</x:v>
      </x:c>
      <x:c r="AJ841" s="11" t="n">
        <x:v>1530.6139943140902</x:v>
      </x:c>
      <x:c r="AK841" s="11" t="n">
        <x:v>1564.5864409840096</x:v>
      </x:c>
      <x:c r="AL841" s="11" t="n">
        <x:v>1711.7764751862208</x:v>
      </x:c>
      <x:c r="AM841" s="11" t="n">
        <x:v>1716.6379245961446</x:v>
      </x:c>
      <x:c r="AN841" s="11" t="n">
        <x:v>1735.912207784542</x:v>
      </x:c>
      <x:c r="AO841" s="11" t="n">
        <x:v>1784.0986533860441</x:v>
      </x:c>
      <x:c r="AP841" s="11" t="n">
        <x:v>1800.248811015684</x:v>
      </x:c>
      <x:c r="AQ841" s="11" t="n">
        <x:v>1855.8961726029318</x:v>
      </x:c>
      <x:c r="AR841" s="11" t="n">
        <x:v>1914.3141563725433</x:v>
      </x:c>
      <x:c r="AS841" s="11" t="n">
        <x:v>1917.4659838409584</x:v>
      </x:c>
      <x:c r="AT841" s="11" t="n">
        <x:v>1970.3843530522108</x:v>
      </x:c>
      <x:c r="AU841" s="11" t="n">
        <x:v>1990.8452182727299</x:v>
      </x:c>
      <x:c r="AV841" s="11" t="n">
        <x:v>2006.0841405765088</x:v>
      </x:c>
      <x:c r="AW841" s="11" t="n">
        <x:v>2359.8234463662575</x:v>
      </x:c>
      <x:c r="AX841" s="11" t="n">
        <x:v>2585.2085876201954</x:v>
      </x:c>
      <x:c r="AY841" s="11" t="n">
        <x:v>2748.233418315907</x:v>
      </x:c>
    </x:row>
    <x:row r="842" ht="21" customHeight="1">
      <x:c r="A842" s="15" t="n">
        <x:v>841</x:v>
      </x:c>
      <x:c r="B842" s="11" t="n">
        <x:v>513.2713335925539</x:v>
      </x:c>
      <x:c r="C842" s="11" t="n">
        <x:v>540.6939139471923</x:v>
      </x:c>
      <x:c r="D842" s="11" t="n">
        <x:v>760.9390798350806</x:v>
      </x:c>
      <x:c r="E842" s="11" t="n">
        <x:v>775.5018852751139</x:v>
      </x:c>
      <x:c r="F842" s="11" t="n">
        <x:v>841.4207119787275</x:v>
      </x:c>
      <x:c r="G842" s="11" t="n">
        <x:v>909.8501680397922</x:v>
      </x:c>
      <x:c r="H842" s="11" t="n">
        <x:v>928.9022797172122</x:v>
      </x:c>
      <x:c r="I842" s="11" t="n">
        <x:v>937.5989768354137</x:v>
      </x:c>
      <x:c r="J842" s="11" t="n">
        <x:v>938.0615428022475</x:v>
      </x:c>
      <x:c r="K842" s="11" t="n">
        <x:v>995.2681185983563</x:v>
      </x:c>
      <x:c r="L842" s="11" t="n">
        <x:v>1090.7917545773873</x:v>
      </x:c>
      <x:c r="M842" s="11" t="n">
        <x:v>1133.939406373999</x:v>
      </x:c>
      <x:c r="N842" s="11" t="n">
        <x:v>1135.6294227451895</x:v>
      </x:c>
      <x:c r="O842" s="11" t="n">
        <x:v>1166.2119519218513</x:v>
      </x:c>
      <x:c r="P842" s="11" t="n">
        <x:v>1171.459877685164</x:v>
      </x:c>
      <x:c r="Q842" s="11" t="n">
        <x:v>1174.8882762456374</x:v>
      </x:c>
      <x:c r="R842" s="11" t="n">
        <x:v>1177.301550202394</x:v>
      </x:c>
      <x:c r="S842" s="11" t="n">
        <x:v>1212.000279463669</x:v>
      </x:c>
      <x:c r="T842" s="11" t="n">
        <x:v>1232.1187648221912</x:v>
      </x:c>
      <x:c r="U842" s="11" t="n">
        <x:v>1309.8867243028108</x:v>
      </x:c>
      <x:c r="V842" s="11" t="n">
        <x:v>1358.2376687822075</x:v>
      </x:c>
      <x:c r="W842" s="11" t="n">
        <x:v>1400.6700525725246</x:v>
      </x:c>
      <x:c r="X842" s="11" t="n">
        <x:v>1426.1175915557242</x:v>
      </x:c>
      <x:c r="Y842" s="11" t="n">
        <x:v>1464.625825013326</x:v>
      </x:c>
      <x:c r="Z842" s="11" t="n">
        <x:v>1466.9180977943454</x:v>
      </x:c>
      <x:c r="AA842" s="11" t="n">
        <x:v>1470.4922963558838</x:v>
      </x:c>
      <x:c r="AB842" s="11" t="n">
        <x:v>1473.5671470125167</x:v>
      </x:c>
      <x:c r="AC842" s="11" t="n">
        <x:v>1543.7319833265174</x:v>
      </x:c>
      <x:c r="AD842" s="11" t="n">
        <x:v>1548.7603489215687</x:v>
      </x:c>
      <x:c r="AE842" s="11" t="n">
        <x:v>1567.1066913046275</x:v>
      </x:c>
      <x:c r="AF842" s="11" t="n">
        <x:v>1569.5133700243284</x:v>
      </x:c>
      <x:c r="AG842" s="11" t="n">
        <x:v>1604.23907124802</x:v>
      </x:c>
      <x:c r="AH842" s="11" t="n">
        <x:v>1610.4292295275943</x:v>
      </x:c>
      <x:c r="AI842" s="11" t="n">
        <x:v>1652.3255200266567</x:v>
      </x:c>
      <x:c r="AJ842" s="11" t="n">
        <x:v>1692.0814476687053</x:v>
      </x:c>
      <x:c r="AK842" s="11" t="n">
        <x:v>1708.718499070967</x:v>
      </x:c>
      <x:c r="AL842" s="11" t="n">
        <x:v>1720.6664159376028</x:v>
      </x:c>
      <x:c r="AM842" s="11" t="n">
        <x:v>1755.2301209054401</x:v>
      </x:c>
      <x:c r="AN842" s="11" t="n">
        <x:v>1798.1809352175956</x:v>
      </x:c>
      <x:c r="AO842" s="11" t="n">
        <x:v>1844.7000121825224</x:v>
      </x:c>
      <x:c r="AP842" s="11" t="n">
        <x:v>1846.4432611143675</x:v>
      </x:c>
      <x:c r="AQ842" s="11" t="n">
        <x:v>1857.590994092479</x:v>
      </x:c>
      <x:c r="AR842" s="11" t="n">
        <x:v>1916.9885367651882</x:v>
      </x:c>
      <x:c r="AS842" s="11" t="n">
        <x:v>1939.529210839188</x:v>
      </x:c>
      <x:c r="AT842" s="11" t="n">
        <x:v>2151.9281695484506</x:v>
      </x:c>
      <x:c r="AU842" s="11" t="n">
        <x:v>2202.9216524509166</x:v>
      </x:c>
      <x:c r="AV842" s="11" t="n">
        <x:v>2277.8119670226893</x:v>
      </x:c>
      <x:c r="AW842" s="11" t="n">
        <x:v>2309.6133966121006</x:v>
      </x:c>
      <x:c r="AX842" s="11" t="n">
        <x:v>2393.74878252494</x:v>
      </x:c>
      <x:c r="AY842" s="11" t="n">
        <x:v>2445.932086708884</x:v>
      </x:c>
    </x:row>
    <x:row r="843" ht="21" customHeight="1">
      <x:c r="A843" s="15" t="n">
        <x:v>842</x:v>
      </x:c>
      <x:c r="B843" s="11" t="n">
        <x:v>565.4690038119148</x:v>
      </x:c>
      <x:c r="C843" s="11" t="n">
        <x:v>695.4823696044705</x:v>
      </x:c>
      <x:c r="D843" s="11" t="n">
        <x:v>720.9379102076565</x:v>
      </x:c>
      <x:c r="E843" s="11" t="n">
        <x:v>743.0299102595986</x:v>
      </x:c>
      <x:c r="F843" s="11" t="n">
        <x:v>838.4901449364841</x:v>
      </x:c>
      <x:c r="G843" s="11" t="n">
        <x:v>931.5184220694075</x:v>
      </x:c>
      <x:c r="H843" s="11" t="n">
        <x:v>940.2625341841251</x:v>
      </x:c>
      <x:c r="I843" s="11" t="n">
        <x:v>1007.5198449745653</x:v>
      </x:c>
      <x:c r="J843" s="11" t="n">
        <x:v>1023.2180657589383</x:v>
      </x:c>
      <x:c r="K843" s="11" t="n">
        <x:v>1054.7349671291836</x:v>
      </x:c>
      <x:c r="L843" s="11" t="n">
        <x:v>1090.7824991369666</x:v>
      </x:c>
      <x:c r="M843" s="11" t="n">
        <x:v>1097.1698264359786</x:v>
      </x:c>
      <x:c r="N843" s="11" t="n">
        <x:v>1105.3067383324405</x:v>
      </x:c>
      <x:c r="O843" s="11" t="n">
        <x:v>1116.4435818980307</x:v>
      </x:c>
      <x:c r="P843" s="11" t="n">
        <x:v>1141.910303943759</x:v>
      </x:c>
      <x:c r="Q843" s="11" t="n">
        <x:v>1156.8068118692568</x:v>
      </x:c>
      <x:c r="R843" s="11" t="n">
        <x:v>1201.989203197254</x:v>
      </x:c>
      <x:c r="S843" s="11" t="n">
        <x:v>1212.3881048987507</x:v>
      </x:c>
      <x:c r="T843" s="11" t="n">
        <x:v>1226.7884227241948</x:v>
      </x:c>
      <x:c r="U843" s="11" t="n">
        <x:v>1254.4136585835347</x:v>
      </x:c>
      <x:c r="V843" s="11" t="n">
        <x:v>1274.1864224946587</x:v>
      </x:c>
      <x:c r="W843" s="11" t="n">
        <x:v>1323.0130316517402</x:v>
      </x:c>
      <x:c r="X843" s="11" t="n">
        <x:v>1334.0633461776126</x:v>
      </x:c>
      <x:c r="Y843" s="11" t="n">
        <x:v>1357.7310908902475</x:v>
      </x:c>
      <x:c r="Z843" s="11" t="n">
        <x:v>1370.0486672768125</x:v>
      </x:c>
      <x:c r="AA843" s="11" t="n">
        <x:v>1418.8155664025255</x:v>
      </x:c>
      <x:c r="AB843" s="11" t="n">
        <x:v>1428.1542626802639</x:v>
      </x:c>
      <x:c r="AC843" s="11" t="n">
        <x:v>1435.2311321054021</x:v>
      </x:c>
      <x:c r="AD843" s="11" t="n">
        <x:v>1488.0077947381085</x:v>
      </x:c>
      <x:c r="AE843" s="11" t="n">
        <x:v>1497.0467808240483</x:v>
      </x:c>
      <x:c r="AF843" s="11" t="n">
        <x:v>1511.694670927522</x:v>
      </x:c>
      <x:c r="AG843" s="11" t="n">
        <x:v>1575.5988450507148</x:v>
      </x:c>
      <x:c r="AH843" s="11" t="n">
        <x:v>1589.6515400947167</x:v>
      </x:c>
      <x:c r="AI843" s="11" t="n">
        <x:v>1603.1740171034724</x:v>
      </x:c>
      <x:c r="AJ843" s="11" t="n">
        <x:v>1696.3380420548788</x:v>
      </x:c>
      <x:c r="AK843" s="11" t="n">
        <x:v>1696.357022911736</x:v>
      </x:c>
      <x:c r="AL843" s="11" t="n">
        <x:v>1731.3244292785541</x:v>
      </x:c>
      <x:c r="AM843" s="11" t="n">
        <x:v>1770.0264338977152</x:v>
      </x:c>
      <x:c r="AN843" s="11" t="n">
        <x:v>1795.963896553169</x:v>
      </x:c>
      <x:c r="AO843" s="11" t="n">
        <x:v>1801.706314664189</x:v>
      </x:c>
      <x:c r="AP843" s="11" t="n">
        <x:v>1823.702065843974</x:v>
      </x:c>
      <x:c r="AQ843" s="11" t="n">
        <x:v>1825.2898824051213</x:v>
      </x:c>
      <x:c r="AR843" s="11" t="n">
        <x:v>1939.6014111124682</x:v>
      </x:c>
      <x:c r="AS843" s="11" t="n">
        <x:v>1953.2352495018567</x:v>
      </x:c>
      <x:c r="AT843" s="11" t="n">
        <x:v>1976.7313700377056</x:v>
      </x:c>
      <x:c r="AU843" s="11" t="n">
        <x:v>1987.3620665001465</x:v>
      </x:c>
      <x:c r="AV843" s="11" t="n">
        <x:v>2012.8563737303045</x:v>
      </x:c>
      <x:c r="AW843" s="11" t="n">
        <x:v>2064.723864939401</x:v>
      </x:c>
      <x:c r="AX843" s="11" t="n">
        <x:v>2112.7159945258645</x:v>
      </x:c>
      <x:c r="AY843" s="11" t="n">
        <x:v>2449.7214776456294</x:v>
      </x:c>
    </x:row>
    <x:row r="844" ht="21" customHeight="1">
      <x:c r="A844" s="15" t="n">
        <x:v>843</x:v>
      </x:c>
      <x:c r="B844" s="11" t="n">
        <x:v>603.505233192094</x:v>
      </x:c>
      <x:c r="C844" s="11" t="n">
        <x:v>674.1175524380649</x:v>
      </x:c>
      <x:c r="D844" s="11" t="n">
        <x:v>691.2497888553311</x:v>
      </x:c>
      <x:c r="E844" s="11" t="n">
        <x:v>695.2090768716431</x:v>
      </x:c>
      <x:c r="F844" s="11" t="n">
        <x:v>712.0240234844173</x:v>
      </x:c>
      <x:c r="G844" s="11" t="n">
        <x:v>821.0453085908716</x:v>
      </x:c>
      <x:c r="H844" s="11" t="n">
        <x:v>888.211935731371</x:v>
      </x:c>
      <x:c r="I844" s="11" t="n">
        <x:v>921.2388748913263</x:v>
      </x:c>
      <x:c r="J844" s="11" t="n">
        <x:v>930.5791297940273</x:v>
      </x:c>
      <x:c r="K844" s="11" t="n">
        <x:v>931.757915330264</x:v>
      </x:c>
      <x:c r="L844" s="11" t="n">
        <x:v>933.1954645616781</x:v>
      </x:c>
      <x:c r="M844" s="11" t="n">
        <x:v>971.841133572527</x:v>
      </x:c>
      <x:c r="N844" s="11" t="n">
        <x:v>983.7327437592966</x:v>
      </x:c>
      <x:c r="O844" s="11" t="n">
        <x:v>1044.824904228337</x:v>
      </x:c>
      <x:c r="P844" s="11" t="n">
        <x:v>1045.1600753293885</x:v>
      </x:c>
      <x:c r="Q844" s="11" t="n">
        <x:v>1046.097254986933</x:v>
      </x:c>
      <x:c r="R844" s="11" t="n">
        <x:v>1062.062693656664</x:v>
      </x:c>
      <x:c r="S844" s="11" t="n">
        <x:v>1132.5804328224801</x:v>
      </x:c>
      <x:c r="T844" s="11" t="n">
        <x:v>1141.7096039312771</x:v>
      </x:c>
      <x:c r="U844" s="11" t="n">
        <x:v>1152.8797622749526</x:v>
      </x:c>
      <x:c r="V844" s="11" t="n">
        <x:v>1159.642424860857</x:v>
      </x:c>
      <x:c r="W844" s="11" t="n">
        <x:v>1192.1695212824752</x:v>
      </x:c>
      <x:c r="X844" s="11" t="n">
        <x:v>1211.3836420166413</x:v>
      </x:c>
      <x:c r="Y844" s="11" t="n">
        <x:v>1256.9688496272179</x:v>
      </x:c>
      <x:c r="Z844" s="11" t="n">
        <x:v>1267.9209675487925</x:v>
      </x:c>
      <x:c r="AA844" s="11" t="n">
        <x:v>1285.1835497669708</x:v>
      </x:c>
      <x:c r="AB844" s="11" t="n">
        <x:v>1305.3393093431457</x:v>
      </x:c>
      <x:c r="AC844" s="11" t="n">
        <x:v>1312.1425494795621</x:v>
      </x:c>
      <x:c r="AD844" s="11" t="n">
        <x:v>1325.744160241843</x:v>
      </x:c>
      <x:c r="AE844" s="11" t="n">
        <x:v>1467.8119550538672</x:v>
      </x:c>
      <x:c r="AF844" s="11" t="n">
        <x:v>1475.155775068002</x:v>
      </x:c>
      <x:c r="AG844" s="11" t="n">
        <x:v>1519.1958617497198</x:v>
      </x:c>
      <x:c r="AH844" s="11" t="n">
        <x:v>1523.2496634341317</x:v>
      </x:c>
      <x:c r="AI844" s="11" t="n">
        <x:v>1561.9696418131346</x:v>
      </x:c>
      <x:c r="AJ844" s="11" t="n">
        <x:v>1572.2723170422194</x:v>
      </x:c>
      <x:c r="AK844" s="11" t="n">
        <x:v>1575.8002852020759</x:v>
      </x:c>
      <x:c r="AL844" s="11" t="n">
        <x:v>1581.7182043290184</x:v>
      </x:c>
      <x:c r="AM844" s="11" t="n">
        <x:v>1593.9143548232698</x:v>
      </x:c>
      <x:c r="AN844" s="11" t="n">
        <x:v>1630.7678834330547</x:v>
      </x:c>
      <x:c r="AO844" s="11" t="n">
        <x:v>1658.4374710287461</x:v>
      </x:c>
      <x:c r="AP844" s="11" t="n">
        <x:v>1700.3150803144738</x:v>
      </x:c>
      <x:c r="AQ844" s="11" t="n">
        <x:v>1719.2083183955547</x:v>
      </x:c>
      <x:c r="AR844" s="11" t="n">
        <x:v>1769.319551608858</x:v>
      </x:c>
      <x:c r="AS844" s="11" t="n">
        <x:v>1790.9881595146576</x:v>
      </x:c>
      <x:c r="AT844" s="11" t="n">
        <x:v>1845.3985572114811</x:v>
      </x:c>
      <x:c r="AU844" s="11" t="n">
        <x:v>1868.9034547399374</x:v>
      </x:c>
      <x:c r="AV844" s="11" t="n">
        <x:v>1956.9738805878478</x:v>
      </x:c>
      <x:c r="AW844" s="11" t="n">
        <x:v>2005.7309718590648</x:v>
      </x:c>
      <x:c r="AX844" s="11" t="n">
        <x:v>2112.194088879745</x:v>
      </x:c>
      <x:c r="AY844" s="11" t="n">
        <x:v>2492.5186576679116</x:v>
      </x:c>
    </x:row>
    <x:row r="845" ht="21" customHeight="1">
      <x:c r="A845" s="15" t="n">
        <x:v>844</x:v>
      </x:c>
      <x:c r="B845" s="11" t="n">
        <x:v>676.3954901888504</x:v>
      </x:c>
      <x:c r="C845" s="11" t="n">
        <x:v>747.0618231497708</x:v>
      </x:c>
      <x:c r="D845" s="11" t="n">
        <x:v>755.7800542745673</x:v>
      </x:c>
      <x:c r="E845" s="11" t="n">
        <x:v>816.1211221636788</x:v>
      </x:c>
      <x:c r="F845" s="11" t="n">
        <x:v>833.4222495696953</x:v>
      </x:c>
      <x:c r="G845" s="11" t="n">
        <x:v>850.1642085576802</x:v>
      </x:c>
      <x:c r="H845" s="11" t="n">
        <x:v>866.6696169180036</x:v>
      </x:c>
      <x:c r="I845" s="11" t="n">
        <x:v>868.6658613245772</x:v>
      </x:c>
      <x:c r="J845" s="11" t="n">
        <x:v>870.490267562444</x:v>
      </x:c>
      <x:c r="K845" s="11" t="n">
        <x:v>908.0194418956123</x:v>
      </x:c>
      <x:c r="L845" s="11" t="n">
        <x:v>943.3529901987242</x:v>
      </x:c>
      <x:c r="M845" s="11" t="n">
        <x:v>951.2375671458601</x:v>
      </x:c>
      <x:c r="N845" s="11" t="n">
        <x:v>968.7271322789891</x:v>
      </x:c>
      <x:c r="O845" s="11" t="n">
        <x:v>975.240989612409</x:v>
      </x:c>
      <x:c r="P845" s="11" t="n">
        <x:v>1026.0906389462746</x:v>
      </x:c>
      <x:c r="Q845" s="11" t="n">
        <x:v>1051.2732737943916</x:v>
      </x:c>
      <x:c r="R845" s="11" t="n">
        <x:v>1069.4301939508969</x:v>
      </x:c>
      <x:c r="S845" s="11" t="n">
        <x:v>1113.1545611412685</x:v>
      </x:c>
      <x:c r="T845" s="11" t="n">
        <x:v>1141.6049799992531</x:v>
      </x:c>
      <x:c r="U845" s="11" t="n">
        <x:v>1160.960409577065</x:v>
      </x:c>
      <x:c r="V845" s="11" t="n">
        <x:v>1193.928491114508</x:v>
      </x:c>
      <x:c r="W845" s="11" t="n">
        <x:v>1196.5127227837097</x:v>
      </x:c>
      <x:c r="X845" s="11" t="n">
        <x:v>1233.1892563026495</x:v>
      </x:c>
      <x:c r="Y845" s="11" t="n">
        <x:v>1247.1604498340594</x:v>
      </x:c>
      <x:c r="Z845" s="11" t="n">
        <x:v>1263.2318547613625</x:v>
      </x:c>
      <x:c r="AA845" s="11" t="n">
        <x:v>1296.59722456596</x:v>
      </x:c>
      <x:c r="AB845" s="11" t="n">
        <x:v>1308.2952447607563</x:v>
      </x:c>
      <x:c r="AC845" s="11" t="n">
        <x:v>1313.1846011568941</x:v>
      </x:c>
      <x:c r="AD845" s="11" t="n">
        <x:v>1318.9676191739322</x:v>
      </x:c>
      <x:c r="AE845" s="11" t="n">
        <x:v>1366.1393175958838</x:v>
      </x:c>
      <x:c r="AF845" s="11" t="n">
        <x:v>1371.4511426637157</x:v>
      </x:c>
      <x:c r="AG845" s="11" t="n">
        <x:v>1393.3392604360056</x:v>
      </x:c>
      <x:c r="AH845" s="11" t="n">
        <x:v>1453.91035912221</x:v>
      </x:c>
      <x:c r="AI845" s="11" t="n">
        <x:v>1455.4770558697633</x:v>
      </x:c>
      <x:c r="AJ845" s="11" t="n">
        <x:v>1515.9488613539697</x:v>
      </x:c>
      <x:c r="AK845" s="11" t="n">
        <x:v>1518.0636801835092</x:v>
      </x:c>
      <x:c r="AL845" s="11" t="n">
        <x:v>1545.9438159910953</x:v>
      </x:c>
      <x:c r="AM845" s="11" t="n">
        <x:v>1570.0654908171612</x:v>
      </x:c>
      <x:c r="AN845" s="11" t="n">
        <x:v>1629.2512388951614</x:v>
      </x:c>
      <x:c r="AO845" s="11" t="n">
        <x:v>1630.2536188569666</x:v>
      </x:c>
      <x:c r="AP845" s="11" t="n">
        <x:v>1670.9407137530898</x:v>
      </x:c>
      <x:c r="AQ845" s="11" t="n">
        <x:v>1782.8499664281426</x:v>
      </x:c>
      <x:c r="AR845" s="11" t="n">
        <x:v>1792.5817328779804</x:v>
      </x:c>
      <x:c r="AS845" s="11" t="n">
        <x:v>1869.7570695864006</x:v>
      </x:c>
      <x:c r="AT845" s="11" t="n">
        <x:v>2001.2474616715394</x:v>
      </x:c>
      <x:c r="AU845" s="11" t="n">
        <x:v>2054.944316624429</x:v>
      </x:c>
      <x:c r="AV845" s="11" t="n">
        <x:v>2140.5800175108748</x:v>
      </x:c>
      <x:c r="AW845" s="11" t="n">
        <x:v>2230.222034743553</x:v>
      </x:c>
      <x:c r="AX845" s="11" t="n">
        <x:v>2324.5216030041006</x:v>
      </x:c>
      <x:c r="AY845" s="11" t="n">
        <x:v>2385.492737478458</x:v>
      </x:c>
    </x:row>
    <x:row r="846" ht="21" customHeight="1">
      <x:c r="A846" s="15" t="n">
        <x:v>845</x:v>
      </x:c>
      <x:c r="B846" s="11" t="n">
        <x:v>591.9773492224026</x:v>
      </x:c>
      <x:c r="C846" s="11" t="n">
        <x:v>743.5986387510849</x:v>
      </x:c>
      <x:c r="D846" s="11" t="n">
        <x:v>789.4585450205308</x:v>
      </x:c>
      <x:c r="E846" s="11" t="n">
        <x:v>878.9255546456591</x:v>
      </x:c>
      <x:c r="F846" s="11" t="n">
        <x:v>882.2639448151026</x:v>
      </x:c>
      <x:c r="G846" s="11" t="n">
        <x:v>899.9189076574887</x:v>
      </x:c>
      <x:c r="H846" s="11" t="n">
        <x:v>925.0123367408419</x:v>
      </x:c>
      <x:c r="I846" s="11" t="n">
        <x:v>931.7704493834497</x:v>
      </x:c>
      <x:c r="J846" s="11" t="n">
        <x:v>978.5379177046459</x:v>
      </x:c>
      <x:c r="K846" s="11" t="n">
        <x:v>1003.6369046474446</x:v>
      </x:c>
      <x:c r="L846" s="11" t="n">
        <x:v>1016.7750391434892</x:v>
      </x:c>
      <x:c r="M846" s="11" t="n">
        <x:v>1079.852255748072</x:v>
      </x:c>
      <x:c r="N846" s="11" t="n">
        <x:v>1082.06271191907</x:v>
      </x:c>
      <x:c r="O846" s="11" t="n">
        <x:v>1082.2287829289967</x:v>
      </x:c>
      <x:c r="P846" s="11" t="n">
        <x:v>1118.3985261851744</x:v>
      </x:c>
      <x:c r="Q846" s="11" t="n">
        <x:v>1125.8304599195153</x:v>
      </x:c>
      <x:c r="R846" s="11" t="n">
        <x:v>1133.4842200730354</x:v>
      </x:c>
      <x:c r="S846" s="11" t="n">
        <x:v>1135.767403286889</x:v>
      </x:c>
      <x:c r="T846" s="11" t="n">
        <x:v>1157.6217986263337</x:v>
      </x:c>
      <x:c r="U846" s="11" t="n">
        <x:v>1164.3895955168832</x:v>
      </x:c>
      <x:c r="V846" s="11" t="n">
        <x:v>1182.8558602184428</x:v>
      </x:c>
      <x:c r="W846" s="11" t="n">
        <x:v>1195.1112178503704</x:v>
      </x:c>
      <x:c r="X846" s="11" t="n">
        <x:v>1203.7564010383005</x:v>
      </x:c>
      <x:c r="Y846" s="11" t="n">
        <x:v>1228.0903539069218</x:v>
      </x:c>
      <x:c r="Z846" s="11" t="n">
        <x:v>1244.5483422956927</x:v>
      </x:c>
      <x:c r="AA846" s="11" t="n">
        <x:v>1248.6100534779043</x:v>
      </x:c>
      <x:c r="AB846" s="11" t="n">
        <x:v>1250.3100077166282</x:v>
      </x:c>
      <x:c r="AC846" s="11" t="n">
        <x:v>1252.8746924517973</x:v>
      </x:c>
      <x:c r="AD846" s="11" t="n">
        <x:v>1255.447916041898</x:v>
      </x:c>
      <x:c r="AE846" s="11" t="n">
        <x:v>1268.3384431813884</x:v>
      </x:c>
      <x:c r="AF846" s="11" t="n">
        <x:v>1294.3615109466837</x:v>
      </x:c>
      <x:c r="AG846" s="11" t="n">
        <x:v>1368.608288274993</x:v>
      </x:c>
      <x:c r="AH846" s="11" t="n">
        <x:v>1402.5223969808117</x:v>
      </x:c>
      <x:c r="AI846" s="11" t="n">
        <x:v>1424.201888835735</x:v>
      </x:c>
      <x:c r="AJ846" s="11" t="n">
        <x:v>1453.490915659172</x:v>
      </x:c>
      <x:c r="AK846" s="11" t="n">
        <x:v>1474.9929064374423</x:v>
      </x:c>
      <x:c r="AL846" s="11" t="n">
        <x:v>1486.4030631614985</x:v>
      </x:c>
      <x:c r="AM846" s="11" t="n">
        <x:v>1499.0159451517093</x:v>
      </x:c>
      <x:c r="AN846" s="11" t="n">
        <x:v>1508.7393308714327</x:v>
      </x:c>
      <x:c r="AO846" s="11" t="n">
        <x:v>1514.7349546689095</x:v>
      </x:c>
      <x:c r="AP846" s="11" t="n">
        <x:v>1518.6925805518863</x:v>
      </x:c>
      <x:c r="AQ846" s="11" t="n">
        <x:v>1527.7374535232482</x:v>
      </x:c>
      <x:c r="AR846" s="11" t="n">
        <x:v>1531.4892417095523</x:v>
      </x:c>
      <x:c r="AS846" s="11" t="n">
        <x:v>1617.5111407159918</x:v>
      </x:c>
      <x:c r="AT846" s="11" t="n">
        <x:v>1693.6775695707724</x:v>
      </x:c>
      <x:c r="AU846" s="11" t="n">
        <x:v>1709.7329534113178</x:v>
      </x:c>
      <x:c r="AV846" s="11" t="n">
        <x:v>1714.630064597955</x:v>
      </x:c>
      <x:c r="AW846" s="11" t="n">
        <x:v>1730.9849048511574</x:v>
      </x:c>
      <x:c r="AX846" s="11" t="n">
        <x:v>1790.9666044548676</x:v>
      </x:c>
      <x:c r="AY846" s="11" t="n">
        <x:v>2237.8562985417475</x:v>
      </x:c>
    </x:row>
    <x:row r="847" ht="21" customHeight="1">
      <x:c r="A847" s="15" t="n">
        <x:v>846</x:v>
      </x:c>
      <x:c r="B847" s="11" t="n">
        <x:v>614.698479491632</x:v>
      </x:c>
      <x:c r="C847" s="11" t="n">
        <x:v>724.175801653384</x:v>
      </x:c>
      <x:c r="D847" s="11" t="n">
        <x:v>752.355262368155</x:v>
      </x:c>
      <x:c r="E847" s="11" t="n">
        <x:v>829.4886325369731</x:v>
      </x:c>
      <x:c r="F847" s="11" t="n">
        <x:v>851.9796821825147</x:v>
      </x:c>
      <x:c r="G847" s="11" t="n">
        <x:v>882.8136009074551</x:v>
      </x:c>
      <x:c r="H847" s="11" t="n">
        <x:v>887.643957227684</x:v>
      </x:c>
      <x:c r="I847" s="11" t="n">
        <x:v>904.0189220117478</x:v>
      </x:c>
      <x:c r="J847" s="11" t="n">
        <x:v>912.1471163878093</x:v>
      </x:c>
      <x:c r="K847" s="11" t="n">
        <x:v>912.4667019812564</x:v>
      </x:c>
      <x:c r="L847" s="11" t="n">
        <x:v>933.5985511172892</x:v>
      </x:c>
      <x:c r="M847" s="11" t="n">
        <x:v>942.5679140674694</x:v>
      </x:c>
      <x:c r="N847" s="11" t="n">
        <x:v>950.0922015002132</x:v>
      </x:c>
      <x:c r="O847" s="11" t="n">
        <x:v>974.4667145074047</x:v>
      </x:c>
      <x:c r="P847" s="11" t="n">
        <x:v>974.7388885269072</x:v>
      </x:c>
      <x:c r="Q847" s="11" t="n">
        <x:v>1002.6269199955198</x:v>
      </x:c>
      <x:c r="R847" s="11" t="n">
        <x:v>1005.3811846036651</x:v>
      </x:c>
      <x:c r="S847" s="11" t="n">
        <x:v>1010.8306276625317</x:v>
      </x:c>
      <x:c r="T847" s="11" t="n">
        <x:v>1048.6047208304349</x:v>
      </x:c>
      <x:c r="U847" s="11" t="n">
        <x:v>1074.2783215947256</x:v>
      </x:c>
      <x:c r="V847" s="11" t="n">
        <x:v>1119.3906639222569</x:v>
      </x:c>
      <x:c r="W847" s="11" t="n">
        <x:v>1151.802233794204</x:v>
      </x:c>
      <x:c r="X847" s="11" t="n">
        <x:v>1158.7242734705837</x:v>
      </x:c>
      <x:c r="Y847" s="11" t="n">
        <x:v>1174.366432787535</x:v>
      </x:c>
      <x:c r="Z847" s="11" t="n">
        <x:v>1192.9395054272677</x:v>
      </x:c>
      <x:c r="AA847" s="11" t="n">
        <x:v>1247.2594558227204</x:v>
      </x:c>
      <x:c r="AB847" s="11" t="n">
        <x:v>1256.4089609660593</x:v>
      </x:c>
      <x:c r="AC847" s="11" t="n">
        <x:v>1314.1696137158865</x:v>
      </x:c>
      <x:c r="AD847" s="11" t="n">
        <x:v>1335.8505488776893</x:v>
      </x:c>
      <x:c r="AE847" s="11" t="n">
        <x:v>1352.0644365930195</x:v>
      </x:c>
      <x:c r="AF847" s="11" t="n">
        <x:v>1430.7899454943426</x:v>
      </x:c>
      <x:c r="AG847" s="11" t="n">
        <x:v>1439.08323739665</x:v>
      </x:c>
      <x:c r="AH847" s="11" t="n">
        <x:v>1543.8136098680668</x:v>
      </x:c>
      <x:c r="AI847" s="11" t="n">
        <x:v>1585.0597625066664</x:v>
      </x:c>
      <x:c r="AJ847" s="11" t="n">
        <x:v>1590.7207304015765</x:v>
      </x:c>
      <x:c r="AK847" s="11" t="n">
        <x:v>1611.391471124359</x:v>
      </x:c>
      <x:c r="AL847" s="11" t="n">
        <x:v>1679.64118818886</x:v>
      </x:c>
      <x:c r="AM847" s="11" t="n">
        <x:v>1692.240068183521</x:v>
      </x:c>
      <x:c r="AN847" s="11" t="n">
        <x:v>1721.0976721627335</x:v>
      </x:c>
      <x:c r="AO847" s="11" t="n">
        <x:v>1791.7243311461277</x:v>
      </x:c>
      <x:c r="AP847" s="11" t="n">
        <x:v>1822.9970414429113</x:v>
      </x:c>
      <x:c r="AQ847" s="11" t="n">
        <x:v>1851.9635440083703</x:v>
      </x:c>
      <x:c r="AR847" s="11" t="n">
        <x:v>1852.9469728494626</x:v>
      </x:c>
      <x:c r="AS847" s="11" t="n">
        <x:v>1859.019493797016</x:v>
      </x:c>
      <x:c r="AT847" s="11" t="n">
        <x:v>1900.3771305359157</x:v>
      </x:c>
      <x:c r="AU847" s="11" t="n">
        <x:v>1953.9627031665063</x:v>
      </x:c>
      <x:c r="AV847" s="11" t="n">
        <x:v>2144.9415229002634</x:v>
      </x:c>
      <x:c r="AW847" s="11" t="n">
        <x:v>2333.240987358299</x:v>
      </x:c>
      <x:c r="AX847" s="11" t="n">
        <x:v>2334.508653298351</x:v>
      </x:c>
      <x:c r="AY847" s="11" t="n">
        <x:v>2471.0525466689887</x:v>
      </x:c>
    </x:row>
    <x:row r="848" ht="21" customHeight="1">
      <x:c r="A848" s="15" t="n">
        <x:v>847</x:v>
      </x:c>
      <x:c r="B848" s="11" t="n">
        <x:v>566.6649402604855</x:v>
      </x:c>
      <x:c r="C848" s="11" t="n">
        <x:v>591.5159871291762</x:v>
      </x:c>
      <x:c r="D848" s="11" t="n">
        <x:v>668.5376942774657</x:v>
      </x:c>
      <x:c r="E848" s="11" t="n">
        <x:v>712.5708195215093</x:v>
      </x:c>
      <x:c r="F848" s="11" t="n">
        <x:v>813.9562256606687</x:v>
      </x:c>
      <x:c r="G848" s="11" t="n">
        <x:v>895.0200285828464</x:v>
      </x:c>
      <x:c r="H848" s="11" t="n">
        <x:v>919.5055332342943</x:v>
      </x:c>
      <x:c r="I848" s="11" t="n">
        <x:v>954.3507532032943</x:v>
      </x:c>
      <x:c r="J848" s="11" t="n">
        <x:v>1014.2381241713683</x:v>
      </x:c>
      <x:c r="K848" s="11" t="n">
        <x:v>1024.0338653388176</x:v>
      </x:c>
      <x:c r="L848" s="11" t="n">
        <x:v>1024.0859609432155</x:v>
      </x:c>
      <x:c r="M848" s="11" t="n">
        <x:v>1105.2272054656141</x:v>
      </x:c>
      <x:c r="N848" s="11" t="n">
        <x:v>1118.3462933139604</x:v>
      </x:c>
      <x:c r="O848" s="11" t="n">
        <x:v>1120.4498696248424</x:v>
      </x:c>
      <x:c r="P848" s="11" t="n">
        <x:v>1129.5221892424538</x:v>
      </x:c>
      <x:c r="Q848" s="11" t="n">
        <x:v>1141.7559851754634</x:v>
      </x:c>
      <x:c r="R848" s="11" t="n">
        <x:v>1229.1177042045686</x:v>
      </x:c>
      <x:c r="S848" s="11" t="n">
        <x:v>1235.1938474558592</x:v>
      </x:c>
      <x:c r="T848" s="11" t="n">
        <x:v>1238.5009442656146</x:v>
      </x:c>
      <x:c r="U848" s="11" t="n">
        <x:v>1241.542542615864</x:v>
      </x:c>
      <x:c r="V848" s="11" t="n">
        <x:v>1244.8707918417495</x:v>
      </x:c>
      <x:c r="W848" s="11" t="n">
        <x:v>1251.988148564124</x:v>
      </x:c>
      <x:c r="X848" s="11" t="n">
        <x:v>1275.0594398473443</x:v>
      </x:c>
      <x:c r="Y848" s="11" t="n">
        <x:v>1345.2125649464158</x:v>
      </x:c>
      <x:c r="Z848" s="11" t="n">
        <x:v>1347.7214449933765</x:v>
      </x:c>
      <x:c r="AA848" s="11" t="n">
        <x:v>1367.6459290267885</x:v>
      </x:c>
      <x:c r="AB848" s="11" t="n">
        <x:v>1393.7243167168385</x:v>
      </x:c>
      <x:c r="AC848" s="11" t="n">
        <x:v>1434.8227917002303</x:v>
      </x:c>
      <x:c r="AD848" s="11" t="n">
        <x:v>1437.1976084928115</x:v>
      </x:c>
      <x:c r="AE848" s="11" t="n">
        <x:v>1444.4172585683398</x:v>
      </x:c>
      <x:c r="AF848" s="11" t="n">
        <x:v>1447.5825986716418</x:v>
      </x:c>
      <x:c r="AG848" s="11" t="n">
        <x:v>1448.9150457298279</x:v>
      </x:c>
      <x:c r="AH848" s="11" t="n">
        <x:v>1462.0244996610486</x:v>
      </x:c>
      <x:c r="AI848" s="11" t="n">
        <x:v>1486.5831899889945</x:v>
      </x:c>
      <x:c r="AJ848" s="11" t="n">
        <x:v>1509.0056715867986</x:v>
      </x:c>
      <x:c r="AK848" s="11" t="n">
        <x:v>1514.41971977834</x:v>
      </x:c>
      <x:c r="AL848" s="11" t="n">
        <x:v>1551.3534393333455</x:v>
      </x:c>
      <x:c r="AM848" s="11" t="n">
        <x:v>1580.298282885169</x:v>
      </x:c>
      <x:c r="AN848" s="11" t="n">
        <x:v>1589.7925131248699</x:v>
      </x:c>
      <x:c r="AO848" s="11" t="n">
        <x:v>1681.305714045328</x:v>
      </x:c>
      <x:c r="AP848" s="11" t="n">
        <x:v>1690.17183699625</x:v>
      </x:c>
      <x:c r="AQ848" s="11" t="n">
        <x:v>1846.10075459235</x:v>
      </x:c>
      <x:c r="AR848" s="11" t="n">
        <x:v>1850.1956853339161</x:v>
      </x:c>
      <x:c r="AS848" s="11" t="n">
        <x:v>1920.0457594849925</x:v>
      </x:c>
      <x:c r="AT848" s="11" t="n">
        <x:v>2022.7695654058425</x:v>
      </x:c>
      <x:c r="AU848" s="11" t="n">
        <x:v>2029.9903711126258</x:v>
      </x:c>
      <x:c r="AV848" s="11" t="n">
        <x:v>2042.8182838834819</x:v>
      </x:c>
      <x:c r="AW848" s="11" t="n">
        <x:v>2044.5033536666485</x:v>
      </x:c>
      <x:c r="AX848" s="11" t="n">
        <x:v>2126.3975440996196</x:v>
      </x:c>
      <x:c r="AY848" s="11" t="n">
        <x:v>2229.912745570856</x:v>
      </x:c>
    </x:row>
    <x:row r="849" ht="21" customHeight="1">
      <x:c r="A849" s="15" t="n">
        <x:v>848</x:v>
      </x:c>
      <x:c r="B849" s="11" t="n">
        <x:v>570.4363637648862</x:v>
      </x:c>
      <x:c r="C849" s="11" t="n">
        <x:v>617.2465398237125</x:v>
      </x:c>
      <x:c r="D849" s="11" t="n">
        <x:v>658.1014545664776</x:v>
      </x:c>
      <x:c r="E849" s="11" t="n">
        <x:v>722.3331097214734</x:v>
      </x:c>
      <x:c r="F849" s="11" t="n">
        <x:v>787.0967999829915</x:v>
      </x:c>
      <x:c r="G849" s="11" t="n">
        <x:v>857.4882251136189</x:v>
      </x:c>
      <x:c r="H849" s="11" t="n">
        <x:v>974.0411524116198</x:v>
      </x:c>
      <x:c r="I849" s="11" t="n">
        <x:v>975.0907075114208</x:v>
      </x:c>
      <x:c r="J849" s="11" t="n">
        <x:v>980.2856463239732</x:v>
      </x:c>
      <x:c r="K849" s="11" t="n">
        <x:v>984.147102535719</x:v>
      </x:c>
      <x:c r="L849" s="11" t="n">
        <x:v>1144.1321279209883</x:v>
      </x:c>
      <x:c r="M849" s="11" t="n">
        <x:v>1153.6957132104596</x:v>
      </x:c>
      <x:c r="N849" s="11" t="n">
        <x:v>1158.5856615877215</x:v>
      </x:c>
      <x:c r="O849" s="11" t="n">
        <x:v>1161.4461135365923</x:v>
      </x:c>
      <x:c r="P849" s="11" t="n">
        <x:v>1171.727908757613</x:v>
      </x:c>
      <x:c r="Q849" s="11" t="n">
        <x:v>1182.8917796312323</x:v>
      </x:c>
      <x:c r="R849" s="11" t="n">
        <x:v>1184.0910015940692</x:v>
      </x:c>
      <x:c r="S849" s="11" t="n">
        <x:v>1216.363277050307</x:v>
      </x:c>
      <x:c r="T849" s="11" t="n">
        <x:v>1227.721273041238</x:v>
      </x:c>
      <x:c r="U849" s="11" t="n">
        <x:v>1262.2523065194937</x:v>
      </x:c>
      <x:c r="V849" s="11" t="n">
        <x:v>1263.840804797182</x:v>
      </x:c>
      <x:c r="W849" s="11" t="n">
        <x:v>1285.2584694154377</x:v>
      </x:c>
      <x:c r="X849" s="11" t="n">
        <x:v>1323.8914688509194</x:v>
      </x:c>
      <x:c r="Y849" s="11" t="n">
        <x:v>1327.6284470228402</x:v>
      </x:c>
      <x:c r="Z849" s="11" t="n">
        <x:v>1332.1764995411775</x:v>
      </x:c>
      <x:c r="AA849" s="11" t="n">
        <x:v>1382.4060579572429</x:v>
      </x:c>
      <x:c r="AB849" s="11" t="n">
        <x:v>1404.4191623622773</x:v>
      </x:c>
      <x:c r="AC849" s="11" t="n">
        <x:v>1412.3293781901016</x:v>
      </x:c>
      <x:c r="AD849" s="11" t="n">
        <x:v>1415.8799939160745</x:v>
      </x:c>
      <x:c r="AE849" s="11" t="n">
        <x:v>1455.5058837510278</x:v>
      </x:c>
      <x:c r="AF849" s="11" t="n">
        <x:v>1464.9269251374844</x:v>
      </x:c>
      <x:c r="AG849" s="11" t="n">
        <x:v>1481.5243343598238</x:v>
      </x:c>
      <x:c r="AH849" s="11" t="n">
        <x:v>1497.3266979577597</x:v>
      </x:c>
      <x:c r="AI849" s="11" t="n">
        <x:v>1499.135822711577</x:v>
      </x:c>
      <x:c r="AJ849" s="11" t="n">
        <x:v>1541.9725390366627</x:v>
      </x:c>
      <x:c r="AK849" s="11" t="n">
        <x:v>1578.276314459175</x:v>
      </x:c>
      <x:c r="AL849" s="11" t="n">
        <x:v>1596.6485694830717</x:v>
      </x:c>
      <x:c r="AM849" s="11" t="n">
        <x:v>1666.68674475769</x:v>
      </x:c>
      <x:c r="AN849" s="11" t="n">
        <x:v>1669.1366217738353</x:v>
      </x:c>
      <x:c r="AO849" s="11" t="n">
        <x:v>1677.8882368079599</x:v>
      </x:c>
      <x:c r="AP849" s="11" t="n">
        <x:v>1724.8340832160109</x:v>
      </x:c>
      <x:c r="AQ849" s="11" t="n">
        <x:v>1797.2954924507185</x:v>
      </x:c>
      <x:c r="AR849" s="11" t="n">
        <x:v>1806.5820124866243</x:v>
      </x:c>
      <x:c r="AS849" s="11" t="n">
        <x:v>1918.3576521875166</x:v>
      </x:c>
      <x:c r="AT849" s="11" t="n">
        <x:v>2029.361536603153</x:v>
      </x:c>
      <x:c r="AU849" s="11" t="n">
        <x:v>2061.583711468841</x:v>
      </x:c>
      <x:c r="AV849" s="11" t="n">
        <x:v>2204.706771573923</x:v>
      </x:c>
      <x:c r="AW849" s="11" t="n">
        <x:v>2412.0728097243455</x:v>
      </x:c>
      <x:c r="AX849" s="11" t="n">
        <x:v>2510.8617400118032</x:v>
      </x:c>
      <x:c r="AY849" s="11" t="n">
        <x:v>2730.412998700616</x:v>
      </x:c>
    </x:row>
    <x:row r="850" ht="21" customHeight="1">
      <x:c r="A850" s="15" t="n">
        <x:v>849</x:v>
      </x:c>
      <x:c r="B850" s="11" t="n">
        <x:v>623.0884861196585</x:v>
      </x:c>
      <x:c r="C850" s="11" t="n">
        <x:v>667.2546341575994</x:v>
      </x:c>
      <x:c r="D850" s="11" t="n">
        <x:v>679.3828323139027</x:v>
      </x:c>
      <x:c r="E850" s="11" t="n">
        <x:v>719.1476200501295</x:v>
      </x:c>
      <x:c r="F850" s="11" t="n">
        <x:v>752.5050469617116</x:v>
      </x:c>
      <x:c r="G850" s="11" t="n">
        <x:v>766.6656202778754</x:v>
      </x:c>
      <x:c r="H850" s="11" t="n">
        <x:v>786.6147060588706</x:v>
      </x:c>
      <x:c r="I850" s="11" t="n">
        <x:v>846.9956316604016</x:v>
      </x:c>
      <x:c r="J850" s="11" t="n">
        <x:v>854.8729628590488</x:v>
      </x:c>
      <x:c r="K850" s="11" t="n">
        <x:v>920.3487959449812</x:v>
      </x:c>
      <x:c r="L850" s="11" t="n">
        <x:v>936.5566799132574</x:v>
      </x:c>
      <x:c r="M850" s="11" t="n">
        <x:v>949.7386336913851</x:v>
      </x:c>
      <x:c r="N850" s="11" t="n">
        <x:v>959.5492148532417</x:v>
      </x:c>
      <x:c r="O850" s="11" t="n">
        <x:v>963.4677699309159</x:v>
      </x:c>
      <x:c r="P850" s="11" t="n">
        <x:v>978.7421209282245</x:v>
      </x:c>
      <x:c r="Q850" s="11" t="n">
        <x:v>983.8408178350435</x:v>
      </x:c>
      <x:c r="R850" s="11" t="n">
        <x:v>987.3640069110229</x:v>
      </x:c>
      <x:c r="S850" s="11" t="n">
        <x:v>1001.4307414716725</x:v>
      </x:c>
      <x:c r="T850" s="11" t="n">
        <x:v>1073.581143213044</x:v>
      </x:c>
      <x:c r="U850" s="11" t="n">
        <x:v>1093.871698621423</x:v>
      </x:c>
      <x:c r="V850" s="11" t="n">
        <x:v>1103.0440894559815</x:v>
      </x:c>
      <x:c r="W850" s="11" t="n">
        <x:v>1189.3219669694527</x:v>
      </x:c>
      <x:c r="X850" s="11" t="n">
        <x:v>1214.0275419024538</x:v>
      </x:c>
      <x:c r="Y850" s="11" t="n">
        <x:v>1225.7215969494928</x:v>
      </x:c>
      <x:c r="Z850" s="11" t="n">
        <x:v>1229.9559273430068</x:v>
      </x:c>
      <x:c r="AA850" s="11" t="n">
        <x:v>1283.6597178199534</x:v>
      </x:c>
      <x:c r="AB850" s="11" t="n">
        <x:v>1295.7781929725338</x:v>
      </x:c>
      <x:c r="AC850" s="11" t="n">
        <x:v>1319.293395944142</x:v>
      </x:c>
      <x:c r="AD850" s="11" t="n">
        <x:v>1388.5086110974726</x:v>
      </x:c>
      <x:c r="AE850" s="11" t="n">
        <x:v>1408.6291409214627</x:v>
      </x:c>
      <x:c r="AF850" s="11" t="n">
        <x:v>1409.0478414745608</x:v>
      </x:c>
      <x:c r="AG850" s="11" t="n">
        <x:v>1495.7323375404944</x:v>
      </x:c>
      <x:c r="AH850" s="11" t="n">
        <x:v>1551.4615061742209</x:v>
      </x:c>
      <x:c r="AI850" s="11" t="n">
        <x:v>1559.9804750207152</x:v>
      </x:c>
      <x:c r="AJ850" s="11" t="n">
        <x:v>1565.5959570127716</x:v>
      </x:c>
      <x:c r="AK850" s="11" t="n">
        <x:v>1580.3080939994882</x:v>
      </x:c>
      <x:c r="AL850" s="11" t="n">
        <x:v>1651.191787036162</x:v>
      </x:c>
      <x:c r="AM850" s="11" t="n">
        <x:v>1671.2245344783112</x:v>
      </x:c>
      <x:c r="AN850" s="11" t="n">
        <x:v>1701.7931721707855</x:v>
      </x:c>
      <x:c r="AO850" s="11" t="n">
        <x:v>1739.2732733322482</x:v>
      </x:c>
      <x:c r="AP850" s="11" t="n">
        <x:v>1768.6739695331657</x:v>
      </x:c>
      <x:c r="AQ850" s="11" t="n">
        <x:v>1837.8500780787351</x:v>
      </x:c>
      <x:c r="AR850" s="11" t="n">
        <x:v>1866.0226711284747</x:v>
      </x:c>
      <x:c r="AS850" s="11" t="n">
        <x:v>1902.3454179029632</x:v>
      </x:c>
      <x:c r="AT850" s="11" t="n">
        <x:v>1933.298438440981</x:v>
      </x:c>
      <x:c r="AU850" s="11" t="n">
        <x:v>2001.4457074471943</x:v>
      </x:c>
      <x:c r="AV850" s="11" t="n">
        <x:v>2051.5194907897658</x:v>
      </x:c>
      <x:c r="AW850" s="11" t="n">
        <x:v>2201.9164674807635</x:v>
      </x:c>
      <x:c r="AX850" s="11" t="n">
        <x:v>2372.557180366949</x:v>
      </x:c>
      <x:c r="AY850" s="11" t="n">
        <x:v>2757.6344346289784</x:v>
      </x:c>
    </x:row>
    <x:row r="851" ht="21" customHeight="1">
      <x:c r="A851" s="15" t="n">
        <x:v>850</x:v>
      </x:c>
      <x:c r="B851" s="11" t="n">
        <x:v>642.0208394426626</x:v>
      </x:c>
      <x:c r="C851" s="11" t="n">
        <x:v>671.8078301116127</x:v>
      </x:c>
      <x:c r="D851" s="11" t="n">
        <x:v>701.278620538265</x:v>
      </x:c>
      <x:c r="E851" s="11" t="n">
        <x:v>708.5944145821742</x:v>
      </x:c>
      <x:c r="F851" s="11" t="n">
        <x:v>715.9347086861701</x:v>
      </x:c>
      <x:c r="G851" s="11" t="n">
        <x:v>831.4990496068077</x:v>
      </x:c>
      <x:c r="H851" s="11" t="n">
        <x:v>832.6434844296509</x:v>
      </x:c>
      <x:c r="I851" s="11" t="n">
        <x:v>850.7407737655806</x:v>
      </x:c>
      <x:c r="J851" s="11" t="n">
        <x:v>869.5729539293866</x:v>
      </x:c>
      <x:c r="K851" s="11" t="n">
        <x:v>896.3436621590695</x:v>
      </x:c>
      <x:c r="L851" s="11" t="n">
        <x:v>1004.9272783142005</x:v>
      </x:c>
      <x:c r="M851" s="11" t="n">
        <x:v>1013.2312785363199</x:v>
      </x:c>
      <x:c r="N851" s="11" t="n">
        <x:v>1051.227349875291</x:v>
      </x:c>
      <x:c r="O851" s="11" t="n">
        <x:v>1054.7257394564208</x:v>
      </x:c>
      <x:c r="P851" s="11" t="n">
        <x:v>1065.7857298595018</x:v>
      </x:c>
      <x:c r="Q851" s="11" t="n">
        <x:v>1080.0644876911383</x:v>
      </x:c>
      <x:c r="R851" s="11" t="n">
        <x:v>1081.3802984862891</x:v>
      </x:c>
      <x:c r="S851" s="11" t="n">
        <x:v>1090.1326472826304</x:v>
      </x:c>
      <x:c r="T851" s="11" t="n">
        <x:v>1090.187092912142</x:v>
      </x:c>
      <x:c r="U851" s="11" t="n">
        <x:v>1178.718862470293</x:v>
      </x:c>
      <x:c r="V851" s="11" t="n">
        <x:v>1240.5666337992288</x:v>
      </x:c>
      <x:c r="W851" s="11" t="n">
        <x:v>1269.3249343274201</x:v>
      </x:c>
      <x:c r="X851" s="11" t="n">
        <x:v>1293.9005414197215</x:v>
      </x:c>
      <x:c r="Y851" s="11" t="n">
        <x:v>1295.2370671923757</x:v>
      </x:c>
      <x:c r="Z851" s="11" t="n">
        <x:v>1312.8323705677549</x:v>
      </x:c>
      <x:c r="AA851" s="11" t="n">
        <x:v>1334.832939946949</x:v>
      </x:c>
      <x:c r="AB851" s="11" t="n">
        <x:v>1352.398491190904</x:v>
      </x:c>
      <x:c r="AC851" s="11" t="n">
        <x:v>1392.7346014263394</x:v>
      </x:c>
      <x:c r="AD851" s="11" t="n">
        <x:v>1411.9632708955337</x:v>
      </x:c>
      <x:c r="AE851" s="11" t="n">
        <x:v>1415.6775475965612</x:v>
      </x:c>
      <x:c r="AF851" s="11" t="n">
        <x:v>1443.343982398767</x:v>
      </x:c>
      <x:c r="AG851" s="11" t="n">
        <x:v>1446.9476702039094</x:v>
      </x:c>
      <x:c r="AH851" s="11" t="n">
        <x:v>1467.2595973370367</x:v>
      </x:c>
      <x:c r="AI851" s="11" t="n">
        <x:v>1489.1974262637298</x:v>
      </x:c>
      <x:c r="AJ851" s="11" t="n">
        <x:v>1568.4793521302176</x:v>
      </x:c>
      <x:c r="AK851" s="11" t="n">
        <x:v>1637.9329484852701</x:v>
      </x:c>
      <x:c r="AL851" s="11" t="n">
        <x:v>1666.0106618391305</x:v>
      </x:c>
      <x:c r="AM851" s="11" t="n">
        <x:v>1682.136029940158</x:v>
      </x:c>
      <x:c r="AN851" s="11" t="n">
        <x:v>1702.9356056085037</x:v>
      </x:c>
      <x:c r="AO851" s="11" t="n">
        <x:v>1780.9524685665497</x:v>
      </x:c>
      <x:c r="AP851" s="11" t="n">
        <x:v>1795.9075380155334</x:v>
      </x:c>
      <x:c r="AQ851" s="11" t="n">
        <x:v>1804.2953862411875</x:v>
      </x:c>
      <x:c r="AR851" s="11" t="n">
        <x:v>1820.0347840800664</x:v>
      </x:c>
      <x:c r="AS851" s="11" t="n">
        <x:v>1826.5851744879476</x:v>
      </x:c>
      <x:c r="AT851" s="11" t="n">
        <x:v>1907.0815618100946</x:v>
      </x:c>
      <x:c r="AU851" s="11" t="n">
        <x:v>2255.3957506622955</x:v>
      </x:c>
      <x:c r="AV851" s="11" t="n">
        <x:v>2305.1037360947976</x:v>
      </x:c>
      <x:c r="AW851" s="11" t="n">
        <x:v>2363.816578743778</x:v>
      </x:c>
      <x:c r="AX851" s="11" t="n">
        <x:v>2778.872750221328</x:v>
      </x:c>
      <x:c r="AY851" s="11" t="n">
        <x:v>3300.013636813384</x:v>
      </x:c>
    </x:row>
    <x:row r="852" ht="21" customHeight="1">
      <x:c r="A852" s="15" t="n">
        <x:v>851</x:v>
      </x:c>
      <x:c r="B852" s="11" t="n">
        <x:v>634.396787875357</x:v>
      </x:c>
      <x:c r="C852" s="11" t="n">
        <x:v>653.5378093480274</x:v>
      </x:c>
      <x:c r="D852" s="11" t="n">
        <x:v>663.796681169907</x:v>
      </x:c>
      <x:c r="E852" s="11" t="n">
        <x:v>758.4036544261987</x:v>
      </x:c>
      <x:c r="F852" s="11" t="n">
        <x:v>799.2978335513867</x:v>
      </x:c>
      <x:c r="G852" s="11" t="n">
        <x:v>817.0153592607654</x:v>
      </x:c>
      <x:c r="H852" s="11" t="n">
        <x:v>828.2787505721067</x:v>
      </x:c>
      <x:c r="I852" s="11" t="n">
        <x:v>829.11081734505</x:v>
      </x:c>
      <x:c r="J852" s="11" t="n">
        <x:v>863.1769791226241</x:v>
      </x:c>
      <x:c r="K852" s="11" t="n">
        <x:v>876.0147230306063</x:v>
      </x:c>
      <x:c r="L852" s="11" t="n">
        <x:v>880.0546465061741</x:v>
      </x:c>
      <x:c r="M852" s="11" t="n">
        <x:v>891.8403040752355</x:v>
      </x:c>
      <x:c r="N852" s="11" t="n">
        <x:v>929.4263655101919</x:v>
      </x:c>
      <x:c r="O852" s="11" t="n">
        <x:v>958.287056967725</x:v>
      </x:c>
      <x:c r="P852" s="11" t="n">
        <x:v>975.8006120614612</x:v>
      </x:c>
      <x:c r="Q852" s="11" t="n">
        <x:v>979.0791285380349</x:v>
      </x:c>
      <x:c r="R852" s="11" t="n">
        <x:v>985.3825277161368</x:v>
      </x:c>
      <x:c r="S852" s="11" t="n">
        <x:v>1062.4963192542227</x:v>
      </x:c>
      <x:c r="T852" s="11" t="n">
        <x:v>1114.6729075949</x:v>
      </x:c>
      <x:c r="U852" s="11" t="n">
        <x:v>1127.8067146994686</x:v>
      </x:c>
      <x:c r="V852" s="11" t="n">
        <x:v>1152.879175349477</x:v>
      </x:c>
      <x:c r="W852" s="11" t="n">
        <x:v>1162.2460974669518</x:v>
      </x:c>
      <x:c r="X852" s="11" t="n">
        <x:v>1235.9018164129484</x:v>
      </x:c>
      <x:c r="Y852" s="11" t="n">
        <x:v>1242.214525175642</x:v>
      </x:c>
      <x:c r="Z852" s="11" t="n">
        <x:v>1252.6766879244356</x:v>
      </x:c>
      <x:c r="AA852" s="11" t="n">
        <x:v>1266.047339460476</x:v>
      </x:c>
      <x:c r="AB852" s="11" t="n">
        <x:v>1282.393414821986</x:v>
      </x:c>
      <x:c r="AC852" s="11" t="n">
        <x:v>1311.2086100900449</x:v>
      </x:c>
      <x:c r="AD852" s="11" t="n">
        <x:v>1342.7270143422231</x:v>
      </x:c>
      <x:c r="AE852" s="11" t="n">
        <x:v>1370.0848001235731</x:v>
      </x:c>
      <x:c r="AF852" s="11" t="n">
        <x:v>1464.5044269609443</x:v>
      </x:c>
      <x:c r="AG852" s="11" t="n">
        <x:v>1542.2024911136245</x:v>
      </x:c>
      <x:c r="AH852" s="11" t="n">
        <x:v>1550.5902766668528</x:v>
      </x:c>
      <x:c r="AI852" s="11" t="n">
        <x:v>1556.7429408747898</x:v>
      </x:c>
      <x:c r="AJ852" s="11" t="n">
        <x:v>1601.6283433073386</x:v>
      </x:c>
      <x:c r="AK852" s="11" t="n">
        <x:v>1647.2737999113494</x:v>
      </x:c>
      <x:c r="AL852" s="11" t="n">
        <x:v>1739.0719908446774</x:v>
      </x:c>
      <x:c r="AM852" s="11" t="n">
        <x:v>1743.452331334663</x:v>
      </x:c>
      <x:c r="AN852" s="11" t="n">
        <x:v>1811.1239135140293</x:v>
      </x:c>
      <x:c r="AO852" s="11" t="n">
        <x:v>1814.8435618051794</x:v>
      </x:c>
      <x:c r="AP852" s="11" t="n">
        <x:v>1853.4095851580769</x:v>
      </x:c>
      <x:c r="AQ852" s="11" t="n">
        <x:v>1867.9212632150197</x:v>
      </x:c>
      <x:c r="AR852" s="11" t="n">
        <x:v>1934.0048301862016</x:v>
      </x:c>
      <x:c r="AS852" s="11" t="n">
        <x:v>1937.3297338058294</x:v>
      </x:c>
      <x:c r="AT852" s="11" t="n">
        <x:v>2057.25224412017</x:v>
      </x:c>
      <x:c r="AU852" s="11" t="n">
        <x:v>2150.0822559670232</x:v>
      </x:c>
      <x:c r="AV852" s="11" t="n">
        <x:v>2198.1805364523348</x:v>
      </x:c>
      <x:c r="AW852" s="11" t="n">
        <x:v>2231.5893380170605</x:v>
      </x:c>
      <x:c r="AX852" s="11" t="n">
        <x:v>2352.960052510206</x:v>
      </x:c>
      <x:c r="AY852" s="11" t="n">
        <x:v>2656.5963348225177</x:v>
      </x:c>
    </x:row>
    <x:row r="853" ht="21" customHeight="1">
      <x:c r="A853" s="15" t="n">
        <x:v>852</x:v>
      </x:c>
      <x:c r="B853" s="11" t="n">
        <x:v>728.2913903727788</x:v>
      </x:c>
      <x:c r="C853" s="11" t="n">
        <x:v>764.7263463277702</x:v>
      </x:c>
      <x:c r="D853" s="11" t="n">
        <x:v>789.642671740005</x:v>
      </x:c>
      <x:c r="E853" s="11" t="n">
        <x:v>791.3485546904141</x:v>
      </x:c>
      <x:c r="F853" s="11" t="n">
        <x:v>829.7112226446216</x:v>
      </x:c>
      <x:c r="G853" s="11" t="n">
        <x:v>847.7418115436649</x:v>
      </x:c>
      <x:c r="H853" s="11" t="n">
        <x:v>859.9794579050716</x:v>
      </x:c>
      <x:c r="I853" s="11" t="n">
        <x:v>882.5379396678235</x:v>
      </x:c>
      <x:c r="J853" s="11" t="n">
        <x:v>918.3037639812314</x:v>
      </x:c>
      <x:c r="K853" s="11" t="n">
        <x:v>933.5085952902662</x:v>
      </x:c>
      <x:c r="L853" s="11" t="n">
        <x:v>946.3682085184494</x:v>
      </x:c>
      <x:c r="M853" s="11" t="n">
        <x:v>948.0276169932804</x:v>
      </x:c>
      <x:c r="N853" s="11" t="n">
        <x:v>1037.1238253522683</x:v>
      </x:c>
      <x:c r="O853" s="11" t="n">
        <x:v>1040.7872787752253</x:v>
      </x:c>
      <x:c r="P853" s="11" t="n">
        <x:v>1077.165023397182</x:v>
      </x:c>
      <x:c r="Q853" s="11" t="n">
        <x:v>1148.3542762424615</x:v>
      </x:c>
      <x:c r="R853" s="11" t="n">
        <x:v>1211.565494105408</x:v>
      </x:c>
      <x:c r="S853" s="11" t="n">
        <x:v>1222.8002840701665</x:v>
      </x:c>
      <x:c r="T853" s="11" t="n">
        <x:v>1223.4927670953257</x:v>
      </x:c>
      <x:c r="U853" s="11" t="n">
        <x:v>1236.1284657309793</x:v>
      </x:c>
      <x:c r="V853" s="11" t="n">
        <x:v>1254.7599191065797</x:v>
      </x:c>
      <x:c r="W853" s="11" t="n">
        <x:v>1256.042750116655</x:v>
      </x:c>
      <x:c r="X853" s="11" t="n">
        <x:v>1266.1385489731272</x:v>
      </x:c>
      <x:c r="Y853" s="11" t="n">
        <x:v>1279.1894961143073</x:v>
      </x:c>
      <x:c r="Z853" s="11" t="n">
        <x:v>1299.8755079962357</x:v>
      </x:c>
      <x:c r="AA853" s="11" t="n">
        <x:v>1312.0271593731354</x:v>
      </x:c>
      <x:c r="AB853" s="11" t="n">
        <x:v>1318.2155221797238</x:v>
      </x:c>
      <x:c r="AC853" s="11" t="n">
        <x:v>1337.5967951885477</x:v>
      </x:c>
      <x:c r="AD853" s="11" t="n">
        <x:v>1404.790526634053</x:v>
      </x:c>
      <x:c r="AE853" s="11" t="n">
        <x:v>1465.5508040533387</x:v>
      </x:c>
      <x:c r="AF853" s="11" t="n">
        <x:v>1489.0925663215864</x:v>
      </x:c>
      <x:c r="AG853" s="11" t="n">
        <x:v>1516.886531854376</x:v>
      </x:c>
      <x:c r="AH853" s="11" t="n">
        <x:v>1592.4049105557021</x:v>
      </x:c>
      <x:c r="AI853" s="11" t="n">
        <x:v>1606.0121046432414</x:v>
      </x:c>
      <x:c r="AJ853" s="11" t="n">
        <x:v>1644.3801500690804</x:v>
      </x:c>
      <x:c r="AK853" s="11" t="n">
        <x:v>1647.2415419317504</x:v>
      </x:c>
      <x:c r="AL853" s="11" t="n">
        <x:v>1670.3040828959872</x:v>
      </x:c>
      <x:c r="AM853" s="11" t="n">
        <x:v>1705.0472432892718</x:v>
      </x:c>
      <x:c r="AN853" s="11" t="n">
        <x:v>1739.9339987362985</x:v>
      </x:c>
      <x:c r="AO853" s="11" t="n">
        <x:v>1761.2734564468396</x:v>
      </x:c>
      <x:c r="AP853" s="11" t="n">
        <x:v>1792.0282034104691</x:v>
      </x:c>
      <x:c r="AQ853" s="11" t="n">
        <x:v>1795.7939687855219</x:v>
      </x:c>
      <x:c r="AR853" s="11" t="n">
        <x:v>1808.5270398340776</x:v>
      </x:c>
      <x:c r="AS853" s="11" t="n">
        <x:v>1843.4761227329839</x:v>
      </x:c>
      <x:c r="AT853" s="11" t="n">
        <x:v>1934.4157973925512</x:v>
      </x:c>
      <x:c r="AU853" s="11" t="n">
        <x:v>1942.5364223427641</x:v>
      </x:c>
      <x:c r="AV853" s="11" t="n">
        <x:v>1980.6230117752627</x:v>
      </x:c>
      <x:c r="AW853" s="11" t="n">
        <x:v>2079.773601207402</x:v>
      </x:c>
      <x:c r="AX853" s="11" t="n">
        <x:v>2118.6257996376153</x:v>
      </x:c>
      <x:c r="AY853" s="11" t="n">
        <x:v>2452.3095006612657</x:v>
      </x:c>
    </x:row>
    <x:row r="854" ht="21" customHeight="1">
      <x:c r="A854" s="15" t="n">
        <x:v>853</x:v>
      </x:c>
      <x:c r="B854" s="11" t="n">
        <x:v>738.9291527055489</x:v>
      </x:c>
      <x:c r="C854" s="11" t="n">
        <x:v>796.7349242984064</x:v>
      </x:c>
      <x:c r="D854" s="11" t="n">
        <x:v>802.7466422150153</x:v>
      </x:c>
      <x:c r="E854" s="11" t="n">
        <x:v>804.9883618070212</x:v>
      </x:c>
      <x:c r="F854" s="11" t="n">
        <x:v>815.3754589114918</x:v>
      </x:c>
      <x:c r="G854" s="11" t="n">
        <x:v>904.6858816049491</x:v>
      </x:c>
      <x:c r="H854" s="11" t="n">
        <x:v>923.5567585515564</x:v>
      </x:c>
      <x:c r="I854" s="11" t="n">
        <x:v>932.7263735142166</x:v>
      </x:c>
      <x:c r="J854" s="11" t="n">
        <x:v>992.8826224416903</x:v>
      </x:c>
      <x:c r="K854" s="11" t="n">
        <x:v>1028.984301171908</x:v>
      </x:c>
      <x:c r="L854" s="11" t="n">
        <x:v>1049.9276015947917</x:v>
      </x:c>
      <x:c r="M854" s="11" t="n">
        <x:v>1066.8247751392403</x:v>
      </x:c>
      <x:c r="N854" s="11" t="n">
        <x:v>1072.9648059257133</x:v>
      </x:c>
      <x:c r="O854" s="11" t="n">
        <x:v>1155.5146725645623</x:v>
      </x:c>
      <x:c r="P854" s="11" t="n">
        <x:v>1158.4327177043033</x:v>
      </x:c>
      <x:c r="Q854" s="11" t="n">
        <x:v>1166.3721221704081</x:v>
      </x:c>
      <x:c r="R854" s="11" t="n">
        <x:v>1248.6005269139052</x:v>
      </x:c>
      <x:c r="S854" s="11" t="n">
        <x:v>1276.5075000095096</x:v>
      </x:c>
      <x:c r="T854" s="11" t="n">
        <x:v>1288.647135664262</x:v>
      </x:c>
      <x:c r="U854" s="11" t="n">
        <x:v>1315.1472934562712</x:v>
      </x:c>
      <x:c r="V854" s="11" t="n">
        <x:v>1391.3922423286895</x:v>
      </x:c>
      <x:c r="W854" s="11" t="n">
        <x:v>1402.4165162563759</x:v>
      </x:c>
      <x:c r="X854" s="11" t="n">
        <x:v>1405.3673915595837</x:v>
      </x:c>
      <x:c r="Y854" s="11" t="n">
        <x:v>1408.809679790697</x:v>
      </x:c>
      <x:c r="Z854" s="11" t="n">
        <x:v>1419.5070522599915</x:v>
      </x:c>
      <x:c r="AA854" s="11" t="n">
        <x:v>1435.9733994151024</x:v>
      </x:c>
      <x:c r="AB854" s="11" t="n">
        <x:v>1445.3440402341407</x:v>
      </x:c>
      <x:c r="AC854" s="11" t="n">
        <x:v>1457.6176851503346</x:v>
      </x:c>
      <x:c r="AD854" s="11" t="n">
        <x:v>1478.3113676168177</x:v>
      </x:c>
      <x:c r="AE854" s="11" t="n">
        <x:v>1487.6225646614855</x:v>
      </x:c>
      <x:c r="AF854" s="11" t="n">
        <x:v>1493.2170367308622</x:v>
      </x:c>
      <x:c r="AG854" s="11" t="n">
        <x:v>1518.4187774435063</x:v>
      </x:c>
      <x:c r="AH854" s="11" t="n">
        <x:v>1518.554917301512</x:v>
      </x:c>
      <x:c r="AI854" s="11" t="n">
        <x:v>1555.4747287470243</x:v>
      </x:c>
      <x:c r="AJ854" s="11" t="n">
        <x:v>1594.9740455200547</x:v>
      </x:c>
      <x:c r="AK854" s="11" t="n">
        <x:v>1597.5462604295794</x:v>
      </x:c>
      <x:c r="AL854" s="11" t="n">
        <x:v>1601.6245263669548</x:v>
      </x:c>
      <x:c r="AM854" s="11" t="n">
        <x:v>1612.4169281154855</x:v>
      </x:c>
      <x:c r="AN854" s="11" t="n">
        <x:v>1612.871822873665</x:v>
      </x:c>
      <x:c r="AO854" s="11" t="n">
        <x:v>1631.8592268975515</x:v>
      </x:c>
      <x:c r="AP854" s="11" t="n">
        <x:v>1650.0048025591186</x:v>
      </x:c>
      <x:c r="AQ854" s="11" t="n">
        <x:v>1682.2587150684162</x:v>
      </x:c>
      <x:c r="AR854" s="11" t="n">
        <x:v>1704.1567584960806</x:v>
      </x:c>
      <x:c r="AS854" s="11" t="n">
        <x:v>1704.2405214231487</x:v>
      </x:c>
      <x:c r="AT854" s="11" t="n">
        <x:v>1733.580385247412</x:v>
      </x:c>
      <x:c r="AU854" s="11" t="n">
        <x:v>1736.3555951263118</x:v>
      </x:c>
      <x:c r="AV854" s="11" t="n">
        <x:v>1876.8642870353924</x:v>
      </x:c>
      <x:c r="AW854" s="11" t="n">
        <x:v>1946.8820204642973</x:v>
      </x:c>
      <x:c r="AX854" s="11" t="n">
        <x:v>2040.5558989644392</x:v>
      </x:c>
      <x:c r="AY854" s="11" t="n">
        <x:v>2074.7925468154262</x:v>
      </x:c>
    </x:row>
    <x:row r="855" ht="21" customHeight="1">
      <x:c r="A855" s="15" t="n">
        <x:v>854</x:v>
      </x:c>
      <x:c r="B855" s="11" t="n">
        <x:v>680.2379114615513</x:v>
      </x:c>
      <x:c r="C855" s="11" t="n">
        <x:v>795.4872040777773</x:v>
      </x:c>
      <x:c r="D855" s="11" t="n">
        <x:v>845.2943216117711</x:v>
      </x:c>
      <x:c r="E855" s="11" t="n">
        <x:v>877.7610581104823</x:v>
      </x:c>
      <x:c r="F855" s="11" t="n">
        <x:v>909.0085601804694</x:v>
      </x:c>
      <x:c r="G855" s="11" t="n">
        <x:v>910.3228139830478</x:v>
      </x:c>
      <x:c r="H855" s="11" t="n">
        <x:v>921.9605127655956</x:v>
      </x:c>
      <x:c r="I855" s="11" t="n">
        <x:v>946.8741556130169</x:v>
      </x:c>
      <x:c r="J855" s="11" t="n">
        <x:v>951.524715176376</x:v>
      </x:c>
      <x:c r="K855" s="11" t="n">
        <x:v>956.1517424112233</x:v>
      </x:c>
      <x:c r="L855" s="11" t="n">
        <x:v>969.2857531285538</x:v>
      </x:c>
      <x:c r="M855" s="11" t="n">
        <x:v>1044.0214139365123</x:v>
      </x:c>
      <x:c r="N855" s="11" t="n">
        <x:v>1047.5448835677694</x:v>
      </x:c>
      <x:c r="O855" s="11" t="n">
        <x:v>1086.4763285054005</x:v>
      </x:c>
      <x:c r="P855" s="11" t="n">
        <x:v>1096.4652463143711</x:v>
      </x:c>
      <x:c r="Q855" s="11" t="n">
        <x:v>1106.5704239924353</x:v>
      </x:c>
      <x:c r="R855" s="11" t="n">
        <x:v>1129.9230418861998</x:v>
      </x:c>
      <x:c r="S855" s="11" t="n">
        <x:v>1161.183170758277</x:v>
      </x:c>
      <x:c r="T855" s="11" t="n">
        <x:v>1176.3047809869527</x:v>
      </x:c>
      <x:c r="U855" s="11" t="n">
        <x:v>1198.2357953777664</x:v>
      </x:c>
      <x:c r="V855" s="11" t="n">
        <x:v>1239.4073867375441</x:v>
      </x:c>
      <x:c r="W855" s="11" t="n">
        <x:v>1243.8022989694382</x:v>
      </x:c>
      <x:c r="X855" s="11" t="n">
        <x:v>1266.7483819691647</x:v>
      </x:c>
      <x:c r="Y855" s="11" t="n">
        <x:v>1276.1896097593708</x:v>
      </x:c>
      <x:c r="Z855" s="11" t="n">
        <x:v>1311.7999821082844</x:v>
      </x:c>
      <x:c r="AA855" s="11" t="n">
        <x:v>1342.97546693883</x:v>
      </x:c>
      <x:c r="AB855" s="11" t="n">
        <x:v>1345.7995686936724</x:v>
      </x:c>
      <x:c r="AC855" s="11" t="n">
        <x:v>1353.7613024842917</x:v>
      </x:c>
      <x:c r="AD855" s="11" t="n">
        <x:v>1372.7696642248202</x:v>
      </x:c>
      <x:c r="AE855" s="11" t="n">
        <x:v>1391.5450447645098</x:v>
      </x:c>
      <x:c r="AF855" s="11" t="n">
        <x:v>1459.337209158873</x:v>
      </x:c>
      <x:c r="AG855" s="11" t="n">
        <x:v>1501.906090001818</x:v>
      </x:c>
      <x:c r="AH855" s="11" t="n">
        <x:v>1542.5750321032438</x:v>
      </x:c>
      <x:c r="AI855" s="11" t="n">
        <x:v>1543.2646593511363</x:v>
      </x:c>
      <x:c r="AJ855" s="11" t="n">
        <x:v>1625.6454314078233</x:v>
      </x:c>
      <x:c r="AK855" s="11" t="n">
        <x:v>1675.6862400138373</x:v>
      </x:c>
      <x:c r="AL855" s="11" t="n">
        <x:v>1689.1748219536294</x:v>
      </x:c>
      <x:c r="AM855" s="11" t="n">
        <x:v>1732.4026808673755</x:v>
      </x:c>
      <x:c r="AN855" s="11" t="n">
        <x:v>1747.8293454722027</x:v>
      </x:c>
      <x:c r="AO855" s="11" t="n">
        <x:v>1788.9549825526358</x:v>
      </x:c>
      <x:c r="AP855" s="11" t="n">
        <x:v>1867.1399694096351</x:v>
      </x:c>
      <x:c r="AQ855" s="11" t="n">
        <x:v>1872.5756787538376</x:v>
      </x:c>
      <x:c r="AR855" s="11" t="n">
        <x:v>1885.8145616093493</x:v>
      </x:c>
      <x:c r="AS855" s="11" t="n">
        <x:v>1886.1310166478693</x:v>
      </x:c>
      <x:c r="AT855" s="11" t="n">
        <x:v>1913.4355412834614</x:v>
      </x:c>
      <x:c r="AU855" s="11" t="n">
        <x:v>1921.2656929714574</x:v>
      </x:c>
      <x:c r="AV855" s="11" t="n">
        <x:v>1922.2570264740739</x:v>
      </x:c>
      <x:c r="AW855" s="11" t="n">
        <x:v>2216.046349293045</x:v>
      </x:c>
      <x:c r="AX855" s="11" t="n">
        <x:v>2216.789125068157</x:v>
      </x:c>
      <x:c r="AY855" s="11" t="n">
        <x:v>2394.9030351082256</x:v>
      </x:c>
    </x:row>
    <x:row r="856" ht="21" customHeight="1">
      <x:c r="A856" s="15" t="n">
        <x:v>855</x:v>
      </x:c>
      <x:c r="B856" s="11" t="n">
        <x:v>577.3867387325145</x:v>
      </x:c>
      <x:c r="C856" s="11" t="n">
        <x:v>589.4495824993564</x:v>
      </x:c>
      <x:c r="D856" s="11" t="n">
        <x:v>601.9036670789723</x:v>
      </x:c>
      <x:c r="E856" s="11" t="n">
        <x:v>629.9903492723638</x:v>
      </x:c>
      <x:c r="F856" s="11" t="n">
        <x:v>784.0197071480463</x:v>
      </x:c>
      <x:c r="G856" s="11" t="n">
        <x:v>867.5980205382896</x:v>
      </x:c>
      <x:c r="H856" s="11" t="n">
        <x:v>876.2190519406762</x:v>
      </x:c>
      <x:c r="I856" s="11" t="n">
        <x:v>890.4515129353842</x:v>
      </x:c>
      <x:c r="J856" s="11" t="n">
        <x:v>892.4255881087819</x:v>
      </x:c>
      <x:c r="K856" s="11" t="n">
        <x:v>932.0570040763359</x:v>
      </x:c>
      <x:c r="L856" s="11" t="n">
        <x:v>934.2437475357051</x:v>
      </x:c>
      <x:c r="M856" s="11" t="n">
        <x:v>947.5988506463169</x:v>
      </x:c>
      <x:c r="N856" s="11" t="n">
        <x:v>957.07684519588</x:v>
      </x:c>
      <x:c r="O856" s="11" t="n">
        <x:v>975.3753504404145</x:v>
      </x:c>
      <x:c r="P856" s="11" t="n">
        <x:v>1037.4105036522224</x:v>
      </x:c>
      <x:c r="Q856" s="11" t="n">
        <x:v>1043.812741188068</x:v>
      </x:c>
      <x:c r="R856" s="11" t="n">
        <x:v>1048.4312221287958</x:v>
      </x:c>
      <x:c r="S856" s="11" t="n">
        <x:v>1088.648509753421</x:v>
      </x:c>
      <x:c r="T856" s="11" t="n">
        <x:v>1148.3694464181842</x:v>
      </x:c>
      <x:c r="U856" s="11" t="n">
        <x:v>1172.3724332050456</x:v>
      </x:c>
      <x:c r="V856" s="11" t="n">
        <x:v>1173.4866618658498</x:v>
      </x:c>
      <x:c r="W856" s="11" t="n">
        <x:v>1178.7665701025066</x:v>
      </x:c>
      <x:c r="X856" s="11" t="n">
        <x:v>1187.109978984241</x:v>
      </x:c>
      <x:c r="Y856" s="11" t="n">
        <x:v>1188.5398545911833</x:v>
      </x:c>
      <x:c r="Z856" s="11" t="n">
        <x:v>1194.9859124057775</x:v>
      </x:c>
      <x:c r="AA856" s="11" t="n">
        <x:v>1201.6894187157545</x:v>
      </x:c>
      <x:c r="AB856" s="11" t="n">
        <x:v>1223.1036629095993</x:v>
      </x:c>
      <x:c r="AC856" s="11" t="n">
        <x:v>1225.596174082324</x:v>
      </x:c>
      <x:c r="AD856" s="11" t="n">
        <x:v>1296.6183556161382</x:v>
      </x:c>
      <x:c r="AE856" s="11" t="n">
        <x:v>1333.3678279277224</x:v>
      </x:c>
      <x:c r="AF856" s="11" t="n">
        <x:v>1349.614712038821</x:v>
      </x:c>
      <x:c r="AG856" s="11" t="n">
        <x:v>1354.3296774788028</x:v>
      </x:c>
      <x:c r="AH856" s="11" t="n">
        <x:v>1355.4137235071191</x:v>
      </x:c>
      <x:c r="AI856" s="11" t="n">
        <x:v>1365.822781413754</x:v>
      </x:c>
      <x:c r="AJ856" s="11" t="n">
        <x:v>1414.4411013618544</x:v>
      </x:c>
      <x:c r="AK856" s="11" t="n">
        <x:v>1452.4442506470232</x:v>
      </x:c>
      <x:c r="AL856" s="11" t="n">
        <x:v>1489.9775370820603</x:v>
      </x:c>
      <x:c r="AM856" s="11" t="n">
        <x:v>1511.0656555332175</x:v>
      </x:c>
      <x:c r="AN856" s="11" t="n">
        <x:v>1518.7679656521693</x:v>
      </x:c>
      <x:c r="AO856" s="11" t="n">
        <x:v>1524.8717447788285</x:v>
      </x:c>
      <x:c r="AP856" s="11" t="n">
        <x:v>1566.4103588820024</x:v>
      </x:c>
      <x:c r="AQ856" s="11" t="n">
        <x:v>1593.7447433451039</x:v>
      </x:c>
      <x:c r="AR856" s="11" t="n">
        <x:v>1646.312076097889</x:v>
      </x:c>
      <x:c r="AS856" s="11" t="n">
        <x:v>1676.048302869306</x:v>
      </x:c>
      <x:c r="AT856" s="11" t="n">
        <x:v>1730.0508206825602</x:v>
      </x:c>
      <x:c r="AU856" s="11" t="n">
        <x:v>1757.453262445182</x:v>
      </x:c>
      <x:c r="AV856" s="11" t="n">
        <x:v>1781.9896189519852</x:v>
      </x:c>
      <x:c r="AW856" s="11" t="n">
        <x:v>1798.3964813757545</x:v>
      </x:c>
      <x:c r="AX856" s="11" t="n">
        <x:v>2015.0283511730406</x:v>
      </x:c>
      <x:c r="AY856" s="11" t="n">
        <x:v>2276.1840110143826</x:v>
      </x:c>
    </x:row>
    <x:row r="857" ht="21" customHeight="1">
      <x:c r="A857" s="15" t="n">
        <x:v>856</x:v>
      </x:c>
      <x:c r="B857" s="11" t="n">
        <x:v>515.8707813095797</x:v>
      </x:c>
      <x:c r="C857" s="11" t="n">
        <x:v>632.7582069901075</x:v>
      </x:c>
      <x:c r="D857" s="11" t="n">
        <x:v>710.4009380404823</x:v>
      </x:c>
      <x:c r="E857" s="11" t="n">
        <x:v>711.774021007159</x:v>
      </x:c>
      <x:c r="F857" s="11" t="n">
        <x:v>763.556385029417</x:v>
      </x:c>
      <x:c r="G857" s="11" t="n">
        <x:v>773.1923898086493</x:v>
      </x:c>
      <x:c r="H857" s="11" t="n">
        <x:v>808.4623318938662</x:v>
      </x:c>
      <x:c r="I857" s="11" t="n">
        <x:v>809.4041094826141</x:v>
      </x:c>
      <x:c r="J857" s="11" t="n">
        <x:v>814.1072946270507</x:v>
      </x:c>
      <x:c r="K857" s="11" t="n">
        <x:v>830.7028499126848</x:v>
      </x:c>
      <x:c r="L857" s="11" t="n">
        <x:v>858.0554843337379</x:v>
      </x:c>
      <x:c r="M857" s="11" t="n">
        <x:v>869.7498979008437</x:v>
      </x:c>
      <x:c r="N857" s="11" t="n">
        <x:v>927.704491167782</x:v>
      </x:c>
      <x:c r="O857" s="11" t="n">
        <x:v>951.387468122751</x:v>
      </x:c>
      <x:c r="P857" s="11" t="n">
        <x:v>965.0976106459382</x:v>
      </x:c>
      <x:c r="Q857" s="11" t="n">
        <x:v>988.8329520621821</x:v>
      </x:c>
      <x:c r="R857" s="11" t="n">
        <x:v>1074.0454808103284</x:v>
      </x:c>
      <x:c r="S857" s="11" t="n">
        <x:v>1102.5998067551868</x:v>
      </x:c>
      <x:c r="T857" s="11" t="n">
        <x:v>1121.306207796954</x:v>
      </x:c>
      <x:c r="U857" s="11" t="n">
        <x:v>1141.4876764694613</x:v>
      </x:c>
      <x:c r="V857" s="11" t="n">
        <x:v>1159.4531675567787</x:v>
      </x:c>
      <x:c r="W857" s="11" t="n">
        <x:v>1210.6134971449292</x:v>
      </x:c>
      <x:c r="X857" s="11" t="n">
        <x:v>1217.0218337607425</x:v>
      </x:c>
      <x:c r="Y857" s="11" t="n">
        <x:v>1292.636535986689</x:v>
      </x:c>
      <x:c r="Z857" s="11" t="n">
        <x:v>1361.805391812713</x:v>
      </x:c>
      <x:c r="AA857" s="11" t="n">
        <x:v>1362.5466654193765</x:v>
      </x:c>
      <x:c r="AB857" s="11" t="n">
        <x:v>1364.9941293735774</x:v>
      </x:c>
      <x:c r="AC857" s="11" t="n">
        <x:v>1410.1967873699402</x:v>
      </x:c>
      <x:c r="AD857" s="11" t="n">
        <x:v>1419.5519185465648</x:v>
      </x:c>
      <x:c r="AE857" s="11" t="n">
        <x:v>1485.856589740216</x:v>
      </x:c>
      <x:c r="AF857" s="11" t="n">
        <x:v>1545.6527152083086</x:v>
      </x:c>
      <x:c r="AG857" s="11" t="n">
        <x:v>1589.722731575758</x:v>
      </x:c>
      <x:c r="AH857" s="11" t="n">
        <x:v>1596.4338538236702</x:v>
      </x:c>
      <x:c r="AI857" s="11" t="n">
        <x:v>1709.2643543815834</x:v>
      </x:c>
      <x:c r="AJ857" s="11" t="n">
        <x:v>1717.179782484381</x:v>
      </x:c>
      <x:c r="AK857" s="11" t="n">
        <x:v>1784.3703612107997</x:v>
      </x:c>
      <x:c r="AL857" s="11" t="n">
        <x:v>1828.6212690908708</x:v>
      </x:c>
      <x:c r="AM857" s="11" t="n">
        <x:v>1858.189213280315</x:v>
      </x:c>
      <x:c r="AN857" s="11" t="n">
        <x:v>1926.9154003991007</x:v>
      </x:c>
      <x:c r="AO857" s="11" t="n">
        <x:v>1946.3189911259808</x:v>
      </x:c>
      <x:c r="AP857" s="11" t="n">
        <x:v>1946.4787622024016</x:v>
      </x:c>
      <x:c r="AQ857" s="11" t="n">
        <x:v>1983.3180478454453</x:v>
      </x:c>
      <x:c r="AR857" s="11" t="n">
        <x:v>1987.6757260059665</x:v>
      </x:c>
      <x:c r="AS857" s="11" t="n">
        <x:v>2048.6993879505326</x:v>
      </x:c>
      <x:c r="AT857" s="11" t="n">
        <x:v>2205.7234321627793</x:v>
      </x:c>
      <x:c r="AU857" s="11" t="n">
        <x:v>2290.6249708148994</x:v>
      </x:c>
      <x:c r="AV857" s="11" t="n">
        <x:v>2317.155373506921</x:v>
      </x:c>
      <x:c r="AW857" s="11" t="n">
        <x:v>2543.1985517499324</x:v>
      </x:c>
      <x:c r="AX857" s="11" t="n">
        <x:v>2649.3426376162</x:v>
      </x:c>
      <x:c r="AY857" s="11" t="n">
        <x:v>2708.376064555312</x:v>
      </x:c>
    </x:row>
    <x:row r="858" ht="21" customHeight="1">
      <x:c r="A858" s="15" t="n">
        <x:v>857</x:v>
      </x:c>
      <x:c r="B858" s="11" t="n">
        <x:v>674.0444404053785</x:v>
      </x:c>
      <x:c r="C858" s="11" t="n">
        <x:v>718.089067097395</x:v>
      </x:c>
      <x:c r="D858" s="11" t="n">
        <x:v>722.8748467891688</x:v>
      </x:c>
      <x:c r="E858" s="11" t="n">
        <x:v>732.1458165748661</x:v>
      </x:c>
      <x:c r="F858" s="11" t="n">
        <x:v>742.413581687224</x:v>
      </x:c>
      <x:c r="G858" s="11" t="n">
        <x:v>774.2080067437907</x:v>
      </x:c>
      <x:c r="H858" s="11" t="n">
        <x:v>839.7424962221764</x:v>
      </x:c>
      <x:c r="I858" s="11" t="n">
        <x:v>867.7158828430865</x:v>
      </x:c>
      <x:c r="J858" s="11" t="n">
        <x:v>868.4234202320163</x:v>
      </x:c>
      <x:c r="K858" s="11" t="n">
        <x:v>881.2795401687533</x:v>
      </x:c>
      <x:c r="L858" s="11" t="n">
        <x:v>902.7883005284556</x:v>
      </x:c>
      <x:c r="M858" s="11" t="n">
        <x:v>934.8358488788559</x:v>
      </x:c>
      <x:c r="N858" s="11" t="n">
        <x:v>954.8951124156758</x:v>
      </x:c>
      <x:c r="O858" s="11" t="n">
        <x:v>960.7673332510233</x:v>
      </x:c>
      <x:c r="P858" s="11" t="n">
        <x:v>1023.4547214634591</x:v>
      </x:c>
      <x:c r="Q858" s="11" t="n">
        <x:v>1039.1133216178923</x:v>
      </x:c>
      <x:c r="R858" s="11" t="n">
        <x:v>1044.5204884571765</x:v>
      </x:c>
      <x:c r="S858" s="11" t="n">
        <x:v>1055.4692449771696</x:v>
      </x:c>
      <x:c r="T858" s="11" t="n">
        <x:v>1065.9202359235985</x:v>
      </x:c>
      <x:c r="U858" s="11" t="n">
        <x:v>1077.0780297028712</x:v>
      </x:c>
      <x:c r="V858" s="11" t="n">
        <x:v>1117.12926696266</x:v>
      </x:c>
      <x:c r="W858" s="11" t="n">
        <x:v>1125.6198517568682</x:v>
      </x:c>
      <x:c r="X858" s="11" t="n">
        <x:v>1187.9861696366424</x:v>
      </x:c>
      <x:c r="Y858" s="11" t="n">
        <x:v>1307.0026953527822</x:v>
      </x:c>
      <x:c r="Z858" s="11" t="n">
        <x:v>1365.7339450304187</x:v>
      </x:c>
      <x:c r="AA858" s="11" t="n">
        <x:v>1372.1432029757257</x:v>
      </x:c>
      <x:c r="AB858" s="11" t="n">
        <x:v>1379.650361001417</x:v>
      </x:c>
      <x:c r="AC858" s="11" t="n">
        <x:v>1399.8193745697008</x:v>
      </x:c>
      <x:c r="AD858" s="11" t="n">
        <x:v>1470.1586692178548</x:v>
      </x:c>
      <x:c r="AE858" s="11" t="n">
        <x:v>1473.7073742333328</x:v>
      </x:c>
      <x:c r="AF858" s="11" t="n">
        <x:v>1484.6066861214617</x:v>
      </x:c>
      <x:c r="AG858" s="11" t="n">
        <x:v>1601.1131443987867</x:v>
      </x:c>
      <x:c r="AH858" s="11" t="n">
        <x:v>1664.8480809087139</x:v>
      </x:c>
      <x:c r="AI858" s="11" t="n">
        <x:v>1665.1580957893434</x:v>
      </x:c>
      <x:c r="AJ858" s="11" t="n">
        <x:v>1673.5207490605515</x:v>
      </x:c>
      <x:c r="AK858" s="11" t="n">
        <x:v>1697.6611849765964</x:v>
      </x:c>
      <x:c r="AL858" s="11" t="n">
        <x:v>1700.3965781157174</x:v>
      </x:c>
      <x:c r="AM858" s="11" t="n">
        <x:v>1704.5849295853238</x:v>
      </x:c>
      <x:c r="AN858" s="11" t="n">
        <x:v>1730.508447714632</x:v>
      </x:c>
      <x:c r="AO858" s="11" t="n">
        <x:v>1798.4395255613551</x:v>
      </x:c>
      <x:c r="AP858" s="11" t="n">
        <x:v>1832.2578582565982</x:v>
      </x:c>
      <x:c r="AQ858" s="11" t="n">
        <x:v>1946.6067507945984</x:v>
      </x:c>
      <x:c r="AR858" s="11" t="n">
        <x:v>1949.7184831519971</x:v>
      </x:c>
      <x:c r="AS858" s="11" t="n">
        <x:v>1954.6492062366688</x:v>
      </x:c>
      <x:c r="AT858" s="11" t="n">
        <x:v>1983.8412061846032</x:v>
      </x:c>
      <x:c r="AU858" s="11" t="n">
        <x:v>2069.4628053142096</x:v>
      </x:c>
      <x:c r="AV858" s="11" t="n">
        <x:v>2179.4806286604744</x:v>
      </x:c>
      <x:c r="AW858" s="11" t="n">
        <x:v>2188.036053445766</x:v>
      </x:c>
      <x:c r="AX858" s="11" t="n">
        <x:v>2411.8509532560865</x:v>
      </x:c>
      <x:c r="AY858" s="11" t="n">
        <x:v>2454.9017191401413</x:v>
      </x:c>
    </x:row>
    <x:row r="859" ht="21" customHeight="1">
      <x:c r="A859" s="15" t="n">
        <x:v>858</x:v>
      </x:c>
      <x:c r="B859" s="11" t="n">
        <x:v>592.503878332812</x:v>
      </x:c>
      <x:c r="C859" s="11" t="n">
        <x:v>663.6993911778218</x:v>
      </x:c>
      <x:c r="D859" s="11" t="n">
        <x:v>759.562542475358</x:v>
      </x:c>
      <x:c r="E859" s="11" t="n">
        <x:v>761.6260466413983</x:v>
      </x:c>
      <x:c r="F859" s="11" t="n">
        <x:v>767.1471537687212</x:v>
      </x:c>
      <x:c r="G859" s="11" t="n">
        <x:v>769.3678173903639</x:v>
      </x:c>
      <x:c r="H859" s="11" t="n">
        <x:v>771.5120628424656</x:v>
      </x:c>
      <x:c r="I859" s="11" t="n">
        <x:v>776.2134909645308</x:v>
      </x:c>
      <x:c r="J859" s="11" t="n">
        <x:v>793.2179180004741</x:v>
      </x:c>
      <x:c r="K859" s="11" t="n">
        <x:v>805.3587895770801</x:v>
      </x:c>
      <x:c r="L859" s="11" t="n">
        <x:v>817.9979800791434</x:v>
      </x:c>
      <x:c r="M859" s="11" t="n">
        <x:v>829.4044974805055</x:v>
      </x:c>
      <x:c r="N859" s="11" t="n">
        <x:v>849.805847465277</x:v>
      </x:c>
      <x:c r="O859" s="11" t="n">
        <x:v>853.0965893563804</x:v>
      </x:c>
      <x:c r="P859" s="11" t="n">
        <x:v>855.3346773286644</x:v>
      </x:c>
      <x:c r="Q859" s="11" t="n">
        <x:v>906.4565734132868</x:v>
      </x:c>
      <x:c r="R859" s="11" t="n">
        <x:v>911.7866305910223</x:v>
      </x:c>
      <x:c r="S859" s="11" t="n">
        <x:v>1061.7436235968707</x:v>
      </x:c>
      <x:c r="T859" s="11" t="n">
        <x:v>1067.4029640102117</x:v>
      </x:c>
      <x:c r="U859" s="11" t="n">
        <x:v>1068.4184511581518</x:v>
      </x:c>
      <x:c r="V859" s="11" t="n">
        <x:v>1101.544688180823</x:v>
      </x:c>
      <x:c r="W859" s="11" t="n">
        <x:v>1196.9364018558376</x:v>
      </x:c>
      <x:c r="X859" s="11" t="n">
        <x:v>1207.7042520247946</x:v>
      </x:c>
      <x:c r="Y859" s="11" t="n">
        <x:v>1250.7546878763933</x:v>
      </x:c>
      <x:c r="Z859" s="11" t="n">
        <x:v>1261.573828044809</x:v>
      </x:c>
      <x:c r="AA859" s="11" t="n">
        <x:v>1275.190399222643</x:v>
      </x:c>
      <x:c r="AB859" s="11" t="n">
        <x:v>1287.8532932391945</x:v>
      </x:c>
      <x:c r="AC859" s="11" t="n">
        <x:v>1323.341071636959</x:v>
      </x:c>
      <x:c r="AD859" s="11" t="n">
        <x:v>1368.5326095997007</x:v>
      </x:c>
      <x:c r="AE859" s="11" t="n">
        <x:v>1393.4513285942962</x:v>
      </x:c>
      <x:c r="AF859" s="11" t="n">
        <x:v>1431.8120791611245</x:v>
      </x:c>
      <x:c r="AG859" s="11" t="n">
        <x:v>1486.9726579605763</x:v>
      </x:c>
      <x:c r="AH859" s="11" t="n">
        <x:v>1490.0230440659104</x:v>
      </x:c>
      <x:c r="AI859" s="11" t="n">
        <x:v>1503.4627447323087</x:v>
      </x:c>
      <x:c r="AJ859" s="11" t="n">
        <x:v>1504.4690832265364</x:v>
      </x:c>
      <x:c r="AK859" s="11" t="n">
        <x:v>1622.1409882424225</x:v>
      </x:c>
      <x:c r="AL859" s="11" t="n">
        <x:v>1635.6180085400179</x:v>
      </x:c>
      <x:c r="AM859" s="11" t="n">
        <x:v>1671.3827574485115</x:v>
      </x:c>
      <x:c r="AN859" s="11" t="n">
        <x:v>1703.2501041834691</x:v>
      </x:c>
      <x:c r="AO859" s="11" t="n">
        <x:v>1705.8454703960074</x:v>
      </x:c>
      <x:c r="AP859" s="11" t="n">
        <x:v>1743.4860318628487</x:v>
      </x:c>
      <x:c r="AQ859" s="11" t="n">
        <x:v>1774.158335537845</x:v>
      </x:c>
      <x:c r="AR859" s="11" t="n">
        <x:v>1788.2322653657197</x:v>
      </x:c>
      <x:c r="AS859" s="11" t="n">
        <x:v>1834.091997078738</x:v>
      </x:c>
      <x:c r="AT859" s="11" t="n">
        <x:v>1853.8255830238222</x:v>
      </x:c>
      <x:c r="AU859" s="11" t="n">
        <x:v>1952.8773057876408</x:v>
      </x:c>
      <x:c r="AV859" s="11" t="n">
        <x:v>2128.5403712692187</x:v>
      </x:c>
      <x:c r="AW859" s="11" t="n">
        <x:v>2163.590468122437</x:v>
      </x:c>
      <x:c r="AX859" s="11" t="n">
        <x:v>2292.5694059939447</x:v>
      </x:c>
      <x:c r="AY859" s="11" t="n">
        <x:v>2431.288337712115</x:v>
      </x:c>
    </x:row>
    <x:row r="860" ht="21" customHeight="1">
      <x:c r="A860" s="15" t="n">
        <x:v>859</x:v>
      </x:c>
      <x:c r="B860" s="11" t="n">
        <x:v>593.4410129719887</x:v>
      </x:c>
      <x:c r="C860" s="11" t="n">
        <x:v>761.4816880575157</x:v>
      </x:c>
      <x:c r="D860" s="11" t="n">
        <x:v>836.1196272979091</x:v>
      </x:c>
      <x:c r="E860" s="11" t="n">
        <x:v>842.1775638004253</x:v>
      </x:c>
      <x:c r="F860" s="11" t="n">
        <x:v>857.1137576657643</x:v>
      </x:c>
      <x:c r="G860" s="11" t="n">
        <x:v>870.2721758150713</x:v>
      </x:c>
      <x:c r="H860" s="11" t="n">
        <x:v>874.8782264702297</x:v>
      </x:c>
      <x:c r="I860" s="11" t="n">
        <x:v>883.1486006263419</x:v>
      </x:c>
      <x:c r="J860" s="11" t="n">
        <x:v>935.7043839136172</x:v>
      </x:c>
      <x:c r="K860" s="11" t="n">
        <x:v>944.4722410984056</x:v>
      </x:c>
      <x:c r="L860" s="11" t="n">
        <x:v>1002.451843200432</x:v>
      </x:c>
      <x:c r="M860" s="11" t="n">
        <x:v>1006.3710045541771</x:v>
      </x:c>
      <x:c r="N860" s="11" t="n">
        <x:v>1010.6021802077207</x:v>
      </x:c>
      <x:c r="O860" s="11" t="n">
        <x:v>1037.2128393356843</x:v>
      </x:c>
      <x:c r="P860" s="11" t="n">
        <x:v>1042.1005206580871</x:v>
      </x:c>
      <x:c r="Q860" s="11" t="n">
        <x:v>1085.0782635438318</x:v>
      </x:c>
      <x:c r="R860" s="11" t="n">
        <x:v>1087.157425004058</x:v>
      </x:c>
      <x:c r="S860" s="11" t="n">
        <x:v>1087.4090590139226</x:v>
      </x:c>
      <x:c r="T860" s="11" t="n">
        <x:v>1105.002515871597</x:v>
      </x:c>
      <x:c r="U860" s="11" t="n">
        <x:v>1112.0841912736284</x:v>
      </x:c>
      <x:c r="V860" s="11" t="n">
        <x:v>1149.1751431263597</x:v>
      </x:c>
      <x:c r="W860" s="11" t="n">
        <x:v>1152.8112128012478</x:v>
      </x:c>
      <x:c r="X860" s="11" t="n">
        <x:v>1168.8417090676116</x:v>
      </x:c>
      <x:c r="Y860" s="11" t="n">
        <x:v>1224.254353545688</x:v>
      </x:c>
      <x:c r="Z860" s="11" t="n">
        <x:v>1362.826647072374</x:v>
      </x:c>
      <x:c r="AA860" s="11" t="n">
        <x:v>1365.2386634340378</x:v>
      </x:c>
      <x:c r="AB860" s="11" t="n">
        <x:v>1393.4064736121377</x:v>
      </x:c>
      <x:c r="AC860" s="11" t="n">
        <x:v>1439.0587293157719</x:v>
      </x:c>
      <x:c r="AD860" s="11" t="n">
        <x:v>1472.6656664875427</x:v>
      </x:c>
      <x:c r="AE860" s="11" t="n">
        <x:v>1486.6331761832685</x:v>
      </x:c>
      <x:c r="AF860" s="11" t="n">
        <x:v>1496.3566242914835</x:v>
      </x:c>
      <x:c r="AG860" s="11" t="n">
        <x:v>1545.6055648051417</x:v>
      </x:c>
      <x:c r="AH860" s="11" t="n">
        <x:v>1553.9225257334856</x:v>
      </x:c>
      <x:c r="AI860" s="11" t="n">
        <x:v>1573.655696368695</x:v>
      </x:c>
      <x:c r="AJ860" s="11" t="n">
        <x:v>1595.5216277034579</x:v>
      </x:c>
      <x:c r="AK860" s="11" t="n">
        <x:v>1709.0009388534702</x:v>
      </x:c>
      <x:c r="AL860" s="11" t="n">
        <x:v>1735.0233237319849</x:v>
      </x:c>
      <x:c r="AM860" s="11" t="n">
        <x:v>1768.5486718762227</x:v>
      </x:c>
      <x:c r="AN860" s="11" t="n">
        <x:v>1872.0038631789025</x:v>
      </x:c>
      <x:c r="AO860" s="11" t="n">
        <x:v>1979.6599458137928</x:v>
      </x:c>
      <x:c r="AP860" s="11" t="n">
        <x:v>1992.0281034502198</x:v>
      </x:c>
      <x:c r="AQ860" s="11" t="n">
        <x:v>2010.147751849477</x:v>
      </x:c>
      <x:c r="AR860" s="11" t="n">
        <x:v>2058.9033151793424</x:v>
      </x:c>
      <x:c r="AS860" s="11" t="n">
        <x:v>2089.186048764688</x:v>
      </x:c>
      <x:c r="AT860" s="11" t="n">
        <x:v>2122.5019065737542</x:v>
      </x:c>
      <x:c r="AU860" s="11" t="n">
        <x:v>2148.0168011971355</x:v>
      </x:c>
      <x:c r="AV860" s="11" t="n">
        <x:v>2177.0294571040668</x:v>
      </x:c>
      <x:c r="AW860" s="11" t="n">
        <x:v>2230.6853396644783</x:v>
      </x:c>
      <x:c r="AX860" s="11" t="n">
        <x:v>2231.7827260712074</x:v>
      </x:c>
      <x:c r="AY860" s="11" t="n">
        <x:v>2665.7336509028164</x:v>
      </x:c>
    </x:row>
    <x:row r="861" ht="21" customHeight="1">
      <x:c r="A861" s="15" t="n">
        <x:v>860</x:v>
      </x:c>
      <x:c r="B861" s="11" t="n">
        <x:v>587.6225478033331</x:v>
      </x:c>
      <x:c r="C861" s="11" t="n">
        <x:v>593.5832629778849</x:v>
      </x:c>
      <x:c r="D861" s="11" t="n">
        <x:v>599.6837836648419</x:v>
      </x:c>
      <x:c r="E861" s="11" t="n">
        <x:v>690.8647759753184</x:v>
      </x:c>
      <x:c r="F861" s="11" t="n">
        <x:v>881.438722380813</x:v>
      </x:c>
      <x:c r="G861" s="11" t="n">
        <x:v>891.4018688677246</x:v>
      </x:c>
      <x:c r="H861" s="11" t="n">
        <x:v>913.9701205520861</x:v>
      </x:c>
      <x:c r="I861" s="11" t="n">
        <x:v>929.2201402157292</x:v>
      </x:c>
      <x:c r="J861" s="11" t="n">
        <x:v>1036.8287846332391</x:v>
      </x:c>
      <x:c r="K861" s="11" t="n">
        <x:v>1091.4601752496537</x:v>
      </x:c>
      <x:c r="L861" s="11" t="n">
        <x:v>1098.455257768187</x:v>
      </x:c>
      <x:c r="M861" s="11" t="n">
        <x:v>1101.326305294227</x:v>
      </x:c>
      <x:c r="N861" s="11" t="n">
        <x:v>1109.244246935183</x:v>
      </x:c>
      <x:c r="O861" s="11" t="n">
        <x:v>1122.8872343826006</x:v>
      </x:c>
      <x:c r="P861" s="11" t="n">
        <x:v>1147.1985481075205</x:v>
      </x:c>
      <x:c r="Q861" s="11" t="n">
        <x:v>1173.6668600728967</x:v>
      </x:c>
      <x:c r="R861" s="11" t="n">
        <x:v>1188.2010425166727</x:v>
      </x:c>
      <x:c r="S861" s="11" t="n">
        <x:v>1221.568114614376</x:v>
      </x:c>
      <x:c r="T861" s="11" t="n">
        <x:v>1296.5323222035818</x:v>
      </x:c>
      <x:c r="U861" s="11" t="n">
        <x:v>1320.9577628125357</x:v>
      </x:c>
      <x:c r="V861" s="11" t="n">
        <x:v>1345.734412189684</x:v>
      </x:c>
      <x:c r="W861" s="11" t="n">
        <x:v>1350.8421408366476</x:v>
      </x:c>
      <x:c r="X861" s="11" t="n">
        <x:v>1363.2307706233876</x:v>
      </x:c>
      <x:c r="Y861" s="11" t="n">
        <x:v>1396.5509685864356</x:v>
      </x:c>
      <x:c r="Z861" s="11" t="n">
        <x:v>1470.6595086412658</x:v>
      </x:c>
      <x:c r="AA861" s="11" t="n">
        <x:v>1479.9970564076302</x:v>
      </x:c>
      <x:c r="AB861" s="11" t="n">
        <x:v>1487.9582002126276</x:v>
      </x:c>
      <x:c r="AC861" s="11" t="n">
        <x:v>1509.0614746003316</x:v>
      </x:c>
      <x:c r="AD861" s="11" t="n">
        <x:v>1537.920007689052</x:v>
      </x:c>
      <x:c r="AE861" s="11" t="n">
        <x:v>1570.6693552540494</x:v>
      </x:c>
      <x:c r="AF861" s="11" t="n">
        <x:v>1590.4680042090522</x:v>
      </x:c>
      <x:c r="AG861" s="11" t="n">
        <x:v>1599.9441116095893</x:v>
      </x:c>
      <x:c r="AH861" s="11" t="n">
        <x:v>1633.6916620149132</x:v>
      </x:c>
      <x:c r="AI861" s="11" t="n">
        <x:v>1681.471113909936</x:v>
      </x:c>
      <x:c r="AJ861" s="11" t="n">
        <x:v>1705.7119123007337</x:v>
      </x:c>
      <x:c r="AK861" s="11" t="n">
        <x:v>1753.9327425561912</x:v>
      </x:c>
      <x:c r="AL861" s="11" t="n">
        <x:v>1805.2487274001028</x:v>
      </x:c>
      <x:c r="AM861" s="11" t="n">
        <x:v>1814.8101841607033</x:v>
      </x:c>
      <x:c r="AN861" s="11" t="n">
        <x:v>1852.5730234931962</x:v>
      </x:c>
      <x:c r="AO861" s="11" t="n">
        <x:v>1873.487045263468</x:v>
      </x:c>
      <x:c r="AP861" s="11" t="n">
        <x:v>1944.3460880740952</x:v>
      </x:c>
      <x:c r="AQ861" s="11" t="n">
        <x:v>1992.261019850688</x:v>
      </x:c>
      <x:c r="AR861" s="11" t="n">
        <x:v>2012.9670448767552</x:v>
      </x:c>
      <x:c r="AS861" s="11" t="n">
        <x:v>2017.5552050660258</x:v>
      </x:c>
      <x:c r="AT861" s="11" t="n">
        <x:v>2075.1597368099956</x:v>
      </x:c>
      <x:c r="AU861" s="11" t="n">
        <x:v>2083.8094745110784</x:v>
      </x:c>
      <x:c r="AV861" s="11" t="n">
        <x:v>2117.4004141393657</x:v>
      </x:c>
      <x:c r="AW861" s="11" t="n">
        <x:v>2279.097751767606</x:v>
      </x:c>
      <x:c r="AX861" s="11" t="n">
        <x:v>2309.242898059444</x:v>
      </x:c>
      <x:c r="AY861" s="11" t="n">
        <x:v>2318.790248894532</x:v>
      </x:c>
    </x:row>
    <x:row r="862" ht="21" customHeight="1">
      <x:c r="A862" s="15" t="n">
        <x:v>861</x:v>
      </x:c>
      <x:c r="B862" s="11" t="n">
        <x:v>650.9403970725364</x:v>
      </x:c>
      <x:c r="C862" s="11" t="n">
        <x:v>668.367724667594</x:v>
      </x:c>
      <x:c r="D862" s="11" t="n">
        <x:v>700.5821475873931</x:v>
      </x:c>
      <x:c r="E862" s="11" t="n">
        <x:v>765.2239054800461</x:v>
      </x:c>
      <x:c r="F862" s="11" t="n">
        <x:v>789.5303456046447</x:v>
      </x:c>
      <x:c r="G862" s="11" t="n">
        <x:v>823.0780180541802</x:v>
      </x:c>
      <x:c r="H862" s="11" t="n">
        <x:v>872.4909544487591</x:v>
      </x:c>
      <x:c r="I862" s="11" t="n">
        <x:v>893.9447826041854</x:v>
      </x:c>
      <x:c r="J862" s="11" t="n">
        <x:v>951.9813756524053</x:v>
      </x:c>
      <x:c r="K862" s="11" t="n">
        <x:v>976.1287351136751</x:v>
      </x:c>
      <x:c r="L862" s="11" t="n">
        <x:v>996.0806564742809</x:v>
      </x:c>
      <x:c r="M862" s="11" t="n">
        <x:v>1006.213007203804</x:v>
      </x:c>
      <x:c r="N862" s="11" t="n">
        <x:v>1009.0753954864717</x:v>
      </x:c>
      <x:c r="O862" s="11" t="n">
        <x:v>1029.7623410435458</x:v>
      </x:c>
      <x:c r="P862" s="11" t="n">
        <x:v>1073.3508083615127</x:v>
      </x:c>
      <x:c r="Q862" s="11" t="n">
        <x:v>1116.8500013959056</x:v>
      </x:c>
      <x:c r="R862" s="11" t="n">
        <x:v>1125.088721634188</x:v>
      </x:c>
      <x:c r="S862" s="11" t="n">
        <x:v>1128.6371367236243</x:v>
      </x:c>
      <x:c r="T862" s="11" t="n">
        <x:v>1132.11337729968</x:v>
      </x:c>
      <x:c r="U862" s="11" t="n">
        <x:v>1133.3638618523316</x:v>
      </x:c>
      <x:c r="V862" s="11" t="n">
        <x:v>1160.59139810627</x:v>
      </x:c>
      <x:c r="W862" s="11" t="n">
        <x:v>1161.1652464719255</x:v>
      </x:c>
      <x:c r="X862" s="11" t="n">
        <x:v>1210.150236078061</x:v>
      </x:c>
      <x:c r="Y862" s="11" t="n">
        <x:v>1241.2263478840541</x:v>
      </x:c>
      <x:c r="Z862" s="11" t="n">
        <x:v>1260.1302576724374</x:v>
      </x:c>
      <x:c r="AA862" s="11" t="n">
        <x:v>1321.4035663294949</x:v>
      </x:c>
      <x:c r="AB862" s="11" t="n">
        <x:v>1329.7174769195612</x:v>
      </x:c>
      <x:c r="AC862" s="11" t="n">
        <x:v>1346.9845400817671</x:v>
      </x:c>
      <x:c r="AD862" s="11" t="n">
        <x:v>1361.7373351617507</x:v>
      </x:c>
      <x:c r="AE862" s="11" t="n">
        <x:v>1389.5415947634906</x:v>
      </x:c>
      <x:c r="AF862" s="11" t="n">
        <x:v>1456.7170202195693</x:v>
      </x:c>
      <x:c r="AG862" s="11" t="n">
        <x:v>1457.5292022969415</x:v>
      </x:c>
      <x:c r="AH862" s="11" t="n">
        <x:v>1482.5924906973733</x:v>
      </x:c>
      <x:c r="AI862" s="11" t="n">
        <x:v>1495.7720423188753</x:v>
      </x:c>
      <x:c r="AJ862" s="11" t="n">
        <x:v>1514.6539331123618</x:v>
      </x:c>
      <x:c r="AK862" s="11" t="n">
        <x:v>1519.135591034709</x:v>
      </x:c>
      <x:c r="AL862" s="11" t="n">
        <x:v>1525.4526861152822</x:v>
      </x:c>
      <x:c r="AM862" s="11" t="n">
        <x:v>1542.1295158039482</x:v>
      </x:c>
      <x:c r="AN862" s="11" t="n">
        <x:v>1544.4109528720217</x:v>
      </x:c>
      <x:c r="AO862" s="11" t="n">
        <x:v>1564.28961455876</x:v>
      </x:c>
      <x:c r="AP862" s="11" t="n">
        <x:v>1630.1257614390636</x:v>
      </x:c>
      <x:c r="AQ862" s="11" t="n">
        <x:v>1651.7677804121347</x:v>
      </x:c>
      <x:c r="AR862" s="11" t="n">
        <x:v>1691.3625816751762</x:v>
      </x:c>
      <x:c r="AS862" s="11" t="n">
        <x:v>1712.3998848281572</x:v>
      </x:c>
      <x:c r="AT862" s="11" t="n">
        <x:v>1749.832503252494</x:v>
      </x:c>
      <x:c r="AU862" s="11" t="n">
        <x:v>1784.5915799439142</x:v>
      </x:c>
      <x:c r="AV862" s="11" t="n">
        <x:v>1972.582059428593</x:v>
      </x:c>
      <x:c r="AW862" s="11" t="n">
        <x:v>2049.234828269262</x:v>
      </x:c>
      <x:c r="AX862" s="11" t="n">
        <x:v>2339.371560924901</x:v>
      </x:c>
      <x:c r="AY862" s="11" t="n">
        <x:v>2566.201368421272</x:v>
      </x:c>
    </x:row>
    <x:row r="863" ht="21" customHeight="1">
      <x:c r="A863" s="15" t="n">
        <x:v>862</x:v>
      </x:c>
      <x:c r="B863" s="11" t="n">
        <x:v>554.0152681755965</x:v>
      </x:c>
      <x:c r="C863" s="11" t="n">
        <x:v>607.259348003965</x:v>
      </x:c>
      <x:c r="D863" s="11" t="n">
        <x:v>610.7453538017553</x:v>
      </x:c>
      <x:c r="E863" s="11" t="n">
        <x:v>654.7357322641989</x:v>
      </x:c>
      <x:c r="F863" s="11" t="n">
        <x:v>655.3387277262619</x:v>
      </x:c>
      <x:c r="G863" s="11" t="n">
        <x:v>656.299869970229</x:v>
      </x:c>
      <x:c r="H863" s="11" t="n">
        <x:v>689.9815607931437</x:v>
      </x:c>
      <x:c r="I863" s="11" t="n">
        <x:v>718.1444506887526</x:v>
      </x:c>
      <x:c r="J863" s="11" t="n">
        <x:v>742.5512610561092</x:v>
      </x:c>
      <x:c r="K863" s="11" t="n">
        <x:v>747.0585290981606</x:v>
      </x:c>
      <x:c r="L863" s="11" t="n">
        <x:v>836.554730706673</x:v>
      </x:c>
      <x:c r="M863" s="11" t="n">
        <x:v>875.7259415383114</x:v>
      </x:c>
      <x:c r="N863" s="11" t="n">
        <x:v>888.0674977879721</x:v>
      </x:c>
      <x:c r="O863" s="11" t="n">
        <x:v>928.2030826144537</x:v>
      </x:c>
      <x:c r="P863" s="11" t="n">
        <x:v>949.5362242447204</x:v>
      </x:c>
      <x:c r="Q863" s="11" t="n">
        <x:v>955.6283730105015</x:v>
      </x:c>
      <x:c r="R863" s="11" t="n">
        <x:v>973.9951372451694</x:v>
      </x:c>
      <x:c r="S863" s="11" t="n">
        <x:v>982.787451913312</x:v>
      </x:c>
      <x:c r="T863" s="11" t="n">
        <x:v>1018.4989718596962</x:v>
      </x:c>
      <x:c r="U863" s="11" t="n">
        <x:v>1040.1515919794235</x:v>
      </x:c>
      <x:c r="V863" s="11" t="n">
        <x:v>1074.0902388535883</x:v>
      </x:c>
      <x:c r="W863" s="11" t="n">
        <x:v>1098.6398881896234</x:v>
      </x:c>
      <x:c r="X863" s="11" t="n">
        <x:v>1115.658576873027</x:v>
      </x:c>
      <x:c r="Y863" s="11" t="n">
        <x:v>1120.8098142834638</x:v>
      </x:c>
      <x:c r="Z863" s="11" t="n">
        <x:v>1221.5194099124537</x:v>
      </x:c>
      <x:c r="AA863" s="11" t="n">
        <x:v>1229.6077106961884</x:v>
      </x:c>
      <x:c r="AB863" s="11" t="n">
        <x:v>1246.867842729862</x:v>
      </x:c>
      <x:c r="AC863" s="11" t="n">
        <x:v>1260.929752999236</x:v>
      </x:c>
      <x:c r="AD863" s="11" t="n">
        <x:v>1263.5849871408657</x:v>
      </x:c>
      <x:c r="AE863" s="11" t="n">
        <x:v>1298.0533920415082</x:v>
      </x:c>
      <x:c r="AF863" s="11" t="n">
        <x:v>1311.3768825369334</x:v>
      </x:c>
      <x:c r="AG863" s="11" t="n">
        <x:v>1405.1743289774054</x:v>
      </x:c>
      <x:c r="AH863" s="11" t="n">
        <x:v>1425.5468521298708</x:v>
      </x:c>
      <x:c r="AI863" s="11" t="n">
        <x:v>1477.6341697263047</x:v>
      </x:c>
      <x:c r="AJ863" s="11" t="n">
        <x:v>1489.5114794403405</x:v>
      </x:c>
      <x:c r="AK863" s="11" t="n">
        <x:v>1506.0054218593027</x:v>
      </x:c>
      <x:c r="AL863" s="11" t="n">
        <x:v>1521.1745824655768</x:v>
      </x:c>
      <x:c r="AM863" s="11" t="n">
        <x:v>1544.2125434307763</x:v>
      </x:c>
      <x:c r="AN863" s="11" t="n">
        <x:v>1554.1116330493305</x:v>
      </x:c>
      <x:c r="AO863" s="11" t="n">
        <x:v>1601.2806955119318</x:v>
      </x:c>
      <x:c r="AP863" s="11" t="n">
        <x:v>1664.4402974729694</x:v>
      </x:c>
      <x:c r="AQ863" s="11" t="n">
        <x:v>1690.7251006511149</x:v>
      </x:c>
      <x:c r="AR863" s="11" t="n">
        <x:v>1753.0967870155391</x:v>
      </x:c>
      <x:c r="AS863" s="11" t="n">
        <x:v>1908.8297849626297</x:v>
      </x:c>
      <x:c r="AT863" s="11" t="n">
        <x:v>1970.4442330196455</x:v>
      </x:c>
      <x:c r="AU863" s="11" t="n">
        <x:v>1976.3107550416364</x:v>
      </x:c>
      <x:c r="AV863" s="11" t="n">
        <x:v>2008.7537060266575</x:v>
      </x:c>
      <x:c r="AW863" s="11" t="n">
        <x:v>2029.2848769197037</x:v>
      </x:c>
      <x:c r="AX863" s="11" t="n">
        <x:v>2461.846082277286</x:v>
      </x:c>
      <x:c r="AY863" s="11" t="n">
        <x:v>2778.258169519113</x:v>
      </x:c>
    </x:row>
    <x:row r="864" ht="21" customHeight="1">
      <x:c r="A864" s="15" t="n">
        <x:v>863</x:v>
      </x:c>
      <x:c r="B864" s="11" t="n">
        <x:v>647.2173758979258</x:v>
      </x:c>
      <x:c r="C864" s="11" t="n">
        <x:v>775.6052989727204</x:v>
      </x:c>
      <x:c r="D864" s="11" t="n">
        <x:v>784.5060391682258</x:v>
      </x:c>
      <x:c r="E864" s="11" t="n">
        <x:v>786.5724464648151</x:v>
      </x:c>
      <x:c r="F864" s="11" t="n">
        <x:v>789.5672603989528</x:v>
      </x:c>
      <x:c r="G864" s="11" t="n">
        <x:v>825.6910076363608</x:v>
      </x:c>
      <x:c r="H864" s="11" t="n">
        <x:v>829.6113201332188</x:v>
      </x:c>
      <x:c r="I864" s="11" t="n">
        <x:v>833.6087060336849</x:v>
      </x:c>
      <x:c r="J864" s="11" t="n">
        <x:v>835.6654243536784</x:v>
      </x:c>
      <x:c r="K864" s="11" t="n">
        <x:v>849.0557778703469</x:v>
      </x:c>
      <x:c r="L864" s="11" t="n">
        <x:v>875.3936388481656</x:v>
      </x:c>
      <x:c r="M864" s="11" t="n">
        <x:v>887.1154209164644</x:v>
      </x:c>
      <x:c r="N864" s="11" t="n">
        <x:v>888.126472325265</x:v>
      </x:c>
      <x:c r="O864" s="11" t="n">
        <x:v>985.6258941463843</x:v>
      </x:c>
      <x:c r="P864" s="11" t="n">
        <x:v>1009.5839152628031</x:v>
      </x:c>
      <x:c r="Q864" s="11" t="n">
        <x:v>1029.9804876761846</x:v>
      </x:c>
      <x:c r="R864" s="11" t="n">
        <x:v>1036.2315983920143</x:v>
      </x:c>
      <x:c r="S864" s="11" t="n">
        <x:v>1065.4107206974077</x:v>
      </x:c>
      <x:c r="T864" s="11" t="n">
        <x:v>1083.9600637971953</x:v>
      </x:c>
      <x:c r="U864" s="11" t="n">
        <x:v>1123.273481396116</x:v>
      </x:c>
      <x:c r="V864" s="11" t="n">
        <x:v>1126.774863919034</x:v>
      </x:c>
      <x:c r="W864" s="11" t="n">
        <x:v>1145.2606600218935</x:v>
      </x:c>
      <x:c r="X864" s="11" t="n">
        <x:v>1149.5222071522385</x:v>
      </x:c>
      <x:c r="Y864" s="11" t="n">
        <x:v>1175.6719905745708</x:v>
      </x:c>
      <x:c r="Z864" s="11" t="n">
        <x:v>1183.5839562630763</x:v>
      </x:c>
      <x:c r="AA864" s="11" t="n">
        <x:v>1211.2792663947423</x:v>
      </x:c>
      <x:c r="AB864" s="11" t="n">
        <x:v>1239.1158585373203</x:v>
      </x:c>
      <x:c r="AC864" s="11" t="n">
        <x:v>1251.1812768185555</x:v>
      </x:c>
      <x:c r="AD864" s="11" t="n">
        <x:v>1272.1130448020012</x:v>
      </x:c>
      <x:c r="AE864" s="11" t="n">
        <x:v>1275.4024886583497</x:v>
      </x:c>
      <x:c r="AF864" s="11" t="n">
        <x:v>1279.3136902491185</x:v>
      </x:c>
      <x:c r="AG864" s="11" t="n">
        <x:v>1316.1103663574997</x:v>
      </x:c>
      <x:c r="AH864" s="11" t="n">
        <x:v>1333.867099184427</x:v>
      </x:c>
      <x:c r="AI864" s="11" t="n">
        <x:v>1343.7713732576772</x:v>
      </x:c>
      <x:c r="AJ864" s="11" t="n">
        <x:v>1348.9246843004535</x:v>
      </x:c>
      <x:c r="AK864" s="11" t="n">
        <x:v>1409.7856022111228</x:v>
      </x:c>
      <x:c r="AL864" s="11" t="n">
        <x:v>1417.3232976677218</x:v>
      </x:c>
      <x:c r="AM864" s="11" t="n">
        <x:v>1465.6870258959534</x:v>
      </x:c>
      <x:c r="AN864" s="11" t="n">
        <x:v>1470.6216659754832</x:v>
      </x:c>
      <x:c r="AO864" s="11" t="n">
        <x:v>1474.476356275668</x:v>
      </x:c>
      <x:c r="AP864" s="11" t="n">
        <x:v>1475.379123266332</x:v>
      </x:c>
      <x:c r="AQ864" s="11" t="n">
        <x:v>1523.3194405700847</x:v>
      </x:c>
      <x:c r="AR864" s="11" t="n">
        <x:v>1684.632687329533</x:v>
      </x:c>
      <x:c r="AS864" s="11" t="n">
        <x:v>1719.941331102815</x:v>
      </x:c>
      <x:c r="AT864" s="11" t="n">
        <x:v>1877.5116098337173</x:v>
      </x:c>
      <x:c r="AU864" s="11" t="n">
        <x:v>1930.4747367565335</x:v>
      </x:c>
      <x:c r="AV864" s="11" t="n">
        <x:v>1985.6140072368967</x:v>
      </x:c>
      <x:c r="AW864" s="11" t="n">
        <x:v>2017.3497472148358</x:v>
      </x:c>
      <x:c r="AX864" s="11" t="n">
        <x:v>2092.344972448718</x:v>
      </x:c>
      <x:c r="AY864" s="11" t="n">
        <x:v>2290.1526579591964</x:v>
      </x:c>
    </x:row>
    <x:row r="865" ht="21" customHeight="1">
      <x:c r="A865" s="15" t="n">
        <x:v>864</x:v>
      </x:c>
      <x:c r="B865" s="11" t="n">
        <x:v>666.2662399918851</x:v>
      </x:c>
      <x:c r="C865" s="11" t="n">
        <x:v>677.1498957800794</x:v>
      </x:c>
      <x:c r="D865" s="11" t="n">
        <x:v>780.0110357956005</x:v>
      </x:c>
      <x:c r="E865" s="11" t="n">
        <x:v>829.4063977518563</x:v>
      </x:c>
      <x:c r="F865" s="11" t="n">
        <x:v>854.6967193571513</x:v>
      </x:c>
      <x:c r="G865" s="11" t="n">
        <x:v>867.6198431615929</x:v>
      </x:c>
      <x:c r="H865" s="11" t="n">
        <x:v>916.9851266221798</x:v>
      </x:c>
      <x:c r="I865" s="11" t="n">
        <x:v>938.7959006193469</x:v>
      </x:c>
      <x:c r="J865" s="11" t="n">
        <x:v>938.8382156727043</x:v>
      </x:c>
      <x:c r="K865" s="11" t="n">
        <x:v>942.9535232518622</x:v>
      </x:c>
      <x:c r="L865" s="11" t="n">
        <x:v>997.448617515357</x:v>
      </x:c>
      <x:c r="M865" s="11" t="n">
        <x:v>1006.4071596912183</x:v>
      </x:c>
      <x:c r="N865" s="11" t="n">
        <x:v>1008.0162916855847</x:v>
      </x:c>
      <x:c r="O865" s="11" t="n">
        <x:v>1026.1955734339977</x:v>
      </x:c>
      <x:c r="P865" s="11" t="n">
        <x:v>1040.629174568487</x:v>
      </x:c>
      <x:c r="Q865" s="11" t="n">
        <x:v>1040.899406392627</x:v>
      </x:c>
      <x:c r="R865" s="11" t="n">
        <x:v>1063.4378121770928</x:v>
      </x:c>
      <x:c r="S865" s="11" t="n">
        <x:v>1076.9114183831011</x:v>
      </x:c>
      <x:c r="T865" s="11" t="n">
        <x:v>1077.735056608316</x:v>
      </x:c>
      <x:c r="U865" s="11" t="n">
        <x:v>1102.1749231931312</x:v>
      </x:c>
      <x:c r="V865" s="11" t="n">
        <x:v>1105.8377535690993</x:v>
      </x:c>
      <x:c r="W865" s="11" t="n">
        <x:v>1108.7366572852075</x:v>
      </x:c>
      <x:c r="X865" s="11" t="n">
        <x:v>1119.69191164017</x:v>
      </x:c>
      <x:c r="Y865" s="11" t="n">
        <x:v>1156.0826578212418</x:v>
      </x:c>
      <x:c r="Z865" s="11" t="n">
        <x:v>1162.4200733492512</x:v>
      </x:c>
      <x:c r="AA865" s="11" t="n">
        <x:v>1211.3402529032337</x:v>
      </x:c>
      <x:c r="AB865" s="11" t="n">
        <x:v>1281.8385293286528</x:v>
      </x:c>
      <x:c r="AC865" s="11" t="n">
        <x:v>1313.934768992065</x:v>
      </x:c>
      <x:c r="AD865" s="11" t="n">
        <x:v>1326.4587174768046</x:v>
      </x:c>
      <x:c r="AE865" s="11" t="n">
        <x:v>1370.20238418</x:v>
      </x:c>
      <x:c r="AF865" s="11" t="n">
        <x:v>1399.4426185110851</x:v>
      </x:c>
      <x:c r="AG865" s="11" t="n">
        <x:v>1410.0372703074165</x:v>
      </x:c>
      <x:c r="AH865" s="11" t="n">
        <x:v>1439.501013675944</x:v>
      </x:c>
      <x:c r="AI865" s="11" t="n">
        <x:v>1447.2343334831062</x:v>
      </x:c>
      <x:c r="AJ865" s="11" t="n">
        <x:v>1471.8044676441841</x:v>
      </x:c>
      <x:c r="AK865" s="11" t="n">
        <x:v>1592.6940782550928</x:v>
      </x:c>
      <x:c r="AL865" s="11" t="n">
        <x:v>1612.8086756829828</x:v>
      </x:c>
      <x:c r="AM865" s="11" t="n">
        <x:v>1613.1799518792172</x:v>
      </x:c>
      <x:c r="AN865" s="11" t="n">
        <x:v>1643.3566945612029</x:v>
      </x:c>
      <x:c r="AO865" s="11" t="n">
        <x:v>1695.331829563329</x:v>
      </x:c>
      <x:c r="AP865" s="11" t="n">
        <x:v>1736.0900819935434</x:v>
      </x:c>
      <x:c r="AQ865" s="11" t="n">
        <x:v>1737.2618188289198</x:v>
      </x:c>
      <x:c r="AR865" s="11" t="n">
        <x:v>1778.0480065963816</x:v>
      </x:c>
      <x:c r="AS865" s="11" t="n">
        <x:v>1861.85543240971</x:v>
      </x:c>
      <x:c r="AT865" s="11" t="n">
        <x:v>1888.3331804807956</x:v>
      </x:c>
      <x:c r="AU865" s="11" t="n">
        <x:v>1914.8966071987088</x:v>
      </x:c>
      <x:c r="AV865" s="11" t="n">
        <x:v>2105.566870197037</x:v>
      </x:c>
      <x:c r="AW865" s="11" t="n">
        <x:v>2170.3952219354715</x:v>
      </x:c>
      <x:c r="AX865" s="11" t="n">
        <x:v>2257.8110604382928</x:v>
      </x:c>
      <x:c r="AY865" s="11" t="n">
        <x:v>2653.548041016354</x:v>
      </x:c>
    </x:row>
    <x:row r="866" ht="21" customHeight="1">
      <x:c r="A866" s="15" t="n">
        <x:v>865</x:v>
      </x:c>
      <x:c r="B866" s="11" t="n">
        <x:v>673.2902628884187</x:v>
      </x:c>
      <x:c r="C866" s="11" t="n">
        <x:v>710.1572473999743</x:v>
      </x:c>
      <x:c r="D866" s="11" t="n">
        <x:v>711.5450790936428</x:v>
      </x:c>
      <x:c r="E866" s="11" t="n">
        <x:v>809.0243905226591</x:v>
      </x:c>
      <x:c r="F866" s="11" t="n">
        <x:v>818.8457982933072</x:v>
      </x:c>
      <x:c r="G866" s="11" t="n">
        <x:v>856.677536910887</x:v>
      </x:c>
      <x:c r="H866" s="11" t="n">
        <x:v>857.0906576443475</x:v>
      </x:c>
      <x:c r="I866" s="11" t="n">
        <x:v>896.0670299170557</x:v>
      </x:c>
      <x:c r="J866" s="11" t="n">
        <x:v>913.2042856009585</x:v>
      </x:c>
      <x:c r="K866" s="11" t="n">
        <x:v>932.5098756756167</x:v>
      </x:c>
      <x:c r="L866" s="11" t="n">
        <x:v>945.3998564100096</x:v>
      </x:c>
      <x:c r="M866" s="11" t="n">
        <x:v>1030.9581802127273</x:v>
      </x:c>
      <x:c r="N866" s="11" t="n">
        <x:v>1060.1763626499899</x:v>
      </x:c>
      <x:c r="O866" s="11" t="n">
        <x:v>1060.2456677708692</x:v>
      </x:c>
      <x:c r="P866" s="11" t="n">
        <x:v>1092.2251998932027</x:v>
      </x:c>
      <x:c r="Q866" s="11" t="n">
        <x:v>1100.507236888595</x:v>
      </x:c>
      <x:c r="R866" s="11" t="n">
        <x:v>1143.878599863036</x:v>
      </x:c>
      <x:c r="S866" s="11" t="n">
        <x:v>1228.1867178645252</x:v>
      </x:c>
      <x:c r="T866" s="11" t="n">
        <x:v>1242.3467714902072</x:v>
      </x:c>
      <x:c r="U866" s="11" t="n">
        <x:v>1290.4179531975487</x:v>
      </x:c>
      <x:c r="V866" s="11" t="n">
        <x:v>1304.4818907493177</x:v>
      </x:c>
      <x:c r="W866" s="11" t="n">
        <x:v>1332.0477043915996</x:v>
      </x:c>
      <x:c r="X866" s="11" t="n">
        <x:v>1400.4480296683328</x:v>
      </x:c>
      <x:c r="Y866" s="11" t="n">
        <x:v>1468.0976685489827</x:v>
      </x:c>
      <x:c r="Z866" s="11" t="n">
        <x:v>1474.8456587919814</x:v>
      </x:c>
      <x:c r="AA866" s="11" t="n">
        <x:v>1566.4462356682886</x:v>
      </x:c>
      <x:c r="AB866" s="11" t="n">
        <x:v>1577.4446677184794</x:v>
      </x:c>
      <x:c r="AC866" s="11" t="n">
        <x:v>1586.810076602654</x:v>
      </x:c>
      <x:c r="AD866" s="11" t="n">
        <x:v>1613.503124401237</x:v>
      </x:c>
      <x:c r="AE866" s="11" t="n">
        <x:v>1673.5230999454755</x:v>
      </x:c>
      <x:c r="AF866" s="11" t="n">
        <x:v>1680.019626117604</x:v>
      </x:c>
      <x:c r="AG866" s="11" t="n">
        <x:v>1703.663480775705</x:v>
      </x:c>
      <x:c r="AH866" s="11" t="n">
        <x:v>1710.6852612116154</x:v>
      </x:c>
      <x:c r="AI866" s="11" t="n">
        <x:v>1721.564765989762</x:v>
      </x:c>
      <x:c r="AJ866" s="11" t="n">
        <x:v>1768.5110985657363</x:v>
      </x:c>
      <x:c r="AK866" s="11" t="n">
        <x:v>1799.4682271014597</x:v>
      </x:c>
      <x:c r="AL866" s="11" t="n">
        <x:v>1802.6489207435648</x:v>
      </x:c>
      <x:c r="AM866" s="11" t="n">
        <x:v>1878.4888714139843</x:v>
      </x:c>
      <x:c r="AN866" s="11" t="n">
        <x:v>1913.1843128989362</x:v>
      </x:c>
      <x:c r="AO866" s="11" t="n">
        <x:v>1969.6902937345237</x:v>
      </x:c>
      <x:c r="AP866" s="11" t="n">
        <x:v>1997.7609734856323</x:v>
      </x:c>
      <x:c r="AQ866" s="11" t="n">
        <x:v>2000.5810869114007</x:v>
      </x:c>
      <x:c r="AR866" s="11" t="n">
        <x:v>2039.9962095325404</x:v>
      </x:c>
      <x:c r="AS866" s="11" t="n">
        <x:v>2176.229348696887</x:v>
      </x:c>
      <x:c r="AT866" s="11" t="n">
        <x:v>2256.778312570056</x:v>
      </x:c>
      <x:c r="AU866" s="11" t="n">
        <x:v>2344.8153180363424</x:v>
      </x:c>
      <x:c r="AV866" s="11" t="n">
        <x:v>2414.425797550267</x:v>
      </x:c>
      <x:c r="AW866" s="11" t="n">
        <x:v>2570.597348662627</x:v>
      </x:c>
      <x:c r="AX866" s="11" t="n">
        <x:v>2747.9428717815335</x:v>
      </x:c>
      <x:c r="AY866" s="11" t="n">
        <x:v>2805.6760192645893</x:v>
      </x:c>
    </x:row>
    <x:row r="867" ht="21" customHeight="1">
      <x:c r="A867" s="15" t="n">
        <x:v>866</x:v>
      </x:c>
      <x:c r="B867" s="11" t="n">
        <x:v>661.8042184416206</x:v>
      </x:c>
      <x:c r="C867" s="11" t="n">
        <x:v>764.7663591114245</x:v>
      </x:c>
      <x:c r="D867" s="11" t="n">
        <x:v>800.9932738080777</x:v>
      </x:c>
      <x:c r="E867" s="11" t="n">
        <x:v>813.7840539981541</x:v>
      </x:c>
      <x:c r="F867" s="11" t="n">
        <x:v>881.9262579741794</x:v>
      </x:c>
      <x:c r="G867" s="11" t="n">
        <x:v>912.6511073594493</x:v>
      </x:c>
      <x:c r="H867" s="11" t="n">
        <x:v>966.5137222724294</x:v>
      </x:c>
      <x:c r="I867" s="11" t="n">
        <x:v>998.3020396781931</x:v>
      </x:c>
      <x:c r="J867" s="11" t="n">
        <x:v>1013.1886812717747</x:v>
      </x:c>
      <x:c r="K867" s="11" t="n">
        <x:v>1016.4423565211806</x:v>
      </x:c>
      <x:c r="L867" s="11" t="n">
        <x:v>1033.2350340232356</x:v>
      </x:c>
      <x:c r="M867" s="11" t="n">
        <x:v>1040.6704216008002</x:v>
      </x:c>
      <x:c r="N867" s="11" t="n">
        <x:v>1043.3318724578799</x:v>
      </x:c>
      <x:c r="O867" s="11" t="n">
        <x:v>1100.4152748458114</x:v>
      </x:c>
      <x:c r="P867" s="11" t="n">
        <x:v>1153.0734966540067</x:v>
      </x:c>
      <x:c r="Q867" s="11" t="n">
        <x:v>1248.8970057690485</x:v>
      </x:c>
      <x:c r="R867" s="11" t="n">
        <x:v>1279.0263156326685</x:v>
      </x:c>
      <x:c r="S867" s="11" t="n">
        <x:v>1340.1706741517748</x:v>
      </x:c>
      <x:c r="T867" s="11" t="n">
        <x:v>1346.216980735856</x:v>
      </x:c>
      <x:c r="U867" s="11" t="n">
        <x:v>1348.0055295658765</x:v>
      </x:c>
      <x:c r="V867" s="11" t="n">
        <x:v>1364.6469378126378</x:v>
      </x:c>
      <x:c r="W867" s="11" t="n">
        <x:v>1432.6364565343888</x:v>
      </x:c>
      <x:c r="X867" s="11" t="n">
        <x:v>1464.4915026344622</x:v>
      </x:c>
      <x:c r="Y867" s="11" t="n">
        <x:v>1478.679729256366</x:v>
      </x:c>
      <x:c r="Z867" s="11" t="n">
        <x:v>1559.8850329543332</x:v>
      </x:c>
      <x:c r="AA867" s="11" t="n">
        <x:v>1618.898002529179</x:v>
      </x:c>
      <x:c r="AB867" s="11" t="n">
        <x:v>1631.342139549814</x:v>
      </x:c>
      <x:c r="AC867" s="11" t="n">
        <x:v>1660.4636573279686</x:v>
      </x:c>
      <x:c r="AD867" s="11" t="n">
        <x:v>1694.4389805839</x:v>
      </x:c>
      <x:c r="AE867" s="11" t="n">
        <x:v>1696.8543663800315</x:v>
      </x:c>
      <x:c r="AF867" s="11" t="n">
        <x:v>1705.1999233069637</x:v>
      </x:c>
      <x:c r="AG867" s="11" t="n">
        <x:v>1706.4895678162995</x:v>
      </x:c>
      <x:c r="AH867" s="11" t="n">
        <x:v>1719.7116795324778</x:v>
      </x:c>
      <x:c r="AI867" s="11" t="n">
        <x:v>1738.6704823339317</x:v>
      </x:c>
      <x:c r="AJ867" s="11" t="n">
        <x:v>1763.3096322872502</x:v>
      </x:c>
      <x:c r="AK867" s="11" t="n">
        <x:v>1781.2990331004623</x:v>
      </x:c>
      <x:c r="AL867" s="11" t="n">
        <x:v>1804.2290398991627</x:v>
      </x:c>
      <x:c r="AM867" s="11" t="n">
        <x:v>1827.4400148543218</x:v>
      </x:c>
      <x:c r="AN867" s="11" t="n">
        <x:v>1838.116252041631</x:v>
      </x:c>
      <x:c r="AO867" s="11" t="n">
        <x:v>1889.8194711666222</x:v>
      </x:c>
      <x:c r="AP867" s="11" t="n">
        <x:v>1910.4440661633623</x:v>
      </x:c>
      <x:c r="AQ867" s="11" t="n">
        <x:v>1996.048559223758</x:v>
      </x:c>
      <x:c r="AR867" s="11" t="n">
        <x:v>1999.174267032897</x:v>
      </x:c>
      <x:c r="AS867" s="11" t="n">
        <x:v>2062.0185513131755</x:v>
      </x:c>
      <x:c r="AT867" s="11" t="n">
        <x:v>2071.380879209668</x:v>
      </x:c>
      <x:c r="AU867" s="11" t="n">
        <x:v>2074.9318585488013</x:v>
      </x:c>
      <x:c r="AV867" s="11" t="n">
        <x:v>2165.577530093283</x:v>
      </x:c>
      <x:c r="AW867" s="11" t="n">
        <x:v>2200.4262156745363</x:v>
      </x:c>
      <x:c r="AX867" s="11" t="n">
        <x:v>2378.8624642489294</x:v>
      </x:c>
      <x:c r="AY867" s="11" t="n">
        <x:v>2406.49938847421</x:v>
      </x:c>
    </x:row>
    <x:row r="868" ht="21" customHeight="1">
      <x:c r="A868" s="15" t="n">
        <x:v>867</x:v>
      </x:c>
      <x:c r="B868" s="11" t="n">
        <x:v>650.2273208717512</x:v>
      </x:c>
      <x:c r="C868" s="11" t="n">
        <x:v>651.4897079288737</x:v>
      </x:c>
      <x:c r="D868" s="11" t="n">
        <x:v>753.6896725228651</x:v>
      </x:c>
      <x:c r="E868" s="11" t="n">
        <x:v>754.9203930131603</x:v>
      </x:c>
      <x:c r="F868" s="11" t="n">
        <x:v>764.1668837877701</x:v>
      </x:c>
      <x:c r="G868" s="11" t="n">
        <x:v>858.2057926520628</x:v>
      </x:c>
      <x:c r="H868" s="11" t="n">
        <x:v>926.1240815146582</x:v>
      </x:c>
      <x:c r="I868" s="11" t="n">
        <x:v>944.3649424850253</x:v>
      </x:c>
      <x:c r="J868" s="11" t="n">
        <x:v>946.1691963145936</x:v>
      </x:c>
      <x:c r="K868" s="11" t="n">
        <x:v>1004.5038281567721</x:v>
      </x:c>
      <x:c r="L868" s="11" t="n">
        <x:v>1062.7860540032984</x:v>
      </x:c>
      <x:c r="M868" s="11" t="n">
        <x:v>1103.5391096140445</x:v>
      </x:c>
      <x:c r="N868" s="11" t="n">
        <x:v>1111.0451828856835</x:v>
      </x:c>
      <x:c r="O868" s="11" t="n">
        <x:v>1116.0335569841413</x:v>
      </x:c>
      <x:c r="P868" s="11" t="n">
        <x:v>1134.6420798356498</x:v>
      </x:c>
      <x:c r="Q868" s="11" t="n">
        <x:v>1138.5264804755805</x:v>
      </x:c>
      <x:c r="R868" s="11" t="n">
        <x:v>1157.3741882681863</x:v>
      </x:c>
      <x:c r="S868" s="11" t="n">
        <x:v>1163.9003052045302</x:v>
      </x:c>
      <x:c r="T868" s="11" t="n">
        <x:v>1209.9548111133809</x:v>
      </x:c>
      <x:c r="U868" s="11" t="n">
        <x:v>1246.3091566524408</x:v>
      </x:c>
      <x:c r="V868" s="11" t="n">
        <x:v>1248.6664194247264</x:v>
      </x:c>
      <x:c r="W868" s="11" t="n">
        <x:v>1256.6284421459745</x:v>
      </x:c>
      <x:c r="X868" s="11" t="n">
        <x:v>1286.2975926470908</x:v>
      </x:c>
      <x:c r="Y868" s="11" t="n">
        <x:v>1296.4071866954314</x:v>
      </x:c>
      <x:c r="Z868" s="11" t="n">
        <x:v>1317.040729984507</x:v>
      </x:c>
      <x:c r="AA868" s="11" t="n">
        <x:v>1317.124402368557</x:v>
      </x:c>
      <x:c r="AB868" s="11" t="n">
        <x:v>1326.8868762031786</x:v>
      </x:c>
      <x:c r="AC868" s="11" t="n">
        <x:v>1329.3012519485155</x:v>
      </x:c>
      <x:c r="AD868" s="11" t="n">
        <x:v>1346.4742827604719</x:v>
      </x:c>
      <x:c r="AE868" s="11" t="n">
        <x:v>1354.3074334718053</x:v>
      </x:c>
      <x:c r="AF868" s="11" t="n">
        <x:v>1354.782305800475</x:v>
      </x:c>
      <x:c r="AG868" s="11" t="n">
        <x:v>1392.0845101569344</x:v>
      </x:c>
      <x:c r="AH868" s="11" t="n">
        <x:v>1394.9026633402068</x:v>
      </x:c>
      <x:c r="AI868" s="11" t="n">
        <x:v>1432.7511190318633</x:v>
      </x:c>
      <x:c r="AJ868" s="11" t="n">
        <x:v>1439.5148048578367</x:v>
      </x:c>
      <x:c r="AK868" s="11" t="n">
        <x:v>1445.8479130252822</x:v>
      </x:c>
      <x:c r="AL868" s="11" t="n">
        <x:v>1483.1221129437295</x:v>
      </x:c>
      <x:c r="AM868" s="11" t="n">
        <x:v>1509.2724154634757</x:v>
      </x:c>
      <x:c r="AN868" s="11" t="n">
        <x:v>1527.2209526523607</x:v>
      </x:c>
      <x:c r="AO868" s="11" t="n">
        <x:v>1574.183234173049</x:v>
      </x:c>
      <x:c r="AP868" s="11" t="n">
        <x:v>1576.5781653211895</x:v>
      </x:c>
      <x:c r="AQ868" s="11" t="n">
        <x:v>1695.3012547017913</x:v>
      </x:c>
      <x:c r="AR868" s="11" t="n">
        <x:v>1870.5300338184782</x:v>
      </x:c>
      <x:c r="AS868" s="11" t="n">
        <x:v>1913.2279074492837</x:v>
      </x:c>
      <x:c r="AT868" s="11" t="n">
        <x:v>2064.975727571303</x:v>
      </x:c>
      <x:c r="AU868" s="11" t="n">
        <x:v>2104.9085784289646</x:v>
      </x:c>
      <x:c r="AV868" s="11" t="n">
        <x:v>2124.378819603421</x:v>
      </x:c>
      <x:c r="AW868" s="11" t="n">
        <x:v>2214.909576568899</x:v>
      </x:c>
      <x:c r="AX868" s="11" t="n">
        <x:v>2278.0328880452353</x:v>
      </x:c>
      <x:c r="AY868" s="11" t="n">
        <x:v>2333.703755270397</x:v>
      </x:c>
    </x:row>
    <x:row r="869" ht="21" customHeight="1">
      <x:c r="A869" s="15" t="n">
        <x:v>868</x:v>
      </x:c>
      <x:c r="B869" s="11" t="n">
        <x:v>611.0979259212045</x:v>
      </x:c>
      <x:c r="C869" s="11" t="n">
        <x:v>629.5807485204127</x:v>
      </x:c>
      <x:c r="D869" s="11" t="n">
        <x:v>703.6554220273895</x:v>
      </x:c>
      <x:c r="E869" s="11" t="n">
        <x:v>718.7939682737691</x:v>
      </x:c>
      <x:c r="F869" s="11" t="n">
        <x:v>790.4968859235869</x:v>
      </x:c>
      <x:c r="G869" s="11" t="n">
        <x:v>818.0149526594337</x:v>
      </x:c>
      <x:c r="H869" s="11" t="n">
        <x:v>849.5885013190862</x:v>
      </x:c>
      <x:c r="I869" s="11" t="n">
        <x:v>859.4920220005322</x:v>
      </x:c>
      <x:c r="J869" s="11" t="n">
        <x:v>860.9501727845823</x:v>
      </x:c>
      <x:c r="K869" s="11" t="n">
        <x:v>920.2569787992984</x:v>
      </x:c>
      <x:c r="L869" s="11" t="n">
        <x:v>938.8624185293355</x:v>
      </x:c>
      <x:c r="M869" s="11" t="n">
        <x:v>979.8901194076676</x:v>
      </x:c>
      <x:c r="N869" s="11" t="n">
        <x:v>1005.3181106638281</x:v>
      </x:c>
      <x:c r="O869" s="11" t="n">
        <x:v>1028.3875043983699</x:v>
      </x:c>
      <x:c r="P869" s="11" t="n">
        <x:v>1080.6583285069332</x:v>
      </x:c>
      <x:c r="Q869" s="11" t="n">
        <x:v>1104.275694970468</x:v>
      </x:c>
      <x:c r="R869" s="11" t="n">
        <x:v>1104.5999852189427</x:v>
      </x:c>
      <x:c r="S869" s="11" t="n">
        <x:v>1139.5254136977205</x:v>
      </x:c>
      <x:c r="T869" s="11" t="n">
        <x:v>1143.8457641533487</x:v>
      </x:c>
      <x:c r="U869" s="11" t="n">
        <x:v>1149.8851736525535</x:v>
      </x:c>
      <x:c r="V869" s="11" t="n">
        <x:v>1172.201948845871</x:v>
      </x:c>
      <x:c r="W869" s="11" t="n">
        <x:v>1178.2445961485214</x:v>
      </x:c>
      <x:c r="X869" s="11" t="n">
        <x:v>1195.6066060819535</x:v>
      </x:c>
      <x:c r="Y869" s="11" t="n">
        <x:v>1205.8913590542643</x:v>
      </x:c>
      <x:c r="Z869" s="11" t="n">
        <x:v>1236.6123039987187</x:v>
      </x:c>
      <x:c r="AA869" s="11" t="n">
        <x:v>1251.637715982029</x:v>
      </x:c>
      <x:c r="AB869" s="11" t="n">
        <x:v>1279.5202970912146</x:v>
      </x:c>
      <x:c r="AC869" s="11" t="n">
        <x:v>1302.4764004638841</x:v>
      </x:c>
      <x:c r="AD869" s="11" t="n">
        <x:v>1306.9265805289574</x:v>
      </x:c>
      <x:c r="AE869" s="11" t="n">
        <x:v>1355.9144367951826</x:v>
      </x:c>
      <x:c r="AF869" s="11" t="n">
        <x:v>1409.3312909989531</x:v>
      </x:c>
      <x:c r="AG869" s="11" t="n">
        <x:v>1412.7751548177387</x:v>
      </x:c>
      <x:c r="AH869" s="11" t="n">
        <x:v>1448.6832359624723</x:v>
      </x:c>
      <x:c r="AI869" s="11" t="n">
        <x:v>1476.3088102695992</x:v>
      </x:c>
      <x:c r="AJ869" s="11" t="n">
        <x:v>1591.8987789401158</x:v>
      </x:c>
      <x:c r="AK869" s="11" t="n">
        <x:v>1631.5767491394201</x:v>
      </x:c>
      <x:c r="AL869" s="11" t="n">
        <x:v>1636.283869503588</x:v>
      </x:c>
      <x:c r="AM869" s="11" t="n">
        <x:v>1666.365871743535</x:v>
      </x:c>
      <x:c r="AN869" s="11" t="n">
        <x:v>1739.7705469993664</x:v>
      </x:c>
      <x:c r="AO869" s="11" t="n">
        <x:v>1841.755292104199</x:v>
      </x:c>
      <x:c r="AP869" s="11" t="n">
        <x:v>1843.5949209669009</x:v>
      </x:c>
      <x:c r="AQ869" s="11" t="n">
        <x:v>1961.4812434593566</x:v>
      </x:c>
      <x:c r="AR869" s="11" t="n">
        <x:v>1977.7838237429676</x:v>
      </x:c>
      <x:c r="AS869" s="11" t="n">
        <x:v>2001.4183767619818</x:v>
      </x:c>
      <x:c r="AT869" s="11" t="n">
        <x:v>2048.6665058519347</x:v>
      </x:c>
      <x:c r="AU869" s="11" t="n">
        <x:v>2126.6401500823267</x:v>
      </x:c>
      <x:c r="AV869" s="11" t="n">
        <x:v>2137.8743639925356</x:v>
      </x:c>
      <x:c r="AW869" s="11" t="n">
        <x:v>2225.066955801837</x:v>
      </x:c>
      <x:c r="AX869" s="11" t="n">
        <x:v>2347.2076383954964</x:v>
      </x:c>
      <x:c r="AY869" s="11" t="n">
        <x:v>2894.487371413047</x:v>
      </x:c>
    </x:row>
    <x:row r="870" ht="21" customHeight="1">
      <x:c r="A870" s="15" t="n">
        <x:v>869</x:v>
      </x:c>
      <x:c r="B870" s="11" t="n">
        <x:v>511.4145606782549</x:v>
      </x:c>
      <x:c r="C870" s="11" t="n">
        <x:v>745.7671979534487</x:v>
      </x:c>
      <x:c r="D870" s="11" t="n">
        <x:v>801.4848173758422</x:v>
      </x:c>
      <x:c r="E870" s="11" t="n">
        <x:v>842.9433588501443</x:v>
      </x:c>
      <x:c r="F870" s="11" t="n">
        <x:v>851.2773376940031</x:v>
      </x:c>
      <x:c r="G870" s="11" t="n">
        <x:v>868.8983502650376</x:v>
      </x:c>
      <x:c r="H870" s="11" t="n">
        <x:v>875.9118164248241</x:v>
      </x:c>
      <x:c r="I870" s="11" t="n">
        <x:v>885.1326243459591</x:v>
      </x:c>
      <x:c r="J870" s="11" t="n">
        <x:v>912.4172554094055</x:v>
      </x:c>
      <x:c r="K870" s="11" t="n">
        <x:v>942.9754593739412</x:v>
      </x:c>
      <x:c r="L870" s="11" t="n">
        <x:v>989.9747665907726</x:v>
      </x:c>
      <x:c r="M870" s="11" t="n">
        <x:v>1068.052270711842</x:v>
      </x:c>
      <x:c r="N870" s="11" t="n">
        <x:v>1085.5858659463179</x:v>
      </x:c>
      <x:c r="O870" s="11" t="n">
        <x:v>1105.3956776055957</x:v>
      </x:c>
      <x:c r="P870" s="11" t="n">
        <x:v>1139.352629902708</x:v>
      </x:c>
      <x:c r="Q870" s="11" t="n">
        <x:v>1168.819054600982</x:v>
      </x:c>
      <x:c r="R870" s="11" t="n">
        <x:v>1190.237502005725</x:v>
      </x:c>
      <x:c r="S870" s="11" t="n">
        <x:v>1208.3802395063562</x:v>
      </x:c>
      <x:c r="T870" s="11" t="n">
        <x:v>1217.2462725463547</x:v>
      </x:c>
      <x:c r="U870" s="11" t="n">
        <x:v>1222.7495073914197</x:v>
      </x:c>
      <x:c r="V870" s="11" t="n">
        <x:v>1240.6600358343042</x:v>
      </x:c>
      <x:c r="W870" s="11" t="n">
        <x:v>1274.0717314020303</x:v>
      </x:c>
      <x:c r="X870" s="11" t="n">
        <x:v>1321.6985931143477</x:v>
      </x:c>
      <x:c r="Y870" s="11" t="n">
        <x:v>1381.5697964655565</x:v>
      </x:c>
      <x:c r="Z870" s="11" t="n">
        <x:v>1397.4036242539687</x:v>
      </x:c>
      <x:c r="AA870" s="11" t="n">
        <x:v>1414.4643643495053</x:v>
      </x:c>
      <x:c r="AB870" s="11" t="n">
        <x:v>1460.5807647512388</x:v>
      </x:c>
      <x:c r="AC870" s="11" t="n">
        <x:v>1498.9119418472983</x:v>
      </x:c>
      <x:c r="AD870" s="11" t="n">
        <x:v>1515.453455100357</x:v>
      </x:c>
      <x:c r="AE870" s="11" t="n">
        <x:v>1561.9254814368803</x:v>
      </x:c>
      <x:c r="AF870" s="11" t="n">
        <x:v>1570.404601822957</x:v>
      </x:c>
      <x:c r="AG870" s="11" t="n">
        <x:v>1599.4248089313749</x:v>
      </x:c>
      <x:c r="AH870" s="11" t="n">
        <x:v>1657.2219740987762</x:v>
      </x:c>
      <x:c r="AI870" s="11" t="n">
        <x:v>1671.3955083461462</x:v>
      </x:c>
      <x:c r="AJ870" s="11" t="n">
        <x:v>1700.8423046956714</x:v>
      </x:c>
      <x:c r="AK870" s="11" t="n">
        <x:v>1759.7299584625373</x:v>
      </x:c>
      <x:c r="AL870" s="11" t="n">
        <x:v>1796.329014880645</x:v>
      </x:c>
      <x:c r="AM870" s="11" t="n">
        <x:v>1819.817562825563</x:v>
      </x:c>
      <x:c r="AN870" s="11" t="n">
        <x:v>1873.19438767207</x:v>
      </x:c>
      <x:c r="AO870" s="11" t="n">
        <x:v>1880.4278424043584</x:v>
      </x:c>
      <x:c r="AP870" s="11" t="n">
        <x:v>1884.9806522447698</x:v>
      </x:c>
      <x:c r="AQ870" s="11" t="n">
        <x:v>1902.5625736111767</x:v>
      </x:c>
      <x:c r="AR870" s="11" t="n">
        <x:v>1970.6613034858333</x:v>
      </x:c>
      <x:c r="AS870" s="11" t="n">
        <x:v>1995.49613237158</x:v>
      </x:c>
      <x:c r="AT870" s="11" t="n">
        <x:v>2026.1519429755201</x:v>
      </x:c>
      <x:c r="AU870" s="11" t="n">
        <x:v>2043.108711135357</x:v>
      </x:c>
      <x:c r="AV870" s="11" t="n">
        <x:v>2054.7839686113584</x:v>
      </x:c>
      <x:c r="AW870" s="11" t="n">
        <x:v>2087.612137200588</x:v>
      </x:c>
      <x:c r="AX870" s="11" t="n">
        <x:v>2105.803012230266</x:v>
      </x:c>
      <x:c r="AY870" s="11" t="n">
        <x:v>2875.4255285458426</x:v>
      </x:c>
    </x:row>
    <x:row r="871" ht="21" customHeight="1">
      <x:c r="A871" s="15" t="n">
        <x:v>870</x:v>
      </x:c>
      <x:c r="B871" s="11" t="n">
        <x:v>550.1980436115098</x:v>
      </x:c>
      <x:c r="C871" s="11" t="n">
        <x:v>565.3638089575226</x:v>
      </x:c>
      <x:c r="D871" s="11" t="n">
        <x:v>624.6986672984855</x:v>
      </x:c>
      <x:c r="E871" s="11" t="n">
        <x:v>685.505583486816</x:v>
      </x:c>
      <x:c r="F871" s="11" t="n">
        <x:v>687.0766235600491</x:v>
      </x:c>
      <x:c r="G871" s="11" t="n">
        <x:v>730.7345292567812</x:v>
      </x:c>
      <x:c r="H871" s="11" t="n">
        <x:v>807.1159374865776</x:v>
      </x:c>
      <x:c r="I871" s="11" t="n">
        <x:v>827.6726618055218</x:v>
      </x:c>
      <x:c r="J871" s="11" t="n">
        <x:v>896.0929430205429</x:v>
      </x:c>
      <x:c r="K871" s="11" t="n">
        <x:v>960.014187856719</x:v>
      </x:c>
      <x:c r="L871" s="11" t="n">
        <x:v>967.2723745700473</x:v>
      </x:c>
      <x:c r="M871" s="11" t="n">
        <x:v>985.6455297256099</x:v>
      </x:c>
      <x:c r="N871" s="11" t="n">
        <x:v>1042.941427748915</x:v>
      </x:c>
      <x:c r="O871" s="11" t="n">
        <x:v>1083.9150217323308</x:v>
      </x:c>
      <x:c r="P871" s="11" t="n">
        <x:v>1151.386061515204</x:v>
      </x:c>
      <x:c r="Q871" s="11" t="n">
        <x:v>1154.1224482479606</x:v>
      </x:c>
      <x:c r="R871" s="11" t="n">
        <x:v>1163.3345950537082</x:v>
      </x:c>
      <x:c r="S871" s="11" t="n">
        <x:v>1168.3351777686682</x:v>
      </x:c>
      <x:c r="T871" s="11" t="n">
        <x:v>1197.2390850125923</x:v>
      </x:c>
      <x:c r="U871" s="11" t="n">
        <x:v>1244.611429531124</x:v>
      </x:c>
      <x:c r="V871" s="11" t="n">
        <x:v>1246.2673511261974</x:v>
      </x:c>
      <x:c r="W871" s="11" t="n">
        <x:v>1314.9929181403327</x:v>
      </x:c>
      <x:c r="X871" s="11" t="n">
        <x:v>1397.8696375645882</x:v>
      </x:c>
      <x:c r="Y871" s="11" t="n">
        <x:v>1439.9232540464943</x:v>
      </x:c>
      <x:c r="Z871" s="11" t="n">
        <x:v>1464.7485597501804</x:v>
      </x:c>
      <x:c r="AA871" s="11" t="n">
        <x:v>1503.1599035243876</x:v>
      </x:c>
      <x:c r="AB871" s="11" t="n">
        <x:v>1529.634894988133</x:v>
      </x:c>
      <x:c r="AC871" s="11" t="n">
        <x:v>1556.0981503911883</x:v>
      </x:c>
      <x:c r="AD871" s="11" t="n">
        <x:v>1576.8694381858693</x:v>
      </x:c>
      <x:c r="AE871" s="11" t="n">
        <x:v>1599.1236126733443</x:v>
      </x:c>
      <x:c r="AF871" s="11" t="n">
        <x:v>1613.263412179523</x:v>
      </x:c>
      <x:c r="AG871" s="11" t="n">
        <x:v>1617.0249085627215</x:v>
      </x:c>
      <x:c r="AH871" s="11" t="n">
        <x:v>1659.8935861069838</x:v>
      </x:c>
      <x:c r="AI871" s="11" t="n">
        <x:v>1678.8772958773152</x:v>
      </x:c>
      <x:c r="AJ871" s="11" t="n">
        <x:v>1749.1155268525313</x:v>
      </x:c>
      <x:c r="AK871" s="11" t="n">
        <x:v>1750.3320614049187</x:v>
      </x:c>
      <x:c r="AL871" s="11" t="n">
        <x:v>1767.05011014409</x:v>
      </x:c>
      <x:c r="AM871" s="11" t="n">
        <x:v>1787.6857029412959</x:v>
      </x:c>
      <x:c r="AN871" s="11" t="n">
        <x:v>1802.3682585133924</x:v>
      </x:c>
      <x:c r="AO871" s="11" t="n">
        <x:v>1816.1100592863768</x:v>
      </x:c>
      <x:c r="AP871" s="11" t="n">
        <x:v>1828.7292511604135</x:v>
      </x:c>
      <x:c r="AQ871" s="11" t="n">
        <x:v>1870.7103761852957</x:v>
      </x:c>
      <x:c r="AR871" s="11" t="n">
        <x:v>1901.9794313020004</x:v>
      </x:c>
      <x:c r="AS871" s="11" t="n">
        <x:v>1920.744915332351</x:v>
      </x:c>
      <x:c r="AT871" s="11" t="n">
        <x:v>1994.5651404728849</x:v>
      </x:c>
      <x:c r="AU871" s="11" t="n">
        <x:v>2123.6007136597327</x:v>
      </x:c>
      <x:c r="AV871" s="11" t="n">
        <x:v>2239.5200488926876</x:v>
      </x:c>
      <x:c r="AW871" s="11" t="n">
        <x:v>2382.252493648217</x:v>
      </x:c>
      <x:c r="AX871" s="11" t="n">
        <x:v>2483.8403189348983</x:v>
      </x:c>
      <x:c r="AY871" s="11" t="n">
        <x:v>2598.4100625988735</x:v>
      </x:c>
    </x:row>
    <x:row r="872" ht="21" customHeight="1">
      <x:c r="A872" s="15" t="n">
        <x:v>871</x:v>
      </x:c>
      <x:c r="B872" s="11" t="n">
        <x:v>678.8015389619268</x:v>
      </x:c>
      <x:c r="C872" s="11" t="n">
        <x:v>709.3237096201484</x:v>
      </x:c>
      <x:c r="D872" s="11" t="n">
        <x:v>770.6483983920187</x:v>
      </x:c>
      <x:c r="E872" s="11" t="n">
        <x:v>797.0698150785322</x:v>
      </x:c>
      <x:c r="F872" s="11" t="n">
        <x:v>798.1763464391457</x:v>
      </x:c>
      <x:c r="G872" s="11" t="n">
        <x:v>808.21975579884</x:v>
      </x:c>
      <x:c r="H872" s="11" t="n">
        <x:v>865.5767823030187</x:v>
      </x:c>
      <x:c r="I872" s="11" t="n">
        <x:v>889.8282602290371</x:v>
      </x:c>
      <x:c r="J872" s="11" t="n">
        <x:v>907.0016841217082</x:v>
      </x:c>
      <x:c r="K872" s="11" t="n">
        <x:v>943.0874712595839</x:v>
      </x:c>
      <x:c r="L872" s="11" t="n">
        <x:v>964.7882431044425</x:v>
      </x:c>
      <x:c r="M872" s="11" t="n">
        <x:v>980.8287989924438</x:v>
      </x:c>
      <x:c r="N872" s="11" t="n">
        <x:v>1004.4961702449864</x:v>
      </x:c>
      <x:c r="O872" s="11" t="n">
        <x:v>1008.2639450081426</x:v>
      </x:c>
      <x:c r="P872" s="11" t="n">
        <x:v>1032.1148387674898</x:v>
      </x:c>
      <x:c r="Q872" s="11" t="n">
        <x:v>1048.9508868973949</x:v>
      </x:c>
      <x:c r="R872" s="11" t="n">
        <x:v>1156.7475496952418</x:v>
      </x:c>
      <x:c r="S872" s="11" t="n">
        <x:v>1198.3944725393098</x:v>
      </x:c>
      <x:c r="T872" s="11" t="n">
        <x:v>1211.3692632474495</x:v>
      </x:c>
      <x:c r="U872" s="11" t="n">
        <x:v>1225.8554870831545</x:v>
      </x:c>
      <x:c r="V872" s="11" t="n">
        <x:v>1257.2506306400653</x:v>
      </x:c>
      <x:c r="W872" s="11" t="n">
        <x:v>1282.4386876284216</x:v>
      </x:c>
      <x:c r="X872" s="11" t="n">
        <x:v>1345.8924594480432</x:v>
      </x:c>
      <x:c r="Y872" s="11" t="n">
        <x:v>1348.0839440058485</x:v>
      </x:c>
      <x:c r="Z872" s="11" t="n">
        <x:v>1365.4822679878998</x:v>
      </x:c>
      <x:c r="AA872" s="11" t="n">
        <x:v>1401.7414434623074</x:v>
      </x:c>
      <x:c r="AB872" s="11" t="n">
        <x:v>1407.9149563643805</x:v>
      </x:c>
      <x:c r="AC872" s="11" t="n">
        <x:v>1439.8786414442598</x:v>
      </x:c>
      <x:c r="AD872" s="11" t="n">
        <x:v>1474.197933118588</x:v>
      </x:c>
      <x:c r="AE872" s="11" t="n">
        <x:v>1487.7768797074368</x:v>
      </x:c>
      <x:c r="AF872" s="11" t="n">
        <x:v>1493.3538270044014</x:v>
      </x:c>
      <x:c r="AG872" s="11" t="n">
        <x:v>1497.983133997452</x:v>
      </x:c>
      <x:c r="AH872" s="11" t="n">
        <x:v>1500.812457762428</x:v>
      </x:c>
      <x:c r="AI872" s="11" t="n">
        <x:v>1535.785875917715</x:v>
      </x:c>
      <x:c r="AJ872" s="11" t="n">
        <x:v>1545.0880305362903</x:v>
      </x:c>
      <x:c r="AK872" s="11" t="n">
        <x:v>1547.6514141978973</x:v>
      </x:c>
      <x:c r="AL872" s="11" t="n">
        <x:v>1553.6069627611819</x:v>
      </x:c>
      <x:c r="AM872" s="11" t="n">
        <x:v>1582.7456855209884</x:v>
      </x:c>
      <x:c r="AN872" s="11" t="n">
        <x:v>1595.7192068085428</x:v>
      </x:c>
      <x:c r="AO872" s="11" t="n">
        <x:v>1647.4473265311512</x:v>
      </x:c>
      <x:c r="AP872" s="11" t="n">
        <x:v>1675.475020391249</x:v>
      </x:c>
      <x:c r="AQ872" s="11" t="n">
        <x:v>1736.1792568135259</x:v>
      </x:c>
      <x:c r="AR872" s="11" t="n">
        <x:v>1767.1457254654702</x:v>
      </x:c>
      <x:c r="AS872" s="11" t="n">
        <x:v>1811.5524374880388</x:v>
      </x:c>
      <x:c r="AT872" s="11" t="n">
        <x:v>1825.7050584090848</x:v>
      </x:c>
      <x:c r="AU872" s="11" t="n">
        <x:v>1912.0870573239433</x:v>
      </x:c>
      <x:c r="AV872" s="11" t="n">
        <x:v>1952.1342422991097</x:v>
      </x:c>
      <x:c r="AW872" s="11" t="n">
        <x:v>1993.7037188996155</x:v>
      </x:c>
      <x:c r="AX872" s="11" t="n">
        <x:v>2129.105527316511</x:v>
      </x:c>
      <x:c r="AY872" s="11" t="n">
        <x:v>2706.401116688709</x:v>
      </x:c>
    </x:row>
    <x:row r="873" ht="21" customHeight="1">
      <x:c r="A873" s="15" t="n">
        <x:v>872</x:v>
      </x:c>
      <x:c r="B873" s="11" t="n">
        <x:v>749.6610294124221</x:v>
      </x:c>
      <x:c r="C873" s="11" t="n">
        <x:v>753.6582174306126</x:v>
      </x:c>
      <x:c r="D873" s="11" t="n">
        <x:v>757.3598389093211</x:v>
      </x:c>
      <x:c r="E873" s="11" t="n">
        <x:v>857.4705294131521</x:v>
      </x:c>
      <x:c r="F873" s="11" t="n">
        <x:v>878.434348087548</x:v>
      </x:c>
      <x:c r="G873" s="11" t="n">
        <x:v>909.7803273540266</x:v>
      </x:c>
      <x:c r="H873" s="11" t="n">
        <x:v>910.4285403760125</x:v>
      </x:c>
      <x:c r="I873" s="11" t="n">
        <x:v>927.7640484052862</x:v>
      </x:c>
      <x:c r="J873" s="11" t="n">
        <x:v>935.6592641196057</x:v>
      </x:c>
      <x:c r="K873" s="11" t="n">
        <x:v>962.2972115720099</x:v>
      </x:c>
      <x:c r="L873" s="11" t="n">
        <x:v>1047.727325284756</x:v>
      </x:c>
      <x:c r="M873" s="11" t="n">
        <x:v>1060.844068993898</x:v>
      </x:c>
      <x:c r="N873" s="11" t="n">
        <x:v>1099.6413842540583</x:v>
      </x:c>
      <x:c r="O873" s="11" t="n">
        <x:v>1101.259245056544</x:v>
      </x:c>
      <x:c r="P873" s="11" t="n">
        <x:v>1119.3543058602925</x:v>
      </x:c>
      <x:c r="Q873" s="11" t="n">
        <x:v>1126.8436971099204</x:v>
      </x:c>
      <x:c r="R873" s="11" t="n">
        <x:v>1137.2783090816329</x:v>
      </x:c>
      <x:c r="S873" s="11" t="n">
        <x:v>1149.1710612311783</x:v>
      </x:c>
      <x:c r="T873" s="11" t="n">
        <x:v>1197.5265984083303</x:v>
      </x:c>
      <x:c r="U873" s="11" t="n">
        <x:v>1227.8315138448988</x:v>
      </x:c>
      <x:c r="V873" s="11" t="n">
        <x:v>1252.9380916412022</x:v>
      </x:c>
      <x:c r="W873" s="11" t="n">
        <x:v>1264.3703253035526</x:v>
      </x:c>
      <x:c r="X873" s="11" t="n">
        <x:v>1270.50985847582</x:v>
      </x:c>
      <x:c r="Y873" s="11" t="n">
        <x:v>1272.4977631478978</x:v>
      </x:c>
      <x:c r="Z873" s="11" t="n">
        <x:v>1304.7011991582613</x:v>
      </x:c>
      <x:c r="AA873" s="11" t="n">
        <x:v>1328.5030743845218</x:v>
      </x:c>
      <x:c r="AB873" s="11" t="n">
        <x:v>1343.5483134124866</x:v>
      </x:c>
      <x:c r="AC873" s="11" t="n">
        <x:v>1386.2184030338046</x:v>
      </x:c>
      <x:c r="AD873" s="11" t="n">
        <x:v>1439.0741871868172</x:v>
      </x:c>
      <x:c r="AE873" s="11" t="n">
        <x:v>1470.2761052081046</x:v>
      </x:c>
      <x:c r="AF873" s="11" t="n">
        <x:v>1470.533354477369</x:v>
      </x:c>
      <x:c r="AG873" s="11" t="n">
        <x:v>1484.9949971207916</x:v>
      </x:c>
      <x:c r="AH873" s="11" t="n">
        <x:v>1562.4973348104204</x:v>
      </x:c>
      <x:c r="AI873" s="11" t="n">
        <x:v>1572.580289947386</x:v>
      </x:c>
      <x:c r="AJ873" s="11" t="n">
        <x:v>1636.3130876528526</x:v>
      </x:c>
      <x:c r="AK873" s="11" t="n">
        <x:v>1636.5632507851</x:v>
      </x:c>
      <x:c r="AL873" s="11" t="n">
        <x:v>1637.2713164671077</x:v>
      </x:c>
      <x:c r="AM873" s="11" t="n">
        <x:v>1680.84573696563</x:v>
      </x:c>
      <x:c r="AN873" s="11" t="n">
        <x:v>1733.3417099346275</x:v>
      </x:c>
      <x:c r="AO873" s="11" t="n">
        <x:v>1742.985843465453</x:v>
      </x:c>
      <x:c r="AP873" s="11" t="n">
        <x:v>1829.9382821607169</x:v>
      </x:c>
      <x:c r="AQ873" s="11" t="n">
        <x:v>1875.1576954796833</x:v>
      </x:c>
      <x:c r="AR873" s="11" t="n">
        <x:v>1923.029738855827</x:v>
      </x:c>
      <x:c r="AS873" s="11" t="n">
        <x:v>1988.2481679518614</x:v>
      </x:c>
      <x:c r="AT873" s="11" t="n">
        <x:v>2006.2713434436814</x:v>
      </x:c>
      <x:c r="AU873" s="11" t="n">
        <x:v>2037.6025382892285</x:v>
      </x:c>
      <x:c r="AV873" s="11" t="n">
        <x:v>2093.5129086239576</x:v>
      </x:c>
      <x:c r="AW873" s="11" t="n">
        <x:v>2100.79676963969</x:v>
      </x:c>
      <x:c r="AX873" s="11" t="n">
        <x:v>2172.7075584285553</x:v>
      </x:c>
      <x:c r="AY873" s="11" t="n">
        <x:v>2893.083276572974</x:v>
      </x:c>
    </x:row>
    <x:row r="874" ht="21" customHeight="1">
      <x:c r="A874" s="15" t="n">
        <x:v>873</x:v>
      </x:c>
      <x:c r="B874" s="11" t="n">
        <x:v>642.9199636269904</x:v>
      </x:c>
      <x:c r="C874" s="11" t="n">
        <x:v>680.2804835993207</x:v>
      </x:c>
      <x:c r="D874" s="11" t="n">
        <x:v>735.5510522272016</x:v>
      </x:c>
      <x:c r="E874" s="11" t="n">
        <x:v>874.3239886005648</x:v>
      </x:c>
      <x:c r="F874" s="11" t="n">
        <x:v>889.165702281267</x:v>
      </x:c>
      <x:c r="G874" s="11" t="n">
        <x:v>920.9124658340102</x:v>
      </x:c>
      <x:c r="H874" s="11" t="n">
        <x:v>942.2622251121544</x:v>
      </x:c>
      <x:c r="I874" s="11" t="n">
        <x:v>951.5874484327276</x:v>
      </x:c>
      <x:c r="J874" s="11" t="n">
        <x:v>952.9487620360437</x:v>
      </x:c>
      <x:c r="K874" s="11" t="n">
        <x:v>983.6387223110307</x:v>
      </x:c>
      <x:c r="L874" s="11" t="n">
        <x:v>989.6737798674947</x:v>
      </x:c>
      <x:c r="M874" s="11" t="n">
        <x:v>994.9983997654126</x:v>
      </x:c>
      <x:c r="N874" s="11" t="n">
        <x:v>1066.4681653548123</x:v>
      </x:c>
      <x:c r="O874" s="11" t="n">
        <x:v>1078.596788035025</x:v>
      </x:c>
      <x:c r="P874" s="11" t="n">
        <x:v>1081.7310644162765</x:v>
      </x:c>
      <x:c r="Q874" s="11" t="n">
        <x:v>1139.698514198519</x:v>
      </x:c>
      <x:c r="R874" s="11" t="n">
        <x:v>1146.8661518633521</x:v>
      </x:c>
      <x:c r="S874" s="11" t="n">
        <x:v>1157.0531064233096</x:v>
      </x:c>
      <x:c r="T874" s="11" t="n">
        <x:v>1190.420831612881</x:v>
      </x:c>
      <x:c r="U874" s="11" t="n">
        <x:v>1212.6247777004319</x:v>
      </x:c>
      <x:c r="V874" s="11" t="n">
        <x:v>1218.835422790124</x:v>
      </x:c>
      <x:c r="W874" s="11" t="n">
        <x:v>1246.2281327345584</x:v>
      </x:c>
      <x:c r="X874" s="11" t="n">
        <x:v>1270.875846090493</x:v>
      </x:c>
      <x:c r="Y874" s="11" t="n">
        <x:v>1281.6650265535443</x:v>
      </x:c>
      <x:c r="Z874" s="11" t="n">
        <x:v>1301.8924572487317</x:v>
      </x:c>
      <x:c r="AA874" s="11" t="n">
        <x:v>1313.5504933797229</x:v>
      </x:c>
      <x:c r="AB874" s="11" t="n">
        <x:v>1331.2790741905956</x:v>
      </x:c>
      <x:c r="AC874" s="11" t="n">
        <x:v>1360.0073688843445</x:v>
      </x:c>
      <x:c r="AD874" s="11" t="n">
        <x:v>1387.4638650696443</x:v>
      </x:c>
      <x:c r="AE874" s="11" t="n">
        <x:v>1431.0872995238788</x:v>
      </x:c>
      <x:c r="AF874" s="11" t="n">
        <x:v>1480.9446924642198</x:v>
      </x:c>
      <x:c r="AG874" s="11" t="n">
        <x:v>1520.699933715467</x:v>
      </x:c>
      <x:c r="AH874" s="11" t="n">
        <x:v>1592.2838639570255</x:v>
      </x:c>
      <x:c r="AI874" s="11" t="n">
        <x:v>1626.6102681047414</x:v>
      </x:c>
      <x:c r="AJ874" s="11" t="n">
        <x:v>1658.7621819501783</x:v>
      </x:c>
      <x:c r="AK874" s="11" t="n">
        <x:v>1684.6727092672024</x:v>
      </x:c>
      <x:c r="AL874" s="11" t="n">
        <x:v>1732.5013985625385</x:v>
      </x:c>
      <x:c r="AM874" s="11" t="n">
        <x:v>1818.8755708151518</x:v>
      </x:c>
      <x:c r="AN874" s="11" t="n">
        <x:v>1909.9585336153968</x:v>
      </x:c>
      <x:c r="AO874" s="11" t="n">
        <x:v>1961.5930636859387</x:v>
      </x:c>
      <x:c r="AP874" s="11" t="n">
        <x:v>2013.520871979862</x:v>
      </x:c>
      <x:c r="AQ874" s="11" t="n">
        <x:v>2078.524735353383</x:v>
      </x:c>
      <x:c r="AR874" s="11" t="n">
        <x:v>2095.31230132947</x:v>
      </x:c>
      <x:c r="AS874" s="11" t="n">
        <x:v>2103.456596963312</x:v>
      </x:c>
      <x:c r="AT874" s="11" t="n">
        <x:v>2106.4888574039437</x:v>
      </x:c>
      <x:c r="AU874" s="11" t="n">
        <x:v>2149.95329427419</x:v>
      </x:c>
      <x:c r="AV874" s="11" t="n">
        <x:v>2221.7728063912164</x:v>
      </x:c>
      <x:c r="AW874" s="11" t="n">
        <x:v>2237.913515515276</x:v>
      </x:c>
      <x:c r="AX874" s="11" t="n">
        <x:v>2239.3848755077674</x:v>
      </x:c>
      <x:c r="AY874" s="11" t="n">
        <x:v>2420.8413388890267</x:v>
      </x:c>
    </x:row>
    <x:row r="875" ht="21" customHeight="1">
      <x:c r="A875" s="15" t="n">
        <x:v>874</x:v>
      </x:c>
      <x:c r="B875" s="11" t="n">
        <x:v>578.7817408723697</x:v>
      </x:c>
      <x:c r="C875" s="11" t="n">
        <x:v>596.0979449001221</x:v>
      </x:c>
      <x:c r="D875" s="11" t="n">
        <x:v>672.7756211664671</x:v>
      </x:c>
      <x:c r="E875" s="11" t="n">
        <x:v>701.6166716937914</x:v>
      </x:c>
      <x:c r="F875" s="11" t="n">
        <x:v>813.4287028209335</x:v>
      </x:c>
      <x:c r="G875" s="11" t="n">
        <x:v>926.6991729114038</x:v>
      </x:c>
      <x:c r="H875" s="11" t="n">
        <x:v>946.3125520787571</x:v>
      </x:c>
      <x:c r="I875" s="11" t="n">
        <x:v>1006.321591262674</x:v>
      </x:c>
      <x:c r="J875" s="11" t="n">
        <x:v>1053.190061273905</x:v>
      </x:c>
      <x:c r="K875" s="11" t="n">
        <x:v>1057.4108089899735</x:v>
      </x:c>
      <x:c r="L875" s="11" t="n">
        <x:v>1076.9109456215215</x:v>
      </x:c>
      <x:c r="M875" s="11" t="n">
        <x:v>1087.3151378440016</x:v>
      </x:c>
      <x:c r="N875" s="11" t="n">
        <x:v>1093.2525968390369</x:v>
      </x:c>
      <x:c r="O875" s="11" t="n">
        <x:v>1101.3671618003739</x:v>
      </x:c>
      <x:c r="P875" s="11" t="n">
        <x:v>1104.5135402966807</x:v>
      </x:c>
      <x:c r="Q875" s="11" t="n">
        <x:v>1159.912400037887</x:v>
      </x:c>
      <x:c r="R875" s="11" t="n">
        <x:v>1188.559021593776</x:v>
      </x:c>
      <x:c r="S875" s="11" t="n">
        <x:v>1200.65380420333</x:v>
      </x:c>
      <x:c r="T875" s="11" t="n">
        <x:v>1221.3539955273736</x:v>
      </x:c>
      <x:c r="U875" s="11" t="n">
        <x:v>1233.809758333243</x:v>
      </x:c>
      <x:c r="V875" s="11" t="n">
        <x:v>1251.1448105146706</x:v>
      </x:c>
      <x:c r="W875" s="11" t="n">
        <x:v>1253.2102620574387</x:v>
      </x:c>
      <x:c r="X875" s="11" t="n">
        <x:v>1336.049409763872</x:v>
      </x:c>
      <x:c r="Y875" s="11" t="n">
        <x:v>1373.1488585652164</x:v>
      </x:c>
      <x:c r="Z875" s="11" t="n">
        <x:v>1390.469983225239</x:v>
      </x:c>
      <x:c r="AA875" s="11" t="n">
        <x:v>1399.8143122026286</x:v>
      </x:c>
      <x:c r="AB875" s="11" t="n">
        <x:v>1412.4211934945556</x:v>
      </x:c>
      <x:c r="AC875" s="11" t="n">
        <x:v>1412.8209032097254</x:v>
      </x:c>
      <x:c r="AD875" s="11" t="n">
        <x:v>1430.6030026317533</x:v>
      </x:c>
      <x:c r="AE875" s="11" t="n">
        <x:v>1438.9365847332513</x:v>
      </x:c>
      <x:c r="AF875" s="11" t="n">
        <x:v>1501.3024308881409</x:v>
      </x:c>
      <x:c r="AG875" s="11" t="n">
        <x:v>1506.855099674361</x:v>
      </x:c>
      <x:c r="AH875" s="11" t="n">
        <x:v>1508.0619181386446</x:v>
      </x:c>
      <x:c r="AI875" s="11" t="n">
        <x:v>1557.0396543508552</x:v>
      </x:c>
      <x:c r="AJ875" s="11" t="n">
        <x:v>1674.8159360714917</x:v>
      </x:c>
      <x:c r="AK875" s="11" t="n">
        <x:v>1694.5628702820827</x:v>
      </x:c>
      <x:c r="AL875" s="11" t="n">
        <x:v>1718.176959844898</x:v>
      </x:c>
      <x:c r="AM875" s="11" t="n">
        <x:v>1745.197443422716</x:v>
      </x:c>
      <x:c r="AN875" s="11" t="n">
        <x:v>1763.2220724035976</x:v>
      </x:c>
      <x:c r="AO875" s="11" t="n">
        <x:v>1791.2189268441318</x:v>
      </x:c>
      <x:c r="AP875" s="11" t="n">
        <x:v>1852.7706632396423</x:v>
      </x:c>
      <x:c r="AQ875" s="11" t="n">
        <x:v>1895.537419049691</x:v>
      </x:c>
      <x:c r="AR875" s="11" t="n">
        <x:v>2027.4676476220286</x:v>
      </x:c>
      <x:c r="AS875" s="11" t="n">
        <x:v>2046.8200616947277</x:v>
      </x:c>
      <x:c r="AT875" s="11" t="n">
        <x:v>2076.4657006355737</x:v>
      </x:c>
      <x:c r="AU875" s="11" t="n">
        <x:v>2126.3717548529276</x:v>
      </x:c>
      <x:c r="AV875" s="11" t="n">
        <x:v>2169.753064846755</x:v>
      </x:c>
      <x:c r="AW875" s="11" t="n">
        <x:v>2250.1151497955498</x:v>
      </x:c>
      <x:c r="AX875" s="11" t="n">
        <x:v>2265.829641410551</x:v>
      </x:c>
      <x:c r="AY875" s="11" t="n">
        <x:v>2450.512730979971</x:v>
      </x:c>
    </x:row>
    <x:row r="876" ht="21" customHeight="1">
      <x:c r="A876" s="15" t="n">
        <x:v>875</x:v>
      </x:c>
      <x:c r="B876" s="11" t="n">
        <x:v>517.2084915460241</x:v>
      </x:c>
      <x:c r="C876" s="11" t="n">
        <x:v>625.5433784034877</x:v>
      </x:c>
      <x:c r="D876" s="11" t="n">
        <x:v>655.9535078619087</x:v>
      </x:c>
      <x:c r="E876" s="11" t="n">
        <x:v>667.669068766286</x:v>
      </x:c>
      <x:c r="F876" s="11" t="n">
        <x:v>668.4130949684435</x:v>
      </x:c>
      <x:c r="G876" s="11" t="n">
        <x:v>692.959444926585</x:v>
      </x:c>
      <x:c r="H876" s="11" t="n">
        <x:v>771.5740188828069</x:v>
      </x:c>
      <x:c r="I876" s="11" t="n">
        <x:v>798.0273304894233</x:v>
      </x:c>
      <x:c r="J876" s="11" t="n">
        <x:v>801.2002011120637</x:v>
      </x:c>
      <x:c r="K876" s="11" t="n">
        <x:v>929.2553935767539</x:v>
      </x:c>
      <x:c r="L876" s="11" t="n">
        <x:v>944.4228181828722</x:v>
      </x:c>
      <x:c r="M876" s="11" t="n">
        <x:v>946.3610237910957</x:v>
      </x:c>
      <x:c r="N876" s="11" t="n">
        <x:v>964.7325154460451</x:v>
      </x:c>
      <x:c r="O876" s="11" t="n">
        <x:v>998.6381403360404</x:v>
      </x:c>
      <x:c r="P876" s="11" t="n">
        <x:v>1014.9502220902077</x:v>
      </x:c>
      <x:c r="Q876" s="11" t="n">
        <x:v>1065.7643454832657</x:v>
      </x:c>
      <x:c r="R876" s="11" t="n">
        <x:v>1076.510761996829</x:v>
      </x:c>
      <x:c r="S876" s="11" t="n">
        <x:v>1133.4751355618696</x:v>
      </x:c>
      <x:c r="T876" s="11" t="n">
        <x:v>1170.9889435931486</x:v>
      </x:c>
      <x:c r="U876" s="11" t="n">
        <x:v>1190.586227027122</x:v>
      </x:c>
      <x:c r="V876" s="11" t="n">
        <x:v>1195.6023161271892</x:v>
      </x:c>
      <x:c r="W876" s="11" t="n">
        <x:v>1208.5341741514012</x:v>
      </x:c>
      <x:c r="X876" s="11" t="n">
        <x:v>1227.4270082950102</x:v>
      </x:c>
      <x:c r="Y876" s="11" t="n">
        <x:v>1331.7139971855504</x:v>
      </x:c>
      <x:c r="Z876" s="11" t="n">
        <x:v>1363.1534432886854</x:v>
      </x:c>
      <x:c r="AA876" s="11" t="n">
        <x:v>1375.100938059743</x:v>
      </x:c>
      <x:c r="AB876" s="11" t="n">
        <x:v>1418.6667969280493</x:v>
      </x:c>
      <x:c r="AC876" s="11" t="n">
        <x:v>1427.3393644021057</x:v>
      </x:c>
      <x:c r="AD876" s="11" t="n">
        <x:v>1439.9765604149738</x:v>
      </x:c>
      <x:c r="AE876" s="11" t="n">
        <x:v>1445.6132818366586</x:v>
      </x:c>
      <x:c r="AF876" s="11" t="n">
        <x:v>1472.1346190673025</x:v>
      </x:c>
      <x:c r="AG876" s="11" t="n">
        <x:v>1480.7587150568982</x:v>
      </x:c>
      <x:c r="AH876" s="11" t="n">
        <x:v>1517.9182251254774</x:v>
      </x:c>
      <x:c r="AI876" s="11" t="n">
        <x:v>1521.1222554249384</x:v>
      </x:c>
      <x:c r="AJ876" s="11" t="n">
        <x:v>1586.7558517463249</x:v>
      </x:c>
      <x:c r="AK876" s="11" t="n">
        <x:v>1614.3536875734294</x:v>
      </x:c>
      <x:c r="AL876" s="11" t="n">
        <x:v>1617.7163667168045</x:v>
      </x:c>
      <x:c r="AM876" s="11" t="n">
        <x:v>1629.507593633213</x:v>
      </x:c>
      <x:c r="AN876" s="11" t="n">
        <x:v>1668.8114231434672</x:v>
      </x:c>
      <x:c r="AO876" s="11" t="n">
        <x:v>1679.4110594545489</x:v>
      </x:c>
      <x:c r="AP876" s="11" t="n">
        <x:v>1723.8189556214131</x:v>
      </x:c>
      <x:c r="AQ876" s="11" t="n">
        <x:v>1753.228319777024</x:v>
      </x:c>
      <x:c r="AR876" s="11" t="n">
        <x:v>1835.3826113385735</x:v>
      </x:c>
      <x:c r="AS876" s="11" t="n">
        <x:v>1865.45413653971</x:v>
      </x:c>
      <x:c r="AT876" s="11" t="n">
        <x:v>1906.8342605971477</x:v>
      </x:c>
      <x:c r="AU876" s="11" t="n">
        <x:v>1950.9486672991957</x:v>
      </x:c>
      <x:c r="AV876" s="11" t="n">
        <x:v>2149.045311507036</x:v>
      </x:c>
      <x:c r="AW876" s="11" t="n">
        <x:v>2206.962356686571</x:v>
      </x:c>
      <x:c r="AX876" s="11" t="n">
        <x:v>2453.413039936906</x:v>
      </x:c>
      <x:c r="AY876" s="11" t="n">
        <x:v>2579.275030641348</x:v>
      </x:c>
    </x:row>
    <x:row r="877" ht="21" customHeight="1">
      <x:c r="A877" s="15" t="n">
        <x:v>876</x:v>
      </x:c>
      <x:c r="B877" s="11" t="n">
        <x:v>516.287088108591</x:v>
      </x:c>
      <x:c r="C877" s="11" t="n">
        <x:v>523.6450752062119</x:v>
      </x:c>
      <x:c r="D877" s="11" t="n">
        <x:v>653.0407171594719</x:v>
      </x:c>
      <x:c r="E877" s="11" t="n">
        <x:v>757.8955663013164</x:v>
      </x:c>
      <x:c r="F877" s="11" t="n">
        <x:v>782.5792049555009</x:v>
      </x:c>
      <x:c r="G877" s="11" t="n">
        <x:v>792.5170981865613</x:v>
      </x:c>
      <x:c r="H877" s="11" t="n">
        <x:v>836.6622358135726</x:v>
      </x:c>
      <x:c r="I877" s="11" t="n">
        <x:v>898.646289584912</x:v>
      </x:c>
      <x:c r="J877" s="11" t="n">
        <x:v>920.0354948981258</x:v>
      </x:c>
      <x:c r="K877" s="11" t="n">
        <x:v>923.1737349375956</x:v>
      </x:c>
      <x:c r="L877" s="11" t="n">
        <x:v>932.1873933579961</x:v>
      </x:c>
      <x:c r="M877" s="11" t="n">
        <x:v>966.7522476785355</x:v>
      </x:c>
      <x:c r="N877" s="11" t="n">
        <x:v>981.9554984872609</x:v>
      </x:c>
      <x:c r="O877" s="11" t="n">
        <x:v>1052.4399846687065</x:v>
      </x:c>
      <x:c r="P877" s="11" t="n">
        <x:v>1067.0878033096349</x:v>
      </x:c>
      <x:c r="Q877" s="11" t="n">
        <x:v>1085.6009261079028</x:v>
      </x:c>
      <x:c r="R877" s="11" t="n">
        <x:v>1105.2311780401851</x:v>
      </x:c>
      <x:c r="S877" s="11" t="n">
        <x:v>1145.6097159838491</x:v>
      </x:c>
      <x:c r="T877" s="11" t="n">
        <x:v>1152.803487887352</x:v>
      </x:c>
      <x:c r="U877" s="11" t="n">
        <x:v>1174.503452609707</x:v>
      </x:c>
      <x:c r="V877" s="11" t="n">
        <x:v>1178.4517529087902</x:v>
      </x:c>
      <x:c r="W877" s="11" t="n">
        <x:v>1190.1916204152978</x:v>
      </x:c>
      <x:c r="X877" s="11" t="n">
        <x:v>1232.1061469007918</x:v>
      </x:c>
      <x:c r="Y877" s="11" t="n">
        <x:v>1262.197973343073</x:v>
      </x:c>
      <x:c r="Z877" s="11" t="n">
        <x:v>1304.7330126173956</x:v>
      </x:c>
      <x:c r="AA877" s="11" t="n">
        <x:v>1307.6720279500803</x:v>
      </x:c>
      <x:c r="AB877" s="11" t="n">
        <x:v>1335.5408800134924</x:v>
      </x:c>
      <x:c r="AC877" s="11" t="n">
        <x:v>1343.2828896489775</x:v>
      </x:c>
      <x:c r="AD877" s="11" t="n">
        <x:v>1403.3296638152342</x:v>
      </x:c>
      <x:c r="AE877" s="11" t="n">
        <x:v>1406.2322508301127</x:v>
      </x:c>
      <x:c r="AF877" s="11" t="n">
        <x:v>1427.6923554845316</x:v>
      </x:c>
      <x:c r="AG877" s="11" t="n">
        <x:v>1454.9702780399484</x:v>
      </x:c>
      <x:c r="AH877" s="11" t="n">
        <x:v>1494.4394181468413</x:v>
      </x:c>
      <x:c r="AI877" s="11" t="n">
        <x:v>1511.6936697265032</x:v>
      </x:c>
      <x:c r="AJ877" s="11" t="n">
        <x:v>1516.2657465197804</x:v>
      </x:c>
      <x:c r="AK877" s="11" t="n">
        <x:v>1540.9658061324517</x:v>
      </x:c>
      <x:c r="AL877" s="11" t="n">
        <x:v>1557.500666139496</x:v>
      </x:c>
      <x:c r="AM877" s="11" t="n">
        <x:v>1586.8595559457</x:v>
      </x:c>
      <x:c r="AN877" s="11" t="n">
        <x:v>1604.5965337534367</x:v>
      </x:c>
      <x:c r="AO877" s="11" t="n">
        <x:v>1965.013630210438</x:v>
      </x:c>
      <x:c r="AP877" s="11" t="n">
        <x:v>1972.5498465904518</x:v>
      </x:c>
      <x:c r="AQ877" s="11" t="n">
        <x:v>1982.0993415173862</x:v>
      </x:c>
      <x:c r="AR877" s="11" t="n">
        <x:v>2029.9152865298465</x:v>
      </x:c>
      <x:c r="AS877" s="11" t="n">
        <x:v>2044.6936816934258</x:v>
      </x:c>
      <x:c r="AT877" s="11" t="n">
        <x:v>2072.716730325952</x:v>
      </x:c>
      <x:c r="AU877" s="11" t="n">
        <x:v>2255.199421610063</x:v>
      </x:c>
      <x:c r="AV877" s="11" t="n">
        <x:v>2257.5479296792473</x:v>
      </x:c>
      <x:c r="AW877" s="11" t="n">
        <x:v>2269.022145022186</x:v>
      </x:c>
      <x:c r="AX877" s="11" t="n">
        <x:v>2449.4013637673424</x:v>
      </x:c>
      <x:c r="AY877" s="11" t="n">
        <x:v>2453.315723024177</x:v>
      </x:c>
    </x:row>
    <x:row r="878" ht="21" customHeight="1">
      <x:c r="A878" s="15" t="n">
        <x:v>877</x:v>
      </x:c>
      <x:c r="B878" s="11" t="n">
        <x:v>668.5008641852168</x:v>
      </x:c>
      <x:c r="C878" s="11" t="n">
        <x:v>669.2368087308322</x:v>
      </x:c>
      <x:c r="D878" s="11" t="n">
        <x:v>717.5165148045453</x:v>
      </x:c>
      <x:c r="E878" s="11" t="n">
        <x:v>766.4847261552623</x:v>
      </x:c>
      <x:c r="F878" s="11" t="n">
        <x:v>891.2435611392129</x:v>
      </x:c>
      <x:c r="G878" s="11" t="n">
        <x:v>894.1874782132909</x:v>
      </x:c>
      <x:c r="H878" s="11" t="n">
        <x:v>908.5991526711856</x:v>
      </x:c>
      <x:c r="I878" s="11" t="n">
        <x:v>919.3081708404821</x:v>
      </x:c>
      <x:c r="J878" s="11" t="n">
        <x:v>936.5077045872364</x:v>
      </x:c>
      <x:c r="K878" s="11" t="n">
        <x:v>947.3968883538921</x:v>
      </x:c>
      <x:c r="L878" s="11" t="n">
        <x:v>972.2034787569335</x:v>
      </x:c>
      <x:c r="M878" s="11" t="n">
        <x:v>1032.992680170893</x:v>
      </x:c>
      <x:c r="N878" s="11" t="n">
        <x:v>1036.4989384734376</x:v>
      </x:c>
      <x:c r="O878" s="11" t="n">
        <x:v>1039.5618069021843</x:v>
      </x:c>
      <x:c r="P878" s="11" t="n">
        <x:v>1072.7905133666195</x:v>
      </x:c>
      <x:c r="Q878" s="11" t="n">
        <x:v>1093.4062540011905</x:v>
      </x:c>
      <x:c r="R878" s="11" t="n">
        <x:v>1118.5969213373337</x:v>
      </x:c>
      <x:c r="S878" s="11" t="n">
        <x:v>1135.9506474067598</x:v>
      </x:c>
      <x:c r="T878" s="11" t="n">
        <x:v>1197.8086852454742</x:v>
      </x:c>
      <x:c r="U878" s="11" t="n">
        <x:v>1201.5035426875238</x:v>
      </x:c>
      <x:c r="V878" s="11" t="n">
        <x:v>1213.9377862779995</x:v>
      </x:c>
      <x:c r="W878" s="11" t="n">
        <x:v>1227.441272524683</x:v>
      </x:c>
      <x:c r="X878" s="11" t="n">
        <x:v>1246.3542998510673</x:v>
      </x:c>
      <x:c r="Y878" s="11" t="n">
        <x:v>1290.2050226350943</x:v>
      </x:c>
      <x:c r="Z878" s="11" t="n">
        <x:v>1297.335336792044</x:v>
      </x:c>
      <x:c r="AA878" s="11" t="n">
        <x:v>1307.4487910465568</x:v>
      </x:c>
      <x:c r="AB878" s="11" t="n">
        <x:v>1356.5445106476693</x:v>
      </x:c>
      <x:c r="AC878" s="11" t="n">
        <x:v>1358.4389476620836</x:v>
      </x:c>
      <x:c r="AD878" s="11" t="n">
        <x:v>1408.7452563182514</x:v>
      </x:c>
      <x:c r="AE878" s="11" t="n">
        <x:v>1446.8579505716616</x:v>
      </x:c>
      <x:c r="AF878" s="11" t="n">
        <x:v>1447.1756573352523</x:v>
      </x:c>
      <x:c r="AG878" s="11" t="n">
        <x:v>1450.6372686577224</x:v>
      </x:c>
      <x:c r="AH878" s="11" t="n">
        <x:v>1487.2666406823682</x:v>
      </x:c>
      <x:c r="AI878" s="11" t="n">
        <x:v>1504.4506669412408</x:v>
      </x:c>
      <x:c r="AJ878" s="11" t="n">
        <x:v>1527.3461902053818</x:v>
      </x:c>
      <x:c r="AK878" s="11" t="n">
        <x:v>1528.3815849618443</x:v>
      </x:c>
      <x:c r="AL878" s="11" t="n">
        <x:v>1559.4450913098271</x:v>
      </x:c>
      <x:c r="AM878" s="11" t="n">
        <x:v>1571.0168842107266</x:v>
      </x:c>
      <x:c r="AN878" s="11" t="n">
        <x:v>1573.3734453858194</x:v>
      </x:c>
      <x:c r="AO878" s="11" t="n">
        <x:v>1628.1396714862478</x:v>
      </x:c>
      <x:c r="AP878" s="11" t="n">
        <x:v>1654.1136141075588</x:v>
      </x:c>
      <x:c r="AQ878" s="11" t="n">
        <x:v>1678.1977439183884</x:v>
      </x:c>
      <x:c r="AR878" s="11" t="n">
        <x:v>1802.1590465247843</x:v>
      </x:c>
      <x:c r="AS878" s="11" t="n">
        <x:v>1934.6431950871204</x:v>
      </x:c>
      <x:c r="AT878" s="11" t="n">
        <x:v>2044.107017567417</x:v>
      </x:c>
      <x:c r="AU878" s="11" t="n">
        <x:v>2047.241361774481</x:v>
      </x:c>
      <x:c r="AV878" s="11" t="n">
        <x:v>2065.09459959159</x:v>
      </x:c>
      <x:c r="AW878" s="11" t="n">
        <x:v>2078.8832108640227</x:v>
      </x:c>
      <x:c r="AX878" s="11" t="n">
        <x:v>2205.9573804923493</x:v>
      </x:c>
      <x:c r="AY878" s="11" t="n">
        <x:v>2476.5267928986796</x:v>
      </x:c>
    </x:row>
    <x:row r="879" ht="21" customHeight="1">
      <x:c r="A879" s="15" t="n">
        <x:v>878</x:v>
      </x:c>
      <x:c r="B879" s="11" t="n">
        <x:v>647.3503836451082</x:v>
      </x:c>
      <x:c r="C879" s="11" t="n">
        <x:v>758.4139925702282</x:v>
      </x:c>
      <x:c r="D879" s="11" t="n">
        <x:v>807.6198555425609</x:v>
      </x:c>
      <x:c r="E879" s="11" t="n">
        <x:v>850.6279383951819</x:v>
      </x:c>
      <x:c r="F879" s="11" t="n">
        <x:v>900.2201609022509</x:v>
      </x:c>
      <x:c r="G879" s="11" t="n">
        <x:v>920.2594005469452</x:v>
      </x:c>
      <x:c r="H879" s="11" t="n">
        <x:v>944.0805861834356</x:v>
      </x:c>
      <x:c r="I879" s="11" t="n">
        <x:v>1032.6664142712084</x:v>
      </x:c>
      <x:c r="J879" s="11" t="n">
        <x:v>1054.5582262785015</x:v>
      </x:c>
      <x:c r="K879" s="11" t="n">
        <x:v>1100.3893757701367</x:v>
      </x:c>
      <x:c r="L879" s="11" t="n">
        <x:v>1105.0293612844555</x:v>
      </x:c>
      <x:c r="M879" s="11" t="n">
        <x:v>1140.0361021971867</x:v>
      </x:c>
      <x:c r="N879" s="11" t="n">
        <x:v>1142.5114272485503</x:v>
      </x:c>
      <x:c r="O879" s="11" t="n">
        <x:v>1148.1326785805425</x:v>
      </x:c>
      <x:c r="P879" s="11" t="n">
        <x:v>1155.6129760577137</x:v>
      </x:c>
      <x:c r="Q879" s="11" t="n">
        <x:v>1159.791173915035</x:v>
      </x:c>
      <x:c r="R879" s="11" t="n">
        <x:v>1216.7121997495537</x:v>
      </x:c>
      <x:c r="S879" s="11" t="n">
        <x:v>1233.4764484901534</x:v>
      </x:c>
      <x:c r="T879" s="11" t="n">
        <x:v>1237.1584550812686</x:v>
      </x:c>
      <x:c r="U879" s="11" t="n">
        <x:v>1247.6350701004521</x:v>
      </x:c>
      <x:c r="V879" s="11" t="n">
        <x:v>1259.9537828256491</x:v>
      </x:c>
      <x:c r="W879" s="11" t="n">
        <x:v>1296.49085330138</x:v>
      </x:c>
      <x:c r="X879" s="11" t="n">
        <x:v>1314.421215213752</x:v>
      </x:c>
      <x:c r="Y879" s="11" t="n">
        <x:v>1344.5467767559944</x:v>
      </x:c>
      <x:c r="Z879" s="11" t="n">
        <x:v>1415.3467536134058</x:v>
      </x:c>
      <x:c r="AA879" s="11" t="n">
        <x:v>1418.4609153189303</x:v>
      </x:c>
      <x:c r="AB879" s="11" t="n">
        <x:v>1438.2934797511089</x:v>
      </x:c>
      <x:c r="AC879" s="11" t="n">
        <x:v>1462.4211017155396</x:v>
      </x:c>
      <x:c r="AD879" s="11" t="n">
        <x:v>1504.5409111655613</x:v>
      </x:c>
      <x:c r="AE879" s="11" t="n">
        <x:v>1524.5238819766341</x:v>
      </x:c>
      <x:c r="AF879" s="11" t="n">
        <x:v>1530.6924768066956</x:v>
      </x:c>
      <x:c r="AG879" s="11" t="n">
        <x:v>1537.3390342727012</x:v>
      </x:c>
      <x:c r="AH879" s="11" t="n">
        <x:v>1564.0151406804855</x:v>
      </x:c>
      <x:c r="AI879" s="11" t="n">
        <x:v>1579.6944151881105</x:v>
      </x:c>
      <x:c r="AJ879" s="11" t="n">
        <x:v>1584.0396874551348</x:v>
      </x:c>
      <x:c r="AK879" s="11" t="n">
        <x:v>1591.6657058908274</x:v>
      </x:c>
      <x:c r="AL879" s="11" t="n">
        <x:v>1620.6047643015568</x:v>
      </x:c>
      <x:c r="AM879" s="11" t="n">
        <x:v>1641.5068672844595</x:v>
      </x:c>
      <x:c r="AN879" s="11" t="n">
        <x:v>1671.3622468483507</x:v>
      </x:c>
      <x:c r="AO879" s="11" t="n">
        <x:v>1686.0663919482274</x:v>
      </x:c>
      <x:c r="AP879" s="11" t="n">
        <x:v>1767.7400503018137</x:v>
      </x:c>
      <x:c r="AQ879" s="11" t="n">
        <x:v>1768.212626351331</x:v>
      </x:c>
      <x:c r="AR879" s="11" t="n">
        <x:v>1799.2460196060001</x:v>
      </x:c>
      <x:c r="AS879" s="11" t="n">
        <x:v>1854.5302455524059</x:v>
      </x:c>
      <x:c r="AT879" s="11" t="n">
        <x:v>2053.0397703952913</x:v>
      </x:c>
      <x:c r="AU879" s="11" t="n">
        <x:v>2101.6351090813296</x:v>
      </x:c>
      <x:c r="AV879" s="11" t="n">
        <x:v>2161.395089846116</x:v>
      </x:c>
      <x:c r="AW879" s="11" t="n">
        <x:v>2198.2360045217183</x:v>
      </x:c>
      <x:c r="AX879" s="11" t="n">
        <x:v>2321.187725296959</x:v>
      </x:c>
      <x:c r="AY879" s="11" t="n">
        <x:v>2398.3950540851483</x:v>
      </x:c>
    </x:row>
    <x:row r="880" ht="21" customHeight="1">
      <x:c r="A880" s="15" t="n">
        <x:v>879</x:v>
      </x:c>
      <x:c r="B880" s="11" t="n">
        <x:v>658.9775195267584</x:v>
      </x:c>
      <x:c r="C880" s="11" t="n">
        <x:v>667.6374906357171</x:v>
      </x:c>
      <x:c r="D880" s="11" t="n">
        <x:v>689.003629708664</x:v>
      </x:c>
      <x:c r="E880" s="11" t="n">
        <x:v>703.0854875467398</x:v>
      </x:c>
      <x:c r="F880" s="11" t="n">
        <x:v>713.4474593678766</x:v>
      </x:c>
      <x:c r="G880" s="11" t="n">
        <x:v>826.6697610330482</x:v>
      </x:c>
      <x:c r="H880" s="11" t="n">
        <x:v>885.8428125137268</x:v>
      </x:c>
      <x:c r="I880" s="11" t="n">
        <x:v>916.8552973137375</x:v>
      </x:c>
      <x:c r="J880" s="11" t="n">
        <x:v>919.3880594378447</x:v>
      </x:c>
      <x:c r="K880" s="11" t="n">
        <x:v>928.4268911556389</x:v>
      </x:c>
      <x:c r="L880" s="11" t="n">
        <x:v>939.5186175528806</x:v>
      </x:c>
      <x:c r="M880" s="11" t="n">
        <x:v>945.2628686754324</x:v>
      </x:c>
      <x:c r="N880" s="11" t="n">
        <x:v>955.2654102768292</x:v>
      </x:c>
      <x:c r="O880" s="11" t="n">
        <x:v>984.9803501153715</x:v>
      </x:c>
      <x:c r="P880" s="11" t="n">
        <x:v>1027.480879814897</x:v>
      </x:c>
      <x:c r="Q880" s="11" t="n">
        <x:v>1052.0827205194923</x:v>
      </x:c>
      <x:c r="R880" s="11" t="n">
        <x:v>1067.1687733133576</x:v>
      </x:c>
      <x:c r="S880" s="11" t="n">
        <x:v>1075.0836534544655</x:v>
      </x:c>
      <x:c r="T880" s="11" t="n">
        <x:v>1101.1746941104248</x:v>
      </x:c>
      <x:c r="U880" s="11" t="n">
        <x:v>1118.110301614883</x:v>
      </x:c>
      <x:c r="V880" s="11" t="n">
        <x:v>1127.0514272523467</x:v>
      </x:c>
      <x:c r="W880" s="11" t="n">
        <x:v>1149.1609421577782</x:v>
      </x:c>
      <x:c r="X880" s="11" t="n">
        <x:v>1151.491693914841</x:v>
      </x:c>
      <x:c r="Y880" s="11" t="n">
        <x:v>1194.165696951964</x:v>
      </x:c>
      <x:c r="Z880" s="11" t="n">
        <x:v>1203.686086923487</x:v>
      </x:c>
      <x:c r="AA880" s="11" t="n">
        <x:v>1204.9217459659308</x:v>
      </x:c>
      <x:c r="AB880" s="11" t="n">
        <x:v>1265.928137967799</x:v>
      </x:c>
      <x:c r="AC880" s="11" t="n">
        <x:v>1266.2198483331479</x:v>
      </x:c>
      <x:c r="AD880" s="11" t="n">
        <x:v>1386.2632799768533</x:v>
      </x:c>
      <x:c r="AE880" s="11" t="n">
        <x:v>1407.6549979128163</x:v>
      </x:c>
      <x:c r="AF880" s="11" t="n">
        <x:v>1418.950645853466</x:v>
      </x:c>
      <x:c r="AG880" s="11" t="n">
        <x:v>1446.058184915561</x:v>
      </x:c>
      <x:c r="AH880" s="11" t="n">
        <x:v>1466.2338748433103</x:v>
      </x:c>
      <x:c r="AI880" s="11" t="n">
        <x:v>1504.2512056127816</x:v>
      </x:c>
      <x:c r="AJ880" s="11" t="n">
        <x:v>1512.082182383228</x:v>
      </x:c>
      <x:c r="AK880" s="11" t="n">
        <x:v>1594.737949382492</x:v>
      </x:c>
      <x:c r="AL880" s="11" t="n">
        <x:v>1595.9908223242358</x:v>
      </x:c>
      <x:c r="AM880" s="11" t="n">
        <x:v>1599.3368270708195</x:v>
      </x:c>
      <x:c r="AN880" s="11" t="n">
        <x:v>1602.3356137194</x:v>
      </x:c>
      <x:c r="AO880" s="11" t="n">
        <x:v>1625.1453962716275</x:v>
      </x:c>
      <x:c r="AP880" s="11" t="n">
        <x:v>1659.5993727714153</x:v>
      </x:c>
      <x:c r="AQ880" s="11" t="n">
        <x:v>1671.9320538117693</x:v>
      </x:c>
      <x:c r="AR880" s="11" t="n">
        <x:v>1701.712951425973</x:v>
      </x:c>
      <x:c r="AS880" s="11" t="n">
        <x:v>1714.925784420404</x:v>
      </x:c>
      <x:c r="AT880" s="11" t="n">
        <x:v>1742.5849866219864</x:v>
      </x:c>
      <x:c r="AU880" s="11" t="n">
        <x:v>1820.816530013306</x:v>
      </x:c>
      <x:c r="AV880" s="11" t="n">
        <x:v>2092.355229312212</x:v>
      </x:c>
      <x:c r="AW880" s="11" t="n">
        <x:v>2166.3312294613042</x:v>
      </x:c>
      <x:c r="AX880" s="11" t="n">
        <x:v>2183.8547290860643</x:v>
      </x:c>
      <x:c r="AY880" s="11" t="n">
        <x:v>2205.5018024919173</x:v>
      </x:c>
    </x:row>
    <x:row r="881" ht="21" customHeight="1">
      <x:c r="A881" s="15" t="n">
        <x:v>880</x:v>
      </x:c>
      <x:c r="B881" s="11" t="n">
        <x:v>549.6289581752754</x:v>
      </x:c>
      <x:c r="C881" s="11" t="n">
        <x:v>727.8120682174439</x:v>
      </x:c>
      <x:c r="D881" s="11" t="n">
        <x:v>743.1488535531115</x:v>
      </x:c>
      <x:c r="E881" s="11" t="n">
        <x:v>766.2114394653372</x:v>
      </x:c>
      <x:c r="F881" s="11" t="n">
        <x:v>780.0043635570009</x:v>
      </x:c>
      <x:c r="G881" s="11" t="n">
        <x:v>786.9576973934161</x:v>
      </x:c>
      <x:c r="H881" s="11" t="n">
        <x:v>922.9610415370015</x:v>
      </x:c>
      <x:c r="I881" s="11" t="n">
        <x:v>934.1076465781669</x:v>
      </x:c>
      <x:c r="J881" s="11" t="n">
        <x:v>953.2583201073902</x:v>
      </x:c>
      <x:c r="K881" s="11" t="n">
        <x:v>977.477215500261</x:v>
      </x:c>
      <x:c r="L881" s="11" t="n">
        <x:v>1007.5796421016522</x:v>
      </x:c>
      <x:c r="M881" s="11" t="n">
        <x:v>1011.4931840316858</x:v>
      </x:c>
      <x:c r="N881" s="11" t="n">
        <x:v>1067.5220961063853</x:v>
      </x:c>
      <x:c r="O881" s="11" t="n">
        <x:v>1079.6411838197432</x:v>
      </x:c>
      <x:c r="P881" s="11" t="n">
        <x:v>1102.8999254636879</x:v>
      </x:c>
      <x:c r="Q881" s="11" t="n">
        <x:v>1111.464458088535</x:v>
      </x:c>
      <x:c r="R881" s="11" t="n">
        <x:v>1180.616551596036</x:v>
      </x:c>
      <x:c r="S881" s="11" t="n">
        <x:v>1190.928996014324</x:v>
      </x:c>
      <x:c r="T881" s="11" t="n">
        <x:v>1203.762090297419</x:v>
      </x:c>
      <x:c r="U881" s="11" t="n">
        <x:v>1244.0638954678493</x:v>
      </x:c>
      <x:c r="V881" s="11" t="n">
        <x:v>1279.6671783789975</x:v>
      </x:c>
      <x:c r="W881" s="11" t="n">
        <x:v>1302.882347135057</x:v>
      </x:c>
      <x:c r="X881" s="11" t="n">
        <x:v>1338.0822752948493</x:v>
      </x:c>
      <x:c r="Y881" s="11" t="n">
        <x:v>1347.6699255992385</x:v>
      </x:c>
      <x:c r="Z881" s="11" t="n">
        <x:v>1362.5344286868076</x:v>
      </x:c>
      <x:c r="AA881" s="11" t="n">
        <x:v>1365.2893340747123</x:v>
      </x:c>
      <x:c r="AB881" s="11" t="n">
        <x:v>1423.521014386934</x:v>
      </x:c>
      <x:c r="AC881" s="11" t="n">
        <x:v>1425.2593196901598</x:v>
      </x:c>
      <x:c r="AD881" s="11" t="n">
        <x:v>1426.4497121617612</x:v>
      </x:c>
      <x:c r="AE881" s="11" t="n">
        <x:v>1448.6512030967183</x:v>
      </x:c>
      <x:c r="AF881" s="11" t="n">
        <x:v>1454.8924523941828</x:v>
      </x:c>
      <x:c r="AG881" s="11" t="n">
        <x:v>1492.4527144373467</x:v>
      </x:c>
      <x:c r="AH881" s="11" t="n">
        <x:v>1511.5678183616064</x:v>
      </x:c>
      <x:c r="AI881" s="11" t="n">
        <x:v>1515.4099317468267</x:v>
      </x:c>
      <x:c r="AJ881" s="11" t="n">
        <x:v>1600.9670797943197</x:v>
      </x:c>
      <x:c r="AK881" s="11" t="n">
        <x:v>1614.705671959781</x:v>
      </x:c>
      <x:c r="AL881" s="11" t="n">
        <x:v>1651.0744638924264</x:v>
      </x:c>
      <x:c r="AM881" s="11" t="n">
        <x:v>1687.853851290464</x:v>
      </x:c>
      <x:c r="AN881" s="11" t="n">
        <x:v>1721.8394150857</x:v>
      </x:c>
      <x:c r="AO881" s="11" t="n">
        <x:v>1765.123632077634</x:v>
      </x:c>
      <x:c r="AP881" s="11" t="n">
        <x:v>1769.3571355173292</x:v>
      </x:c>
      <x:c r="AQ881" s="11" t="n">
        <x:v>1842.2720731912934</x:v>
      </x:c>
      <x:c r="AR881" s="11" t="n">
        <x:v>1935.7188677912798</x:v>
      </x:c>
      <x:c r="AS881" s="11" t="n">
        <x:v>1968.8492465338784</x:v>
      </x:c>
      <x:c r="AT881" s="11" t="n">
        <x:v>1973.9332438652239</x:v>
      </x:c>
      <x:c r="AU881" s="11" t="n">
        <x:v>2005.4229141699325</x:v>
      </x:c>
      <x:c r="AV881" s="11" t="n">
        <x:v>2187.029399493774</x:v>
      </x:c>
      <x:c r="AW881" s="11" t="n">
        <x:v>2237.6905295601164</x:v>
      </x:c>
      <x:c r="AX881" s="11" t="n">
        <x:v>2272.5247303659444</x:v>
      </x:c>
      <x:c r="AY881" s="11" t="n">
        <x:v>2282.7528156037642</x:v>
      </x:c>
    </x:row>
    <x:row r="882" ht="21" customHeight="1">
      <x:c r="A882" s="15" t="n">
        <x:v>881</x:v>
      </x:c>
      <x:c r="B882" s="11" t="n">
        <x:v>597.7090935191112</x:v>
      </x:c>
      <x:c r="C882" s="11" t="n">
        <x:v>624.4027995035782</x:v>
      </x:c>
      <x:c r="D882" s="11" t="n">
        <x:v>634.0577489514723</x:v>
      </x:c>
      <x:c r="E882" s="11" t="n">
        <x:v>658.4326386688504</x:v>
      </x:c>
      <x:c r="F882" s="11" t="n">
        <x:v>694.9084835191697</x:v>
      </x:c>
      <x:c r="G882" s="11" t="n">
        <x:v>702.7295879088219</x:v>
      </x:c>
      <x:c r="H882" s="11" t="n">
        <x:v>716.793959818375</x:v>
      </x:c>
      <x:c r="I882" s="11" t="n">
        <x:v>822.979330813316</x:v>
      </x:c>
      <x:c r="J882" s="11" t="n">
        <x:v>851.6093409550872</x:v>
      </x:c>
      <x:c r="K882" s="11" t="n">
        <x:v>892.0261646849742</x:v>
      </x:c>
      <x:c r="L882" s="11" t="n">
        <x:v>931.5754172733269</x:v>
      </x:c>
      <x:c r="M882" s="11" t="n">
        <x:v>951.1267573247032</x:v>
      </x:c>
      <x:c r="N882" s="11" t="n">
        <x:v>961.4349018143256</x:v>
      </x:c>
      <x:c r="O882" s="11" t="n">
        <x:v>982.2190026687422</x:v>
      </x:c>
      <x:c r="P882" s="11" t="n">
        <x:v>983.8815834155548</x:v>
      </x:c>
      <x:c r="Q882" s="11" t="n">
        <x:v>1002.4816144085733</x:v>
      </x:c>
      <x:c r="R882" s="11" t="n">
        <x:v>1003.4905381603753</x:v>
      </x:c>
      <x:c r="S882" s="11" t="n">
        <x:v>1047.98140327501</x:v>
      </x:c>
      <x:c r="T882" s="11" t="n">
        <x:v>1078.9555300501358</x:v>
      </x:c>
      <x:c r="U882" s="11" t="n">
        <x:v>1122.227750390523</x:v>
      </x:c>
      <x:c r="V882" s="11" t="n">
        <x:v>1129.7652724544673</x:v>
      </x:c>
      <x:c r="W882" s="11" t="n">
        <x:v>1191.1103177761825</x:v>
      </x:c>
      <x:c r="X882" s="11" t="n">
        <x:v>1212.2575166337883</x:v>
      </x:c>
      <x:c r="Y882" s="11" t="n">
        <x:v>1229.8604180521506</x:v>
      </x:c>
      <x:c r="Z882" s="11" t="n">
        <x:v>1241.567969606554</x:v>
      </x:c>
      <x:c r="AA882" s="11" t="n">
        <x:v>1252.5313222121777</x:v>
      </x:c>
      <x:c r="AB882" s="11" t="n">
        <x:v>1253.0263652544727</x:v>
      </x:c>
      <x:c r="AC882" s="11" t="n">
        <x:v>1276.8794718429606</x:v>
      </x:c>
      <x:c r="AD882" s="11" t="n">
        <x:v>1287.0939741577395</x:v>
      </x:c>
      <x:c r="AE882" s="11" t="n">
        <x:v>1327.042230832289</x:v>
      </x:c>
      <x:c r="AF882" s="11" t="n">
        <x:v>1356.0065754322725</x:v>
      </x:c>
      <x:c r="AG882" s="11" t="n">
        <x:v>1403.9952402890576</x:v>
      </x:c>
      <x:c r="AH882" s="11" t="n">
        <x:v>1435.8364071060996</x:v>
      </x:c>
      <x:c r="AI882" s="11" t="n">
        <x:v>1437.9021526243207</x:v>
      </x:c>
      <x:c r="AJ882" s="11" t="n">
        <x:v>1440.5568356962126</x:v>
      </x:c>
      <x:c r="AK882" s="11" t="n">
        <x:v>1518.1663277043174</x:v>
      </x:c>
      <x:c r="AL882" s="11" t="n">
        <x:v>1546.2326306780199</x:v>
      </x:c>
      <x:c r="AM882" s="11" t="n">
        <x:v>1568.414217431087</x:v>
      </x:c>
      <x:c r="AN882" s="11" t="n">
        <x:v>1591.2352801176671</x:v>
      </x:c>
      <x:c r="AO882" s="11" t="n">
        <x:v>1603.0063091143315</x:v>
      </x:c>
      <x:c r="AP882" s="11" t="n">
        <x:v>1618.836849042423</x:v>
      </x:c>
      <x:c r="AQ882" s="11" t="n">
        <x:v>1650.0497598303375</x:v>
      </x:c>
      <x:c r="AR882" s="11" t="n">
        <x:v>1831.3954755931843</x:v>
      </x:c>
      <x:c r="AS882" s="11" t="n">
        <x:v>1859.7622430629283</x:v>
      </x:c>
      <x:c r="AT882" s="11" t="n">
        <x:v>1882.1507900234405</x:v>
      </x:c>
      <x:c r="AU882" s="11" t="n">
        <x:v>1895.4310707029313</x:v>
      </x:c>
      <x:c r="AV882" s="11" t="n">
        <x:v>1925.739516453003</x:v>
      </x:c>
      <x:c r="AW882" s="11" t="n">
        <x:v>2306.901628812031</x:v>
      </x:c>
      <x:c r="AX882" s="11" t="n">
        <x:v>2372.7593117586425</x:v>
      </x:c>
      <x:c r="AY882" s="11" t="n">
        <x:v>2489.2660025809373</x:v>
      </x:c>
    </x:row>
    <x:row r="883" ht="21" customHeight="1">
      <x:c r="A883" s="15" t="n">
        <x:v>882</x:v>
      </x:c>
      <x:c r="B883" s="11" t="n">
        <x:v>656.6244193438379</x:v>
      </x:c>
      <x:c r="C883" s="11" t="n">
        <x:v>752.0676736053817</x:v>
      </x:c>
      <x:c r="D883" s="11" t="n">
        <x:v>826.0993893521753</x:v>
      </x:c>
      <x:c r="E883" s="11" t="n">
        <x:v>863.6977055773384</x:v>
      </x:c>
      <x:c r="F883" s="11" t="n">
        <x:v>928.8894792929761</x:v>
      </x:c>
      <x:c r="G883" s="11" t="n">
        <x:v>953.3108063432287</x:v>
      </x:c>
      <x:c r="H883" s="11" t="n">
        <x:v>970.1795010752821</x:v>
      </x:c>
      <x:c r="I883" s="11" t="n">
        <x:v>977.9687977084011</x:v>
      </x:c>
      <x:c r="J883" s="11" t="n">
        <x:v>981.7673500620645</x:v>
      </x:c>
      <x:c r="K883" s="11" t="n">
        <x:v>1005.8642698354786</x:v>
      </x:c>
      <x:c r="L883" s="11" t="n">
        <x:v>1045.4773776057045</x:v>
      </x:c>
      <x:c r="M883" s="11" t="n">
        <x:v>1053.3219674229385</x:v>
      </x:c>
      <x:c r="N883" s="11" t="n">
        <x:v>1054.768866477175</x:v>
      </x:c>
      <x:c r="O883" s="11" t="n">
        <x:v>1062.7994771450908</x:v>
      </x:c>
      <x:c r="P883" s="11" t="n">
        <x:v>1072.238080017434</x:v>
      </x:c>
      <x:c r="Q883" s="11" t="n">
        <x:v>1098.484884083556</x:v>
      </x:c>
      <x:c r="R883" s="11" t="n">
        <x:v>1140.4906288777227</x:v>
      </x:c>
      <x:c r="S883" s="11" t="n">
        <x:v>1147.0200323211789</x:v>
      </x:c>
      <x:c r="T883" s="11" t="n">
        <x:v>1175.6402985339746</x:v>
      </x:c>
      <x:c r="U883" s="11" t="n">
        <x:v>1201.840365279795</x:v>
      </x:c>
      <x:c r="V883" s="11" t="n">
        <x:v>1285.2088143806513</x:v>
      </x:c>
      <x:c r="W883" s="11" t="n">
        <x:v>1363.7580515977124</x:v>
      </x:c>
      <x:c r="X883" s="11" t="n">
        <x:v>1428.6253824271075</x:v>
      </x:c>
      <x:c r="Y883" s="11" t="n">
        <x:v>1453.4401132692028</x:v>
      </x:c>
      <x:c r="Z883" s="11" t="n">
        <x:v>1464.1276256440358</x:v>
      </x:c>
      <x:c r="AA883" s="11" t="n">
        <x:v>1476.7989256803448</x:v>
      </x:c>
      <x:c r="AB883" s="11" t="n">
        <x:v>1495.407706322817</x:v>
      </x:c>
      <x:c r="AC883" s="11" t="n">
        <x:v>1502.9042405216162</x:v>
      </x:c>
      <x:c r="AD883" s="11" t="n">
        <x:v>1506.9369650818944</x:v>
      </x:c>
      <x:c r="AE883" s="11" t="n">
        <x:v>1541.8643713668403</x:v>
      </x:c>
      <x:c r="AF883" s="11" t="n">
        <x:v>1543.989065681838</x:v>
      </x:c>
      <x:c r="AG883" s="11" t="n">
        <x:v>1550.5822026643264</x:v>
      </x:c>
      <x:c r="AH883" s="11" t="n">
        <x:v>1567.019334405363</x:v>
      </x:c>
      <x:c r="AI883" s="11" t="n">
        <x:v>1693.9506873645055</x:v>
      </x:c>
      <x:c r="AJ883" s="11" t="n">
        <x:v>1705.4821293425593</x:v>
      </x:c>
      <x:c r="AK883" s="11" t="n">
        <x:v>1745.397520646504</x:v>
      </x:c>
      <x:c r="AL883" s="11" t="n">
        <x:v>1797.551135486268</x:v>
      </x:c>
      <x:c r="AM883" s="11" t="n">
        <x:v>1826.1449331925623</x:v>
      </x:c>
      <x:c r="AN883" s="11" t="n">
        <x:v>1831.1402771069409</x:v>
      </x:c>
      <x:c r="AO883" s="11" t="n">
        <x:v>1844.876640246595</x:v>
      </x:c>
      <x:c r="AP883" s="11" t="n">
        <x:v>1869.7537161576133</x:v>
      </x:c>
      <x:c r="AQ883" s="11" t="n">
        <x:v>1903.9771948793568</x:v>
      </x:c>
      <x:c r="AR883" s="11" t="n">
        <x:v>1929.3313783710068</x:v>
      </x:c>
      <x:c r="AS883" s="11" t="n">
        <x:v>2004.701613789877</x:v>
      </x:c>
      <x:c r="AT883" s="11" t="n">
        <x:v>2078.617490362649</x:v>
      </x:c>
      <x:c r="AU883" s="11" t="n">
        <x:v>2115.590373825352</x:v>
      </x:c>
      <x:c r="AV883" s="11" t="n">
        <x:v>2264.140188862374</x:v>
      </x:c>
      <x:c r="AW883" s="11" t="n">
        <x:v>2339.582462402635</x:v>
      </x:c>
      <x:c r="AX883" s="11" t="n">
        <x:v>2448.992651976425</x:v>
      </x:c>
      <x:c r="AY883" s="11" t="n">
        <x:v>2585.6753045856594</x:v>
      </x:c>
    </x:row>
    <x:row r="884" ht="21" customHeight="1">
      <x:c r="A884" s="15" t="n">
        <x:v>883</x:v>
      </x:c>
      <x:c r="B884" s="11" t="n">
        <x:v>684.9960180011273</x:v>
      </x:c>
      <x:c r="C884" s="11" t="n">
        <x:v>710.9078416014007</x:v>
      </x:c>
      <x:c r="D884" s="11" t="n">
        <x:v>813.3094690455814</x:v>
      </x:c>
      <x:c r="E884" s="11" t="n">
        <x:v>837.5439867708312</x:v>
      </x:c>
      <x:c r="F884" s="11" t="n">
        <x:v>864.9419567918948</x:v>
      </x:c>
      <x:c r="G884" s="11" t="n">
        <x:v>881.5723782559367</x:v>
      </x:c>
      <x:c r="H884" s="11" t="n">
        <x:v>891.6872923602948</x:v>
      </x:c>
      <x:c r="I884" s="11" t="n">
        <x:v>924.3285411901581</x:v>
      </x:c>
      <x:c r="J884" s="11" t="n">
        <x:v>937.3935610366865</x:v>
      </x:c>
      <x:c r="K884" s="11" t="n">
        <x:v>945.1790241402623</x:v>
      </x:c>
      <x:c r="L884" s="11" t="n">
        <x:v>959.0059285847308</x:v>
      </x:c>
      <x:c r="M884" s="11" t="n">
        <x:v>959.8560816417495</x:v>
      </x:c>
      <x:c r="N884" s="11" t="n">
        <x:v>1000.3178111666416</x:v>
      </x:c>
      <x:c r="O884" s="11" t="n">
        <x:v>1006.6071677654033</x:v>
      </x:c>
      <x:c r="P884" s="11" t="n">
        <x:v>1030.0072281413331</x:v>
      </x:c>
      <x:c r="Q884" s="11" t="n">
        <x:v>1046.7456853087233</x:v>
      </x:c>
      <x:c r="R884" s="11" t="n">
        <x:v>1079.2190627547739</x:v>
      </x:c>
      <x:c r="S884" s="11" t="n">
        <x:v>1098.9392367375303</x:v>
      </x:c>
      <x:c r="T884" s="11" t="n">
        <x:v>1102.5739704940174</x:v>
      </x:c>
      <x:c r="U884" s="11" t="n">
        <x:v>1150.160482839117</x:v>
      </x:c>
      <x:c r="V884" s="11" t="n">
        <x:v>1183.537531509761</x:v>
      </x:c>
      <x:c r="W884" s="11" t="n">
        <x:v>1199.9910717571859</x:v>
      </x:c>
      <x:c r="X884" s="11" t="n">
        <x:v>1206.106925511739</x:v>
      </x:c>
      <x:c r="Y884" s="11" t="n">
        <x:v>1212.8495741319384</x:v>
      </x:c>
      <x:c r="Z884" s="11" t="n">
        <x:v>1238.481587341345</x:v>
      </x:c>
      <x:c r="AA884" s="11" t="n">
        <x:v>1261.5491181204868</x:v>
      </x:c>
      <x:c r="AB884" s="11" t="n">
        <x:v>1293.092595409565</x:v>
      </x:c>
      <x:c r="AC884" s="11" t="n">
        <x:v>1321.9240710857503</x:v>
      </x:c>
      <x:c r="AD884" s="11" t="n">
        <x:v>1325.4401695664656</x:v>
      </x:c>
      <x:c r="AE884" s="11" t="n">
        <x:v>1367.5427910804415</x:v>
      </x:c>
      <x:c r="AF884" s="11" t="n">
        <x:v>1401.2828406470742</x:v>
      </x:c>
      <x:c r="AG884" s="11" t="n">
        <x:v>1415.4374910561785</x:v>
      </x:c>
      <x:c r="AH884" s="11" t="n">
        <x:v>1434.115964679695</x:v>
      </x:c>
      <x:c r="AI884" s="11" t="n">
        <x:v>1442.9032828168106</x:v>
      </x:c>
      <x:c r="AJ884" s="11" t="n">
        <x:v>1522.7425322831964</x:v>
      </x:c>
      <x:c r="AK884" s="11" t="n">
        <x:v>1613.6128722100593</x:v>
      </x:c>
      <x:c r="AL884" s="11" t="n">
        <x:v>1618.232073923521</x:v>
      </x:c>
      <x:c r="AM884" s="11" t="n">
        <x:v>1697.092666750231</x:v>
      </x:c>
      <x:c r="AN884" s="11" t="n">
        <x:v>1704.710751081703</x:v>
      </x:c>
      <x:c r="AO884" s="11" t="n">
        <x:v>1769.1175557395254</x:v>
      </x:c>
      <x:c r="AP884" s="11" t="n">
        <x:v>1861.8702383981122</x:v>
      </x:c>
      <x:c r="AQ884" s="11" t="n">
        <x:v>1929.2549913739922</x:v>
      </x:c>
      <x:c r="AR884" s="11" t="n">
        <x:v>1939.5970989108375</x:v>
      </x:c>
      <x:c r="AS884" s="11" t="n">
        <x:v>1961.6969083299282</x:v>
      </x:c>
      <x:c r="AT884" s="11" t="n">
        <x:v>2114.408977763297</x:v>
      </x:c>
      <x:c r="AU884" s="11" t="n">
        <x:v>2231.322714796239</x:v>
      </x:c>
      <x:c r="AV884" s="11" t="n">
        <x:v>2277.901175263074</x:v>
      </x:c>
      <x:c r="AW884" s="11" t="n">
        <x:v>2442.8900905445444</x:v>
      </x:c>
      <x:c r="AX884" s="11" t="n">
        <x:v>2461.407988381221</x:v>
      </x:c>
      <x:c r="AY884" s="11" t="n">
        <x:v>2521.705832030965</x:v>
      </x:c>
    </x:row>
    <x:row r="885" ht="21" customHeight="1">
      <x:c r="A885" s="15" t="n">
        <x:v>884</x:v>
      </x:c>
      <x:c r="B885" s="11" t="n">
        <x:v>596.7209360388186</x:v>
      </x:c>
      <x:c r="C885" s="11" t="n">
        <x:v>822.286207466239</x:v>
      </x:c>
      <x:c r="D885" s="11" t="n">
        <x:v>832.5346652444889</x:v>
      </x:c>
      <x:c r="E885" s="11" t="n">
        <x:v>838.9972964437941</x:v>
      </x:c>
      <x:c r="F885" s="11" t="n">
        <x:v>849.5423706219681</x:v>
      </x:c>
      <x:c r="G885" s="11" t="n">
        <x:v>867.9160348963203</x:v>
      </x:c>
      <x:c r="H885" s="11" t="n">
        <x:v>874.445442611687</x:v>
      </x:c>
      <x:c r="I885" s="11" t="n">
        <x:v>891.4682751839703</x:v>
      </x:c>
      <x:c r="J885" s="11" t="n">
        <x:v>896.4952443561572</x:v>
      </x:c>
      <x:c r="K885" s="11" t="n">
        <x:v>912.3149633363256</x:v>
      </x:c>
      <x:c r="L885" s="11" t="n">
        <x:v>1030.8709105365751</x:v>
      </x:c>
      <x:c r="M885" s="11" t="n">
        <x:v>1062.2503405719224</x:v>
      </x:c>
      <x:c r="N885" s="11" t="n">
        <x:v>1063.8838081576955</x:v>
      </x:c>
      <x:c r="O885" s="11" t="n">
        <x:v>1065.2659136096468</x:v>
      </x:c>
      <x:c r="P885" s="11" t="n">
        <x:v>1109.0783982307478</x:v>
      </x:c>
      <x:c r="Q885" s="11" t="n">
        <x:v>1112.577149952479</x:v>
      </x:c>
      <x:c r="R885" s="11" t="n">
        <x:v>1120.5754377865667</x:v>
      </x:c>
      <x:c r="S885" s="11" t="n">
        <x:v>1130.0706484462685</x:v>
      </x:c>
      <x:c r="T885" s="11" t="n">
        <x:v>1138.8336609475798</x:v>
      </x:c>
      <x:c r="U885" s="11" t="n">
        <x:v>1148.063729187781</x:v>
      </x:c>
      <x:c r="V885" s="11" t="n">
        <x:v>1163.9146129334924</x:v>
      </x:c>
      <x:c r="W885" s="11" t="n">
        <x:v>1171.0754162849155</x:v>
      </x:c>
      <x:c r="X885" s="11" t="n">
        <x:v>1236.2191962464976</x:v>
      </x:c>
      <x:c r="Y885" s="11" t="n">
        <x:v>1248.6262800367533</x:v>
      </x:c>
      <x:c r="Z885" s="11" t="n">
        <x:v>1280.3523023240784</x:v>
      </x:c>
      <x:c r="AA885" s="11" t="n">
        <x:v>1285.180168010621</x:v>
      </x:c>
      <x:c r="AB885" s="11" t="n">
        <x:v>1293.300330983533</x:v>
      </x:c>
      <x:c r="AC885" s="11" t="n">
        <x:v>1313.404645574887</x:v>
      </x:c>
      <x:c r="AD885" s="11" t="n">
        <x:v>1324.420778446531</x:v>
      </x:c>
      <x:c r="AE885" s="11" t="n">
        <x:v>1336.3552346511617</x:v>
      </x:c>
      <x:c r="AF885" s="11" t="n">
        <x:v>1381.1798010045895</x:v>
      </x:c>
      <x:c r="AG885" s="11" t="n">
        <x:v>1386.570593120709</x:v>
      </x:c>
      <x:c r="AH885" s="11" t="n">
        <x:v>1398.6584191534462</x:v>
      </x:c>
      <x:c r="AI885" s="11" t="n">
        <x:v>1435.786190332376</x:v>
      </x:c>
      <x:c r="AJ885" s="11" t="n">
        <x:v>1437.6401664163955</x:v>
      </x:c>
      <x:c r="AK885" s="11" t="n">
        <x:v>1457.4449567829656</x:v>
      </x:c>
      <x:c r="AL885" s="11" t="n">
        <x:v>1457.5770648490468</x:v>
      </x:c>
      <x:c r="AM885" s="11" t="n">
        <x:v>1489.5898926214713</x:v>
      </x:c>
      <x:c r="AN885" s="11" t="n">
        <x:v>1494.2428009791802</x:v>
      </x:c>
      <x:c r="AO885" s="11" t="n">
        <x:v>1500.907474978789</x:v>
      </x:c>
      <x:c r="AP885" s="11" t="n">
        <x:v>1633.6963984895463</x:v>
      </x:c>
      <x:c r="AQ885" s="11" t="n">
        <x:v>1639.64805009023</x:v>
      </x:c>
      <x:c r="AR885" s="11" t="n">
        <x:v>1698.8716728338206</x:v>
      </x:c>
      <x:c r="AS885" s="11" t="n">
        <x:v>1730.6023044567235</x:v>
      </x:c>
      <x:c r="AT885" s="11" t="n">
        <x:v>1820.58363051649</x:v>
      </x:c>
      <x:c r="AU885" s="11" t="n">
        <x:v>2171.052764447833</x:v>
      </x:c>
      <x:c r="AV885" s="11" t="n">
        <x:v>2199.386575998351</x:v>
      </x:c>
      <x:c r="AW885" s="11" t="n">
        <x:v>2223.5973108247726</x:v>
      </x:c>
      <x:c r="AX885" s="11" t="n">
        <x:v>2331.330816782336</x:v>
      </x:c>
      <x:c r="AY885" s="11" t="n">
        <x:v>2378.539959270721</x:v>
      </x:c>
    </x:row>
    <x:row r="886" ht="21" customHeight="1">
      <x:c r="A886" s="15" t="n">
        <x:v>885</x:v>
      </x:c>
      <x:c r="B886" s="11" t="n">
        <x:v>769.0854934565548</x:v>
      </x:c>
      <x:c r="C886" s="11" t="n">
        <x:v>816.9450006485441</x:v>
      </x:c>
      <x:c r="D886" s="11" t="n">
        <x:v>850.7226111831592</x:v>
      </x:c>
      <x:c r="E886" s="11" t="n">
        <x:v>981.0829061995071</x:v>
      </x:c>
      <x:c r="F886" s="11" t="n">
        <x:v>984.0062983000455</x:v>
      </x:c>
      <x:c r="G886" s="11" t="n">
        <x:v>1062.8524678301537</x:v>
      </x:c>
      <x:c r="H886" s="11" t="n">
        <x:v>1093.2882278900731</x:v>
      </x:c>
      <x:c r="I886" s="11" t="n">
        <x:v>1097.0120324584163</x:v>
      </x:c>
      <x:c r="J886" s="11" t="n">
        <x:v>1124.781124855935</x:v>
      </x:c>
      <x:c r="K886" s="11" t="n">
        <x:v>1172.0650103478965</x:v>
      </x:c>
      <x:c r="L886" s="11" t="n">
        <x:v>1188.704470915422</x:v>
      </x:c>
      <x:c r="M886" s="11" t="n">
        <x:v>1205.1246315331673</x:v>
      </x:c>
      <x:c r="N886" s="11" t="n">
        <x:v>1218.573879399726</x:v>
      </x:c>
      <x:c r="O886" s="11" t="n">
        <x:v>1219.752795240447</x:v>
      </x:c>
      <x:c r="P886" s="11" t="n">
        <x:v>1221.088291558236</x:v>
      </x:c>
      <x:c r="Q886" s="11" t="n">
        <x:v>1239.1216914454003</x:v>
      </x:c>
      <x:c r="R886" s="11" t="n">
        <x:v>1253.3307886381704</x:v>
      </x:c>
      <x:c r="S886" s="11" t="n">
        <x:v>1281.4358971249424</x:v>
      </x:c>
      <x:c r="T886" s="11" t="n">
        <x:v>1303.957121265627</x:v>
      </x:c>
      <x:c r="U886" s="11" t="n">
        <x:v>1327.949481527377</x:v>
      </x:c>
      <x:c r="V886" s="11" t="n">
        <x:v>1340.74365422026</x:v>
      </x:c>
      <x:c r="W886" s="11" t="n">
        <x:v>1357.7893675810283</x:v>
      </x:c>
      <x:c r="X886" s="11" t="n">
        <x:v>1364.82769734373</x:v>
      </x:c>
      <x:c r="Y886" s="11" t="n">
        <x:v>1384.6473792976808</x:v>
      </x:c>
      <x:c r="Z886" s="11" t="n">
        <x:v>1411.5825036766948</x:v>
      </x:c>
      <x:c r="AA886" s="11" t="n">
        <x:v>1453.8114198011706</x:v>
      </x:c>
      <x:c r="AB886" s="11" t="n">
        <x:v>1468.3837636597427</x:v>
      </x:c>
      <x:c r="AC886" s="11" t="n">
        <x:v>1481.9184532990553</x:v>
      </x:c>
      <x:c r="AD886" s="11" t="n">
        <x:v>1509.303792723081</x:v>
      </x:c>
      <x:c r="AE886" s="11" t="n">
        <x:v>1540.7292092041966</x:v>
      </x:c>
      <x:c r="AF886" s="11" t="n">
        <x:v>1543.5701727122264</x:v>
      </x:c>
      <x:c r="AG886" s="11" t="n">
        <x:v>1580.633063361139</x:v>
      </x:c>
      <x:c r="AH886" s="11" t="n">
        <x:v>1623.7803533713661</x:v>
      </x:c>
      <x:c r="AI886" s="11" t="n">
        <x:v>1624.9113049613984</x:v>
      </x:c>
      <x:c r="AJ886" s="11" t="n">
        <x:v>1685.161285722635</x:v>
      </x:c>
      <x:c r="AK886" s="11" t="n">
        <x:v>1712.0185470195945</x:v>
      </x:c>
      <x:c r="AL886" s="11" t="n">
        <x:v>1753.0700707544931</x:v>
      </x:c>
      <x:c r="AM886" s="11" t="n">
        <x:v>1766.5691374636726</x:v>
      </x:c>
      <x:c r="AN886" s="11" t="n">
        <x:v>1780.4380791214605</x:v>
      </x:c>
      <x:c r="AO886" s="11" t="n">
        <x:v>1843.058345213692</x:v>
      </x:c>
      <x:c r="AP886" s="11" t="n">
        <x:v>1859.798732817661</x:v>
      </x:c>
      <x:c r="AQ886" s="11" t="n">
        <x:v>1943.0308343556676</x:v>
      </x:c>
      <x:c r="AR886" s="11" t="n">
        <x:v>1976.3649730835314</x:v>
      </x:c>
      <x:c r="AS886" s="11" t="n">
        <x:v>2031.7488376262668</x:v>
      </x:c>
      <x:c r="AT886" s="11" t="n">
        <x:v>2114.0376684935964</x:v>
      </x:c>
      <x:c r="AU886" s="11" t="n">
        <x:v>2118.6413142550427</x:v>
      </x:c>
      <x:c r="AV886" s="11" t="n">
        <x:v>2120.762398763384</x:v>
      </x:c>
      <x:c r="AW886" s="11" t="n">
        <x:v>2216.052554913005</x:v>
      </x:c>
      <x:c r="AX886" s="11" t="n">
        <x:v>2310.6992461115706</x:v>
      </x:c>
      <x:c r="AY886" s="11" t="n">
        <x:v>2371.7147772898647</x:v>
      </x:c>
    </x:row>
    <x:row r="887" ht="21" customHeight="1">
      <x:c r="A887" s="15" t="n">
        <x:v>886</x:v>
      </x:c>
      <x:c r="B887" s="11" t="n">
        <x:v>630.8570496905256</x:v>
      </x:c>
      <x:c r="C887" s="11" t="n">
        <x:v>728.5702231307864</x:v>
      </x:c>
      <x:c r="D887" s="11" t="n">
        <x:v>772.5463037866471</x:v>
      </x:c>
      <x:c r="E887" s="11" t="n">
        <x:v>841.8017196755351</x:v>
      </x:c>
      <x:c r="F887" s="11" t="n">
        <x:v>888.9936986337573</x:v>
      </x:c>
      <x:c r="G887" s="11" t="n">
        <x:v>920.6522976562121</x:v>
      </x:c>
      <x:c r="H887" s="11" t="n">
        <x:v>930.1004579927069</x:v>
      </x:c>
      <x:c r="I887" s="11" t="n">
        <x:v>944.4120734081826</x:v>
      </x:c>
      <x:c r="J887" s="11" t="n">
        <x:v>980.423830775199</x:v>
      </x:c>
      <x:c r="K887" s="11" t="n">
        <x:v>1032.1708800676483</x:v>
      </x:c>
      <x:c r="L887" s="11" t="n">
        <x:v>1036.4875566326682</x:v>
      </x:c>
      <x:c r="M887" s="11" t="n">
        <x:v>1051.4278962212286</x:v>
      </x:c>
      <x:c r="N887" s="11" t="n">
        <x:v>1129.069953958523</x:v>
      </x:c>
      <x:c r="O887" s="11" t="n">
        <x:v>1136.7932640901201</x:v>
      </x:c>
      <x:c r="P887" s="11" t="n">
        <x:v>1173.3807650995814</x:v>
      </x:c>
      <x:c r="Q887" s="11" t="n">
        <x:v>1231.4914489086398</x:v>
      </x:c>
      <x:c r="R887" s="11" t="n">
        <x:v>1240.924517665752</x:v>
      </x:c>
      <x:c r="S887" s="11" t="n">
        <x:v>1262.022231061675</x:v>
      </x:c>
      <x:c r="T887" s="11" t="n">
        <x:v>1269.0334645551427</x:v>
      </x:c>
      <x:c r="U887" s="11" t="n">
        <x:v>1317.808099028916</x:v>
      </x:c>
      <x:c r="V887" s="11" t="n">
        <x:v>1320.7959398362373</x:v>
      </x:c>
      <x:c r="W887" s="11" t="n">
        <x:v>1327.1309250417453</x:v>
      </x:c>
      <x:c r="X887" s="11" t="n">
        <x:v>1329.0130344478735</x:v>
      </x:c>
      <x:c r="Y887" s="11" t="n">
        <x:v>1363.108810307111</x:v>
      </x:c>
      <x:c r="Z887" s="11" t="n">
        <x:v>1373.8657010811573</x:v>
      </x:c>
      <x:c r="AA887" s="11" t="n">
        <x:v>1374.476681487702</x:v>
      </x:c>
      <x:c r="AB887" s="11" t="n">
        <x:v>1391.012556881438</x:v>
      </x:c>
      <x:c r="AC887" s="11" t="n">
        <x:v>1419.0447606331372</x:v>
      </x:c>
      <x:c r="AD887" s="11" t="n">
        <x:v>1433.2095942559276</x:v>
      </x:c>
      <x:c r="AE887" s="11" t="n">
        <x:v>1435.4597316063837</x:v>
      </x:c>
      <x:c r="AF887" s="11" t="n">
        <x:v>1441.1344746579348</x:v>
      </x:c>
      <x:c r="AG887" s="11" t="n">
        <x:v>1509.2980661036263</x:v>
      </x:c>
      <x:c r="AH887" s="11" t="n">
        <x:v>1512.2006850024459</x:v>
      </x:c>
      <x:c r="AI887" s="11" t="n">
        <x:v>1518.2583818956998</x:v>
      </x:c>
      <x:c r="AJ887" s="11" t="n">
        <x:v>1566.8154672722665</x:v>
      </x:c>
      <x:c r="AK887" s="11" t="n">
        <x:v>1612.9661780578695</x:v>
      </x:c>
      <x:c r="AL887" s="11" t="n">
        <x:v>1760.1421262264455</x:v>
      </x:c>
      <x:c r="AM887" s="11" t="n">
        <x:v>1843.2337825292373</x:v>
      </x:c>
      <x:c r="AN887" s="11" t="n">
        <x:v>1848.3681837417682</x:v>
      </x:c>
      <x:c r="AO887" s="11" t="n">
        <x:v>1878.201808712157</x:v>
      </x:c>
      <x:c r="AP887" s="11" t="n">
        <x:v>1921.4283046667153</x:v>
      </x:c>
      <x:c r="AQ887" s="11" t="n">
        <x:v>1944.027878520818</x:v>
      </x:c>
      <x:c r="AR887" s="11" t="n">
        <x:v>1950.3321891470537</x:v>
      </x:c>
      <x:c r="AS887" s="11" t="n">
        <x:v>1972.067188915074</x:v>
      </x:c>
      <x:c r="AT887" s="11" t="n">
        <x:v>2050.5645058518803</x:v>
      </x:c>
      <x:c r="AU887" s="11" t="n">
        <x:v>2152.8222926542494</x:v>
      </x:c>
      <x:c r="AV887" s="11" t="n">
        <x:v>2208.253574352023</x:v>
      </x:c>
      <x:c r="AW887" s="11" t="n">
        <x:v>2300.9000493136214</x:v>
      </x:c>
      <x:c r="AX887" s="11" t="n">
        <x:v>2381.8098383463666</x:v>
      </x:c>
      <x:c r="AY887" s="11" t="n">
        <x:v>2641.2746809761493</x:v>
      </x:c>
    </x:row>
    <x:row r="888" ht="21" customHeight="1">
      <x:c r="A888" s="15" t="n">
        <x:v>887</x:v>
      </x:c>
      <x:c r="B888" s="11" t="n">
        <x:v>596.2722200349338</x:v>
      </x:c>
      <x:c r="C888" s="11" t="n">
        <x:v>707.8865916563531</x:v>
      </x:c>
      <x:c r="D888" s="11" t="n">
        <x:v>743.904461913096</x:v>
      </x:c>
      <x:c r="E888" s="11" t="n">
        <x:v>821.2998988244335</x:v>
      </x:c>
      <x:c r="F888" s="11" t="n">
        <x:v>832.1399424157522</x:v>
      </x:c>
      <x:c r="G888" s="11" t="n">
        <x:v>864.8513947518322</x:v>
      </x:c>
      <x:c r="H888" s="11" t="n">
        <x:v>875.8916389751039</x:v>
      </x:c>
      <x:c r="I888" s="11" t="n">
        <x:v>892.0790366422364</x:v>
      </x:c>
      <x:c r="J888" s="11" t="n">
        <x:v>930.8445550663432</x:v>
      </x:c>
      <x:c r="K888" s="11" t="n">
        <x:v>970.3598746436207</x:v>
      </x:c>
      <x:c r="L888" s="11" t="n">
        <x:v>973.0140122005791</x:v>
      </x:c>
      <x:c r="M888" s="11" t="n">
        <x:v>976.3015628067537</x:v>
      </x:c>
      <x:c r="N888" s="11" t="n">
        <x:v>991.9463893803178</x:v>
      </x:c>
      <x:c r="O888" s="11" t="n">
        <x:v>995.015803928034</x:v>
      </x:c>
      <x:c r="P888" s="11" t="n">
        <x:v>998.2819009410342</x:v>
      </x:c>
      <x:c r="Q888" s="11" t="n">
        <x:v>1028.9460714995703</x:v>
      </x:c>
      <x:c r="R888" s="11" t="n">
        <x:v>1068.2867585458084</x:v>
      </x:c>
      <x:c r="S888" s="11" t="n">
        <x:v>1102.8340552420964</x:v>
      </x:c>
      <x:c r="T888" s="11" t="n">
        <x:v>1116.7707627108362</x:v>
      </x:c>
      <x:c r="U888" s="11" t="n">
        <x:v>1187.6323784828692</x:v>
      </x:c>
      <x:c r="V888" s="11" t="n">
        <x:v>1208.7649079616533</x:v>
      </x:c>
      <x:c r="W888" s="11" t="n">
        <x:v>1214.2830918471245</x:v>
      </x:c>
      <x:c r="X888" s="11" t="n">
        <x:v>1259.8402233666466</x:v>
      </x:c>
      <x:c r="Y888" s="11" t="n">
        <x:v>1266.8632276081985</x:v>
      </x:c>
      <x:c r="Z888" s="11" t="n">
        <x:v>1277.3601735336097</x:v>
      </x:c>
      <x:c r="AA888" s="11" t="n">
        <x:v>1284.0603064924717</x:v>
      </x:c>
      <x:c r="AB888" s="11" t="n">
        <x:v>1285.063746493483</x:v>
      </x:c>
      <x:c r="AC888" s="11" t="n">
        <x:v>1300.7744733062723</x:v>
      </x:c>
      <x:c r="AD888" s="11" t="n">
        <x:v>1324.5999091741926</x:v>
      </x:c>
      <x:c r="AE888" s="11" t="n">
        <x:v>1334.0693039412226</x:v>
      </x:c>
      <x:c r="AF888" s="11" t="n">
        <x:v>1387.117921350954</x:v>
      </x:c>
      <x:c r="AG888" s="11" t="n">
        <x:v>1388.442984598828</x:v>
      </x:c>
      <x:c r="AH888" s="11" t="n">
        <x:v>1391.8430795437507</x:v>
      </x:c>
      <x:c r="AI888" s="11" t="n">
        <x:v>1410.7954173105118</x:v>
      </x:c>
      <x:c r="AJ888" s="11" t="n">
        <x:v>1439.620475732759</x:v>
      </x:c>
      <x:c r="AK888" s="11" t="n">
        <x:v>1474.7057989430768</x:v>
      </x:c>
      <x:c r="AL888" s="11" t="n">
        <x:v>1476.6678075029408</x:v>
      </x:c>
      <x:c r="AM888" s="11" t="n">
        <x:v>1521.9949856099886</x:v>
      </x:c>
      <x:c r="AN888" s="11" t="n">
        <x:v>1580.4956282255246</x:v>
      </x:c>
      <x:c r="AO888" s="11" t="n">
        <x:v>1584.5985443591192</x:v>
      </x:c>
      <x:c r="AP888" s="11" t="n">
        <x:v>1694.866831182407</x:v>
      </x:c>
      <x:c r="AQ888" s="11" t="n">
        <x:v>1720.754010550657</x:v>
      </x:c>
      <x:c r="AR888" s="11" t="n">
        <x:v>1755.5281337739066</x:v>
      </x:c>
      <x:c r="AS888" s="11" t="n">
        <x:v>1842.5781976958647</x:v>
      </x:c>
      <x:c r="AT888" s="11" t="n">
        <x:v>1928.5046078640928</x:v>
      </x:c>
      <x:c r="AU888" s="11" t="n">
        <x:v>1936.630471119735</x:v>
      </x:c>
      <x:c r="AV888" s="11" t="n">
        <x:v>1995.498580686871</x:v>
      </x:c>
      <x:c r="AW888" s="11" t="n">
        <x:v>2137.179810892897</x:v>
      </x:c>
      <x:c r="AX888" s="11" t="n">
        <x:v>2318.5990702039244</x:v>
      </x:c>
      <x:c r="AY888" s="11" t="n">
        <x:v>2323.1626367321205</x:v>
      </x:c>
    </x:row>
    <x:row r="889" ht="21" customHeight="1">
      <x:c r="A889" s="15" t="n">
        <x:v>888</x:v>
      </x:c>
      <x:c r="B889" s="11" t="n">
        <x:v>631.6204124393535</x:v>
      </x:c>
      <x:c r="C889" s="11" t="n">
        <x:v>642.855836053649</x:v>
      </x:c>
      <x:c r="D889" s="11" t="n">
        <x:v>759.0924430195212</x:v>
      </x:c>
      <x:c r="E889" s="11" t="n">
        <x:v>783.7865305740536</x:v>
      </x:c>
      <x:c r="F889" s="11" t="n">
        <x:v>788.8024163026772</x:v>
      </x:c>
      <x:c r="G889" s="11" t="n">
        <x:v>797.4444573381386</x:v>
      </x:c>
      <x:c r="H889" s="11" t="n">
        <x:v>915.962161049064</x:v>
      </x:c>
      <x:c r="I889" s="11" t="n">
        <x:v>924.8290197861472</x:v>
      </x:c>
      <x:c r="J889" s="11" t="n">
        <x:v>927.976596732933</x:v>
      </x:c>
      <x:c r="K889" s="11" t="n">
        <x:v>955.2302365159344</x:v>
      </x:c>
      <x:c r="L889" s="11" t="n">
        <x:v>975.4426919323017</x:v>
      </x:c>
      <x:c r="M889" s="11" t="n">
        <x:v>1030.1266088148247</x:v>
      </x:c>
      <x:c r="N889" s="11" t="n">
        <x:v>1030.8170711247062</x:v>
      </x:c>
      <x:c r="O889" s="11" t="n">
        <x:v>1050.4821621662823</x:v>
      </x:c>
      <x:c r="P889" s="11" t="n">
        <x:v>1060.3623351947244</x:v>
      </x:c>
      <x:c r="Q889" s="11" t="n">
        <x:v>1081.9591922765385</x:v>
      </x:c>
      <x:c r="R889" s="11" t="n">
        <x:v>1093.2890397424735</x:v>
      </x:c>
      <x:c r="S889" s="11" t="n">
        <x:v>1098.531774376471</x:v>
      </x:c>
      <x:c r="T889" s="11" t="n">
        <x:v>1107.7835211240654</x:v>
      </x:c>
      <x:c r="U889" s="11" t="n">
        <x:v>1119.1399194324374</x:v>
      </x:c>
      <x:c r="V889" s="11" t="n">
        <x:v>1131.8975828806438</x:v>
      </x:c>
      <x:c r="W889" s="11" t="n">
        <x:v>1223.8735004436298</x:v>
      </x:c>
      <x:c r="X889" s="11" t="n">
        <x:v>1271.6315534741361</x:v>
      </x:c>
      <x:c r="Y889" s="11" t="n">
        <x:v>1273.2320545012271</x:v>
      </x:c>
      <x:c r="Z889" s="11" t="n">
        <x:v>1301.7686334466866</x:v>
      </x:c>
      <x:c r="AA889" s="11" t="n">
        <x:v>1311.9400122185864</x:v>
      </x:c>
      <x:c r="AB889" s="11" t="n">
        <x:v>1355.4818650985142</x:v>
      </x:c>
      <x:c r="AC889" s="11" t="n">
        <x:v>1380.7336341564146</x:v>
      </x:c>
      <x:c r="AD889" s="11" t="n">
        <x:v>1426.7612864201906</x:v>
      </x:c>
      <x:c r="AE889" s="11" t="n">
        <x:v>1458.7625986138833</x:v>
      </x:c>
      <x:c r="AF889" s="11" t="n">
        <x:v>1465.2826214037932</x:v>
      </x:c>
      <x:c r="AG889" s="11" t="n">
        <x:v>1491.5715794053513</x:v>
      </x:c>
      <x:c r="AH889" s="11" t="n">
        <x:v>1526.399383803699</x:v>
      </x:c>
      <x:c r="AI889" s="11" t="n">
        <x:v>1534.7876106780411</x:v>
      </x:c>
      <x:c r="AJ889" s="11" t="n">
        <x:v>1562.2927030151038</x:v>
      </x:c>
      <x:c r="AK889" s="11" t="n">
        <x:v>1578.1810143103414</x:v>
      </x:c>
      <x:c r="AL889" s="11" t="n">
        <x:v>1590.3451830297568</x:v>
      </x:c>
      <x:c r="AM889" s="11" t="n">
        <x:v>1645.1128110177622</x:v>
      </x:c>
      <x:c r="AN889" s="11" t="n">
        <x:v>1693.0206601918442</x:v>
      </x:c>
      <x:c r="AO889" s="11" t="n">
        <x:v>1714.9912072325146</x:v>
      </x:c>
      <x:c r="AP889" s="11" t="n">
        <x:v>1749.8745511925124</x:v>
      </x:c>
      <x:c r="AQ889" s="11" t="n">
        <x:v>1793.148537133267</x:v>
      </x:c>
      <x:c r="AR889" s="11" t="n">
        <x:v>1838.8247082127743</x:v>
      </x:c>
      <x:c r="AS889" s="11" t="n">
        <x:v>1884.3862916728353</x:v>
      </x:c>
      <x:c r="AT889" s="11" t="n">
        <x:v>1951.4030500592469</x:v>
      </x:c>
      <x:c r="AU889" s="11" t="n">
        <x:v>1952.9640567901004</x:v>
      </x:c>
      <x:c r="AV889" s="11" t="n">
        <x:v>2031.9880224297608</x:v>
      </x:c>
      <x:c r="AW889" s="11" t="n">
        <x:v>2050.1174008082353</x:v>
      </x:c>
      <x:c r="AX889" s="11" t="n">
        <x:v>2159.2419887331916</x:v>
      </x:c>
      <x:c r="AY889" s="11" t="n">
        <x:v>2548.5026827252814</x:v>
      </x:c>
    </x:row>
    <x:row r="890" ht="21" customHeight="1">
      <x:c r="A890" s="15" t="n">
        <x:v>889</x:v>
      </x:c>
      <x:c r="B890" s="11" t="n">
        <x:v>548.6473795204901</x:v>
      </x:c>
      <x:c r="C890" s="11" t="n">
        <x:v>629.9667336835573</x:v>
      </x:c>
      <x:c r="D890" s="11" t="n">
        <x:v>759.8285258241738</x:v>
      </x:c>
      <x:c r="E890" s="11" t="n">
        <x:v>767.8335204895341</x:v>
      </x:c>
      <x:c r="F890" s="11" t="n">
        <x:v>803.0965819545781</x:v>
      </x:c>
      <x:c r="G890" s="11" t="n">
        <x:v>806.8574368608178</x:v>
      </x:c>
      <x:c r="H890" s="11" t="n">
        <x:v>807.4792600460396</x:v>
      </x:c>
      <x:c r="I890" s="11" t="n">
        <x:v>846.3305740129682</x:v>
      </x:c>
      <x:c r="J890" s="11" t="n">
        <x:v>849.278729029732</x:v>
      </x:c>
      <x:c r="K890" s="11" t="n">
        <x:v>852.7847322864784</x:v>
      </x:c>
      <x:c r="L890" s="11" t="n">
        <x:v>868.762768129997</x:v>
      </x:c>
      <x:c r="M890" s="11" t="n">
        <x:v>903.3565099513228</x:v>
      </x:c>
      <x:c r="N890" s="11" t="n">
        <x:v>926.43613481951</x:v>
      </x:c>
      <x:c r="O890" s="11" t="n">
        <x:v>934.9385921752352</x:v>
      </x:c>
      <x:c r="P890" s="11" t="n">
        <x:v>956.3726841265292</x:v>
      </x:c>
      <x:c r="Q890" s="11" t="n">
        <x:v>968.4925084739805</x:v>
      </x:c>
      <x:c r="R890" s="11" t="n">
        <x:v>996.6607951454417</x:v>
      </x:c>
      <x:c r="S890" s="11" t="n">
        <x:v>1017.8711809407966</x:v>
      </x:c>
      <x:c r="T890" s="11" t="n">
        <x:v>1084.5051666552977</x:v>
      </x:c>
      <x:c r="U890" s="11" t="n">
        <x:v>1085.261283690144</x:v>
      </x:c>
      <x:c r="V890" s="11" t="n">
        <x:v>1106.4583212311327</x:v>
      </x:c>
      <x:c r="W890" s="11" t="n">
        <x:v>1134.2135556690328</x:v>
      </x:c>
      <x:c r="X890" s="11" t="n">
        <x:v>1153.1866369435013</x:v>
      </x:c>
      <x:c r="Y890" s="11" t="n">
        <x:v>1156.3621532120255</x:v>
      </x:c>
      <x:c r="Z890" s="11" t="n">
        <x:v>1194.1091235450854</x:v>
      </x:c>
      <x:c r="AA890" s="11" t="n">
        <x:v>1248.3281922083784</x:v>
      </x:c>
      <x:c r="AB890" s="11" t="n">
        <x:v>1265.7897376635615</x:v>
      </x:c>
      <x:c r="AC890" s="11" t="n">
        <x:v>1268.0895976260167</x:v>
      </x:c>
      <x:c r="AD890" s="11" t="n">
        <x:v>1282.7061933007435</x:v>
      </x:c>
      <x:c r="AE890" s="11" t="n">
        <x:v>1313.479197913409</x:v>
      </x:c>
      <x:c r="AF890" s="11" t="n">
        <x:v>1382.383849702878</x:v>
      </x:c>
      <x:c r="AG890" s="11" t="n">
        <x:v>1403.767140297588</x:v>
      </x:c>
      <x:c r="AH890" s="11" t="n">
        <x:v>1458.0500268847484</x:v>
      </x:c>
      <x:c r="AI890" s="11" t="n">
        <x:v>1505.2053194897094</x:v>
      </x:c>
      <x:c r="AJ890" s="11" t="n">
        <x:v>1584.0500665760962</x:v>
      </x:c>
      <x:c r="AK890" s="11" t="n">
        <x:v>1588.2524420566283</x:v>
      </x:c>
      <x:c r="AL890" s="11" t="n">
        <x:v>1626.1038499921901</x:v>
      </x:c>
      <x:c r="AM890" s="11" t="n">
        <x:v>1638.7401559596678</x:v>
      </x:c>
      <x:c r="AN890" s="11" t="n">
        <x:v>1675.9899871806756</x:v>
      </x:c>
      <x:c r="AO890" s="11" t="n">
        <x:v>1704.3625632714036</x:v>
      </x:c>
      <x:c r="AP890" s="11" t="n">
        <x:v>1772.1345407621645</x:v>
      </x:c>
      <x:c r="AQ890" s="11" t="n">
        <x:v>1798.4139838545407</x:v>
      </x:c>
      <x:c r="AR890" s="11" t="n">
        <x:v>1804.7997926944672</x:v>
      </x:c>
      <x:c r="AS890" s="11" t="n">
        <x:v>1812.0795641736886</x:v>
      </x:c>
      <x:c r="AT890" s="11" t="n">
        <x:v>1824.8553361600834</x:v>
      </x:c>
      <x:c r="AU890" s="11" t="n">
        <x:v>1953.1530985741304</x:v>
      </x:c>
      <x:c r="AV890" s="11" t="n">
        <x:v>1991.0702611631737</x:v>
      </x:c>
      <x:c r="AW890" s="11" t="n">
        <x:v>2174.274177854708</x:v>
      </x:c>
      <x:c r="AX890" s="11" t="n">
        <x:v>2250.825190243261</x:v>
      </x:c>
      <x:c r="AY890" s="11" t="n">
        <x:v>2338.1436042937553</x:v>
      </x:c>
    </x:row>
    <x:row r="891" ht="21" customHeight="1">
      <x:c r="A891" s="15" t="n">
        <x:v>890</x:v>
      </x:c>
      <x:c r="B891" s="11" t="n">
        <x:v>661.1566914269765</x:v>
      </x:c>
      <x:c r="C891" s="11" t="n">
        <x:v>673.108883436624</x:v>
      </x:c>
      <x:c r="D891" s="11" t="n">
        <x:v>767.0663920846134</x:v>
      </x:c>
      <x:c r="E891" s="11" t="n">
        <x:v>777.1002297659118</x:v>
      </x:c>
      <x:c r="F891" s="11" t="n">
        <x:v>796.2681118233853</x:v>
      </x:c>
      <x:c r="G891" s="11" t="n">
        <x:v>865.5268811014546</x:v>
      </x:c>
      <x:c r="H891" s="11" t="n">
        <x:v>881.4542632607574</x:v>
      </x:c>
      <x:c r="I891" s="11" t="n">
        <x:v>925.6126508786585</x:v>
      </x:c>
      <x:c r="J891" s="11" t="n">
        <x:v>941.3627136992244</x:v>
      </x:c>
      <x:c r="K891" s="11" t="n">
        <x:v>952.1878361841259</x:v>
      </x:c>
      <x:c r="L891" s="11" t="n">
        <x:v>960.3310926943384</x:v>
      </x:c>
      <x:c r="M891" s="11" t="n">
        <x:v>996.0610554877367</x:v>
      </x:c>
      <x:c r="N891" s="11" t="n">
        <x:v>1024.3364354446921</x:v>
      </x:c>
      <x:c r="O891" s="11" t="n">
        <x:v>1035.4073754777419</x:v>
      </x:c>
      <x:c r="P891" s="11" t="n">
        <x:v>1103.5360499027493</x:v>
      </x:c>
      <x:c r="Q891" s="11" t="n">
        <x:v>1133.9264225828606</x:v>
      </x:c>
      <x:c r="R891" s="11" t="n">
        <x:v>1138.0776716341622</x:v>
      </x:c>
      <x:c r="S891" s="11" t="n">
        <x:v>1147.42077159183</x:v>
      </x:c>
      <x:c r="T891" s="11" t="n">
        <x:v>1188.317311261937</x:v>
      </x:c>
      <x:c r="U891" s="11" t="n">
        <x:v>1194.8009202163594</x:v>
      </x:c>
      <x:c r="V891" s="11" t="n">
        <x:v>1244.7723439971803</x:v>
      </x:c>
      <x:c r="W891" s="11" t="n">
        <x:v>1261.5890463759174</x:v>
      </x:c>
      <x:c r="X891" s="11" t="n">
        <x:v>1262.621241017278</x:v>
      </x:c>
      <x:c r="Y891" s="11" t="n">
        <x:v>1290.222873801437</x:v>
      </x:c>
      <x:c r="Z891" s="11" t="n">
        <x:v>1342.9799589931358</x:v>
      </x:c>
      <x:c r="AA891" s="11" t="n">
        <x:v>1371.0393797062675</x:v>
      </x:c>
      <x:c r="AB891" s="11" t="n">
        <x:v>1416.2840439537472</x:v>
      </x:c>
      <x:c r="AC891" s="11" t="n">
        <x:v>1418.442282923569</x:v>
      </x:c>
      <x:c r="AD891" s="11" t="n">
        <x:v>1421.1754740280426</x:v>
      </x:c>
      <x:c r="AE891" s="11" t="n">
        <x:v>1430.447911769414</x:v>
      </x:c>
      <x:c r="AF891" s="11" t="n">
        <x:v>1464.6803530698442</x:v>
      </x:c>
      <x:c r="AG891" s="11" t="n">
        <x:v>1522.2991287217228</x:v>
      </x:c>
      <x:c r="AH891" s="11" t="n">
        <x:v>1563.965154768598</x:v>
      </x:c>
      <x:c r="AI891" s="11" t="n">
        <x:v>1576.543445909372</x:v>
      </x:c>
      <x:c r="AJ891" s="11" t="n">
        <x:v>1620.1350625565537</x:v>
      </x:c>
      <x:c r="AK891" s="11" t="n">
        <x:v>1694.8794347134076</x:v>
      </x:c>
      <x:c r="AL891" s="11" t="n">
        <x:v>1735.4376764710337</x:v>
      </x:c>
      <x:c r="AM891" s="11" t="n">
        <x:v>1771.3969166112201</x:v>
      </x:c>
      <x:c r="AN891" s="11" t="n">
        <x:v>1847.8188844139836</x:v>
      </x:c>
      <x:c r="AO891" s="11" t="n">
        <x:v>1854.7836599584266</x:v>
      </x:c>
      <x:c r="AP891" s="11" t="n">
        <x:v>1868.2799750141216</x:v>
      </x:c>
      <x:c r="AQ891" s="11" t="n">
        <x:v>1904.072694314038</x:v>
      </x:c>
      <x:c r="AR891" s="11" t="n">
        <x:v>1928.6338373326478</x:v>
      </x:c>
      <x:c r="AS891" s="11" t="n">
        <x:v>2062.452264393696</x:v>
      </x:c>
      <x:c r="AT891" s="11" t="n">
        <x:v>2083.053965334629</x:v>
      </x:c>
      <x:c r="AU891" s="11" t="n">
        <x:v>2134.5797105857805</x:v>
      </x:c>
      <x:c r="AV891" s="11" t="n">
        <x:v>2192.9167642609727</x:v>
      </x:c>
      <x:c r="AW891" s="11" t="n">
        <x:v>2293.0202766596803</x:v>
      </x:c>
      <x:c r="AX891" s="11" t="n">
        <x:v>2473.3461273092134</x:v>
      </x:c>
      <x:c r="AY891" s="11" t="n">
        <x:v>2815.625881503435</x:v>
      </x:c>
    </x:row>
    <x:row r="892" ht="21" customHeight="1">
      <x:c r="A892" s="15" t="n">
        <x:v>891</x:v>
      </x:c>
      <x:c r="B892" s="11" t="n">
        <x:v>683.848393000209</x:v>
      </x:c>
      <x:c r="C892" s="11" t="n">
        <x:v>697.4755552762656</x:v>
      </x:c>
      <x:c r="D892" s="11" t="n">
        <x:v>725.513039672077</x:v>
      </x:c>
      <x:c r="E892" s="11" t="n">
        <x:v>739.5675794431639</x:v>
      </x:c>
      <x:c r="F892" s="11" t="n">
        <x:v>770.1908962384707</x:v>
      </x:c>
      <x:c r="G892" s="11" t="n">
        <x:v>781.591790615187</x:v>
      </x:c>
      <x:c r="H892" s="11" t="n">
        <x:v>800.883130090198</x:v>
      </x:c>
      <x:c r="I892" s="11" t="n">
        <x:v>804.8832690948668</x:v>
      </x:c>
      <x:c r="J892" s="11" t="n">
        <x:v>817.4273775428549</x:v>
      </x:c>
      <x:c r="K892" s="11" t="n">
        <x:v>850.1699796395671</x:v>
      </x:c>
      <x:c r="L892" s="11" t="n">
        <x:v>873.7723937186995</x:v>
      </x:c>
      <x:c r="M892" s="11" t="n">
        <x:v>886.7073304751807</x:v>
      </x:c>
      <x:c r="N892" s="11" t="n">
        <x:v>910.4817207943661</x:v>
      </x:c>
      <x:c r="O892" s="11" t="n">
        <x:v>950.74423355819</x:v>
      </x:c>
      <x:c r="P892" s="11" t="n">
        <x:v>973.0830822821623</x:v>
      </x:c>
      <x:c r="Q892" s="11" t="n">
        <x:v>981.8804085827469</x:v>
      </x:c>
      <x:c r="R892" s="11" t="n">
        <x:v>1027.5338089980842</x:v>
      </x:c>
      <x:c r="S892" s="11" t="n">
        <x:v>1044.6113875346355</x:v>
      </x:c>
      <x:c r="T892" s="11" t="n">
        <x:v>1049.0702073940552</x:v>
      </x:c>
      <x:c r="U892" s="11" t="n">
        <x:v>1069.8030029153938</x:v>
      </x:c>
      <x:c r="V892" s="11" t="n">
        <x:v>1073.577874567189</x:v>
      </x:c>
      <x:c r="W892" s="11" t="n">
        <x:v>1094.62812466084</x:v>
      </x:c>
      <x:c r="X892" s="11" t="n">
        <x:v>1139.9076472826487</x:v>
      </x:c>
      <x:c r="Y892" s="11" t="n">
        <x:v>1157.6620591048718</x:v>
      </x:c>
      <x:c r="Z892" s="11" t="n">
        <x:v>1166.151851409974</x:v>
      </x:c>
      <x:c r="AA892" s="11" t="n">
        <x:v>1168.9435168140562</x:v>
      </x:c>
      <x:c r="AB892" s="11" t="n">
        <x:v>1173.7954603414787</x:v>
      </x:c>
      <x:c r="AC892" s="11" t="n">
        <x:v>1190.1812987697106</x:v>
      </x:c>
      <x:c r="AD892" s="11" t="n">
        <x:v>1219.4627409158309</x:v>
      </x:c>
      <x:c r="AE892" s="11" t="n">
        <x:v>1260.434626064394</x:v>
      </x:c>
      <x:c r="AF892" s="11" t="n">
        <x:v>1281.9325014853023</x:v>
      </x:c>
      <x:c r="AG892" s="11" t="n">
        <x:v>1306.0591664676626</x:v>
      </x:c>
      <x:c r="AH892" s="11" t="n">
        <x:v>1326.8933224908292</x:v>
      </x:c>
      <x:c r="AI892" s="11" t="n">
        <x:v>1342.4535633869073</x:v>
      </x:c>
      <x:c r="AJ892" s="11" t="n">
        <x:v>1356.0154342190608</x:v>
      </x:c>
      <x:c r="AK892" s="11" t="n">
        <x:v>1372.0519325601722</x:v>
      </x:c>
      <x:c r="AL892" s="11" t="n">
        <x:v>1373.3691528369923</x:v>
      </x:c>
      <x:c r="AM892" s="11" t="n">
        <x:v>1407.6953450679875</x:v>
      </x:c>
      <x:c r="AN892" s="11" t="n">
        <x:v>1417.0963049116745</x:v>
      </x:c>
      <x:c r="AO892" s="11" t="n">
        <x:v>1424.1844694912293</x:v>
      </x:c>
      <x:c r="AP892" s="11" t="n">
        <x:v>1450.7110568811718</x:v>
      </x:c>
      <x:c r="AQ892" s="11" t="n">
        <x:v>1468.5967683685449</x:v>
      </x:c>
      <x:c r="AR892" s="11" t="n">
        <x:v>1534.5882332826925</x:v>
      </x:c>
      <x:c r="AS892" s="11" t="n">
        <x:v>1638.694511047349</x:v>
      </x:c>
      <x:c r="AT892" s="11" t="n">
        <x:v>1818.211944498611</x:v>
      </x:c>
      <x:c r="AU892" s="11" t="n">
        <x:v>2091.1764116828563</x:v>
      </x:c>
      <x:c r="AV892" s="11" t="n">
        <x:v>2151.3779601862243</x:v>
      </x:c>
      <x:c r="AW892" s="11" t="n">
        <x:v>2153.7307648943415</x:v>
      </x:c>
      <x:c r="AX892" s="11" t="n">
        <x:v>2252.100731342286</x:v>
      </x:c>
      <x:c r="AY892" s="11" t="n">
        <x:v>2887.4931578847554</x:v>
      </x:c>
    </x:row>
    <x:row r="893" ht="21" customHeight="1">
      <x:c r="A893" s="15" t="n">
        <x:v>892</x:v>
      </x:c>
      <x:c r="B893" s="11" t="n">
        <x:v>715.9001247320093</x:v>
      </x:c>
      <x:c r="C893" s="11" t="n">
        <x:v>721.635273734857</x:v>
      </x:c>
      <x:c r="D893" s="11" t="n">
        <x:v>813.5677539053925</x:v>
      </x:c>
      <x:c r="E893" s="11" t="n">
        <x:v>822.3092282041691</x:v>
      </x:c>
      <x:c r="F893" s="11" t="n">
        <x:v>851.8927066838316</x:v>
      </x:c>
      <x:c r="G893" s="11" t="n">
        <x:v>874.6610487369699</x:v>
      </x:c>
      <x:c r="H893" s="11" t="n">
        <x:v>903.6639554990281</x:v>
      </x:c>
      <x:c r="I893" s="11" t="n">
        <x:v>904.3744549675507</x:v>
      </x:c>
      <x:c r="J893" s="11" t="n">
        <x:v>992.7714532261564</x:v>
      </x:c>
      <x:c r="K893" s="11" t="n">
        <x:v>1005.691115678216</x:v>
      </x:c>
      <x:c r="L893" s="11" t="n">
        <x:v>1007.0955151563184</x:v>
      </x:c>
      <x:c r="M893" s="11" t="n">
        <x:v>1011.3466478542089</x:v>
      </x:c>
      <x:c r="N893" s="11" t="n">
        <x:v>1025.8818176713253</x:v>
      </x:c>
      <x:c r="O893" s="11" t="n">
        <x:v>1025.9559974565832</x:v>
      </x:c>
      <x:c r="P893" s="11" t="n">
        <x:v>1026.9237657244466</x:v>
      </x:c>
      <x:c r="Q893" s="11" t="n">
        <x:v>1027.736227447585</x:v>
      </x:c>
      <x:c r="R893" s="11" t="n">
        <x:v>1036.548588212061</x:v>
      </x:c>
      <x:c r="S893" s="11" t="n">
        <x:v>1037.842651566803</x:v>
      </x:c>
      <x:c r="T893" s="11" t="n">
        <x:v>1048.3159864911092</x:v>
      </x:c>
      <x:c r="U893" s="11" t="n">
        <x:v>1053.8037494949003</x:v>
      </x:c>
      <x:c r="V893" s="11" t="n">
        <x:v>1067.1621027902238</x:v>
      </x:c>
      <x:c r="W893" s="11" t="n">
        <x:v>1113.320946948383</x:v>
      </x:c>
      <x:c r="X893" s="11" t="n">
        <x:v>1127.854446072916</x:v>
      </x:c>
      <x:c r="Y893" s="11" t="n">
        <x:v>1131.4486858711516</x:v>
      </x:c>
      <x:c r="Z893" s="11" t="n">
        <x:v>1210.0812107699658</x:v>
      </x:c>
      <x:c r="AA893" s="11" t="n">
        <x:v>1213.6846346000393</x:v>
      </x:c>
      <x:c r="AB893" s="11" t="n">
        <x:v>1301.6241779711877</x:v>
      </x:c>
      <x:c r="AC893" s="11" t="n">
        <x:v>1350.10398410959</x:v>
      </x:c>
      <x:c r="AD893" s="11" t="n">
        <x:v>1404.664839282681</x:v>
      </x:c>
      <x:c r="AE893" s="11" t="n">
        <x:v>1439.1449560639978</x:v>
      </x:c>
      <x:c r="AF893" s="11" t="n">
        <x:v>1483.11380166556</x:v>
      </x:c>
      <x:c r="AG893" s="11" t="n">
        <x:v>1486.1125182417807</x:v>
      </x:c>
      <x:c r="AH893" s="11" t="n">
        <x:v>1542.506690227485</x:v>
      </x:c>
      <x:c r="AI893" s="11" t="n">
        <x:v>1545.1067080247249</x:v>
      </x:c>
      <x:c r="AJ893" s="11" t="n">
        <x:v>1587.1359797322355</x:v>
      </x:c>
      <x:c r="AK893" s="11" t="n">
        <x:v>1606.1894280299307</x:v>
      </x:c>
      <x:c r="AL893" s="11" t="n">
        <x:v>1611.2809068062008</x:v>
      </x:c>
      <x:c r="AM893" s="11" t="n">
        <x:v>1621.2507451759595</x:v>
      </x:c>
      <x:c r="AN893" s="11" t="n">
        <x:v>1667.1210486685577</x:v>
      </x:c>
      <x:c r="AO893" s="11" t="n">
        <x:v>1678.588149032223</x:v>
      </x:c>
      <x:c r="AP893" s="11" t="n">
        <x:v>1849.0861281093057</x:v>
      </x:c>
      <x:c r="AQ893" s="11" t="n">
        <x:v>1934.3123168079628</x:v>
      </x:c>
      <x:c r="AR893" s="11" t="n">
        <x:v>2009.0820709106786</x:v>
      </x:c>
      <x:c r="AS893" s="11" t="n">
        <x:v>2015.339499215125</x:v>
      </x:c>
      <x:c r="AT893" s="11" t="n">
        <x:v>2041.4202022474385</x:v>
      </x:c>
      <x:c r="AU893" s="11" t="n">
        <x:v>2066.9017441302894</x:v>
      </x:c>
      <x:c r="AV893" s="11" t="n">
        <x:v>2081.935633872551</x:v>
      </x:c>
      <x:c r="AW893" s="11" t="n">
        <x:v>2139.630600490632</x:v>
      </x:c>
      <x:c r="AX893" s="11" t="n">
        <x:v>2186.7418675057743</x:v>
      </x:c>
      <x:c r="AY893" s="11" t="n">
        <x:v>2554.008286173835</x:v>
      </x:c>
    </x:row>
    <x:row r="894" ht="21" customHeight="1">
      <x:c r="A894" s="15" t="n">
        <x:v>893</x:v>
      </x:c>
      <x:c r="B894" s="11" t="n">
        <x:v>707.4404681260837</x:v>
      </x:c>
      <x:c r="C894" s="11" t="n">
        <x:v>709.3963354561494</x:v>
      </x:c>
      <x:c r="D894" s="11" t="n">
        <x:v>736.4842070645212</x:v>
      </x:c>
      <x:c r="E894" s="11" t="n">
        <x:v>738.3996546970195</x:v>
      </x:c>
      <x:c r="F894" s="11" t="n">
        <x:v>795.6324184340701</x:v>
      </x:c>
      <x:c r="G894" s="11" t="n">
        <x:v>803.3561680092059</x:v>
      </x:c>
      <x:c r="H894" s="11" t="n">
        <x:v>805.5656245423365</x:v>
      </x:c>
      <x:c r="I894" s="11" t="n">
        <x:v>830.4029735992631</x:v>
      </x:c>
      <x:c r="J894" s="11" t="n">
        <x:v>848.9566663706496</x:v>
      </x:c>
      <x:c r="K894" s="11" t="n">
        <x:v>937.8638937522818</x:v>
      </x:c>
      <x:c r="L894" s="11" t="n">
        <x:v>946.6720429712208</x:v>
      </x:c>
      <x:c r="M894" s="11" t="n">
        <x:v>964.4396843109114</x:v>
      </x:c>
      <x:c r="N894" s="11" t="n">
        <x:v>966.2373245565767</x:v>
      </x:c>
      <x:c r="O894" s="11" t="n">
        <x:v>979.0628914543853</x:v>
      </x:c>
      <x:c r="P894" s="11" t="n">
        <x:v>1058.608466458381</x:v>
      </x:c>
      <x:c r="Q894" s="11" t="n">
        <x:v>1122.3091809637424</x:v>
      </x:c>
      <x:c r="R894" s="11" t="n">
        <x:v>1142.0264853937233</x:v>
      </x:c>
      <x:c r="S894" s="11" t="n">
        <x:v>1148.0842845669617</x:v>
      </x:c>
      <x:c r="T894" s="11" t="n">
        <x:v>1159.6369749403589</x:v>
      </x:c>
      <x:c r="U894" s="11" t="n">
        <x:v>1169.0567372149872</x:v>
      </x:c>
      <x:c r="V894" s="11" t="n">
        <x:v>1169.4984400796875</x:v>
      </x:c>
      <x:c r="W894" s="11" t="n">
        <x:v>1173.2845942936028</x:v>
      </x:c>
      <x:c r="X894" s="11" t="n">
        <x:v>1225.800105280986</x:v>
      </x:c>
      <x:c r="Y894" s="11" t="n">
        <x:v>1237.0655531623947</x:v>
      </x:c>
      <x:c r="Z894" s="11" t="n">
        <x:v>1248.4241098616073</x:v>
      </x:c>
      <x:c r="AA894" s="11" t="n">
        <x:v>1250.1827596903618</x:v>
      </x:c>
      <x:c r="AB894" s="11" t="n">
        <x:v>1250.5145109827263</x:v>
      </x:c>
      <x:c r="AC894" s="11" t="n">
        <x:v>1310.5522235481749</x:v>
      </x:c>
      <x:c r="AD894" s="11" t="n">
        <x:v>1316.4478984363755</x:v>
      </x:c>
      <x:c r="AE894" s="11" t="n">
        <x:v>1323.8941883173338</x:v>
      </x:c>
      <x:c r="AF894" s="11" t="n">
        <x:v>1326.3146082105964</x:v>
      </x:c>
      <x:c r="AG894" s="11" t="n">
        <x:v>1381.614906333919</x:v>
      </x:c>
      <x:c r="AH894" s="11" t="n">
        <x:v>1421.5593890371233</x:v>
      </x:c>
      <x:c r="AI894" s="11" t="n">
        <x:v>1463.845480086222</x:v>
      </x:c>
      <x:c r="AJ894" s="11" t="n">
        <x:v>1470.6465127852325</x:v>
      </x:c>
      <x:c r="AK894" s="11" t="n">
        <x:v>1509.7046934957966</x:v>
      </x:c>
      <x:c r="AL894" s="11" t="n">
        <x:v>1517.3994632149365</x:v>
      </x:c>
      <x:c r="AM894" s="11" t="n">
        <x:v>1535.134841059984</x:v>
      </x:c>
      <x:c r="AN894" s="11" t="n">
        <x:v>1541.025972682486</x:v>
      </x:c>
      <x:c r="AO894" s="11" t="n">
        <x:v>1544.4571020374742</x:v>
      </x:c>
      <x:c r="AP894" s="11" t="n">
        <x:v>1600.6901313229255</x:v>
      </x:c>
      <x:c r="AQ894" s="11" t="n">
        <x:v>1656.9446852861458</x:v>
      </x:c>
      <x:c r="AR894" s="11" t="n">
        <x:v>1666.155494913211</x:v>
      </x:c>
      <x:c r="AS894" s="11" t="n">
        <x:v>1764.3899468422255</x:v>
      </x:c>
      <x:c r="AT894" s="11" t="n">
        <x:v>1842.2455086992138</x:v>
      </x:c>
      <x:c r="AU894" s="11" t="n">
        <x:v>1944.6491690515727</x:v>
      </x:c>
      <x:c r="AV894" s="11" t="n">
        <x:v>1948.356507261519</x:v>
      </x:c>
      <x:c r="AW894" s="11" t="n">
        <x:v>1959.915890224376</x:v>
      </x:c>
      <x:c r="AX894" s="11" t="n">
        <x:v>1972.5055960627208</x:v>
      </x:c>
      <x:c r="AY894" s="11" t="n">
        <x:v>2210.4657723877463</x:v>
      </x:c>
    </x:row>
    <x:row r="895" ht="21" customHeight="1">
      <x:c r="A895" s="15" t="n">
        <x:v>894</x:v>
      </x:c>
      <x:c r="B895" s="11" t="n">
        <x:v>616.6494062692072</x:v>
      </x:c>
      <x:c r="C895" s="11" t="n">
        <x:v>765.736841074871</x:v>
      </x:c>
      <x:c r="D895" s="11" t="n">
        <x:v>780.7787722132556</x:v>
      </x:c>
      <x:c r="E895" s="11" t="n">
        <x:v>785.392451629827</x:v>
      </x:c>
      <x:c r="F895" s="11" t="n">
        <x:v>792.0489822060604</x:v>
      </x:c>
      <x:c r="G895" s="11" t="n">
        <x:v>796.392958102793</x:v>
      </x:c>
      <x:c r="H895" s="11" t="n">
        <x:v>841.6568291394802</x:v>
      </x:c>
      <x:c r="I895" s="11" t="n">
        <x:v>926.3112105326823</x:v>
      </x:c>
      <x:c r="J895" s="11" t="n">
        <x:v>947.089229013608</x:v>
      </x:c>
      <x:c r="K895" s="11" t="n">
        <x:v>954.9138457806177</x:v>
      </x:c>
      <x:c r="L895" s="11" t="n">
        <x:v>956.0993049571745</x:v>
      </x:c>
      <x:c r="M895" s="11" t="n">
        <x:v>978.2758797597681</x:v>
      </x:c>
      <x:c r="N895" s="11" t="n">
        <x:v>991.6380153330098</x:v>
      </x:c>
      <x:c r="O895" s="11" t="n">
        <x:v>1051.772096390231</x:v>
      </x:c>
      <x:c r="P895" s="11" t="n">
        <x:v>1100.3675545667184</x:v>
      </x:c>
      <x:c r="Q895" s="11" t="n">
        <x:v>1127.663415801037</x:v>
      </x:c>
      <x:c r="R895" s="11" t="n">
        <x:v>1128.0986620331191</x:v>
      </x:c>
      <x:c r="S895" s="11" t="n">
        <x:v>1157.6044432225633</x:v>
      </x:c>
      <x:c r="T895" s="11" t="n">
        <x:v>1159.6840845457582</x:v>
      </x:c>
      <x:c r="U895" s="11" t="n">
        <x:v>1160.2439817106197</x:v>
      </x:c>
      <x:c r="V895" s="11" t="n">
        <x:v>1166.6405194522267</x:v>
      </x:c>
      <x:c r="W895" s="11" t="n">
        <x:v>1179.1290311370483</x:v>
      </x:c>
      <x:c r="X895" s="11" t="n">
        <x:v>1242.339549009127</x:v>
      </x:c>
      <x:c r="Y895" s="11" t="n">
        <x:v>1244.5826711513146</x:v>
      </x:c>
      <x:c r="Z895" s="11" t="n">
        <x:v>1258.2447003897114</x:v>
      </x:c>
      <x:c r="AA895" s="11" t="n">
        <x:v>1262.8068880769831</x:v>
      </x:c>
      <x:c r="AB895" s="11" t="n">
        <x:v>1280.6105630882807</x:v>
      </x:c>
      <x:c r="AC895" s="11" t="n">
        <x:v>1283.2504098942368</x:v>
      </x:c>
      <x:c r="AD895" s="11" t="n">
        <x:v>1380.5882000702109</x:v>
      </x:c>
      <x:c r="AE895" s="11" t="n">
        <x:v>1386.9573420844984</x:v>
      </x:c>
      <x:c r="AF895" s="11" t="n">
        <x:v>1464.0033897882129</x:v>
      </x:c>
      <x:c r="AG895" s="11" t="n">
        <x:v>1490.8536672557575</x:v>
      </x:c>
      <x:c r="AH895" s="11" t="n">
        <x:v>1492.8628599331566</x:v>
      </x:c>
      <x:c r="AI895" s="11" t="n">
        <x:v>1632.6224827108024</x:v>
      </x:c>
      <x:c r="AJ895" s="11" t="n">
        <x:v>1680.9969932232414</x:v>
      </x:c>
      <x:c r="AK895" s="11" t="n">
        <x:v>1787.9876467388865</x:v>
      </x:c>
      <x:c r="AL895" s="11" t="n">
        <x:v>1807.481434393007</x:v>
      </x:c>
      <x:c r="AM895" s="11" t="n">
        <x:v>1826.0946434729285</x:v>
      </x:c>
      <x:c r="AN895" s="11" t="n">
        <x:v>1849.5572576896068</x:v>
      </x:c>
      <x:c r="AO895" s="11" t="n">
        <x:v>1915.9795251569456</x:v>
      </x:c>
      <x:c r="AP895" s="11" t="n">
        <x:v>1984.9280496546226</x:v>
      </x:c>
      <x:c r="AQ895" s="11" t="n">
        <x:v>1992.0517925422796</x:v>
      </x:c>
      <x:c r="AR895" s="11" t="n">
        <x:v>2052.6838049920284</x:v>
      </x:c>
      <x:c r="AS895" s="11" t="n">
        <x:v>2067.761568070043</x:v>
      </x:c>
      <x:c r="AT895" s="11" t="n">
        <x:v>2097.513861838277</x:v>
      </x:c>
      <x:c r="AU895" s="11" t="n">
        <x:v>2145.4017044810303</x:v>
      </x:c>
      <x:c r="AV895" s="11" t="n">
        <x:v>2192.536041288252</x:v>
      </x:c>
      <x:c r="AW895" s="11" t="n">
        <x:v>2377.786524476175</x:v>
      </x:c>
      <x:c r="AX895" s="11" t="n">
        <x:v>2389.319154224777</x:v>
      </x:c>
      <x:c r="AY895" s="11" t="n">
        <x:v>2449.497351860084</x:v>
      </x:c>
    </x:row>
    <x:row r="896" ht="21" customHeight="1">
      <x:c r="A896" s="15" t="n">
        <x:v>895</x:v>
      </x:c>
      <x:c r="B896" s="11" t="n">
        <x:v>739.9236109568665</x:v>
      </x:c>
      <x:c r="C896" s="11" t="n">
        <x:v>741.2258461230815</x:v>
      </x:c>
      <x:c r="D896" s="11" t="n">
        <x:v>837.9701795258752</x:v>
      </x:c>
      <x:c r="E896" s="11" t="n">
        <x:v>864.4156376552569</x:v>
      </x:c>
      <x:c r="F896" s="11" t="n">
        <x:v>882.8722933513727</x:v>
      </x:c>
      <x:c r="G896" s="11" t="n">
        <x:v>894.6833284602926</x:v>
      </x:c>
      <x:c r="H896" s="11" t="n">
        <x:v>955.4317717307147</x:v>
      </x:c>
      <x:c r="I896" s="11" t="n">
        <x:v>979.422611976599</x:v>
      </x:c>
      <x:c r="J896" s="11" t="n">
        <x:v>990.2823136673062</x:v>
      </x:c>
      <x:c r="K896" s="11" t="n">
        <x:v>1007.1871783408465</x:v>
      </x:c>
      <x:c r="L896" s="11" t="n">
        <x:v>1021.6612140638956</x:v>
      </x:c>
      <x:c r="M896" s="11" t="n">
        <x:v>1033.520535985463</x:v>
      </x:c>
      <x:c r="N896" s="11" t="n">
        <x:v>1089.3435095335626</x:v>
      </x:c>
      <x:c r="O896" s="11" t="n">
        <x:v>1090.052897659675</x:v>
      </x:c>
      <x:c r="P896" s="11" t="n">
        <x:v>1109.42973302533</x:v>
      </x:c>
      <x:c r="Q896" s="11" t="n">
        <x:v>1112.0549529568502</x:v>
      </x:c>
      <x:c r="R896" s="11" t="n">
        <x:v>1139.274490324629</x:v>
      </x:c>
      <x:c r="S896" s="11" t="n">
        <x:v>1150.7708169295215</x:v>
      </x:c>
      <x:c r="T896" s="11" t="n">
        <x:v>1158.8116883152693</x:v>
      </x:c>
      <x:c r="U896" s="11" t="n">
        <x:v>1169.595935991526</x:v>
      </x:c>
      <x:c r="V896" s="11" t="n">
        <x:v>1188.9000126837036</x:v>
      </x:c>
      <x:c r="W896" s="11" t="n">
        <x:v>1197.246415323666</x:v>
      </x:c>
      <x:c r="X896" s="11" t="n">
        <x:v>1240.810674379848</x:v>
      </x:c>
      <x:c r="Y896" s="11" t="n">
        <x:v>1252.7354507743844</x:v>
      </x:c>
      <x:c r="Z896" s="11" t="n">
        <x:v>1266.038590115681</x:v>
      </x:c>
      <x:c r="AA896" s="11" t="n">
        <x:v>1302.2530058401878</x:v>
      </x:c>
      <x:c r="AB896" s="11" t="n">
        <x:v>1323.77437770184</x:v>
      </x:c>
      <x:c r="AC896" s="11" t="n">
        <x:v>1328.467399523253</x:v>
      </x:c>
      <x:c r="AD896" s="11" t="n">
        <x:v>1349.9674584481268</x:v>
      </x:c>
      <x:c r="AE896" s="11" t="n">
        <x:v>1352.43213387535</x:v>
      </x:c>
      <x:c r="AF896" s="11" t="n">
        <x:v>1357.2122948532972</x:v>
      </x:c>
      <x:c r="AG896" s="11" t="n">
        <x:v>1357.6264105850937</x:v>
      </x:c>
      <x:c r="AH896" s="11" t="n">
        <x:v>1376.9071086172032</x:v>
      </x:c>
      <x:c r="AI896" s="11" t="n">
        <x:v>1413.6290251466291</x:v>
      </x:c>
      <x:c r="AJ896" s="11" t="n">
        <x:v>1416.3367225518195</x:v>
      </x:c>
      <x:c r="AK896" s="11" t="n">
        <x:v>1425.4353572911502</x:v>
      </x:c>
      <x:c r="AL896" s="11" t="n">
        <x:v>1442.1924343679993</x:v>
      </x:c>
      <x:c r="AM896" s="11" t="n">
        <x:v>1462.749051686972</x:v>
      </x:c>
      <x:c r="AN896" s="11" t="n">
        <x:v>1568.0459269133687</x:v>
      </x:c>
      <x:c r="AO896" s="11" t="n">
        <x:v>1586.7372239819672</x:v>
      </x:c>
      <x:c r="AP896" s="11" t="n">
        <x:v>1658.081640287789</x:v>
      </x:c>
      <x:c r="AQ896" s="11" t="n">
        <x:v>1664.4141705373436</x:v>
      </x:c>
      <x:c r="AR896" s="11" t="n">
        <x:v>1690.7339482123994</x:v>
      </x:c>
      <x:c r="AS896" s="11" t="n">
        <x:v>1701.4293967146734</x:v>
      </x:c>
      <x:c r="AT896" s="11" t="n">
        <x:v>1749.5632180345406</x:v>
      </x:c>
      <x:c r="AU896" s="11" t="n">
        <x:v>1905.2084323937404</x:v>
      </x:c>
      <x:c r="AV896" s="11" t="n">
        <x:v>1976.8092055407924</x:v>
      </x:c>
      <x:c r="AW896" s="11" t="n">
        <x:v>1979.2042512008704</x:v>
      </x:c>
      <x:c r="AX896" s="11" t="n">
        <x:v>2030.1918902324744</x:v>
      </x:c>
      <x:c r="AY896" s="11" t="n">
        <x:v>2474.093123902181</x:v>
      </x:c>
    </x:row>
    <x:row r="897" ht="21" customHeight="1">
      <x:c r="A897" s="15" t="n">
        <x:v>896</x:v>
      </x:c>
      <x:c r="B897" s="11" t="n">
        <x:v>636.8995770552312</x:v>
      </x:c>
      <x:c r="C897" s="11" t="n">
        <x:v>672.52914746805</x:v>
      </x:c>
      <x:c r="D897" s="11" t="n">
        <x:v>684.7281960760022</x:v>
      </x:c>
      <x:c r="E897" s="11" t="n">
        <x:v>718.816486592545</x:v>
      </x:c>
      <x:c r="F897" s="11" t="n">
        <x:v>822.8548974549548</x:v>
      </x:c>
      <x:c r="G897" s="11" t="n">
        <x:v>881.7158434366609</x:v>
      </x:c>
      <x:c r="H897" s="11" t="n">
        <x:v>916.5227581065077</x:v>
      </x:c>
      <x:c r="I897" s="11" t="n">
        <x:v>920.0516919460172</x:v>
      </x:c>
      <x:c r="J897" s="11" t="n">
        <x:v>921.3747744998035</x:v>
      </x:c>
      <x:c r="K897" s="11" t="n">
        <x:v>927.0675930405753</x:v>
      </x:c>
      <x:c r="L897" s="11" t="n">
        <x:v>983.5799589772672</x:v>
      </x:c>
      <x:c r="M897" s="11" t="n">
        <x:v>994.841481503132</x:v>
      </x:c>
      <x:c r="N897" s="11" t="n">
        <x:v>998.3672665094788</x:v>
      </x:c>
      <x:c r="O897" s="11" t="n">
        <x:v>1004.3068534947572</x:v>
      </x:c>
      <x:c r="P897" s="11" t="n">
        <x:v>1006.4349819293304</x:v>
      </x:c>
      <x:c r="Q897" s="11" t="n">
        <x:v>1115.5737442631857</x:v>
      </x:c>
      <x:c r="R897" s="11" t="n">
        <x:v>1122.55108623773</x:v>
      </x:c>
      <x:c r="S897" s="11" t="n">
        <x:v>1171.0287244946496</x:v>
      </x:c>
      <x:c r="T897" s="11" t="n">
        <x:v>1177.4781776333723</x:v>
      </x:c>
      <x:c r="U897" s="11" t="n">
        <x:v>1195.4292086344403</x:v>
      </x:c>
      <x:c r="V897" s="11" t="n">
        <x:v>1201.087118266793</x:v>
      </x:c>
      <x:c r="W897" s="11" t="n">
        <x:v>1231.361989314525</x:v>
      </x:c>
      <x:c r="X897" s="11" t="n">
        <x:v>1233.4830737539849</x:v>
      </x:c>
      <x:c r="Y897" s="11" t="n">
        <x:v>1241.9757756653296</x:v>
      </x:c>
      <x:c r="Z897" s="11" t="n">
        <x:v>1251.6718632320735</x:v>
      </x:c>
      <x:c r="AA897" s="11" t="n">
        <x:v>1290.9019483837944</x:v>
      </x:c>
      <x:c r="AB897" s="11" t="n">
        <x:v>1300.7974520639823</x:v>
      </x:c>
      <x:c r="AC897" s="11" t="n">
        <x:v>1337.0206471736074</x:v>
      </x:c>
      <x:c r="AD897" s="11" t="n">
        <x:v>1481.0997380075132</x:v>
      </x:c>
      <x:c r="AE897" s="11" t="n">
        <x:v>1532.5345325630853</x:v>
      </x:c>
      <x:c r="AF897" s="11" t="n">
        <x:v>1573.834151771907</x:v>
      </x:c>
      <x:c r="AG897" s="11" t="n">
        <x:v>1587.6071972270015</x:v>
      </x:c>
      <x:c r="AH897" s="11" t="n">
        <x:v>1627.1309090015206</x:v>
      </x:c>
      <x:c r="AI897" s="11" t="n">
        <x:v>1697.322457365664</x:v>
      </x:c>
      <x:c r="AJ897" s="11" t="n">
        <x:v>1703.9721151778588</x:v>
      </x:c>
      <x:c r="AK897" s="11" t="n">
        <x:v>1708.3476140727926</x:v>
      </x:c>
      <x:c r="AL897" s="11" t="n">
        <x:v>1712.0149414410305</x:v>
      </x:c>
      <x:c r="AM897" s="11" t="n">
        <x:v>1766.9204156957094</x:v>
      </x:c>
      <x:c r="AN897" s="11" t="n">
        <x:v>1772.0877286329253</x:v>
      </x:c>
      <x:c r="AO897" s="11" t="n">
        <x:v>1838.5226909939809</x:v>
      </x:c>
      <x:c r="AP897" s="11" t="n">
        <x:v>1903.8960686979992</x:v>
      </x:c>
      <x:c r="AQ897" s="11" t="n">
        <x:v>1908.6511216642411</x:v>
      </x:c>
      <x:c r="AR897" s="11" t="n">
        <x:v>1915.841598749913</x:v>
      </x:c>
      <x:c r="AS897" s="11" t="n">
        <x:v>1922.02818489509</x:v>
      </x:c>
      <x:c r="AT897" s="11" t="n">
        <x:v>2030.4457711963362</x:v>
      </x:c>
      <x:c r="AU897" s="11" t="n">
        <x:v>2122.9543188345433</x:v>
      </x:c>
      <x:c r="AV897" s="11" t="n">
        <x:v>2416.8922392300506</x:v>
      </x:c>
      <x:c r="AW897" s="11" t="n">
        <x:v>2609.583062834544</x:v>
      </x:c>
      <x:c r="AX897" s="11" t="n">
        <x:v>2662.458855602793</x:v>
      </x:c>
      <x:c r="AY897" s="11" t="n">
        <x:v>3028.692308932152</x:v>
      </x:c>
    </x:row>
    <x:row r="898" ht="21" customHeight="1">
      <x:c r="A898" s="15" t="n">
        <x:v>897</x:v>
      </x:c>
      <x:c r="B898" s="11" t="n">
        <x:v>553.7693755164979</x:v>
      </x:c>
      <x:c r="C898" s="11" t="n">
        <x:v>605.1017295286346</x:v>
      </x:c>
      <x:c r="D898" s="11" t="n">
        <x:v>609.8698430207867</x:v>
      </x:c>
      <x:c r="E898" s="11" t="n">
        <x:v>698.6398647727748</x:v>
      </x:c>
      <x:c r="F898" s="11" t="n">
        <x:v>723.6788825873814</x:v>
      </x:c>
      <x:c r="G898" s="11" t="n">
        <x:v>775.6695874913381</x:v>
      </x:c>
      <x:c r="H898" s="11" t="n">
        <x:v>784.1383937750227</x:v>
      </x:c>
      <x:c r="I898" s="11" t="n">
        <x:v>799.5099339361836</x:v>
      </x:c>
      <x:c r="J898" s="11" t="n">
        <x:v>908.0857701327723</x:v>
      </x:c>
      <x:c r="K898" s="11" t="n">
        <x:v>935.0899565693541</x:v>
      </x:c>
      <x:c r="L898" s="11" t="n">
        <x:v>957.5896453189355</x:v>
      </x:c>
      <x:c r="M898" s="11" t="n">
        <x:v>986.1462156502425</x:v>
      </x:c>
      <x:c r="N898" s="11" t="n">
        <x:v>1068.7963744058138</x:v>
      </x:c>
      <x:c r="O898" s="11" t="n">
        <x:v>1087.9313085028239</x:v>
      </x:c>
      <x:c r="P898" s="11" t="n">
        <x:v>1108.2686502392153</x:v>
      </x:c>
      <x:c r="Q898" s="11" t="n">
        <x:v>1113.254809100759</x:v>
      </x:c>
      <x:c r="R898" s="11" t="n">
        <x:v>1129.4521927543633</x:v>
      </x:c>
      <x:c r="S898" s="11" t="n">
        <x:v>1149.3817668803895</x:v>
      </x:c>
      <x:c r="T898" s="11" t="n">
        <x:v>1150.3054438481672</x:v>
      </x:c>
      <x:c r="U898" s="11" t="n">
        <x:v>1177.8787542088535</x:v>
      </x:c>
      <x:c r="V898" s="11" t="n">
        <x:v>1198.5508635558301</x:v>
      </x:c>
      <x:c r="W898" s="11" t="n">
        <x:v>1221.6348916071356</x:v>
      </x:c>
      <x:c r="X898" s="11" t="n">
        <x:v>1227.438102438567</x:v>
      </x:c>
      <x:c r="Y898" s="11" t="n">
        <x:v>1245.5564937820623</x:v>
      </x:c>
      <x:c r="Z898" s="11" t="n">
        <x:v>1245.97664404324</x:v>
      </x:c>
      <x:c r="AA898" s="11" t="n">
        <x:v>1259.378928722918</x:v>
      </x:c>
      <x:c r="AB898" s="11" t="n">
        <x:v>1280.0784621983776</x:v>
      </x:c>
      <x:c r="AC898" s="11" t="n">
        <x:v>1309.1877589512774</x:v>
      </x:c>
      <x:c r="AD898" s="11" t="n">
        <x:v>1356.7126735621564</x:v>
      </x:c>
      <x:c r="AE898" s="11" t="n">
        <x:v>1384.4089072181755</x:v>
      </x:c>
      <x:c r="AF898" s="11" t="n">
        <x:v>1448.829479256736</x:v>
      </x:c>
      <x:c r="AG898" s="11" t="n">
        <x:v>1481.6253773048127</x:v>
      </x:c>
      <x:c r="AH898" s="11" t="n">
        <x:v>1533.4875096155572</x:v>
      </x:c>
      <x:c r="AI898" s="11" t="n">
        <x:v>1573.0938051234534</x:v>
      </x:c>
      <x:c r="AJ898" s="11" t="n">
        <x:v>1621.9894997106323</x:v>
      </x:c>
      <x:c r="AK898" s="11" t="n">
        <x:v>1644.5088879313473</x:v>
      </x:c>
      <x:c r="AL898" s="11" t="n">
        <x:v>1667.6789325204834</x:v>
      </x:c>
      <x:c r="AM898" s="11" t="n">
        <x:v>1669.2236848689738</x:v>
      </x:c>
      <x:c r="AN898" s="11" t="n">
        <x:v>1669.5061371493687</x:v>
      </x:c>
      <x:c r="AO898" s="11" t="n">
        <x:v>1697.495089235913</x:v>
      </x:c>
      <x:c r="AP898" s="11" t="n">
        <x:v>1726.2199719562973</x:v>
      </x:c>
      <x:c r="AQ898" s="11" t="n">
        <x:v>1811.828049243274</x:v>
      </x:c>
      <x:c r="AR898" s="11" t="n">
        <x:v>1818.2600578601823</x:v>
      </x:c>
      <x:c r="AS898" s="11" t="n">
        <x:v>1887.1281579414474</x:v>
      </x:c>
      <x:c r="AT898" s="11" t="n">
        <x:v>1918.0612302993381</x:v>
      </x:c>
      <x:c r="AU898" s="11" t="n">
        <x:v>1933.8788771142708</x:v>
      </x:c>
      <x:c r="AV898" s="11" t="n">
        <x:v>2220.686831368961</x:v>
      </x:c>
      <x:c r="AW898" s="11" t="n">
        <x:v>2250.7407988449845</x:v>
      </x:c>
      <x:c r="AX898" s="11" t="n">
        <x:v>2365.5564615304475</x:v>
      </x:c>
      <x:c r="AY898" s="11" t="n">
        <x:v>2541.4717193497345</x:v>
      </x:c>
    </x:row>
    <x:row r="899" ht="21" customHeight="1">
      <x:c r="A899" s="15" t="n">
        <x:v>898</x:v>
      </x:c>
      <x:c r="B899" s="11" t="n">
        <x:v>614.5401392578343</x:v>
      </x:c>
      <x:c r="C899" s="11" t="n">
        <x:v>684.9345359698997</x:v>
      </x:c>
      <x:c r="D899" s="11" t="n">
        <x:v>695.0581276984315</x:v>
      </x:c>
      <x:c r="E899" s="11" t="n">
        <x:v>808.3773382467195</x:v>
      </x:c>
      <x:c r="F899" s="11" t="n">
        <x:v>837.4044001397972</x:v>
      </x:c>
      <x:c r="G899" s="11" t="n">
        <x:v>894.2846511793439</x:v>
      </x:c>
      <x:c r="H899" s="11" t="n">
        <x:v>934.4333066715986</x:v>
      </x:c>
      <x:c r="I899" s="11" t="n">
        <x:v>945.5938860758397</x:v>
      </x:c>
      <x:c r="J899" s="11" t="n">
        <x:v>966.6396930379992</x:v>
      </x:c>
      <x:c r="K899" s="11" t="n">
        <x:v>988.4499457631914</x:v>
      </x:c>
      <x:c r="L899" s="11" t="n">
        <x:v>1035.607774684635</x:v>
      </x:c>
      <x:c r="M899" s="11" t="n">
        <x:v>1036.162753743164</x:v>
      </x:c>
      <x:c r="N899" s="11" t="n">
        <x:v>1039.6245733130368</x:v>
      </x:c>
      <x:c r="O899" s="11" t="n">
        <x:v>1045.7522360091275</x:v>
      </x:c>
      <x:c r="P899" s="11" t="n">
        <x:v>1049.2797599884889</x:v>
      </x:c>
      <x:c r="Q899" s="11" t="n">
        <x:v>1102.3763209901767</x:v>
      </x:c>
      <x:c r="R899" s="11" t="n">
        <x:v>1122.3140141348358</x:v>
      </x:c>
      <x:c r="S899" s="11" t="n">
        <x:v>1130.1346457888667</x:v>
      </x:c>
      <x:c r="T899" s="11" t="n">
        <x:v>1188.0020914283996</x:v>
      </x:c>
      <x:c r="U899" s="11" t="n">
        <x:v>1189.576318145032</x:v>
      </x:c>
      <x:c r="V899" s="11" t="n">
        <x:v>1195.6378176590806</x:v>
      </x:c>
      <x:c r="W899" s="11" t="n">
        <x:v>1198.2414467156914</x:v>
      </x:c>
      <x:c r="X899" s="11" t="n">
        <x:v>1199.7200066674484</x:v>
      </x:c>
      <x:c r="Y899" s="11" t="n">
        <x:v>1266.9378506490602</x:v>
      </x:c>
      <x:c r="Z899" s="11" t="n">
        <x:v>1328.0749998036958</x:v>
      </x:c>
      <x:c r="AA899" s="11" t="n">
        <x:v>1333.1833620763696</x:v>
      </x:c>
      <x:c r="AB899" s="11" t="n">
        <x:v>1338.1308764693338</x:v>
      </x:c>
      <x:c r="AC899" s="11" t="n">
        <x:v>1349.180929701242</x:v>
      </x:c>
      <x:c r="AD899" s="11" t="n">
        <x:v>1349.5821637161107</x:v>
      </x:c>
      <x:c r="AE899" s="11" t="n">
        <x:v>1376.5560918043534</x:v>
      </x:c>
      <x:c r="AF899" s="11" t="n">
        <x:v>1384.1131366755765</x:v>
      </x:c>
      <x:c r="AG899" s="11" t="n">
        <x:v>1401.739067689155</x:v>
      </x:c>
      <x:c r="AH899" s="11" t="n">
        <x:v>1466.4024888110425</x:v>
      </x:c>
      <x:c r="AI899" s="11" t="n">
        <x:v>1484.3871795611649</x:v>
      </x:c>
      <x:c r="AJ899" s="11" t="n">
        <x:v>1627.5536576062814</x:v>
      </x:c>
      <x:c r="AK899" s="11" t="n">
        <x:v>1637.8291984771329</x:v>
      </x:c>
      <x:c r="AL899" s="11" t="n">
        <x:v>1674.6491073216027</x:v>
      </x:c>
      <x:c r="AM899" s="11" t="n">
        <x:v>1724.6162769309105</x:v>
      </x:c>
      <x:c r="AN899" s="11" t="n">
        <x:v>1800.5867582071626</x:v>
      </x:c>
      <x:c r="AO899" s="11" t="n">
        <x:v>1879.1574086960518</x:v>
      </x:c>
      <x:c r="AP899" s="11" t="n">
        <x:v>1890.5226756736843</x:v>
      </x:c>
      <x:c r="AQ899" s="11" t="n">
        <x:v>1931.4248017451757</x:v>
      </x:c>
      <x:c r="AR899" s="11" t="n">
        <x:v>1983.6802786187045</x:v>
      </x:c>
      <x:c r="AS899" s="11" t="n">
        <x:v>1992.7388750909554</x:v>
      </x:c>
      <x:c r="AT899" s="11" t="n">
        <x:v>2006.8820585406786</x:v>
      </x:c>
      <x:c r="AU899" s="11" t="n">
        <x:v>2032.9205120023473</x:v>
      </x:c>
      <x:c r="AV899" s="11" t="n">
        <x:v>2176.773407411433</x:v>
      </x:c>
      <x:c r="AW899" s="11" t="n">
        <x:v>2479.1770622882486</x:v>
      </x:c>
      <x:c r="AX899" s="11" t="n">
        <x:v>2788.555510658648</x:v>
      </x:c>
      <x:c r="AY899" s="11" t="n">
        <x:v>3015.642417629443</x:v>
      </x:c>
    </x:row>
    <x:row r="900" ht="21" customHeight="1">
      <x:c r="A900" s="15" t="n">
        <x:v>899</x:v>
      </x:c>
      <x:c r="B900" s="11" t="n">
        <x:v>523.3348303658878</x:v>
      </x:c>
      <x:c r="C900" s="11" t="n">
        <x:v>527.6467064414604</x:v>
      </x:c>
      <x:c r="D900" s="11" t="n">
        <x:v>605.3005374418692</x:v>
      </x:c>
      <x:c r="E900" s="11" t="n">
        <x:v>644.1341873169097</x:v>
      </x:c>
      <x:c r="F900" s="11" t="n">
        <x:v>646.8252494071855</x:v>
      </x:c>
      <x:c r="G900" s="11" t="n">
        <x:v>750.2015174091842</x:v>
      </x:c>
      <x:c r="H900" s="11" t="n">
        <x:v>791.0643879215341</x:v>
      </x:c>
      <x:c r="I900" s="11" t="n">
        <x:v>801.6890428259198</x:v>
      </x:c>
      <x:c r="J900" s="11" t="n">
        <x:v>810.6037787780597</x:v>
      </x:c>
      <x:c r="K900" s="11" t="n">
        <x:v>836.415957608142</x:v>
      </x:c>
      <x:c r="L900" s="11" t="n">
        <x:v>848.79325073984</x:v>
      </x:c>
      <x:c r="M900" s="11" t="n">
        <x:v>873.8399511398401</x:v>
      </x:c>
      <x:c r="N900" s="11" t="n">
        <x:v>907.835368398672</x:v>
      </x:c>
      <x:c r="O900" s="11" t="n">
        <x:v>929.5722360128955</x:v>
      </x:c>
      <x:c r="P900" s="11" t="n">
        <x:v>947.0543358474814</x:v>
      </x:c>
      <x:c r="Q900" s="11" t="n">
        <x:v>987.0773764272656</x:v>
      </x:c>
      <x:c r="R900" s="11" t="n">
        <x:v>1011.9566087335579</x:v>
      </x:c>
      <x:c r="S900" s="11" t="n">
        <x:v>1029.7411789994223</x:v>
      </x:c>
      <x:c r="T900" s="11" t="n">
        <x:v>1031.986384534399</x:v>
      </x:c>
      <x:c r="U900" s="11" t="n">
        <x:v>1082.953253983902</x:v>
      </x:c>
      <x:c r="V900" s="11" t="n">
        <x:v>1102.9761919424095</x:v>
      </x:c>
      <x:c r="W900" s="11" t="n">
        <x:v>1129.3826459779953</x:v>
      </x:c>
      <x:c r="X900" s="11" t="n">
        <x:v>1187.0369016558943</x:v>
      </x:c>
      <x:c r="Y900" s="11" t="n">
        <x:v>1216.5757406132961</x:v>
      </x:c>
      <x:c r="Z900" s="11" t="n">
        <x:v>1221.1415100297809</x:v>
      </x:c>
      <x:c r="AA900" s="11" t="n">
        <x:v>1228.4598746988836</x:v>
      </x:c>
      <x:c r="AB900" s="11" t="n">
        <x:v>1238.716721811521</x:v>
      </x:c>
      <x:c r="AC900" s="11" t="n">
        <x:v>1254.7016206857493</x:v>
      </x:c>
      <x:c r="AD900" s="11" t="n">
        <x:v>1275.8533495652669</x:v>
      </x:c>
      <x:c r="AE900" s="11" t="n">
        <x:v>1303.105520332418</x:v>
      </x:c>
      <x:c r="AF900" s="11" t="n">
        <x:v>1328.1926799707053</x:v>
      </x:c>
      <x:c r="AG900" s="11" t="n">
        <x:v>1363.1667116425615</x:v>
      </x:c>
      <x:c r="AH900" s="11" t="n">
        <x:v>1365.3409574930347</x:v>
      </x:c>
      <x:c r="AI900" s="11" t="n">
        <x:v>1365.914051004404</x:v>
      </x:c>
      <x:c r="AJ900" s="11" t="n">
        <x:v>1404.004052820312</x:v>
      </x:c>
      <x:c r="AK900" s="11" t="n">
        <x:v>1463.2490016287252</x:v>
      </x:c>
      <x:c r="AL900" s="11" t="n">
        <x:v>1485.361753801401</x:v>
      </x:c>
      <x:c r="AM900" s="11" t="n">
        <x:v>1533.757022741642</x:v>
      </x:c>
      <x:c r="AN900" s="11" t="n">
        <x:v>1576.6198385732075</x:v>
      </x:c>
      <x:c r="AO900" s="11" t="n">
        <x:v>1585.0593857852275</x:v>
      </x:c>
      <x:c r="AP900" s="11" t="n">
        <x:v>1603.2304230450168</x:v>
      </x:c>
      <x:c r="AQ900" s="11" t="n">
        <x:v>1632.0002760387704</x:v>
      </x:c>
      <x:c r="AR900" s="11" t="n">
        <x:v>1714.1333124045257</x:v>
      </x:c>
      <x:c r="AS900" s="11" t="n">
        <x:v>1750.4515796862268</x:v>
      </x:c>
      <x:c r="AT900" s="11" t="n">
        <x:v>1759.692625560078</x:v>
      </x:c>
      <x:c r="AU900" s="11" t="n">
        <x:v>1803.8428553444717</x:v>
      </x:c>
      <x:c r="AV900" s="11" t="n">
        <x:v>1804.9981772154815</x:v>
      </x:c>
      <x:c r="AW900" s="11" t="n">
        <x:v>1849.975868113695</x:v>
      </x:c>
      <x:c r="AX900" s="11" t="n">
        <x:v>1986.3872045520177</x:v>
      </x:c>
      <x:c r="AY900" s="11" t="n">
        <x:v>2505.26786126651</x:v>
      </x:c>
    </x:row>
    <x:row r="901" ht="21" customHeight="1">
      <x:c r="A901" s="15" t="n">
        <x:v>900</x:v>
      </x:c>
      <x:c r="B901" s="11" t="n">
        <x:v>552.3129250957153</x:v>
      </x:c>
      <x:c r="C901" s="11" t="n">
        <x:v>602.410678649555</x:v>
      </x:c>
      <x:c r="D901" s="11" t="n">
        <x:v>679.0909369281269</x:v>
      </x:c>
      <x:c r="E901" s="11" t="n">
        <x:v>768.4805180996933</x:v>
      </x:c>
      <x:c r="F901" s="11" t="n">
        <x:v>804.0703242400311</x:v>
      </x:c>
      <x:c r="G901" s="11" t="n">
        <x:v>900.8721050576326</x:v>
      </x:c>
      <x:c r="H901" s="11" t="n">
        <x:v>927.0057304373665</x:v>
      </x:c>
      <x:c r="I901" s="11" t="n">
        <x:v>938.3737641930013</x:v>
      </x:c>
      <x:c r="J901" s="11" t="n">
        <x:v>952.1984383625389</x:v>
      </x:c>
      <x:c r="K901" s="11" t="n">
        <x:v>1033.1650839323056</x:v>
      </x:c>
      <x:c r="L901" s="11" t="n">
        <x:v>1049.4517600224706</x:v>
      </x:c>
      <x:c r="M901" s="11" t="n">
        <x:v>1054.1769629937953</x:v>
      </x:c>
      <x:c r="N901" s="11" t="n">
        <x:v>1066.1761229339209</x:v>
      </x:c>
      <x:c r="O901" s="11" t="n">
        <x:v>1083.370536913423</x:v>
      </x:c>
      <x:c r="P901" s="11" t="n">
        <x:v>1100.9027911478108</x:v>
      </x:c>
      <x:c r="Q901" s="11" t="n">
        <x:v>1128.8465493692343</x:v>
      </x:c>
      <x:c r="R901" s="11" t="n">
        <x:v>1141.7522699294284</x:v>
      </x:c>
      <x:c r="S901" s="11" t="n">
        <x:v>1143.5969947059389</x:v>
      </x:c>
      <x:c r="T901" s="11" t="n">
        <x:v>1154.2151533929607</x:v>
      </x:c>
      <x:c r="U901" s="11" t="n">
        <x:v>1157.8385867873899</x:v>
      </x:c>
      <x:c r="V901" s="11" t="n">
        <x:v>1171.7047412811728</x:v>
      </x:c>
      <x:c r="W901" s="11" t="n">
        <x:v>1252.467632444315</x:v>
      </x:c>
      <x:c r="X901" s="11" t="n">
        <x:v>1340.1919650596049</x:v>
      </x:c>
      <x:c r="Y901" s="11" t="n">
        <x:v>1348.1962329171213</x:v>
      </x:c>
      <x:c r="Z901" s="11" t="n">
        <x:v>1399.7275763238495</x:v>
      </x:c>
      <x:c r="AA901" s="11" t="n">
        <x:v>1410.4249499021348</x:v>
      </x:c>
      <x:c r="AB901" s="11" t="n">
        <x:v>1444.0931276227873</x:v>
      </x:c>
      <x:c r="AC901" s="11" t="n">
        <x:v>1459.0149664738408</x:v>
      </x:c>
      <x:c r="AD901" s="11" t="n">
        <x:v>1484.8018965336216</x:v>
      </x:c>
      <x:c r="AE901" s="11" t="n">
        <x:v>1497.929963074932</x:v>
      </x:c>
      <x:c r="AF901" s="11" t="n">
        <x:v>1499.7125617066254</x:v>
      </x:c>
      <x:c r="AG901" s="11" t="n">
        <x:v>1533.3669742137363</x:v>
      </x:c>
      <x:c r="AH901" s="11" t="n">
        <x:v>1548.1617048838698</x:v>
      </x:c>
      <x:c r="AI901" s="11" t="n">
        <x:v>1570.016159264256</x:v>
      </x:c>
      <x:c r="AJ901" s="11" t="n">
        <x:v>1618.3025393887083</x:v>
      </x:c>
      <x:c r="AK901" s="11" t="n">
        <x:v>1621.6579309752851</x:v>
      </x:c>
      <x:c r="AL901" s="11" t="n">
        <x:v>1631.9469231227076</x:v>
      </x:c>
      <x:c r="AM901" s="11" t="n">
        <x:v>1637.9717502072986</x:v>
      </x:c>
      <x:c r="AN901" s="11" t="n">
        <x:v>1649.5352002083457</x:v>
      </x:c>
      <x:c r="AO901" s="11" t="n">
        <x:v>1650.197827980338</x:v>
      </x:c>
      <x:c r="AP901" s="11" t="n">
        <x:v>1651.6628275368646</x:v>
      </x:c>
      <x:c r="AQ901" s="11" t="n">
        <x:v>1667.4964844821513</x:v>
      </x:c>
      <x:c r="AR901" s="11" t="n">
        <x:v>1675.2242130762509</x:v>
      </x:c>
      <x:c r="AS901" s="11" t="n">
        <x:v>1734.3287893596862</x:v>
      </x:c>
      <x:c r="AT901" s="11" t="n">
        <x:v>1800.573541788206</x:v>
      </x:c>
      <x:c r="AU901" s="11" t="n">
        <x:v>1935.0831777823794</x:v>
      </x:c>
      <x:c r="AV901" s="11" t="n">
        <x:v>2056.040970535886</x:v>
      </x:c>
      <x:c r="AW901" s="11" t="n">
        <x:v>2061.736823190137</x:v>
      </x:c>
      <x:c r="AX901" s="11" t="n">
        <x:v>2133.0102285243292</x:v>
      </x:c>
      <x:c r="AY901" s="11" t="n">
        <x:v>2523.919211385425</x:v>
      </x:c>
    </x:row>
    <x:row r="902" ht="21" customHeight="1">
      <x:c r="A902" s="15" t="n">
        <x:v>901</x:v>
      </x:c>
      <x:c r="B902" s="11" t="n">
        <x:v>584.8222138981753</x:v>
      </x:c>
      <x:c r="C902" s="11" t="n">
        <x:v>624.8066184170702</x:v>
      </x:c>
      <x:c r="D902" s="11" t="n">
        <x:v>699.2727388550006</x:v>
      </x:c>
      <x:c r="E902" s="11" t="n">
        <x:v>832.9038848078069</x:v>
      </x:c>
      <x:c r="F902" s="11" t="n">
        <x:v>985.690328549731</x:v>
      </x:c>
      <x:c r="G902" s="11" t="n">
        <x:v>1036.5902844679827</x:v>
      </x:c>
      <x:c r="H902" s="11" t="n">
        <x:v>1108.4591684447869</x:v>
      </x:c>
      <x:c r="I902" s="11" t="n">
        <x:v>1122.255582636375</x:v>
      </x:c>
      <x:c r="J902" s="11" t="n">
        <x:v>1144.5820969034294</x:v>
      </x:c>
      <x:c r="K902" s="11" t="n">
        <x:v>1162.7459144853342</x:v>
      </x:c>
      <x:c r="L902" s="11" t="n">
        <x:v>1207.4946763841926</x:v>
      </x:c>
      <x:c r="M902" s="11" t="n">
        <x:v>1218.4690599598707</x:v>
      </x:c>
      <x:c r="N902" s="11" t="n">
        <x:v>1243.8229103592614</x:v>
      </x:c>
      <x:c r="O902" s="11" t="n">
        <x:v>1247.91994254383</x:v>
      </x:c>
      <x:c r="P902" s="11" t="n">
        <x:v>1265.9373885397104</x:v>
      </x:c>
      <x:c r="Q902" s="11" t="n">
        <x:v>1277.6829250769733</x:v>
      </x:c>
      <x:c r="R902" s="11" t="n">
        <x:v>1285.0809483407122</x:v>
      </x:c>
      <x:c r="S902" s="11" t="n">
        <x:v>1293.5958851388777</x:v>
      </x:c>
      <x:c r="T902" s="11" t="n">
        <x:v>1347.896045678416</x:v>
      </x:c>
      <x:c r="U902" s="11" t="n">
        <x:v>1358.9058199766027</x:v>
      </x:c>
      <x:c r="V902" s="11" t="n">
        <x:v>1400.168772144374</x:v>
      </x:c>
      <x:c r="W902" s="11" t="n">
        <x:v>1403.483100069136</x:v>
      </x:c>
      <x:c r="X902" s="11" t="n">
        <x:v>1438.1837755462623</x:v>
      </x:c>
      <x:c r="Y902" s="11" t="n">
        <x:v>1459.6297066172226</x:v>
      </x:c>
      <x:c r="Z902" s="11" t="n">
        <x:v>1495.1257094598222</x:v>
      </x:c>
      <x:c r="AA902" s="11" t="n">
        <x:v>1500.5909868176964</x:v>
      </x:c>
      <x:c r="AB902" s="11" t="n">
        <x:v>1514.132950023829</x:v>
      </x:c>
      <x:c r="AC902" s="11" t="n">
        <x:v>1555.8258381245998</x:v>
      </x:c>
      <x:c r="AD902" s="11" t="n">
        <x:v>1570.4053865336207</x:v>
      </x:c>
      <x:c r="AE902" s="11" t="n">
        <x:v>1614.4940255959227</x:v>
      </x:c>
      <x:c r="AF902" s="11" t="n">
        <x:v>1636.3014490962646</x:v>
      </x:c>
      <x:c r="AG902" s="11" t="n">
        <x:v>1666.7686772273673</x:v>
      </x:c>
      <x:c r="AH902" s="11" t="n">
        <x:v>1672.068165472049</x:v>
      </x:c>
      <x:c r="AI902" s="11" t="n">
        <x:v>1685.203428963165</x:v>
      </x:c>
      <x:c r="AJ902" s="11" t="n">
        <x:v>1687.620600978312</x:v>
      </x:c>
      <x:c r="AK902" s="11" t="n">
        <x:v>1688.8566818113</x:v>
      </x:c>
      <x:c r="AL902" s="11" t="n">
        <x:v>1704.5949101863541</x:v>
      </x:c>
      <x:c r="AM902" s="11" t="n">
        <x:v>1710.8362116886417</x:v>
      </x:c>
      <x:c r="AN902" s="11" t="n">
        <x:v>1723.5061959444984</x:v>
      </x:c>
      <x:c r="AO902" s="11" t="n">
        <x:v>1750.797871019082</x:v>
      </x:c>
      <x:c r="AP902" s="11" t="n">
        <x:v>1816.9482830954455</x:v>
      </x:c>
      <x:c r="AQ902" s="11" t="n">
        <x:v>1892.9117851183307</x:v>
      </x:c>
      <x:c r="AR902" s="11" t="n">
        <x:v>1933.89240872189</x:v>
      </x:c>
      <x:c r="AS902" s="11" t="n">
        <x:v>1941.3933105149576</x:v>
      </x:c>
      <x:c r="AT902" s="11" t="n">
        <x:v>1982.3041926323838</x:v>
      </x:c>
      <x:c r="AU902" s="11" t="n">
        <x:v>2006.40532233017</x:v>
      </x:c>
      <x:c r="AV902" s="11" t="n">
        <x:v>2218.9290071783053</x:v>
      </x:c>
      <x:c r="AW902" s="11" t="n">
        <x:v>2221.6763711573376</x:v>
      </x:c>
      <x:c r="AX902" s="11" t="n">
        <x:v>2332.942751882387</x:v>
      </x:c>
      <x:c r="AY902" s="11" t="n">
        <x:v>2347.4164584893733</x:v>
      </x:c>
    </x:row>
    <x:row r="903" ht="21" customHeight="1">
      <x:c r="A903" s="15" t="n">
        <x:v>902</x:v>
      </x:c>
      <x:c r="B903" s="11" t="n">
        <x:v>629.7355269408838</x:v>
      </x:c>
      <x:c r="C903" s="11" t="n">
        <x:v>651.2121867883657</x:v>
      </x:c>
      <x:c r="D903" s="11" t="n">
        <x:v>727.8913482551229</x:v>
      </x:c>
      <x:c r="E903" s="11" t="n">
        <x:v>752.6186022590716</x:v>
      </x:c>
      <x:c r="F903" s="11" t="n">
        <x:v>761.5411334759417</x:v>
      </x:c>
      <x:c r="G903" s="11" t="n">
        <x:v>762.7027433752894</x:v>
      </x:c>
      <x:c r="H903" s="11" t="n">
        <x:v>923.2866924455539</x:v>
      </x:c>
      <x:c r="I903" s="11" t="n">
        <x:v>950.61557948564</x:v>
      </x:c>
      <x:c r="J903" s="11" t="n">
        <x:v>986.9157631231762</x:v>
      </x:c>
      <x:c r="K903" s="11" t="n">
        <x:v>988.5108852860527</x:v>
      </x:c>
      <x:c r="L903" s="11" t="n">
        <x:v>1003.8116288406651</x:v>
      </x:c>
      <x:c r="M903" s="11" t="n">
        <x:v>1027.857736848376</x:v>
      </x:c>
      <x:c r="N903" s="11" t="n">
        <x:v>1071.769139598754</x:v>
      </x:c>
      <x:c r="O903" s="11" t="n">
        <x:v>1117.181309524045</x:v>
      </x:c>
      <x:c r="P903" s="11" t="n">
        <x:v>1134.6118258307802</x:v>
      </x:c>
      <x:c r="Q903" s="11" t="n">
        <x:v>1140.950049916526</x:v>
      </x:c>
      <x:c r="R903" s="11" t="n">
        <x:v>1152.0411724678502</x:v>
      </x:c>
      <x:c r="S903" s="11" t="n">
        <x:v>1156.4025879013084</x:v>
      </x:c>
      <x:c r="T903" s="11" t="n">
        <x:v>1208.1326877021606</x:v>
      </x:c>
      <x:c r="U903" s="11" t="n">
        <x:v>1231.2454971914115</x:v>
      </x:c>
      <x:c r="V903" s="11" t="n">
        <x:v>1264.0396840042595</x:v>
      </x:c>
      <x:c r="W903" s="11" t="n">
        <x:v>1267.8807627423917</x:v>
      </x:c>
      <x:c r="X903" s="11" t="n">
        <x:v>1288.8460319803075</x:v>
      </x:c>
      <x:c r="Y903" s="11" t="n">
        <x:v>1294.5135011703492</x:v>
      </x:c>
      <x:c r="Z903" s="11" t="n">
        <x:v>1319.4584450726975</x:v>
      </x:c>
      <x:c r="AA903" s="11" t="n">
        <x:v>1320.8106723020542</x:v>
      </x:c>
      <x:c r="AB903" s="11" t="n">
        <x:v>1334.589175436766</x:v>
      </x:c>
      <x:c r="AC903" s="11" t="n">
        <x:v>1342.6304477592362</x:v>
      </x:c>
      <x:c r="AD903" s="11" t="n">
        <x:v>1365.760736949252</x:v>
      </x:c>
      <x:c r="AE903" s="11" t="n">
        <x:v>1367.0291103459654</x:v>
      </x:c>
      <x:c r="AF903" s="11" t="n">
        <x:v>1371.1570146178556</x:v>
      </x:c>
      <x:c r="AG903" s="11" t="n">
        <x:v>1374.915798422555</x:v>
      </x:c>
      <x:c r="AH903" s="11" t="n">
        <x:v>1440.8535545822083</x:v>
      </x:c>
      <x:c r="AI903" s="11" t="n">
        <x:v>1465.5667036313448</x:v>
      </x:c>
      <x:c r="AJ903" s="11" t="n">
        <x:v>1508.4373030922332</x:v>
      </x:c>
      <x:c r="AK903" s="11" t="n">
        <x:v>1595.8476207296171</x:v>
      </x:c>
      <x:c r="AL903" s="11" t="n">
        <x:v>1648.0405695015386</x:v>
      </x:c>
      <x:c r="AM903" s="11" t="n">
        <x:v>1671.8512579509456</x:v>
      </x:c>
      <x:c r="AN903" s="11" t="n">
        <x:v>1748.995565611714</x:v>
      </x:c>
      <x:c r="AO903" s="11" t="n">
        <x:v>1761.4748869673717</x:v>
      </x:c>
      <x:c r="AP903" s="11" t="n">
        <x:v>1795.9746123519517</x:v>
      </x:c>
      <x:c r="AQ903" s="11" t="n">
        <x:v>1850.814824151583</x:v>
      </x:c>
      <x:c r="AR903" s="11" t="n">
        <x:v>1975.7047947516066</x:v>
      </x:c>
      <x:c r="AS903" s="11" t="n">
        <x:v>2021.4424690705428</x:v>
      </x:c>
      <x:c r="AT903" s="11" t="n">
        <x:v>2024.7740433915903</x:v>
      </x:c>
      <x:c r="AU903" s="11" t="n">
        <x:v>2048.268726913954</x:v>
      </x:c>
      <x:c r="AV903" s="11" t="n">
        <x:v>2088.3350437222134</x:v>
      </x:c>
      <x:c r="AW903" s="11" t="n">
        <x:v>2413.5275796772903</x:v>
      </x:c>
      <x:c r="AX903" s="11" t="n">
        <x:v>2472.026645473974</x:v>
      </x:c>
      <x:c r="AY903" s="11" t="n">
        <x:v>2518.810621284225</x:v>
      </x:c>
    </x:row>
    <x:row r="904" ht="21" customHeight="1">
      <x:c r="A904" s="15" t="n">
        <x:v>903</x:v>
      </x:c>
      <x:c r="B904" s="11" t="n">
        <x:v>584.6517928657997</x:v>
      </x:c>
      <x:c r="C904" s="11" t="n">
        <x:v>626.9793378183152</x:v>
      </x:c>
      <x:c r="D904" s="11" t="n">
        <x:v>677.0854604376971</x:v>
      </x:c>
      <x:c r="E904" s="11" t="n">
        <x:v>736.3598819351379</x:v>
      </x:c>
      <x:c r="F904" s="11" t="n">
        <x:v>760.6436817405493</x:v>
      </x:c>
      <x:c r="G904" s="11" t="n">
        <x:v>874.0744640913746</x:v>
      </x:c>
      <x:c r="H904" s="11" t="n">
        <x:v>970.4616229398548</x:v>
      </x:c>
      <x:c r="I904" s="11" t="n">
        <x:v>975.4033037463525</x:v>
      </x:c>
      <x:c r="J904" s="11" t="n">
        <x:v>990.0640951488954</x:v>
      </x:c>
      <x:c r="K904" s="11" t="n">
        <x:v>1014.1804491773873</x:v>
      </x:c>
      <x:c r="L904" s="11" t="n">
        <x:v>1027.7255117767822</x:v>
      </x:c>
      <x:c r="M904" s="11" t="n">
        <x:v>1033.1586874053696</x:v>
      </x:c>
      <x:c r="N904" s="11" t="n">
        <x:v>1071.1817328154616</x:v>
      </x:c>
      <x:c r="O904" s="11" t="n">
        <x:v>1078.8901128723282</x:v>
      </x:c>
      <x:c r="P904" s="11" t="n">
        <x:v>1114.0279369556156</x:v>
      </x:c>
      <x:c r="Q904" s="11" t="n">
        <x:v>1123.9016000209883</x:v>
      </x:c>
      <x:c r="R904" s="11" t="n">
        <x:v>1154.0168122757455</x:v>
      </x:c>
      <x:c r="S904" s="11" t="n">
        <x:v>1164.1665728627358</x:v>
      </x:c>
      <x:c r="T904" s="11" t="n">
        <x:v>1195.150489484341</x:v>
      </x:c>
      <x:c r="U904" s="11" t="n">
        <x:v>1211.5038920653644</x:v>
      </x:c>
      <x:c r="V904" s="11" t="n">
        <x:v>1219.4981268575652</x:v>
      </x:c>
      <x:c r="W904" s="11" t="n">
        <x:v>1230.6519610911964</x:v>
      </x:c>
      <x:c r="X904" s="11" t="n">
        <x:v>1237.391874667267</x:v>
      </x:c>
      <x:c r="Y904" s="11" t="n">
        <x:v>1263.9864733109132</x:v>
      </x:c>
      <x:c r="Z904" s="11" t="n">
        <x:v>1267.8654047815423</x:v>
      </x:c>
      <x:c r="AA904" s="11" t="n">
        <x:v>1279.8931976863466</x:v>
      </x:c>
      <x:c r="AB904" s="11" t="n">
        <x:v>1297.7505146713588</x:v>
      </x:c>
      <x:c r="AC904" s="11" t="n">
        <x:v>1310.5257818607956</x:v>
      </x:c>
      <x:c r="AD904" s="11" t="n">
        <x:v>1314.8185516266499</x:v>
      </x:c>
      <x:c r="AE904" s="11" t="n">
        <x:v>1351.4522287090033</x:v>
      </x:c>
      <x:c r="AF904" s="11" t="n">
        <x:v>1429.1531787310482</x:v>
      </x:c>
      <x:c r="AG904" s="11" t="n">
        <x:v>1493.8623229211917</x:v>
      </x:c>
      <x:c r="AH904" s="11" t="n">
        <x:v>1515.565754869273</x:v>
      </x:c>
      <x:c r="AI904" s="11" t="n">
        <x:v>1516.0885837962055</x:v>
      </x:c>
      <x:c r="AJ904" s="11" t="n">
        <x:v>1519.7311378933312</x:v>
      </x:c>
      <x:c r="AK904" s="11" t="n">
        <x:v>1544.3102126630235</x:v>
      </x:c>
      <x:c r="AL904" s="11" t="n">
        <x:v>1547.9810225626848</x:v>
      </x:c>
      <x:c r="AM904" s="11" t="n">
        <x:v>1655.6309431754498</x:v>
      </x:c>
      <x:c r="AN904" s="11" t="n">
        <x:v>1765.0643295097098</x:v>
      </x:c>
      <x:c r="AO904" s="11" t="n">
        <x:v>1820.1317862625747</x:v>
      </x:c>
      <x:c r="AP904" s="11" t="n">
        <x:v>1822.4472549434356</x:v>
      </x:c>
      <x:c r="AQ904" s="11" t="n">
        <x:v>1833.5152152545647</x:v>
      </x:c>
      <x:c r="AR904" s="11" t="n">
        <x:v>1922.1761712226628</x:v>
      </x:c>
      <x:c r="AS904" s="11" t="n">
        <x:v>2013.6089032741038</x:v>
      </x:c>
      <x:c r="AT904" s="11" t="n">
        <x:v>2078.4488555152357</x:v>
      </x:c>
      <x:c r="AU904" s="11" t="n">
        <x:v>2113.7724339493097</x:v>
      </x:c>
      <x:c r="AV904" s="11" t="n">
        <x:v>2141.97482299644</x:v>
      </x:c>
      <x:c r="AW904" s="11" t="n">
        <x:v>2161.7742986197923</x:v>
      </x:c>
      <x:c r="AX904" s="11" t="n">
        <x:v>2381.4299708877797</x:v>
      </x:c>
      <x:c r="AY904" s="11" t="n">
        <x:v>3052.7038214201843</x:v>
      </x:c>
    </x:row>
    <x:row r="905" ht="21" customHeight="1">
      <x:c r="A905" s="15" t="n">
        <x:v>904</x:v>
      </x:c>
      <x:c r="B905" s="11" t="n">
        <x:v>696.2429290035409</x:v>
      </x:c>
      <x:c r="C905" s="11" t="n">
        <x:v>715.6677141654778</x:v>
      </x:c>
      <x:c r="D905" s="11" t="n">
        <x:v>735.9937877030857</x:v>
      </x:c>
      <x:c r="E905" s="11" t="n">
        <x:v>759.9019577544532</x:v>
      </x:c>
      <x:c r="F905" s="11" t="n">
        <x:v>779.6167318572029</x:v>
      </x:c>
      <x:c r="G905" s="11" t="n">
        <x:v>788.4791258007633</x:v>
      </x:c>
      <x:c r="H905" s="11" t="n">
        <x:v>819.8420503133591</x:v>
      </x:c>
      <x:c r="I905" s="11" t="n">
        <x:v>843.1288936543438</x:v>
      </x:c>
      <x:c r="J905" s="11" t="n">
        <x:v>878.2786612829334</x:v>
      </x:c>
      <x:c r="K905" s="11" t="n">
        <x:v>901.0227359685249</x:v>
      </x:c>
      <x:c r="L905" s="11" t="n">
        <x:v>992.4337219834208</x:v>
      </x:c>
      <x:c r="M905" s="11" t="n">
        <x:v>999.1891588447926</x:v>
      </x:c>
      <x:c r="N905" s="11" t="n">
        <x:v>1015.1708821182914</x:v>
      </x:c>
      <x:c r="O905" s="11" t="n">
        <x:v>1029.6899215896447</x:v>
      </x:c>
      <x:c r="P905" s="11" t="n">
        <x:v>1040.128871209627</x:v>
      </x:c>
      <x:c r="Q905" s="11" t="n">
        <x:v>1045.6449045380816</x:v>
      </x:c>
      <x:c r="R905" s="11" t="n">
        <x:v>1048.2965065056464</x:v>
      </x:c>
      <x:c r="S905" s="11" t="n">
        <x:v>1095.2498410315354</x:v>
      </x:c>
      <x:c r="T905" s="11" t="n">
        <x:v>1102.4750039444793</x:v>
      </x:c>
      <x:c r="U905" s="11" t="n">
        <x:v>1148.0247661697072</x:v>
      </x:c>
      <x:c r="V905" s="11" t="n">
        <x:v>1164.2971146844966</x:v>
      </x:c>
      <x:c r="W905" s="11" t="n">
        <x:v>1212.7704199044172</x:v>
      </x:c>
      <x:c r="X905" s="11" t="n">
        <x:v>1251.6566604158702</x:v>
      </x:c>
      <x:c r="Y905" s="11" t="n">
        <x:v>1281.558343639344</x:v>
      </x:c>
      <x:c r="Z905" s="11" t="n">
        <x:v>1349.6875698385943</x:v>
      </x:c>
      <x:c r="AA905" s="11" t="n">
        <x:v>1351.6926639177818</x:v>
      </x:c>
      <x:c r="AB905" s="11" t="n">
        <x:v>1398.575806110311</x:v>
      </x:c>
      <x:c r="AC905" s="11" t="n">
        <x:v>1403.622854644453</x:v>
      </x:c>
      <x:c r="AD905" s="11" t="n">
        <x:v>1419.9647305392464</x:v>
      </x:c>
      <x:c r="AE905" s="11" t="n">
        <x:v>1433.8639541474404</x:v>
      </x:c>
      <x:c r="AF905" s="11" t="n">
        <x:v>1518.3893140838877</x:v>
      </x:c>
      <x:c r="AG905" s="11" t="n">
        <x:v>1599.915675297847</x:v>
      </x:c>
      <x:c r="AH905" s="11" t="n">
        <x:v>1646.945582725002</x:v>
      </x:c>
      <x:c r="AI905" s="11" t="n">
        <x:v>1649.9598138150577</x:v>
      </x:c>
      <x:c r="AJ905" s="11" t="n">
        <x:v>1654.0718700088507</x:v>
      </x:c>
      <x:c r="AK905" s="11" t="n">
        <x:v>1682.6371342287139</x:v>
      </x:c>
      <x:c r="AL905" s="11" t="n">
        <x:v>1682.9565390322487</x:v>
      </x:c>
      <x:c r="AM905" s="11" t="n">
        <x:v>1741.4320122873676</x:v>
      </x:c>
      <x:c r="AN905" s="11" t="n">
        <x:v>1809.3339119428665</x:v>
      </x:c>
      <x:c r="AO905" s="11" t="n">
        <x:v>1818.2304985041853</x:v>
      </x:c>
      <x:c r="AP905" s="11" t="n">
        <x:v>1854.1975187955743</x:v>
      </x:c>
      <x:c r="AQ905" s="11" t="n">
        <x:v>1922.6382907043721</x:v>
      </x:c>
      <x:c r="AR905" s="11" t="n">
        <x:v>1939.563930435071</x:v>
      </x:c>
      <x:c r="AS905" s="11" t="n">
        <x:v>2069.6308976280225</x:v>
      </x:c>
      <x:c r="AT905" s="11" t="n">
        <x:v>2209.0621084352856</x:v>
      </x:c>
      <x:c r="AU905" s="11" t="n">
        <x:v>2232.575173501611</x:v>
      </x:c>
      <x:c r="AV905" s="11" t="n">
        <x:v>2281.8508499537716</x:v>
      </x:c>
      <x:c r="AW905" s="11" t="n">
        <x:v>2457.5386127747943</x:v>
      </x:c>
      <x:c r="AX905" s="11" t="n">
        <x:v>2654.0747590176566</x:v>
      </x:c>
      <x:c r="AY905" s="11" t="n">
        <x:v>2874.749607713127</x:v>
      </x:c>
    </x:row>
    <x:row r="906" ht="21" customHeight="1">
      <x:c r="A906" s="15" t="n">
        <x:v>905</x:v>
      </x:c>
      <x:c r="B906" s="11" t="n">
        <x:v>573.950999652884</x:v>
      </x:c>
      <x:c r="C906" s="11" t="n">
        <x:v>635.0009729133396</x:v>
      </x:c>
      <x:c r="D906" s="11" t="n">
        <x:v>693.6405604990169</x:v>
      </x:c>
      <x:c r="E906" s="11" t="n">
        <x:v>748.1078587715953</x:v>
      </x:c>
      <x:c r="F906" s="11" t="n">
        <x:v>750.9790027571333</x:v>
      </x:c>
      <x:c r="G906" s="11" t="n">
        <x:v>772.4571128448213</x:v>
      </x:c>
      <x:c r="H906" s="11" t="n">
        <x:v>786.7569665625119</x:v>
      </x:c>
      <x:c r="I906" s="11" t="n">
        <x:v>808.8558437350157</x:v>
      </x:c>
      <x:c r="J906" s="11" t="n">
        <x:v>814.9963994703803</x:v>
      </x:c>
      <x:c r="K906" s="11" t="n">
        <x:v>849.3601650490516</x:v>
      </x:c>
      <x:c r="L906" s="11" t="n">
        <x:v>864.5740581877353</x:v>
      </x:c>
      <x:c r="M906" s="11" t="n">
        <x:v>898.7411888194315</x:v>
      </x:c>
      <x:c r="N906" s="11" t="n">
        <x:v>919.5760003408111</x:v>
      </x:c>
      <x:c r="O906" s="11" t="n">
        <x:v>994.4893151789287</x:v>
      </x:c>
      <x:c r="P906" s="11" t="n">
        <x:v>1029.9384517088215</x:v>
      </x:c>
      <x:c r="Q906" s="11" t="n">
        <x:v>1040.09181847415</x:v>
      </x:c>
      <x:c r="R906" s="11" t="n">
        <x:v>1107.0841325221868</x:v>
      </x:c>
      <x:c r="S906" s="11" t="n">
        <x:v>1107.762633986029</x:v>
      </x:c>
      <x:c r="T906" s="11" t="n">
        <x:v>1143.502305463921</x:v>
      </x:c>
      <x:c r="U906" s="11" t="n">
        <x:v>1182.2363763298995</x:v>
      </x:c>
      <x:c r="V906" s="11" t="n">
        <x:v>1190.2949880645597</x:v>
      </x:c>
      <x:c r="W906" s="11" t="n">
        <x:v>1251.4593284854948</x:v>
      </x:c>
      <x:c r="X906" s="11" t="n">
        <x:v>1304.4972890123813</x:v>
      </x:c>
      <x:c r="Y906" s="11" t="n">
        <x:v>1307.713639901452</x:v>
      </x:c>
      <x:c r="Z906" s="11" t="n">
        <x:v>1324.6727039003704</x:v>
      </x:c>
      <x:c r="AA906" s="11" t="n">
        <x:v>1349.3573926254749</x:v>
      </x:c>
      <x:c r="AB906" s="11" t="n">
        <x:v>1392.9736086217938</x:v>
      </x:c>
      <x:c r="AC906" s="11" t="n">
        <x:v>1441.5955510421074</x:v>
      </x:c>
      <x:c r="AD906" s="11" t="n">
        <x:v>1453.1936057087305</x:v>
      </x:c>
      <x:c r="AE906" s="11" t="n">
        <x:v>1455.500161293658</x:v>
      </x:c>
      <x:c r="AF906" s="11" t="n">
        <x:v>1470.7450032947063</x:v>
      </x:c>
      <x:c r="AG906" s="11" t="n">
        <x:v>1502.8154696941706</x:v>
      </x:c>
      <x:c r="AH906" s="11" t="n">
        <x:v>1538.7629672423705</x:v>
      </x:c>
      <x:c r="AI906" s="11" t="n">
        <x:v>1556.3195171834548</x:v>
      </x:c>
      <x:c r="AJ906" s="11" t="n">
        <x:v>1581.5483732886055</x:v>
      </x:c>
      <x:c r="AK906" s="11" t="n">
        <x:v>1611.7786680227366</x:v>
      </x:c>
      <x:c r="AL906" s="11" t="n">
        <x:v>1613.4812639431839</x:v>
      </x:c>
      <x:c r="AM906" s="11" t="n">
        <x:v>1655.126837329983</x:v>
      </x:c>
      <x:c r="AN906" s="11" t="n">
        <x:v>1662.5616981454866</x:v>
      </x:c>
      <x:c r="AO906" s="11" t="n">
        <x:v>1669.623207102499</x:v>
      </x:c>
      <x:c r="AP906" s="11" t="n">
        <x:v>1691.721049794427</x:v>
      </x:c>
      <x:c r="AQ906" s="11" t="n">
        <x:v>1721.890314110321</x:v>
      </x:c>
      <x:c r="AR906" s="11" t="n">
        <x:v>1741.5081083693226</x:v>
      </x:c>
      <x:c r="AS906" s="11" t="n">
        <x:v>1784.653172879373</x:v>
      </x:c>
      <x:c r="AT906" s="11" t="n">
        <x:v>1894.3053631680511</x:v>
      </x:c>
      <x:c r="AU906" s="11" t="n">
        <x:v>1945.9085101124717</x:v>
      </x:c>
      <x:c r="AV906" s="11" t="n">
        <x:v>2084.9131854672187</x:v>
      </x:c>
      <x:c r="AW906" s="11" t="n">
        <x:v>2202.987513160024</x:v>
      </x:c>
      <x:c r="AX906" s="11" t="n">
        <x:v>2313.8002030973284</x:v>
      </x:c>
      <x:c r="AY906" s="11" t="n">
        <x:v>2718.0617917023123</x:v>
      </x:c>
    </x:row>
    <x:row r="907" ht="21" customHeight="1">
      <x:c r="A907" s="15" t="n">
        <x:v>906</x:v>
      </x:c>
      <x:c r="B907" s="11" t="n">
        <x:v>579.499044295613</x:v>
      </x:c>
      <x:c r="C907" s="11" t="n">
        <x:v>585.7344139413713</x:v>
      </x:c>
      <x:c r="D907" s="11" t="n">
        <x:v>628.5004430472492</x:v>
      </x:c>
      <x:c r="E907" s="11" t="n">
        <x:v>679.8708163163237</x:v>
      </x:c>
      <x:c r="F907" s="11" t="n">
        <x:v>737.3426826182479</x:v>
      </x:c>
      <x:c r="G907" s="11" t="n">
        <x:v>753.0990233356529</x:v>
      </x:c>
      <x:c r="H907" s="11" t="n">
        <x:v>757.3904203788558</x:v>
      </x:c>
      <x:c r="I907" s="11" t="n">
        <x:v>787.9036064156701</x:v>
      </x:c>
      <x:c r="J907" s="11" t="n">
        <x:v>810.7611175225768</x:v>
      </x:c>
      <x:c r="K907" s="11" t="n">
        <x:v>856.6648325772826</x:v>
      </x:c>
      <x:c r="L907" s="11" t="n">
        <x:v>868.9893963788957</x:v>
      </x:c>
      <x:c r="M907" s="11" t="n">
        <x:v>901.5450820843644</x:v>
      </x:c>
      <x:c r="N907" s="11" t="n">
        <x:v>967.7269227621688</x:v>
      </x:c>
      <x:c r="O907" s="11" t="n">
        <x:v>1006.1672978139004</x:v>
      </x:c>
      <x:c r="P907" s="11" t="n">
        <x:v>1034.8670824785813</x:v>
      </x:c>
      <x:c r="Q907" s="11" t="n">
        <x:v>1056.97662101564</x:v>
      </x:c>
      <x:c r="R907" s="11" t="n">
        <x:v>1103.851543609655</x:v>
      </x:c>
      <x:c r="S907" s="11" t="n">
        <x:v>1107.139164570543</x:v>
      </x:c>
      <x:c r="T907" s="11" t="n">
        <x:v>1109.8133869811677</x:v>
      </x:c>
      <x:c r="U907" s="11" t="n">
        <x:v>1140.537437995196</x:v>
      </x:c>
      <x:c r="V907" s="11" t="n">
        <x:v>1163.8081118884484</x:v>
      </x:c>
      <x:c r="W907" s="11" t="n">
        <x:v>1263.4071307516974</x:v>
      </x:c>
      <x:c r="X907" s="11" t="n">
        <x:v>1274.4735254695074</x:v>
      </x:c>
      <x:c r="Y907" s="11" t="n">
        <x:v>1311.3459825737768</x:v>
      </x:c>
      <x:c r="Z907" s="11" t="n">
        <x:v>1311.9616151552445</x:v>
      </x:c>
      <x:c r="AA907" s="11" t="n">
        <x:v>1323.884712071474</x:v>
      </x:c>
      <x:c r="AB907" s="11" t="n">
        <x:v>1328.6940297123729</x:v>
      </x:c>
      <x:c r="AC907" s="11" t="n">
        <x:v>1332.6551196097453</x:v>
      </x:c>
      <x:c r="AD907" s="11" t="n">
        <x:v>1342.3124047526717</x:v>
      </x:c>
      <x:c r="AE907" s="11" t="n">
        <x:v>1384.7066472224321</x:v>
      </x:c>
      <x:c r="AF907" s="11" t="n">
        <x:v>1498.4827714240405</x:v>
      </x:c>
      <x:c r="AG907" s="11" t="n">
        <x:v>1512.5566913826726</x:v>
      </x:c>
      <x:c r="AH907" s="11" t="n">
        <x:v>1583.5747041008804</x:v>
      </x:c>
      <x:c r="AI907" s="11" t="n">
        <x:v>1595.81432270851</x:v>
      </x:c>
      <x:c r="AJ907" s="11" t="n">
        <x:v>1616.9087518016217</x:v>
      </x:c>
      <x:c r="AK907" s="11" t="n">
        <x:v>1677.077361307945</x:v>
      </x:c>
      <x:c r="AL907" s="11" t="n">
        <x:v>1721.8289752875635</x:v>
      </x:c>
      <x:c r="AM907" s="11" t="n">
        <x:v>1742.6752565959214</x:v>
      </x:c>
      <x:c r="AN907" s="11" t="n">
        <x:v>1790.4641578410506</x:v>
      </x:c>
      <x:c r="AO907" s="11" t="n">
        <x:v>1795.9193177231807</x:v>
      </x:c>
      <x:c r="AP907" s="11" t="n">
        <x:v>1796.4652074108867</x:v>
      </x:c>
      <x:c r="AQ907" s="11" t="n">
        <x:v>1820.3357611875635</x:v>
      </x:c>
      <x:c r="AR907" s="11" t="n">
        <x:v>1838.5868939321438</x:v>
      </x:c>
      <x:c r="AS907" s="11" t="n">
        <x:v>2068.6267667084817</x:v>
      </x:c>
      <x:c r="AT907" s="11" t="n">
        <x:v>2241.290173012417</x:v>
      </x:c>
      <x:c r="AU907" s="11" t="n">
        <x:v>2254.0950023762744</x:v>
      </x:c>
      <x:c r="AV907" s="11" t="n">
        <x:v>2343.093018034656</x:v>
      </x:c>
      <x:c r="AW907" s="11" t="n">
        <x:v>2359.236524602401</x:v>
      </x:c>
      <x:c r="AX907" s="11" t="n">
        <x:v>2419.6855257095713</x:v>
      </x:c>
      <x:c r="AY907" s="11" t="n">
        <x:v>2431.4575923557313</x:v>
      </x:c>
    </x:row>
    <x:row r="908" ht="21" customHeight="1">
      <x:c r="A908" s="15" t="n">
        <x:v>907</x:v>
      </x:c>
      <x:c r="B908" s="11" t="n">
        <x:v>668.114977816097</x:v>
      </x:c>
      <x:c r="C908" s="11" t="n">
        <x:v>722.8049309922912</x:v>
      </x:c>
      <x:c r="D908" s="11" t="n">
        <x:v>772.2078334328946</x:v>
      </x:c>
      <x:c r="E908" s="11" t="n">
        <x:v>790.4466963671571</x:v>
      </x:c>
      <x:c r="F908" s="11" t="n">
        <x:v>806.5577857147903</x:v>
      </x:c>
      <x:c r="G908" s="11" t="n">
        <x:v>837.8710322235547</x:v>
      </x:c>
      <x:c r="H908" s="11" t="n">
        <x:v>859.5156073096713</x:v>
      </x:c>
      <x:c r="I908" s="11" t="n">
        <x:v>860.8007076550812</x:v>
      </x:c>
      <x:c r="J908" s="11" t="n">
        <x:v>902.9714768107026</x:v>
      </x:c>
      <x:c r="K908" s="11" t="n">
        <x:v>911.8198526792241</x:v>
      </x:c>
      <x:c r="L908" s="11" t="n">
        <x:v>991.5181689600806</x:v>
      </x:c>
      <x:c r="M908" s="11" t="n">
        <x:v>1069.8942646983458</x:v>
      </x:c>
      <x:c r="N908" s="11" t="n">
        <x:v>1077.7201118419607</x:v>
      </x:c>
      <x:c r="O908" s="11" t="n">
        <x:v>1095.6049874125692</x:v>
      </x:c>
      <x:c r="P908" s="11" t="n">
        <x:v>1107.1520061832694</x:v>
      </x:c>
      <x:c r="Q908" s="11" t="n">
        <x:v>1127.355737539983</x:v>
      </x:c>
      <x:c r="R908" s="11" t="n">
        <x:v>1168.4336940389153</x:v>
      </x:c>
      <x:c r="S908" s="11" t="n">
        <x:v>1189.7129057500063</x:v>
      </x:c>
      <x:c r="T908" s="11" t="n">
        <x:v>1211.9295830292685</x:v>
      </x:c>
      <x:c r="U908" s="11" t="n">
        <x:v>1213.4870105161383</x:v>
      </x:c>
      <x:c r="V908" s="11" t="n">
        <x:v>1264.0210177107995</x:v>
      </x:c>
      <x:c r="W908" s="11" t="n">
        <x:v>1319.728293551879</x:v>
      </x:c>
      <x:c r="X908" s="11" t="n">
        <x:v>1325.423163063812</x:v>
      </x:c>
      <x:c r="Y908" s="11" t="n">
        <x:v>1334.8326964804262</x:v>
      </x:c>
      <x:c r="Z908" s="11" t="n">
        <x:v>1377.093858058539</x:v>
      </x:c>
      <x:c r="AA908" s="11" t="n">
        <x:v>1391.6944308185266</x:v>
      </x:c>
      <x:c r="AB908" s="11" t="n">
        <x:v>1419.5631520107083</x:v>
      </x:c>
      <x:c r="AC908" s="11" t="n">
        <x:v>1441.9264200419175</x:v>
      </x:c>
      <x:c r="AD908" s="11" t="n">
        <x:v>1497.3064169337026</x:v>
      </x:c>
      <x:c r="AE908" s="11" t="n">
        <x:v>1506.5922173033844</x:v>
      </x:c>
      <x:c r="AF908" s="11" t="n">
        <x:v>1535.3843890229223</x:v>
      </x:c>
      <x:c r="AG908" s="11" t="n">
        <x:v>1554.5846157906126</x:v>
      </x:c>
      <x:c r="AH908" s="11" t="n">
        <x:v>1561.6003030421152</x:v>
      </x:c>
      <x:c r="AI908" s="11" t="n">
        <x:v>1583.2626062071652</x:v>
      </x:c>
      <x:c r="AJ908" s="11" t="n">
        <x:v>1592.7483281092802</x:v>
      </x:c>
      <x:c r="AK908" s="11" t="n">
        <x:v>1623.4979520221013</x:v>
      </x:c>
      <x:c r="AL908" s="11" t="n">
        <x:v>1684.584512215408</x:v>
      </x:c>
      <x:c r="AM908" s="11" t="n">
        <x:v>1686.2344749655492</x:v>
      </x:c>
      <x:c r="AN908" s="11" t="n">
        <x:v>1720.1050651601643</x:v>
      </x:c>
      <x:c r="AO908" s="11" t="n">
        <x:v>1843.406731996561</x:v>
      </x:c>
      <x:c r="AP908" s="11" t="n">
        <x:v>1845.7021306623938</x:v>
      </x:c>
      <x:c r="AQ908" s="11" t="n">
        <x:v>1925.9659069607724</x:v>
      </x:c>
      <x:c r="AR908" s="11" t="n">
        <x:v>1958.850808166669</x:v>
      </x:c>
      <x:c r="AS908" s="11" t="n">
        <x:v>1961.7556857475213</x:v>
      </x:c>
      <x:c r="AT908" s="11" t="n">
        <x:v>2025.5195080410435</x:v>
      </x:c>
      <x:c r="AU908" s="11" t="n">
        <x:v>2070.844087073492</x:v>
      </x:c>
      <x:c r="AV908" s="11" t="n">
        <x:v>2089.075603903835</x:v>
      </x:c>
      <x:c r="AW908" s="11" t="n">
        <x:v>2153.4143314303556</x:v>
      </x:c>
      <x:c r="AX908" s="11" t="n">
        <x:v>2206.96687475509</x:v>
      </x:c>
      <x:c r="AY908" s="11" t="n">
        <x:v>2713.0288501002947</x:v>
      </x:c>
    </x:row>
    <x:row r="909" ht="21" customHeight="1">
      <x:c r="A909" s="15" t="n">
        <x:v>908</x:v>
      </x:c>
      <x:c r="B909" s="11" t="n">
        <x:v>586.5708365290608</x:v>
      </x:c>
      <x:c r="C909" s="11" t="n">
        <x:v>721.1016643599454</x:v>
      </x:c>
      <x:c r="D909" s="11" t="n">
        <x:v>802.5667873919542</x:v>
      </x:c>
      <x:c r="E909" s="11" t="n">
        <x:v>877.9962358921682</x:v>
      </x:c>
      <x:c r="F909" s="11" t="n">
        <x:v>929.4297079994743</x:v>
      </x:c>
      <x:c r="G909" s="11" t="n">
        <x:v>930.9106847524655</x:v>
      </x:c>
      <x:c r="H909" s="11" t="n">
        <x:v>948.5251634333013</x:v>
      </x:c>
      <x:c r="I909" s="11" t="n">
        <x:v>981.5745040567197</x:v>
      </x:c>
      <x:c r="J909" s="11" t="n">
        <x:v>982.7615216498652</x:v>
      </x:c>
      <x:c r="K909" s="11" t="n">
        <x:v>1013.2639281911637</x:v>
      </x:c>
      <x:c r="L909" s="11" t="n">
        <x:v>1037.9469345679636</x:v>
      </x:c>
      <x:c r="M909" s="11" t="n">
        <x:v>1062.3646278439649</x:v>
      </x:c>
      <x:c r="N909" s="11" t="n">
        <x:v>1097.922943209946</x:v>
      </x:c>
      <x:c r="O909" s="11" t="n">
        <x:v>1105.4958847755763</x:v>
      </x:c>
      <x:c r="P909" s="11" t="n">
        <x:v>1121.0069753752755</x:v>
      </x:c>
      <x:c r="Q909" s="11" t="n">
        <x:v>1141.4390068584896</x:v>
      </x:c>
      <x:c r="R909" s="11" t="n">
        <x:v>1148.031768139609</x:v>
      </x:c>
      <x:c r="S909" s="11" t="n">
        <x:v>1176.6420977915186</x:v>
      </x:c>
      <x:c r="T909" s="11" t="n">
        <x:v>1178.3164366964872</x:v>
      </x:c>
      <x:c r="U909" s="11" t="n">
        <x:v>1296.5250132024705</x:v>
      </x:c>
      <x:c r="V909" s="11" t="n">
        <x:v>1300.6452542869433</x:v>
      </x:c>
      <x:c r="W909" s="11" t="n">
        <x:v>1327.8304100765522</x:v>
      </x:c>
      <x:c r="X909" s="11" t="n">
        <x:v>1331.1203020846415</x:v>
      </x:c>
      <x:c r="Y909" s="11" t="n">
        <x:v>1354.1231274181127</x:v>
      </x:c>
      <x:c r="Z909" s="11" t="n">
        <x:v>1388.582279969155</x:v>
      </x:c>
      <x:c r="AA909" s="11" t="n">
        <x:v>1426.3579599953068</x:v>
      </x:c>
      <x:c r="AB909" s="11" t="n">
        <x:v>1457.9376431995322</x:v>
      </x:c>
      <x:c r="AC909" s="11" t="n">
        <x:v>1470.8483200106557</x:v>
      </x:c>
      <x:c r="AD909" s="11" t="n">
        <x:v>1483.204962634205</x:v>
      </x:c>
      <x:c r="AE909" s="11" t="n">
        <x:v>1499.8990435473927</x:v>
      </x:c>
      <x:c r="AF909" s="11" t="n">
        <x:v>1501.5143848253676</x:v>
      </x:c>
      <x:c r="AG909" s="11" t="n">
        <x:v>1566.8444772734852</x:v>
      </x:c>
      <x:c r="AH909" s="11" t="n">
        <x:v>1652.443488837317</x:v>
      </x:c>
      <x:c r="AI909" s="11" t="n">
        <x:v>1691.7852878403576</x:v>
      </x:c>
      <x:c r="AJ909" s="11" t="n">
        <x:v>1697.661888091298</x:v>
      </x:c>
      <x:c r="AK909" s="11" t="n">
        <x:v>1744.4736327869</x:v>
      </x:c>
      <x:c r="AL909" s="11" t="n">
        <x:v>1846.160238210682</x:v>
      </x:c>
      <x:c r="AM909" s="11" t="n">
        <x:v>1850.471918241506</x:v>
      </x:c>
      <x:c r="AN909" s="11" t="n">
        <x:v>1863.7519642300404</x:v>
      </x:c>
      <x:c r="AO909" s="11" t="n">
        <x:v>1865.3350999212385</x:v>
      </x:c>
      <x:c r="AP909" s="11" t="n">
        <x:v>1885.5344775897497</x:v>
      </x:c>
      <x:c r="AQ909" s="11" t="n">
        <x:v>1904.4733819757826</x:v>
      </x:c>
      <x:c r="AR909" s="11" t="n">
        <x:v>2032.8851435732138</x:v>
      </x:c>
      <x:c r="AS909" s="11" t="n">
        <x:v>2313.438231990111</x:v>
      </x:c>
      <x:c r="AT909" s="11" t="n">
        <x:v>2361.009647236294</x:v>
      </x:c>
      <x:c r="AU909" s="11" t="n">
        <x:v>2365.621051143973</x:v>
      </x:c>
      <x:c r="AV909" s="11" t="n">
        <x:v>2411.3124284038067</x:v>
      </x:c>
      <x:c r="AW909" s="11" t="n">
        <x:v>2426.22487488746</x:v>
      </x:c>
      <x:c r="AX909" s="11" t="n">
        <x:v>2525.6995583324024</x:v>
      </x:c>
      <x:c r="AY909" s="11" t="n">
        <x:v>2631.964994170225</x:v>
      </x:c>
    </x:row>
    <x:row r="910" ht="21" customHeight="1">
      <x:c r="A910" s="15" t="n">
        <x:v>909</x:v>
      </x:c>
      <x:c r="B910" s="11" t="n">
        <x:v>579.9042450476993</x:v>
      </x:c>
      <x:c r="C910" s="11" t="n">
        <x:v>610.2833618411519</x:v>
      </x:c>
      <x:c r="D910" s="11" t="n">
        <x:v>655.4192992345068</x:v>
      </x:c>
      <x:c r="E910" s="11" t="n">
        <x:v>681.2218355132449</x:v>
      </x:c>
      <x:c r="F910" s="11" t="n">
        <x:v>717.8444143546288</x:v>
      </x:c>
      <x:c r="G910" s="11" t="n">
        <x:v>729.0292385166124</x:v>
      </x:c>
      <x:c r="H910" s="11" t="n">
        <x:v>746.1101210399535</x:v>
      </x:c>
      <x:c r="I910" s="11" t="n">
        <x:v>757.3436945128833</x:v>
      </x:c>
      <x:c r="J910" s="11" t="n">
        <x:v>788.0904460560085</x:v>
      </x:c>
      <x:c r="K910" s="11" t="n">
        <x:v>796.1715554672771</x:v>
      </x:c>
      <x:c r="L910" s="11" t="n">
        <x:v>809.1754546913583</x:v>
      </x:c>
      <x:c r="M910" s="11" t="n">
        <x:v>813.1195416702451</x:v>
      </x:c>
      <x:c r="N910" s="11" t="n">
        <x:v>846.182510373063</x:v>
      </x:c>
      <x:c r="O910" s="11" t="n">
        <x:v>849.6607406875992</x:v>
      </x:c>
      <x:c r="P910" s="11" t="n">
        <x:v>886.0228554354971</x:v>
      </x:c>
      <x:c r="Q910" s="11" t="n">
        <x:v>892.6595082076823</x:v>
      </x:c>
      <x:c r="R910" s="11" t="n">
        <x:v>922.211935447933</x:v>
      </x:c>
      <x:c r="S910" s="11" t="n">
        <x:v>933.1456705864282</x:v>
      </x:c>
      <x:c r="T910" s="11" t="n">
        <x:v>944.4487303084038</x:v>
      </x:c>
      <x:c r="U910" s="11" t="n">
        <x:v>963.2295249524258</x:v>
      </x:c>
      <x:c r="V910" s="11" t="n">
        <x:v>973.6554102751459</x:v>
      </x:c>
      <x:c r="W910" s="11" t="n">
        <x:v>1001.9671340843532</x:v>
      </x:c>
      <x:c r="X910" s="11" t="n">
        <x:v>1124.624382748856</x:v>
      </x:c>
      <x:c r="Y910" s="11" t="n">
        <x:v>1156.7753708098128</x:v>
      </x:c>
      <x:c r="Z910" s="11" t="n">
        <x:v>1178.137395167757</x:v>
      </x:c>
      <x:c r="AA910" s="11" t="n">
        <x:v>1185.6557337934914</x:v>
      </x:c>
      <x:c r="AB910" s="11" t="n">
        <x:v>1242.8886484121974</x:v>
      </x:c>
      <x:c r="AC910" s="11" t="n">
        <x:v>1261.8988068455428</x:v>
      </x:c>
      <x:c r="AD910" s="11" t="n">
        <x:v>1304.1183180111548</x:v>
      </x:c>
      <x:c r="AE910" s="11" t="n">
        <x:v>1315.8058527008002</x:v>
      </x:c>
      <x:c r="AF910" s="11" t="n">
        <x:v>1316.7285605913094</x:v>
      </x:c>
      <x:c r="AG910" s="11" t="n">
        <x:v>1326.4360082512912</x:v>
      </x:c>
      <x:c r="AH910" s="11" t="n">
        <x:v>1326.8737661793684</x:v>
      </x:c>
      <x:c r="AI910" s="11" t="n">
        <x:v>1370.1882920648225</x:v>
      </x:c>
      <x:c r="AJ910" s="11" t="n">
        <x:v>1430.5732617523067</x:v>
      </x:c>
      <x:c r="AK910" s="11" t="n">
        <x:v>1552.8425811149102</x:v>
      </x:c>
      <x:c r="AL910" s="11" t="n">
        <x:v>1572.2788254526154</x:v>
      </x:c>
      <x:c r="AM910" s="11" t="n">
        <x:v>1637.6088534155858</x:v>
      </x:c>
      <x:c r="AN910" s="11" t="n">
        <x:v>1667.7239963803336</x:v>
      </x:c>
      <x:c r="AO910" s="11" t="n">
        <x:v>1715.6354513533822</x:v>
      </x:c>
      <x:c r="AP910" s="11" t="n">
        <x:v>1742.5557896572727</x:v>
      </x:c>
      <x:c r="AQ910" s="11" t="n">
        <x:v>1811.5724794435562</x:v>
      </x:c>
      <x:c r="AR910" s="11" t="n">
        <x:v>1829.4064141520084</x:v>
      </x:c>
      <x:c r="AS910" s="11" t="n">
        <x:v>1994.2818426258198</x:v>
      </x:c>
      <x:c r="AT910" s="11" t="n">
        <x:v>1996.4269867866053</x:v>
      </x:c>
      <x:c r="AU910" s="11" t="n">
        <x:v>2025.6886945114613</x:v>
      </x:c>
      <x:c r="AV910" s="11" t="n">
        <x:v>2046.3931482848564</x:v>
      </x:c>
      <x:c r="AW910" s="11" t="n">
        <x:v>2066.8813837415328</x:v>
      </x:c>
      <x:c r="AX910" s="11" t="n">
        <x:v>2223.6288261972522</x:v>
      </x:c>
      <x:c r="AY910" s="11" t="n">
        <x:v>2361.6049552097356</x:v>
      </x:c>
    </x:row>
    <x:row r="911" ht="21" customHeight="1">
      <x:c r="A911" s="15" t="n">
        <x:v>910</x:v>
      </x:c>
      <x:c r="B911" s="11" t="n">
        <x:v>567.7381579449909</x:v>
      </x:c>
      <x:c r="C911" s="11" t="n">
        <x:v>580.2953731845084</x:v>
      </x:c>
      <x:c r="D911" s="11" t="n">
        <x:v>723.0469615735095</x:v>
      </x:c>
      <x:c r="E911" s="11" t="n">
        <x:v>739.8670183025454</x:v>
      </x:c>
      <x:c r="F911" s="11" t="n">
        <x:v>785.6844416993188</x:v>
      </x:c>
      <x:c r="G911" s="11" t="n">
        <x:v>813.1194913158306</x:v>
      </x:c>
      <x:c r="H911" s="11" t="n">
        <x:v>929.8823978207996</x:v>
      </x:c>
      <x:c r="I911" s="11" t="n">
        <x:v>945.3688779618244</x:v>
      </x:c>
      <x:c r="J911" s="11" t="n">
        <x:v>989.8873811419778</x:v>
      </x:c>
      <x:c r="K911" s="11" t="n">
        <x:v>1002.8564060715121</x:v>
      </x:c>
      <x:c r="L911" s="11" t="n">
        <x:v>1007.5898415949075</x:v>
      </x:c>
      <x:c r="M911" s="11" t="n">
        <x:v>1019.920650591065</x:v>
      </x:c>
      <x:c r="N911" s="11" t="n">
        <x:v>1049.6389435753972</x:v>
      </x:c>
      <x:c r="O911" s="11" t="n">
        <x:v>1049.9789570874818</x:v>
      </x:c>
      <x:c r="P911" s="11" t="n">
        <x:v>1056.8871035056177</x:v>
      </x:c>
      <x:c r="Q911" s="11" t="n">
        <x:v>1124.66432047663</x:v>
      </x:c>
      <x:c r="R911" s="11" t="n">
        <x:v>1133.524725532195</x:v>
      </x:c>
      <x:c r="S911" s="11" t="n">
        <x:v>1164.818376237149</x:v>
      </x:c>
      <x:c r="T911" s="11" t="n">
        <x:v>1189.7130432618546</x:v>
      </x:c>
      <x:c r="U911" s="11" t="n">
        <x:v>1231.9603469709741</x:v>
      </x:c>
      <x:c r="V911" s="11" t="n">
        <x:v>1285.3769525373605</x:v>
      </x:c>
      <x:c r="W911" s="11" t="n">
        <x:v>1286.0392836835829</x:v>
      </x:c>
      <x:c r="X911" s="11" t="n">
        <x:v>1357.5275046512295</x:v>
      </x:c>
      <x:c r="Y911" s="11" t="n">
        <x:v>1383.0063123637115</x:v>
      </x:c>
      <x:c r="Z911" s="11" t="n">
        <x:v>1427.6381410501954</x:v>
      </x:c>
      <x:c r="AA911" s="11" t="n">
        <x:v>1435.5256835977546</x:v>
      </x:c>
      <x:c r="AB911" s="11" t="n">
        <x:v>1463.7469657485467</x:v>
      </x:c>
      <x:c r="AC911" s="11" t="n">
        <x:v>1468.0229069875309</x:v>
      </x:c>
      <x:c r="AD911" s="11" t="n">
        <x:v>1480.6536597889876</x:v>
      </x:c>
      <x:c r="AE911" s="11" t="n">
        <x:v>1567.6984373878383</x:v>
      </x:c>
      <x:c r="AF911" s="11" t="n">
        <x:v>1587.495541016619</x:v>
      </x:c>
      <x:c r="AG911" s="11" t="n">
        <x:v>1637.5661005397515</x:v>
      </x:c>
      <x:c r="AH911" s="11" t="n">
        <x:v>1659.3491818256457</x:v>
      </x:c>
      <x:c r="AI911" s="11" t="n">
        <x:v>1734.1194743303313</x:v>
      </x:c>
      <x:c r="AJ911" s="11" t="n">
        <x:v>1757.9862054509763</x:v>
      </x:c>
      <x:c r="AK911" s="11" t="n">
        <x:v>1768.0250748721157</x:v>
      </x:c>
      <x:c r="AL911" s="11" t="n">
        <x:v>1774.7216035893339</x:v>
      </x:c>
      <x:c r="AM911" s="11" t="n">
        <x:v>1776.08512493102</x:v>
      </x:c>
      <x:c r="AN911" s="11" t="n">
        <x:v>1851.537162893752</x:v>
      </x:c>
      <x:c r="AO911" s="11" t="n">
        <x:v>1876.4773585964665</x:v>
      </x:c>
      <x:c r="AP911" s="11" t="n">
        <x:v>1923.0279447102332</x:v>
      </x:c>
      <x:c r="AQ911" s="11" t="n">
        <x:v>1927.6856450165433</x:v>
      </x:c>
      <x:c r="AR911" s="11" t="n">
        <x:v>1960.4410727287152</x:v>
      </x:c>
      <x:c r="AS911" s="11" t="n">
        <x:v>2066.8336349690917</x:v>
      </x:c>
      <x:c r="AT911" s="11" t="n">
        <x:v>2086.78582672646</x:v>
      </x:c>
      <x:c r="AU911" s="11" t="n">
        <x:v>2141.3797273146115</x:v>
      </x:c>
      <x:c r="AV911" s="11" t="n">
        <x:v>2173.506577921513</x:v>
      </x:c>
      <x:c r="AW911" s="11" t="n">
        <x:v>2433.8986986617992</x:v>
      </x:c>
      <x:c r="AX911" s="11" t="n">
        <x:v>2486.2785887788255</x:v>
      </x:c>
      <x:c r="AY911" s="11" t="n">
        <x:v>2521.7095476002196</x:v>
      </x:c>
    </x:row>
    <x:row r="912" ht="21" customHeight="1">
      <x:c r="A912" s="15" t="n">
        <x:v>911</x:v>
      </x:c>
      <x:c r="B912" s="11" t="n">
        <x:v>670.0810395256441</x:v>
      </x:c>
      <x:c r="C912" s="11" t="n">
        <x:v>741.6528190557633</x:v>
      </x:c>
      <x:c r="D912" s="11" t="n">
        <x:v>778.3205952057895</x:v>
      </x:c>
      <x:c r="E912" s="11" t="n">
        <x:v>895.4190721816623</x:v>
      </x:c>
      <x:c r="F912" s="11" t="n">
        <x:v>922.1798058144772</x:v>
      </x:c>
      <x:c r="G912" s="11" t="n">
        <x:v>949.1453198217729</x:v>
      </x:c>
      <x:c r="H912" s="11" t="n">
        <x:v>1011.1085216783945</x:v>
      </x:c>
      <x:c r="I912" s="11" t="n">
        <x:v>1022.1110131779478</x:v>
      </x:c>
      <x:c r="J912" s="11" t="n">
        <x:v>1038.2713399776608</x:v>
      </x:c>
      <x:c r="K912" s="11" t="n">
        <x:v>1039.5536611999885</x:v>
      </x:c>
      <x:c r="L912" s="11" t="n">
        <x:v>1113.9220525897144</x:v>
      </x:c>
      <x:c r="M912" s="11" t="n">
        <x:v>1132.4364229554405</x:v>
      </x:c>
      <x:c r="N912" s="11" t="n">
        <x:v>1155.517892158456</x:v>
      </x:c>
      <x:c r="O912" s="11" t="n">
        <x:v>1155.5486920713265</x:v>
      </x:c>
      <x:c r="P912" s="11" t="n">
        <x:v>1156.7574117735257</x:v>
      </x:c>
      <x:c r="Q912" s="11" t="n">
        <x:v>1168.7791202449425</x:v>
      </x:c>
      <x:c r="R912" s="11" t="n">
        <x:v>1194.5054860976493</x:v>
      </x:c>
      <x:c r="S912" s="11" t="n">
        <x:v>1205.699611067072</x:v>
      </x:c>
      <x:c r="T912" s="11" t="n">
        <x:v>1207.265908792179</x:v>
      </x:c>
      <x:c r="U912" s="11" t="n">
        <x:v>1230.4388083534777</x:v>
      </x:c>
      <x:c r="V912" s="11" t="n">
        <x:v>1269.9088381506217</x:v>
      </x:c>
      <x:c r="W912" s="11" t="n">
        <x:v>1294.9100646378774</x:v>
      </x:c>
      <x:c r="X912" s="11" t="n">
        <x:v>1314.5999954982676</x:v>
      </x:c>
      <x:c r="Y912" s="11" t="n">
        <x:v>1314.7122713539786</x:v>
      </x:c>
      <x:c r="Z912" s="11" t="n">
        <x:v>1341.9526100077728</x:v>
      </x:c>
      <x:c r="AA912" s="11" t="n">
        <x:v>1358.5740989062492</x:v>
      </x:c>
      <x:c r="AB912" s="11" t="n">
        <x:v>1375.1530019864967</x:v>
      </x:c>
      <x:c r="AC912" s="11" t="n">
        <x:v>1391.9534064304382</x:v>
      </x:c>
      <x:c r="AD912" s="11" t="n">
        <x:v>1400.2147393195391</x:v>
      </x:c>
      <x:c r="AE912" s="11" t="n">
        <x:v>1413.4871475026378</x:v>
      </x:c>
      <x:c r="AF912" s="11" t="n">
        <x:v>1441.0028625505759</x:v>
      </x:c>
      <x:c r="AG912" s="11" t="n">
        <x:v>1485.569137764851</x:v>
      </x:c>
      <x:c r="AH912" s="11" t="n">
        <x:v>1522.407226689883</x:v>
      </x:c>
      <x:c r="AI912" s="11" t="n">
        <x:v>1541.5597293620738</x:v>
      </x:c>
      <x:c r="AJ912" s="11" t="n">
        <x:v>1566.7239281852733</x:v>
      </x:c>
      <x:c r="AK912" s="11" t="n">
        <x:v>1593.93960001067</x:v>
      </x:c>
      <x:c r="AL912" s="11" t="n">
        <x:v>1606.0637714322268</x:v>
      </x:c>
      <x:c r="AM912" s="11" t="n">
        <x:v>1649.7838877505494</x:v>
      </x:c>
      <x:c r="AN912" s="11" t="n">
        <x:v>1664.2973107651878</x:v>
      </x:c>
      <x:c r="AO912" s="11" t="n">
        <x:v>1672.1266197876457</x:v>
      </x:c>
      <x:c r="AP912" s="11" t="n">
        <x:v>1732.1865250238318</x:v>
      </x:c>
      <x:c r="AQ912" s="11" t="n">
        <x:v>1733.8706845632246</x:v>
      </x:c>
      <x:c r="AR912" s="11" t="n">
        <x:v>1734.2319197297627</x:v>
      </x:c>
      <x:c r="AS912" s="11" t="n">
        <x:v>1737.534492327387</x:v>
      </x:c>
      <x:c r="AT912" s="11" t="n">
        <x:v>1755.9719713078662</x:v>
      </x:c>
      <x:c r="AU912" s="11" t="n">
        <x:v>1854.345309495536</x:v>
      </x:c>
      <x:c r="AV912" s="11" t="n">
        <x:v>1895.9237342315778</x:v>
      </x:c>
      <x:c r="AW912" s="11" t="n">
        <x:v>1906.1859387635511</x:v>
      </x:c>
      <x:c r="AX912" s="11" t="n">
        <x:v>2005.1846195784224</x:v>
      </x:c>
      <x:c r="AY912" s="11" t="n">
        <x:v>2043.4186359699736</x:v>
      </x:c>
    </x:row>
    <x:row r="913" ht="21" customHeight="1">
      <x:c r="A913" s="15" t="n">
        <x:v>912</x:v>
      </x:c>
      <x:c r="B913" s="11" t="n">
        <x:v>663.013519499204</x:v>
      </x:c>
      <x:c r="C913" s="11" t="n">
        <x:v>728.4105481966492</x:v>
      </x:c>
      <x:c r="D913" s="11" t="n">
        <x:v>731.6950058260286</x:v>
      </x:c>
      <x:c r="E913" s="11" t="n">
        <x:v>787.001143917013</x:v>
      </x:c>
      <x:c r="F913" s="11" t="n">
        <x:v>793.7531177661467</x:v>
      </x:c>
      <x:c r="G913" s="11" t="n">
        <x:v>806.2240026368459</x:v>
      </x:c>
      <x:c r="H913" s="11" t="n">
        <x:v>828.1387962940556</x:v>
      </x:c>
      <x:c r="I913" s="11" t="n">
        <x:v>861.757022923303</x:v>
      </x:c>
      <x:c r="J913" s="11" t="n">
        <x:v>917.6700897255532</x:v>
      </x:c>
      <x:c r="K913" s="11" t="n">
        <x:v>921.3409370181946</x:v>
      </x:c>
      <x:c r="L913" s="11" t="n">
        <x:v>947.9568650328135</x:v>
      </x:c>
      <x:c r="M913" s="11" t="n">
        <x:v>963.8268547442638</x:v>
      </x:c>
      <x:c r="N913" s="11" t="n">
        <x:v>980.1164267459635</x:v>
      </x:c>
      <x:c r="O913" s="11" t="n">
        <x:v>1002.8131028863802</x:v>
      </x:c>
      <x:c r="P913" s="11" t="n">
        <x:v>1016.1677849427463</x:v>
      </x:c>
      <x:c r="Q913" s="11" t="n">
        <x:v>1039.2893434164696</x:v>
      </x:c>
      <x:c r="R913" s="11" t="n">
        <x:v>1077.485330221462</x:v>
      </x:c>
      <x:c r="S913" s="11" t="n">
        <x:v>1081.273984644723</x:v>
      </x:c>
      <x:c r="T913" s="11" t="n">
        <x:v>1202.7478311778043</x:v>
      </x:c>
      <x:c r="U913" s="11" t="n">
        <x:v>1212.731637833396</x:v>
      </x:c>
      <x:c r="V913" s="11" t="n">
        <x:v>1255.250708525858</x:v>
      </x:c>
      <x:c r="W913" s="11" t="n">
        <x:v>1265.0354075905161</x:v>
      </x:c>
      <x:c r="X913" s="11" t="n">
        <x:v>1282.3842162011058</x:v>
      </x:c>
      <x:c r="Y913" s="11" t="n">
        <x:v>1296.3276114277355</x:v>
      </x:c>
      <x:c r="Z913" s="11" t="n">
        <x:v>1329.2602180403876</x:v>
      </x:c>
      <x:c r="AA913" s="11" t="n">
        <x:v>1336.3787142092724</x:v>
      </x:c>
      <x:c r="AB913" s="11" t="n">
        <x:v>1374.1688395333472</x:v>
      </x:c>
      <x:c r="AC913" s="11" t="n">
        <x:v>1380.4979294849793</x:v>
      </x:c>
      <x:c r="AD913" s="11" t="n">
        <x:v>1444.4035821054008</x:v>
      </x:c>
      <x:c r="AE913" s="11" t="n">
        <x:v>1531.306743951969</x:v>
      </x:c>
      <x:c r="AF913" s="11" t="n">
        <x:v>1562.6403176462795</x:v>
      </x:c>
      <x:c r="AG913" s="11" t="n">
        <x:v>1565.1146177689209</x:v>
      </x:c>
      <x:c r="AH913" s="11" t="n">
        <x:v>1578.1509529301236</x:v>
      </x:c>
      <x:c r="AI913" s="11" t="n">
        <x:v>1599.3230012090303</x:v>
      </x:c>
      <x:c r="AJ913" s="11" t="n">
        <x:v>1627.144978786765</x:v>
      </x:c>
      <x:c r="AK913" s="11" t="n">
        <x:v>1654.2262949365054</x:v>
      </x:c>
      <x:c r="AL913" s="11" t="n">
        <x:v>1698.6399920237934</x:v>
      </x:c>
      <x:c r="AM913" s="11" t="n">
        <x:v>1733.1927109531389</x:v>
      </x:c>
      <x:c r="AN913" s="11" t="n">
        <x:v>1762.0541537324596</x:v>
      </x:c>
      <x:c r="AO913" s="11" t="n">
        <x:v>1844.9522407081831</x:v>
      </x:c>
      <x:c r="AP913" s="11" t="n">
        <x:v>1891.0371122235065</x:v>
      </x:c>
      <x:c r="AQ913" s="11" t="n">
        <x:v>1901.9478125396818</x:v>
      </x:c>
      <x:c r="AR913" s="11" t="n">
        <x:v>1914.2225071559212</x:v>
      </x:c>
      <x:c r="AS913" s="11" t="n">
        <x:v>1958.287593774557</x:v>
      </x:c>
      <x:c r="AT913" s="11" t="n">
        <x:v>2001.9137345217189</x:v>
      </x:c>
      <x:c r="AU913" s="11" t="n">
        <x:v>2023.0424378571586</x:v>
      </x:c>
      <x:c r="AV913" s="11" t="n">
        <x:v>2170.673291454251</x:v>
      </x:c>
      <x:c r="AW913" s="11" t="n">
        <x:v>2342.258959331656</x:v>
      </x:c>
      <x:c r="AX913" s="11" t="n">
        <x:v>2558.3626838812474</x:v>
      </x:c>
      <x:c r="AY913" s="11" t="n">
        <x:v>2669.0559681253158</x:v>
      </x:c>
    </x:row>
    <x:row r="914" ht="21" customHeight="1">
      <x:c r="A914" s="15" t="n">
        <x:v>913</x:v>
      </x:c>
      <x:c r="B914" s="11" t="n">
        <x:v>641.8352897276754</x:v>
      </x:c>
      <x:c r="C914" s="11" t="n">
        <x:v>718.1025519140729</x:v>
      </x:c>
      <x:c r="D914" s="11" t="n">
        <x:v>724.8990788760846</x:v>
      </x:c>
      <x:c r="E914" s="11" t="n">
        <x:v>776.0858470342321</x:v>
      </x:c>
      <x:c r="F914" s="11" t="n">
        <x:v>782.9290529783918</x:v>
      </x:c>
      <x:c r="G914" s="11" t="n">
        <x:v>804.1587388979083</x:v>
      </x:c>
      <x:c r="H914" s="11" t="n">
        <x:v>839.1510127951042</x:v>
      </x:c>
      <x:c r="I914" s="11" t="n">
        <x:v>868.9055403222128</x:v>
      </x:c>
      <x:c r="J914" s="11" t="n">
        <x:v>875.6509086866035</x:v>
      </x:c>
      <x:c r="K914" s="11" t="n">
        <x:v>888.2187145417716</x:v>
      </x:c>
      <x:c r="L914" s="11" t="n">
        <x:v>982.1953414513017</x:v>
      </x:c>
      <x:c r="M914" s="11" t="n">
        <x:v>993.5199128627905</x:v>
      </x:c>
      <x:c r="N914" s="11" t="n">
        <x:v>1035.1876685555271</x:v>
      </x:c>
      <x:c r="O914" s="11" t="n">
        <x:v>1079.8481794954198</x:v>
      </x:c>
      <x:c r="P914" s="11" t="n">
        <x:v>1080.3815696802894</x:v>
      </x:c>
      <x:c r="Q914" s="11" t="n">
        <x:v>1095.2128124971468</x:v>
      </x:c>
      <x:c r="R914" s="11" t="n">
        <x:v>1120.139241154296</x:v>
      </x:c>
      <x:c r="S914" s="11" t="n">
        <x:v>1128.4569469099865</x:v>
      </x:c>
      <x:c r="T914" s="11" t="n">
        <x:v>1143.3360463146328</x:v>
      </x:c>
      <x:c r="U914" s="11" t="n">
        <x:v>1177.0435139483934</x:v>
      </x:c>
      <x:c r="V914" s="11" t="n">
        <x:v>1178.228997126135</x:v>
      </x:c>
      <x:c r="W914" s="11" t="n">
        <x:v>1210.6889472163543</x:v>
      </x:c>
      <x:c r="X914" s="11" t="n">
        <x:v>1276.0828827884557</x:v>
      </x:c>
      <x:c r="Y914" s="11" t="n">
        <x:v>1308.712796887877</x:v>
      </x:c>
      <x:c r="Z914" s="11" t="n">
        <x:v>1309.5070637200424</x:v>
      </x:c>
      <x:c r="AA914" s="11" t="n">
        <x:v>1315.9382637617837</x:v>
      </x:c>
      <x:c r="AB914" s="11" t="n">
        <x:v>1341.4890881107362</x:v>
      </x:c>
      <x:c r="AC914" s="11" t="n">
        <x:v>1358.289603350806</x:v>
      </x:c>
      <x:c r="AD914" s="11" t="n">
        <x:v>1385.2158461178865</x:v>
      </x:c>
      <x:c r="AE914" s="11" t="n">
        <x:v>1413.5898736066003</x:v>
      </x:c>
      <x:c r="AF914" s="11" t="n">
        <x:v>1424.7596823296788</x:v>
      </x:c>
      <x:c r="AG914" s="11" t="n">
        <x:v>1428.7012719731326</x:v>
      </x:c>
      <x:c r="AH914" s="11" t="n">
        <x:v>1437.602258245316</x:v>
      </x:c>
      <x:c r="AI914" s="11" t="n">
        <x:v>1442.0877705970593</x:v>
      </x:c>
      <x:c r="AJ914" s="11" t="n">
        <x:v>1448.9653579466994</x:v>
      </x:c>
      <x:c r="AK914" s="11" t="n">
        <x:v>1562.6327438204141</x:v>
      </x:c>
      <x:c r="AL914" s="11" t="n">
        <x:v>1591.8066449977673</x:v>
      </x:c>
      <x:c r="AM914" s="11" t="n">
        <x:v>1595.013745907256</x:v>
      </x:c>
      <x:c r="AN914" s="11" t="n">
        <x:v>1623.0627988311194</x:v>
      </x:c>
      <x:c r="AO914" s="11" t="n">
        <x:v>1626.0301626645837</x:v>
      </x:c>
      <x:c r="AP914" s="11" t="n">
        <x:v>1684.3311751646283</x:v>
      </x:c>
      <x:c r="AQ914" s="11" t="n">
        <x:v>1716.0475707636606</x:v>
      </x:c>
      <x:c r="AR914" s="11" t="n">
        <x:v>1730.6918344766398</x:v>
      </x:c>
      <x:c r="AS914" s="11" t="n">
        <x:v>1778.5862117897912</x:v>
      </x:c>
      <x:c r="AT914" s="11" t="n">
        <x:v>1779.5119833431997</x:v>
      </x:c>
      <x:c r="AU914" s="11" t="n">
        <x:v>1813.4409856401005</x:v>
      </x:c>
      <x:c r="AV914" s="11" t="n">
        <x:v>1865.8372614518933</x:v>
      </x:c>
      <x:c r="AW914" s="11" t="n">
        <x:v>2112.3801479831973</x:v>
      </x:c>
      <x:c r="AX914" s="11" t="n">
        <x:v>2226.5072443654935</x:v>
      </x:c>
      <x:c r="AY914" s="11" t="n">
        <x:v>2266.4186654815594</x:v>
      </x:c>
    </x:row>
    <x:row r="915" ht="21" customHeight="1">
      <x:c r="A915" s="15" t="n">
        <x:v>914</x:v>
      </x:c>
      <x:c r="B915" s="11" t="n">
        <x:v>597.6866432542636</x:v>
      </x:c>
      <x:c r="C915" s="11" t="n">
        <x:v>603.437599254094</x:v>
      </x:c>
      <x:c r="D915" s="11" t="n">
        <x:v>666.3216256354862</x:v>
      </x:c>
      <x:c r="E915" s="11" t="n">
        <x:v>679.5420239094916</x:v>
      </x:c>
      <x:c r="F915" s="11" t="n">
        <x:v>808.6778642133235</x:v>
      </x:c>
      <x:c r="G915" s="11" t="n">
        <x:v>861.584683312052</x:v>
      </x:c>
      <x:c r="H915" s="11" t="n">
        <x:v>887.1406801158075</x:v>
      </x:c>
      <x:c r="I915" s="11" t="n">
        <x:v>897.7783348815028</x:v>
      </x:c>
      <x:c r="J915" s="11" t="n">
        <x:v>928.4244166004628</x:v>
      </x:c>
      <x:c r="K915" s="11" t="n">
        <x:v>935.2738789944767</x:v>
      </x:c>
      <x:c r="L915" s="11" t="n">
        <x:v>958.5239107151726</x:v>
      </x:c>
      <x:c r="M915" s="11" t="n">
        <x:v>972.9564926383819</x:v>
      </x:c>
      <x:c r="N915" s="11" t="n">
        <x:v>1004.0717946968232</x:v>
      </x:c>
      <x:c r="O915" s="11" t="n">
        <x:v>1024.8496160284806</x:v>
      </x:c>
      <x:c r="P915" s="11" t="n">
        <x:v>1037.5353820837045</x:v>
      </x:c>
      <x:c r="Q915" s="11" t="n">
        <x:v>1041.4946239191427</x:v>
      </x:c>
      <x:c r="R915" s="11" t="n">
        <x:v>1048.1847234345655</x:v>
      </x:c>
      <x:c r="S915" s="11" t="n">
        <x:v>1137.5323577441482</x:v>
      </x:c>
      <x:c r="T915" s="11" t="n">
        <x:v>1140.472520957484</x:v>
      </x:c>
      <x:c r="U915" s="11" t="n">
        <x:v>1156.8935188160244</x:v>
      </x:c>
      <x:c r="V915" s="11" t="n">
        <x:v>1171.527594212945</x:v>
      </x:c>
      <x:c r="W915" s="11" t="n">
        <x:v>1182.7185730649396</x:v>
      </x:c>
      <x:c r="X915" s="11" t="n">
        <x:v>1212.3114982004972</x:v>
      </x:c>
      <x:c r="Y915" s="11" t="n">
        <x:v>1240.668167610438</x:v>
      </x:c>
      <x:c r="Z915" s="11" t="n">
        <x:v>1260.561170397346</x:v>
      </x:c>
      <x:c r="AA915" s="11" t="n">
        <x:v>1262.3355510958809</x:v>
      </x:c>
      <x:c r="AB915" s="11" t="n">
        <x:v>1308.9620046325576</x:v>
      </x:c>
      <x:c r="AC915" s="11" t="n">
        <x:v>1338.2526856211289</x:v>
      </x:c>
      <x:c r="AD915" s="11" t="n">
        <x:v>1344.4554769888643</x:v>
      </x:c>
      <x:c r="AE915" s="11" t="n">
        <x:v>1352.5057473148922</x:v>
      </x:c>
      <x:c r="AF915" s="11" t="n">
        <x:v>1397.564207245926</x:v>
      </x:c>
      <x:c r="AG915" s="11" t="n">
        <x:v>1404.905780119234</x:v>
      </x:c>
      <x:c r="AH915" s="11" t="n">
        <x:v>1434.8039839130079</x:v>
      </x:c>
      <x:c r="AI915" s="11" t="n">
        <x:v>1455.1410962935902</x:v>
      </x:c>
      <x:c r="AJ915" s="11" t="n">
        <x:v>1467.2771196237063</x:v>
      </x:c>
      <x:c r="AK915" s="11" t="n">
        <x:v>1470.0750389520554</x:v>
      </x:c>
      <x:c r="AL915" s="11" t="n">
        <x:v>1497.9608237735195</x:v>
      </x:c>
      <x:c r="AM915" s="11" t="n">
        <x:v>1549.5281557698497</x:v>
      </x:c>
      <x:c r="AN915" s="11" t="n">
        <x:v>1570.0119926427087</x:v>
      </x:c>
      <x:c r="AO915" s="11" t="n">
        <x:v>1614.4676353444816</x:v>
      </x:c>
      <x:c r="AP915" s="11" t="n">
        <x:v>1626.428302285783</x:v>
      </x:c>
      <x:c r="AQ915" s="11" t="n">
        <x:v>1681.6516026600232</x:v>
      </x:c>
      <x:c r="AR915" s="11" t="n">
        <x:v>1697.8664026671345</x:v>
      </x:c>
      <x:c r="AS915" s="11" t="n">
        <x:v>1938.6792088764075</x:v>
      </x:c>
      <x:c r="AT915" s="11" t="n">
        <x:v>1946.4312931843472</x:v>
      </x:c>
      <x:c r="AU915" s="11" t="n">
        <x:v>1989.904186097369</x:v>
      </x:c>
      <x:c r="AV915" s="11" t="n">
        <x:v>2055.755266010028</x:v>
      </x:c>
      <x:c r="AW915" s="11" t="n">
        <x:v>2321.8241234930574</x:v>
      </x:c>
      <x:c r="AX915" s="11" t="n">
        <x:v>2467.737715131481</x:v>
      </x:c>
      <x:c r="AY915" s="11" t="n">
        <x:v>2697.472103533248</x:v>
      </x:c>
    </x:row>
    <x:row r="916" ht="21" customHeight="1">
      <x:c r="A916" s="15" t="n">
        <x:v>915</x:v>
      </x:c>
      <x:c r="B916" s="11" t="n">
        <x:v>652.668223684017</x:v>
      </x:c>
      <x:c r="C916" s="11" t="n">
        <x:v>689.3273645033717</x:v>
      </x:c>
      <x:c r="D916" s="11" t="n">
        <x:v>714.1313448548899</x:v>
      </x:c>
      <x:c r="E916" s="11" t="n">
        <x:v>792.2779564530204</x:v>
      </x:c>
      <x:c r="F916" s="11" t="n">
        <x:v>863.069482686253</x:v>
      </x:c>
      <x:c r="G916" s="11" t="n">
        <x:v>892.6095695725185</x:v>
      </x:c>
      <x:c r="H916" s="11" t="n">
        <x:v>896.3390504610195</x:v>
      </x:c>
      <x:c r="I916" s="11" t="n">
        <x:v>910.7362453795021</x:v>
      </x:c>
      <x:c r="J916" s="11" t="n">
        <x:v>960.3120540994817</x:v>
      </x:c>
      <x:c r="K916" s="11" t="n">
        <x:v>978.221947608432</x:v>
      </x:c>
      <x:c r="L916" s="11" t="n">
        <x:v>982.4288557562784</x:v>
      </x:c>
      <x:c r="M916" s="11" t="n">
        <x:v>1007.2264568302097</x:v>
      </x:c>
      <x:c r="N916" s="11" t="n">
        <x:v>1025.6851889590766</x:v>
      </x:c>
      <x:c r="O916" s="11" t="n">
        <x:v>1086.9352976813543</x:v>
      </x:c>
      <x:c r="P916" s="11" t="n">
        <x:v>1095.5265975038187</x:v>
      </x:c>
      <x:c r="Q916" s="11" t="n">
        <x:v>1118.2536939283273</x:v>
      </x:c>
      <x:c r="R916" s="11" t="n">
        <x:v>1136.9764440474441</x:v>
      </x:c>
      <x:c r="S916" s="11" t="n">
        <x:v>1147.3448972971528</x:v>
      </x:c>
      <x:c r="T916" s="11" t="n">
        <x:v>1178.0834175476293</x:v>
      </x:c>
      <x:c r="U916" s="11" t="n">
        <x:v>1191.494974426335</x:v>
      </x:c>
      <x:c r="V916" s="11" t="n">
        <x:v>1191.73798494411</x:v>
      </x:c>
      <x:c r="W916" s="11" t="n">
        <x:v>1215.46771208901</x:v>
      </x:c>
      <x:c r="X916" s="11" t="n">
        <x:v>1221.8152715041524</x:v>
      </x:c>
      <x:c r="Y916" s="11" t="n">
        <x:v>1236.4163721796936</x:v>
      </x:c>
      <x:c r="Z916" s="11" t="n">
        <x:v>1268.0238845669028</x:v>
      </x:c>
      <x:c r="AA916" s="11" t="n">
        <x:v>1275.9831009911263</x:v>
      </x:c>
      <x:c r="AB916" s="11" t="n">
        <x:v>1323.7998061141052</x:v>
      </x:c>
      <x:c r="AC916" s="11" t="n">
        <x:v>1384.6777065728315</x:v>
      </x:c>
      <x:c r="AD916" s="11" t="n">
        <x:v>1421.9158059004162</x:v>
      </x:c>
      <x:c r="AE916" s="11" t="n">
        <x:v>1429.184833104608</x:v>
      </x:c>
      <x:c r="AF916" s="11" t="n">
        <x:v>1453.8125676746686</x:v>
      </x:c>
      <x:c r="AG916" s="11" t="n">
        <x:v>1472.9022478355052</x:v>
      </x:c>
      <x:c r="AH916" s="11" t="n">
        <x:v>1507.7037570308908</x:v>
      </x:c>
      <x:c r="AI916" s="11" t="n">
        <x:v>1513.140080589716</x:v>
      </x:c>
      <x:c r="AJ916" s="11" t="n">
        <x:v>1514.4188593318686</x:v>
      </x:c>
      <x:c r="AK916" s="11" t="n">
        <x:v>1605.2482222178944</x:v>
      </x:c>
      <x:c r="AL916" s="11" t="n">
        <x:v>1662.472558367048</x:v>
      </x:c>
      <x:c r="AM916" s="11" t="n">
        <x:v>1687.8409181519708</x:v>
      </x:c>
      <x:c r="AN916" s="11" t="n">
        <x:v>1714.9910523562535</x:v>
      </x:c>
      <x:c r="AO916" s="11" t="n">
        <x:v>1772.813574417474</x:v>
      </x:c>
      <x:c r="AP916" s="11" t="n">
        <x:v>1819.1361726858843</x:v>
      </x:c>
      <x:c r="AQ916" s="11" t="n">
        <x:v>1837.0214064471027</x:v>
      </x:c>
      <x:c r="AR916" s="11" t="n">
        <x:v>1852.2214421308822</x:v>
      </x:c>
      <x:c r="AS916" s="11" t="n">
        <x:v>1875.6387894195375</x:v>
      </x:c>
      <x:c r="AT916" s="11" t="n">
        <x:v>1879.8668407647474</x:v>
      </x:c>
      <x:c r="AU916" s="11" t="n">
        <x:v>1953.9646811200391</x:v>
      </x:c>
      <x:c r="AV916" s="11" t="n">
        <x:v>2234.4073177609</x:v>
      </x:c>
      <x:c r="AW916" s="11" t="n">
        <x:v>2346.2988007739123</x:v>
      </x:c>
      <x:c r="AX916" s="11" t="n">
        <x:v>2566.6225624129856</x:v>
      </x:c>
      <x:c r="AY916" s="11" t="n">
        <x:v>2739.3509019355192</x:v>
      </x:c>
    </x:row>
    <x:row r="917" ht="21" customHeight="1">
      <x:c r="A917" s="15" t="n">
        <x:v>916</x:v>
      </x:c>
      <x:c r="B917" s="11" t="n">
        <x:v>693.7395314234307</x:v>
      </x:c>
      <x:c r="C917" s="11" t="n">
        <x:v>809.6096094498942</x:v>
      </x:c>
      <x:c r="D917" s="11" t="n">
        <x:v>815.5012642376291</x:v>
      </x:c>
      <x:c r="E917" s="11" t="n">
        <x:v>831.0427756773843</x:v>
      </x:c>
      <x:c r="F917" s="11" t="n">
        <x:v>854.8551701258923</x:v>
      </x:c>
      <x:c r="G917" s="11" t="n">
        <x:v>893.7301892372835</x:v>
      </x:c>
      <x:c r="H917" s="11" t="n">
        <x:v>962.1120617753121</x:v>
      </x:c>
      <x:c r="I917" s="11" t="n">
        <x:v>973.2117804305676</x:v>
      </x:c>
      <x:c r="J917" s="11" t="n">
        <x:v>981.58223848326</x:v>
      </x:c>
      <x:c r="K917" s="11" t="n">
        <x:v>1007.603843076965</x:v>
      </x:c>
      <x:c r="L917" s="11" t="n">
        <x:v>1020.3655816062488</x:v>
      </x:c>
      <x:c r="M917" s="11" t="n">
        <x:v>1027.5069890560148</x:v>
      </x:c>
      <x:c r="N917" s="11" t="n">
        <x:v>1097.0695710730954</x:v>
      </x:c>
      <x:c r="O917" s="11" t="n">
        <x:v>1168.4128099945792</x:v>
      </x:c>
      <x:c r="P917" s="11" t="n">
        <x:v>1181.8995685661903</x:v>
      </x:c>
      <x:c r="Q917" s="11" t="n">
        <x:v>1238.1530742051273</x:v>
      </x:c>
      <x:c r="R917" s="11" t="n">
        <x:v>1243.1758732272747</x:v>
      </x:c>
      <x:c r="S917" s="11" t="n">
        <x:v>1259.335758484302</x:v>
      </x:c>
      <x:c r="T917" s="11" t="n">
        <x:v>1279.862652058665</x:v>
      </x:c>
      <x:c r="U917" s="11" t="n">
        <x:v>1287.432541380254</x:v>
      </x:c>
      <x:c r="V917" s="11" t="n">
        <x:v>1289.0086297840257</x:v>
      </x:c>
      <x:c r="W917" s="11" t="n">
        <x:v>1289.2348175172394</x:v>
      </x:c>
      <x:c r="X917" s="11" t="n">
        <x:v>1304.457281964641</x:v>
      </x:c>
      <x:c r="Y917" s="11" t="n">
        <x:v>1305.4815899094726</x:v>
      </x:c>
      <x:c r="Z917" s="11" t="n">
        <x:v>1324.1585122421934</x:v>
      </x:c>
      <x:c r="AA917" s="11" t="n">
        <x:v>1363.3105536344028</x:v>
      </x:c>
      <x:c r="AB917" s="11" t="n">
        <x:v>1369.2573646437413</x:v>
      </x:c>
      <x:c r="AC917" s="11" t="n">
        <x:v>1391.963983243983</x:v>
      </x:c>
      <x:c r="AD917" s="11" t="n">
        <x:v>1409.5414229407127</x:v>
      </x:c>
      <x:c r="AE917" s="11" t="n">
        <x:v>1462.2573967472013</x:v>
      </x:c>
      <x:c r="AF917" s="11" t="n">
        <x:v>1462.6164267585182</x:v>
      </x:c>
      <x:c r="AG917" s="11" t="n">
        <x:v>1468.439910855255</x:v>
      </x:c>
      <x:c r="AH917" s="11" t="n">
        <x:v>1484.64663865004</x:v>
      </x:c>
      <x:c r="AI917" s="11" t="n">
        <x:v>1493.3511680614702</x:v>
      </x:c>
      <x:c r="AJ917" s="11" t="n">
        <x:v>1599.9897080173519</x:v>
      </x:c>
      <x:c r="AK917" s="11" t="n">
        <x:v>1616.517887970001</x:v>
      </x:c>
      <x:c r="AL917" s="11" t="n">
        <x:v>1618.0494597308593</x:v>
      </x:c>
      <x:c r="AM917" s="11" t="n">
        <x:v>1670.1604580641933</x:v>
      </x:c>
      <x:c r="AN917" s="11" t="n">
        <x:v>1680.322212486545</x:v>
      </x:c>
      <x:c r="AO917" s="11" t="n">
        <x:v>1709.7519014111458</x:v>
      </x:c>
      <x:c r="AP917" s="11" t="n">
        <x:v>1760.109580623642</x:v>
      </x:c>
      <x:c r="AQ917" s="11" t="n">
        <x:v>1763.4009078743711</x:v>
      </x:c>
      <x:c r="AR917" s="11" t="n">
        <x:v>1849.5719947846367</x:v>
      </x:c>
      <x:c r="AS917" s="11" t="n">
        <x:v>1972.136218700864</x:v>
      </x:c>
      <x:c r="AT917" s="11" t="n">
        <x:v>2058.5784695087286</x:v>
      </x:c>
      <x:c r="AU917" s="11" t="n">
        <x:v>2103.8965003065973</x:v>
      </x:c>
      <x:c r="AV917" s="11" t="n">
        <x:v>2306.0527087698365</x:v>
      </x:c>
      <x:c r="AW917" s="11" t="n">
        <x:v>2426.358344302913</x:v>
      </x:c>
      <x:c r="AX917" s="11" t="n">
        <x:v>2447.019053050404</x:v>
      </x:c>
      <x:c r="AY917" s="11" t="n">
        <x:v>2579.6280439068823</x:v>
      </x:c>
    </x:row>
    <x:row r="918" ht="21" customHeight="1">
      <x:c r="A918" s="15" t="n">
        <x:v>917</x:v>
      </x:c>
      <x:c r="B918" s="11" t="n">
        <x:v>705.7498186860707</x:v>
      </x:c>
      <x:c r="C918" s="11" t="n">
        <x:v>874.8225130958043</x:v>
      </x:c>
      <x:c r="D918" s="11" t="n">
        <x:v>893.2801011291251</x:v>
      </x:c>
      <x:c r="E918" s="11" t="n">
        <x:v>898.0055875705624</x:v>
      </x:c>
      <x:c r="F918" s="11" t="n">
        <x:v>925.0886119919148</x:v>
      </x:c>
      <x:c r="G918" s="11" t="n">
        <x:v>959.2891257950507</x:v>
      </x:c>
      <x:c r="H918" s="11" t="n">
        <x:v>969.4436203833416</x:v>
      </x:c>
      <x:c r="I918" s="11" t="n">
        <x:v>973.5007280514103</x:v>
      </x:c>
      <x:c r="J918" s="11" t="n">
        <x:v>977.3165907396301</x:v>
      </x:c>
      <x:c r="K918" s="11" t="n">
        <x:v>1018.4647271704752</x:v>
      </x:c>
      <x:c r="L918" s="11" t="n">
        <x:v>1049.0177125437397</x:v>
      </x:c>
      <x:c r="M918" s="11" t="n">
        <x:v>1067.629997411485</x:v>
      </x:c>
      <x:c r="N918" s="11" t="n">
        <x:v>1119.1385901441063</x:v>
      </x:c>
      <x:c r="O918" s="11" t="n">
        <x:v>1121.9124676734214</x:v>
      </x:c>
      <x:c r="P918" s="11" t="n">
        <x:v>1124.3312527630596</x:v>
      </x:c>
      <x:c r="Q918" s="11" t="n">
        <x:v>1125.1717075751092</x:v>
      </x:c>
      <x:c r="R918" s="11" t="n">
        <x:v>1128.1771751373276</x:v>
      </x:c>
      <x:c r="S918" s="11" t="n">
        <x:v>1233.1369499360853</x:v>
      </x:c>
      <x:c r="T918" s="11" t="n">
        <x:v>1247.3772729322786</x:v>
      </x:c>
      <x:c r="U918" s="11" t="n">
        <x:v>1256.820045648622</x:v>
      </x:c>
      <x:c r="V918" s="11" t="n">
        <x:v>1298.2839162330056</x:v>
      </x:c>
      <x:c r="W918" s="11" t="n">
        <x:v>1364.2633233523643</x:v>
      </x:c>
      <x:c r="X918" s="11" t="n">
        <x:v>1370.6697272804763</x:v>
      </x:c>
      <x:c r="Y918" s="11" t="n">
        <x:v>1475.335362936964</x:v>
      </x:c>
      <x:c r="Z918" s="11" t="n">
        <x:v>1544.6314896662727</x:v>
      </x:c>
      <x:c r="AA918" s="11" t="n">
        <x:v>1564.3003012925074</x:v>
      </x:c>
      <x:c r="AB918" s="11" t="n">
        <x:v>1591.2346322872459</x:v>
      </x:c>
      <x:c r="AC918" s="11" t="n">
        <x:v>1601.6171923821291</x:v>
      </x:c>
      <x:c r="AD918" s="11" t="n">
        <x:v>1644.681309708751</x:v>
      </x:c>
      <x:c r="AE918" s="11" t="n">
        <x:v>1647.4423841639573</x:v>
      </x:c>
      <x:c r="AF918" s="11" t="n">
        <x:v>1674.1421978664653</x:v>
      </x:c>
      <x:c r="AG918" s="11" t="n">
        <x:v>1743.6499902782894</x:v>
      </x:c>
      <x:c r="AH918" s="11" t="n">
        <x:v>1750.874491578858</x:v>
      </x:c>
      <x:c r="AI918" s="11" t="n">
        <x:v>1755.851097801438</x:v>
      </x:c>
      <x:c r="AJ918" s="11" t="n">
        <x:v>1774.8306861015867</x:v>
      </x:c>
      <x:c r="AK918" s="11" t="n">
        <x:v>1904.1004297129982</x:v>
      </x:c>
      <x:c r="AL918" s="11" t="n">
        <x:v>1922.5571968566705</x:v>
      </x:c>
      <x:c r="AM918" s="11" t="n">
        <x:v>1956.6408807243579</x:v>
      </x:c>
      <x:c r="AN918" s="11" t="n">
        <x:v>1956.8404156125666</x:v>
      </x:c>
      <x:c r="AO918" s="11" t="n">
        <x:v>1975.6019299202405</x:v>
      </x:c>
      <x:c r="AP918" s="11" t="n">
        <x:v>2112.2823293117117</x:v>
      </x:c>
      <x:c r="AQ918" s="11" t="n">
        <x:v>2265.0189144314945</x:v>
      </x:c>
      <x:c r="AR918" s="11" t="n">
        <x:v>2290.743150637629</x:v>
      </x:c>
      <x:c r="AS918" s="11" t="n">
        <x:v>2315.0363707555807</x:v>
      </x:c>
      <x:c r="AT918" s="11" t="n">
        <x:v>2315.8394220743976</x:v>
      </x:c>
      <x:c r="AU918" s="11" t="n">
        <x:v>2341.671789545878</x:v>
      </x:c>
      <x:c r="AV918" s="11" t="n">
        <x:v>2554.3188126932814</x:v>
      </x:c>
      <x:c r="AW918" s="11" t="n">
        <x:v>2588.1473400088894</x:v>
      </x:c>
      <x:c r="AX918" s="11" t="n">
        <x:v>2787.205533857572</x:v>
      </x:c>
      <x:c r="AY918" s="11" t="n">
        <x:v>3050.293656516466</x:v>
      </x:c>
    </x:row>
    <x:row r="919" ht="21" customHeight="1">
      <x:c r="A919" s="15" t="n">
        <x:v>918</x:v>
      </x:c>
      <x:c r="B919" s="11" t="n">
        <x:v>707.0091112190864</x:v>
      </x:c>
      <x:c r="C919" s="11" t="n">
        <x:v>745.5597184473104</x:v>
      </x:c>
      <x:c r="D919" s="11" t="n">
        <x:v>762.0459111686824</x:v>
      </x:c>
      <x:c r="E919" s="11" t="n">
        <x:v>808.6123297876107</x:v>
      </x:c>
      <x:c r="F919" s="11" t="n">
        <x:v>841.6557686262433</x:v>
      </x:c>
      <x:c r="G919" s="11" t="n">
        <x:v>908.6906776755804</x:v>
      </x:c>
      <x:c r="H919" s="11" t="n">
        <x:v>914.0242379808976</x:v>
      </x:c>
      <x:c r="I919" s="11" t="n">
        <x:v>951.70179739319</x:v>
      </x:c>
      <x:c r="J919" s="11" t="n">
        <x:v>1026.786026080706</x:v>
      </x:c>
      <x:c r="K919" s="11" t="n">
        <x:v>1046.9338177057134</x:v>
      </x:c>
      <x:c r="L919" s="11" t="n">
        <x:v>1075.2542250384379</x:v>
      </x:c>
      <x:c r="M919" s="11" t="n">
        <x:v>1114.4408575741913</x:v>
      </x:c>
      <x:c r="N919" s="11" t="n">
        <x:v>1115.1513581274812</x:v>
      </x:c>
      <x:c r="O919" s="11" t="n">
        <x:v>1164.7966707243054</x:v>
      </x:c>
      <x:c r="P919" s="11" t="n">
        <x:v>1184.7851991939858</x:v>
      </x:c>
      <x:c r="Q919" s="11" t="n">
        <x:v>1191.994386696951</x:v>
      </x:c>
      <x:c r="R919" s="11" t="n">
        <x:v>1207.0430208995133</x:v>
      </x:c>
      <x:c r="S919" s="11" t="n">
        <x:v>1214.639372505932</x:v>
      </x:c>
      <x:c r="T919" s="11" t="n">
        <x:v>1237.1097726799153</x:v>
      </x:c>
      <x:c r="U919" s="11" t="n">
        <x:v>1263.3294246284845</x:v>
      </x:c>
      <x:c r="V919" s="11" t="n">
        <x:v>1263.5044826184394</x:v>
      </x:c>
      <x:c r="W919" s="11" t="n">
        <x:v>1266.9731615847736</x:v>
      </x:c>
      <x:c r="X919" s="11" t="n">
        <x:v>1279.2251910783793</x:v>
      </x:c>
      <x:c r="Y919" s="11" t="n">
        <x:v>1290.5231080269964</x:v>
      </x:c>
      <x:c r="Z919" s="11" t="n">
        <x:v>1292.3993313884662</x:v>
      </x:c>
      <x:c r="AA919" s="11" t="n">
        <x:v>1314.2347056035696</x:v>
      </x:c>
      <x:c r="AB919" s="11" t="n">
        <x:v>1319.4575074135555</x:v>
      </x:c>
      <x:c r="AC919" s="11" t="n">
        <x:v>1332.579196123345</x:v>
      </x:c>
      <x:c r="AD919" s="11" t="n">
        <x:v>1341.739098869748</x:v>
      </x:c>
      <x:c r="AE919" s="11" t="n">
        <x:v>1361.648621489814</x:v>
      </x:c>
      <x:c r="AF919" s="11" t="n">
        <x:v>1367.800316031925</x:v>
      </x:c>
      <x:c r="AG919" s="11" t="n">
        <x:v>1399.146264739009</x:v>
      </x:c>
      <x:c r="AH919" s="11" t="n">
        <x:v>1437.724129485925</x:v>
      </x:c>
      <x:c r="AI919" s="11" t="n">
        <x:v>1438.9771003913386</x:v>
      </x:c>
      <x:c r="AJ919" s="11" t="n">
        <x:v>1463.165284298492</x:v>
      </x:c>
      <x:c r="AK919" s="11" t="n">
        <x:v>1472.9913212664378</x:v>
      </x:c>
      <x:c r="AL919" s="11" t="n">
        <x:v>1478.3819608671788</x:v>
      </x:c>
      <x:c r="AM919" s="11" t="n">
        <x:v>1528.703267858309</x:v>
      </x:c>
      <x:c r="AN919" s="11" t="n">
        <x:v>1551.3573769539896</x:v>
      </x:c>
      <x:c r="AO919" s="11" t="n">
        <x:v>1564.7750603800368</x:v>
      </x:c>
      <x:c r="AP919" s="11" t="n">
        <x:v>1565.9968143263393</x:v>
      </x:c>
      <x:c r="AQ919" s="11" t="n">
        <x:v>1626.244187777701</x:v>
      </x:c>
      <x:c r="AR919" s="11" t="n">
        <x:v>1634.8485972424712</x:v>
      </x:c>
      <x:c r="AS919" s="11" t="n">
        <x:v>1684.8750925106476</x:v>
      </x:c>
      <x:c r="AT919" s="11" t="n">
        <x:v>1687.9580524727098</x:v>
      </x:c>
      <x:c r="AU919" s="11" t="n">
        <x:v>1751.0076935917402</x:v>
      </x:c>
      <x:c r="AV919" s="11" t="n">
        <x:v>1999.5701755155608</x:v>
      </x:c>
      <x:c r="AW919" s="11" t="n">
        <x:v>2021.8895971589893</x:v>
      </x:c>
      <x:c r="AX919" s="11" t="n">
        <x:v>2289.1159834065957</x:v>
      </x:c>
      <x:c r="AY919" s="11" t="n">
        <x:v>2480.916141748464</x:v>
      </x:c>
    </x:row>
    <x:row r="920" ht="21" customHeight="1">
      <x:c r="A920" s="15" t="n">
        <x:v>919</x:v>
      </x:c>
      <x:c r="B920" s="11" t="n">
        <x:v>571.7536989473606</x:v>
      </x:c>
      <x:c r="C920" s="11" t="n">
        <x:v>627.8409431404477</x:v>
      </x:c>
      <x:c r="D920" s="11" t="n">
        <x:v>729.4132147556578</x:v>
      </x:c>
      <x:c r="E920" s="11" t="n">
        <x:v>755.4846900566286</x:v>
      </x:c>
      <x:c r="F920" s="11" t="n">
        <x:v>770.4337613304514</x:v>
      </x:c>
      <x:c r="G920" s="11" t="n">
        <x:v>773.0398116013504</x:v>
      </x:c>
      <x:c r="H920" s="11" t="n">
        <x:v>818.0540451145621</x:v>
      </x:c>
      <x:c r="I920" s="11" t="n">
        <x:v>878.9465065476129</x:v>
      </x:c>
      <x:c r="J920" s="11" t="n">
        <x:v>892.8413509614147</x:v>
      </x:c>
      <x:c r="K920" s="11" t="n">
        <x:v>909.3426806147506</x:v>
      </x:c>
      <x:c r="L920" s="11" t="n">
        <x:v>911.4145008576784</x:v>
      </x:c>
      <x:c r="M920" s="11" t="n">
        <x:v>924.1131413133519</x:v>
      </x:c>
      <x:c r="N920" s="11" t="n">
        <x:v>1003.1021229613984</x:v>
      </x:c>
      <x:c r="O920" s="11" t="n">
        <x:v>1125.183487922765</x:v>
      </x:c>
      <x:c r="P920" s="11" t="n">
        <x:v>1129.8400382088387</x:v>
      </x:c>
      <x:c r="Q920" s="11" t="n">
        <x:v>1208.213631323824</x:v>
      </x:c>
      <x:c r="R920" s="11" t="n">
        <x:v>1209.2105877725876</x:v>
      </x:c>
      <x:c r="S920" s="11" t="n">
        <x:v>1213.1080561193512</x:v>
      </x:c>
      <x:c r="T920" s="11" t="n">
        <x:v>1260.0929198381727</x:v>
      </x:c>
      <x:c r="U920" s="11" t="n">
        <x:v>1262.4718572026168</x:v>
      </x:c>
      <x:c r="V920" s="11" t="n">
        <x:v>1320.668258184593</x:v>
      </x:c>
      <x:c r="W920" s="11" t="n">
        <x:v>1344.4798064019474</x:v>
      </x:c>
      <x:c r="X920" s="11" t="n">
        <x:v>1395.3738490008736</x:v>
      </x:c>
      <x:c r="Y920" s="11" t="n">
        <x:v>1404.8962895085683</x:v>
      </x:c>
      <x:c r="Z920" s="11" t="n">
        <x:v>1408.2385740449306</x:v>
      </x:c>
      <x:c r="AA920" s="11" t="n">
        <x:v>1491.0127902497748</x:v>
      </x:c>
      <x:c r="AB920" s="11" t="n">
        <x:v>1516.2839731487368</x:v>
      </x:c>
      <x:c r="AC920" s="11" t="n">
        <x:v>1533.1282107815387</x:v>
      </x:c>
      <x:c r="AD920" s="11" t="n">
        <x:v>1535.3491437277328</x:v>
      </x:c>
      <x:c r="AE920" s="11" t="n">
        <x:v>1566.48401278336</x:v>
      </x:c>
      <x:c r="AF920" s="11" t="n">
        <x:v>1585.281805538556</x:v>
      </x:c>
      <x:c r="AG920" s="11" t="n">
        <x:v>1600.2328370537373</x:v>
      </x:c>
      <x:c r="AH920" s="11" t="n">
        <x:v>1604.7356152342008</x:v>
      </x:c>
      <x:c r="AI920" s="11" t="n">
        <x:v>1647.47462847572</x:v>
      </x:c>
      <x:c r="AJ920" s="11" t="n">
        <x:v>1678.8567531592066</x:v>
      </x:c>
      <x:c r="AK920" s="11" t="n">
        <x:v>1703.6277218881503</x:v>
      </x:c>
      <x:c r="AL920" s="11" t="n">
        <x:v>1704.1259969760808</x:v>
      </x:c>
      <x:c r="AM920" s="11" t="n">
        <x:v>1720.8025643424044</x:v>
      </x:c>
      <x:c r="AN920" s="11" t="n">
        <x:v>1740.4015672119094</x:v>
      </x:c>
      <x:c r="AO920" s="11" t="n">
        <x:v>1784.0448969891486</x:v>
      </x:c>
      <x:c r="AP920" s="11" t="n">
        <x:v>1790.3131281817743</x:v>
      </x:c>
      <x:c r="AQ920" s="11" t="n">
        <x:v>1790.8549717748847</x:v>
      </x:c>
      <x:c r="AR920" s="11" t="n">
        <x:v>1801.2180343567372</x:v>
      </x:c>
      <x:c r="AS920" s="11" t="n">
        <x:v>1810.0079746716892</x:v>
      </x:c>
      <x:c r="AT920" s="11" t="n">
        <x:v>1820.985558232888</x:v>
      </x:c>
      <x:c r="AU920" s="11" t="n">
        <x:v>1920.6941567459808</x:v>
      </x:c>
      <x:c r="AV920" s="11" t="n">
        <x:v>1994.762101726356</x:v>
      </x:c>
      <x:c r="AW920" s="11" t="n">
        <x:v>2016.4363455279433</x:v>
      </x:c>
      <x:c r="AX920" s="11" t="n">
        <x:v>2074.5731928808013</x:v>
      </x:c>
      <x:c r="AY920" s="11" t="n">
        <x:v>2669.8984372510226</x:v>
      </x:c>
    </x:row>
    <x:row r="921" ht="21" customHeight="1">
      <x:c r="A921" s="15" t="n">
        <x:v>920</x:v>
      </x:c>
      <x:c r="B921" s="11" t="n">
        <x:v>616.4929573744333</x:v>
      </x:c>
      <x:c r="C921" s="11" t="n">
        <x:v>654.1312345855636</x:v>
      </x:c>
      <x:c r="D921" s="11" t="n">
        <x:v>673.1035166451331</x:v>
      </x:c>
      <x:c r="E921" s="11" t="n">
        <x:v>779.4943706511702</x:v>
      </x:c>
      <x:c r="F921" s="11" t="n">
        <x:v>814.7077069714364</x:v>
      </x:c>
      <x:c r="G921" s="11" t="n">
        <x:v>824.1748965197737</x:v>
      </x:c>
      <x:c r="H921" s="11" t="n">
        <x:v>840.3568258029661</x:v>
      </x:c>
      <x:c r="I921" s="11" t="n">
        <x:v>850.0498847874203</x:v>
      </x:c>
      <x:c r="J921" s="11" t="n">
        <x:v>866.9167965823947</x:v>
      </x:c>
      <x:c r="K921" s="11" t="n">
        <x:v>934.020974431837</x:v>
      </x:c>
      <x:c r="L921" s="11" t="n">
        <x:v>939.0169986945918</x:v>
      </x:c>
      <x:c r="M921" s="11" t="n">
        <x:v>1007.7219316180158</x:v>
      </x:c>
      <x:c r="N921" s="11" t="n">
        <x:v>1040.5461906085493</x:v>
      </x:c>
      <x:c r="O921" s="11" t="n">
        <x:v>1197.5972384821437</x:v>
      </x:c>
      <x:c r="P921" s="11" t="n">
        <x:v>1225.0280389249488</x:v>
      </x:c>
      <x:c r="Q921" s="11" t="n">
        <x:v>1248.3022771306394</x:v>
      </x:c>
      <x:c r="R921" s="11" t="n">
        <x:v>1272.855818808558</x:v>
      </x:c>
      <x:c r="S921" s="11" t="n">
        <x:v>1314.0765627232731</x:v>
      </x:c>
      <x:c r="T921" s="11" t="n">
        <x:v>1346.869678533786</x:v>
      </x:c>
      <x:c r="U921" s="11" t="n">
        <x:v>1368.696003205157</x:v>
      </x:c>
      <x:c r="V921" s="11" t="n">
        <x:v>1406.1585295105235</x:v>
      </x:c>
      <x:c r="W921" s="11" t="n">
        <x:v>1406.2532385098125</x:v>
      </x:c>
      <x:c r="X921" s="11" t="n">
        <x:v>1406.3672329131641</x:v>
      </x:c>
      <x:c r="Y921" s="11" t="n">
        <x:v>1435.3531597060146</x:v>
      </x:c>
      <x:c r="Z921" s="11" t="n">
        <x:v>1510.716873108329</x:v>
      </x:c>
      <x:c r="AA921" s="11" t="n">
        <x:v>1551.434845874935</x:v>
      </x:c>
      <x:c r="AB921" s="11" t="n">
        <x:v>1568.2777626248076</x:v>
      </x:c>
      <x:c r="AC921" s="11" t="n">
        <x:v>1591.3058375003143</x:v>
      </x:c>
      <x:c r="AD921" s="11" t="n">
        <x:v>1593.1247912796284</x:v>
      </x:c>
      <x:c r="AE921" s="11" t="n">
        <x:v>1599.9953810162197</x:v>
      </x:c>
      <x:c r="AF921" s="11" t="n">
        <x:v>1613.4358903494501</x:v>
      </x:c>
      <x:c r="AG921" s="11" t="n">
        <x:v>1624.035010951459</x:v>
      </x:c>
      <x:c r="AH921" s="11" t="n">
        <x:v>1627.836129702139</x:v>
      </x:c>
      <x:c r="AI921" s="11" t="n">
        <x:v>1721.7635495961035</x:v>
      </x:c>
      <x:c r="AJ921" s="11" t="n">
        <x:v>1753.6533861157334</x:v>
      </x:c>
      <x:c r="AK921" s="11" t="n">
        <x:v>1797.9999748498599</x:v>
      </x:c>
      <x:c r="AL921" s="11" t="n">
        <x:v>1801.3446508572608</x:v>
      </x:c>
      <x:c r="AM921" s="11" t="n">
        <x:v>1802.1448079061327</x:v>
      </x:c>
      <x:c r="AN921" s="11" t="n">
        <x:v>1822.9810577239568</x:v>
      </x:c>
      <x:c r="AO921" s="11" t="n">
        <x:v>1827.6564821067054</x:v>
      </x:c>
      <x:c r="AP921" s="11" t="n">
        <x:v>1838.2533372782034</x:v>
      </x:c>
      <x:c r="AQ921" s="11" t="n">
        <x:v>1839.553914243944</x:v>
      </x:c>
      <x:c r="AR921" s="11" t="n">
        <x:v>1856.4565827768183</x:v>
      </x:c>
      <x:c r="AS921" s="11" t="n">
        <x:v>1888.579358502267</x:v>
      </x:c>
      <x:c r="AT921" s="11" t="n">
        <x:v>1898.068877583659</x:v>
      </x:c>
      <x:c r="AU921" s="11" t="n">
        <x:v>1995.3074957099802</x:v>
      </x:c>
      <x:c r="AV921" s="11" t="n">
        <x:v>2161.808656809799</x:v>
      </x:c>
      <x:c r="AW921" s="11" t="n">
        <x:v>2402.6907990424133</x:v>
      </x:c>
      <x:c r="AX921" s="11" t="n">
        <x:v>2608.02310719091</x:v>
      </x:c>
      <x:c r="AY921" s="11" t="n">
        <x:v>2696.281002738898</x:v>
      </x:c>
    </x:row>
    <x:row r="922" ht="21" customHeight="1">
      <x:c r="A922" s="15" t="n">
        <x:v>921</x:v>
      </x:c>
      <x:c r="B922" s="11" t="n">
        <x:v>583.6942158828101</x:v>
      </x:c>
      <x:c r="C922" s="11" t="n">
        <x:v>724.2638679860431</x:v>
      </x:c>
      <x:c r="D922" s="11" t="n">
        <x:v>726.2544890947568</x:v>
      </x:c>
      <x:c r="E922" s="11" t="n">
        <x:v>733.8303325631166</x:v>
      </x:c>
      <x:c r="F922" s="11" t="n">
        <x:v>734.3498500719318</x:v>
      </x:c>
      <x:c r="G922" s="11" t="n">
        <x:v>741.8754834482968</x:v>
      </x:c>
      <x:c r="H922" s="11" t="n">
        <x:v>742.6966331818221</x:v>
      </x:c>
      <x:c r="I922" s="11" t="n">
        <x:v>758.4572607321325</x:v>
      </x:c>
      <x:c r="J922" s="11" t="n">
        <x:v>762.9229513981793</x:v>
      </x:c>
      <x:c r="K922" s="11" t="n">
        <x:v>789.085301745869</x:v>
      </x:c>
      <x:c r="L922" s="11" t="n">
        <x:v>845.9886274061178</x:v>
      </x:c>
      <x:c r="M922" s="11" t="n">
        <x:v>849.6379257615463</x:v>
      </x:c>
      <x:c r="N922" s="11" t="n">
        <x:v>912.0230832570892</x:v>
      </x:c>
      <x:c r="O922" s="11" t="n">
        <x:v>999.0125716837803</x:v>
      </x:c>
      <x:c r="P922" s="11" t="n">
        <x:v>1013.1652683164998</x:v>
      </x:c>
      <x:c r="Q922" s="11" t="n">
        <x:v>1037.4754097931973</x:v>
      </x:c>
      <x:c r="R922" s="11" t="n">
        <x:v>1042.8630934575458</x:v>
      </x:c>
      <x:c r="S922" s="11" t="n">
        <x:v>1046.342971301852</x:v>
      </x:c>
      <x:c r="T922" s="11" t="n">
        <x:v>1107.81449381402</x:v>
      </x:c>
      <x:c r="U922" s="11" t="n">
        <x:v>1119.0146648413706</x:v>
      </x:c>
      <x:c r="V922" s="11" t="n">
        <x:v>1119.3547298323463</x:v>
      </x:c>
      <x:c r="W922" s="11" t="n">
        <x:v>1121.084908515589</x:v>
      </x:c>
      <x:c r="X922" s="11" t="n">
        <x:v>1216.106766732508</x:v>
      </x:c>
      <x:c r="Y922" s="11" t="n">
        <x:v>1227.307262198654</x:v>
      </x:c>
      <x:c r="Z922" s="11" t="n">
        <x:v>1277.151802739366</x:v>
      </x:c>
      <x:c r="AA922" s="11" t="n">
        <x:v>1292.0126228534596</x:v>
      </x:c>
      <x:c r="AB922" s="11" t="n">
        <x:v>1405.142747907004</x:v>
      </x:c>
      <x:c r="AC922" s="11" t="n">
        <x:v>1473.373425249869</x:v>
      </x:c>
      <x:c r="AD922" s="11" t="n">
        <x:v>1561.5845194783872</x:v>
      </x:c>
      <x:c r="AE922" s="11" t="n">
        <x:v>1563.4185449852512</x:v>
      </x:c>
      <x:c r="AF922" s="11" t="n">
        <x:v>1596.6888096452396</x:v>
      </x:c>
      <x:c r="AG922" s="11" t="n">
        <x:v>1639.376125008667</x:v>
      </x:c>
      <x:c r="AH922" s="11" t="n">
        <x:v>1660.0912335656285</x:v>
      </x:c>
      <x:c r="AI922" s="11" t="n">
        <x:v>1699.7716898609892</x:v>
      </x:c>
      <x:c r="AJ922" s="11" t="n">
        <x:v>1700.9025781508867</x:v>
      </x:c>
      <x:c r="AK922" s="11" t="n">
        <x:v>1705.3530558959803</x:v>
      </x:c>
      <x:c r="AL922" s="11" t="n">
        <x:v>1748.6435240097023</x:v>
      </x:c>
      <x:c r="AM922" s="11" t="n">
        <x:v>1759.5225928072568</x:v>
      </x:c>
      <x:c r="AN922" s="11" t="n">
        <x:v>1781.5509748314653</x:v>
      </x:c>
      <x:c r="AO922" s="11" t="n">
        <x:v>1818.131159828935</x:v>
      </x:c>
      <x:c r="AP922" s="11" t="n">
        <x:v>1867.9803586171524</x:v>
      </x:c>
      <x:c r="AQ922" s="11" t="n">
        <x:v>1891.9624505806394</x:v>
      </x:c>
      <x:c r="AR922" s="11" t="n">
        <x:v>1920.4416743718084</x:v>
      </x:c>
      <x:c r="AS922" s="11" t="n">
        <x:v>1984.0110887281455</x:v>
      </x:c>
      <x:c r="AT922" s="11" t="n">
        <x:v>1989.1648036780216</x:v>
      </x:c>
      <x:c r="AU922" s="11" t="n">
        <x:v>1992.1475737362307</x:v>
      </x:c>
      <x:c r="AV922" s="11" t="n">
        <x:v>2263.83395006898</x:v>
      </x:c>
      <x:c r="AW922" s="11" t="n">
        <x:v>2267.466034903636</x:v>
      </x:c>
      <x:c r="AX922" s="11" t="n">
        <x:v>2277.7156145797385</x:v>
      </x:c>
      <x:c r="AY922" s="11" t="n">
        <x:v>2948.431780245518</x:v>
      </x:c>
    </x:row>
    <x:row r="923" ht="21" customHeight="1">
      <x:c r="A923" s="15" t="n">
        <x:v>922</x:v>
      </x:c>
      <x:c r="B923" s="11" t="n">
        <x:v>669.0635594216074</x:v>
      </x:c>
      <x:c r="C923" s="11" t="n">
        <x:v>689.5258038942463</x:v>
      </x:c>
      <x:c r="D923" s="11" t="n">
        <x:v>765.004962756132</x:v>
      </x:c>
      <x:c r="E923" s="11" t="n">
        <x:v>805.3102617375616</x:v>
      </x:c>
      <x:c r="F923" s="11" t="n">
        <x:v>854.4187367340696</x:v>
      </x:c>
      <x:c r="G923" s="11" t="n">
        <x:v>855.6084087557209</x:v>
      </x:c>
      <x:c r="H923" s="11" t="n">
        <x:v>919.8894412667687</x:v>
      </x:c>
      <x:c r="I923" s="11" t="n">
        <x:v>935.3718502052031</x:v>
      </x:c>
      <x:c r="J923" s="11" t="n">
        <x:v>954.9977817270908</x:v>
      </x:c>
      <x:c r="K923" s="11" t="n">
        <x:v>1012.5532001042358</x:v>
      </x:c>
      <x:c r="L923" s="11" t="n">
        <x:v>1111.423462474351</x:v>
      </x:c>
      <x:c r="M923" s="11" t="n">
        <x:v>1114.6137356796853</x:v>
      </x:c>
      <x:c r="N923" s="11" t="n">
        <x:v>1147.6975455386987</x:v>
      </x:c>
      <x:c r="O923" s="11" t="n">
        <x:v>1152.5821865100606</x:v>
      </x:c>
      <x:c r="P923" s="11" t="n">
        <x:v>1180.716188991531</x:v>
      </x:c>
      <x:c r="Q923" s="11" t="n">
        <x:v>1217.7724657794658</x:v>
      </x:c>
      <x:c r="R923" s="11" t="n">
        <x:v>1223.5811097905753</x:v>
      </x:c>
      <x:c r="S923" s="11" t="n">
        <x:v>1265.9244675069112</x:v>
      </x:c>
      <x:c r="T923" s="11" t="n">
        <x:v>1277.7573811206694</x:v>
      </x:c>
      <x:c r="U923" s="11" t="n">
        <x:v>1284.2065232782684</x:v>
      </x:c>
      <x:c r="V923" s="11" t="n">
        <x:v>1299.658787458474</x:v>
      </x:c>
      <x:c r="W923" s="11" t="n">
        <x:v>1312.2813805608462</x:v>
      </x:c>
      <x:c r="X923" s="11" t="n">
        <x:v>1346.360629111878</x:v>
      </x:c>
      <x:c r="Y923" s="11" t="n">
        <x:v>1347.792824651851</x:v>
      </x:c>
      <x:c r="Z923" s="11" t="n">
        <x:v>1379.3490751888053</x:v>
      </x:c>
      <x:c r="AA923" s="11" t="n">
        <x:v>1389.650891790403</x:v>
      </x:c>
      <x:c r="AB923" s="11" t="n">
        <x:v>1477.507168111151</x:v>
      </x:c>
      <x:c r="AC923" s="11" t="n">
        <x:v>1505.3757393445112</x:v>
      </x:c>
      <x:c r="AD923" s="11" t="n">
        <x:v>1516.422070041106</x:v>
      </x:c>
      <x:c r="AE923" s="11" t="n">
        <x:v>1552.357916651552</x:v>
      </x:c>
      <x:c r="AF923" s="11" t="n">
        <x:v>1552.4021929604016</x:v>
      </x:c>
      <x:c r="AG923" s="11" t="n">
        <x:v>1552.8921390373368</x:v>
      </x:c>
      <x:c r="AH923" s="11" t="n">
        <x:v>1554.372102682967</x:v>
      </x:c>
      <x:c r="AI923" s="11" t="n">
        <x:v>1566.0428912197474</x:v>
      </x:c>
      <x:c r="AJ923" s="11" t="n">
        <x:v>1581.3063373021337</x:v>
      </x:c>
      <x:c r="AK923" s="11" t="n">
        <x:v>1595.1157181426906</x:v>
      </x:c>
      <x:c r="AL923" s="11" t="n">
        <x:v>1648.82384799195</x:v>
      </x:c>
      <x:c r="AM923" s="11" t="n">
        <x:v>1652.2510861755472</x:v>
      </x:c>
      <x:c r="AN923" s="11" t="n">
        <x:v>1658.5923558667175</x:v>
      </x:c>
      <x:c r="AO923" s="11" t="n">
        <x:v>1688.9227264715064</x:v>
      </x:c>
      <x:c r="AP923" s="11" t="n">
        <x:v>1750.711349429646</x:v>
      </x:c>
      <x:c r="AQ923" s="11" t="n">
        <x:v>1793.4569657515676</x:v>
      </x:c>
      <x:c r="AR923" s="11" t="n">
        <x:v>1915.6565762201194</x:v>
      </x:c>
      <x:c r="AS923" s="11" t="n">
        <x:v>1916.0882566597447</x:v>
      </x:c>
      <x:c r="AT923" s="11" t="n">
        <x:v>1974.6799805292121</x:v>
      </x:c>
      <x:c r="AU923" s="11" t="n">
        <x:v>2043.842810237974</x:v>
      </x:c>
      <x:c r="AV923" s="11" t="n">
        <x:v>2323.9033120811073</x:v>
      </x:c>
      <x:c r="AW923" s="11" t="n">
        <x:v>2589.957373846183</x:v>
      </x:c>
      <x:c r="AX923" s="11" t="n">
        <x:v>2722.518416341049</x:v>
      </x:c>
      <x:c r="AY923" s="11" t="n">
        <x:v>3106.278876529671</x:v>
      </x:c>
    </x:row>
    <x:row r="924" ht="21" customHeight="1">
      <x:c r="A924" s="15" t="n">
        <x:v>923</x:v>
      </x:c>
      <x:c r="B924" s="11" t="n">
        <x:v>541.2816248755344</x:v>
      </x:c>
      <x:c r="C924" s="11" t="n">
        <x:v>606.5373721060735</x:v>
      </x:c>
      <x:c r="D924" s="11" t="n">
        <x:v>651.8767157273983</x:v>
      </x:c>
      <x:c r="E924" s="11" t="n">
        <x:v>719.343674624527</x:v>
      </x:c>
      <x:c r="F924" s="11" t="n">
        <x:v>861.657291980195</x:v>
      </x:c>
      <x:c r="G924" s="11" t="n">
        <x:v>871.7065762349628</x:v>
      </x:c>
      <x:c r="H924" s="11" t="n">
        <x:v>885.2686218109982</x:v>
      </x:c>
      <x:c r="I924" s="11" t="n">
        <x:v>895.9065180343509</x:v>
      </x:c>
      <x:c r="J924" s="11" t="n">
        <x:v>896.0524171984825</x:v>
      </x:c>
      <x:c r="K924" s="11" t="n">
        <x:v>914.7262354462538</x:v>
      </x:c>
      <x:c r="L924" s="11" t="n">
        <x:v>929.5380520718101</x:v>
      </x:c>
      <x:c r="M924" s="11" t="n">
        <x:v>955.7376912657173</x:v>
      </x:c>
      <x:c r="N924" s="11" t="n">
        <x:v>1041.3145212880827</x:v>
      </x:c>
      <x:c r="O924" s="11" t="n">
        <x:v>1041.6095322540436</x:v>
      </x:c>
      <x:c r="P924" s="11" t="n">
        <x:v>1045.6504189379737</x:v>
      </x:c>
      <x:c r="Q924" s="11" t="n">
        <x:v>1049.7057664494855</x:v>
      </x:c>
      <x:c r="R924" s="11" t="n">
        <x:v>1052.4189902901107</x:v>
      </x:c>
      <x:c r="S924" s="11" t="n">
        <x:v>1055.0168096735702</x:v>
      </x:c>
      <x:c r="T924" s="11" t="n">
        <x:v>1067.7937912517968</x:v>
      </x:c>
      <x:c r="U924" s="11" t="n">
        <x:v>1113.6767385379126</x:v>
      </x:c>
      <x:c r="V924" s="11" t="n">
        <x:v>1160.7650931883527</x:v>
      </x:c>
      <x:c r="W924" s="11" t="n">
        <x:v>1164.0239667534825</x:v>
      </x:c>
      <x:c r="X924" s="11" t="n">
        <x:v>1164.2758964590175</x:v>
      </x:c>
      <x:c r="Y924" s="11" t="n">
        <x:v>1209.3369444145387</x:v>
      </x:c>
      <x:c r="Z924" s="11" t="n">
        <x:v>1227.7895297408845</x:v>
      </x:c>
      <x:c r="AA924" s="11" t="n">
        <x:v>1249.6084044392187</x:v>
      </x:c>
      <x:c r="AB924" s="11" t="n">
        <x:v>1312.4543173928857</x:v>
      </x:c>
      <x:c r="AC924" s="11" t="n">
        <x:v>1354.1244125670491</x:v>
      </x:c>
      <x:c r="AD924" s="11" t="n">
        <x:v>1354.3898863745553</x:v>
      </x:c>
      <x:c r="AE924" s="11" t="n">
        <x:v>1445.7686831730794</x:v>
      </x:c>
      <x:c r="AF924" s="11" t="n">
        <x:v>1447.9300707863508</x:v>
      </x:c>
      <x:c r="AG924" s="11" t="n">
        <x:v>1506.0008754982377</x:v>
      </x:c>
      <x:c r="AH924" s="11" t="n">
        <x:v>1510.2975639040585</x:v>
      </x:c>
      <x:c r="AI924" s="11" t="n">
        <x:v>1535.1501549398135</x:v>
      </x:c>
      <x:c r="AJ924" s="11" t="n">
        <x:v>1565.1116255462894</x:v>
      </x:c>
      <x:c r="AK924" s="11" t="n">
        <x:v>1591.73352130616</x:v>
      </x:c>
      <x:c r="AL924" s="11" t="n">
        <x:v>1592.6545791494048</x:v>
      </x:c>
      <x:c r="AM924" s="11" t="n">
        <x:v>1604.4927323312481</x:v>
      </x:c>
      <x:c r="AN924" s="11" t="n">
        <x:v>1616.613038526907</x:v>
      </x:c>
      <x:c r="AO924" s="11" t="n">
        <x:v>1649.9193952889136</x:v>
      </x:c>
      <x:c r="AP924" s="11" t="n">
        <x:v>1655.32892097403</x:v>
      </x:c>
      <x:c r="AQ924" s="11" t="n">
        <x:v>1658.46953815343</x:v>
      </x:c>
      <x:c r="AR924" s="11" t="n">
        <x:v>1677.4798636181674</x:v>
      </x:c>
      <x:c r="AS924" s="11" t="n">
        <x:v>1731.3725368359414</x:v>
      </x:c>
      <x:c r="AT924" s="11" t="n">
        <x:v>1893.962760280384</x:v>
      </x:c>
      <x:c r="AU924" s="11" t="n">
        <x:v>1910.1817910592458</x:v>
      </x:c>
      <x:c r="AV924" s="11" t="n">
        <x:v>1981.7195466258117</x:v>
      </x:c>
      <x:c r="AW924" s="11" t="n">
        <x:v>2153.102156190629</x:v>
      </x:c>
      <x:c r="AX924" s="11" t="n">
        <x:v>2158.0721764900472</x:v>
      </x:c>
      <x:c r="AY924" s="11" t="n">
        <x:v>2160.908015599313</x:v>
      </x:c>
    </x:row>
    <x:row r="925" ht="21" customHeight="1">
      <x:c r="A925" s="15" t="n">
        <x:v>924</x:v>
      </x:c>
      <x:c r="B925" s="11" t="n">
        <x:v>650.9692913028425</x:v>
      </x:c>
      <x:c r="C925" s="11" t="n">
        <x:v>753.0445466791582</x:v>
      </x:c>
      <x:c r="D925" s="11" t="n">
        <x:v>765.9006440444648</x:v>
      </x:c>
      <x:c r="E925" s="11" t="n">
        <x:v>793.0224919807406</x:v>
      </x:c>
      <x:c r="F925" s="11" t="n">
        <x:v>794.8594379094633</x:v>
      </x:c>
      <x:c r="G925" s="11" t="n">
        <x:v>826.0039893394535</x:v>
      </x:c>
      <x:c r="H925" s="11" t="n">
        <x:v>839.4157216812869</x:v>
      </x:c>
      <x:c r="I925" s="11" t="n">
        <x:v>841.4144610575893</x:v>
      </x:c>
      <x:c r="J925" s="11" t="n">
        <x:v>937.958644883031</x:v>
      </x:c>
      <x:c r="K925" s="11" t="n">
        <x:v>939.3383313826657</x:v>
      </x:c>
      <x:c r="L925" s="11" t="n">
        <x:v>996.4883832103242</x:v>
      </x:c>
      <x:c r="M925" s="11" t="n">
        <x:v>1002.6875423000619</x:v>
      </x:c>
      <x:c r="N925" s="11" t="n">
        <x:v>1012.9365502196181</x:v>
      </x:c>
      <x:c r="O925" s="11" t="n">
        <x:v>1059.0888996764165</x:v>
      </x:c>
      <x:c r="P925" s="11" t="n">
        <x:v>1062.4530404053498</x:v>
      </x:c>
      <x:c r="Q925" s="11" t="n">
        <x:v>1068.3906664591705</x:v>
      </x:c>
      <x:c r="R925" s="11" t="n">
        <x:v>1078.1699566270163</x:v>
      </x:c>
      <x:c r="S925" s="11" t="n">
        <x:v>1117.98631454203</x:v>
      </x:c>
      <x:c r="T925" s="11" t="n">
        <x:v>1130.0752273370704</x:v>
      </x:c>
      <x:c r="U925" s="11" t="n">
        <x:v>1171.201012592078</x:v>
      </x:c>
      <x:c r="V925" s="11" t="n">
        <x:v>1181.0667366864832</x:v>
      </x:c>
      <x:c r="W925" s="11" t="n">
        <x:v>1208.0816482873943</x:v>
      </x:c>
      <x:c r="X925" s="11" t="n">
        <x:v>1225.9956519205025</x:v>
      </x:c>
      <x:c r="Y925" s="11" t="n">
        <x:v>1232.4007402497998</x:v>
      </x:c>
      <x:c r="Z925" s="11" t="n">
        <x:v>1260.010253079256</x:v>
      </x:c>
      <x:c r="AA925" s="11" t="n">
        <x:v>1342.2337701879433</x:v>
      </x:c>
      <x:c r="AB925" s="11" t="n">
        <x:v>1351.130529792812</x:v>
      </x:c>
      <x:c r="AC925" s="11" t="n">
        <x:v>1369.1688031843628</x:v>
      </x:c>
      <x:c r="AD925" s="11" t="n">
        <x:v>1438.609308359536</x:v>
      </x:c>
      <x:c r="AE925" s="11" t="n">
        <x:v>1448.785048478509</x:v>
      </x:c>
      <x:c r="AF925" s="11" t="n">
        <x:v>1498.703747204476</x:v>
      </x:c>
      <x:c r="AG925" s="11" t="n">
        <x:v>1513.6968675611868</x:v>
      </x:c>
      <x:c r="AH925" s="11" t="n">
        <x:v>1565.4765899298131</x:v>
      </x:c>
      <x:c r="AI925" s="11" t="n">
        <x:v>1576.3081840377786</x:v>
      </x:c>
      <x:c r="AJ925" s="11" t="n">
        <x:v>1611.6842033471953</x:v>
      </x:c>
      <x:c r="AK925" s="11" t="n">
        <x:v>1794.0857200624068</x:v>
      </x:c>
      <x:c r="AL925" s="11" t="n">
        <x:v>1847.592971114288</x:v>
      </x:c>
      <x:c r="AM925" s="11" t="n">
        <x:v>1853.0586951025548</x:v>
      </x:c>
      <x:c r="AN925" s="11" t="n">
        <x:v>1880.164067515774</x:v>
      </x:c>
      <x:c r="AO925" s="11" t="n">
        <x:v>1905.9022595630872</x:v>
      </x:c>
      <x:c r="AP925" s="11" t="n">
        <x:v>1924.5677493632872</x:v>
      </x:c>
      <x:c r="AQ925" s="11" t="n">
        <x:v>1930.0352782438026</x:v>
      </x:c>
      <x:c r="AR925" s="11" t="n">
        <x:v>2044.140653529046</x:v>
      </x:c>
      <x:c r="AS925" s="11" t="n">
        <x:v>2092.1293545363255</x:v>
      </x:c>
      <x:c r="AT925" s="11" t="n">
        <x:v>2181.767251462881</x:v>
      </x:c>
      <x:c r="AU925" s="11" t="n">
        <x:v>2187.306219068715</x:v>
      </x:c>
      <x:c r="AV925" s="11" t="n">
        <x:v>2213.6057759539717</x:v>
      </x:c>
      <x:c r="AW925" s="11" t="n">
        <x:v>2245.189812416166</x:v>
      </x:c>
      <x:c r="AX925" s="11" t="n">
        <x:v>2275.6326204477486</x:v>
      </x:c>
      <x:c r="AY925" s="11" t="n">
        <x:v>2314.0877686520025</x:v>
      </x:c>
    </x:row>
    <x:row r="926" ht="21" customHeight="1">
      <x:c r="A926" s="15" t="n">
        <x:v>925</x:v>
      </x:c>
      <x:c r="B926" s="11" t="n">
        <x:v>715.2491095724215</x:v>
      </x:c>
      <x:c r="C926" s="11" t="n">
        <x:v>729.8659001757248</x:v>
      </x:c>
      <x:c r="D926" s="11" t="n">
        <x:v>740.2291138992493</x:v>
      </x:c>
      <x:c r="E926" s="11" t="n">
        <x:v>747.2012313486023</x:v>
      </x:c>
      <x:c r="F926" s="11" t="n">
        <x:v>799.8766584119587</x:v>
      </x:c>
      <x:c r="G926" s="11" t="n">
        <x:v>803.0583611208643</x:v>
      </x:c>
      <x:c r="H926" s="11" t="n">
        <x:v>857.8760038089306</x:v>
      </x:c>
      <x:c r="I926" s="11" t="n">
        <x:v>891.6230642986627</x:v>
      </x:c>
      <x:c r="J926" s="11" t="n">
        <x:v>905.5146982541885</x:v>
      </x:c>
      <x:c r="K926" s="11" t="n">
        <x:v>913.8364964628113</x:v>
      </x:c>
      <x:c r="L926" s="11" t="n">
        <x:v>943.6982828300436</x:v>
      </x:c>
      <x:c r="M926" s="11" t="n">
        <x:v>1009.6860859862386</x:v>
      </x:c>
      <x:c r="N926" s="11" t="n">
        <x:v>1025.1767515672518</x:v>
      </x:c>
      <x:c r="O926" s="11" t="n">
        <x:v>1027.5017727360919</x:v>
      </x:c>
      <x:c r="P926" s="11" t="n">
        <x:v>1064.7467341582528</x:v>
      </x:c>
      <x:c r="Q926" s="11" t="n">
        <x:v>1066.6627871620622</x:v>
      </x:c>
      <x:c r="R926" s="11" t="n">
        <x:v>1067.5080282545464</x:v>
      </x:c>
      <x:c r="S926" s="11" t="n">
        <x:v>1088.5109849937887</x:v>
      </x:c>
      <x:c r="T926" s="11" t="n">
        <x:v>1095.0217369807588</x:v>
      </x:c>
      <x:c r="U926" s="11" t="n">
        <x:v>1143.9314755677387</x:v>
      </x:c>
      <x:c r="V926" s="11" t="n">
        <x:v>1156.9276613214256</x:v>
      </x:c>
      <x:c r="W926" s="11" t="n">
        <x:v>1191.2790610061752</x:v>
      </x:c>
      <x:c r="X926" s="11" t="n">
        <x:v>1226.611745563764</x:v>
      </x:c>
      <x:c r="Y926" s="11" t="n">
        <x:v>1228.6643841078655</x:v>
      </x:c>
      <x:c r="Z926" s="11" t="n">
        <x:v>1245.9551384709885</x:v>
      </x:c>
      <x:c r="AA926" s="11" t="n">
        <x:v>1247.2980169934565</x:v>
      </x:c>
      <x:c r="AB926" s="11" t="n">
        <x:v>1248.191013603792</x:v>
      </x:c>
      <x:c r="AC926" s="11" t="n">
        <x:v>1280.6362901389548</x:v>
      </x:c>
      <x:c r="AD926" s="11" t="n">
        <x:v>1285.2872438330028</x:v>
      </x:c>
      <x:c r="AE926" s="11" t="n">
        <x:v>1291.2076377977396</x:v>
      </x:c>
      <x:c r="AF926" s="11" t="n">
        <x:v>1293.6909232041003</x:v>
      </x:c>
      <x:c r="AG926" s="11" t="n">
        <x:v>1304.1489609213604</x:v>
      </x:c>
      <x:c r="AH926" s="11" t="n">
        <x:v>1343.0749159070442</x:v>
      </x:c>
      <x:c r="AI926" s="11" t="n">
        <x:v>1367.7737466685016</x:v>
      </x:c>
      <x:c r="AJ926" s="11" t="n">
        <x:v>1382.6672407864407</x:v>
      </x:c>
      <x:c r="AK926" s="11" t="n">
        <x:v>1461.7284038944977</x:v>
      </x:c>
      <x:c r="AL926" s="11" t="n">
        <x:v>1472.3132963237083</x:v>
      </x:c>
      <x:c r="AM926" s="11" t="n">
        <x:v>1564.452470672385</x:v>
      </x:c>
      <x:c r="AN926" s="11" t="n">
        <x:v>1589.4652712542634</x:v>
      </x:c>
      <x:c r="AO926" s="11" t="n">
        <x:v>1608.4242531480163</x:v>
      </x:c>
      <x:c r="AP926" s="11" t="n">
        <x:v>1631.6647636989842</x:v>
      </x:c>
      <x:c r="AQ926" s="11" t="n">
        <x:v>1680.703385076524</x:v>
      </x:c>
      <x:c r="AR926" s="11" t="n">
        <x:v>1702.764939123522</x:v>
      </x:c>
      <x:c r="AS926" s="11" t="n">
        <x:v>1744.3190387850311</x:v>
      </x:c>
      <x:c r="AT926" s="11" t="n">
        <x:v>1835.867325171775</x:v>
      </x:c>
      <x:c r="AU926" s="11" t="n">
        <x:v>1889.458913145465</x:v>
      </x:c>
      <x:c r="AV926" s="11" t="n">
        <x:v>1898.0057113974121</x:v>
      </x:c>
      <x:c r="AW926" s="11" t="n">
        <x:v>1956.059379476532</x:v>
      </x:c>
      <x:c r="AX926" s="11" t="n">
        <x:v>2085.1837513418304</x:v>
      </x:c>
      <x:c r="AY926" s="11" t="n">
        <x:v>2258.2818984497694</x:v>
      </x:c>
    </x:row>
    <x:row r="927" ht="21" customHeight="1">
      <x:c r="A927" s="15" t="n">
        <x:v>926</x:v>
      </x:c>
      <x:c r="B927" s="11" t="n">
        <x:v>767.355749803354</x:v>
      </x:c>
      <x:c r="C927" s="11" t="n">
        <x:v>791.831347525139</x:v>
      </x:c>
      <x:c r="D927" s="11" t="n">
        <x:v>807.5877065596349</x:v>
      </x:c>
      <x:c r="E927" s="11" t="n">
        <x:v>816.1946785604632</x:v>
      </x:c>
      <x:c r="F927" s="11" t="n">
        <x:v>873.1836057090743</x:v>
      </x:c>
      <x:c r="G927" s="11" t="n">
        <x:v>874.8500319080945</x:v>
      </x:c>
      <x:c r="H927" s="11" t="n">
        <x:v>886.1497810327564</x:v>
      </x:c>
      <x:c r="I927" s="11" t="n">
        <x:v>954.5046998513976</x:v>
      </x:c>
      <x:c r="J927" s="11" t="n">
        <x:v>977.0482146716386</x:v>
      </x:c>
      <x:c r="K927" s="11" t="n">
        <x:v>1026.006666953505</x:v>
      </x:c>
      <x:c r="L927" s="11" t="n">
        <x:v>1038.8186795808767</x:v>
      </x:c>
      <x:c r="M927" s="11" t="n">
        <x:v>1061.3935611373756</x:v>
      </x:c>
      <x:c r="N927" s="11" t="n">
        <x:v>1102.877757183374</x:v>
      </x:c>
      <x:c r="O927" s="11" t="n">
        <x:v>1108.6768538227548</x:v>
      </x:c>
      <x:c r="P927" s="11" t="n">
        <x:v>1155.8543686618486</x:v>
      </x:c>
      <x:c r="Q927" s="11" t="n">
        <x:v>1156.9097990636187</x:v>
      </x:c>
      <x:c r="R927" s="11" t="n">
        <x:v>1165.3179671620014</x:v>
      </x:c>
      <x:c r="S927" s="11" t="n">
        <x:v>1165.421602121496</x:v>
      </x:c>
      <x:c r="T927" s="11" t="n">
        <x:v>1185.5308031091038</x:v>
      </x:c>
      <x:c r="U927" s="11" t="n">
        <x:v>1192.9493668107998</x:v>
      </x:c>
      <x:c r="V927" s="11" t="n">
        <x:v>1199.417305223776</x:v>
      </x:c>
      <x:c r="W927" s="11" t="n">
        <x:v>1218.6030239337738</x:v>
      </x:c>
      <x:c r="X927" s="11" t="n">
        <x:v>1222.2023203892275</x:v>
      </x:c>
      <x:c r="Y927" s="11" t="n">
        <x:v>1223.2050403976946</x:v>
      </x:c>
      <x:c r="Z927" s="11" t="n">
        <x:v>1237.4797881773798</x:v>
      </x:c>
      <x:c r="AA927" s="11" t="n">
        <x:v>1255.8226716759982</x:v>
      </x:c>
      <x:c r="AB927" s="11" t="n">
        <x:v>1259.3929534396007</x:v>
      </x:c>
      <x:c r="AC927" s="11" t="n">
        <x:v>1325.3256379766717</x:v>
      </x:c>
      <x:c r="AD927" s="11" t="n">
        <x:v>1378.9374553673606</x:v>
      </x:c>
      <x:c r="AE927" s="11" t="n">
        <x:v>1394.3102316105874</x:v>
      </x:c>
      <x:c r="AF927" s="11" t="n">
        <x:v>1433.0936598567637</x:v>
      </x:c>
      <x:c r="AG927" s="11" t="n">
        <x:v>1436.5086895903091</x:v>
      </x:c>
      <x:c r="AH927" s="11" t="n">
        <x:v>1487.9177140868123</x:v>
      </x:c>
      <x:c r="AI927" s="11" t="n">
        <x:v>1550.2103170310822</x:v>
      </x:c>
      <x:c r="AJ927" s="11" t="n">
        <x:v>1558.0817684348892</x:v>
      </x:c>
      <x:c r="AK927" s="11" t="n">
        <x:v>1562.0545983801148</x:v>
      </x:c>
      <x:c r="AL927" s="11" t="n">
        <x:v>1577.181812237089</x:v>
      </x:c>
      <x:c r="AM927" s="11" t="n">
        <x:v>1579.1057929046015</x:v>
      </x:c>
      <x:c r="AN927" s="11" t="n">
        <x:v>1610.9145947865309</x:v>
      </x:c>
      <x:c r="AO927" s="11" t="n">
        <x:v>1809.8696410002758</x:v>
      </x:c>
      <x:c r="AP927" s="11" t="n">
        <x:v>1860.3156957616657</x:v>
      </x:c>
      <x:c r="AQ927" s="11" t="n">
        <x:v>1896.3131771266753</x:v>
      </x:c>
      <x:c r="AR927" s="11" t="n">
        <x:v>1940.0861594223884</x:v>
      </x:c>
      <x:c r="AS927" s="11" t="n">
        <x:v>1947.7015297284786</x:v>
      </x:c>
      <x:c r="AT927" s="11" t="n">
        <x:v>2100.0067982439905</x:v>
      </x:c>
      <x:c r="AU927" s="11" t="n">
        <x:v>2112.861020735415</x:v>
      </x:c>
      <x:c r="AV927" s="11" t="n">
        <x:v>2152.6955912909643</x:v>
      </x:c>
      <x:c r="AW927" s="11" t="n">
        <x:v>2235.579496975235</x:v>
      </x:c>
      <x:c r="AX927" s="11" t="n">
        <x:v>2542.3052029083033</x:v>
      </x:c>
      <x:c r="AY927" s="11" t="n">
        <x:v>3164.205460197793</x:v>
      </x:c>
    </x:row>
    <x:row r="928" ht="21" customHeight="1">
      <x:c r="A928" s="15" t="n">
        <x:v>927</x:v>
      </x:c>
      <x:c r="B928" s="11" t="n">
        <x:v>622.6704547566912</x:v>
      </x:c>
      <x:c r="C928" s="11" t="n">
        <x:v>764.3587510643775</x:v>
      </x:c>
      <x:c r="D928" s="11" t="n">
        <x:v>773.8541422632113</x:v>
      </x:c>
      <x:c r="E928" s="11" t="n">
        <x:v>777.165443044983</x:v>
      </x:c>
      <x:c r="F928" s="11" t="n">
        <x:v>819.895716021494</x:v>
      </x:c>
      <x:c r="G928" s="11" t="n">
        <x:v>859.8681730713338</x:v>
      </x:c>
      <x:c r="H928" s="11" t="n">
        <x:v>869.3141849688986</x:v>
      </x:c>
      <x:c r="I928" s="11" t="n">
        <x:v>882.7055208876225</x:v>
      </x:c>
      <x:c r="J928" s="11" t="n">
        <x:v>901.7730288342011</x:v>
      </x:c>
      <x:c r="K928" s="11" t="n">
        <x:v>1005.5626685732467</x:v>
      </x:c>
      <x:c r="L928" s="11" t="n">
        <x:v>1069.8859537371109</x:v>
      </x:c>
      <x:c r="M928" s="11" t="n">
        <x:v>1087.2071912954402</x:v>
      </x:c>
      <x:c r="N928" s="11" t="n">
        <x:v>1098.1503070929784</x:v>
      </x:c>
      <x:c r="O928" s="11" t="n">
        <x:v>1140.4925302285092</x:v>
      </x:c>
      <x:c r="P928" s="11" t="n">
        <x:v>1164.449187101677</x:v>
      </x:c>
      <x:c r="Q928" s="11" t="n">
        <x:v>1211.6839850797583</x:v>
      </x:c>
      <x:c r="R928" s="11" t="n">
        <x:v>1214.3799581669255</x:v>
      </x:c>
      <x:c r="S928" s="11" t="n">
        <x:v>1226.9367808161965</x:v>
      </x:c>
      <x:c r="T928" s="11" t="n">
        <x:v>1231.3674606545455</x:v>
      </x:c>
      <x:c r="U928" s="11" t="n">
        <x:v>1231.566566751685</x:v>
      </x:c>
      <x:c r="V928" s="11" t="n">
        <x:v>1243.636877269871</x:v>
      </x:c>
      <x:c r="W928" s="11" t="n">
        <x:v>1274.627356932696</x:v>
      </x:c>
      <x:c r="X928" s="11" t="n">
        <x:v>1276.3141465799463</x:v>
      </x:c>
      <x:c r="Y928" s="11" t="n">
        <x:v>1302.5877867656302</x:v>
      </x:c>
      <x:c r="Z928" s="11" t="n">
        <x:v>1310.3071458724312</x:v>
      </x:c>
      <x:c r="AA928" s="11" t="n">
        <x:v>1379.416580811435</x:v>
      </x:c>
      <x:c r="AB928" s="11" t="n">
        <x:v>1475.6864386229881</x:v>
      </x:c>
      <x:c r="AC928" s="11" t="n">
        <x:v>1512.494894493696</x:v>
      </x:c>
      <x:c r="AD928" s="11" t="n">
        <x:v>1521.3415035284763</x:v>
      </x:c>
      <x:c r="AE928" s="11" t="n">
        <x:v>1547.264094661676</x:v>
      </x:c>
      <x:c r="AF928" s="11" t="n">
        <x:v>1575.8131469191603</x:v>
      </x:c>
      <x:c r="AG928" s="11" t="n">
        <x:v>1605.3718189157562</x:v>
      </x:c>
      <x:c r="AH928" s="11" t="n">
        <x:v>1629.762693024589</x:v>
      </x:c>
      <x:c r="AI928" s="11" t="n">
        <x:v>1630.4976831664749</x:v>
      </x:c>
      <x:c r="AJ928" s="11" t="n">
        <x:v>1654.6099808881459</x:v>
      </x:c>
      <x:c r="AK928" s="11" t="n">
        <x:v>1688.044155217422</x:v>
      </x:c>
      <x:c r="AL928" s="11" t="n">
        <x:v>1739.5324435739317</x:v>
      </x:c>
      <x:c r="AM928" s="11" t="n">
        <x:v>1755.3198230681514</x:v>
      </x:c>
      <x:c r="AN928" s="11" t="n">
        <x:v>1781.7225106791639</x:v>
      </x:c>
      <x:c r="AO928" s="11" t="n">
        <x:v>1793.8167751629999</x:v>
      </x:c>
      <x:c r="AP928" s="11" t="n">
        <x:v>1817.76108807294</x:v>
      </x:c>
      <x:c r="AQ928" s="11" t="n">
        <x:v>1826.8146956587382</x:v>
      </x:c>
      <x:c r="AR928" s="11" t="n">
        <x:v>1857.5894622109086</x:v>
      </x:c>
      <x:c r="AS928" s="11" t="n">
        <x:v>2018.5500443282235</x:v>
      </x:c>
      <x:c r="AT928" s="11" t="n">
        <x:v>2033.4646393095586</x:v>
      </x:c>
      <x:c r="AU928" s="11" t="n">
        <x:v>2153.77162100298</x:v>
      </x:c>
      <x:c r="AV928" s="11" t="n">
        <x:v>2173.927844459681</x:v>
      </x:c>
      <x:c r="AW928" s="11" t="n">
        <x:v>2237.26212291124</x:v>
      </x:c>
      <x:c r="AX928" s="11" t="n">
        <x:v>2324.9715744686355</x:v>
      </x:c>
      <x:c r="AY928" s="11" t="n">
        <x:v>2449.3065257675357</x:v>
      </x:c>
    </x:row>
    <x:row r="929" ht="21" customHeight="1">
      <x:c r="A929" s="15" t="n">
        <x:v>928</x:v>
      </x:c>
      <x:c r="B929" s="11" t="n">
        <x:v>576.3753628171826</x:v>
      </x:c>
      <x:c r="C929" s="11" t="n">
        <x:v>632.4205058047188</x:v>
      </x:c>
      <x:c r="D929" s="11" t="n">
        <x:v>829.9057071914706</x:v>
      </x:c>
      <x:c r="E929" s="11" t="n">
        <x:v>899.0841409113218</x:v>
      </x:c>
      <x:c r="F929" s="11" t="n">
        <x:v>917.7577855256811</x:v>
      </x:c>
      <x:c r="G929" s="11" t="n">
        <x:v>927.9345158156816</x:v>
      </x:c>
      <x:c r="H929" s="11" t="n">
        <x:v>962.6248265347185</x:v>
      </x:c>
      <x:c r="I929" s="11" t="n">
        <x:v>1009.0156131876196</x:v>
      </x:c>
      <x:c r="J929" s="11" t="n">
        <x:v>1018.3283550151374</x:v>
      </x:c>
      <x:c r="K929" s="11" t="n">
        <x:v>1023.0920071956642</x:v>
      </x:c>
      <x:c r="L929" s="11" t="n">
        <x:v>1028.325807402624</x:v>
      </x:c>
      <x:c r="M929" s="11" t="n">
        <x:v>1043.6965179108545</x:v>
      </x:c>
      <x:c r="N929" s="11" t="n">
        <x:v>1061.533214386227</x:v>
      </x:c>
      <x:c r="O929" s="11" t="n">
        <x:v>1079.1437917813173</x:v>
      </x:c>
      <x:c r="P929" s="11" t="n">
        <x:v>1079.173640420232</x:v>
      </x:c>
      <x:c r="Q929" s="11" t="n">
        <x:v>1092.3610846463516</x:v>
      </x:c>
      <x:c r="R929" s="11" t="n">
        <x:v>1136.6488636583936</x:v>
      </x:c>
      <x:c r="S929" s="11" t="n">
        <x:v>1139.7939867644343</x:v>
      </x:c>
      <x:c r="T929" s="11" t="n">
        <x:v>1174.166910329189</x:v>
      </x:c>
      <x:c r="U929" s="11" t="n">
        <x:v>1199.4144903759943</x:v>
      </x:c>
      <x:c r="V929" s="11" t="n">
        <x:v>1211.5798963714396</x:v>
      </x:c>
      <x:c r="W929" s="11" t="n">
        <x:v>1240.030874822431</x:v>
      </x:c>
      <x:c r="X929" s="11" t="n">
        <x:v>1241.6114363095048</x:v>
      </x:c>
      <x:c r="Y929" s="11" t="n">
        <x:v>1272.5500585249224</x:v>
      </x:c>
      <x:c r="Z929" s="11" t="n">
        <x:v>1277.6109264447196</x:v>
      </x:c>
      <x:c r="AA929" s="11" t="n">
        <x:v>1280.7332661978655</x:v>
      </x:c>
      <x:c r="AB929" s="11" t="n">
        <x:v>1340.275426877019</x:v>
      </x:c>
      <x:c r="AC929" s="11" t="n">
        <x:v>1343.8908769888571</x:v>
      </x:c>
      <x:c r="AD929" s="11" t="n">
        <x:v>1350.9818916972347</x:v>
      </x:c>
      <x:c r="AE929" s="11" t="n">
        <x:v>1360.710031646115</x:v>
      </x:c>
      <x:c r="AF929" s="11" t="n">
        <x:v>1411.7876991189446</x:v>
      </x:c>
      <x:c r="AG929" s="11" t="n">
        <x:v>1415.1647943020553</x:v>
      </x:c>
      <x:c r="AH929" s="11" t="n">
        <x:v>1428.5206468067313</x:v>
      </x:c>
      <x:c r="AI929" s="11" t="n">
        <x:v>1480.1041864516033</x:v>
      </x:c>
      <x:c r="AJ929" s="11" t="n">
        <x:v>1561.5618390515488</x:v>
      </x:c>
      <x:c r="AK929" s="11" t="n">
        <x:v>1609.649216795226</x:v>
      </x:c>
      <x:c r="AL929" s="11" t="n">
        <x:v>1636.1323353806938</x:v>
      </x:c>
      <x:c r="AM929" s="11" t="n">
        <x:v>1685.3252992375183</x:v>
      </x:c>
      <x:c r="AN929" s="11" t="n">
        <x:v>1700.0994753495727</x:v>
      </x:c>
      <x:c r="AO929" s="11" t="n">
        <x:v>1702.399169453668</x:v>
      </x:c>
      <x:c r="AP929" s="11" t="n">
        <x:v>1739.7690209993036</x:v>
      </x:c>
      <x:c r="AQ929" s="11" t="n">
        <x:v>1899.1817778473417</x:v>
      </x:c>
      <x:c r="AR929" s="11" t="n">
        <x:v>1943.418288029799</x:v>
      </x:c>
      <x:c r="AS929" s="11" t="n">
        <x:v>1971.1907796562402</x:v>
      </x:c>
      <x:c r="AT929" s="11" t="n">
        <x:v>1979.3934259172515</x:v>
      </x:c>
      <x:c r="AU929" s="11" t="n">
        <x:v>2057.1679446470525</x:v>
      </x:c>
      <x:c r="AV929" s="11" t="n">
        <x:v>2106.0116754987894</x:v>
      </x:c>
      <x:c r="AW929" s="11" t="n">
        <x:v>2115.892970335744</x:v>
      </x:c>
      <x:c r="AX929" s="11" t="n">
        <x:v>2220.0020914053443</x:v>
      </x:c>
      <x:c r="AY929" s="11" t="n">
        <x:v>2507.147877741533</x:v>
      </x:c>
    </x:row>
    <x:row r="930" ht="21" customHeight="1">
      <x:c r="A930" s="15" t="n">
        <x:v>929</x:v>
      </x:c>
      <x:c r="B930" s="11" t="n">
        <x:v>535.4084517110196</x:v>
      </x:c>
      <x:c r="C930" s="11" t="n">
        <x:v>607.9781484835931</x:v>
      </x:c>
      <x:c r="D930" s="11" t="n">
        <x:v>727.2271137633827</x:v>
      </x:c>
      <x:c r="E930" s="11" t="n">
        <x:v>793.1045295566396</x:v>
      </x:c>
      <x:c r="F930" s="11" t="n">
        <x:v>807.1740835518265</x:v>
      </x:c>
      <x:c r="G930" s="11" t="n">
        <x:v>825.1435804182879</x:v>
      </x:c>
      <x:c r="H930" s="11" t="n">
        <x:v>840.9319439933431</x:v>
      </x:c>
      <x:c r="I930" s="11" t="n">
        <x:v>861.2190190049696</x:v>
      </x:c>
      <x:c r="J930" s="11" t="n">
        <x:v>878.4321199526216</x:v>
      </x:c>
      <x:c r="K930" s="11" t="n">
        <x:v>890.968824865458</x:v>
      </x:c>
      <x:c r="L930" s="11" t="n">
        <x:v>902.8192115513959</x:v>
      </x:c>
      <x:c r="M930" s="11" t="n">
        <x:v>915.8676825475991</x:v>
      </x:c>
      <x:c r="N930" s="11" t="n">
        <x:v>934.1155359469956</x:v>
      </x:c>
      <x:c r="O930" s="11" t="n">
        <x:v>965.0472627648779</x:v>
      </x:c>
      <x:c r="P930" s="11" t="n">
        <x:v>994.1281213434961</x:v>
      </x:c>
      <x:c r="Q930" s="11" t="n">
        <x:v>1035.492146191451</x:v>
      </x:c>
      <x:c r="R930" s="11" t="n">
        <x:v>1078.9649066409957</x:v>
      </x:c>
      <x:c r="S930" s="11" t="n">
        <x:v>1110.1110407522715</x:v>
      </x:c>
      <x:c r="T930" s="11" t="n">
        <x:v>1135.450832808976</x:v>
      </x:c>
      <x:c r="U930" s="11" t="n">
        <x:v>1170.4583791977684</x:v>
      </x:c>
      <x:c r="V930" s="11" t="n">
        <x:v>1240.2370548459314</x:v>
      </x:c>
      <x:c r="W930" s="11" t="n">
        <x:v>1274.6959431849546</x:v>
      </x:c>
      <x:c r="X930" s="11" t="n">
        <x:v>1281.7042976310777</x:v>
      </x:c>
      <x:c r="Y930" s="11" t="n">
        <x:v>1311.8705377348049</x:v>
      </x:c>
      <x:c r="Z930" s="11" t="n">
        <x:v>1312.857233861197</x:v>
      </x:c>
      <x:c r="AA930" s="11" t="n">
        <x:v>1317.7104422772672</x:v>
      </x:c>
      <x:c r="AB930" s="11" t="n">
        <x:v>1352.936949599265</x:v>
      </x:c>
      <x:c r="AC930" s="11" t="n">
        <x:v>1366.70105309848</x:v>
      </x:c>
      <x:c r="AD930" s="11" t="n">
        <x:v>1460.5474917891293</x:v>
      </x:c>
      <x:c r="AE930" s="11" t="n">
        <x:v>1475.319307544914</x:v>
      </x:c>
      <x:c r="AF930" s="11" t="n">
        <x:v>1506.499634857032</x:v>
      </x:c>
      <x:c r="AG930" s="11" t="n">
        <x:v>1546.1522703122873</x:v>
      </x:c>
      <x:c r="AH930" s="11" t="n">
        <x:v>1547.935680287102</x:v>
      </x:c>
      <x:c r="AI930" s="11" t="n">
        <x:v>1550.4695670954968</x:v>
      </x:c>
      <x:c r="AJ930" s="11" t="n">
        <x:v>1583.4381942522316</x:v>
      </x:c>
      <x:c r="AK930" s="11" t="n">
        <x:v>1606.1203994068367</x:v>
      </x:c>
      <x:c r="AL930" s="11" t="n">
        <x:v>1617.5599158176926</x:v>
      </x:c>
      <x:c r="AM930" s="11" t="n">
        <x:v>1623.5804862138266</x:v>
      </x:c>
      <x:c r="AN930" s="11" t="n">
        <x:v>1668.207761636825</x:v>
      </x:c>
      <x:c r="AO930" s="11" t="n">
        <x:v>1668.5284643226348</x:v>
      </x:c>
      <x:c r="AP930" s="11" t="n">
        <x:v>1675.821945664751</x:v>
      </x:c>
      <x:c r="AQ930" s="11" t="n">
        <x:v>1802.4545868689127</x:v>
      </x:c>
      <x:c r="AR930" s="11" t="n">
        <x:v>1907.8228783372347</x:v>
      </x:c>
      <x:c r="AS930" s="11" t="n">
        <x:v>1935.267872846163</x:v>
      </x:c>
      <x:c r="AT930" s="11" t="n">
        <x:v>1947.3159856241296</x:v>
      </x:c>
      <x:c r="AU930" s="11" t="n">
        <x:v>1991.0616722747066</x:v>
      </x:c>
      <x:c r="AV930" s="11" t="n">
        <x:v>2150.816949859608</x:v>
      </x:c>
      <x:c r="AW930" s="11" t="n">
        <x:v>2164.482171066307</x:v>
      </x:c>
      <x:c r="AX930" s="11" t="n">
        <x:v>2384.406788980057</x:v>
      </x:c>
      <x:c r="AY930" s="11" t="n">
        <x:v>2517.841786662193</x:v>
      </x:c>
    </x:row>
    <x:row r="931" ht="21" customHeight="1">
      <x:c r="A931" s="15" t="n">
        <x:v>930</x:v>
      </x:c>
      <x:c r="B931" s="11" t="n">
        <x:v>557.2312987186338</x:v>
      </x:c>
      <x:c r="C931" s="11" t="n">
        <x:v>576.2453094294704</x:v>
      </x:c>
      <x:c r="D931" s="11" t="n">
        <x:v>614.9997380974838</x:v>
      </x:c>
      <x:c r="E931" s="11" t="n">
        <x:v>648.523531180579</x:v>
      </x:c>
      <x:c r="F931" s="11" t="n">
        <x:v>679.793065797353</x:v>
      </x:c>
      <x:c r="G931" s="11" t="n">
        <x:v>756.1548768187674</x:v>
      </x:c>
      <x:c r="H931" s="11" t="n">
        <x:v>763.0547989397394</x:v>
      </x:c>
      <x:c r="I931" s="11" t="n">
        <x:v>826.3702018006501</x:v>
      </x:c>
      <x:c r="J931" s="11" t="n">
        <x:v>874.0059745480728</x:v>
      </x:c>
      <x:c r="K931" s="11" t="n">
        <x:v>881.2317006118051</x:v>
      </x:c>
      <x:c r="L931" s="11" t="n">
        <x:v>945.1800262435245</x:v>
      </x:c>
      <x:c r="M931" s="11" t="n">
        <x:v>994.8970501586999</x:v>
      </x:c>
      <x:c r="N931" s="11" t="n">
        <x:v>1010.7841653703654</x:v>
      </x:c>
      <x:c r="O931" s="11" t="n">
        <x:v>1014.7738833842907</x:v>
      </x:c>
      <x:c r="P931" s="11" t="n">
        <x:v>1109.0937938875838</x:v>
      </x:c>
      <x:c r="Q931" s="11" t="n">
        <x:v>1180.1104658602112</x:v>
      </x:c>
      <x:c r="R931" s="11" t="n">
        <x:v>1210.158841003497</x:v>
      </x:c>
      <x:c r="S931" s="11" t="n">
        <x:v>1238.1181317904634</x:v>
      </x:c>
      <x:c r="T931" s="11" t="n">
        <x:v>1285.1433696530266</x:v>
      </x:c>
      <x:c r="U931" s="11" t="n">
        <x:v>1290.612031290418</x:v>
      </x:c>
      <x:c r="V931" s="11" t="n">
        <x:v>1295.3093026778781</x:v>
      </x:c>
      <x:c r="W931" s="11" t="n">
        <x:v>1347.136294175607</x:v>
      </x:c>
      <x:c r="X931" s="11" t="n">
        <x:v>1361.9014235602751</x:v>
      </x:c>
      <x:c r="Y931" s="11" t="n">
        <x:v>1366.5613361753703</x:v>
      </x:c>
      <x:c r="Z931" s="11" t="n">
        <x:v>1367.9702208752433</x:v>
      </x:c>
      <x:c r="AA931" s="11" t="n">
        <x:v>1413.0140754696895</x:v>
      </x:c>
      <x:c r="AB931" s="11" t="n">
        <x:v>1431.1924530592858</x:v>
      </x:c>
      <x:c r="AC931" s="11" t="n">
        <x:v>1459.2916592384067</x:v>
      </x:c>
      <x:c r="AD931" s="11" t="n">
        <x:v>1563.8277333356948</x:v>
      </x:c>
      <x:c r="AE931" s="11" t="n">
        <x:v>1589.1461648407803</x:v>
      </x:c>
      <x:c r="AF931" s="11" t="n">
        <x:v>1601.9545359036981</x:v>
      </x:c>
      <x:c r="AG931" s="11" t="n">
        <x:v>1611.0873576587892</x:v>
      </x:c>
      <x:c r="AH931" s="11" t="n">
        <x:v>1624.3553278499721</x:v>
      </x:c>
      <x:c r="AI931" s="11" t="n">
        <x:v>1648.4343897503634</x:v>
      </x:c>
      <x:c r="AJ931" s="11" t="n">
        <x:v>1656.5868695614179</x:v>
      </x:c>
      <x:c r="AK931" s="11" t="n">
        <x:v>1665.3111924914544</x:v>
      </x:c>
      <x:c r="AL931" s="11" t="n">
        <x:v>1738.4309284260405</x:v>
      </x:c>
      <x:c r="AM931" s="11" t="n">
        <x:v>1760.61671704737</x:v>
      </x:c>
      <x:c r="AN931" s="11" t="n">
        <x:v>1761.2041374512876</x:v>
      </x:c>
      <x:c r="AO931" s="11" t="n">
        <x:v>1775.9658427938725</x:v>
      </x:c>
      <x:c r="AP931" s="11" t="n">
        <x:v>1786.8727274546216</x:v>
      </x:c>
      <x:c r="AQ931" s="11" t="n">
        <x:v>1853.3717190129503</x:v>
      </x:c>
      <x:c r="AR931" s="11" t="n">
        <x:v>1854.2199349606146</x:v>
      </x:c>
      <x:c r="AS931" s="11" t="n">
        <x:v>1923.0737616212432</x:v>
      </x:c>
      <x:c r="AT931" s="11" t="n">
        <x:v>1987.3664660583609</x:v>
      </x:c>
      <x:c r="AU931" s="11" t="n">
        <x:v>2006.691062628083</x:v>
      </x:c>
      <x:c r="AV931" s="11" t="n">
        <x:v>2042.7334630438972</x:v>
      </x:c>
      <x:c r="AW931" s="11" t="n">
        <x:v>2174.2333953718244</x:v>
      </x:c>
      <x:c r="AX931" s="11" t="n">
        <x:v>2572.7039641968627</x:v>
      </x:c>
      <x:c r="AY931" s="11" t="n">
        <x:v>3054.14413410302</x:v>
      </x:c>
    </x:row>
    <x:row r="932" ht="21" customHeight="1">
      <x:c r="A932" s="15" t="n">
        <x:v>931</x:v>
      </x:c>
      <x:c r="B932" s="11" t="n">
        <x:v>593.4553636659678</x:v>
      </x:c>
      <x:c r="C932" s="11" t="n">
        <x:v>600.5455241929507</x:v>
      </x:c>
      <x:c r="D932" s="11" t="n">
        <x:v>708.1681542394521</x:v>
      </x:c>
      <x:c r="E932" s="11" t="n">
        <x:v>722.6892611440855</x:v>
      </x:c>
      <x:c r="F932" s="11" t="n">
        <x:v>748.8206892371711</x:v>
      </x:c>
      <x:c r="G932" s="11" t="n">
        <x:v>789.7091570267735</x:v>
      </x:c>
      <x:c r="H932" s="11" t="n">
        <x:v>858.3681681846158</x:v>
      </x:c>
      <x:c r="I932" s="11" t="n">
        <x:v>884.2711345718074</x:v>
      </x:c>
      <x:c r="J932" s="11" t="n">
        <x:v>941.1593397937783</x:v>
      </x:c>
      <x:c r="K932" s="11" t="n">
        <x:v>942.397044537588</x:v>
      </x:c>
      <x:c r="L932" s="11" t="n">
        <x:v>975.2386072953639</x:v>
      </x:c>
      <x:c r="M932" s="11" t="n">
        <x:v>1066.218942918245</x:v>
      </x:c>
      <x:c r="N932" s="11" t="n">
        <x:v>1095.0278911256466</x:v>
      </x:c>
      <x:c r="O932" s="11" t="n">
        <x:v>1107.1400263572204</x:v>
      </x:c>
      <x:c r="P932" s="11" t="n">
        <x:v>1164.8020225097464</x:v>
      </x:c>
      <x:c r="Q932" s="11" t="n">
        <x:v>1261.7299415267892</x:v>
      </x:c>
      <x:c r="R932" s="11" t="n">
        <x:v>1306.208121657311</x:v>
      </x:c>
      <x:c r="S932" s="11" t="n">
        <x:v>1315.2487424538058</x:v>
      </x:c>
      <x:c r="T932" s="11" t="n">
        <x:v>1336.7864985631995</x:v>
      </x:c>
      <x:c r="U932" s="11" t="n">
        <x:v>1342.0811594056936</x:v>
      </x:c>
      <x:c r="V932" s="11" t="n">
        <x:v>1448.8368297946256</x:v>
      </x:c>
      <x:c r="W932" s="11" t="n">
        <x:v>1472.4876797823504</x:v>
      </x:c>
      <x:c r="X932" s="11" t="n">
        <x:v>1500.4504947014902</x:v>
      </x:c>
      <x:c r="Y932" s="11" t="n">
        <x:v>1528.6382557987542</x:v>
      </x:c>
      <x:c r="Z932" s="11" t="n">
        <x:v>1556.245666929571</x:v>
      </x:c>
      <x:c r="AA932" s="11" t="n">
        <x:v>1594.4452754324186</x:v>
      </x:c>
      <x:c r="AB932" s="11" t="n">
        <x:v>1668.5391764066248</x:v>
      </x:c>
      <x:c r="AC932" s="11" t="n">
        <x:v>1675.4968482163893</x:v>
      </x:c>
      <x:c r="AD932" s="11" t="n">
        <x:v>1692.8603832106364</x:v>
      </x:c>
      <x:c r="AE932" s="11" t="n">
        <x:v>1716.2923175164926</x:v>
      </x:c>
      <x:c r="AF932" s="11" t="n">
        <x:v>1750.1900199059835</x:v>
      </x:c>
      <x:c r="AG932" s="11" t="n">
        <x:v>1765.672408606408</x:v>
      </x:c>
      <x:c r="AH932" s="11" t="n">
        <x:v>1766.47977044436</x:v>
      </x:c>
      <x:c r="AI932" s="11" t="n">
        <x:v>1819.6522097791953</x:v>
      </x:c>
      <x:c r="AJ932" s="11" t="n">
        <x:v>1822.185481689936</x:v>
      </x:c>
      <x:c r="AK932" s="11" t="n">
        <x:v>1843.6979093328182</x:v>
      </x:c>
      <x:c r="AL932" s="11" t="n">
        <x:v>1854.9600685942512</x:v>
      </x:c>
      <x:c r="AM932" s="11" t="n">
        <x:v>1880.989223036245</x:v>
      </x:c>
      <x:c r="AN932" s="11" t="n">
        <x:v>1889.5286478627409</x:v>
      </x:c>
      <x:c r="AO932" s="11" t="n">
        <x:v>1930.5246270919395</x:v>
      </x:c>
      <x:c r="AP932" s="11" t="n">
        <x:v>1962.9961947473696</x:v>
      </x:c>
      <x:c r="AQ932" s="11" t="n">
        <x:v>2004.6761018879095</x:v>
      </x:c>
      <x:c r="AR932" s="11" t="n">
        <x:v>2085.425503187716</x:v>
      </x:c>
      <x:c r="AS932" s="11" t="n">
        <x:v>2137.246320839064</x:v>
      </x:c>
      <x:c r="AT932" s="11" t="n">
        <x:v>2252.644999356653</x:v>
      </x:c>
      <x:c r="AU932" s="11" t="n">
        <x:v>2375.8099407332365</x:v>
      </x:c>
      <x:c r="AV932" s="11" t="n">
        <x:v>2487.1490775725624</x:v>
      </x:c>
      <x:c r="AW932" s="11" t="n">
        <x:v>2684.7495147215855</x:v>
      </x:c>
      <x:c r="AX932" s="11" t="n">
        <x:v>2795.4226651164104</x:v>
      </x:c>
      <x:c r="AY932" s="11" t="n">
        <x:v>3109.0375746113536</x:v>
      </x:c>
    </x:row>
    <x:row r="933" ht="21" customHeight="1">
      <x:c r="A933" s="15" t="n">
        <x:v>932</x:v>
      </x:c>
      <x:c r="B933" s="11" t="n">
        <x:v>544.0340442378737</x:v>
      </x:c>
      <x:c r="C933" s="11" t="n">
        <x:v>620.8934874591831</x:v>
      </x:c>
      <x:c r="D933" s="11" t="n">
        <x:v>660.9818899379778</x:v>
      </x:c>
      <x:c r="E933" s="11" t="n">
        <x:v>662.0366599558031</x:v>
      </x:c>
      <x:c r="F933" s="11" t="n">
        <x:v>676.5688272180955</x:v>
      </x:c>
      <x:c r="G933" s="11" t="n">
        <x:v>815.2723321484868</x:v>
      </x:c>
      <x:c r="H933" s="11" t="n">
        <x:v>826.4863101804633</x:v>
      </x:c>
      <x:c r="I933" s="11" t="n">
        <x:v>879.6130825483367</x:v>
      </x:c>
      <x:c r="J933" s="11" t="n">
        <x:v>891.7243273598474</x:v>
      </x:c>
      <x:c r="K933" s="11" t="n">
        <x:v>963.3948856345082</x:v>
      </x:c>
      <x:c r="L933" s="11" t="n">
        <x:v>993.8739290999954</x:v>
      </x:c>
      <x:c r="M933" s="11" t="n">
        <x:v>1063.696658056982</x:v>
      </x:c>
      <x:c r="N933" s="11" t="n">
        <x:v>1071.3082238171464</x:v>
      </x:c>
      <x:c r="O933" s="11" t="n">
        <x:v>1095.2183897297136</x:v>
      </x:c>
      <x:c r="P933" s="11" t="n">
        <x:v>1097.77371201488</x:v>
      </x:c>
      <x:c r="Q933" s="11" t="n">
        <x:v>1113.8676682422397</x:v>
      </x:c>
      <x:c r="R933" s="11" t="n">
        <x:v>1117.5782367610245</x:v>
      </x:c>
      <x:c r="S933" s="11" t="n">
        <x:v>1147.4647809680246</x:v>
      </x:c>
      <x:c r="T933" s="11" t="n">
        <x:v>1162.2278997600422</x:v>
      </x:c>
      <x:c r="U933" s="11" t="n">
        <x:v>1206.4716565902716</x:v>
      </x:c>
      <x:c r="V933" s="11" t="n">
        <x:v>1244.2757122097523</x:v>
      </x:c>
      <x:c r="W933" s="11" t="n">
        <x:v>1279.8352139455674</x:v>
      </x:c>
      <x:c r="X933" s="11" t="n">
        <x:v>1292.8622860616842</x:v>
      </x:c>
      <x:c r="Y933" s="11" t="n">
        <x:v>1330.5239180075073</x:v>
      </x:c>
      <x:c r="Z933" s="11" t="n">
        <x:v>1335.7724779443656</x:v>
      </x:c>
      <x:c r="AA933" s="11" t="n">
        <x:v>1410.6438671195888</x:v>
      </x:c>
      <x:c r="AB933" s="11" t="n">
        <x:v>1483.5795646013323</x:v>
      </x:c>
      <x:c r="AC933" s="11" t="n">
        <x:v>1515.4113976326387</x:v>
      </x:c>
      <x:c r="AD933" s="11" t="n">
        <x:v>1536.8765339362847</x:v>
      </x:c>
      <x:c r="AE933" s="11" t="n">
        <x:v>1569.0039294388218</x:v>
      </x:c>
      <x:c r="AF933" s="11" t="n">
        <x:v>1610.6737123353755</x:v>
      </x:c>
      <x:c r="AG933" s="11" t="n">
        <x:v>1634.0874360654898</x:v>
      </x:c>
      <x:c r="AH933" s="11" t="n">
        <x:v>1655.9789981786098</x:v>
      </x:c>
      <x:c r="AI933" s="11" t="n">
        <x:v>1674.9524151717098</x:v>
      </x:c>
      <x:c r="AJ933" s="11" t="n">
        <x:v>1678.2280180684638</x:v>
      </x:c>
      <x:c r="AK933" s="11" t="n">
        <x:v>1678.33996178751</x:v>
      </x:c>
      <x:c r="AL933" s="11" t="n">
        <x:v>1692.5699331606627</x:v>
      </x:c>
      <x:c r="AM933" s="11" t="n">
        <x:v>1718.2113679335546</x:v>
      </x:c>
      <x:c r="AN933" s="11" t="n">
        <x:v>1770.715513874831</x:v>
      </x:c>
      <x:c r="AO933" s="11" t="n">
        <x:v>1836.5969781168435</x:v>
      </x:c>
      <x:c r="AP933" s="11" t="n">
        <x:v>1900.3077435324992</x:v>
      </x:c>
      <x:c r="AQ933" s="11" t="n">
        <x:v>1975.3060833903633</x:v>
      </x:c>
      <x:c r="AR933" s="11" t="n">
        <x:v>1996.449207858242</x:v>
      </x:c>
      <x:c r="AS933" s="11" t="n">
        <x:v>2004.1841181565792</x:v>
      </x:c>
      <x:c r="AT933" s="11" t="n">
        <x:v>2039.550699115125</x:v>
      </x:c>
      <x:c r="AU933" s="11" t="n">
        <x:v>2119.8147056972284</x:v>
      </x:c>
      <x:c r="AV933" s="11" t="n">
        <x:v>2153.267971611554</x:v>
      </x:c>
      <x:c r="AW933" s="11" t="n">
        <x:v>2174.985574100335</x:v>
      </x:c>
      <x:c r="AX933" s="11" t="n">
        <x:v>2219.2368428714144</x:v>
      </x:c>
      <x:c r="AY933" s="11" t="n">
        <x:v>2442.761213250771</x:v>
      </x:c>
    </x:row>
    <x:row r="934" ht="21" customHeight="1">
      <x:c r="A934" s="15" t="n">
        <x:v>933</x:v>
      </x:c>
      <x:c r="B934" s="11" t="n">
        <x:v>543.3336654422574</x:v>
      </x:c>
      <x:c r="C934" s="11" t="n">
        <x:v>622.6331437455651</x:v>
      </x:c>
      <x:c r="D934" s="11" t="n">
        <x:v>633.372506418245</x:v>
      </x:c>
      <x:c r="E934" s="11" t="n">
        <x:v>659.2035542362395</x:v>
      </x:c>
      <x:c r="F934" s="11" t="n">
        <x:v>723.9004704950182</x:v>
      </x:c>
      <x:c r="G934" s="11" t="n">
        <x:v>796.8417767778631</x:v>
      </x:c>
      <x:c r="H934" s="11" t="n">
        <x:v>821.3367664689387</x:v>
      </x:c>
      <x:c r="I934" s="11" t="n">
        <x:v>826.0420098575007</x:v>
      </x:c>
      <x:c r="J934" s="11" t="n">
        <x:v>870.4614887343541</x:v>
      </x:c>
      <x:c r="K934" s="11" t="n">
        <x:v>921.8015561870691</x:v>
      </x:c>
      <x:c r="L934" s="11" t="n">
        <x:v>969.0995386273789</x:v>
      </x:c>
      <x:c r="M934" s="11" t="n">
        <x:v>981.8953064788959</x:v>
      </x:c>
      <x:c r="N934" s="11" t="n">
        <x:v>1014.7952626271144</x:v>
      </x:c>
      <x:c r="O934" s="11" t="n">
        <x:v>1101.1187097135535</x:v>
      </x:c>
      <x:c r="P934" s="11" t="n">
        <x:v>1101.6504900231034</x:v>
      </x:c>
      <x:c r="Q934" s="11" t="n">
        <x:v>1120.3223657051308</x:v>
      </x:c>
      <x:c r="R934" s="11" t="n">
        <x:v>1155.1826277282373</x:v>
      </x:c>
      <x:c r="S934" s="11" t="n">
        <x:v>1167.3642046454713</x:v>
      </x:c>
      <x:c r="T934" s="11" t="n">
        <x:v>1195.7896029855517</x:v>
      </x:c>
      <x:c r="U934" s="11" t="n">
        <x:v>1215.665957911231</x:v>
      </x:c>
      <x:c r="V934" s="11" t="n">
        <x:v>1216.041983940032</x:v>
      </x:c>
      <x:c r="W934" s="11" t="n">
        <x:v>1263.7003802434826</x:v>
      </x:c>
      <x:c r="X934" s="11" t="n">
        <x:v>1278.2006764696175</x:v>
      </x:c>
      <x:c r="Y934" s="11" t="n">
        <x:v>1281.7011295962097</x:v>
      </x:c>
      <x:c r="Z934" s="11" t="n">
        <x:v>1296.0521909913996</x:v>
      </x:c>
      <x:c r="AA934" s="11" t="n">
        <x:v>1413.626845084677</x:v>
      </x:c>
      <x:c r="AB934" s="11" t="n">
        <x:v>1433.8736861956604</x:v>
      </x:c>
      <x:c r="AC934" s="11" t="n">
        <x:v>1435.3610213822412</x:v>
      </x:c>
      <x:c r="AD934" s="11" t="n">
        <x:v>1442.8617867663993</x:v>
      </x:c>
      <x:c r="AE934" s="11" t="n">
        <x:v>1463.4032730487556</x:v>
      </x:c>
      <x:c r="AF934" s="11" t="n">
        <x:v>1487.0081446980107</x:v>
      </x:c>
      <x:c r="AG934" s="11" t="n">
        <x:v>1547.2218537951078</x:v>
      </x:c>
      <x:c r="AH934" s="11" t="n">
        <x:v>1564.5577339241984</x:v>
      </x:c>
      <x:c r="AI934" s="11" t="n">
        <x:v>1597.6132823253756</x:v>
      </x:c>
      <x:c r="AJ934" s="11" t="n">
        <x:v>1624.8614773116385</x:v>
      </x:c>
      <x:c r="AK934" s="11" t="n">
        <x:v>1690.9596075775212</x:v>
      </x:c>
      <x:c r="AL934" s="11" t="n">
        <x:v>1760.0629754855229</x:v>
      </x:c>
      <x:c r="AM934" s="11" t="n">
        <x:v>1766.8827157534622</x:v>
      </x:c>
      <x:c r="AN934" s="11" t="n">
        <x:v>1867.4949471007335</x:v>
      </x:c>
      <x:c r="AO934" s="11" t="n">
        <x:v>1878.6335748314827</x:v>
      </x:c>
      <x:c r="AP934" s="11" t="n">
        <x:v>1962.7640266753544</x:v>
      </x:c>
      <x:c r="AQ934" s="11" t="n">
        <x:v>2037.1731542282234</x:v>
      </x:c>
      <x:c r="AR934" s="11" t="n">
        <x:v>2068.1409721918553</x:v>
      </x:c>
      <x:c r="AS934" s="11" t="n">
        <x:v>2082.3519191801315</x:v>
      </x:c>
      <x:c r="AT934" s="11" t="n">
        <x:v>2091.9452936408666</x:v>
      </x:c>
      <x:c r="AU934" s="11" t="n">
        <x:v>2123.213107468904</x:v>
      </x:c>
      <x:c r="AV934" s="11" t="n">
        <x:v>2171.6419243307473</x:v>
      </x:c>
      <x:c r="AW934" s="11" t="n">
        <x:v>2340.738886521845</x:v>
      </x:c>
      <x:c r="AX934" s="11" t="n">
        <x:v>2426.2018851405246</x:v>
      </x:c>
      <x:c r="AY934" s="11" t="n">
        <x:v>2472.6588462419313</x:v>
      </x:c>
    </x:row>
    <x:row r="935" ht="21" customHeight="1">
      <x:c r="A935" s="15" t="n">
        <x:v>934</x:v>
      </x:c>
      <x:c r="B935" s="11" t="n">
        <x:v>588.147952694796</x:v>
      </x:c>
      <x:c r="C935" s="11" t="n">
        <x:v>629.2760888502899</x:v>
      </x:c>
      <x:c r="D935" s="11" t="n">
        <x:v>725.6427678534976</x:v>
      </x:c>
      <x:c r="E935" s="11" t="n">
        <x:v>734.7901578048726</x:v>
      </x:c>
      <x:c r="F935" s="11" t="n">
        <x:v>738.3774011881248</x:v>
      </x:c>
      <x:c r="G935" s="11" t="n">
        <x:v>759.4142487131294</x:v>
      </x:c>
      <x:c r="H935" s="11" t="n">
        <x:v>851.8878640288725</x:v>
      </x:c>
      <x:c r="I935" s="11" t="n">
        <x:v>861.5778559608524</x:v>
      </x:c>
      <x:c r="J935" s="11" t="n">
        <x:v>875.9095392018219</x:v>
      </x:c>
      <x:c r="K935" s="11" t="n">
        <x:v>878.0817550953018</x:v>
      </x:c>
      <x:c r="L935" s="11" t="n">
        <x:v>926.7836277998773</x:v>
      </x:c>
      <x:c r="M935" s="11" t="n">
        <x:v>944.0077650873461</x:v>
      </x:c>
      <x:c r="N935" s="11" t="n">
        <x:v>994.4259758221283</x:v>
      </x:c>
      <x:c r="O935" s="11" t="n">
        <x:v>999.9259986696816</x:v>
      </x:c>
      <x:c r="P935" s="11" t="n">
        <x:v>1001.7740081576123</x:v>
      </x:c>
      <x:c r="Q935" s="11" t="n">
        <x:v>1045.3409653297804</x:v>
      </x:c>
      <x:c r="R935" s="11" t="n">
        <x:v>1046.0608843676318</x:v>
      </x:c>
      <x:c r="S935" s="11" t="n">
        <x:v>1048.311290006147</x:v>
      </x:c>
      <x:c r="T935" s="11" t="n">
        <x:v>1057.4105797891846</x:v>
      </x:c>
      <x:c r="U935" s="11" t="n">
        <x:v>1057.725886942504</x:v>
      </x:c>
      <x:c r="V935" s="11" t="n">
        <x:v>1128.0508710884783</x:v>
      </x:c>
      <x:c r="W935" s="11" t="n">
        <x:v>1151.964825309763</x:v>
      </x:c>
      <x:c r="X935" s="11" t="n">
        <x:v>1192.0818974203835</x:v>
      </x:c>
      <x:c r="Y935" s="11" t="n">
        <x:v>1200.7415125396328</x:v>
      </x:c>
      <x:c r="Z935" s="11" t="n">
        <x:v>1263.7459178747763</x:v>
      </x:c>
      <x:c r="AA935" s="11" t="n">
        <x:v>1268.1121880027613</x:v>
      </x:c>
      <x:c r="AB935" s="11" t="n">
        <x:v>1281.6254437872303</x:v>
      </x:c>
      <x:c r="AC935" s="11" t="n">
        <x:v>1282.042757052643</x:v>
      </x:c>
      <x:c r="AD935" s="11" t="n">
        <x:v>1312.402317941016</x:v>
      </x:c>
      <x:c r="AE935" s="11" t="n">
        <x:v>1330.5821179749137</x:v>
      </x:c>
      <x:c r="AF935" s="11" t="n">
        <x:v>1334.7964181125717</x:v>
      </x:c>
      <x:c r="AG935" s="11" t="n">
        <x:v>1409.33831881399</x:v>
      </x:c>
      <x:c r="AH935" s="11" t="n">
        <x:v>1418.1937688983533</x:v>
      </x:c>
      <x:c r="AI935" s="11" t="n">
        <x:v>1449.969599846649</x:v>
      </x:c>
      <x:c r="AJ935" s="11" t="n">
        <x:v>1554.2125769084314</x:v>
      </x:c>
      <x:c r="AK935" s="11" t="n">
        <x:v>1584.826046648147</x:v>
      </x:c>
      <x:c r="AL935" s="11" t="n">
        <x:v>1603.5365445198624</x:v>
      </x:c>
      <x:c r="AM935" s="11" t="n">
        <x:v>1618.5893057926546</x:v>
      </x:c>
      <x:c r="AN935" s="11" t="n">
        <x:v>1629.8624182009619</x:v>
      </x:c>
      <x:c r="AO935" s="11" t="n">
        <x:v>1757.4858679718782</x:v>
      </x:c>
      <x:c r="AP935" s="11" t="n">
        <x:v>1824.5441622233711</x:v>
      </x:c>
      <x:c r="AQ935" s="11" t="n">
        <x:v>1824.8812836107759</x:v>
      </x:c>
      <x:c r="AR935" s="11" t="n">
        <x:v>1840.9093786069832</x:v>
      </x:c>
      <x:c r="AS935" s="11" t="n">
        <x:v>1841.6926838012096</x:v>
      </x:c>
      <x:c r="AT935" s="11" t="n">
        <x:v>1900.5856085842486</x:v>
      </x:c>
      <x:c r="AU935" s="11" t="n">
        <x:v>1980.2452166493235</x:v>
      </x:c>
      <x:c r="AV935" s="11" t="n">
        <x:v>2021.1006007261024</x:v>
      </x:c>
      <x:c r="AW935" s="11" t="n">
        <x:v>2064.8005565959174</x:v>
      </x:c>
      <x:c r="AX935" s="11" t="n">
        <x:v>2237.7766293779737</x:v>
      </x:c>
      <x:c r="AY935" s="11" t="n">
        <x:v>2748.9922619422946</x:v>
      </x:c>
    </x:row>
    <x:row r="936" ht="21" customHeight="1">
      <x:c r="A936" s="15" t="n">
        <x:v>935</x:v>
      </x:c>
      <x:c r="B936" s="11" t="n">
        <x:v>606.873026428826</x:v>
      </x:c>
      <x:c r="C936" s="11" t="n">
        <x:v>691.5180292620977</x:v>
      </x:c>
      <x:c r="D936" s="11" t="n">
        <x:v>721.815431094073</x:v>
      </x:c>
      <x:c r="E936" s="11" t="n">
        <x:v>810.9873097756968</x:v>
      </x:c>
      <x:c r="F936" s="11" t="n">
        <x:v>842.1506090737229</x:v>
      </x:c>
      <x:c r="G936" s="11" t="n">
        <x:v>852.8181077304711</x:v>
      </x:c>
      <x:c r="H936" s="11" t="n">
        <x:v>903.6566877448527</x:v>
      </x:c>
      <x:c r="I936" s="11" t="n">
        <x:v>940.6638599109212</x:v>
      </x:c>
      <x:c r="J936" s="11" t="n">
        <x:v>980.7027877736804</x:v>
      </x:c>
      <x:c r="K936" s="11" t="n">
        <x:v>983.7699960410955</x:v>
      </x:c>
      <x:c r="L936" s="11" t="n">
        <x:v>996.0524532872189</x:v>
      </x:c>
      <x:c r="M936" s="11" t="n">
        <x:v>1040.2296389557296</x:v>
      </x:c>
      <x:c r="N936" s="11" t="n">
        <x:v>1065.762651102848</x:v>
      </x:c>
      <x:c r="O936" s="11" t="n">
        <x:v>1069.8553342903438</x:v>
      </x:c>
      <x:c r="P936" s="11" t="n">
        <x:v>1156.7109238246453</x:v>
      </x:c>
      <x:c r="Q936" s="11" t="n">
        <x:v>1177.7482991849433</x:v>
      </x:c>
      <x:c r="R936" s="11" t="n">
        <x:v>1184.631940923396</x:v>
      </x:c>
      <x:c r="S936" s="11" t="n">
        <x:v>1185.3613013650913</x:v>
      </x:c>
      <x:c r="T936" s="11" t="n">
        <x:v>1185.3997634708896</x:v>
      </x:c>
      <x:c r="U936" s="11" t="n">
        <x:v>1240.275106685387</x:v>
      </x:c>
      <x:c r="V936" s="11" t="n">
        <x:v>1261.4673116677636</x:v>
      </x:c>
      <x:c r="W936" s="11" t="n">
        <x:v>1319.9342123798683</x:v>
      </x:c>
      <x:c r="X936" s="11" t="n">
        <x:v>1352.0155245716926</x:v>
      </x:c>
      <x:c r="Y936" s="11" t="n">
        <x:v>1352.5194389511043</x:v>
      </x:c>
      <x:c r="Z936" s="11" t="n">
        <x:v>1361.3795719505074</x:v>
      </x:c>
      <x:c r="AA936" s="11" t="n">
        <x:v>1412.7212628079194</x:v>
      </x:c>
      <x:c r="AB936" s="11" t="n">
        <x:v>1462.2268100860097</x:v>
      </x:c>
      <x:c r="AC936" s="11" t="n">
        <x:v>1484.9287447321562</x:v>
      </x:c>
      <x:c r="AD936" s="11" t="n">
        <x:v>1499.5301218406958</x:v>
      </x:c>
      <x:c r="AE936" s="11" t="n">
        <x:v>1510.1999506072757</x:v>
      </x:c>
      <x:c r="AF936" s="11" t="n">
        <x:v>1510.5587958881079</x:v>
      </x:c>
      <x:c r="AG936" s="11" t="n">
        <x:v>1524.3975194653594</x:v>
      </x:c>
      <x:c r="AH936" s="11" t="n">
        <x:v>1557.4306838460745</x:v>
      </x:c>
      <x:c r="AI936" s="11" t="n">
        <x:v>1589.2511374040134</x:v>
      </x:c>
      <x:c r="AJ936" s="11" t="n">
        <x:v>1630.9089796847384</x:v>
      </x:c>
      <x:c r="AK936" s="11" t="n">
        <x:v>1646.9010777219403</x:v>
      </x:c>
      <x:c r="AL936" s="11" t="n">
        <x:v>1649.3776436429562</x:v>
      </x:c>
      <x:c r="AM936" s="11" t="n">
        <x:v>1651.2746934336928</x:v>
      </x:c>
      <x:c r="AN936" s="11" t="n">
        <x:v>1653.5045195519224</x:v>
      </x:c>
      <x:c r="AO936" s="11" t="n">
        <x:v>1747.4354376583829</x:v>
      </x:c>
      <x:c r="AP936" s="11" t="n">
        <x:v>1763.9719998352173</x:v>
      </x:c>
      <x:c r="AQ936" s="11" t="n">
        <x:v>1776.5895835809276</x:v>
      </x:c>
      <x:c r="AR936" s="11" t="n">
        <x:v>1798.9715978373238</x:v>
      </x:c>
      <x:c r="AS936" s="11" t="n">
        <x:v>1834.9772239161962</x:v>
      </x:c>
      <x:c r="AT936" s="11" t="n">
        <x:v>1854.0651466557845</x:v>
      </x:c>
      <x:c r="AU936" s="11" t="n">
        <x:v>2032.7527673517197</x:v>
      </x:c>
      <x:c r="AV936" s="11" t="n">
        <x:v>2147.7497369929733</x:v>
      </x:c>
      <x:c r="AW936" s="11" t="n">
        <x:v>2345.3190513106633</x:v>
      </x:c>
      <x:c r="AX936" s="11" t="n">
        <x:v>2428.732871918808</x:v>
      </x:c>
      <x:c r="AY936" s="11" t="n">
        <x:v>2675.8951305390838</x:v>
      </x:c>
    </x:row>
    <x:row r="937" ht="21" customHeight="1">
      <x:c r="A937" s="15" t="n">
        <x:v>936</x:v>
      </x:c>
      <x:c r="B937" s="11" t="n">
        <x:v>815.0519577847008</x:v>
      </x:c>
      <x:c r="C937" s="11" t="n">
        <x:v>858.8094869089193</x:v>
      </x:c>
      <x:c r="D937" s="11" t="n">
        <x:v>862.387579878422</x:v>
      </x:c>
      <x:c r="E937" s="11" t="n">
        <x:v>878.2088836950643</x:v>
      </x:c>
      <x:c r="F937" s="11" t="n">
        <x:v>906.0857499995866</x:v>
      </x:c>
      <x:c r="G937" s="11" t="n">
        <x:v>914.1784712335887</x:v>
      </x:c>
      <x:c r="H937" s="11" t="n">
        <x:v>945.5840069546143</x:v>
      </x:c>
      <x:c r="I937" s="11" t="n">
        <x:v>978.576333181185</x:v>
      </x:c>
      <x:c r="J937" s="11" t="n">
        <x:v>980.7160295826437</x:v>
      </x:c>
      <x:c r="K937" s="11" t="n">
        <x:v>985.6778470754693</x:v>
      </x:c>
      <x:c r="L937" s="11" t="n">
        <x:v>1016.2269387397121</x:v>
      </x:c>
      <x:c r="M937" s="11" t="n">
        <x:v>1035.974185801152</x:v>
      </x:c>
      <x:c r="N937" s="11" t="n">
        <x:v>1038.185271989137</x:v>
      </x:c>
      <x:c r="O937" s="11" t="n">
        <x:v>1180.538780569896</x:v>
      </x:c>
      <x:c r="P937" s="11" t="n">
        <x:v>1205.8839667848329</x:v>
      </x:c>
      <x:c r="Q937" s="11" t="n">
        <x:v>1223.7175012882126</x:v>
      </x:c>
      <x:c r="R937" s="11" t="n">
        <x:v>1232.2504382834072</x:v>
      </x:c>
      <x:c r="S937" s="11" t="n">
        <x:v>1262.2754606791489</x:v>
      </x:c>
      <x:c r="T937" s="11" t="n">
        <x:v>1342.5055925224497</x:v>
      </x:c>
      <x:c r="U937" s="11" t="n">
        <x:v>1365.1173911155697</x:v>
      </x:c>
      <x:c r="V937" s="11" t="n">
        <x:v>1377.9881737249457</x:v>
      </x:c>
      <x:c r="W937" s="11" t="n">
        <x:v>1384.8887021764335</x:v>
      </x:c>
      <x:c r="X937" s="11" t="n">
        <x:v>1391.7647233526893</x:v>
      </x:c>
      <x:c r="Y937" s="11" t="n">
        <x:v>1415.9304489735628</x:v>
      </x:c>
      <x:c r="Z937" s="11" t="n">
        <x:v>1453.6471219283067</x:v>
      </x:c>
      <x:c r="AA937" s="11" t="n">
        <x:v>1461.4630655902606</x:v>
      </x:c>
      <x:c r="AB937" s="11" t="n">
        <x:v>1466.599262687033</x:v>
      </x:c>
      <x:c r="AC937" s="11" t="n">
        <x:v>1481.0058667015228</x:v>
      </x:c>
      <x:c r="AD937" s="11" t="n">
        <x:v>1536.2534120816194</x:v>
      </x:c>
      <x:c r="AE937" s="11" t="n">
        <x:v>1544.7130169409954</x:v>
      </x:c>
      <x:c r="AF937" s="11" t="n">
        <x:v>1549.883088428237</x:v>
      </x:c>
      <x:c r="AG937" s="11" t="n">
        <x:v>1618.8912107187061</x:v>
      </x:c>
      <x:c r="AH937" s="11" t="n">
        <x:v>1625.3674543988802</x:v>
      </x:c>
      <x:c r="AI937" s="11" t="n">
        <x:v>1631.3387285223007</x:v>
      </x:c>
      <x:c r="AJ937" s="11" t="n">
        <x:v>1747.941124718085</x:v>
      </x:c>
      <x:c r="AK937" s="11" t="n">
        <x:v>1758.5330538234227</x:v>
      </x:c>
      <x:c r="AL937" s="11" t="n">
        <x:v>1786.103348749359</x:v>
      </x:c>
      <x:c r="AM937" s="11" t="n">
        <x:v>1791.0880905596005</x:v>
      </x:c>
      <x:c r="AN937" s="11" t="n">
        <x:v>1801.243996764636</x:v>
      </x:c>
      <x:c r="AO937" s="11" t="n">
        <x:v>1823.4362453511842</x:v>
      </x:c>
      <x:c r="AP937" s="11" t="n">
        <x:v>1985.357640427214</x:v>
      </x:c>
      <x:c r="AQ937" s="11" t="n">
        <x:v>2030.4083497945023</x:v>
      </x:c>
      <x:c r="AR937" s="11" t="n">
        <x:v>2068.812628378271</x:v>
      </x:c>
      <x:c r="AS937" s="11" t="n">
        <x:v>2202.488444832479</x:v>
      </x:c>
      <x:c r="AT937" s="11" t="n">
        <x:v>2224.2930757783297</x:v>
      </x:c>
      <x:c r="AU937" s="11" t="n">
        <x:v>2224.4769539242643</x:v>
      </x:c>
      <x:c r="AV937" s="11" t="n">
        <x:v>2395.580250054025</x:v>
      </x:c>
      <x:c r="AW937" s="11" t="n">
        <x:v>2455.827378113504</x:v>
      </x:c>
      <x:c r="AX937" s="11" t="n">
        <x:v>2498.5235984429137</x:v>
      </x:c>
      <x:c r="AY937" s="11" t="n">
        <x:v>2598.1937694504268</x:v>
      </x:c>
    </x:row>
    <x:row r="938" ht="21" customHeight="1">
      <x:c r="A938" s="15" t="n">
        <x:v>937</x:v>
      </x:c>
      <x:c r="B938" s="11" t="n">
        <x:v>675.2417916259678</x:v>
      </x:c>
      <x:c r="C938" s="11" t="n">
        <x:v>766.6863477810891</x:v>
      </x:c>
      <x:c r="D938" s="11" t="n">
        <x:v>891.0861941881334</x:v>
      </x:c>
      <x:c r="E938" s="11" t="n">
        <x:v>940.6420663852523</x:v>
      </x:c>
      <x:c r="F938" s="11" t="n">
        <x:v>949.2627957153752</x:v>
      </x:c>
      <x:c r="G938" s="11" t="n">
        <x:v>980.0288777949881</x:v>
      </x:c>
      <x:c r="H938" s="11" t="n">
        <x:v>1039.137727609119</x:v>
      </x:c>
      <x:c r="I938" s="11" t="n">
        <x:v>1074.5800315964918</x:v>
      </x:c>
      <x:c r="J938" s="11" t="n">
        <x:v>1083.5617357101917</x:v>
      </x:c>
      <x:c r="K938" s="11" t="n">
        <x:v>1102.9420017646062</x:v>
      </x:c>
      <x:c r="L938" s="11" t="n">
        <x:v>1127.8515305379806</x:v>
      </x:c>
      <x:c r="M938" s="11" t="n">
        <x:v>1139.845790065013</x:v>
      </x:c>
      <x:c r="N938" s="11" t="n">
        <x:v>1148.2673572444835</x:v>
      </x:c>
      <x:c r="O938" s="11" t="n">
        <x:v>1151.5239088630003</x:v>
      </x:c>
      <x:c r="P938" s="11" t="n">
        <x:v>1166.3234007685144</x:v>
      </x:c>
      <x:c r="Q938" s="11" t="n">
        <x:v>1181.1985187874352</x:v>
      </x:c>
      <x:c r="R938" s="11" t="n">
        <x:v>1197.2456187469984</x:v>
      </x:c>
      <x:c r="S938" s="11" t="n">
        <x:v>1197.2880769079998</x:v>
      </x:c>
      <x:c r="T938" s="11" t="n">
        <x:v>1197.8782984087754</x:v>
      </x:c>
      <x:c r="U938" s="11" t="n">
        <x:v>1212.3357082560428</x:v>
      </x:c>
      <x:c r="V938" s="11" t="n">
        <x:v>1229.7342987555287</x:v>
      </x:c>
      <x:c r="W938" s="11" t="n">
        <x:v>1237.2340669202445</x:v>
      </x:c>
      <x:c r="X938" s="11" t="n">
        <x:v>1300.9088159024573</x:v>
      </x:c>
      <x:c r="Y938" s="11" t="n">
        <x:v>1312.9724152143667</x:v>
      </x:c>
      <x:c r="Z938" s="11" t="n">
        <x:v>1363.3827607307198</x:v>
      </x:c>
      <x:c r="AA938" s="11" t="n">
        <x:v>1428.3864434421453</x:v>
      </x:c>
      <x:c r="AB938" s="11" t="n">
        <x:v>1431.7729877690365</x:v>
      </x:c>
      <x:c r="AC938" s="11" t="n">
        <x:v>1442.4187562328311</x:v>
      </x:c>
      <x:c r="AD938" s="11" t="n">
        <x:v>1450.9699044620506</x:v>
      </x:c>
      <x:c r="AE938" s="11" t="n">
        <x:v>1552.5329074905017</x:v>
      </x:c>
      <x:c r="AF938" s="11" t="n">
        <x:v>1555.5800595087978</x:v>
      </x:c>
      <x:c r="AG938" s="11" t="n">
        <x:v>1575.9667064909236</x:v>
      </x:c>
      <x:c r="AH938" s="11" t="n">
        <x:v>1619.7327379182357</x:v>
      </x:c>
      <x:c r="AI938" s="11" t="n">
        <x:v>1672.8723692289295</x:v>
      </x:c>
      <x:c r="AJ938" s="11" t="n">
        <x:v>1676.5522662725466</x:v>
      </x:c>
      <x:c r="AK938" s="11" t="n">
        <x:v>1724.6959914908184</x:v>
      </x:c>
      <x:c r="AL938" s="11" t="n">
        <x:v>1766.8477109259702</x:v>
      </x:c>
      <x:c r="AM938" s="11" t="n">
        <x:v>1805.684699983388</x:v>
      </x:c>
      <x:c r="AN938" s="11" t="n">
        <x:v>1845.798411570877</x:v>
      </x:c>
      <x:c r="AO938" s="11" t="n">
        <x:v>1869.914004099265</x:v>
      </x:c>
      <x:c r="AP938" s="11" t="n">
        <x:v>1944.9966931178924</x:v>
      </x:c>
      <x:c r="AQ938" s="11" t="n">
        <x:v>2020.8799351021682</x:v>
      </x:c>
      <x:c r="AR938" s="11" t="n">
        <x:v>2020.8865187140884</x:v>
      </x:c>
      <x:c r="AS938" s="11" t="n">
        <x:v>2099.2313766733896</x:v>
      </x:c>
      <x:c r="AT938" s="11" t="n">
        <x:v>2153.7326039335862</x:v>
      </x:c>
      <x:c r="AU938" s="11" t="n">
        <x:v>2191.939837361685</x:v>
      </x:c>
      <x:c r="AV938" s="11" t="n">
        <x:v>2197.173173201112</x:v>
      </x:c>
      <x:c r="AW938" s="11" t="n">
        <x:v>2234.3696744921817</x:v>
      </x:c>
      <x:c r="AX938" s="11" t="n">
        <x:v>2621.9650627977503</x:v>
      </x:c>
      <x:c r="AY938" s="11" t="n">
        <x:v>2654.0853393968755</x:v>
      </x:c>
    </x:row>
    <x:row r="939" ht="21" customHeight="1">
      <x:c r="A939" s="15" t="n">
        <x:v>938</x:v>
      </x:c>
      <x:c r="B939" s="11" t="n">
        <x:v>743.9952845427781</x:v>
      </x:c>
      <x:c r="C939" s="11" t="n">
        <x:v>759.7486929864009</x:v>
      </x:c>
      <x:c r="D939" s="11" t="n">
        <x:v>759.906732535869</x:v>
      </x:c>
      <x:c r="E939" s="11" t="n">
        <x:v>779.6488163757766</x:v>
      </x:c>
      <x:c r="F939" s="11" t="n">
        <x:v>848.5570730052709</x:v>
      </x:c>
      <x:c r="G939" s="11" t="n">
        <x:v>908.7326248118721</x:v>
      </x:c>
      <x:c r="H939" s="11" t="n">
        <x:v>947.993414865181</x:v>
      </x:c>
      <x:c r="I939" s="11" t="n">
        <x:v>959.704661061101</x:v>
      </x:c>
      <x:c r="J939" s="11" t="n">
        <x:v>967.9029195672822</x:v>
      </x:c>
      <x:c r="K939" s="11" t="n">
        <x:v>972.2623054440024</x:v>
      </x:c>
      <x:c r="L939" s="11" t="n">
        <x:v>988.0547366956504</x:v>
      </x:c>
      <x:c r="M939" s="11" t="n">
        <x:v>1026.8251721671386</x:v>
      </x:c>
      <x:c r="N939" s="11" t="n">
        <x:v>1030.5189463798974</x:v>
      </x:c>
      <x:c r="O939" s="11" t="n">
        <x:v>1104.723750423133</x:v>
      </x:c>
      <x:c r="P939" s="11" t="n">
        <x:v>1121.3361593618765</x:v>
      </x:c>
      <x:c r="Q939" s="11" t="n">
        <x:v>1141.268913271318</x:v>
      </x:c>
      <x:c r="R939" s="11" t="n">
        <x:v>1142.5893970871796</x:v>
      </x:c>
      <x:c r="S939" s="11" t="n">
        <x:v>1146.4956457409448</x:v>
      </x:c>
      <x:c r="T939" s="11" t="n">
        <x:v>1146.8270336150413</x:v>
      </x:c>
      <x:c r="U939" s="11" t="n">
        <x:v>1185.943368457703</x:v>
      </x:c>
      <x:c r="V939" s="11" t="n">
        <x:v>1245.1308190178083</x:v>
      </x:c>
      <x:c r="W939" s="11" t="n">
        <x:v>1254.931096447211</x:v>
      </x:c>
      <x:c r="X939" s="11" t="n">
        <x:v>1288.2097651337433</x:v>
      </x:c>
      <x:c r="Y939" s="11" t="n">
        <x:v>1365.9017416735182</x:v>
      </x:c>
      <x:c r="Z939" s="11" t="n">
        <x:v>1404.1494363939687</x:v>
      </x:c>
      <x:c r="AA939" s="11" t="n">
        <x:v>1417.5199032063902</x:v>
      </x:c>
      <x:c r="AB939" s="11" t="n">
        <x:v>1434.330724967143</x:v>
      </x:c>
      <x:c r="AC939" s="11" t="n">
        <x:v>1485.8687193763176</x:v>
      </x:c>
      <x:c r="AD939" s="11" t="n">
        <x:v>1528.6520999182485</x:v>
      </x:c>
      <x:c r="AE939" s="11" t="n">
        <x:v>1550.2580267394405</x:v>
      </x:c>
      <x:c r="AF939" s="11" t="n">
        <x:v>1613.846188514072</x:v>
      </x:c>
      <x:c r="AG939" s="11" t="n">
        <x:v>1637.4666390416778</x:v>
      </x:c>
      <x:c r="AH939" s="11" t="n">
        <x:v>1676.1898448579186</x:v>
      </x:c>
      <x:c r="AI939" s="11" t="n">
        <x:v>1681.7418021117173</x:v>
      </x:c>
      <x:c r="AJ939" s="11" t="n">
        <x:v>1696.722296805392</x:v>
      </x:c>
      <x:c r="AK939" s="11" t="n">
        <x:v>1713.081877682547</x:v>
      </x:c>
      <x:c r="AL939" s="11" t="n">
        <x:v>1721.9940033345297</x:v>
      </x:c>
      <x:c r="AM939" s="11" t="n">
        <x:v>1741.0333168660493</x:v>
      </x:c>
      <x:c r="AN939" s="11" t="n">
        <x:v>1758.3365357448233</x:v>
      </x:c>
      <x:c r="AO939" s="11" t="n">
        <x:v>1765.996715918878</x:v>
      </x:c>
      <x:c r="AP939" s="11" t="n">
        <x:v>1779.3868789989435</x:v>
      </x:c>
      <x:c r="AQ939" s="11" t="n">
        <x:v>1797.0718022927213</x:v>
      </x:c>
      <x:c r="AR939" s="11" t="n">
        <x:v>1804.9157221070825</x:v>
      </x:c>
      <x:c r="AS939" s="11" t="n">
        <x:v>1831.4097866241368</x:v>
      </x:c>
      <x:c r="AT939" s="11" t="n">
        <x:v>1990.7414772593222</x:v>
      </x:c>
      <x:c r="AU939" s="11" t="n">
        <x:v>1995.8831365908393</x:v>
      </x:c>
      <x:c r="AV939" s="11" t="n">
        <x:v>2076.4213556917866</x:v>
      </x:c>
      <x:c r="AW939" s="11" t="n">
        <x:v>2164.129323869888</x:v>
      </x:c>
      <x:c r="AX939" s="11" t="n">
        <x:v>2169.8451573209195</x:v>
      </x:c>
      <x:c r="AY939" s="11" t="n">
        <x:v>2319.545353974131</x:v>
      </x:c>
    </x:row>
    <x:row r="940" ht="21" customHeight="1">
      <x:c r="A940" s="15" t="n">
        <x:v>939</x:v>
      </x:c>
      <x:c r="B940" s="11" t="n">
        <x:v>609.8906873018885</x:v>
      </x:c>
      <x:c r="C940" s="11" t="n">
        <x:v>725.4616861062316</x:v>
      </x:c>
      <x:c r="D940" s="11" t="n">
        <x:v>814.8627891510243</x:v>
      </x:c>
      <x:c r="E940" s="11" t="n">
        <x:v>956.5796571668391</x:v>
      </x:c>
      <x:c r="F940" s="11" t="n">
        <x:v>959.8762923549336</x:v>
      </x:c>
      <x:c r="G940" s="11" t="n">
        <x:v>1058.9216198459148</x:v>
      </x:c>
      <x:c r="H940" s="11" t="n">
        <x:v>1081.7358067901066</x:v>
      </x:c>
      <x:c r="I940" s="11" t="n">
        <x:v>1121.2792139549767</x:v>
      </x:c>
      <x:c r="J940" s="11" t="n">
        <x:v>1125.7497390235967</x:v>
      </x:c>
      <x:c r="K940" s="11" t="n">
        <x:v>1129.9263380047573</x:v>
      </x:c>
      <x:c r="L940" s="11" t="n">
        <x:v>1131.3110688435827</x:v>
      </x:c>
      <x:c r="M940" s="11" t="n">
        <x:v>1170.4160789701132</x:v>
      </x:c>
      <x:c r="N940" s="11" t="n">
        <x:v>1174.8075637069983</x:v>
      </x:c>
      <x:c r="O940" s="11" t="n">
        <x:v>1191.797912412067</x:v>
      </x:c>
      <x:c r="P940" s="11" t="n">
        <x:v>1227.9843236098789</x:v>
      </x:c>
      <x:c r="Q940" s="11" t="n">
        <x:v>1230.743716796611</x:v>
      </x:c>
      <x:c r="R940" s="11" t="n">
        <x:v>1235.0153413684534</x:v>
      </x:c>
      <x:c r="S940" s="11" t="n">
        <x:v>1243.16454837868</x:v>
      </x:c>
      <x:c r="T940" s="11" t="n">
        <x:v>1273.0064202497665</x:v>
      </x:c>
      <x:c r="U940" s="11" t="n">
        <x:v>1279.281698359897</x:v>
      </x:c>
      <x:c r="V940" s="11" t="n">
        <x:v>1294.0629286877288</x:v>
      </x:c>
      <x:c r="W940" s="11" t="n">
        <x:v>1297.6659997264273</x:v>
      </x:c>
      <x:c r="X940" s="11" t="n">
        <x:v>1305.4527907436195</x:v>
      </x:c>
      <x:c r="Y940" s="11" t="n">
        <x:v>1310.7048259986127</x:v>
      </x:c>
      <x:c r="Z940" s="11" t="n">
        <x:v>1347.699743723474</x:v>
      </x:c>
      <x:c r="AA940" s="11" t="n">
        <x:v>1350.5808767094722</x:v>
      </x:c>
      <x:c r="AB940" s="11" t="n">
        <x:v>1359.6855755688946</x:v>
      </x:c>
      <x:c r="AC940" s="11" t="n">
        <x:v>1372.5050883706751</x:v>
      </x:c>
      <x:c r="AD940" s="11" t="n">
        <x:v>1390.244088393158</x:v>
      </x:c>
      <x:c r="AE940" s="11" t="n">
        <x:v>1406.4053281644149</x:v>
      </x:c>
      <x:c r="AF940" s="11" t="n">
        <x:v>1418.3713087152673</x:v>
      </x:c>
      <x:c r="AG940" s="11" t="n">
        <x:v>1428.0290252272077</x:v>
      </x:c>
      <x:c r="AH940" s="11" t="n">
        <x:v>1459.357645929054</x:v>
      </x:c>
      <x:c r="AI940" s="11" t="n">
        <x:v>1476.7626531920614</x:v>
      </x:c>
      <x:c r="AJ940" s="11" t="n">
        <x:v>1479.631251539101</x:v>
      </x:c>
      <x:c r="AK940" s="11" t="n">
        <x:v>1508.2440898333136</x:v>
      </x:c>
      <x:c r="AL940" s="11" t="n">
        <x:v>1527.2384247379466</x:v>
      </x:c>
      <x:c r="AM940" s="11" t="n">
        <x:v>1585.5937543335858</x:v>
      </x:c>
      <x:c r="AN940" s="11" t="n">
        <x:v>1595.7384515557517</x:v>
      </x:c>
      <x:c r="AO940" s="11" t="n">
        <x:v>1600.1816392977807</x:v>
      </x:c>
      <x:c r="AP940" s="11" t="n">
        <x:v>1616.6237480444884</x:v>
      </x:c>
      <x:c r="AQ940" s="11" t="n">
        <x:v>1626.9582741929069</x:v>
      </x:c>
      <x:c r="AR940" s="11" t="n">
        <x:v>1660.8799444236586</x:v>
      </x:c>
      <x:c r="AS940" s="11" t="n">
        <x:v>1677.028355226866</x:v>
      </x:c>
      <x:c r="AT940" s="11" t="n">
        <x:v>1743.6491860450958</x:v>
      </x:c>
      <x:c r="AU940" s="11" t="n">
        <x:v>1773.1944669651305</x:v>
      </x:c>
      <x:c r="AV940" s="11" t="n">
        <x:v>1828.0909637494954</x:v>
      </x:c>
      <x:c r="AW940" s="11" t="n">
        <x:v>1880.2656862341626</x:v>
      </x:c>
      <x:c r="AX940" s="11" t="n">
        <x:v>1962.4855076051388</x:v>
      </x:c>
      <x:c r="AY940" s="11" t="n">
        <x:v>2256.5219452408946</x:v>
      </x:c>
    </x:row>
    <x:row r="941" ht="21" customHeight="1">
      <x:c r="A941" s="15" t="n">
        <x:v>940</x:v>
      </x:c>
      <x:c r="B941" s="11" t="n">
        <x:v>539.9287525990106</x:v>
      </x:c>
      <x:c r="C941" s="11" t="n">
        <x:v>550.6315833754435</x:v>
      </x:c>
      <x:c r="D941" s="11" t="n">
        <x:v>565.0083816320846</x:v>
      </x:c>
      <x:c r="E941" s="11" t="n">
        <x:v>664.0304256416927</x:v>
      </x:c>
      <x:c r="F941" s="11" t="n">
        <x:v>695.0425085195138</x:v>
      </x:c>
      <x:c r="G941" s="11" t="n">
        <x:v>746.7301535566569</x:v>
      </x:c>
      <x:c r="H941" s="11" t="n">
        <x:v>872.504518644005</x:v>
      </x:c>
      <x:c r="I941" s="11" t="n">
        <x:v>909.2000653227665</x:v>
      </x:c>
      <x:c r="J941" s="11" t="n">
        <x:v>921.4922427565261</x:v>
      </x:c>
      <x:c r="K941" s="11" t="n">
        <x:v>971.1990229056917</x:v>
      </x:c>
      <x:c r="L941" s="11" t="n">
        <x:v>983.133832869645</x:v>
      </x:c>
      <x:c r="M941" s="11" t="n">
        <x:v>1006.8847058463812</x:v>
      </x:c>
      <x:c r="N941" s="11" t="n">
        <x:v>1092.3199098809914</x:v>
      </x:c>
      <x:c r="O941" s="11" t="n">
        <x:v>1103.8417706951086</x:v>
      </x:c>
      <x:c r="P941" s="11" t="n">
        <x:v>1113.5416867347003</x:v>
      </x:c>
      <x:c r="Q941" s="11" t="n">
        <x:v>1135.5331929381923</x:v>
      </x:c>
      <x:c r="R941" s="11" t="n">
        <x:v>1167.057881386958</x:v>
      </x:c>
      <x:c r="S941" s="11" t="n">
        <x:v>1179.0953511440161</x:v>
      </x:c>
      <x:c r="T941" s="11" t="n">
        <x:v>1207.1677097136317</x:v>
      </x:c>
      <x:c r="U941" s="11" t="n">
        <x:v>1215.8198160731404</x:v>
      </x:c>
      <x:c r="V941" s="11" t="n">
        <x:v>1228.4639242126468</x:v>
      </x:c>
      <x:c r="W941" s="11" t="n">
        <x:v>1247.1809153754107</x:v>
      </x:c>
      <x:c r="X941" s="11" t="n">
        <x:v>1254.230627626755</x:v>
      </x:c>
      <x:c r="Y941" s="11" t="n">
        <x:v>1258.3091941289167</x:v>
      </x:c>
      <x:c r="Z941" s="11" t="n">
        <x:v>1286.269604101406</x:v>
      </x:c>
      <x:c r="AA941" s="11" t="n">
        <x:v>1317.7229515503896</x:v>
      </x:c>
      <x:c r="AB941" s="11" t="n">
        <x:v>1327.4657156195403</x:v>
      </x:c>
      <x:c r="AC941" s="11" t="n">
        <x:v>1365.9792546651647</x:v>
      </x:c>
      <x:c r="AD941" s="11" t="n">
        <x:v>1379.5852682358259</x:v>
      </x:c>
      <x:c r="AE941" s="11" t="n">
        <x:v>1410.2100027075726</x:v>
      </x:c>
      <x:c r="AF941" s="11" t="n">
        <x:v>1411.041791396696</x:v>
      </x:c>
      <x:c r="AG941" s="11" t="n">
        <x:v>1424.7626715438796</x:v>
      </x:c>
      <x:c r="AH941" s="11" t="n">
        <x:v>1476.5717090776961</x:v>
      </x:c>
      <x:c r="AI941" s="11" t="n">
        <x:v>1506.643186175399</x:v>
      </x:c>
      <x:c r="AJ941" s="11" t="n">
        <x:v>1559.5295426745972</x:v>
      </x:c>
      <x:c r="AK941" s="11" t="n">
        <x:v>1613.37927711515</x:v>
      </x:c>
      <x:c r="AL941" s="11" t="n">
        <x:v>1622.4247654687788</x:v>
      </x:c>
      <x:c r="AM941" s="11" t="n">
        <x:v>1692.1728814954613</x:v>
      </x:c>
      <x:c r="AN941" s="11" t="n">
        <x:v>1751.2044372059636</x:v>
      </x:c>
      <x:c r="AO941" s="11" t="n">
        <x:v>1755.6697570657839</x:v>
      </x:c>
      <x:c r="AP941" s="11" t="n">
        <x:v>1775.4567508564899</x:v>
      </x:c>
      <x:c r="AQ941" s="11" t="n">
        <x:v>1888.0148206215927</x:v>
      </x:c>
      <x:c r="AR941" s="11" t="n">
        <x:v>1891.7452735178958</x:v>
      </x:c>
      <x:c r="AS941" s="11" t="n">
        <x:v>1906.2890794942753</x:v>
      </x:c>
      <x:c r="AT941" s="11" t="n">
        <x:v>1950.7554009651449</x:v>
      </x:c>
      <x:c r="AU941" s="11" t="n">
        <x:v>2013.3625128578033</x:v>
      </x:c>
      <x:c r="AV941" s="11" t="n">
        <x:v>2017.2355934114541</x:v>
      </x:c>
      <x:c r="AW941" s="11" t="n">
        <x:v>2074.639133443932</x:v>
      </x:c>
      <x:c r="AX941" s="11" t="n">
        <x:v>2095.9420782793227</x:v>
      </x:c>
      <x:c r="AY941" s="11" t="n">
        <x:v>2770.143160602045</x:v>
      </x:c>
    </x:row>
    <x:row r="942" ht="21" customHeight="1">
      <x:c r="A942" s="15" t="n">
        <x:v>941</x:v>
      </x:c>
      <x:c r="B942" s="11" t="n">
        <x:v>535.4274965486198</x:v>
      </x:c>
      <x:c r="C942" s="11" t="n">
        <x:v>577.8841678396745</x:v>
      </x:c>
      <x:c r="D942" s="11" t="n">
        <x:v>628.7975253071883</x:v>
      </x:c>
      <x:c r="E942" s="11" t="n">
        <x:v>634.4963727745184</x:v>
      </x:c>
      <x:c r="F942" s="11" t="n">
        <x:v>679.8767988390779</x:v>
      </x:c>
      <x:c r="G942" s="11" t="n">
        <x:v>741.8885351975387</x:v>
      </x:c>
      <x:c r="H942" s="11" t="n">
        <x:v>798.9003229608716</x:v>
      </x:c>
      <x:c r="I942" s="11" t="n">
        <x:v>814.0582328427047</x:v>
      </x:c>
      <x:c r="J942" s="11" t="n">
        <x:v>833.7217646391634</x:v>
      </x:c>
      <x:c r="K942" s="11" t="n">
        <x:v>845.2519008222689</x:v>
      </x:c>
      <x:c r="L942" s="11" t="n">
        <x:v>881.1858568426212</x:v>
      </x:c>
      <x:c r="M942" s="11" t="n">
        <x:v>914.333635929736</x:v>
      </x:c>
      <x:c r="N942" s="11" t="n">
        <x:v>915.9860327561786</x:v>
      </x:c>
      <x:c r="O942" s="11" t="n">
        <x:v>932.304907182174</x:v>
      </x:c>
      <x:c r="P942" s="11" t="n">
        <x:v>991.9472283034088</x:v>
      </x:c>
      <x:c r="Q942" s="11" t="n">
        <x:v>998.2151247374562</x:v>
      </x:c>
      <x:c r="R942" s="11" t="n">
        <x:v>1000.1150842102464</x:v>
      </x:c>
      <x:c r="S942" s="11" t="n">
        <x:v>1018.573031307566</x:v>
      </x:c>
      <x:c r="T942" s="11" t="n">
        <x:v>1041.6549000199057</x:v>
      </x:c>
      <x:c r="U942" s="11" t="n">
        <x:v>1056.4390153635013</x:v>
      </x:c>
      <x:c r="V942" s="11" t="n">
        <x:v>1059.6609027145623</x:v>
      </x:c>
      <x:c r="W942" s="11" t="n">
        <x:v>1065.1232856058878</x:v>
      </x:c>
      <x:c r="X942" s="11" t="n">
        <x:v>1065.4502985265342</x:v>
      </x:c>
      <x:c r="Y942" s="11" t="n">
        <x:v>1079.6797718537086</x:v>
      </x:c>
      <x:c r="Z942" s="11" t="n">
        <x:v>1098.8011706768025</x:v>
      </x:c>
      <x:c r="AA942" s="11" t="n">
        <x:v>1106.724457181272</x:v>
      </x:c>
      <x:c r="AB942" s="11" t="n">
        <x:v>1139.3440426213033</x:v>
      </x:c>
      <x:c r="AC942" s="11" t="n">
        <x:v>1165.6987291685248</x:v>
      </x:c>
      <x:c r="AD942" s="11" t="n">
        <x:v>1213.533558355434</x:v>
      </x:c>
      <x:c r="AE942" s="11" t="n">
        <x:v>1224.8306236115777</x:v>
      </x:c>
      <x:c r="AF942" s="11" t="n">
        <x:v>1238.33325963191</x:v>
      </x:c>
      <x:c r="AG942" s="11" t="n">
        <x:v>1272.7377427348447</x:v>
      </x:c>
      <x:c r="AH942" s="11" t="n">
        <x:v>1327.0727621731571</x:v>
      </x:c>
      <x:c r="AI942" s="11" t="n">
        <x:v>1349.906766633735</x:v>
      </x:c>
      <x:c r="AJ942" s="11" t="n">
        <x:v>1364.6475280516129</x:v>
      </x:c>
      <x:c r="AK942" s="11" t="n">
        <x:v>1395.1269763873624</x:v>
      </x:c>
      <x:c r="AL942" s="11" t="n">
        <x:v>1420.2537746951111</x:v>
      </x:c>
      <x:c r="AM942" s="11" t="n">
        <x:v>1484.4574584738523</x:v>
      </x:c>
      <x:c r="AN942" s="11" t="n">
        <x:v>1505.957165066102</x:v>
      </x:c>
      <x:c r="AO942" s="11" t="n">
        <x:v>1557.0724985023228</x:v>
      </x:c>
      <x:c r="AP942" s="11" t="n">
        <x:v>1618.837711395399</x:v>
      </x:c>
      <x:c r="AQ942" s="11" t="n">
        <x:v>1635.7771414072272</x:v>
      </x:c>
      <x:c r="AR942" s="11" t="n">
        <x:v>1656.453110519333</x:v>
      </x:c>
      <x:c r="AS942" s="11" t="n">
        <x:v>1806.3679304997368</x:v>
      </x:c>
      <x:c r="AT942" s="11" t="n">
        <x:v>1933.3802921907777</x:v>
      </x:c>
      <x:c r="AU942" s="11" t="n">
        <x:v>1952.7845310535015</x:v>
      </x:c>
      <x:c r="AV942" s="11" t="n">
        <x:v>2013.772605114605</x:v>
      </x:c>
      <x:c r="AW942" s="11" t="n">
        <x:v>2075.1421921039414</x:v>
      </x:c>
      <x:c r="AX942" s="11" t="n">
        <x:v>2594.40696650537</x:v>
      </x:c>
      <x:c r="AY942" s="11" t="n">
        <x:v>2696.2053673688706</x:v>
      </x:c>
    </x:row>
    <x:row r="943" ht="21" customHeight="1">
      <x:c r="A943" s="15" t="n">
        <x:v>942</x:v>
      </x:c>
      <x:c r="B943" s="11" t="n">
        <x:v>544.7284684493203</x:v>
      </x:c>
      <x:c r="C943" s="11" t="n">
        <x:v>617.6264369978178</x:v>
      </x:c>
      <x:c r="D943" s="11" t="n">
        <x:v>652.2850755193269</x:v>
      </x:c>
      <x:c r="E943" s="11" t="n">
        <x:v>662.3494391912333</x:v>
      </x:c>
      <x:c r="F943" s="11" t="n">
        <x:v>692.8486954419637</x:v>
      </x:c>
      <x:c r="G943" s="11" t="n">
        <x:v>827.6455681942975</x:v>
      </x:c>
      <x:c r="H943" s="11" t="n">
        <x:v>836.7817473503001</x:v>
      </x:c>
      <x:c r="I943" s="11" t="n">
        <x:v>854.1715532420418</x:v>
      </x:c>
      <x:c r="J943" s="11" t="n">
        <x:v>924.7152496146732</x:v>
      </x:c>
      <x:c r="K943" s="11" t="n">
        <x:v>936.8079898386185</x:v>
      </x:c>
      <x:c r="L943" s="11" t="n">
        <x:v>949.5191434939289</x:v>
      </x:c>
      <x:c r="M943" s="11" t="n">
        <x:v>1081.6313282367778</x:v>
      </x:c>
      <x:c r="N943" s="11" t="n">
        <x:v>1132.2935221547584</x:v>
      </x:c>
      <x:c r="O943" s="11" t="n">
        <x:v>1145.6606353344218</x:v>
      </x:c>
      <x:c r="P943" s="11" t="n">
        <x:v>1162.1550780540365</x:v>
      </x:c>
      <x:c r="Q943" s="11" t="n">
        <x:v>1164.0484458462925</x:v>
      </x:c>
      <x:c r="R943" s="11" t="n">
        <x:v>1186.0379749469103</x:v>
      </x:c>
      <x:c r="S943" s="11" t="n">
        <x:v>1186.068074421558</x:v>
      </x:c>
      <x:c r="T943" s="11" t="n">
        <x:v>1212.7375872911998</x:v>
      </x:c>
      <x:c r="U943" s="11" t="n">
        <x:v>1254.506971438217</x:v>
      </x:c>
      <x:c r="V943" s="11" t="n">
        <x:v>1260.5051002433627</x:v>
      </x:c>
      <x:c r="W943" s="11" t="n">
        <x:v>1333.3637596527171</x:v>
      </x:c>
      <x:c r="X943" s="11" t="n">
        <x:v>1387.1569237005</x:v>
      </x:c>
      <x:c r="Y943" s="11" t="n">
        <x:v>1404.9466044499331</x:v>
      </x:c>
      <x:c r="Z943" s="11" t="n">
        <x:v>1405.0842824569695</x:v>
      </x:c>
      <x:c r="AA943" s="11" t="n">
        <x:v>1433.0149749004613</x:v>
      </x:c>
      <x:c r="AB943" s="11" t="n">
        <x:v>1474.491833557373</x:v>
      </x:c>
      <x:c r="AC943" s="11" t="n">
        <x:v>1477.9447221824855</x:v>
      </x:c>
      <x:c r="AD943" s="11" t="n">
        <x:v>1480.1091528106303</x:v>
      </x:c>
      <x:c r="AE943" s="11" t="n">
        <x:v>1501.5117116675763</x:v>
      </x:c>
      <x:c r="AF943" s="11" t="n">
        <x:v>1506.5462355327713</x:v>
      </x:c>
      <x:c r="AG943" s="11" t="n">
        <x:v>1507.1716048784433</x:v>
      </x:c>
      <x:c r="AH943" s="11" t="n">
        <x:v>1514.6227277594417</x:v>
      </x:c>
      <x:c r="AI943" s="11" t="n">
        <x:v>1538.2924839656303</x:v>
      </x:c>
      <x:c r="AJ943" s="11" t="n">
        <x:v>1562.0708516346929</x:v>
      </x:c>
      <x:c r="AK943" s="11" t="n">
        <x:v>1611.819367489491</x:v>
      </x:c>
      <x:c r="AL943" s="11" t="n">
        <x:v>1628.8274739222882</x:v>
      </x:c>
      <x:c r="AM943" s="11" t="n">
        <x:v>1674.091358694011</x:v>
      </x:c>
      <x:c r="AN943" s="11" t="n">
        <x:v>1677.680850992345</x:v>
      </x:c>
      <x:c r="AO943" s="11" t="n">
        <x:v>1692.0302090208625</x:v>
      </x:c>
      <x:c r="AP943" s="11" t="n">
        <x:v>1739.9706455945804</x:v>
      </x:c>
      <x:c r="AQ943" s="11" t="n">
        <x:v>1764.8144781020217</x:v>
      </x:c>
      <x:c r="AR943" s="11" t="n">
        <x:v>1792.2230425118019</x:v>
      </x:c>
      <x:c r="AS943" s="11" t="n">
        <x:v>1851.7051520938883</x:v>
      </x:c>
      <x:c r="AT943" s="11" t="n">
        <x:v>1866.0870870201677</x:v>
      </x:c>
      <x:c r="AU943" s="11" t="n">
        <x:v>1888.6633514915652</x:v>
      </x:c>
      <x:c r="AV943" s="11" t="n">
        <x:v>2082.6800362513695</x:v>
      </x:c>
      <x:c r="AW943" s="11" t="n">
        <x:v>2284.354793238652</x:v>
      </x:c>
      <x:c r="AX943" s="11" t="n">
        <x:v>2495.1498281438803</x:v>
      </x:c>
      <x:c r="AY943" s="11" t="n">
        <x:v>2879.525577464842</x:v>
      </x:c>
    </x:row>
    <x:row r="944" ht="21" customHeight="1">
      <x:c r="A944" s="15" t="n">
        <x:v>943</x:v>
      </x:c>
      <x:c r="B944" s="11" t="n">
        <x:v>687.065585503657</x:v>
      </x:c>
      <x:c r="C944" s="11" t="n">
        <x:v>692.2937699457029</x:v>
      </x:c>
      <x:c r="D944" s="11" t="n">
        <x:v>724.2217706745629</x:v>
      </x:c>
      <x:c r="E944" s="11" t="n">
        <x:v>734.1366923128318</x:v>
      </x:c>
      <x:c r="F944" s="11" t="n">
        <x:v>768.14896034461</x:v>
      </x:c>
      <x:c r="G944" s="11" t="n">
        <x:v>771.5056318033828</x:v>
      </x:c>
      <x:c r="H944" s="11" t="n">
        <x:v>783.1573593047136</x:v>
      </x:c>
      <x:c r="I944" s="11" t="n">
        <x:v>872.9311097768318</x:v>
      </x:c>
      <x:c r="J944" s="11" t="n">
        <x:v>877.5238615969865</x:v>
      </x:c>
      <x:c r="K944" s="11" t="n">
        <x:v>944.1419123619582</x:v>
      </x:c>
      <x:c r="L944" s="11" t="n">
        <x:v>1006.1795885442214</x:v>
      </x:c>
      <x:c r="M944" s="11" t="n">
        <x:v>1018.4473454601285</x:v>
      </x:c>
      <x:c r="N944" s="11" t="n">
        <x:v>1036.5413621061161</x:v>
      </x:c>
      <x:c r="O944" s="11" t="n">
        <x:v>1039.7552142293425</x:v>
      </x:c>
      <x:c r="P944" s="11" t="n">
        <x:v>1042.1669435021731</x:v>
      </x:c>
      <x:c r="Q944" s="11" t="n">
        <x:v>1042.6991541380576</x:v>
      </x:c>
      <x:c r="R944" s="11" t="n">
        <x:v>1046.009468289818</x:v>
      </x:c>
      <x:c r="S944" s="11" t="n">
        <x:v>1050.4339482304977</x:v>
      </x:c>
      <x:c r="T944" s="11" t="n">
        <x:v>1077.0869471584235</x:v>
      </x:c>
      <x:c r="U944" s="11" t="n">
        <x:v>1086.4964315706898</x:v>
      </x:c>
      <x:c r="V944" s="11" t="n">
        <x:v>1149.4258107883638</x:v>
      </x:c>
      <x:c r="W944" s="11" t="n">
        <x:v>1165.736718128749</x:v>
      </x:c>
      <x:c r="X944" s="11" t="n">
        <x:v>1213.2777031012884</x:v>
      </x:c>
      <x:c r="Y944" s="11" t="n">
        <x:v>1221.2455408300739</x:v>
      </x:c>
      <x:c r="Z944" s="11" t="n">
        <x:v>1240.6941154507701</x:v>
      </x:c>
      <x:c r="AA944" s="11" t="n">
        <x:v>1282.556994624053</x:v>
      </x:c>
      <x:c r="AB944" s="11" t="n">
        <x:v>1353.9202018608257</x:v>
      </x:c>
      <x:c r="AC944" s="11" t="n">
        <x:v>1411.0817462928296</x:v>
      </x:c>
      <x:c r="AD944" s="11" t="n">
        <x:v>1438.4806793296978</x:v>
      </x:c>
      <x:c r="AE944" s="11" t="n">
        <x:v>1516.9993376968628</x:v>
      </x:c>
      <x:c r="AF944" s="11" t="n">
        <x:v>1580.6449306259412</x:v>
      </x:c>
      <x:c r="AG944" s="11" t="n">
        <x:v>1600.8689124564467</x:v>
      </x:c>
      <x:c r="AH944" s="11" t="n">
        <x:v>1660.1342943144075</x:v>
      </x:c>
      <x:c r="AI944" s="11" t="n">
        <x:v>1669.9611840117232</x:v>
      </x:c>
      <x:c r="AJ944" s="11" t="n">
        <x:v>1680.3169755314348</x:v>
      </x:c>
      <x:c r="AK944" s="11" t="n">
        <x:v>1700.0459424226383</x:v>
      </x:c>
      <x:c r="AL944" s="11" t="n">
        <x:v>1747.0676046885976</x:v>
      </x:c>
      <x:c r="AM944" s="11" t="n">
        <x:v>1773.1969566700093</x:v>
      </x:c>
      <x:c r="AN944" s="11" t="n">
        <x:v>1774.560673845278</x:v>
      </x:c>
      <x:c r="AO944" s="11" t="n">
        <x:v>1805.4426418491184</x:v>
      </x:c>
      <x:c r="AP944" s="11" t="n">
        <x:v>1864.3207812896044</x:v>
      </x:c>
      <x:c r="AQ944" s="11" t="n">
        <x:v>1868.7144681952136</x:v>
      </x:c>
      <x:c r="AR944" s="11" t="n">
        <x:v>1876.9892556418768</x:v>
      </x:c>
      <x:c r="AS944" s="11" t="n">
        <x:v>1935.1524860239672</x:v>
      </x:c>
      <x:c r="AT944" s="11" t="n">
        <x:v>2073.251420561628</x:v>
      </x:c>
      <x:c r="AU944" s="11" t="n">
        <x:v>2097.297532206048</x:v>
      </x:c>
      <x:c r="AV944" s="11" t="n">
        <x:v>2145.5516790651773</x:v>
      </x:c>
      <x:c r="AW944" s="11" t="n">
        <x:v>2184.339447897229</x:v>
      </x:c>
      <x:c r="AX944" s="11" t="n">
        <x:v>2340.8596013471715</x:v>
      </x:c>
      <x:c r="AY944" s="11" t="n">
        <x:v>2379.9884140116346</x:v>
      </x:c>
    </x:row>
    <x:row r="945" ht="21" customHeight="1">
      <x:c r="A945" s="15" t="n">
        <x:v>944</x:v>
      </x:c>
      <x:c r="B945" s="11" t="n">
        <x:v>533.9967477542888</x:v>
      </x:c>
      <x:c r="C945" s="11" t="n">
        <x:v>613.4787073472806</x:v>
      </x:c>
      <x:c r="D945" s="11" t="n">
        <x:v>680.1561374883669</x:v>
      </x:c>
      <x:c r="E945" s="11" t="n">
        <x:v>705.4794009404796</x:v>
      </x:c>
      <x:c r="F945" s="11" t="n">
        <x:v>736.3044043276574</x:v>
      </x:c>
      <x:c r="G945" s="11" t="n">
        <x:v>771.602995249316</x:v>
      </x:c>
      <x:c r="H945" s="11" t="n">
        <x:v>860.9816797353946</x:v>
      </x:c>
      <x:c r="I945" s="11" t="n">
        <x:v>872.8734751203267</x:v>
      </x:c>
      <x:c r="J945" s="11" t="n">
        <x:v>885.9170939551373</x:v>
      </x:c>
      <x:c r="K945" s="11" t="n">
        <x:v>928.3474631576073</x:v>
      </x:c>
      <x:c r="L945" s="11" t="n">
        <x:v>970.9973033538258</x:v>
      </x:c>
      <x:c r="M945" s="11" t="n">
        <x:v>990.3528883827421</x:v>
      </x:c>
      <x:c r="N945" s="11" t="n">
        <x:v>1029.1403306654806</x:v>
      </x:c>
      <x:c r="O945" s="11" t="n">
        <x:v>1132.6850632504406</x:v>
      </x:c>
      <x:c r="P945" s="11" t="n">
        <x:v>1139.8958895620376</x:v>
      </x:c>
      <x:c r="Q945" s="11" t="n">
        <x:v>1141.0625970099768</x:v>
      </x:c>
      <x:c r="R945" s="11" t="n">
        <x:v>1157.0257554080413</x:v>
      </x:c>
      <x:c r="S945" s="11" t="n">
        <x:v>1160.6222488751837</x:v>
      </x:c>
      <x:c r="T945" s="11" t="n">
        <x:v>1163.0041259728084</x:v>
      </x:c>
      <x:c r="U945" s="11" t="n">
        <x:v>1213.7590131465054</x:v>
      </x:c>
      <x:c r="V945" s="11" t="n">
        <x:v>1219.8853620243049</x:v>
      </x:c>
      <x:c r="W945" s="11" t="n">
        <x:v>1221.1978557041473</x:v>
      </x:c>
      <x:c r="X945" s="11" t="n">
        <x:v>1278.3270939580157</x:v>
      </x:c>
      <x:c r="Y945" s="11" t="n">
        <x:v>1285.7693214362516</x:v>
      </x:c>
      <x:c r="Z945" s="11" t="n">
        <x:v>1300.4825409547104</x:v>
      </x:c>
      <x:c r="AA945" s="11" t="n">
        <x:v>1348.1475388077051</x:v>
      </x:c>
      <x:c r="AB945" s="11" t="n">
        <x:v>1464.3747819527248</x:v>
      </x:c>
      <x:c r="AC945" s="11" t="n">
        <x:v>1489.460389743027</x:v>
      </x:c>
      <x:c r="AD945" s="11" t="n">
        <x:v>1497.3435772426465</x:v>
      </x:c>
      <x:c r="AE945" s="11" t="n">
        <x:v>1498.3390040262216</x:v>
      </x:c>
      <x:c r="AF945" s="11" t="n">
        <x:v>1503.8196509476952</x:v>
      </x:c>
      <x:c r="AG945" s="11" t="n">
        <x:v>1529.610086065875</x:v>
      </x:c>
      <x:c r="AH945" s="11" t="n">
        <x:v>1596.962997570665</x:v>
      </x:c>
      <x:c r="AI945" s="11" t="n">
        <x:v>1597.206477807571</x:v>
      </x:c>
      <x:c r="AJ945" s="11" t="n">
        <x:v>1651.5784776201356</x:v>
      </x:c>
      <x:c r="AK945" s="11" t="n">
        <x:v>1666.3866365626182</x:v>
      </x:c>
      <x:c r="AL945" s="11" t="n">
        <x:v>1679.6339730284192</x:v>
      </x:c>
      <x:c r="AM945" s="11" t="n">
        <x:v>1688.7856320022581</x:v>
      </x:c>
      <x:c r="AN945" s="11" t="n">
        <x:v>1693.2914405599158</x:v>
      </x:c>
      <x:c r="AO945" s="11" t="n">
        <x:v>1787.6215564262918</x:v>
      </x:c>
      <x:c r="AP945" s="11" t="n">
        <x:v>1812.177196128417</x:v>
      </x:c>
      <x:c r="AQ945" s="11" t="n">
        <x:v>1832.5260912800113</x:v>
      </x:c>
      <x:c r="AR945" s="11" t="n">
        <x:v>1837.0472429623924</x:v>
      </x:c>
      <x:c r="AS945" s="11" t="n">
        <x:v>1914.613958353093</x:v>
      </x:c>
      <x:c r="AT945" s="11" t="n">
        <x:v>1992.2158691846096</x:v>
      </x:c>
      <x:c r="AU945" s="11" t="n">
        <x:v>2091.430017113682</x:v>
      </x:c>
      <x:c r="AV945" s="11" t="n">
        <x:v>2142.0311762168994</x:v>
      </x:c>
      <x:c r="AW945" s="11" t="n">
        <x:v>2236.0165575266315</x:v>
      </x:c>
      <x:c r="AX945" s="11" t="n">
        <x:v>2352.3911320356165</x:v>
      </x:c>
      <x:c r="AY945" s="11" t="n">
        <x:v>2383.8873263650185</x:v>
      </x:c>
    </x:row>
    <x:row r="946" ht="21" customHeight="1">
      <x:c r="A946" s="15" t="n">
        <x:v>945</x:v>
      </x:c>
      <x:c r="B946" s="11" t="n">
        <x:v>709.4359956674546</x:v>
      </x:c>
      <x:c r="C946" s="11" t="n">
        <x:v>755.4739935802731</x:v>
      </x:c>
      <x:c r="D946" s="11" t="n">
        <x:v>780.2215317070633</x:v>
      </x:c>
      <x:c r="E946" s="11" t="n">
        <x:v>792.8564678220941</x:v>
      </x:c>
      <x:c r="F946" s="11" t="n">
        <x:v>826.0222728096809</x:v>
      </x:c>
      <x:c r="G946" s="11" t="n">
        <x:v>846.7624139719835</x:v>
      </x:c>
      <x:c r="H946" s="11" t="n">
        <x:v>851.5224036272</x:v>
      </x:c>
      <x:c r="I946" s="11" t="n">
        <x:v>920.2096199309063</x:v>
      </x:c>
      <x:c r="J946" s="11" t="n">
        <x:v>928.8278184420635</x:v>
      </x:c>
      <x:c r="K946" s="11" t="n">
        <x:v>937.2446256297642</x:v>
      </x:c>
      <x:c r="L946" s="11" t="n">
        <x:v>961.9015802534067</x:v>
      </x:c>
      <x:c r="M946" s="11" t="n">
        <x:v>1006.8824391222238</x:v>
      </x:c>
      <x:c r="N946" s="11" t="n">
        <x:v>1023.8948143129044</x:v>
      </x:c>
      <x:c r="O946" s="11" t="n">
        <x:v>1095.3380858854243</x:v>
      </x:c>
      <x:c r="P946" s="11" t="n">
        <x:v>1147.6910177116047</x:v>
      </x:c>
      <x:c r="Q946" s="11" t="n">
        <x:v>1166.9742806799354</x:v>
      </x:c>
      <x:c r="R946" s="11" t="n">
        <x:v>1172.192864595203</x:v>
      </x:c>
      <x:c r="S946" s="11" t="n">
        <x:v>1202.7184267461416</x:v>
      </x:c>
      <x:c r="T946" s="11" t="n">
        <x:v>1209.203636130123</x:v>
      </x:c>
      <x:c r="U946" s="11" t="n">
        <x:v>1215.9419889753683</x:v>
      </x:c>
      <x:c r="V946" s="11" t="n">
        <x:v>1222.2242451552959</x:v>
      </x:c>
      <x:c r="W946" s="11" t="n">
        <x:v>1233.5738925310206</x:v>
      </x:c>
      <x:c r="X946" s="11" t="n">
        <x:v>1234.7074950508859</x:v>
      </x:c>
      <x:c r="Y946" s="11" t="n">
        <x:v>1253.0597396004655</x:v>
      </x:c>
      <x:c r="Z946" s="11" t="n">
        <x:v>1259.550696745667</x:v>
      </x:c>
      <x:c r="AA946" s="11" t="n">
        <x:v>1288.693795666275</x:v>
      </x:c>
      <x:c r="AB946" s="11" t="n">
        <x:v>1333.5565299500959</x:v>
      </x:c>
      <x:c r="AC946" s="11" t="n">
        <x:v>1335.3899639815354</x:v>
      </x:c>
      <x:c r="AD946" s="11" t="n">
        <x:v>1342.7851162204124</x:v>
      </x:c>
      <x:c r="AE946" s="11" t="n">
        <x:v>1360.9134287653692</x:v>
      </x:c>
      <x:c r="AF946" s="11" t="n">
        <x:v>1366.528017377392</x:v>
      </x:c>
      <x:c r="AG946" s="11" t="n">
        <x:v>1411.8062026022344</x:v>
      </x:c>
      <x:c r="AH946" s="11" t="n">
        <x:v>1429.0467862921055</x:v>
      </x:c>
      <x:c r="AI946" s="11" t="n">
        <x:v>1448.4922476638876</x:v>
      </x:c>
      <x:c r="AJ946" s="11" t="n">
        <x:v>1500.1507835311827</x:v>
      </x:c>
      <x:c r="AK946" s="11" t="n">
        <x:v>1545.1518981090164</x:v>
      </x:c>
      <x:c r="AL946" s="11" t="n">
        <x:v>1623.1786460469268</x:v>
      </x:c>
      <x:c r="AM946" s="11" t="n">
        <x:v>1680.6872399702838</x:v>
      </x:c>
      <x:c r="AN946" s="11" t="n">
        <x:v>1688.5683256678308</x:v>
      </x:c>
      <x:c r="AO946" s="11" t="n">
        <x:v>1720.3178256983458</x:v>
      </x:c>
      <x:c r="AP946" s="11" t="n">
        <x:v>1723.5537436299</x:v>
      </x:c>
      <x:c r="AQ946" s="11" t="n">
        <x:v>1736.0196997105602</x:v>
      </x:c>
      <x:c r="AR946" s="11" t="n">
        <x:v>1746.3101923674399</x:v>
      </x:c>
      <x:c r="AS946" s="11" t="n">
        <x:v>1804.353043291606</x:v>
      </x:c>
      <x:c r="AT946" s="11" t="n">
        <x:v>1877.1896903016236</x:v>
      </x:c>
      <x:c r="AU946" s="11" t="n">
        <x:v>2052.103476272755</x:v>
      </x:c>
      <x:c r="AV946" s="11" t="n">
        <x:v>2148.3638698564037</x:v>
      </x:c>
      <x:c r="AW946" s="11" t="n">
        <x:v>2167.2330741363185</x:v>
      </x:c>
      <x:c r="AX946" s="11" t="n">
        <x:v>2504.5366941599777</x:v>
      </x:c>
      <x:c r="AY946" s="11" t="n">
        <x:v>2786.145409311747</x:v>
      </x:c>
    </x:row>
    <x:row r="947" ht="21" customHeight="1">
      <x:c r="A947" s="15" t="n">
        <x:v>946</x:v>
      </x:c>
      <x:c r="B947" s="11" t="n">
        <x:v>649.1491689252205</x:v>
      </x:c>
      <x:c r="C947" s="11" t="n">
        <x:v>711.3882995132633</x:v>
      </x:c>
      <x:c r="D947" s="11" t="n">
        <x:v>795.6805992883833</x:v>
      </x:c>
      <x:c r="E947" s="11" t="n">
        <x:v>848.200235246284</x:v>
      </x:c>
      <x:c r="F947" s="11" t="n">
        <x:v>880.349415374038</x:v>
      </x:c>
      <x:c r="G947" s="11" t="n">
        <x:v>898.990507433624</x:v>
      </x:c>
      <x:c r="H947" s="11" t="n">
        <x:v>961.6057846621562</x:v>
      </x:c>
      <x:c r="I947" s="11" t="n">
        <x:v>1056.3425951874972</x:v>
      </x:c>
      <x:c r="J947" s="11" t="n">
        <x:v>1102.752891107868</x:v>
      </x:c>
      <x:c r="K947" s="11" t="n">
        <x:v>1117.6648131019997</x:v>
      </x:c>
      <x:c r="L947" s="11" t="n">
        <x:v>1145.7163445888073</x:v>
      </x:c>
      <x:c r="M947" s="11" t="n">
        <x:v>1156.56799738267</x:v>
      </x:c>
      <x:c r="N947" s="11" t="n">
        <x:v>1174.3207000744053</x:v>
      </x:c>
      <x:c r="O947" s="11" t="n">
        <x:v>1201.7151261230715</x:v>
      </x:c>
      <x:c r="P947" s="11" t="n">
        <x:v>1218.7747336635614</x:v>
      </x:c>
      <x:c r="Q947" s="11" t="n">
        <x:v>1261.4130351041242</x:v>
      </x:c>
      <x:c r="R947" s="11" t="n">
        <x:v>1264.7342713236494</x:v>
      </x:c>
      <x:c r="S947" s="11" t="n">
        <x:v>1274.598970337219</x:v>
      </x:c>
      <x:c r="T947" s="11" t="n">
        <x:v>1331.8441687798077</x:v>
      </x:c>
      <x:c r="U947" s="11" t="n">
        <x:v>1347.690327039193</x:v>
      </x:c>
      <x:c r="V947" s="11" t="n">
        <x:v>1394.1297894286931</x:v>
      </x:c>
      <x:c r="W947" s="11" t="n">
        <x:v>1421.882764306144</x:v>
      </x:c>
      <x:c r="X947" s="11" t="n">
        <x:v>1483.6229762157009</x:v>
      </x:c>
      <x:c r="Y947" s="11" t="n">
        <x:v>1500.8947371361492</x:v>
      </x:c>
      <x:c r="Z947" s="11" t="n">
        <x:v>1530.880643800927</x:v>
      </x:c>
      <x:c r="AA947" s="11" t="n">
        <x:v>1531.0308165035121</x:v>
      </x:c>
      <x:c r="AB947" s="11" t="n">
        <x:v>1532.1276341272248</x:v>
      </x:c>
      <x:c r="AC947" s="11" t="n">
        <x:v>1543.3041793619982</x:v>
      </x:c>
      <x:c r="AD947" s="11" t="n">
        <x:v>1546.3876167077528</x:v>
      </x:c>
      <x:c r="AE947" s="11" t="n">
        <x:v>1547.4939465085963</x:v>
      </x:c>
      <x:c r="AF947" s="11" t="n">
        <x:v>1646.1913957479328</x:v>
      </x:c>
      <x:c r="AG947" s="11" t="n">
        <x:v>1651.3285948794257</x:v>
      </x:c>
      <x:c r="AH947" s="11" t="n">
        <x:v>1652.599668332734</x:v>
      </x:c>
      <x:c r="AI947" s="11" t="n">
        <x:v>1666.3108303456652</x:v>
      </x:c>
      <x:c r="AJ947" s="11" t="n">
        <x:v>1685.2750907831255</x:v>
      </x:c>
      <x:c r="AK947" s="11" t="n">
        <x:v>1721.7017733865737</x:v>
      </x:c>
      <x:c r="AL947" s="11" t="n">
        <x:v>1834.1839509689878</x:v>
      </x:c>
      <x:c r="AM947" s="11" t="n">
        <x:v>1838.2109282949234</x:v>
      </x:c>
      <x:c r="AN947" s="11" t="n">
        <x:v>1895.825067495479</x:v>
      </x:c>
      <x:c r="AO947" s="11" t="n">
        <x:v>1915.7876762092783</x:v>
      </x:c>
      <x:c r="AP947" s="11" t="n">
        <x:v>2003.6657608100575</x:v>
      </x:c>
      <x:c r="AQ947" s="11" t="n">
        <x:v>2014.2272544547914</x:v>
      </x:c>
      <x:c r="AR947" s="11" t="n">
        <x:v>2032.485359118253</x:v>
      </x:c>
      <x:c r="AS947" s="11" t="n">
        <x:v>2036.8941156273995</x:v>
      </x:c>
      <x:c r="AT947" s="11" t="n">
        <x:v>2039.8679057547315</x:v>
      </x:c>
      <x:c r="AU947" s="11" t="n">
        <x:v>2050.671121455446</x:v>
      </x:c>
      <x:c r="AV947" s="11" t="n">
        <x:v>2051.769357394185</x:v>
      </x:c>
      <x:c r="AW947" s="11" t="n">
        <x:v>2055.9705229990223</x:v>
      </x:c>
      <x:c r="AX947" s="11" t="n">
        <x:v>2106.579169561933</x:v>
      </x:c>
      <x:c r="AY947" s="11" t="n">
        <x:v>2187.803551558439</x:v>
      </x:c>
    </x:row>
    <x:row r="948" ht="21" customHeight="1">
      <x:c r="A948" s="15" t="n">
        <x:v>947</x:v>
      </x:c>
      <x:c r="B948" s="11" t="n">
        <x:v>549.8098359033694</x:v>
      </x:c>
      <x:c r="C948" s="11" t="n">
        <x:v>592.7384622707928</x:v>
      </x:c>
      <x:c r="D948" s="11" t="n">
        <x:v>787.3765531539743</x:v>
      </x:c>
      <x:c r="E948" s="11" t="n">
        <x:v>867.1157980830174</x:v>
      </x:c>
      <x:c r="F948" s="11" t="n">
        <x:v>905.7213033447053</x:v>
      </x:c>
      <x:c r="G948" s="11" t="n">
        <x:v>916.9920201152761</x:v>
      </x:c>
      <x:c r="H948" s="11" t="n">
        <x:v>917.8634486084876</x:v>
      </x:c>
      <x:c r="I948" s="11" t="n">
        <x:v>919.5574141856346</x:v>
      </x:c>
      <x:c r="J948" s="11" t="n">
        <x:v>1021.9886649798818</x:v>
      </x:c>
      <x:c r="K948" s="11" t="n">
        <x:v>1034.67328070886</x:v>
      </x:c>
      <x:c r="L948" s="11" t="n">
        <x:v>1095.1936314019051</x:v>
      </x:c>
      <x:c r="M948" s="11" t="n">
        <x:v>1099.768090542966</x:v>
      </x:c>
      <x:c r="N948" s="11" t="n">
        <x:v>1148.7485494627758</x:v>
      </x:c>
      <x:c r="O948" s="11" t="n">
        <x:v>1175.234752677765</x:v>
      </x:c>
      <x:c r="P948" s="11" t="n">
        <x:v>1210.4937684574952</x:v>
      </x:c>
      <x:c r="Q948" s="11" t="n">
        <x:v>1211.8945209367755</x:v>
      </x:c>
      <x:c r="R948" s="11" t="n">
        <x:v>1213.1691064294278</x:v>
      </x:c>
      <x:c r="S948" s="11" t="n">
        <x:v>1253.2682121586258</x:v>
      </x:c>
      <x:c r="T948" s="11" t="n">
        <x:v>1263.8812849159972</x:v>
      </x:c>
      <x:c r="U948" s="11" t="n">
        <x:v>1297.7077087415705</x:v>
      </x:c>
      <x:c r="V948" s="11" t="n">
        <x:v>1309.4254495356324</x:v>
      </x:c>
      <x:c r="W948" s="11" t="n">
        <x:v>1309.8910847713123</x:v>
      </x:c>
      <x:c r="X948" s="11" t="n">
        <x:v>1359.884775859505</x:v>
      </x:c>
      <x:c r="Y948" s="11" t="n">
        <x:v>1418.8436376084483</x:v>
      </x:c>
      <x:c r="Z948" s="11" t="n">
        <x:v>1426.4708479186816</x:v>
      </x:c>
      <x:c r="AA948" s="11" t="n">
        <x:v>1437.8437746240093</x:v>
      </x:c>
      <x:c r="AB948" s="11" t="n">
        <x:v>1440.8125538284194</x:v>
      </x:c>
      <x:c r="AC948" s="11" t="n">
        <x:v>1446.6607286543563</x:v>
      </x:c>
      <x:c r="AD948" s="11" t="n">
        <x:v>1477.2815572794484</x:v>
      </x:c>
      <x:c r="AE948" s="11" t="n">
        <x:v>1527.3400780687894</x:v>
      </x:c>
      <x:c r="AF948" s="11" t="n">
        <x:v>1541.74738323973</x:v>
      </x:c>
      <x:c r="AG948" s="11" t="n">
        <x:v>1573.0443426225695</x:v>
      </x:c>
      <x:c r="AH948" s="11" t="n">
        <x:v>1629.3362205761964</x:v>
      </x:c>
      <x:c r="AI948" s="11" t="n">
        <x:v>1639.471482670717</x:v>
      </x:c>
      <x:c r="AJ948" s="11" t="n">
        <x:v>1644.0401536518898</x:v>
      </x:c>
      <x:c r="AK948" s="11" t="n">
        <x:v>1690.8743095471252</x:v>
      </x:c>
      <x:c r="AL948" s="11" t="n">
        <x:v>1761.3093330063664</x:v>
      </x:c>
      <x:c r="AM948" s="11" t="n">
        <x:v>1790.6590631028537</x:v>
      </x:c>
      <x:c r="AN948" s="11" t="n">
        <x:v>1797.2007691881101</x:v>
      </x:c>
      <x:c r="AO948" s="11" t="n">
        <x:v>1816.658474978922</x:v>
      </x:c>
      <x:c r="AP948" s="11" t="n">
        <x:v>1831.045810235424</x:v>
      </x:c>
      <x:c r="AQ948" s="11" t="n">
        <x:v>1833.5146028846102</x:v>
      </x:c>
      <x:c r="AR948" s="11" t="n">
        <x:v>1845.8413046316623</x:v>
      </x:c>
      <x:c r="AS948" s="11" t="n">
        <x:v>1902.0888677829957</x:v>
      </x:c>
      <x:c r="AT948" s="11" t="n">
        <x:v>1915.5231340817281</x:v>
      </x:c>
      <x:c r="AU948" s="11" t="n">
        <x:v>1917.8259571907092</x:v>
      </x:c>
      <x:c r="AV948" s="11" t="n">
        <x:v>2083.2723851198143</x:v>
      </x:c>
      <x:c r="AW948" s="11" t="n">
        <x:v>2217.2031738261417</x:v>
      </x:c>
      <x:c r="AX948" s="11" t="n">
        <x:v>2736.450115222922</x:v>
      </x:c>
      <x:c r="AY948" s="11" t="n">
        <x:v>2902.036612967151</x:v>
      </x:c>
    </x:row>
    <x:row r="949" ht="21" customHeight="1">
      <x:c r="A949" s="15" t="n">
        <x:v>948</x:v>
      </x:c>
      <x:c r="B949" s="11" t="n">
        <x:v>510.3458433324387</x:v>
      </x:c>
      <x:c r="C949" s="11" t="n">
        <x:v>602.5827364217307</x:v>
      </x:c>
      <x:c r="D949" s="11" t="n">
        <x:v>815.7123653411497</x:v>
      </x:c>
      <x:c r="E949" s="11" t="n">
        <x:v>819.3087979423935</x:v>
      </x:c>
      <x:c r="F949" s="11" t="n">
        <x:v>877.0286896160852</x:v>
      </x:c>
      <x:c r="G949" s="11" t="n">
        <x:v>888.6082155567173</x:v>
      </x:c>
      <x:c r="H949" s="11" t="n">
        <x:v>888.6473375927228</x:v>
      </x:c>
      <x:c r="I949" s="11" t="n">
        <x:v>912.7990613377742</x:v>
      </x:c>
      <x:c r="J949" s="11" t="n">
        <x:v>954.0088545807912</x:v>
      </x:c>
      <x:c r="K949" s="11" t="n">
        <x:v>962.9202665663875</x:v>
      </x:c>
      <x:c r="L949" s="11" t="n">
        <x:v>971.4782950422448</x:v>
      </x:c>
      <x:c r="M949" s="11" t="n">
        <x:v>1023.2859255076102</x:v>
      </x:c>
      <x:c r="N949" s="11" t="n">
        <x:v>1028.5706319872547</x:v>
      </x:c>
      <x:c r="O949" s="11" t="n">
        <x:v>1030.5447380672385</x:v>
      </x:c>
      <x:c r="P949" s="11" t="n">
        <x:v>1035.5444091201416</x:v>
      </x:c>
      <x:c r="Q949" s="11" t="n">
        <x:v>1070.3150474614504</x:v>
      </x:c>
      <x:c r="R949" s="11" t="n">
        <x:v>1086.7163966249666</x:v>
      </x:c>
      <x:c r="S949" s="11" t="n">
        <x:v>1100.8427037425943</x:v>
      </x:c>
      <x:c r="T949" s="11" t="n">
        <x:v>1103.1595212458656</x:v>
      </x:c>
      <x:c r="U949" s="11" t="n">
        <x:v>1149.4782642582877</x:v>
      </x:c>
      <x:c r="V949" s="11" t="n">
        <x:v>1152.8641457192277</x:v>
      </x:c>
      <x:c r="W949" s="11" t="n">
        <x:v>1192.6075405529157</x:v>
      </x:c>
      <x:c r="X949" s="11" t="n">
        <x:v>1247.4510379381313</x:v>
      </x:c>
      <x:c r="Y949" s="11" t="n">
        <x:v>1256.858406061244</x:v>
      </x:c>
      <x:c r="Z949" s="11" t="n">
        <x:v>1263.956210345998</x:v>
      </x:c>
      <x:c r="AA949" s="11" t="n">
        <x:v>1276.3064755558603</x:v>
      </x:c>
      <x:c r="AB949" s="11" t="n">
        <x:v>1282.2757587198996</x:v>
      </x:c>
      <x:c r="AC949" s="11" t="n">
        <x:v>1309.4209476181325</x:v>
      </x:c>
      <x:c r="AD949" s="11" t="n">
        <x:v>1312.1539746429546</x:v>
      </x:c>
      <x:c r="AE949" s="11" t="n">
        <x:v>1382.9679589510404</x:v>
      </x:c>
      <x:c r="AF949" s="11" t="n">
        <x:v>1386.6479932788607</x:v>
      </x:c>
      <x:c r="AG949" s="11" t="n">
        <x:v>1419.420473266412</x:v>
      </x:c>
      <x:c r="AH949" s="11" t="n">
        <x:v>1426.2232641633211</x:v>
      </x:c>
      <x:c r="AI949" s="11" t="n">
        <x:v>1503.9882139455956</x:v>
      </x:c>
      <x:c r="AJ949" s="11" t="n">
        <x:v>1525.5947563706616</x:v>
      </x:c>
      <x:c r="AK949" s="11" t="n">
        <x:v>1550.40979005618</x:v>
      </x:c>
      <x:c r="AL949" s="11" t="n">
        <x:v>1612.0526444677826</x:v>
      </x:c>
      <x:c r="AM949" s="11" t="n">
        <x:v>1612.286972824806</x:v>
      </x:c>
      <x:c r="AN949" s="11" t="n">
        <x:v>1676.546680119369</x:v>
      </x:c>
      <x:c r="AO949" s="11" t="n">
        <x:v>1686.532965600646</x:v>
      </x:c>
      <x:c r="AP949" s="11" t="n">
        <x:v>1774.2042304752076</x:v>
      </x:c>
      <x:c r="AQ949" s="11" t="n">
        <x:v>1903.1400014469252</x:v>
      </x:c>
      <x:c r="AR949" s="11" t="n">
        <x:v>1925.5595624146854</x:v>
      </x:c>
      <x:c r="AS949" s="11" t="n">
        <x:v>1963.8032303071623</x:v>
      </x:c>
      <x:c r="AT949" s="11" t="n">
        <x:v>2003.19947492751</x:v>
      </x:c>
      <x:c r="AU949" s="11" t="n">
        <x:v>2044.7363836241716</x:v>
      </x:c>
      <x:c r="AV949" s="11" t="n">
        <x:v>2063.692580964991</x:v>
      </x:c>
      <x:c r="AW949" s="11" t="n">
        <x:v>2306.2273133553435</x:v>
      </x:c>
      <x:c r="AX949" s="11" t="n">
        <x:v>2391.3291790148955</x:v>
      </x:c>
      <x:c r="AY949" s="11" t="n">
        <x:v>2698.711431121979</x:v>
      </x:c>
    </x:row>
    <x:row r="950" ht="21" customHeight="1">
      <x:c r="A950" s="15" t="n">
        <x:v>949</x:v>
      </x:c>
      <x:c r="B950" s="11" t="n">
        <x:v>591.162017028135</x:v>
      </x:c>
      <x:c r="C950" s="11" t="n">
        <x:v>706.2909423003841</x:v>
      </x:c>
      <x:c r="D950" s="11" t="n">
        <x:v>711.7789114873708</x:v>
      </x:c>
      <x:c r="E950" s="11" t="n">
        <x:v>748.5490841611258</x:v>
      </x:c>
      <x:c r="F950" s="11" t="n">
        <x:v>760.3554420173684</x:v>
      </x:c>
      <x:c r="G950" s="11" t="n">
        <x:v>786.0196666641486</x:v>
      </x:c>
      <x:c r="H950" s="11" t="n">
        <x:v>798.8136820974696</x:v>
      </x:c>
      <x:c r="I950" s="11" t="n">
        <x:v>878.5440530552105</x:v>
      </x:c>
      <x:c r="J950" s="11" t="n">
        <x:v>897.2358674730192</x:v>
      </x:c>
      <x:c r="K950" s="11" t="n">
        <x:v>961.746575681063</x:v>
      </x:c>
      <x:c r="L950" s="11" t="n">
        <x:v>1019.3048646867766</x:v>
      </x:c>
      <x:c r="M950" s="11" t="n">
        <x:v>1020.6632780989812</x:v>
      </x:c>
      <x:c r="N950" s="11" t="n">
        <x:v>1025.1986611646128</x:v>
      </x:c>
      <x:c r="O950" s="11" t="n">
        <x:v>1036.5003317043702</x:v>
      </x:c>
      <x:c r="P950" s="11" t="n">
        <x:v>1049.8918065352168</x:v>
      </x:c>
      <x:c r="Q950" s="11" t="n">
        <x:v>1050.7450900843835</x:v>
      </x:c>
      <x:c r="R950" s="11" t="n">
        <x:v>1062.1604158637556</x:v>
      </x:c>
      <x:c r="S950" s="11" t="n">
        <x:v>1077.8119717929276</x:v>
      </x:c>
      <x:c r="T950" s="11" t="n">
        <x:v>1088.6326931520475</x:v>
      </x:c>
      <x:c r="U950" s="11" t="n">
        <x:v>1136.046039058006</x:v>
      </x:c>
      <x:c r="V950" s="11" t="n">
        <x:v>1152.0984148670468</x:v>
      </x:c>
      <x:c r="W950" s="11" t="n">
        <x:v>1158.383622909535</x:v>
      </x:c>
      <x:c r="X950" s="11" t="n">
        <x:v>1162.676733111345</x:v>
      </x:c>
      <x:c r="Y950" s="11" t="n">
        <x:v>1186.984319447251</x:v>
      </x:c>
      <x:c r="Z950" s="11" t="n">
        <x:v>1190.204869893611</x:v>
      </x:c>
      <x:c r="AA950" s="11" t="n">
        <x:v>1195.4351033600947</x:v>
      </x:c>
      <x:c r="AB950" s="11" t="n">
        <x:v>1201.513149517787</x:v>
      </x:c>
      <x:c r="AC950" s="11" t="n">
        <x:v>1239.7076103930988</x:v>
      </x:c>
      <x:c r="AD950" s="11" t="n">
        <x:v>1279.734038055772</x:v>
      </x:c>
      <x:c r="AE950" s="11" t="n">
        <x:v>1287.2092846447342</x:v>
      </x:c>
      <x:c r="AF950" s="11" t="n">
        <x:v>1300.883260623078</x:v>
      </x:c>
      <x:c r="AG950" s="11" t="n">
        <x:v>1330.906880118924</x:v>
      </x:c>
      <x:c r="AH950" s="11" t="n">
        <x:v>1343.5131678246757</x:v>
      </x:c>
      <x:c r="AI950" s="11" t="n">
        <x:v>1486.797690972921</x:v>
      </x:c>
      <x:c r="AJ950" s="11" t="n">
        <x:v>1487.69638850809</x:v>
      </x:c>
      <x:c r="AK950" s="11" t="n">
        <x:v>1519.881738073583</x:v>
      </x:c>
      <x:c r="AL950" s="11" t="n">
        <x:v>1523.9750410776392</x:v>
      </x:c>
      <x:c r="AM950" s="11" t="n">
        <x:v>1669.3081043696163</x:v>
      </x:c>
      <x:c r="AN950" s="11" t="n">
        <x:v>1673.5336436594284</x:v>
      </x:c>
      <x:c r="AO950" s="11" t="n">
        <x:v>1694.0421573182934</x:v>
      </x:c>
      <x:c r="AP950" s="11" t="n">
        <x:v>1702.6842318435242</x:v>
      </x:c>
      <x:c r="AQ950" s="11" t="n">
        <x:v>1707.095712031147</x:v>
      </x:c>
      <x:c r="AR950" s="11" t="n">
        <x:v>1798.0853209870475</x:v>
      </x:c>
      <x:c r="AS950" s="11" t="n">
        <x:v>1997.7102812272906</x:v>
      </x:c>
      <x:c r="AT950" s="11" t="n">
        <x:v>2037.1819063412497</x:v>
      </x:c>
      <x:c r="AU950" s="11" t="n">
        <x:v>2112.4561267639438</x:v>
      </x:c>
      <x:c r="AV950" s="11" t="n">
        <x:v>2125.9778536865115</x:v>
      </x:c>
      <x:c r="AW950" s="11" t="n">
        <x:v>2250.6982017645846</x:v>
      </x:c>
      <x:c r="AX950" s="11" t="n">
        <x:v>2332.161349867014</x:v>
      </x:c>
      <x:c r="AY950" s="11" t="n">
        <x:v>2693.0778823231835</x:v>
      </x:c>
    </x:row>
    <x:row r="951" ht="21" customHeight="1">
      <x:c r="A951" s="15" t="n">
        <x:v>950</x:v>
      </x:c>
      <x:c r="B951" s="11" t="n">
        <x:v>707.6636795130225</x:v>
      </x:c>
      <x:c r="C951" s="11" t="n">
        <x:v>732.7932860217929</x:v>
      </x:c>
      <x:c r="D951" s="11" t="n">
        <x:v>772.35993444357</x:v>
      </x:c>
      <x:c r="E951" s="11" t="n">
        <x:v>817.472039814047</x:v>
      </x:c>
      <x:c r="F951" s="11" t="n">
        <x:v>821.2304802570811</x:v>
      </x:c>
      <x:c r="G951" s="11" t="n">
        <x:v>828.8267382474355</x:v>
      </x:c>
      <x:c r="H951" s="11" t="n">
        <x:v>847.9353551623676</x:v>
      </x:c>
      <x:c r="I951" s="11" t="n">
        <x:v>857.8316190178916</x:v>
      </x:c>
      <x:c r="J951" s="11" t="n">
        <x:v>897.3448195561122</x:v>
      </x:c>
      <x:c r="K951" s="11" t="n">
        <x:v>905.9753851485323</x:v>
      </x:c>
      <x:c r="L951" s="11" t="n">
        <x:v>1012.6315474958836</x:v>
      </x:c>
      <x:c r="M951" s="11" t="n">
        <x:v>1082.357073468935</x:v>
      </x:c>
      <x:c r="N951" s="11" t="n">
        <x:v>1098.1650759594727</x:v>
      </x:c>
      <x:c r="O951" s="11" t="n">
        <x:v>1110.5995628996463</x:v>
      </x:c>
      <x:c r="P951" s="11" t="n">
        <x:v>1135.3472441492513</x:v>
      </x:c>
      <x:c r="Q951" s="11" t="n">
        <x:v>1161.3245619718582</x:v>
      </x:c>
      <x:c r="R951" s="11" t="n">
        <x:v>1198.7293135375903</x:v>
      </x:c>
      <x:c r="S951" s="11" t="n">
        <x:v>1234.247918738312</x:v>
      </x:c>
      <x:c r="T951" s="11" t="n">
        <x:v>1248.5518393695288</x:v>
      </x:c>
      <x:c r="U951" s="11" t="n">
        <x:v>1250.6125732288683</x:v>
      </x:c>
      <x:c r="V951" s="11" t="n">
        <x:v>1313.8174865055926</x:v>
      </x:c>
      <x:c r="W951" s="11" t="n">
        <x:v>1352.2950398124322</x:v>
      </x:c>
      <x:c r="X951" s="11" t="n">
        <x:v>1400.956740670441</x:v>
      </x:c>
      <x:c r="Y951" s="11" t="n">
        <x:v>1401.9764997003613</x:v>
      </x:c>
      <x:c r="Z951" s="11" t="n">
        <x:v>1427.9555441414057</x:v>
      </x:c>
      <x:c r="AA951" s="11" t="n">
        <x:v>1431.0396124556107</x:v>
      </x:c>
      <x:c r="AB951" s="11" t="n">
        <x:v>1431.5374884350308</x:v>
      </x:c>
      <x:c r="AC951" s="11" t="n">
        <x:v>1500.870583839355</x:v>
      </x:c>
      <x:c r="AD951" s="11" t="n">
        <x:v>1532.9551698466553</x:v>
      </x:c>
      <x:c r="AE951" s="11" t="n">
        <x:v>1543.474857551737</x:v>
      </x:c>
      <x:c r="AF951" s="11" t="n">
        <x:v>1568.097709847053</x:v>
      </x:c>
      <x:c r="AG951" s="11" t="n">
        <x:v>1568.742606893858</x:v>
      </x:c>
      <x:c r="AH951" s="11" t="n">
        <x:v>1596.50499188435</x:v>
      </x:c>
      <x:c r="AI951" s="11" t="n">
        <x:v>1627.7175810748502</x:v>
      </x:c>
      <x:c r="AJ951" s="11" t="n">
        <x:v>1636.506343012927</x:v>
      </x:c>
      <x:c r="AK951" s="11" t="n">
        <x:v>1662.0200029674459</x:v>
      </x:c>
      <x:c r="AL951" s="11" t="n">
        <x:v>1679.5950227927344</x:v>
      </x:c>
      <x:c r="AM951" s="11" t="n">
        <x:v>1701.9335761463453</x:v>
      </x:c>
      <x:c r="AN951" s="11" t="n">
        <x:v>1738.510357023519</x:v>
      </x:c>
      <x:c r="AO951" s="11" t="n">
        <x:v>1769.5466065208352</x:v>
      </x:c>
      <x:c r="AP951" s="11" t="n">
        <x:v>1833.9471346792398</x:v>
      </x:c>
      <x:c r="AQ951" s="11" t="n">
        <x:v>1879.8202504624824</x:v>
      </x:c>
      <x:c r="AR951" s="11" t="n">
        <x:v>1885.916847181896</x:v>
      </x:c>
      <x:c r="AS951" s="11" t="n">
        <x:v>1928.9978573516546</x:v>
      </x:c>
      <x:c r="AT951" s="11" t="n">
        <x:v>2083.569324513942</x:v>
      </x:c>
      <x:c r="AU951" s="11" t="n">
        <x:v>2109.399753633298</x:v>
      </x:c>
      <x:c r="AV951" s="11" t="n">
        <x:v>2188.3623428069595</x:v>
      </x:c>
      <x:c r="AW951" s="11" t="n">
        <x:v>2220.38678245587</x:v>
      </x:c>
      <x:c r="AX951" s="11" t="n">
        <x:v>2227.5788930028193</x:v>
      </x:c>
      <x:c r="AY951" s="11" t="n">
        <x:v>2284.548424283331</x:v>
      </x:c>
    </x:row>
    <x:row r="952" ht="21" customHeight="1">
      <x:c r="A952" s="15" t="n">
        <x:v>951</x:v>
      </x:c>
      <x:c r="B952" s="11" t="n">
        <x:v>520.7994021824222</x:v>
      </x:c>
      <x:c r="C952" s="11" t="n">
        <x:v>557.2127318092014</x:v>
      </x:c>
      <x:c r="D952" s="11" t="n">
        <x:v>675.1667455900208</x:v>
      </x:c>
      <x:c r="E952" s="11" t="n">
        <x:v>738.4514735690398</x:v>
      </x:c>
      <x:c r="F952" s="11" t="n">
        <x:v>778.4461391352598</x:v>
      </x:c>
      <x:c r="G952" s="11" t="n">
        <x:v>781.2560316760914</x:v>
      </x:c>
      <x:c r="H952" s="11" t="n">
        <x:v>834.9904196125353</x:v>
      </x:c>
      <x:c r="I952" s="11" t="n">
        <x:v>884.3771801523562</x:v>
      </x:c>
      <x:c r="J952" s="11" t="n">
        <x:v>906.6615773354948</x:v>
      </x:c>
      <x:c r="K952" s="11" t="n">
        <x:v>911.313306797209</x:v>
      </x:c>
      <x:c r="L952" s="11" t="n">
        <x:v>930.5146229389534</x:v>
      </x:c>
      <x:c r="M952" s="11" t="n">
        <x:v>936.1373381182391</x:v>
      </x:c>
      <x:c r="N952" s="11" t="n">
        <x:v>944.0907376008635</x:v>
      </x:c>
      <x:c r="O952" s="11" t="n">
        <x:v>973.7226011484123</x:v>
      </x:c>
      <x:c r="P952" s="11" t="n">
        <x:v>1010.9995564558228</x:v>
      </x:c>
      <x:c r="Q952" s="11" t="n">
        <x:v>1030.4352862399041</x:v>
      </x:c>
      <x:c r="R952" s="11" t="n">
        <x:v>1045.1095590445952</x:v>
      </x:c>
      <x:c r="S952" s="11" t="n">
        <x:v>1047.0006224959234</x:v>
      </x:c>
      <x:c r="T952" s="11" t="n">
        <x:v>1091.5668514251645</x:v>
      </x:c>
      <x:c r="U952" s="11" t="n">
        <x:v>1101.7692796615854</x:v>
      </x:c>
      <x:c r="V952" s="11" t="n">
        <x:v>1112.30472820264</x:v>
      </x:c>
      <x:c r="W952" s="11" t="n">
        <x:v>1131.1308985840685</x:v>
      </x:c>
      <x:c r="X952" s="11" t="n">
        <x:v>1196.9215262848056</x:v>
      </x:c>
      <x:c r="Y952" s="11" t="n">
        <x:v>1229.317041362697</x:v>
      </x:c>
      <x:c r="Z952" s="11" t="n">
        <x:v>1242.8350796882748</x:v>
      </x:c>
      <x:c r="AA952" s="11" t="n">
        <x:v>1253.7855354780909</x:v>
      </x:c>
      <x:c r="AB952" s="11" t="n">
        <x:v>1345.1381155171325</x:v>
      </x:c>
      <x:c r="AC952" s="11" t="n">
        <x:v>1374.8718202269606</x:v>
      </x:c>
      <x:c r="AD952" s="11" t="n">
        <x:v>1415.681914780737</x:v>
      </x:c>
      <x:c r="AE952" s="11" t="n">
        <x:v>1438.2725560477895</x:v>
      </x:c>
      <x:c r="AF952" s="11" t="n">
        <x:v>1440.124746795717</x:v>
      </x:c>
      <x:c r="AG952" s="11" t="n">
        <x:v>1445.530214592255</x:v>
      </x:c>
      <x:c r="AH952" s="11" t="n">
        <x:v>1491.2693526670494</x:v>
      </x:c>
      <x:c r="AI952" s="11" t="n">
        <x:v>1530.9151878106543</x:v>
      </x:c>
      <x:c r="AJ952" s="11" t="n">
        <x:v>1614.18904246258</x:v>
      </x:c>
      <x:c r="AK952" s="11" t="n">
        <x:v>1619.1725145590299</x:v>
      </x:c>
      <x:c r="AL952" s="11" t="n">
        <x:v>1673.5526608295916</x:v>
      </x:c>
      <x:c r="AM952" s="11" t="n">
        <x:v>1689.6481249970395</x:v>
      </x:c>
      <x:c r="AN952" s="11" t="n">
        <x:v>1794.5572332829565</x:v>
      </x:c>
      <x:c r="AO952" s="11" t="n">
        <x:v>1982.01718422092</x:v>
      </x:c>
      <x:c r="AP952" s="11" t="n">
        <x:v>2043.8574004933894</x:v>
      </x:c>
      <x:c r="AQ952" s="11" t="n">
        <x:v>2063.5312932796014</x:v>
      </x:c>
      <x:c r="AR952" s="11" t="n">
        <x:v>2091.4609171260427</x:v>
      </x:c>
      <x:c r="AS952" s="11" t="n">
        <x:v>2254.859411209163</x:v>
      </x:c>
      <x:c r="AT952" s="11" t="n">
        <x:v>2270.7635946311084</x:v>
      </x:c>
      <x:c r="AU952" s="11" t="n">
        <x:v>2301.6666833214167</x:v>
      </x:c>
      <x:c r="AV952" s="11" t="n">
        <x:v>2445.5077337994976</x:v>
      </x:c>
      <x:c r="AW952" s="11" t="n">
        <x:v>2511.954651632112</x:v>
      </x:c>
      <x:c r="AX952" s="11" t="n">
        <x:v>2702.361942580378</x:v>
      </x:c>
      <x:c r="AY952" s="11" t="n">
        <x:v>2713.494819681931</x:v>
      </x:c>
    </x:row>
    <x:row r="953" ht="21" customHeight="1">
      <x:c r="A953" s="15" t="n">
        <x:v>952</x:v>
      </x:c>
      <x:c r="B953" s="11" t="n">
        <x:v>728.9488780123128</x:v>
      </x:c>
      <x:c r="C953" s="11" t="n">
        <x:v>765.097853148025</x:v>
      </x:c>
      <x:c r="D953" s="11" t="n">
        <x:v>785.0088965583791</x:v>
      </x:c>
      <x:c r="E953" s="11" t="n">
        <x:v>796.4565399366276</x:v>
      </x:c>
      <x:c r="F953" s="11" t="n">
        <x:v>817.8059812562487</x:v>
      </x:c>
      <x:c r="G953" s="11" t="n">
        <x:v>840.3841633744162</x:v>
      </x:c>
      <x:c r="H953" s="11" t="n">
        <x:v>842.5801422816164</x:v>
      </x:c>
      <x:c r="I953" s="11" t="n">
        <x:v>886.0261017524198</x:v>
      </x:c>
      <x:c r="J953" s="11" t="n">
        <x:v>946.0923967379048</x:v>
      </x:c>
      <x:c r="K953" s="11" t="n">
        <x:v>973.135624007535</x:v>
      </x:c>
      <x:c r="L953" s="11" t="n">
        <x:v>1036.4499098745569</x:v>
      </x:c>
      <x:c r="M953" s="11" t="n">
        <x:v>1070.7328286523111</x:v>
      </x:c>
      <x:c r="N953" s="11" t="n">
        <x:v>1131.061103490783</x:v>
      </x:c>
      <x:c r="O953" s="11" t="n">
        <x:v>1141.949494987358</x:v>
      </x:c>
      <x:c r="P953" s="11" t="n">
        <x:v>1152.8367053597337</x:v>
      </x:c>
      <x:c r="Q953" s="11" t="n">
        <x:v>1155.539598149006</x:v>
      </x:c>
      <x:c r="R953" s="11" t="n">
        <x:v>1164.4495268350315</x:v>
      </x:c>
      <x:c r="S953" s="11" t="n">
        <x:v>1178.378094989108</x:v>
      </x:c>
      <x:c r="T953" s="11" t="n">
        <x:v>1231.189446527297</x:v>
      </x:c>
      <x:c r="U953" s="11" t="n">
        <x:v>1262.604259760347</x:v>
      </x:c>
      <x:c r="V953" s="11" t="n">
        <x:v>1270.3224556036967</x:v>
      </x:c>
      <x:c r="W953" s="11" t="n">
        <x:v>1276.869682817246</x:v>
      </x:c>
      <x:c r="X953" s="11" t="n">
        <x:v>1295.8160261376993</x:v>
      </x:c>
      <x:c r="Y953" s="11" t="n">
        <x:v>1317.4882843784762</x:v>
      </x:c>
      <x:c r="Z953" s="11" t="n">
        <x:v>1336.3462453361774</x:v>
      </x:c>
      <x:c r="AA953" s="11" t="n">
        <x:v>1343.1260043385694</x:v>
      </x:c>
      <x:c r="AB953" s="11" t="n">
        <x:v>1356.380298680886</x:v>
      </x:c>
      <x:c r="AC953" s="11" t="n">
        <x:v>1361.521987575853</x:v>
      </x:c>
      <x:c r="AD953" s="11" t="n">
        <x:v>1365.995009807363</x:v>
      </x:c>
      <x:c r="AE953" s="11" t="n">
        <x:v>1404.8776418871153</x:v>
      </x:c>
      <x:c r="AF953" s="11" t="n">
        <x:v>1409.1920003681785</x:v>
      </x:c>
      <x:c r="AG953" s="11" t="n">
        <x:v>1410.662920928027</x:v>
      </x:c>
      <x:c r="AH953" s="11" t="n">
        <x:v>1422.4802973344526</x:v>
      </x:c>
      <x:c r="AI953" s="11" t="n">
        <x:v>1482.317533105201</x:v>
      </x:c>
      <x:c r="AJ953" s="11" t="n">
        <x:v>1501.4990345164979</x:v>
      </x:c>
      <x:c r="AK953" s="11" t="n">
        <x:v>1536.7495009216213</x:v>
      </x:c>
      <x:c r="AL953" s="11" t="n">
        <x:v>1561.9454677359827</x:v>
      </x:c>
      <x:c r="AM953" s="11" t="n">
        <x:v>1568.7716954564394</x:v>
      </x:c>
      <x:c r="AN953" s="11" t="n">
        <x:v>1608.2863546433412</x:v>
      </x:c>
      <x:c r="AO953" s="11" t="n">
        <x:v>1665.5761806024761</x:v>
      </x:c>
      <x:c r="AP953" s="11" t="n">
        <x:v>1685.1732391908276</x:v>
      </x:c>
      <x:c r="AQ953" s="11" t="n">
        <x:v>1701.9708776843001</x:v>
      </x:c>
      <x:c r="AR953" s="11" t="n">
        <x:v>1764.135336546053</x:v>
      </x:c>
      <x:c r="AS953" s="11" t="n">
        <x:v>1780.9795052394243</x:v>
      </x:c>
      <x:c r="AT953" s="11" t="n">
        <x:v>1816.9216992896709</x:v>
      </x:c>
      <x:c r="AU953" s="11" t="n">
        <x:v>1819.964800242893</x:v>
      </x:c>
      <x:c r="AV953" s="11" t="n">
        <x:v>1828.3297529592276</x:v>
      </x:c>
      <x:c r="AW953" s="11" t="n">
        <x:v>1852.2212912671753</x:v>
      </x:c>
      <x:c r="AX953" s="11" t="n">
        <x:v>1879.3347740053384</x:v>
      </x:c>
      <x:c r="AY953" s="11" t="n">
        <x:v>1936.5798749038504</x:v>
      </x:c>
    </x:row>
    <x:row r="954" ht="21" customHeight="1">
      <x:c r="A954" s="15" t="n">
        <x:v>953</x:v>
      </x:c>
      <x:c r="B954" s="11" t="n">
        <x:v>595.2591863814667</x:v>
      </x:c>
      <x:c r="C954" s="11" t="n">
        <x:v>607.7446435813188</x:v>
      </x:c>
      <x:c r="D954" s="11" t="n">
        <x:v>657.9711384491364</x:v>
      </x:c>
      <x:c r="E954" s="11" t="n">
        <x:v>683.531967912435</x:v>
      </x:c>
      <x:c r="F954" s="11" t="n">
        <x:v>773.543253860355</x:v>
      </x:c>
      <x:c r="G954" s="11" t="n">
        <x:v>785.6728133294325</x:v>
      </x:c>
      <x:c r="H954" s="11" t="n">
        <x:v>791.0808377533779</x:v>
      </x:c>
      <x:c r="I954" s="11" t="n">
        <x:v>817.3274362542336</x:v>
      </x:c>
      <x:c r="J954" s="11" t="n">
        <x:v>832.450250963235</x:v>
      </x:c>
      <x:c r="K954" s="11" t="n">
        <x:v>837.4537861493268</x:v>
      </x:c>
      <x:c r="L954" s="11" t="n">
        <x:v>856.8660852415269</x:v>
      </x:c>
      <x:c r="M954" s="11" t="n">
        <x:v>866.5266828378336</x:v>
      </x:c>
      <x:c r="N954" s="11" t="n">
        <x:v>869.9530657643043</x:v>
      </x:c>
      <x:c r="O954" s="11" t="n">
        <x:v>870.6098297128806</x:v>
      </x:c>
      <x:c r="P954" s="11" t="n">
        <x:v>872.0714861979795</x:v>
      </x:c>
      <x:c r="Q954" s="11" t="n">
        <x:v>943.761459577252</x:v>
      </x:c>
      <x:c r="R954" s="11" t="n">
        <x:v>1006.2431303914777</x:v>
      </x:c>
      <x:c r="S954" s="11" t="n">
        <x:v>1027.841556518973</x:v>
      </x:c>
      <x:c r="T954" s="11" t="n">
        <x:v>1029.071276836381</x:v>
      </x:c>
      <x:c r="U954" s="11" t="n">
        <x:v>1058.5739981621473</x:v>
      </x:c>
      <x:c r="V954" s="11" t="n">
        <x:v>1136.9168647371337</x:v>
      </x:c>
      <x:c r="W954" s="11" t="n">
        <x:v>1165.8019566778407</x:v>
      </x:c>
      <x:c r="X954" s="11" t="n">
        <x:v>1183.9589804831198</x:v>
      </x:c>
      <x:c r="Y954" s="11" t="n">
        <x:v>1233.377184891302</x:v>
      </x:c>
      <x:c r="Z954" s="11" t="n">
        <x:v>1242.3705764762808</x:v>
      </x:c>
      <x:c r="AA954" s="11" t="n">
        <x:v>1243.873370585339</x:v>
      </x:c>
      <x:c r="AB954" s="11" t="n">
        <x:v>1245.2110468891867</x:v>
      </x:c>
      <x:c r="AC954" s="11" t="n">
        <x:v>1311.9869825272024</x:v>
      </x:c>
      <x:c r="AD954" s="11" t="n">
        <x:v>1319.1930335510488</x:v>
      </x:c>
      <x:c r="AE954" s="11" t="n">
        <x:v>1327.1299810349185</x:v>
      </x:c>
      <x:c r="AF954" s="11" t="n">
        <x:v>1329.7187267262311</x:v>
      </x:c>
      <x:c r="AG954" s="11" t="n">
        <x:v>1368.71099963379</x:v>
      </x:c>
      <x:c r="AH954" s="11" t="n">
        <x:v>1395.8322283976572</x:v>
      </x:c>
      <x:c r="AI954" s="11" t="n">
        <x:v>1405.2768226471244</x:v>
      </x:c>
      <x:c r="AJ954" s="11" t="n">
        <x:v>1425.354453113414</x:v>
      </x:c>
      <x:c r="AK954" s="11" t="n">
        <x:v>1437.4671122553118</x:v>
      </x:c>
      <x:c r="AL954" s="11" t="n">
        <x:v>1507.332264320387</x:v>
      </x:c>
      <x:c r="AM954" s="11" t="n">
        <x:v>1523.6626038323975</x:v>
      </x:c>
      <x:c r="AN954" s="11" t="n">
        <x:v>1543.7458638500266</x:v>
      </x:c>
      <x:c r="AO954" s="11" t="n">
        <x:v>1560.48574525915</x:v>
      </x:c>
      <x:c r="AP954" s="11" t="n">
        <x:v>1604.0606461371144</x:v>
      </x:c>
      <x:c r="AQ954" s="11" t="n">
        <x:v>1610.8328508529667</x:v>
      </x:c>
      <x:c r="AR954" s="11" t="n">
        <x:v>1684.2749298802987</x:v>
      </x:c>
      <x:c r="AS954" s="11" t="n">
        <x:v>1713.26124098011</x:v>
      </x:c>
      <x:c r="AT954" s="11" t="n">
        <x:v>1809.766699533533</x:v>
      </x:c>
      <x:c r="AU954" s="11" t="n">
        <x:v>1815.4407666554728</x:v>
      </x:c>
      <x:c r="AV954" s="11" t="n">
        <x:v>1834.3826387296203</x:v>
      </x:c>
      <x:c r="AW954" s="11" t="n">
        <x:v>2019.8192853735313</x:v>
      </x:c>
      <x:c r="AX954" s="11" t="n">
        <x:v>2029.374383059846</x:v>
      </x:c>
      <x:c r="AY954" s="11" t="n">
        <x:v>2462.711189157517</x:v>
      </x:c>
    </x:row>
    <x:row r="955" ht="21" customHeight="1">
      <x:c r="A955" s="15" t="n">
        <x:v>954</x:v>
      </x:c>
      <x:c r="B955" s="11" t="n">
        <x:v>531.5335179438079</x:v>
      </x:c>
      <x:c r="C955" s="11" t="n">
        <x:v>623.7482482516853</x:v>
      </x:c>
      <x:c r="D955" s="11" t="n">
        <x:v>716.5993516371905</x:v>
      </x:c>
      <x:c r="E955" s="11" t="n">
        <x:v>784.8676070274194</x:v>
      </x:c>
      <x:c r="F955" s="11" t="n">
        <x:v>806.8895404647647</x:v>
      </x:c>
      <x:c r="G955" s="11" t="n">
        <x:v>866.450113738273</x:v>
      </x:c>
      <x:c r="H955" s="11" t="n">
        <x:v>866.928310684345</x:v>
      </x:c>
      <x:c r="I955" s="11" t="n">
        <x:v>916.066855316141</x:v>
      </x:c>
      <x:c r="J955" s="11" t="n">
        <x:v>927.7817838679978</x:v>
      </x:c>
      <x:c r="K955" s="11" t="n">
        <x:v>949.1096791858714</x:v>
      </x:c>
      <x:c r="L955" s="11" t="n">
        <x:v>993.3072067400482</x:v>
      </x:c>
      <x:c r="M955" s="11" t="n">
        <x:v>1019.4828073813137</x:v>
      </x:c>
      <x:c r="N955" s="11" t="n">
        <x:v>1030.5909916337114</x:v>
      </x:c>
      <x:c r="O955" s="11" t="n">
        <x:v>1030.7433053073887</x:v>
      </x:c>
      <x:c r="P955" s="11" t="n">
        <x:v>1051.2150622450622</x:v>
      </x:c>
      <x:c r="Q955" s="11" t="n">
        <x:v>1061.4877899386693</x:v>
      </x:c>
      <x:c r="R955" s="11" t="n">
        <x:v>1077.0386972519877</x:v>
      </x:c>
      <x:c r="S955" s="11" t="n">
        <x:v>1160.3135517667251</x:v>
      </x:c>
      <x:c r="T955" s="11" t="n">
        <x:v>1180.7500864292142</x:v>
      </x:c>
      <x:c r="U955" s="11" t="n">
        <x:v>1184.6471956408532</x:v>
      </x:c>
      <x:c r="V955" s="11" t="n">
        <x:v>1299.6369637303997</x:v>
      </x:c>
      <x:c r="W955" s="11" t="n">
        <x:v>1303.708060142399</x:v>
      </x:c>
      <x:c r="X955" s="11" t="n">
        <x:v>1310.437197597543</x:v>
      </x:c>
      <x:c r="Y955" s="11" t="n">
        <x:v>1324.409369917994</x:v>
      </x:c>
      <x:c r="Z955" s="11" t="n">
        <x:v>1332.7201990753374</x:v>
      </x:c>
      <x:c r="AA955" s="11" t="n">
        <x:v>1384.8287022701793</x:v>
      </x:c>
      <x:c r="AB955" s="11" t="n">
        <x:v>1466.0574571559157</x:v>
      </x:c>
      <x:c r="AC955" s="11" t="n">
        <x:v>1492.9733288999846</x:v>
      </x:c>
      <x:c r="AD955" s="11" t="n">
        <x:v>1550.341704455565</x:v>
      </x:c>
      <x:c r="AE955" s="11" t="n">
        <x:v>1560.678796084462</x:v>
      </x:c>
      <x:c r="AF955" s="11" t="n">
        <x:v>1564.0744605870022</x:v>
      </x:c>
      <x:c r="AG955" s="11" t="n">
        <x:v>1628.0137740283974</x:v>
      </x:c>
      <x:c r="AH955" s="11" t="n">
        <x:v>1659.3335004594426</x:v>
      </x:c>
      <x:c r="AI955" s="11" t="n">
        <x:v>1700.1266569219931</x:v>
      </x:c>
      <x:c r="AJ955" s="11" t="n">
        <x:v>1750.6604181908685</x:v>
      </x:c>
      <x:c r="AK955" s="11" t="n">
        <x:v>1769.9035963982496</x:v>
      </x:c>
      <x:c r="AL955" s="11" t="n">
        <x:v>1773.6869760912468</x:v>
      </x:c>
      <x:c r="AM955" s="11" t="n">
        <x:v>1785.5722869261615</x:v>
      </x:c>
      <x:c r="AN955" s="11" t="n">
        <x:v>1791.484006505749</x:v>
      </x:c>
      <x:c r="AO955" s="11" t="n">
        <x:v>1797.0045240744241</x:v>
      </x:c>
      <x:c r="AP955" s="11" t="n">
        <x:v>1849.852532219105</x:v>
      </x:c>
      <x:c r="AQ955" s="11" t="n">
        <x:v>1857.5952980589955</x:v>
      </x:c>
      <x:c r="AR955" s="11" t="n">
        <x:v>1857.7943309031725</x:v>
      </x:c>
      <x:c r="AS955" s="11" t="n">
        <x:v>1884.3805763546118</x:v>
      </x:c>
      <x:c r="AT955" s="11" t="n">
        <x:v>1890.4597235122571</x:v>
      </x:c>
      <x:c r="AU955" s="11" t="n">
        <x:v>2083.42384298161</x:v>
      </x:c>
      <x:c r="AV955" s="11" t="n">
        <x:v>2299.9479930877824</x:v>
      </x:c>
      <x:c r="AW955" s="11" t="n">
        <x:v>2490.768530781119</x:v>
      </x:c>
      <x:c r="AX955" s="11" t="n">
        <x:v>2516.0958284562557</x:v>
      </x:c>
      <x:c r="AY955" s="11" t="n">
        <x:v>2520.5724147193123</x:v>
      </x:c>
    </x:row>
    <x:row r="956" ht="21" customHeight="1">
      <x:c r="A956" s="15" t="n">
        <x:v>955</x:v>
      </x:c>
      <x:c r="B956" s="11" t="n">
        <x:v>667.2720396695424</x:v>
      </x:c>
      <x:c r="C956" s="11" t="n">
        <x:v>674.9966723989284</x:v>
      </x:c>
      <x:c r="D956" s="11" t="n">
        <x:v>707.8316549626552</x:v>
      </x:c>
      <x:c r="E956" s="11" t="n">
        <x:v>743.6960001694349</x:v>
      </x:c>
      <x:c r="F956" s="11" t="n">
        <x:v>768.3465558453804</x:v>
      </x:c>
      <x:c r="G956" s="11" t="n">
        <x:v>777.36141659806</x:v>
      </x:c>
      <x:c r="H956" s="11" t="n">
        <x:v>836.8294807102421</x:v>
      </x:c>
      <x:c r="I956" s="11" t="n">
        <x:v>878.4991909985494</x:v>
      </x:c>
      <x:c r="J956" s="11" t="n">
        <x:v>948.168481137195</x:v>
      </x:c>
      <x:c r="K956" s="11" t="n">
        <x:v>949.3942773059637</x:v>
      </x:c>
      <x:c r="L956" s="11" t="n">
        <x:v>971.723008003145</x:v>
      </x:c>
      <x:c r="M956" s="11" t="n">
        <x:v>977.4294691524867</x:v>
      </x:c>
      <x:c r="N956" s="11" t="n">
        <x:v>978.0519227178548</x:v>
      </x:c>
      <x:c r="O956" s="11" t="n">
        <x:v>1055.5511455346596</x:v>
      </x:c>
      <x:c r="P956" s="11" t="n">
        <x:v>1080.7543649886045</x:v>
      </x:c>
      <x:c r="Q956" s="11" t="n">
        <x:v>1149.0841532427582</x:v>
      </x:c>
      <x:c r="R956" s="11" t="n">
        <x:v>1229.7964764346095</x:v>
      </x:c>
      <x:c r="S956" s="11" t="n">
        <x:v>1239.9950456800016</x:v>
      </x:c>
      <x:c r="T956" s="11" t="n">
        <x:v>1266.9132864662624</x:v>
      </x:c>
      <x:c r="U956" s="11" t="n">
        <x:v>1286.152351082883</x:v>
      </x:c>
      <x:c r="V956" s="11" t="n">
        <x:v>1295.2781280412228</x:v>
      </x:c>
      <x:c r="W956" s="11" t="n">
        <x:v>1314.8696909466862</x:v>
      </x:c>
      <x:c r="X956" s="11" t="n">
        <x:v>1320.1797696704775</x:v>
      </x:c>
      <x:c r="Y956" s="11" t="n">
        <x:v>1387.2678479565147</x:v>
      </x:c>
      <x:c r="Z956" s="11" t="n">
        <x:v>1462.9769799233948</x:v>
      </x:c>
      <x:c r="AA956" s="11" t="n">
        <x:v>1507.2172705136277</x:v>
      </x:c>
      <x:c r="AB956" s="11" t="n">
        <x:v>1508.4077593739269</x:v>
      </x:c>
      <x:c r="AC956" s="11" t="n">
        <x:v>1549.4306504038511</x:v>
      </x:c>
      <x:c r="AD956" s="11" t="n">
        <x:v>1563.3322499694475</x:v>
      </x:c>
      <x:c r="AE956" s="11" t="n">
        <x:v>1583.5048139375344</x:v>
      </x:c>
      <x:c r="AF956" s="11" t="n">
        <x:v>1588.3968139458393</x:v>
      </x:c>
      <x:c r="AG956" s="11" t="n">
        <x:v>1638.1365347363326</x:v>
      </x:c>
      <x:c r="AH956" s="11" t="n">
        <x:v>1648.864384658282</x:v>
      </x:c>
      <x:c r="AI956" s="11" t="n">
        <x:v>1705.7202981616642</x:v>
      </x:c>
      <x:c r="AJ956" s="11" t="n">
        <x:v>1721.4843906898088</x:v>
      </x:c>
      <x:c r="AK956" s="11" t="n">
        <x:v>1741.9091069218796</x:v>
      </x:c>
      <x:c r="AL956" s="11" t="n">
        <x:v>1795.2876820822737</x:v>
      </x:c>
      <x:c r="AM956" s="11" t="n">
        <x:v>1824.3124533210278</x:v>
      </x:c>
      <x:c r="AN956" s="11" t="n">
        <x:v>1837.560632197048</x:v>
      </x:c>
      <x:c r="AO956" s="11" t="n">
        <x:v>1851.8222561782304</x:v>
      </x:c>
      <x:c r="AP956" s="11" t="n">
        <x:v>1864.9498805275618</x:v>
      </x:c>
      <x:c r="AQ956" s="11" t="n">
        <x:v>1993.693427286556</x:v>
      </x:c>
      <x:c r="AR956" s="11" t="n">
        <x:v>2009.2193851549075</x:v>
      </x:c>
      <x:c r="AS956" s="11" t="n">
        <x:v>2108.1520076988077</x:v>
      </x:c>
      <x:c r="AT956" s="11" t="n">
        <x:v>2224.678963510272</x:v>
      </x:c>
      <x:c r="AU956" s="11" t="n">
        <x:v>2226.0163647773497</x:v>
      </x:c>
      <x:c r="AV956" s="11" t="n">
        <x:v>2432.658715422284</x:v>
      </x:c>
      <x:c r="AW956" s="11" t="n">
        <x:v>2691.774640018585</x:v>
      </x:c>
      <x:c r="AX956" s="11" t="n">
        <x:v>2800.604041350152</x:v>
      </x:c>
      <x:c r="AY956" s="11" t="n">
        <x:v>3106.3916892771535</x:v>
      </x:c>
    </x:row>
    <x:row r="957" ht="21" customHeight="1">
      <x:c r="A957" s="15" t="n">
        <x:v>956</x:v>
      </x:c>
      <x:c r="B957" s="11" t="n">
        <x:v>577.5708578482055</x:v>
      </x:c>
      <x:c r="C957" s="11" t="n">
        <x:v>584.7794774184451</x:v>
      </x:c>
      <x:c r="D957" s="11" t="n">
        <x:v>607.2444657657558</x:v>
      </x:c>
      <x:c r="E957" s="11" t="n">
        <x:v>623.5127427440915</x:v>
      </x:c>
      <x:c r="F957" s="11" t="n">
        <x:v>698.8062703005276</x:v>
      </x:c>
      <x:c r="G957" s="11" t="n">
        <x:v>822.8192698659752</x:v>
      </x:c>
      <x:c r="H957" s="11" t="n">
        <x:v>825.2711061775001</x:v>
      </x:c>
      <x:c r="I957" s="11" t="n">
        <x:v>897.1119789908809</x:v>
      </x:c>
      <x:c r="J957" s="11" t="n">
        <x:v>917.8209590051189</x:v>
      </x:c>
      <x:c r="K957" s="11" t="n">
        <x:v>959.9063858571028</x:v>
      </x:c>
      <x:c r="L957" s="11" t="n">
        <x:v>980.3533087532724</x:v>
      </x:c>
      <x:c r="M957" s="11" t="n">
        <x:v>1001.9425327992861</x:v>
      </x:c>
      <x:c r="N957" s="11" t="n">
        <x:v>1009.2402497544127</x:v>
      </x:c>
      <x:c r="O957" s="11" t="n">
        <x:v>1077.6880610228618</x:v>
      </x:c>
      <x:c r="P957" s="11" t="n">
        <x:v>1121.8327447694792</x:v>
      </x:c>
      <x:c r="Q957" s="11" t="n">
        <x:v>1124.5174062248398</x:v>
      </x:c>
      <x:c r="R957" s="11" t="n">
        <x:v>1155.0309943402451</x:v>
      </x:c>
      <x:c r="S957" s="11" t="n">
        <x:v>1204.3122078781466</x:v>
      </x:c>
      <x:c r="T957" s="11" t="n">
        <x:v>1205.4122097265777</x:v>
      </x:c>
      <x:c r="U957" s="11" t="n">
        <x:v>1238.5510143221368</x:v>
      </x:c>
      <x:c r="V957" s="11" t="n">
        <x:v>1311.9188735001562</x:v>
      </x:c>
      <x:c r="W957" s="11" t="n">
        <x:v>1315.2691709012904</x:v>
      </x:c>
      <x:c r="X957" s="11" t="n">
        <x:v>1324.7320260486626</x:v>
      </x:c>
      <x:c r="Y957" s="11" t="n">
        <x:v>1349.352245216227</x:v>
      </x:c>
      <x:c r="Z957" s="11" t="n">
        <x:v>1404.6171832185896</x:v>
      </x:c>
      <x:c r="AA957" s="11" t="n">
        <x:v>1405.749749117435</x:v>
      </x:c>
      <x:c r="AB957" s="11" t="n">
        <x:v>1418.6604182788476</x:v>
      </x:c>
      <x:c r="AC957" s="11" t="n">
        <x:v>1425.7764169854363</x:v>
      </x:c>
      <x:c r="AD957" s="11" t="n">
        <x:v>1484.1118273755822</x:v>
      </x:c>
      <x:c r="AE957" s="11" t="n">
        <x:v>1497.366900327348</x:v>
      </x:c>
      <x:c r="AF957" s="11" t="n">
        <x:v>1536.7906568608473</x:v>
      </x:c>
      <x:c r="AG957" s="11" t="n">
        <x:v>1546.8175197801402</x:v>
      </x:c>
      <x:c r="AH957" s="11" t="n">
        <x:v>1555.6995867620806</x:v>
      </x:c>
      <x:c r="AI957" s="11" t="n">
        <x:v>1574.0839588913734</x:v>
      </x:c>
      <x:c r="AJ957" s="11" t="n">
        <x:v>1583.4183062115703</x:v>
      </x:c>
      <x:c r="AK957" s="11" t="n">
        <x:v>1584.9888732840259</x:v>
      </x:c>
      <x:c r="AL957" s="11" t="n">
        <x:v>1720.865911612472</x:v>
      </x:c>
      <x:c r="AM957" s="11" t="n">
        <x:v>1738.7104828447248</x:v>
      </x:c>
      <x:c r="AN957" s="11" t="n">
        <x:v>1812.71562089414</x:v>
      </x:c>
      <x:c r="AO957" s="11" t="n">
        <x:v>1816.7930136669372</x:v>
      </x:c>
      <x:c r="AP957" s="11" t="n">
        <x:v>1862.2161462120446</x:v>
      </x:c>
      <x:c r="AQ957" s="11" t="n">
        <x:v>1865.2095216315656</x:v>
      </x:c>
      <x:c r="AR957" s="11" t="n">
        <x:v>2064.4282827130355</x:v>
      </x:c>
      <x:c r="AS957" s="11" t="n">
        <x:v>2083.739347684005</x:v>
      </x:c>
      <x:c r="AT957" s="11" t="n">
        <x:v>2127.4852504274213</x:v>
      </x:c>
      <x:c r="AU957" s="11" t="n">
        <x:v>2127.7806243395444</x:v>
      </x:c>
      <x:c r="AV957" s="11" t="n">
        <x:v>2178.3207929973473</x:v>
      </x:c>
      <x:c r="AW957" s="11" t="n">
        <x:v>2187.119517852255</x:v>
      </x:c>
      <x:c r="AX957" s="11" t="n">
        <x:v>2262.4435702177598</x:v>
      </x:c>
      <x:c r="AY957" s="11" t="n">
        <x:v>2404.385314373543</x:v>
      </x:c>
    </x:row>
    <x:row r="958" ht="21" customHeight="1">
      <x:c r="A958" s="15" t="n">
        <x:v>957</x:v>
      </x:c>
      <x:c r="B958" s="11" t="n">
        <x:v>528.4310643695452</x:v>
      </x:c>
      <x:c r="C958" s="11" t="n">
        <x:v>680.0971522311922</x:v>
      </x:c>
      <x:c r="D958" s="11" t="n">
        <x:v>725.9436885815556</x:v>
      </x:c>
      <x:c r="E958" s="11" t="n">
        <x:v>784.9074507973694</x:v>
      </x:c>
      <x:c r="F958" s="11" t="n">
        <x:v>792.8207001431806</x:v>
      </x:c>
      <x:c r="G958" s="11" t="n">
        <x:v>795.2278554959387</x:v>
      </x:c>
      <x:c r="H958" s="11" t="n">
        <x:v>901.974376125889</x:v>
      </x:c>
      <x:c r="I958" s="11" t="n">
        <x:v>960.5409785042956</x:v>
      </x:c>
      <x:c r="J958" s="11" t="n">
        <x:v>987.053661567335</x:v>
      </x:c>
      <x:c r="K958" s="11" t="n">
        <x:v>1010.9248565956627</x:v>
      </x:c>
      <x:c r="L958" s="11" t="n">
        <x:v>1039.7946980357929</x:v>
      </x:c>
      <x:c r="M958" s="11" t="n">
        <x:v>1047.0712155287088</x:v>
      </x:c>
      <x:c r="N958" s="11" t="n">
        <x:v>1071.5643018415976</x:v>
      </x:c>
      <x:c r="O958" s="11" t="n">
        <x:v>1100.5630666112193</x:v>
      </x:c>
      <x:c r="P958" s="11" t="n">
        <x:v>1112.1103733327102</x:v>
      </x:c>
      <x:c r="Q958" s="11" t="n">
        <x:v>1127.241568094813</x:v>
      </x:c>
      <x:c r="R958" s="11" t="n">
        <x:v>1161.0958424616488</x:v>
      </x:c>
      <x:c r="S958" s="11" t="n">
        <x:v>1162.801383096014</x:v>
      </x:c>
      <x:c r="T958" s="11" t="n">
        <x:v>1171.0802045105845</x:v>
      </x:c>
      <x:c r="U958" s="11" t="n">
        <x:v>1181.3162233607168</x:v>
      </x:c>
      <x:c r="V958" s="11" t="n">
        <x:v>1250.7115582157414</x:v>
      </x:c>
      <x:c r="W958" s="11" t="n">
        <x:v>1264.872191589392</x:v>
      </x:c>
      <x:c r="X958" s="11" t="n">
        <x:v>1323.1956989228077</x:v>
      </x:c>
      <x:c r="Y958" s="11" t="n">
        <x:v>1431.397061375404</x:v>
      </x:c>
      <x:c r="Z958" s="11" t="n">
        <x:v>1482.5898345705564</x:v>
      </x:c>
      <x:c r="AA958" s="11" t="n">
        <x:v>1517.7210355362276</x:v>
      </x:c>
      <x:c r="AB958" s="11" t="n">
        <x:v>1541.7813111354606</x:v>
      </x:c>
      <x:c r="AC958" s="11" t="n">
        <x:v>1585.3593947131872</x:v>
      </x:c>
      <x:c r="AD958" s="11" t="n">
        <x:v>1605.8758778133056</x:v>
      </x:c>
      <x:c r="AE958" s="11" t="n">
        <x:v>1672.2236213721471</x:v>
      </x:c>
      <x:c r="AF958" s="11" t="n">
        <x:v>1673.9448427076222</x:v>
      </x:c>
      <x:c r="AG958" s="11" t="n">
        <x:v>1706.3575962153402</x:v>
      </x:c>
      <x:c r="AH958" s="11" t="n">
        <x:v>1716.8292256535333</x:v>
      </x:c>
      <x:c r="AI958" s="11" t="n">
        <x:v>1717.1444028946294</x:v>
      </x:c>
      <x:c r="AJ958" s="11" t="n">
        <x:v>1742.592873978238</x:v>
      </x:c>
      <x:c r="AK958" s="11" t="n">
        <x:v>1797.1762702595909</x:v>
      </x:c>
      <x:c r="AL958" s="11" t="n">
        <x:v>1814.4571185097584</x:v>
      </x:c>
      <x:c r="AM958" s="11" t="n">
        <x:v>1829.6119903646957</x:v>
      </x:c>
      <x:c r="AN958" s="11" t="n">
        <x:v>1842.1286255422601</x:v>
      </x:c>
      <x:c r="AO958" s="11" t="n">
        <x:v>1844.3295222016363</x:v>
      </x:c>
      <x:c r="AP958" s="11" t="n">
        <x:v>1874.5247157110002</x:v>
      </x:c>
      <x:c r="AQ958" s="11" t="n">
        <x:v>1893.8144151203019</x:v>
      </x:c>
      <x:c r="AR958" s="11" t="n">
        <x:v>1935.9049588456348</x:v>
      </x:c>
      <x:c r="AS958" s="11" t="n">
        <x:v>2031.0152180080233</x:v>
      </x:c>
      <x:c r="AT958" s="11" t="n">
        <x:v>2040.7335063860992</x:v>
      </x:c>
      <x:c r="AU958" s="11" t="n">
        <x:v>2160.036535377486</x:v>
      </x:c>
      <x:c r="AV958" s="11" t="n">
        <x:v>2161.9978894916094</x:v>
      </x:c>
      <x:c r="AW958" s="11" t="n">
        <x:v>2168.422531174232</x:v>
      </x:c>
      <x:c r="AX958" s="11" t="n">
        <x:v>2307.651388813269</x:v>
      </x:c>
      <x:c r="AY958" s="11" t="n">
        <x:v>2456.283156756317</x:v>
      </x:c>
    </x:row>
    <x:row r="959" ht="21" customHeight="1">
      <x:c r="A959" s="15" t="n">
        <x:v>958</x:v>
      </x:c>
      <x:c r="B959" s="11" t="n">
        <x:v>706.126236204454</x:v>
      </x:c>
      <x:c r="C959" s="11" t="n">
        <x:v>723.993337722342</x:v>
      </x:c>
      <x:c r="D959" s="11" t="n">
        <x:v>731.6915942544355</x:v>
      </x:c>
      <x:c r="E959" s="11" t="n">
        <x:v>857.5964606625781</x:v>
      </x:c>
      <x:c r="F959" s="11" t="n">
        <x:v>969.5181706925212</x:v>
      </x:c>
      <x:c r="G959" s="11" t="n">
        <x:v>1041.6791933722036</x:v>
      </x:c>
      <x:c r="H959" s="11" t="n">
        <x:v>1055.3099836509807</x:v>
      </x:c>
      <x:c r="I959" s="11" t="n">
        <x:v>1071.4425287536196</x:v>
      </x:c>
      <x:c r="J959" s="11" t="n">
        <x:v>1083.7935713038155</x:v>
      </x:c>
      <x:c r="K959" s="11" t="n">
        <x:v>1108.0911145046862</x:v>
      </x:c>
      <x:c r="L959" s="11" t="n">
        <x:v>1127.2441485414379</x:v>
      </x:c>
      <x:c r="M959" s="11" t="n">
        <x:v>1150.5363029978757</x:v>
      </x:c>
      <x:c r="N959" s="11" t="n">
        <x:v>1174.449025023347</x:v>
      </x:c>
      <x:c r="O959" s="11" t="n">
        <x:v>1213.7092394942997</x:v>
      </x:c>
      <x:c r="P959" s="11" t="n">
        <x:v>1236.7871632337233</x:v>
      </x:c>
      <x:c r="Q959" s="11" t="n">
        <x:v>1263.458869649537</x:v>
      </x:c>
      <x:c r="R959" s="11" t="n">
        <x:v>1288.0958144826786</x:v>
      </x:c>
      <x:c r="S959" s="11" t="n">
        <x:v>1331.8138461305816</x:v>
      </x:c>
      <x:c r="T959" s="11" t="n">
        <x:v>1351.245996248496</x:v>
      </x:c>
      <x:c r="U959" s="11" t="n">
        <x:v>1362.4125344354818</x:v>
      </x:c>
      <x:c r="V959" s="11" t="n">
        <x:v>1369.0475064210855</x:v>
      </x:c>
      <x:c r="W959" s="11" t="n">
        <x:v>1372.215378312516</x:v>
      </x:c>
      <x:c r="X959" s="11" t="n">
        <x:v>1373.3499699475394</x:v>
      </x:c>
      <x:c r="Y959" s="11" t="n">
        <x:v>1373.4978034563405</x:v>
      </x:c>
      <x:c r="Z959" s="11" t="n">
        <x:v>1376.138775422684</x:v>
      </x:c>
      <x:c r="AA959" s="11" t="n">
        <x:v>1404.0131168556618</x:v>
      </x:c>
      <x:c r="AB959" s="11" t="n">
        <x:v>1414.1681773761918</x:v>
      </x:c>
      <x:c r="AC959" s="11" t="n">
        <x:v>1438.6275325032125</x:v>
      </x:c>
      <x:c r="AD959" s="11" t="n">
        <x:v>1503.7128237823317</x:v>
      </x:c>
      <x:c r="AE959" s="11" t="n">
        <x:v>1508.6343172467946</x:v>
      </x:c>
      <x:c r="AF959" s="11" t="n">
        <x:v>1519.1797994864953</x:v>
      </x:c>
      <x:c r="AG959" s="11" t="n">
        <x:v>1527.1343141487391</x:v>
      </x:c>
      <x:c r="AH959" s="11" t="n">
        <x:v>1580.7950462257618</x:v>
      </x:c>
      <x:c r="AI959" s="11" t="n">
        <x:v>1588.2078372038156</x:v>
      </x:c>
      <x:c r="AJ959" s="11" t="n">
        <x:v>1639.1252200217236</x:v>
      </x:c>
      <x:c r="AK959" s="11" t="n">
        <x:v>1641.4774291818849</x:v>
      </x:c>
      <x:c r="AL959" s="11" t="n">
        <x:v>1655.1624517357743</x:v>
      </x:c>
      <x:c r="AM959" s="11" t="n">
        <x:v>1659.361205963852</x:v>
      </x:c>
      <x:c r="AN959" s="11" t="n">
        <x:v>1678.0374633372649</x:v>
      </x:c>
      <x:c r="AO959" s="11" t="n">
        <x:v>1702.303181617168</x:v>
      </x:c>
      <x:c r="AP959" s="11" t="n">
        <x:v>1729.7314717827903</x:v>
      </x:c>
      <x:c r="AQ959" s="11" t="n">
        <x:v>1734.5055906472166</x:v>
      </x:c>
      <x:c r="AR959" s="11" t="n">
        <x:v>1801.8267430620963</x:v>
      </x:c>
      <x:c r="AS959" s="11" t="n">
        <x:v>1917.1847729664664</x:v>
      </x:c>
      <x:c r="AT959" s="11" t="n">
        <x:v>2062.4610285438775</x:v>
      </x:c>
      <x:c r="AU959" s="11" t="n">
        <x:v>2083.7465340229624</x:v>
      </x:c>
      <x:c r="AV959" s="11" t="n">
        <x:v>2091.129608670037</x:v>
      </x:c>
      <x:c r="AW959" s="11" t="n">
        <x:v>2096.633186714648</x:v>
      </x:c>
      <x:c r="AX959" s="11" t="n">
        <x:v>2301.705189491653</x:v>
      </x:c>
      <x:c r="AY959" s="11" t="n">
        <x:v>2357.9885577517953</x:v>
      </x:c>
    </x:row>
    <x:row r="960" ht="21" customHeight="1">
      <x:c r="A960" s="15" t="n">
        <x:v>959</x:v>
      </x:c>
      <x:c r="B960" s="11" t="n">
        <x:v>548.3710115067393</x:v>
      </x:c>
      <x:c r="C960" s="11" t="n">
        <x:v>676.7012169679381</x:v>
      </x:c>
      <x:c r="D960" s="11" t="n">
        <x:v>682.2874577607839</x:v>
      </x:c>
      <x:c r="E960" s="11" t="n">
        <x:v>734.772281457743</x:v>
      </x:c>
      <x:c r="F960" s="11" t="n">
        <x:v>793.9384540658036</x:v>
      </x:c>
      <x:c r="G960" s="11" t="n">
        <x:v>813.1468123563864</x:v>
      </x:c>
      <x:c r="H960" s="11" t="n">
        <x:v>856.9272457928529</x:v>
      </x:c>
      <x:c r="I960" s="11" t="n">
        <x:v>886.0333076817783</x:v>
      </x:c>
      <x:c r="J960" s="11" t="n">
        <x:v>902.2119609831543</x:v>
      </x:c>
      <x:c r="K960" s="11" t="n">
        <x:v>912.824743072357</x:v>
      </x:c>
      <x:c r="L960" s="11" t="n">
        <x:v>914.3312182401257</x:v>
      </x:c>
      <x:c r="M960" s="11" t="n">
        <x:v>917.5180938964357</x:v>
      </x:c>
      <x:c r="N960" s="11" t="n">
        <x:v>951.2991505320858</x:v>
      </x:c>
      <x:c r="O960" s="11" t="n">
        <x:v>974.3696343027507</x:v>
      </x:c>
      <x:c r="P960" s="11" t="n">
        <x:v>987.3160555248098</x:v>
      </x:c>
      <x:c r="Q960" s="11" t="n">
        <x:v>996.7791111123342</x:v>
      </x:c>
      <x:c r="R960" s="11" t="n">
        <x:v>1005.1587447702277</x:v>
      </x:c>
      <x:c r="S960" s="11" t="n">
        <x:v>1039.306699433112</x:v>
      </x:c>
      <x:c r="T960" s="11" t="n">
        <x:v>1135.4777572750959</x:v>
      </x:c>
      <x:c r="U960" s="11" t="n">
        <x:v>1151.9699238576932</x:v>
      </x:c>
      <x:c r="V960" s="11" t="n">
        <x:v>1170.2439602220034</x:v>
      </x:c>
      <x:c r="W960" s="11" t="n">
        <x:v>1178.8128669003836</x:v>
      </x:c>
      <x:c r="X960" s="11" t="n">
        <x:v>1209.3787710674703</x:v>
      </x:c>
      <x:c r="Y960" s="11" t="n">
        <x:v>1232.301681801986</x:v>
      </x:c>
      <x:c r="Z960" s="11" t="n">
        <x:v>1295.6412501077662</x:v>
      </x:c>
      <x:c r="AA960" s="11" t="n">
        <x:v>1307.5047017301492</x:v>
      </x:c>
      <x:c r="AB960" s="11" t="n">
        <x:v>1315.8361708155041</x:v>
      </x:c>
      <x:c r="AC960" s="11" t="n">
        <x:v>1356.5865932337556</x:v>
      </x:c>
      <x:c r="AD960" s="11" t="n">
        <x:v>1359.131226190051</x:v>
      </x:c>
      <x:c r="AE960" s="11" t="n">
        <x:v>1386.8661587290158</x:v>
      </x:c>
      <x:c r="AF960" s="11" t="n">
        <x:v>1407.873912047432</x:v>
      </x:c>
      <x:c r="AG960" s="11" t="n">
        <x:v>1413.9538489338993</x:v>
      </x:c>
      <x:c r="AH960" s="11" t="n">
        <x:v>1440.8742329673898</x:v>
      </x:c>
      <x:c r="AI960" s="11" t="n">
        <x:v>1485.782028219565</x:v>
      </x:c>
      <x:c r="AJ960" s="11" t="n">
        <x:v>1499.111530536176</x:v>
      </x:c>
      <x:c r="AK960" s="11" t="n">
        <x:v>1512.0534235137316</x:v>
      </x:c>
      <x:c r="AL960" s="11" t="n">
        <x:v>1529.475455819106</x:v>
      </x:c>
      <x:c r="AM960" s="11" t="n">
        <x:v>1731.8708636522977</x:v>
      </x:c>
      <x:c r="AN960" s="11" t="n">
        <x:v>1775.2696315613707</x:v>
      </x:c>
      <x:c r="AO960" s="11" t="n">
        <x:v>1781.1930441986387</x:v>
      </x:c>
      <x:c r="AP960" s="11" t="n">
        <x:v>1810.3288474407893</x:v>
      </x:c>
      <x:c r="AQ960" s="11" t="n">
        <x:v>2006.0575785137262</x:v>
      </x:c>
      <x:c r="AR960" s="11" t="n">
        <x:v>2033.0110060173286</x:v>
      </x:c>
      <x:c r="AS960" s="11" t="n">
        <x:v>2061.3357585460444</x:v>
      </x:c>
      <x:c r="AT960" s="11" t="n">
        <x:v>2128.6619108022037</x:v>
      </x:c>
      <x:c r="AU960" s="11" t="n">
        <x:v>2148.7604259764025</x:v>
      </x:c>
      <x:c r="AV960" s="11" t="n">
        <x:v>2235.354890801336</x:v>
      </x:c>
      <x:c r="AW960" s="11" t="n">
        <x:v>2316.3687526039794</x:v>
      </x:c>
      <x:c r="AX960" s="11" t="n">
        <x:v>2319.422652828423</x:v>
      </x:c>
      <x:c r="AY960" s="11" t="n">
        <x:v>2614.6495039027113</x:v>
      </x:c>
    </x:row>
    <x:row r="961" ht="21" customHeight="1">
      <x:c r="A961" s="15" t="n">
        <x:v>960</x:v>
      </x:c>
      <x:c r="B961" s="11" t="n">
        <x:v>694.672997232904</x:v>
      </x:c>
      <x:c r="C961" s="11" t="n">
        <x:v>700.9728815800579</x:v>
      </x:c>
      <x:c r="D961" s="11" t="n">
        <x:v>771.5590831034906</x:v>
      </x:c>
      <x:c r="E961" s="11" t="n">
        <x:v>816.233705635907</x:v>
      </x:c>
      <x:c r="F961" s="11" t="n">
        <x:v>888.8854884775839</x:v>
      </x:c>
      <x:c r="G961" s="11" t="n">
        <x:v>971.0885262010345</x:v>
      </x:c>
      <x:c r="H961" s="11" t="n">
        <x:v>977.7040590852971</x:v>
      </x:c>
      <x:c r="I961" s="11" t="n">
        <x:v>981.9802227890762</x:v>
      </x:c>
      <x:c r="J961" s="11" t="n">
        <x:v>990.2478573295532</x:v>
      </x:c>
      <x:c r="K961" s="11" t="n">
        <x:v>992.5831965363492</x:v>
      </x:c>
      <x:c r="L961" s="11" t="n">
        <x:v>1009.0646184232035</x:v>
      </x:c>
      <x:c r="M961" s="11" t="n">
        <x:v>1023.0986916364349</x:v>
      </x:c>
      <x:c r="N961" s="11" t="n">
        <x:v>1048.0186783837835</x:v>
      </x:c>
      <x:c r="O961" s="11" t="n">
        <x:v>1061.4698914602902</x:v>
      </x:c>
      <x:c r="P961" s="11" t="n">
        <x:v>1068.5430611734914</x:v>
      </x:c>
      <x:c r="Q961" s="11" t="n">
        <x:v>1071.0583897047372</x:v>
      </x:c>
      <x:c r="R961" s="11" t="n">
        <x:v>1083.908882495491</x:v>
      </x:c>
      <x:c r="S961" s="11" t="n">
        <x:v>1108.0097617264498</x:v>
      </x:c>
      <x:c r="T961" s="11" t="n">
        <x:v>1149.2967278631993</x:v>
      </x:c>
      <x:c r="U961" s="11" t="n">
        <x:v>1256.7921742913081</x:v>
      </x:c>
      <x:c r="V961" s="11" t="n">
        <x:v>1273.2593513986849</x:v>
      </x:c>
      <x:c r="W961" s="11" t="n">
        <x:v>1327.8222672162701</x:v>
      </x:c>
      <x:c r="X961" s="11" t="n">
        <x:v>1364.9798744093584</x:v>
      </x:c>
      <x:c r="Y961" s="11" t="n">
        <x:v>1369.5296085868185</x:v>
      </x:c>
      <x:c r="Z961" s="11" t="n">
        <x:v>1369.5789348278888</x:v>
      </x:c>
      <x:c r="AA961" s="11" t="n">
        <x:v>1372.578785251228</x:v>
      </x:c>
      <x:c r="AB961" s="11" t="n">
        <x:v>1440.8442448703336</x:v>
      </x:c>
      <x:c r="AC961" s="11" t="n">
        <x:v>1463.3952728866461</x:v>
      </x:c>
      <x:c r="AD961" s="11" t="n">
        <x:v>1501.4684016189667</x:v>
      </x:c>
      <x:c r="AE961" s="11" t="n">
        <x:v>1503.1117790562112</x:v>
      </x:c>
      <x:c r="AF961" s="11" t="n">
        <x:v>1509.6903689858564</x:v>
      </x:c>
      <x:c r="AG961" s="11" t="n">
        <x:v>1519.4634008768257</x:v>
      </x:c>
      <x:c r="AH961" s="11" t="n">
        <x:v>1535.1050787622692</x:v>
      </x:c>
      <x:c r="AI961" s="11" t="n">
        <x:v>1550.6783744888912</x:v>
      </x:c>
      <x:c r="AJ961" s="11" t="n">
        <x:v>1614.287864696181</x:v>
      </x:c>
      <x:c r="AK961" s="11" t="n">
        <x:v>1660.8300839947783</x:v>
      </x:c>
      <x:c r="AL961" s="11" t="n">
        <x:v>1690.5284946252361</x:v>
      </x:c>
      <x:c r="AM961" s="11" t="n">
        <x:v>1742.2253265915695</x:v>
      </x:c>
      <x:c r="AN961" s="11" t="n">
        <x:v>1744.2000117062091</x:v>
      </x:c>
      <x:c r="AO961" s="11" t="n">
        <x:v>1762.522938957698</x:v>
      </x:c>
      <x:c r="AP961" s="11" t="n">
        <x:v>1765.4444891112485</x:v>
      </x:c>
      <x:c r="AQ961" s="11" t="n">
        <x:v>1852.8980809490167</x:v>
      </x:c>
      <x:c r="AR961" s="11" t="n">
        <x:v>1897.8167907346472</x:v>
      </x:c>
      <x:c r="AS961" s="11" t="n">
        <x:v>1965.285055157239</x:v>
      </x:c>
      <x:c r="AT961" s="11" t="n">
        <x:v>2022.9457594629814</x:v>
      </x:c>
      <x:c r="AU961" s="11" t="n">
        <x:v>2041.8503429750342</x:v>
      </x:c>
      <x:c r="AV961" s="11" t="n">
        <x:v>2170.023814008023</x:v>
      </x:c>
      <x:c r="AW961" s="11" t="n">
        <x:v>2317.890514953441</x:v>
      </x:c>
      <x:c r="AX961" s="11" t="n">
        <x:v>2396.5122185785854</x:v>
      </x:c>
      <x:c r="AY961" s="11" t="n">
        <x:v>2517.879161051599</x:v>
      </x:c>
    </x:row>
    <x:row r="962" ht="21" customHeight="1">
      <x:c r="A962" s="15" t="n">
        <x:v>961</x:v>
      </x:c>
      <x:c r="B962" s="11" t="n">
        <x:v>555.7721711765364</x:v>
      </x:c>
      <x:c r="C962" s="11" t="n">
        <x:v>642.7026982897154</x:v>
      </x:c>
      <x:c r="D962" s="11" t="n">
        <x:v>657.7337319100545</x:v>
      </x:c>
      <x:c r="E962" s="11" t="n">
        <x:v>687.9033355573696</x:v>
      </x:c>
      <x:c r="F962" s="11" t="n">
        <x:v>744.852972434688</x:v>
      </x:c>
      <x:c r="G962" s="11" t="n">
        <x:v>750.8736291046246</x:v>
      </x:c>
      <x:c r="H962" s="11" t="n">
        <x:v>787.4540723974758</x:v>
      </x:c>
      <x:c r="I962" s="11" t="n">
        <x:v>811.7485341990916</x:v>
      </x:c>
      <x:c r="J962" s="11" t="n">
        <x:v>821.7930966296533</x:v>
      </x:c>
      <x:c r="K962" s="11" t="n">
        <x:v>826.766174952133</x:v>
      </x:c>
      <x:c r="L962" s="11" t="n">
        <x:v>827.6083535439369</x:v>
      </x:c>
      <x:c r="M962" s="11" t="n">
        <x:v>829.2683638928263</x:v>
      </x:c>
      <x:c r="N962" s="11" t="n">
        <x:v>847.406615613885</x:v>
      </x:c>
      <x:c r="O962" s="11" t="n">
        <x:v>863.1574360926014</x:v>
      </x:c>
      <x:c r="P962" s="11" t="n">
        <x:v>878.8964517688278</x:v>
      </x:c>
      <x:c r="Q962" s="11" t="n">
        <x:v>929.298295401805</x:v>
      </x:c>
      <x:c r="R962" s="11" t="n">
        <x:v>988.7295478577696</x:v>
      </x:c>
      <x:c r="S962" s="11" t="n">
        <x:v>1014.4999841852751</x:v>
      </x:c>
      <x:c r="T962" s="11" t="n">
        <x:v>1016.575168394114</x:v>
      </x:c>
      <x:c r="U962" s="11" t="n">
        <x:v>1055.558897870529</x:v>
      </x:c>
      <x:c r="V962" s="11" t="n">
        <x:v>1060.1617158715796</x:v>
      </x:c>
      <x:c r="W962" s="11" t="n">
        <x:v>1067.230895059291</x:v>
      </x:c>
      <x:c r="X962" s="11" t="n">
        <x:v>1105.4034789593193</x:v>
      </x:c>
      <x:c r="Y962" s="11" t="n">
        <x:v>1109.9391684061545</x:v>
      </x:c>
      <x:c r="Z962" s="11" t="n">
        <x:v>1113.7254837169705</x:v>
      </x:c>
      <x:c r="AA962" s="11" t="n">
        <x:v>1117.3660503730357</x:v>
      </x:c>
      <x:c r="AB962" s="11" t="n">
        <x:v>1117.7940262657025</x:v>
      </x:c>
      <x:c r="AC962" s="11" t="n">
        <x:v>1206.1227177979506</x:v>
      </x:c>
      <x:c r="AD962" s="11" t="n">
        <x:v>1217.02255957446</x:v>
      </x:c>
      <x:c r="AE962" s="11" t="n">
        <x:v>1217.640147261367</x:v>
      </x:c>
      <x:c r="AF962" s="11" t="n">
        <x:v>1217.92812601387</x:v>
      </x:c>
      <x:c r="AG962" s="11" t="n">
        <x:v>1237.9248473328653</x:v>
      </x:c>
      <x:c r="AH962" s="11" t="n">
        <x:v>1254.952087094573</x:v>
      </x:c>
      <x:c r="AI962" s="11" t="n">
        <x:v>1255.2787592894733</x:v>
      </x:c>
      <x:c r="AJ962" s="11" t="n">
        <x:v>1314.8112166355336</x:v>
      </x:c>
      <x:c r="AK962" s="11" t="n">
        <x:v>1465.4009572088507</x:v>
      </x:c>
      <x:c r="AL962" s="11" t="n">
        <x:v>1540.3148237342423</x:v>
      </x:c>
      <x:c r="AM962" s="11" t="n">
        <x:v>1549.8086092603246</x:v>
      </x:c>
      <x:c r="AN962" s="11" t="n">
        <x:v>1571.049692238891</x:v>
      </x:c>
      <x:c r="AO962" s="11" t="n">
        <x:v>1581.240351923041</x:v>
      </x:c>
      <x:c r="AP962" s="11" t="n">
        <x:v>1592.9310411051283</x:v>
      </x:c>
      <x:c r="AQ962" s="11" t="n">
        <x:v>1700.6715713520755</x:v>
      </x:c>
      <x:c r="AR962" s="11" t="n">
        <x:v>1701.4636177162083</x:v>
      </x:c>
      <x:c r="AS962" s="11" t="n">
        <x:v>1872.497775415083</x:v>
      </x:c>
      <x:c r="AT962" s="11" t="n">
        <x:v>1949.0985723401145</x:v>
      </x:c>
      <x:c r="AU962" s="11" t="n">
        <x:v>1990.33710434295</x:v>
      </x:c>
      <x:c r="AV962" s="11" t="n">
        <x:v>2026.4243110862585</x:v>
      </x:c>
      <x:c r="AW962" s="11" t="n">
        <x:v>2149.393165213495</x:v>
      </x:c>
      <x:c r="AX962" s="11" t="n">
        <x:v>2540.588856367943</x:v>
      </x:c>
      <x:c r="AY962" s="11" t="n">
        <x:v>2595.337371661725</x:v>
      </x:c>
    </x:row>
    <x:row r="963" ht="21" customHeight="1">
      <x:c r="A963" s="15" t="n">
        <x:v>962</x:v>
      </x:c>
      <x:c r="B963" s="11" t="n">
        <x:v>736.4420590895198</x:v>
      </x:c>
      <x:c r="C963" s="11" t="n">
        <x:v>750.2139915396006</x:v>
      </x:c>
      <x:c r="D963" s="11" t="n">
        <x:v>777.5589907433123</x:v>
      </x:c>
      <x:c r="E963" s="11" t="n">
        <x:v>778.9781089056569</x:v>
      </x:c>
      <x:c r="F963" s="11" t="n">
        <x:v>844.1379181695947</x:v>
      </x:c>
      <x:c r="G963" s="11" t="n">
        <x:v>845.541535225263</x:v>
      </x:c>
      <x:c r="H963" s="11" t="n">
        <x:v>856.8159464258217</x:v>
      </x:c>
      <x:c r="I963" s="11" t="n">
        <x:v>884.6004811732791</x:v>
      </x:c>
      <x:c r="J963" s="11" t="n">
        <x:v>893.2673394587721</x:v>
      </x:c>
      <x:c r="K963" s="11" t="n">
        <x:v>973.6838349411021</x:v>
      </x:c>
      <x:c r="L963" s="11" t="n">
        <x:v>1105.1656715438203</x:v>
      </x:c>
      <x:c r="M963" s="11" t="n">
        <x:v>1109.9465375514442</x:v>
      </x:c>
      <x:c r="N963" s="11" t="n">
        <x:v>1227.4945543557074</x:v>
      </x:c>
      <x:c r="O963" s="11" t="n">
        <x:v>1233.7076532851702</x:v>
      </x:c>
      <x:c r="P963" s="11" t="n">
        <x:v>1260.5445187423034</x:v>
      </x:c>
      <x:c r="Q963" s="11" t="n">
        <x:v>1271.0582926241145</x:v>
      </x:c>
      <x:c r="R963" s="11" t="n">
        <x:v>1281.6268086347134</x:v>
      </x:c>
      <x:c r="S963" s="11" t="n">
        <x:v>1301.3874388053791</x:v>
      </x:c>
      <x:c r="T963" s="11" t="n">
        <x:v>1312.1777969260443</x:v>
      </x:c>
      <x:c r="U963" s="11" t="n">
        <x:v>1378.8033984050635</x:v>
      </x:c>
      <x:c r="V963" s="11" t="n">
        <x:v>1398.9358153323167</x:v>
      </x:c>
      <x:c r="W963" s="11" t="n">
        <x:v>1429.2894871015278</x:v>
      </x:c>
      <x:c r="X963" s="11" t="n">
        <x:v>1480.8739879968437</x:v>
      </x:c>
      <x:c r="Y963" s="11" t="n">
        <x:v>1512.3224328196807</x:v>
      </x:c>
      <x:c r="Z963" s="11" t="n">
        <x:v>1559.0927843919426</x:v>
      </x:c>
      <x:c r="AA963" s="11" t="n">
        <x:v>1562.0640648058427</x:v>
      </x:c>
      <x:c r="AB963" s="11" t="n">
        <x:v>1606.0467472371588</x:v>
      </x:c>
      <x:c r="AC963" s="11" t="n">
        <x:v>1609.0897082886502</x:v>
      </x:c>
      <x:c r="AD963" s="11" t="n">
        <x:v>1619.8799608045022</x:v>
      </x:c>
      <x:c r="AE963" s="11" t="n">
        <x:v>1651.3026996700119</x:v>
      </x:c>
      <x:c r="AF963" s="11" t="n">
        <x:v>1664.996187296429</x:v>
      </x:c>
      <x:c r="AG963" s="11" t="n">
        <x:v>1692.3484563179902</x:v>
      </x:c>
      <x:c r="AH963" s="11" t="n">
        <x:v>1752.089194701271</x:v>
      </x:c>
      <x:c r="AI963" s="11" t="n">
        <x:v>1767.6050130017982</x:v>
      </x:c>
      <x:c r="AJ963" s="11" t="n">
        <x:v>1787.0808923221728</x:v>
      </x:c>
      <x:c r="AK963" s="11" t="n">
        <x:v>1809.9494941542875</x:v>
      </x:c>
      <x:c r="AL963" s="11" t="n">
        <x:v>1812.0716305076076</x:v>
      </x:c>
      <x:c r="AM963" s="11" t="n">
        <x:v>1827.227317601018</x:v>
      </x:c>
      <x:c r="AN963" s="11" t="n">
        <x:v>1840.4849968793587</x:v>
      </x:c>
      <x:c r="AO963" s="11" t="n">
        <x:v>1882.67328398466</x:v>
      </x:c>
      <x:c r="AP963" s="11" t="n">
        <x:v>1886.324869254255</x:v>
      </x:c>
      <x:c r="AQ963" s="11" t="n">
        <x:v>1924.89455186904</x:v>
      </x:c>
      <x:c r="AR963" s="11" t="n">
        <x:v>1939.9658460116284</x:v>
      </x:c>
      <x:c r="AS963" s="11" t="n">
        <x:v>1953.6990985438601</x:v>
      </x:c>
      <x:c r="AT963" s="11" t="n">
        <x:v>2031.6802552919892</x:v>
      </x:c>
      <x:c r="AU963" s="11" t="n">
        <x:v>2066.658718151537</x:v>
      </x:c>
      <x:c r="AV963" s="11" t="n">
        <x:v>2088.566959871863</x:v>
      </x:c>
      <x:c r="AW963" s="11" t="n">
        <x:v>2197.6862397150544</x:v>
      </x:c>
      <x:c r="AX963" s="11" t="n">
        <x:v>2435.6734485280977</x:v>
      </x:c>
      <x:c r="AY963" s="11" t="n">
        <x:v>2481.1685161542187</x:v>
      </x:c>
    </x:row>
    <x:row r="964" ht="21" customHeight="1">
      <x:c r="A964" s="15" t="n">
        <x:v>963</x:v>
      </x:c>
      <x:c r="B964" s="11" t="n">
        <x:v>696.2046609022925</x:v>
      </x:c>
      <x:c r="C964" s="11" t="n">
        <x:v>735.0819174627159</x:v>
      </x:c>
      <x:c r="D964" s="11" t="n">
        <x:v>750.2308305716248</x:v>
      </x:c>
      <x:c r="E964" s="11" t="n">
        <x:v>815.6701823071314</x:v>
      </x:c>
      <x:c r="F964" s="11" t="n">
        <x:v>828.2720857349991</x:v>
      </x:c>
      <x:c r="G964" s="11" t="n">
        <x:v>894.4529801357928</x:v>
      </x:c>
      <x:c r="H964" s="11" t="n">
        <x:v>977.3932777742643</x:v>
      </x:c>
      <x:c r="I964" s="11" t="n">
        <x:v>988.9586966506546</x:v>
      </x:c>
      <x:c r="J964" s="11" t="n">
        <x:v>997.069830751502</x:v>
      </x:c>
      <x:c r="K964" s="11" t="n">
        <x:v>1013.8725309319598</x:v>
      </x:c>
      <x:c r="L964" s="11" t="n">
        <x:v>1016.2623071901672</x:v>
      </x:c>
      <x:c r="M964" s="11" t="n">
        <x:v>1037.8463799645297</x:v>
      </x:c>
      <x:c r="N964" s="11" t="n">
        <x:v>1047.7729001795105</x:v>
      </x:c>
      <x:c r="O964" s="11" t="n">
        <x:v>1062.9812100455367</x:v>
      </x:c>
      <x:c r="P964" s="11" t="n">
        <x:v>1069.3008562094174</x:v>
      </x:c>
      <x:c r="Q964" s="11" t="n">
        <x:v>1072.24972432692</x:v>
      </x:c>
      <x:c r="R964" s="11" t="n">
        <x:v>1090.4372480690859</x:v>
      </x:c>
      <x:c r="S964" s="11" t="n">
        <x:v>1152.3092812402156</x:v>
      </x:c>
      <x:c r="T964" s="11" t="n">
        <x:v>1191.8046002083267</x:v>
      </x:c>
      <x:c r="U964" s="11" t="n">
        <x:v>1192.1466245477209</x:v>
      </x:c>
      <x:c r="V964" s="11" t="n">
        <x:v>1204.5004241752702</x:v>
      </x:c>
      <x:c r="W964" s="11" t="n">
        <x:v>1277.9161458479125</x:v>
      </x:c>
      <x:c r="X964" s="11" t="n">
        <x:v>1284.108100550314</x:v>
      </x:c>
      <x:c r="Y964" s="11" t="n">
        <x:v>1291.2124402206377</x:v>
      </x:c>
      <x:c r="Z964" s="11" t="n">
        <x:v>1319.612249860805</x:v>
      </x:c>
      <x:c r="AA964" s="11" t="n">
        <x:v>1370.9935781864428</x:v>
      </x:c>
      <x:c r="AB964" s="11" t="n">
        <x:v>1423.3433191240663</x:v>
      </x:c>
      <x:c r="AC964" s="11" t="n">
        <x:v>1430.736509326738</x:v>
      </x:c>
      <x:c r="AD964" s="11" t="n">
        <x:v>1482.6985098288271</x:v>
      </x:c>
      <x:c r="AE964" s="11" t="n">
        <x:v>1484.592169109043</x:v>
      </x:c>
      <x:c r="AF964" s="11" t="n">
        <x:v>1515.0034043993057</x:v>
      </x:c>
      <x:c r="AG964" s="11" t="n">
        <x:v>1554.617168839753</x:v>
      </x:c>
      <x:c r="AH964" s="11" t="n">
        <x:v>1586.0002253441196</x:v>
      </x:c>
      <x:c r="AI964" s="11" t="n">
        <x:v>1659.845457253829</x:v>
      </x:c>
      <x:c r="AJ964" s="11" t="n">
        <x:v>1663.7513307611011</x:v>
      </x:c>
      <x:c r="AK964" s="11" t="n">
        <x:v>1703.2845551891667</x:v>
      </x:c>
      <x:c r="AL964" s="11" t="n">
        <x:v>1754.2225963465842</x:v>
      </x:c>
      <x:c r="AM964" s="11" t="n">
        <x:v>1764.5861003530829</x:v>
      </x:c>
      <x:c r="AN964" s="11" t="n">
        <x:v>1791.1858336469538</x:v>
      </x:c>
      <x:c r="AO964" s="11" t="n">
        <x:v>1793.2182531406083</x:v>
      </x:c>
      <x:c r="AP964" s="11" t="n">
        <x:v>1902.3379099594329</x:v>
      </x:c>
      <x:c r="AQ964" s="11" t="n">
        <x:v>1961.753266203741</x:v>
      </x:c>
      <x:c r="AR964" s="11" t="n">
        <x:v>1967.8968458680097</x:v>
      </x:c>
      <x:c r="AS964" s="11" t="n">
        <x:v>2001.4800241726173</x:v>
      </x:c>
      <x:c r="AT964" s="11" t="n">
        <x:v>2027.1281954187114</x:v>
      </x:c>
      <x:c r="AU964" s="11" t="n">
        <x:v>2113.4396254989415</x:v>
      </x:c>
      <x:c r="AV964" s="11" t="n">
        <x:v>2191.4781894204407</x:v>
      </x:c>
      <x:c r="AW964" s="11" t="n">
        <x:v>2599.644792912228</x:v>
      </x:c>
      <x:c r="AX964" s="11" t="n">
        <x:v>2864.9065787658797</x:v>
      </x:c>
      <x:c r="AY964" s="11" t="n">
        <x:v>2894.364416356965</x:v>
      </x:c>
    </x:row>
    <x:row r="965" ht="21" customHeight="1">
      <x:c r="A965" s="15" t="n">
        <x:v>964</x:v>
      </x:c>
      <x:c r="B965" s="11" t="n">
        <x:v>615.7302908432057</x:v>
      </x:c>
      <x:c r="C965" s="11" t="n">
        <x:v>632.5147724157839</x:v>
      </x:c>
      <x:c r="D965" s="11" t="n">
        <x:v>676.1133588167936</x:v>
      </x:c>
      <x:c r="E965" s="11" t="n">
        <x:v>730.9084665511311</x:v>
      </x:c>
      <x:c r="F965" s="11" t="n">
        <x:v>807.5387360884293</x:v>
      </x:c>
      <x:c r="G965" s="11" t="n">
        <x:v>811.9559313134389</x:v>
      </x:c>
      <x:c r="H965" s="11" t="n">
        <x:v>877.162145307217</x:v>
      </x:c>
      <x:c r="I965" s="11" t="n">
        <x:v>907.0578488717746</x:v>
      </x:c>
      <x:c r="J965" s="11" t="n">
        <x:v>990.7963591158402</x:v>
      </x:c>
      <x:c r="K965" s="11" t="n">
        <x:v>1007.319986815864</x:v>
      </x:c>
      <x:c r="L965" s="11" t="n">
        <x:v>1077.6903309420172</x:v>
      </x:c>
      <x:c r="M965" s="11" t="n">
        <x:v>1119.0186244961328</x:v>
      </x:c>
      <x:c r="N965" s="11" t="n">
        <x:v>1132.5572932053983</x:v>
      </x:c>
      <x:c r="O965" s="11" t="n">
        <x:v>1168.5707386535223</x:v>
      </x:c>
      <x:c r="P965" s="11" t="n">
        <x:v>1210.6208590400665</x:v>
      </x:c>
      <x:c r="Q965" s="11" t="n">
        <x:v>1211.1883531633816</x:v>
      </x:c>
      <x:c r="R965" s="11" t="n">
        <x:v>1223.4634468882587</x:v>
      </x:c>
      <x:c r="S965" s="11" t="n">
        <x:v>1234.9708691553292</x:v>
      </x:c>
      <x:c r="T965" s="11" t="n">
        <x:v>1258.783743369066</x:v>
      </x:c>
      <x:c r="U965" s="11" t="n">
        <x:v>1268.8753678537205</x:v>
      </x:c>
      <x:c r="V965" s="11" t="n">
        <x:v>1270.9988555996752</x:v>
      </x:c>
      <x:c r="W965" s="11" t="n">
        <x:v>1324.384368654145</x:v>
      </x:c>
      <x:c r="X965" s="11" t="n">
        <x:v>1337.4853899973255</x:v>
      </x:c>
      <x:c r="Y965" s="11" t="n">
        <x:v>1377.2805754059818</x:v>
      </x:c>
      <x:c r="Z965" s="11" t="n">
        <x:v>1384.4279054328226</x:v>
      </x:c>
      <x:c r="AA965" s="11" t="n">
        <x:v>1391.2241984535046</x:v>
      </x:c>
      <x:c r="AB965" s="11" t="n">
        <x:v>1393.580143195858</x:v>
      </x:c>
      <x:c r="AC965" s="11" t="n">
        <x:v>1416.8193275283334</x:v>
      </x:c>
      <x:c r="AD965" s="11" t="n">
        <x:v>1456.6536868582718</x:v>
      </x:c>
      <x:c r="AE965" s="11" t="n">
        <x:v>1476.0767552638458</x:v>
      </x:c>
      <x:c r="AF965" s="11" t="n">
        <x:v>1477.550856662061</x:v>
      </x:c>
      <x:c r="AG965" s="11" t="n">
        <x:v>1482.1548799598395</x:v>
      </x:c>
      <x:c r="AH965" s="11" t="n">
        <x:v>1529.3683870968568</x:v>
      </x:c>
      <x:c r="AI965" s="11" t="n">
        <x:v>1587.008262877151</x:v>
      </x:c>
      <x:c r="AJ965" s="11" t="n">
        <x:v>1612.4765246466718</x:v>
      </x:c>
      <x:c r="AK965" s="11" t="n">
        <x:v>1635.388874852894</x:v>
      </x:c>
      <x:c r="AL965" s="11" t="n">
        <x:v>1645.3118425208445</x:v>
      </x:c>
      <x:c r="AM965" s="11" t="n">
        <x:v>1667.853636640504</x:v>
      </x:c>
      <x:c r="AN965" s="11" t="n">
        <x:v>1683.7139907268022</x:v>
      </x:c>
      <x:c r="AO965" s="11" t="n">
        <x:v>1708.272027439744</x:v>
      </x:c>
      <x:c r="AP965" s="11" t="n">
        <x:v>1796.9279823981012</x:v>
      </x:c>
      <x:c r="AQ965" s="11" t="n">
        <x:v>1826.8167083395292</x:v>
      </x:c>
      <x:c r="AR965" s="11" t="n">
        <x:v>1843.6363402180032</x:v>
      </x:c>
      <x:c r="AS965" s="11" t="n">
        <x:v>1986.9858404841304</x:v>
      </x:c>
      <x:c r="AT965" s="11" t="n">
        <x:v>2043.3507355112995</x:v>
      </x:c>
      <x:c r="AU965" s="11" t="n">
        <x:v>2111.848399715949</x:v>
      </x:c>
      <x:c r="AV965" s="11" t="n">
        <x:v>2129.6828815766175</x:v>
      </x:c>
      <x:c r="AW965" s="11" t="n">
        <x:v>2307.296907803584</x:v>
      </x:c>
      <x:c r="AX965" s="11" t="n">
        <x:v>2421.8300159089968</x:v>
      </x:c>
      <x:c r="AY965" s="11" t="n">
        <x:v>2466.7148334967324</x:v>
      </x:c>
    </x:row>
    <x:row r="966" ht="21" customHeight="1">
      <x:c r="A966" s="15" t="n">
        <x:v>965</x:v>
      </x:c>
      <x:c r="B966" s="11" t="n">
        <x:v>703.9640312872772</x:v>
      </x:c>
      <x:c r="C966" s="11" t="n">
        <x:v>727.9098578085697</x:v>
      </x:c>
      <x:c r="D966" s="11" t="n">
        <x:v>865.6811476482483</x:v>
      </x:c>
      <x:c r="E966" s="11" t="n">
        <x:v>939.2260352219294</x:v>
      </x:c>
      <x:c r="F966" s="11" t="n">
        <x:v>951.3766637003771</x:v>
      </x:c>
      <x:c r="G966" s="11" t="n">
        <x:v>989.7202045691896</x:v>
      </x:c>
      <x:c r="H966" s="11" t="n">
        <x:v>991.7020643427404</x:v>
      </x:c>
      <x:c r="I966" s="11" t="n">
        <x:v>1004.9004039074467</x:v>
      </x:c>
      <x:c r="J966" s="11" t="n">
        <x:v>1012.4101866995869</x:v>
      </x:c>
      <x:c r="K966" s="11" t="n">
        <x:v>1020.3154139371443</x:v>
      </x:c>
      <x:c r="L966" s="11" t="n">
        <x:v>1038.1537629975428</x:v>
      </x:c>
      <x:c r="M966" s="11" t="n">
        <x:v>1038.7722407647832</x:v>
      </x:c>
      <x:c r="N966" s="11" t="n">
        <x:v>1047.1380138634477</x:v>
      </x:c>
      <x:c r="O966" s="11" t="n">
        <x:v>1079.864863701635</x:v>
      </x:c>
      <x:c r="P966" s="11" t="n">
        <x:v>1079.9410065394013</x:v>
      </x:c>
      <x:c r="Q966" s="11" t="n">
        <x:v>1151.1084828889577</x:v>
      </x:c>
      <x:c r="R966" s="11" t="n">
        <x:v>1164.4134145266353</x:v>
      </x:c>
      <x:c r="S966" s="11" t="n">
        <x:v>1171.599751407818</x:v>
      </x:c>
      <x:c r="T966" s="11" t="n">
        <x:v>1182.9541113506793</x:v>
      </x:c>
      <x:c r="U966" s="11" t="n">
        <x:v>1234.547636254204</x:v>
      </x:c>
      <x:c r="V966" s="11" t="n">
        <x:v>1264.4961648286235</x:v>
      </x:c>
      <x:c r="W966" s="11" t="n">
        <x:v>1269.689464965038</x:v>
      </x:c>
      <x:c r="X966" s="11" t="n">
        <x:v>1272.0664771666752</x:v>
      </x:c>
      <x:c r="Y966" s="11" t="n">
        <x:v>1309.659803910729</x:v>
      </x:c>
      <x:c r="Z966" s="11" t="n">
        <x:v>1331.6862594289914</x:v>
      </x:c>
      <x:c r="AA966" s="11" t="n">
        <x:v>1348.265211874791</x:v>
      </x:c>
      <x:c r="AB966" s="11" t="n">
        <x:v>1412.1783808059054</x:v>
      </x:c>
      <x:c r="AC966" s="11" t="n">
        <x:v>1425.6213925125016</x:v>
      </x:c>
      <x:c r="AD966" s="11" t="n">
        <x:v>1426.8953090684236</x:v>
      </x:c>
      <x:c r="AE966" s="11" t="n">
        <x:v>1428.9891287018554</x:v>
      </x:c>
      <x:c r="AF966" s="11" t="n">
        <x:v>1437.5629432232688</x:v>
      </x:c>
      <x:c r="AG966" s="11" t="n">
        <x:v>1491.3509205297357</x:v>
      </x:c>
      <x:c r="AH966" s="11" t="n">
        <x:v>1505.263607292598</x:v>
      </x:c>
      <x:c r="AI966" s="11" t="n">
        <x:v>1507.2936474087605</x:v>
      </x:c>
      <x:c r="AJ966" s="11" t="n">
        <x:v>1518.4751168962844</x:v>
      </x:c>
      <x:c r="AK966" s="11" t="n">
        <x:v>1523.8777090496592</x:v>
      </x:c>
      <x:c r="AL966" s="11" t="n">
        <x:v>1530.8021075060317</x:v>
      </x:c>
      <x:c r="AM966" s="11" t="n">
        <x:v>1623.6859612127046</x:v>
      </x:c>
      <x:c r="AN966" s="11" t="n">
        <x:v>1626.257279386508</x:v>
      </x:c>
      <x:c r="AO966" s="11" t="n">
        <x:v>1666.7205100873111</x:v>
      </x:c>
      <x:c r="AP966" s="11" t="n">
        <x:v>1683.9410384589419</x:v>
      </x:c>
      <x:c r="AQ966" s="11" t="n">
        <x:v>1700.2322470550935</x:v>
      </x:c>
      <x:c r="AR966" s="11" t="n">
        <x:v>1749.8067492138782</x:v>
      </x:c>
      <x:c r="AS966" s="11" t="n">
        <x:v>1758.4291733788111</x:v>
      </x:c>
      <x:c r="AT966" s="11" t="n">
        <x:v>1775.2418315767043</x:v>
      </x:c>
      <x:c r="AU966" s="11" t="n">
        <x:v>1795.215183699191</x:v>
      </x:c>
      <x:c r="AV966" s="11" t="n">
        <x:v>1813.0469019466207</x:v>
      </x:c>
      <x:c r="AW966" s="11" t="n">
        <x:v>1990.6150437902588</x:v>
      </x:c>
      <x:c r="AX966" s="11" t="n">
        <x:v>2006.3144377840651</x:v>
      </x:c>
      <x:c r="AY966" s="11" t="n">
        <x:v>2170.40227972874</x:v>
      </x:c>
    </x:row>
    <x:row r="967" ht="21" customHeight="1">
      <x:c r="A967" s="15" t="n">
        <x:v>966</x:v>
      </x:c>
      <x:c r="B967" s="11" t="n">
        <x:v>600.649289080947</x:v>
      </x:c>
      <x:c r="C967" s="11" t="n">
        <x:v>650.213017511626</x:v>
      </x:c>
      <x:c r="D967" s="11" t="n">
        <x:v>668.1519377819914</x:v>
      </x:c>
      <x:c r="E967" s="11" t="n">
        <x:v>862.9717971224306</x:v>
      </x:c>
      <x:c r="F967" s="11" t="n">
        <x:v>863.4436522978286</x:v>
      </x:c>
      <x:c r="G967" s="11" t="n">
        <x:v>875.0349833876802</x:v>
      </x:c>
      <x:c r="H967" s="11" t="n">
        <x:v>889.5215354572032</x:v>
      </x:c>
      <x:c r="I967" s="11" t="n">
        <x:v>905.5999231103085</x:v>
      </x:c>
      <x:c r="J967" s="11" t="n">
        <x:v>919.9104093629431</x:v>
      </x:c>
      <x:c r="K967" s="11" t="n">
        <x:v>949.92278519197</x:v>
      </x:c>
      <x:c r="L967" s="11" t="n">
        <x:v>998.6570948755392</x:v>
      </x:c>
      <x:c r="M967" s="11" t="n">
        <x:v>1047.0345188590027</x:v>
      </x:c>
      <x:c r="N967" s="11" t="n">
        <x:v>1146.1481406470525</x:v>
      </x:c>
      <x:c r="O967" s="11" t="n">
        <x:v>1157.4487386520866</x:v>
      </x:c>
      <x:c r="P967" s="11" t="n">
        <x:v>1169.6250195728994</x:v>
      </x:c>
      <x:c r="Q967" s="11" t="n">
        <x:v>1183.844926139217</x:v>
      </x:c>
      <x:c r="R967" s="11" t="n">
        <x:v>1198.8148205970103</x:v>
      </x:c>
      <x:c r="S967" s="11" t="n">
        <x:v>1203.4728432116758</x:v>
      </x:c>
      <x:c r="T967" s="11" t="n">
        <x:v>1204.9741684853448</x:v>
      </x:c>
      <x:c r="U967" s="11" t="n">
        <x:v>1215.3200280293272</x:v>
      </x:c>
      <x:c r="V967" s="11" t="n">
        <x:v>1251.9150342411262</x:v>
      </x:c>
      <x:c r="W967" s="11" t="n">
        <x:v>1269.6484327200064</x:v>
      </x:c>
      <x:c r="X967" s="11" t="n">
        <x:v>1288.5018744268914</x:v>
      </x:c>
      <x:c r="Y967" s="11" t="n">
        <x:v>1327.0785338589646</x:v>
      </x:c>
      <x:c r="Z967" s="11" t="n">
        <x:v>1336.234876478123</x:v>
      </x:c>
      <x:c r="AA967" s="11" t="n">
        <x:v>1341.9904237223523</x:v>
      </x:c>
      <x:c r="AB967" s="11" t="n">
        <x:v>1400.572823622118</x:v>
      </x:c>
      <x:c r="AC967" s="11" t="n">
        <x:v>1414.504504849293</x:v>
      </x:c>
      <x:c r="AD967" s="11" t="n">
        <x:v>1427.5439861532295</x:v>
      </x:c>
      <x:c r="AE967" s="11" t="n">
        <x:v>1435.0043156796773</x:v>
      </x:c>
      <x:c r="AF967" s="11" t="n">
        <x:v>1450.9102917841371</x:v>
      </x:c>
      <x:c r="AG967" s="11" t="n">
        <x:v>1468.7087439123834</x:v>
      </x:c>
      <x:c r="AH967" s="11" t="n">
        <x:v>1470.8111285076798</x:v>
      </x:c>
      <x:c r="AI967" s="11" t="n">
        <x:v>1493.399313199777</x:v>
      </x:c>
      <x:c r="AJ967" s="11" t="n">
        <x:v>1493.8548736159946</x:v>
      </x:c>
      <x:c r="AK967" s="11" t="n">
        <x:v>1511.9398585149174</x:v>
      </x:c>
      <x:c r="AL967" s="11" t="n">
        <x:v>1525.066173267029</x:v>
      </x:c>
      <x:c r="AM967" s="11" t="n">
        <x:v>1536.467451300322</x:v>
      </x:c>
      <x:c r="AN967" s="11" t="n">
        <x:v>1586.7568305927</x:v>
      </x:c>
      <x:c r="AO967" s="11" t="n">
        <x:v>1679.2563060297857</x:v>
      </x:c>
      <x:c r="AP967" s="11" t="n">
        <x:v>1779.6093216080305</x:v>
      </x:c>
      <x:c r="AQ967" s="11" t="n">
        <x:v>1833.6047184284264</x:v>
      </x:c>
      <x:c r="AR967" s="11" t="n">
        <x:v>1865.6606377253745</x:v>
      </x:c>
      <x:c r="AS967" s="11" t="n">
        <x:v>1942.4921216665698</x:v>
      </x:c>
      <x:c r="AT967" s="11" t="n">
        <x:v>1947.9969850946316</x:v>
      </x:c>
      <x:c r="AU967" s="11" t="n">
        <x:v>1995.6468297452093</x:v>
      </x:c>
      <x:c r="AV967" s="11" t="n">
        <x:v>2048.4767364372983</x:v>
      </x:c>
      <x:c r="AW967" s="11" t="n">
        <x:v>2054.491132126799</x:v>
      </x:c>
      <x:c r="AX967" s="11" t="n">
        <x:v>2237.7909959063363</x:v>
      </x:c>
      <x:c r="AY967" s="11" t="n">
        <x:v>2788.8529956670927</x:v>
      </x:c>
    </x:row>
    <x:row r="968" ht="21" customHeight="1">
      <x:c r="A968" s="15" t="n">
        <x:v>967</x:v>
      </x:c>
      <x:c r="B968" s="11" t="n">
        <x:v>793.373551440654</x:v>
      </x:c>
      <x:c r="C968" s="11" t="n">
        <x:v>802.4476371590415</x:v>
      </x:c>
      <x:c r="D968" s="11" t="n">
        <x:v>806.3534203675874</x:v>
      </x:c>
      <x:c r="E968" s="11" t="n">
        <x:v>846.2658769985558</x:v>
      </x:c>
      <x:c r="F968" s="11" t="n">
        <x:v>846.8572535680958</x:v>
      </x:c>
      <x:c r="G968" s="11" t="n">
        <x:v>885.0869160808456</x:v>
      </x:c>
      <x:c r="H968" s="11" t="n">
        <x:v>966.5290197787742</x:v>
      </x:c>
      <x:c r="I968" s="11" t="n">
        <x:v>990.061371948839</x:v>
      </x:c>
      <x:c r="J968" s="11" t="n">
        <x:v>991.234456080826</x:v>
      </x:c>
      <x:c r="K968" s="11" t="n">
        <x:v>1000.6425507586708</x:v>
      </x:c>
      <x:c r="L968" s="11" t="n">
        <x:v>1024.8316421035634</x:v>
      </x:c>
      <x:c r="M968" s="11" t="n">
        <x:v>1029.3143259587014</x:v>
      </x:c>
      <x:c r="N968" s="11" t="n">
        <x:v>1049.0178864365214</x:v>
      </x:c>
      <x:c r="O968" s="11" t="n">
        <x:v>1071.7229135179161</x:v>
      </x:c>
      <x:c r="P968" s="11" t="n">
        <x:v>1119.1251757216055</x:v>
      </x:c>
      <x:c r="Q968" s="11" t="n">
        <x:v>1120.7023585138998</x:v>
      </x:c>
      <x:c r="R968" s="11" t="n">
        <x:v>1121.6764620589645</x:v>
      </x:c>
      <x:c r="S968" s="11" t="n">
        <x:v>1132.3580947404062</x:v>
      </x:c>
      <x:c r="T968" s="11" t="n">
        <x:v>1161.3334240100603</x:v>
      </x:c>
      <x:c r="U968" s="11" t="n">
        <x:v>1165.3925447115566</x:v>
      </x:c>
      <x:c r="V968" s="11" t="n">
        <x:v>1170.3065595727057</x:v>
      </x:c>
      <x:c r="W968" s="11" t="n">
        <x:v>1222.6750349239046</x:v>
      </x:c>
      <x:c r="X968" s="11" t="n">
        <x:v>1263.263613323994</x:v>
      </x:c>
      <x:c r="Y968" s="11" t="n">
        <x:v>1306.595406153953</x:v>
      </x:c>
      <x:c r="Z968" s="11" t="n">
        <x:v>1315.1263573932556</x:v>
      </x:c>
      <x:c r="AA968" s="11" t="n">
        <x:v>1344.454167179571</x:v>
      </x:c>
      <x:c r="AB968" s="11" t="n">
        <x:v>1375.9409044877452</x:v>
      </x:c>
      <x:c r="AC968" s="11" t="n">
        <x:v>1397.6503635386962</x:v>
      </x:c>
      <x:c r="AD968" s="11" t="n">
        <x:v>1413.3394223432333</x:v>
      </x:c>
      <x:c r="AE968" s="11" t="n">
        <x:v>1415.4338587972757</x:v>
      </x:c>
      <x:c r="AF968" s="11" t="n">
        <x:v>1424.0320125660223</x:v>
      </x:c>
      <x:c r="AG968" s="11" t="n">
        <x:v>1508.6601305141157</x:v>
      </x:c>
      <x:c r="AH968" s="11" t="n">
        <x:v>1517.58305508835</x:v>
      </x:c>
      <x:c r="AI968" s="11" t="n">
        <x:v>1531.250343840058</x:v>
      </x:c>
      <x:c r="AJ968" s="11" t="n">
        <x:v>1534.5203154167673</x:v>
      </x:c>
      <x:c r="AK968" s="11" t="n">
        <x:v>1579.977673528144</x:v>
      </x:c>
      <x:c r="AL968" s="11" t="n">
        <x:v>1611.1356106385233</x:v>
      </x:c>
      <x:c r="AM968" s="11" t="n">
        <x:v>1616.7513104595105</x:v>
      </x:c>
      <x:c r="AN968" s="11" t="n">
        <x:v>1660.6645488145953</x:v>
      </x:c>
      <x:c r="AO968" s="11" t="n">
        <x:v>1671.0620937943831</x:v>
      </x:c>
      <x:c r="AP968" s="11" t="n">
        <x:v>1701.7528737084776</x:v>
      </x:c>
      <x:c r="AQ968" s="11" t="n">
        <x:v>1760.515420309578</x:v>
      </x:c>
      <x:c r="AR968" s="11" t="n">
        <x:v>1785.770640842101</x:v>
      </x:c>
      <x:c r="AS968" s="11" t="n">
        <x:v>1792.3577106760515</x:v>
      </x:c>
      <x:c r="AT968" s="11" t="n">
        <x:v>1794.9646699298446</x:v>
      </x:c>
      <x:c r="AU968" s="11" t="n">
        <x:v>1808.007763974033</x:v>
      </x:c>
      <x:c r="AV968" s="11" t="n">
        <x:v>1873.875730183126</x:v>
      </x:c>
      <x:c r="AW968" s="11" t="n">
        <x:v>1945.4133199288867</x:v>
      </x:c>
      <x:c r="AX968" s="11" t="n">
        <x:v>2059.7833660891724</x:v>
      </x:c>
      <x:c r="AY968" s="11" t="n">
        <x:v>2213.3946530260528</x:v>
      </x:c>
    </x:row>
    <x:row r="969" ht="21" customHeight="1">
      <x:c r="A969" s="15" t="n">
        <x:v>968</x:v>
      </x:c>
      <x:c r="B969" s="11" t="n">
        <x:v>651.8438690467258</x:v>
      </x:c>
      <x:c r="C969" s="11" t="n">
        <x:v>772.7447235342947</x:v>
      </x:c>
      <x:c r="D969" s="11" t="n">
        <x:v>795.209268559974</x:v>
      </x:c>
      <x:c r="E969" s="11" t="n">
        <x:v>832.3087441746609</x:v>
      </x:c>
      <x:c r="F969" s="11" t="n">
        <x:v>906.2789080973313</x:v>
      </x:c>
      <x:c r="G969" s="11" t="n">
        <x:v>910.3661650187564</x:v>
      </x:c>
      <x:c r="H969" s="11" t="n">
        <x:v>953.3350812693789</x:v>
      </x:c>
      <x:c r="I969" s="11" t="n">
        <x:v>953.9039501884732</x:v>
      </x:c>
      <x:c r="J969" s="11" t="n">
        <x:v>988.6796550819224</x:v>
      </x:c>
      <x:c r="K969" s="11" t="n">
        <x:v>1020.5979927756883</x:v>
      </x:c>
      <x:c r="L969" s="11" t="n">
        <x:v>1057.6144067714931</x:v>
      </x:c>
      <x:c r="M969" s="11" t="n">
        <x:v>1091.1584599817488</x:v>
      </x:c>
      <x:c r="N969" s="11" t="n">
        <x:v>1092.1070333334983</x:v>
      </x:c>
      <x:c r="O969" s="11" t="n">
        <x:v>1094.7012482535024</x:v>
      </x:c>
      <x:c r="P969" s="11" t="n">
        <x:v>1104.3927380556133</x:v>
      </x:c>
      <x:c r="Q969" s="11" t="n">
        <x:v>1124.1874875785672</x:v>
      </x:c>
      <x:c r="R969" s="11" t="n">
        <x:v>1138.6740632361634</x:v>
      </x:c>
      <x:c r="S969" s="11" t="n">
        <x:v>1144.7726067286703</x:v>
      </x:c>
      <x:c r="T969" s="11" t="n">
        <x:v>1170.7798320271108</x:v>
      </x:c>
      <x:c r="U969" s="11" t="n">
        <x:v>1173.4414070538173</x:v>
      </x:c>
      <x:c r="V969" s="11" t="n">
        <x:v>1187.2879541060968</x:v>
      </x:c>
      <x:c r="W969" s="11" t="n">
        <x:v>1203.2654847851275</x:v>
      </x:c>
      <x:c r="X969" s="11" t="n">
        <x:v>1207.124629070533</x:v>
      </x:c>
      <x:c r="Y969" s="11" t="n">
        <x:v>1216.764741328737</x:v>
      </x:c>
      <x:c r="Z969" s="11" t="n">
        <x:v>1224.8234656813825</x:v>
      </x:c>
      <x:c r="AA969" s="11" t="n">
        <x:v>1232.2563242867839</x:v>
      </x:c>
      <x:c r="AB969" s="11" t="n">
        <x:v>1248.8674301903766</x:v>
      </x:c>
      <x:c r="AC969" s="11" t="n">
        <x:v>1260.1966331451495</x:v>
      </x:c>
      <x:c r="AD969" s="11" t="n">
        <x:v>1264.6568399938308</x:v>
      </x:c>
      <x:c r="AE969" s="11" t="n">
        <x:v>1272.4426566518189</x:v>
      </x:c>
      <x:c r="AF969" s="11" t="n">
        <x:v>1304.0093419438713</x:v>
      </x:c>
      <x:c r="AG969" s="11" t="n">
        <x:v>1358.510527151584</x:v>
      </x:c>
      <x:c r="AH969" s="11" t="n">
        <x:v>1413.6614541027102</x:v>
      </x:c>
      <x:c r="AI969" s="11" t="n">
        <x:v>1422.5146706388696</x:v>
      </x:c>
      <x:c r="AJ969" s="11" t="n">
        <x:v>1494.8130459045183</x:v>
      </x:c>
      <x:c r="AK969" s="11" t="n">
        <x:v>1511.127531145336</x:v>
      </x:c>
      <x:c r="AL969" s="11" t="n">
        <x:v>1518.7384015269317</x:v>
      </x:c>
      <x:c r="AM969" s="11" t="n">
        <x:v>1529.8050142026</x:v>
      </x:c>
      <x:c r="AN969" s="11" t="n">
        <x:v>1545.8408924635319</x:v>
      </x:c>
      <x:c r="AO969" s="11" t="n">
        <x:v>1641.2948333155157</x:v>
      </x:c>
      <x:c r="AP969" s="11" t="n">
        <x:v>1710.302700730755</x:v>
      </x:c>
      <x:c r="AQ969" s="11" t="n">
        <x:v>1715.4114036992137</x:v>
      </x:c>
      <x:c r="AR969" s="11" t="n">
        <x:v>1717.2854250231574</x:v>
      </x:c>
      <x:c r="AS969" s="11" t="n">
        <x:v>1740.6965382814724</x:v>
      </x:c>
      <x:c r="AT969" s="11" t="n">
        <x:v>1824.4460387564577</x:v>
      </x:c>
      <x:c r="AU969" s="11" t="n">
        <x:v>1947.8215925332618</x:v>
      </x:c>
      <x:c r="AV969" s="11" t="n">
        <x:v>1950.0650407332912</x:v>
      </x:c>
      <x:c r="AW969" s="11" t="n">
        <x:v>2066.997407069987</x:v>
      </x:c>
      <x:c r="AX969" s="11" t="n">
        <x:v>2255.0568702299965</x:v>
      </x:c>
      <x:c r="AY969" s="11" t="n">
        <x:v>2613.6549698888657</x:v>
      </x:c>
    </x:row>
    <x:row r="970" ht="21" customHeight="1">
      <x:c r="A970" s="15" t="n">
        <x:v>969</x:v>
      </x:c>
      <x:c r="B970" s="11" t="n">
        <x:v>562.496765327517</x:v>
      </x:c>
      <x:c r="C970" s="11" t="n">
        <x:v>601.9616728262425</x:v>
      </x:c>
      <x:c r="D970" s="11" t="n">
        <x:v>721.8197188481183</x:v>
      </x:c>
      <x:c r="E970" s="11" t="n">
        <x:v>822.3297046138065</x:v>
      </x:c>
      <x:c r="F970" s="11" t="n">
        <x:v>844.0542291521637</x:v>
      </x:c>
      <x:c r="G970" s="11" t="n">
        <x:v>998.0430574666257</x:v>
      </x:c>
      <x:c r="H970" s="11" t="n">
        <x:v>1067.322741391166</x:v>
      </x:c>
      <x:c r="I970" s="11" t="n">
        <x:v>1101.299500957183</x:v>
      </x:c>
      <x:c r="J970" s="11" t="n">
        <x:v>1109.3185140367982</x:v>
      </x:c>
      <x:c r="K970" s="11" t="n">
        <x:v>1130.0646450780896</x:v>
      </x:c>
      <x:c r="L970" s="11" t="n">
        <x:v>1149.3537388538527</x:v>
      </x:c>
      <x:c r="M970" s="11" t="n">
        <x:v>1185.353251587821</x:v>
      </x:c>
      <x:c r="N970" s="11" t="n">
        <x:v>1188.327418980029</x:v>
      </x:c>
      <x:c r="O970" s="11" t="n">
        <x:v>1263.8172873754643</x:v>
      </x:c>
      <x:c r="P970" s="11" t="n">
        <x:v>1303.4564796764375</x:v>
      </x:c>
      <x:c r="Q970" s="11" t="n">
        <x:v>1316.7915276349468</x:v>
      </x:c>
      <x:c r="R970" s="11" t="n">
        <x:v>1340.493259952078</x:v>
      </x:c>
      <x:c r="S970" s="11" t="n">
        <x:v>1375.4474844061162</x:v>
      </x:c>
      <x:c r="T970" s="11" t="n">
        <x:v>1416.129571794885</x:v>
      </x:c>
      <x:c r="U970" s="11" t="n">
        <x:v>1427.524778708414</x:v>
      </x:c>
      <x:c r="V970" s="11" t="n">
        <x:v>1444.9504962011483</x:v>
      </x:c>
      <x:c r="W970" s="11" t="n">
        <x:v>1466.4452968514586</x:v>
      </x:c>
      <x:c r="X970" s="11" t="n">
        <x:v>1476.9401945467832</x:v>
      </x:c>
      <x:c r="Y970" s="11" t="n">
        <x:v>1493.5778395019215</x:v>
      </x:c>
      <x:c r="Z970" s="11" t="n">
        <x:v>1533.947831839935</x:v>
      </x:c>
      <x:c r="AA970" s="11" t="n">
        <x:v>1568.0626983001082</x:v>
      </x:c>
      <x:c r="AB970" s="11" t="n">
        <x:v>1574.2332826117947</x:v>
      </x:c>
      <x:c r="AC970" s="11" t="n">
        <x:v>1603.8001790849037</x:v>
      </x:c>
      <x:c r="AD970" s="11" t="n">
        <x:v>1606.9672086542964</x:v>
      </x:c>
      <x:c r="AE970" s="11" t="n">
        <x:v>1607.517852708069</x:v>
      </x:c>
      <x:c r="AF970" s="11" t="n">
        <x:v>1612.8854718563307</x:v>
      </x:c>
      <x:c r="AG970" s="11" t="n">
        <x:v>1643.045737899379</x:v>
      </x:c>
      <x:c r="AH970" s="11" t="n">
        <x:v>1702.728870971397</x:v>
      </x:c>
      <x:c r="AI970" s="11" t="n">
        <x:v>1703.16063728881</x:v>
      </x:c>
      <x:c r="AJ970" s="11" t="n">
        <x:v>1704.7430383403844</x:v>
      </x:c>
      <x:c r="AK970" s="11" t="n">
        <x:v>1725.5063620724136</x:v>
      </x:c>
      <x:c r="AL970" s="11" t="n">
        <x:v>1756.0951244075807</x:v>
      </x:c>
      <x:c r="AM970" s="11" t="n">
        <x:v>1777.420702811993</x:v>
      </x:c>
      <x:c r="AN970" s="11" t="n">
        <x:v>1781.512104233106</x:v>
      </x:c>
      <x:c r="AO970" s="11" t="n">
        <x:v>1790.8826090399393</x:v>
      </x:c>
      <x:c r="AP970" s="11" t="n">
        <x:v>1797.1515683141815</x:v>
      </x:c>
      <x:c r="AQ970" s="11" t="n">
        <x:v>1812.3098612014967</x:v>
      </x:c>
      <x:c r="AR970" s="11" t="n">
        <x:v>1863.6538761073207</x:v>
      </x:c>
      <x:c r="AS970" s="11" t="n">
        <x:v>1900.0375580078723</x:v>
      </x:c>
      <x:c r="AT970" s="11" t="n">
        <x:v>1902.9449534402572</x:v>
      </x:c>
      <x:c r="AU970" s="11" t="n">
        <x:v>1992.143052054265</x:v>
      </x:c>
      <x:c r="AV970" s="11" t="n">
        <x:v>1994.5281742629973</x:v>
      </x:c>
      <x:c r="AW970" s="11" t="n">
        <x:v>1998.2224212264457</x:v>
      </x:c>
      <x:c r="AX970" s="11" t="n">
        <x:v>2993.622141055116</x:v>
      </x:c>
      <x:c r="AY970" s="11" t="n">
        <x:v>3060.449100002695</x:v>
      </x:c>
    </x:row>
    <x:row r="971" ht="21" customHeight="1">
      <x:c r="A971" s="15" t="n">
        <x:v>970</x:v>
      </x:c>
      <x:c r="B971" s="11" t="n">
        <x:v>533.7496848145993</x:v>
      </x:c>
      <x:c r="C971" s="11" t="n">
        <x:v>671.5789266682028</x:v>
      </x:c>
      <x:c r="D971" s="11" t="n">
        <x:v>677.1695873574341</x:v>
      </x:c>
      <x:c r="E971" s="11" t="n">
        <x:v>700.4477931389724</x:v>
      </x:c>
      <x:c r="F971" s="11" t="n">
        <x:v>721.895009175827</x:v>
      </x:c>
      <x:c r="G971" s="11" t="n">
        <x:v>789.1098021491472</x:v>
      </x:c>
      <x:c r="H971" s="11" t="n">
        <x:v>842.2222641056089</x:v>
      </x:c>
      <x:c r="I971" s="11" t="n">
        <x:v>864.3837449588325</x:v>
      </x:c>
      <x:c r="J971" s="11" t="n">
        <x:v>868.8879134825629</x:v>
      </x:c>
      <x:c r="K971" s="11" t="n">
        <x:v>889.5026249262263</x:v>
      </x:c>
      <x:c r="L971" s="11" t="n">
        <x:v>924.7339390215099</x:v>
      </x:c>
      <x:c r="M971" s="11" t="n">
        <x:v>952.3640036734</x:v>
      </x:c>
      <x:c r="N971" s="11" t="n">
        <x:v>965.6048312951623</x:v>
      </x:c>
      <x:c r="O971" s="11" t="n">
        <x:v>973.7825867578329</x:v>
      </x:c>
      <x:c r="P971" s="11" t="n">
        <x:v>1004.5362675768799</x:v>
      </x:c>
      <x:c r="Q971" s="11" t="n">
        <x:v>1022.7061117797475</x:v>
      </x:c>
      <x:c r="R971" s="11" t="n">
        <x:v>1105.5442486738605</x:v>
      </x:c>
      <x:c r="S971" s="11" t="n">
        <x:v>1142.9591529574243</x:v>
      </x:c>
      <x:c r="T971" s="11" t="n">
        <x:v>1150.3617691577692</x:v>
      </x:c>
      <x:c r="U971" s="11" t="n">
        <x:v>1163.366228790755</x:v>
      </x:c>
      <x:c r="V971" s="11" t="n">
        <x:v>1183.670492938808</x:v>
      </x:c>
      <x:c r="W971" s="11" t="n">
        <x:v>1183.7229019546128</x:v>
      </x:c>
      <x:c r="X971" s="11" t="n">
        <x:v>1212.3753876945693</x:v>
      </x:c>
      <x:c r="Y971" s="11" t="n">
        <x:v>1263.460825104221</x:v>
      </x:c>
      <x:c r="Z971" s="11" t="n">
        <x:v>1273.9626996841503</x:v>
      </x:c>
      <x:c r="AA971" s="11" t="n">
        <x:v>1289.7002310264581</x:v>
      </x:c>
      <x:c r="AB971" s="11" t="n">
        <x:v>1300.3540356889062</x:v>
      </x:c>
      <x:c r="AC971" s="11" t="n">
        <x:v>1324.9707476173269</x:v>
      </x:c>
      <x:c r="AD971" s="11" t="n">
        <x:v>1329.7848469702378</x:v>
      </x:c>
      <x:c r="AE971" s="11" t="n">
        <x:v>1384.150578943881</x:v>
      </x:c>
      <x:c r="AF971" s="11" t="n">
        <x:v>1386.7585530934166</x:v>
      </x:c>
      <x:c r="AG971" s="11" t="n">
        <x:v>1387.806730893164</x:v>
      </x:c>
      <x:c r="AH971" s="11" t="n">
        <x:v>1428.1553140935848</x:v>
      </x:c>
      <x:c r="AI971" s="11" t="n">
        <x:v>1432.1021066857907</x:v>
      </x:c>
      <x:c r="AJ971" s="11" t="n">
        <x:v>1479.222886653296</x:v>
      </x:c>
      <x:c r="AK971" s="11" t="n">
        <x:v>1527.2419949175153</x:v>
      </x:c>
      <x:c r="AL971" s="11" t="n">
        <x:v>1631.4643465745492</x:v>
      </x:c>
      <x:c r="AM971" s="11" t="n">
        <x:v>1666.0458279659993</x:v>
      </x:c>
      <x:c r="AN971" s="11" t="n">
        <x:v>1685.1563134647188</x:v>
      </x:c>
      <x:c r="AO971" s="11" t="n">
        <x:v>1693.6848341037735</x:v>
      </x:c>
      <x:c r="AP971" s="11" t="n">
        <x:v>1695.6602981187907</x:v>
      </x:c>
      <x:c r="AQ971" s="11" t="n">
        <x:v>1705.293475576113</x:v>
      </x:c>
      <x:c r="AR971" s="11" t="n">
        <x:v>1959.9587221375543</x:v>
      </x:c>
      <x:c r="AS971" s="11" t="n">
        <x:v>2048.580385837356</x:v>
      </x:c>
      <x:c r="AT971" s="11" t="n">
        <x:v>2105.0275705321774</x:v>
      </x:c>
      <x:c r="AU971" s="11" t="n">
        <x:v>2282.174809508358</x:v>
      </x:c>
      <x:c r="AV971" s="11" t="n">
        <x:v>2284.1490848496173</x:v>
      </x:c>
      <x:c r="AW971" s="11" t="n">
        <x:v>2353.2491686209487</x:v>
      </x:c>
      <x:c r="AX971" s="11" t="n">
        <x:v>2434.874132975521</x:v>
      </x:c>
      <x:c r="AY971" s="11" t="n">
        <x:v>2712.7856824184246</x:v>
      </x:c>
    </x:row>
    <x:row r="972" ht="21" customHeight="1">
      <x:c r="A972" s="15" t="n">
        <x:v>971</x:v>
      </x:c>
      <x:c r="B972" s="11" t="n">
        <x:v>655.1260693608314</x:v>
      </x:c>
      <x:c r="C972" s="11" t="n">
        <x:v>703.1998897936704</x:v>
      </x:c>
      <x:c r="D972" s="11" t="n">
        <x:v>705.2529258931912</x:v>
      </x:c>
      <x:c r="E972" s="11" t="n">
        <x:v>733.901236550374</x:v>
      </x:c>
      <x:c r="F972" s="11" t="n">
        <x:v>735.6359453888962</x:v>
      </x:c>
      <x:c r="G972" s="11" t="n">
        <x:v>798.1246224758647</x:v>
      </x:c>
      <x:c r="H972" s="11" t="n">
        <x:v>799.0820895235681</x:v>
      </x:c>
      <x:c r="I972" s="11" t="n">
        <x:v>867.3302159519266</x:v>
      </x:c>
      <x:c r="J972" s="11" t="n">
        <x:v>880.1805975142304</x:v>
      </x:c>
      <x:c r="K972" s="11" t="n">
        <x:v>883.3403541664302</x:v>
      </x:c>
      <x:c r="L972" s="11" t="n">
        <x:v>892.1186340439035</x:v>
      </x:c>
      <x:c r="M972" s="11" t="n">
        <x:v>898.0826264126633</x:v>
      </x:c>
      <x:c r="N972" s="11" t="n">
        <x:v>904.9269141486884</x:v>
      </x:c>
      <x:c r="O972" s="11" t="n">
        <x:v>910.4961718832305</x:v>
      </x:c>
      <x:c r="P972" s="11" t="n">
        <x:v>928.9435019923704</x:v>
      </x:c>
      <x:c r="Q972" s="11" t="n">
        <x:v>939.1110825501569</x:v>
      </x:c>
      <x:c r="R972" s="11" t="n">
        <x:v>1044.835084743439</x:v>
      </x:c>
      <x:c r="S972" s="11" t="n">
        <x:v>1045.0245427684895</x:v>
      </x:c>
      <x:c r="T972" s="11" t="n">
        <x:v>1075.97136361307</x:v>
      </x:c>
      <x:c r="U972" s="11" t="n">
        <x:v>1080.470508003591</x:v>
      </x:c>
      <x:c r="V972" s="11" t="n">
        <x:v>1103.0378986644691</x:v>
      </x:c>
      <x:c r="W972" s="11" t="n">
        <x:v>1207.2250615643493</x:v>
      </x:c>
      <x:c r="X972" s="11" t="n">
        <x:v>1212.175883943156</x:v>
      </x:c>
      <x:c r="Y972" s="11" t="n">
        <x:v>1253.7178964730551</x:v>
      </x:c>
      <x:c r="Z972" s="11" t="n">
        <x:v>1255.5955720512698</x:v>
      </x:c>
      <x:c r="AA972" s="11" t="n">
        <x:v>1256.6922477741978</x:v>
      </x:c>
      <x:c r="AB972" s="11" t="n">
        <x:v>1291.691773945323</x:v>
      </x:c>
      <x:c r="AC972" s="11" t="n">
        <x:v>1301.102836861427</x:v>
      </x:c>
      <x:c r="AD972" s="11" t="n">
        <x:v>1399.003282655372</x:v>
      </x:c>
      <x:c r="AE972" s="11" t="n">
        <x:v>1461.4755207327291</x:v>
      </x:c>
      <x:c r="AF972" s="11" t="n">
        <x:v>1473.877154564998</x:v>
      </x:c>
      <x:c r="AG972" s="11" t="n">
        <x:v>1493.4094285241008</x:v>
      </x:c>
      <x:c r="AH972" s="11" t="n">
        <x:v>1496.5473377128883</x:v>
      </x:c>
      <x:c r="AI972" s="11" t="n">
        <x:v>1501.0103386189458</x:v>
      </x:c>
      <x:c r="AJ972" s="11" t="n">
        <x:v>1510.435269573191</x:v>
      </x:c>
      <x:c r="AK972" s="11" t="n">
        <x:v>1602.2358802970534</x:v>
      </x:c>
      <x:c r="AL972" s="11" t="n">
        <x:v>1607.4784667136303</x:v>
      </x:c>
      <x:c r="AM972" s="11" t="n">
        <x:v>1614.5038030582173</x:v>
      </x:c>
      <x:c r="AN972" s="11" t="n">
        <x:v>1675.6895910584994</x:v>
      </x:c>
      <x:c r="AO972" s="11" t="n">
        <x:v>1676.56434910693</x:v>
      </x:c>
      <x:c r="AP972" s="11" t="n">
        <x:v>1681.8122553910473</x:v>
      </x:c>
      <x:c r="AQ972" s="11" t="n">
        <x:v>1728.7134291131078</x:v>
      </x:c>
      <x:c r="AR972" s="11" t="n">
        <x:v>1798.314753727764</x:v>
      </x:c>
      <x:c r="AS972" s="11" t="n">
        <x:v>1847.987242578254</x:v>
      </x:c>
      <x:c r="AT972" s="11" t="n">
        <x:v>1907.5299683086769</x:v>
      </x:c>
      <x:c r="AU972" s="11" t="n">
        <x:v>1974.2144497964248</x:v>
      </x:c>
      <x:c r="AV972" s="11" t="n">
        <x:v>2011.9890133691501</x:v>
      </x:c>
      <x:c r="AW972" s="11" t="n">
        <x:v>2238.8782784006244</x:v>
      </x:c>
      <x:c r="AX972" s="11" t="n">
        <x:v>2327.6719260114915</x:v>
      </x:c>
      <x:c r="AY972" s="11" t="n">
        <x:v>2445.2567276700975</x:v>
      </x:c>
    </x:row>
    <x:row r="973" ht="21" customHeight="1">
      <x:c r="A973" s="15" t="n">
        <x:v>972</x:v>
      </x:c>
      <x:c r="B973" s="11" t="n">
        <x:v>595.4754008321042</x:v>
      </x:c>
      <x:c r="C973" s="11" t="n">
        <x:v>628.4089187479187</x:v>
      </x:c>
      <x:c r="D973" s="11" t="n">
        <x:v>639.5950679756751</x:v>
      </x:c>
      <x:c r="E973" s="11" t="n">
        <x:v>695.3230813256848</x:v>
      </x:c>
      <x:c r="F973" s="11" t="n">
        <x:v>718.0635639050461</x:v>
      </x:c>
      <x:c r="G973" s="11" t="n">
        <x:v>825.203144502099</x:v>
      </x:c>
      <x:c r="H973" s="11" t="n">
        <x:v>840.6397430607755</x:v>
      </x:c>
      <x:c r="I973" s="11" t="n">
        <x:v>841.9671457598251</x:v>
      </x:c>
      <x:c r="J973" s="11" t="n">
        <x:v>852.3088952971839</x:v>
      </x:c>
      <x:c r="K973" s="11" t="n">
        <x:v>935.6475609411514</x:v>
      </x:c>
      <x:c r="L973" s="11" t="n">
        <x:v>948.281348657641</x:v>
      </x:c>
      <x:c r="M973" s="11" t="n">
        <x:v>1043.5956435720238</x:v>
      </x:c>
      <x:c r="N973" s="11" t="n">
        <x:v>1052.4740804245312</x:v>
      </x:c>
      <x:c r="O973" s="11" t="n">
        <x:v>1067.189755370785</x:v>
      </x:c>
      <x:c r="P973" s="11" t="n">
        <x:v>1101.604657680115</x:v>
      </x:c>
      <x:c r="Q973" s="11" t="n">
        <x:v>1104.1704916141596</x:v>
      </x:c>
      <x:c r="R973" s="11" t="n">
        <x:v>1147.020686504784</x:v>
      </x:c>
      <x:c r="S973" s="11" t="n">
        <x:v>1181.4380499005333</x:v>
      </x:c>
      <x:c r="T973" s="11" t="n">
        <x:v>1184.2453104084973</x:v>
      </x:c>
      <x:c r="U973" s="11" t="n">
        <x:v>1208.6821988477532</x:v>
      </x:c>
      <x:c r="V973" s="11" t="n">
        <x:v>1211.744753672675</x:v>
      </x:c>
      <x:c r="W973" s="11" t="n">
        <x:v>1269.3861500088344</x:v>
      </x:c>
      <x:c r="X973" s="11" t="n">
        <x:v>1275.6919873008092</x:v>
      </x:c>
      <x:c r="Y973" s="11" t="n">
        <x:v>1297.0024803098804</x:v>
      </x:c>
      <x:c r="Z973" s="11" t="n">
        <x:v>1326.3532868286284</x:v>
      </x:c>
      <x:c r="AA973" s="11" t="n">
        <x:v>1334.5040840332078</x:v>
      </x:c>
      <x:c r="AB973" s="11" t="n">
        <x:v>1339.4139666348053</x:v>
      </x:c>
      <x:c r="AC973" s="11" t="n">
        <x:v>1341.968408510893</x:v>
      </x:c>
      <x:c r="AD973" s="11" t="n">
        <x:v>1366.8711710014586</x:v>
      </x:c>
      <x:c r="AE973" s="11" t="n">
        <x:v>1371.6631430271536</x:v>
      </x:c>
      <x:c r="AF973" s="11" t="n">
        <x:v>1373.5699383461329</x:v>
      </x:c>
      <x:c r="AG973" s="11" t="n">
        <x:v>1379.5886875469091</x:v>
      </x:c>
      <x:c r="AH973" s="11" t="n">
        <x:v>1449.6380785608499</x:v>
      </x:c>
      <x:c r="AI973" s="11" t="n">
        <x:v>1452.4486552959916</x:v>
      </x:c>
      <x:c r="AJ973" s="11" t="n">
        <x:v>1552.1792680987892</x:v>
      </x:c>
      <x:c r="AK973" s="11" t="n">
        <x:v>1553.0579189602888</x:v>
      </x:c>
      <x:c r="AL973" s="11" t="n">
        <x:v>1575.9988645692922</x:v>
      </x:c>
      <x:c r="AM973" s="11" t="n">
        <x:v>1615.689831127492</x:v>
      </x:c>
      <x:c r="AN973" s="11" t="n">
        <x:v>1677.205180666059</x:v>
      </x:c>
      <x:c r="AO973" s="11" t="n">
        <x:v>1724.6892428072451</x:v>
      </x:c>
      <x:c r="AP973" s="11" t="n">
        <x:v>1751.2350867264624</x:v>
      </x:c>
      <x:c r="AQ973" s="11" t="n">
        <x:v>1762.4318968605753</x:v>
      </x:c>
      <x:c r="AR973" s="11" t="n">
        <x:v>1794.4602955433884</x:v>
      </x:c>
      <x:c r="AS973" s="11" t="n">
        <x:v>1843.427316192932</x:v>
      </x:c>
      <x:c r="AT973" s="11" t="n">
        <x:v>1847.3340360718655</x:v>
      </x:c>
      <x:c r="AU973" s="11" t="n">
        <x:v>1954.9927419928501</x:v>
      </x:c>
      <x:c r="AV973" s="11" t="n">
        <x:v>1974.5868245886581</x:v>
      </x:c>
      <x:c r="AW973" s="11" t="n">
        <x:v>2109.908766224492</x:v>
      </x:c>
      <x:c r="AX973" s="11" t="n">
        <x:v>2137.499025036545</x:v>
      </x:c>
      <x:c r="AY973" s="11" t="n">
        <x:v>2263.0433136292404</x:v>
      </x:c>
    </x:row>
    <x:row r="974" ht="21" customHeight="1">
      <x:c r="A974" s="15" t="n">
        <x:v>973</x:v>
      </x:c>
      <x:c r="B974" s="11" t="n">
        <x:v>513.3230688752213</x:v>
      </x:c>
      <x:c r="C974" s="11" t="n">
        <x:v>577.3233066940677</x:v>
      </x:c>
      <x:c r="D974" s="11" t="n">
        <x:v>654.0852271686647</x:v>
      </x:c>
      <x:c r="E974" s="11" t="n">
        <x:v>761.3872062615203</x:v>
      </x:c>
      <x:c r="F974" s="11" t="n">
        <x:v>831.7059433639041</x:v>
      </x:c>
      <x:c r="G974" s="11" t="n">
        <x:v>907.1786978518217</x:v>
      </x:c>
      <x:c r="H974" s="11" t="n">
        <x:v>914.4182958027466</x:v>
      </x:c>
      <x:c r="I974" s="11" t="n">
        <x:v>920.0952984110356</x:v>
      </x:c>
      <x:c r="J974" s="11" t="n">
        <x:v>1000.1582017608184</x:v>
      </x:c>
      <x:c r="K974" s="11" t="n">
        <x:v>1047.0771609147614</x:v>
      </x:c>
      <x:c r="L974" s="11" t="n">
        <x:v>1052.1172351323216</x:v>
      </x:c>
      <x:c r="M974" s="11" t="n">
        <x:v>1101.2588990500808</x:v>
      </x:c>
      <x:c r="N974" s="11" t="n">
        <x:v>1102.3573104325637</x:v>
      </x:c>
      <x:c r="O974" s="11" t="n">
        <x:v>1129.384978038152</x:v>
      </x:c>
      <x:c r="P974" s="11" t="n">
        <x:v>1207.2537092464431</x:v>
      </x:c>
      <x:c r="Q974" s="11" t="n">
        <x:v>1250.8208295310951</x:v>
      </x:c>
      <x:c r="R974" s="11" t="n">
        <x:v>1260.2041786711816</x:v>
      </x:c>
      <x:c r="S974" s="11" t="n">
        <x:v>1291.8327320765054</x:v>
      </x:c>
      <x:c r="T974" s="11" t="n">
        <x:v>1314.741262890389</x:v>
      </x:c>
      <x:c r="U974" s="11" t="n">
        <x:v>1342.175457638839</x:v>
      </x:c>
      <x:c r="V974" s="11" t="n">
        <x:v>1349.0346152678303</x:v>
      </x:c>
      <x:c r="W974" s="11" t="n">
        <x:v>1364.7527699327202</x:v>
      </x:c>
      <x:c r="X974" s="11" t="n">
        <x:v>1374.6906569407402</x:v>
      </x:c>
      <x:c r="Y974" s="11" t="n">
        <x:v>1386.6398064693235</x:v>
      </x:c>
      <x:c r="Z974" s="11" t="n">
        <x:v>1408.6323783357743</x:v>
      </x:c>
      <x:c r="AA974" s="11" t="n">
        <x:v>1413.5801707075166</x:v>
      </x:c>
      <x:c r="AB974" s="11" t="n">
        <x:v>1459.891058219223</x:v>
      </x:c>
      <x:c r="AC974" s="11" t="n">
        <x:v>1492.2581229052353</x:v>
      </x:c>
      <x:c r="AD974" s="11" t="n">
        <x:v>1523.8522666936537</x:v>
      </x:c>
      <x:c r="AE974" s="11" t="n">
        <x:v>1536.639412140981</x:v>
      </x:c>
      <x:c r="AF974" s="11" t="n">
        <x:v>1555.8689042922763</x:v>
      </x:c>
      <x:c r="AG974" s="11" t="n">
        <x:v>1587.1196411686121</x:v>
      </x:c>
      <x:c r="AH974" s="11" t="n">
        <x:v>1605.332042659643</x:v>
      </x:c>
      <x:c r="AI974" s="11" t="n">
        <x:v>1639.9450199045423</x:v>
      </x:c>
      <x:c r="AJ974" s="11" t="n">
        <x:v>1673.5054962327383</x:v>
      </x:c>
      <x:c r="AK974" s="11" t="n">
        <x:v>1690.9252582802324</x:v>
      </x:c>
      <x:c r="AL974" s="11" t="n">
        <x:v>1733.3018051747474</x:v>
      </x:c>
      <x:c r="AM974" s="11" t="n">
        <x:v>1749.3694743500598</x:v>
      </x:c>
      <x:c r="AN974" s="11" t="n">
        <x:v>1803.1590768989183</x:v>
      </x:c>
      <x:c r="AO974" s="11" t="n">
        <x:v>1813.7409421826428</x:v>
      </x:c>
      <x:c r="AP974" s="11" t="n">
        <x:v>1824.1315983614124</x:v>
      </x:c>
      <x:c r="AQ974" s="11" t="n">
        <x:v>1851.4547048289646</x:v>
      </x:c>
      <x:c r="AR974" s="11" t="n">
        <x:v>1865.885348534809</x:v>
      </x:c>
      <x:c r="AS974" s="11" t="n">
        <x:v>1878.79653817365</x:v>
      </x:c>
      <x:c r="AT974" s="11" t="n">
        <x:v>1882.5423165015575</x:v>
      </x:c>
      <x:c r="AU974" s="11" t="n">
        <x:v>1986.1621074461605</x:v>
      </x:c>
      <x:c r="AV974" s="11" t="n">
        <x:v>2029.239844713495</x:v>
      </x:c>
      <x:c r="AW974" s="11" t="n">
        <x:v>2155.0108695879762</x:v>
      </x:c>
      <x:c r="AX974" s="11" t="n">
        <x:v>2262.4485410090974</x:v>
      </x:c>
      <x:c r="AY974" s="11" t="n">
        <x:v>2403.887843292058</x:v>
      </x:c>
    </x:row>
    <x:row r="975" ht="21" customHeight="1">
      <x:c r="A975" s="15" t="n">
        <x:v>974</x:v>
      </x:c>
      <x:c r="B975" s="11" t="n">
        <x:v>562.8488663142382</x:v>
      </x:c>
      <x:c r="C975" s="11" t="n">
        <x:v>708.5326028766572</x:v>
      </x:c>
      <x:c r="D975" s="11" t="n">
        <x:v>708.9798912158633</x:v>
      </x:c>
      <x:c r="E975" s="11" t="n">
        <x:v>716.8462977491137</x:v>
      </x:c>
      <x:c r="F975" s="11" t="n">
        <x:v>766.6905990541621</x:v>
      </x:c>
      <x:c r="G975" s="11" t="n">
        <x:v>780.4315673360383</x:v>
      </x:c>
      <x:c r="H975" s="11" t="n">
        <x:v>815.9923503145026</x:v>
      </x:c>
      <x:c r="I975" s="11" t="n">
        <x:v>847.5405122599102</x:v>
      </x:c>
      <x:c r="J975" s="11" t="n">
        <x:v>932.6953613660248</x:v>
      </x:c>
      <x:c r="K975" s="11" t="n">
        <x:v>943.1489624451494</x:v>
      </x:c>
      <x:c r="L975" s="11" t="n">
        <x:v>954.3257007444151</x:v>
      </x:c>
      <x:c r="M975" s="11" t="n">
        <x:v>970.0047883338577</x:v>
      </x:c>
      <x:c r="N975" s="11" t="n">
        <x:v>1027.5826486485917</x:v>
      </x:c>
      <x:c r="O975" s="11" t="n">
        <x:v>1060.8330458710711</x:v>
      </x:c>
      <x:c r="P975" s="11" t="n">
        <x:v>1080.7262767590735</x:v>
      </x:c>
      <x:c r="Q975" s="11" t="n">
        <x:v>1095.6158812373337</x:v>
      </x:c>
      <x:c r="R975" s="11" t="n">
        <x:v>1100.1067366002428</x:v>
      </x:c>
      <x:c r="S975" s="11" t="n">
        <x:v>1146.0762125502943</x:v>
      </x:c>
      <x:c r="T975" s="11" t="n">
        <x:v>1213.021259353391</x:v>
      </x:c>
      <x:c r="U975" s="11" t="n">
        <x:v>1225.5185770597063</x:v>
      </x:c>
      <x:c r="V975" s="11" t="n">
        <x:v>1248.7743372373434</x:v>
      </x:c>
      <x:c r="W975" s="11" t="n">
        <x:v>1256.05422687408</x:v>
      </x:c>
      <x:c r="X975" s="11" t="n">
        <x:v>1288.2904302431014</x:v>
      </x:c>
      <x:c r="Y975" s="11" t="n">
        <x:v>1304.1987431598016</x:v>
      </x:c>
      <x:c r="Z975" s="11" t="n">
        <x:v>1325.9414406148194</x:v>
      </x:c>
      <x:c r="AA975" s="11" t="n">
        <x:v>1328.335625115682</x:v>
      </x:c>
      <x:c r="AB975" s="11" t="n">
        <x:v>1380.2298754739668</x:v>
      </x:c>
      <x:c r="AC975" s="11" t="n">
        <x:v>1407.46168734178</x:v>
      </x:c>
      <x:c r="AD975" s="11" t="n">
        <x:v>1442.1544324375664</x:v>
      </x:c>
      <x:c r="AE975" s="11" t="n">
        <x:v>1461.81129209453</x:v>
      </x:c>
      <x:c r="AF975" s="11" t="n">
        <x:v>1518.0935313306113</x:v>
      </x:c>
      <x:c r="AG975" s="11" t="n">
        <x:v>1519.6480259502014</x:v>
      </x:c>
      <x:c r="AH975" s="11" t="n">
        <x:v>1547.4402401520683</x:v>
      </x:c>
      <x:c r="AI975" s="11" t="n">
        <x:v>1566.2951788054204</x:v>
      </x:c>
      <x:c r="AJ975" s="11" t="n">
        <x:v>1602.1887334273015</x:v>
      </x:c>
      <x:c r="AK975" s="11" t="n">
        <x:v>1642.223899310336</x:v>
      </x:c>
      <x:c r="AL975" s="11" t="n">
        <x:v>1685.2546425799612</x:v>
      </x:c>
      <x:c r="AM975" s="11" t="n">
        <x:v>1686.9244555724035</x:v>
      </x:c>
      <x:c r="AN975" s="11" t="n">
        <x:v>1721.1094519753642</x:v>
      </x:c>
      <x:c r="AO975" s="11" t="n">
        <x:v>1772.3551202276035</x:v>
      </x:c>
      <x:c r="AP975" s="11" t="n">
        <x:v>1790.2131731886375</x:v>
      </x:c>
      <x:c r="AQ975" s="11" t="n">
        <x:v>1793.6636685554508</x:v>
      </x:c>
      <x:c r="AR975" s="11" t="n">
        <x:v>1808.0147950003513</x:v>
      </x:c>
      <x:c r="AS975" s="11" t="n">
        <x:v>1896.2695587296935</x:v>
      </x:c>
      <x:c r="AT975" s="11" t="n">
        <x:v>1980.2762559563346</x:v>
      </x:c>
      <x:c r="AU975" s="11" t="n">
        <x:v>2140.295665935789</x:v>
      </x:c>
      <x:c r="AV975" s="11" t="n">
        <x:v>2196.178226045088</x:v>
      </x:c>
      <x:c r="AW975" s="11" t="n">
        <x:v>2223.5378556137675</x:v>
      </x:c>
      <x:c r="AX975" s="11" t="n">
        <x:v>2234.1566687424383</x:v>
      </x:c>
      <x:c r="AY975" s="11" t="n">
        <x:v>2938.537647743661</x:v>
      </x:c>
    </x:row>
    <x:row r="976" ht="21" customHeight="1">
      <x:c r="A976" s="15" t="n">
        <x:v>975</x:v>
      </x:c>
      <x:c r="B976" s="11" t="n">
        <x:v>592.3203747784462</x:v>
      </x:c>
      <x:c r="C976" s="11" t="n">
        <x:v>633.0116819290598</x:v>
      </x:c>
      <x:c r="D976" s="11" t="n">
        <x:v>696.7358985473502</x:v>
      </x:c>
      <x:c r="E976" s="11" t="n">
        <x:v>705.566013034333</x:v>
      </x:c>
      <x:c r="F976" s="11" t="n">
        <x:v>728.809519272394</x:v>
      </x:c>
      <x:c r="G976" s="11" t="n">
        <x:v>788.8104352711973</x:v>
      </x:c>
      <x:c r="H976" s="11" t="n">
        <x:v>793.9894583017738</x:v>
      </x:c>
      <x:c r="I976" s="11" t="n">
        <x:v>829.8120712439152</x:v>
      </x:c>
      <x:c r="J976" s="11" t="n">
        <x:v>835.1641237628401</x:v>
      </x:c>
      <x:c r="K976" s="11" t="n">
        <x:v>909.8632894177836</x:v>
      </x:c>
      <x:c r="L976" s="11" t="n">
        <x:v>914.8558304635586</x:v>
      </x:c>
      <x:c r="M976" s="11" t="n">
        <x:v>925.753564515152</x:v>
      </x:c>
      <x:c r="N976" s="11" t="n">
        <x:v>928.1032774010746</x:v>
      </x:c>
      <x:c r="O976" s="11" t="n">
        <x:v>940.9697559601188</x:v>
      </x:c>
      <x:c r="P976" s="11" t="n">
        <x:v>969.8220229712354</x:v>
      </x:c>
      <x:c r="Q976" s="11" t="n">
        <x:v>978.0276720566856</x:v>
      </x:c>
      <x:c r="R976" s="11" t="n">
        <x:v>1018.615701974869</x:v>
      </x:c>
      <x:c r="S976" s="11" t="n">
        <x:v>1047.4412089836808</x:v>
      </x:c>
      <x:c r="T976" s="11" t="n">
        <x:v>1090.8054918926382</x:v>
      </x:c>
      <x:c r="U976" s="11" t="n">
        <x:v>1092.4350909171342</x:v>
      </x:c>
      <x:c r="V976" s="11" t="n">
        <x:v>1104.2820760258633</x:v>
      </x:c>
      <x:c r="W976" s="11" t="n">
        <x:v>1106.6124739250185</x:v>
      </x:c>
      <x:c r="X976" s="11" t="n">
        <x:v>1126.041801853276</x:v>
      </x:c>
      <x:c r="Y976" s="11" t="n">
        <x:v>1139.6984728527614</x:v>
      </x:c>
      <x:c r="Z976" s="11" t="n">
        <x:v>1158.420666992126</x:v>
      </x:c>
      <x:c r="AA976" s="11" t="n">
        <x:v>1171.5437198605973</x:v>
      </x:c>
      <x:c r="AB976" s="11" t="n">
        <x:v>1174.6248554051715</x:v>
      </x:c>
      <x:c r="AC976" s="11" t="n">
        <x:v>1207.9924662973822</x:v>
      </x:c>
      <x:c r="AD976" s="11" t="n">
        <x:v>1233.1463208585776</x:v>
      </x:c>
      <x:c r="AE976" s="11" t="n">
        <x:v>1234.2811409335486</x:v>
      </x:c>
      <x:c r="AF976" s="11" t="n">
        <x:v>1249.8410548404208</x:v>
      </x:c>
      <x:c r="AG976" s="11" t="n">
        <x:v>1323.5204745186118</x:v>
      </x:c>
      <x:c r="AH976" s="11" t="n">
        <x:v>1327.1120343636885</x:v>
      </x:c>
      <x:c r="AI976" s="11" t="n">
        <x:v>1334.8014143163373</x:v>
      </x:c>
      <x:c r="AJ976" s="11" t="n">
        <x:v>1423.412100540027</x:v>
      </x:c>
      <x:c r="AK976" s="11" t="n">
        <x:v>1457.6922483390504</x:v>
      </x:c>
      <x:c r="AL976" s="11" t="n">
        <x:v>1493.9169408706314</x:v>
      </x:c>
      <x:c r="AM976" s="11" t="n">
        <x:v>1499.2661573308908</x:v>
      </x:c>
      <x:c r="AN976" s="11" t="n">
        <x:v>1533.9261301365411</x:v>
      </x:c>
      <x:c r="AO976" s="11" t="n">
        <x:v>1550.6769777072577</x:v>
      </x:c>
      <x:c r="AP976" s="11" t="n">
        <x:v>1555.9842851724313</x:v>
      </x:c>
      <x:c r="AQ976" s="11" t="n">
        <x:v>1573.9346551280894</x:v>
      </x:c>
      <x:c r="AR976" s="11" t="n">
        <x:v>1602.2560522233632</x:v>
      </x:c>
      <x:c r="AS976" s="11" t="n">
        <x:v>1659.3954436564015</x:v>
      </x:c>
      <x:c r="AT976" s="11" t="n">
        <x:v>1708.1835507365386</x:v>
      </x:c>
      <x:c r="AU976" s="11" t="n">
        <x:v>1771.3955486555026</x:v>
      </x:c>
      <x:c r="AV976" s="11" t="n">
        <x:v>1849.7500595804124</x:v>
      </x:c>
      <x:c r="AW976" s="11" t="n">
        <x:v>2067.4455329022776</x:v>
      </x:c>
      <x:c r="AX976" s="11" t="n">
        <x:v>2168.5693980351284</x:v>
      </x:c>
      <x:c r="AY976" s="11" t="n">
        <x:v>2433.832658999871</x:v>
      </x:c>
    </x:row>
    <x:row r="977" ht="21" customHeight="1">
      <x:c r="A977" s="15" t="n">
        <x:v>976</x:v>
      </x:c>
      <x:c r="B977" s="11" t="n">
        <x:v>629.0905071678435</x:v>
      </x:c>
      <x:c r="C977" s="11" t="n">
        <x:v>678.9437579438156</x:v>
      </x:c>
      <x:c r="D977" s="11" t="n">
        <x:v>727.6334898078728</x:v>
      </x:c>
      <x:c r="E977" s="11" t="n">
        <x:v>885.1801514967123</x:v>
      </x:c>
      <x:c r="F977" s="11" t="n">
        <x:v>890.8817256811633</x:v>
      </x:c>
      <x:c r="G977" s="11" t="n">
        <x:v>910.2774560362539</x:v>
      </x:c>
      <x:c r="H977" s="11" t="n">
        <x:v>920.3863993746396</x:v>
      </x:c>
      <x:c r="I977" s="11" t="n">
        <x:v>945.0604783047272</x:v>
      </x:c>
      <x:c r="J977" s="11" t="n">
        <x:v>973.8096379012286</x:v>
      </x:c>
      <x:c r="K977" s="11" t="n">
        <x:v>978.7714547566868</x:v>
      </x:c>
      <x:c r="L977" s="11" t="n">
        <x:v>1000.1129636036402</x:v>
      </x:c>
      <x:c r="M977" s="11" t="n">
        <x:v>1095.7466647469266</x:v>
      </x:c>
      <x:c r="N977" s="11" t="n">
        <x:v>1137.4011099902882</x:v>
      </x:c>
      <x:c r="O977" s="11" t="n">
        <x:v>1142.4784897696318</x:v>
      </x:c>
      <x:c r="P977" s="11" t="n">
        <x:v>1153.1108508100635</x:v>
      </x:c>
      <x:c r="Q977" s="11" t="n">
        <x:v>1200.0970922621932</x:v>
      </x:c>
      <x:c r="R977" s="11" t="n">
        <x:v>1209.0532752991226</x:v>
      </x:c>
      <x:c r="S977" s="11" t="n">
        <x:v>1220.909321841308</x:v>
      </x:c>
      <x:c r="T977" s="11" t="n">
        <x:v>1227.109262253507</x:v>
      </x:c>
      <x:c r="U977" s="11" t="n">
        <x:v>1241.2953432966706</x:v>
      </x:c>
      <x:c r="V977" s="11" t="n">
        <x:v>1251.945560016368</x:v>
      </x:c>
      <x:c r="W977" s="11" t="n">
        <x:v>1252.4190791604594</x:v>
      </x:c>
      <x:c r="X977" s="11" t="n">
        <x:v>1282.4532115870718</x:v>
      </x:c>
      <x:c r="Y977" s="11" t="n">
        <x:v>1331.0918605010384</x:v>
      </x:c>
      <x:c r="Z977" s="11" t="n">
        <x:v>1335.9523953101702</x:v>
      </x:c>
      <x:c r="AA977" s="11" t="n">
        <x:v>1349.6070632545811</x:v>
      </x:c>
      <x:c r="AB977" s="11" t="n">
        <x:v>1368.5204060012811</x:v>
      </x:c>
      <x:c r="AC977" s="11" t="n">
        <x:v>1407.3402907968743</x:v>
      </x:c>
      <x:c r="AD977" s="11" t="n">
        <x:v>1478.857605053956</x:v>
      </x:c>
      <x:c r="AE977" s="11" t="n">
        <x:v>1523.2382788945076</x:v>
      </x:c>
      <x:c r="AF977" s="11" t="n">
        <x:v>1609.3473062482324</x:v>
      </x:c>
      <x:c r="AG977" s="11" t="n">
        <x:v>1664.4460879691183</x:v>
      </x:c>
      <x:c r="AH977" s="11" t="n">
        <x:v>1701.041549286233</x:v>
      </x:c>
      <x:c r="AI977" s="11" t="n">
        <x:v>1707.5382268520211</x:v>
      </x:c>
      <x:c r="AJ977" s="11" t="n">
        <x:v>1709.5066247988332</x:v>
      </x:c>
      <x:c r="AK977" s="11" t="n">
        <x:v>1727.9373975241049</x:v>
      </x:c>
      <x:c r="AL977" s="11" t="n">
        <x:v>1747.1144089406655</x:v>
      </x:c>
      <x:c r="AM977" s="11" t="n">
        <x:v>1747.6280238387683</x:v>
      </x:c>
      <x:c r="AN977" s="11" t="n">
        <x:v>1784.8245581607405</x:v>
      </x:c>
      <x:c r="AO977" s="11" t="n">
        <x:v>1796.1630381102252</x:v>
      </x:c>
      <x:c r="AP977" s="11" t="n">
        <x:v>1835.5583008176668</x:v>
      </x:c>
      <x:c r="AQ977" s="11" t="n">
        <x:v>1840.0245688004195</x:v>
      </x:c>
      <x:c r="AR977" s="11" t="n">
        <x:v>1895.5623403683257</x:v>
      </x:c>
      <x:c r="AS977" s="11" t="n">
        <x:v>1928.5393775599769</x:v>
      </x:c>
      <x:c r="AT977" s="11" t="n">
        <x:v>1945.0636868136594</x:v>
      </x:c>
      <x:c r="AU977" s="11" t="n">
        <x:v>2081.073148834207</x:v>
      </x:c>
      <x:c r="AV977" s="11" t="n">
        <x:v>2147.723357424755</x:v>
      </x:c>
      <x:c r="AW977" s="11" t="n">
        <x:v>2369.87445821248</x:v>
      </x:c>
      <x:c r="AX977" s="11" t="n">
        <x:v>2384.4440388326307</x:v>
      </x:c>
      <x:c r="AY977" s="11" t="n">
        <x:v>2519.7399362904375</x:v>
      </x:c>
    </x:row>
    <x:row r="978" ht="21" customHeight="1">
      <x:c r="A978" s="15" t="n">
        <x:v>977</x:v>
      </x:c>
      <x:c r="B978" s="11" t="n">
        <x:v>535.0627316560391</x:v>
      </x:c>
      <x:c r="C978" s="11" t="n">
        <x:v>570.2915226109806</x:v>
      </x:c>
      <x:c r="D978" s="11" t="n">
        <x:v>580.7182853705676</x:v>
      </x:c>
      <x:c r="E978" s="11" t="n">
        <x:v>764.8345652426834</x:v>
      </x:c>
      <x:c r="F978" s="11" t="n">
        <x:v>804.293861707262</x:v>
      </x:c>
      <x:c r="G978" s="11" t="n">
        <x:v>857.7010008357829</x:v>
      </x:c>
      <x:c r="H978" s="11" t="n">
        <x:v>880.0707629501885</x:v>
      </x:c>
      <x:c r="I978" s="11" t="n">
        <x:v>923.9747973675098</x:v>
      </x:c>
      <x:c r="J978" s="11" t="n">
        <x:v>938.2227469087877</x:v>
      </x:c>
      <x:c r="K978" s="11" t="n">
        <x:v>989.2763882377897</x:v>
      </x:c>
      <x:c r="L978" s="11" t="n">
        <x:v>1003.5199505581452</x:v>
      </x:c>
      <x:c r="M978" s="11" t="n">
        <x:v>1009.7623374839641</x:v>
      </x:c>
      <x:c r="N978" s="11" t="n">
        <x:v>1068.2992422377952</x:v>
      </x:c>
      <x:c r="O978" s="11" t="n">
        <x:v>1143.0964748236074</x:v>
      </x:c>
      <x:c r="P978" s="11" t="n">
        <x:v>1152.921751487901</x:v>
      </x:c>
      <x:c r="Q978" s="11" t="n">
        <x:v>1198.7155752070726</x:v>
      </x:c>
      <x:c r="R978" s="11" t="n">
        <x:v>1228.500259638097</x:v>
      </x:c>
      <x:c r="S978" s="11" t="n">
        <x:v>1233.234077889722</x:v>
      </x:c>
      <x:c r="T978" s="11" t="n">
        <x:v>1265.078729508313</x:v>
      </x:c>
      <x:c r="U978" s="11" t="n">
        <x:v>1269.957886929892</x:v>
      </x:c>
      <x:c r="V978" s="11" t="n">
        <x:v>1281.005020683366</x:v>
      </x:c>
      <x:c r="W978" s="11" t="n">
        <x:v>1326.5064600705978</x:v>
      </x:c>
      <x:c r="X978" s="11" t="n">
        <x:v>1335.6045098895474</x:v>
      </x:c>
      <x:c r="Y978" s="11" t="n">
        <x:v>1352.1489203860147</x:v>
      </x:c>
      <x:c r="Z978" s="11" t="n">
        <x:v>1353.7882053702765</x:v>
      </x:c>
      <x:c r="AA978" s="11" t="n">
        <x:v>1354.4949885037313</x:v>
      </x:c>
      <x:c r="AB978" s="11" t="n">
        <x:v>1366.2586222676316</x:v>
      </x:c>
      <x:c r="AC978" s="11" t="n">
        <x:v>1366.8411541715734</x:v>
      </x:c>
      <x:c r="AD978" s="11" t="n">
        <x:v>1468.3192240745825</x:v>
      </x:c>
      <x:c r="AE978" s="11" t="n">
        <x:v>1513.9661199270404</x:v>
      </x:c>
      <x:c r="AF978" s="11" t="n">
        <x:v>1527.0786322987815</x:v>
      </x:c>
      <x:c r="AG978" s="11" t="n">
        <x:v>1538.206652757429</x:v>
      </x:c>
      <x:c r="AH978" s="11" t="n">
        <x:v>1545.1049448810925</x:v>
      </x:c>
      <x:c r="AI978" s="11" t="n">
        <x:v>1594.0176967526772</x:v>
      </x:c>
      <x:c r="AJ978" s="11" t="n">
        <x:v>1615.453968428249</x:v>
      </x:c>
      <x:c r="AK978" s="11" t="n">
        <x:v>1619.4314019970313</x:v>
      </x:c>
      <x:c r="AL978" s="11" t="n">
        <x:v>1623.7298925148345</x:v>
      </x:c>
      <x:c r="AM978" s="11" t="n">
        <x:v>1669.8007385152257</x:v>
      </x:c>
      <x:c r="AN978" s="11" t="n">
        <x:v>1719.9456810984861</x:v>
      </x:c>
      <x:c r="AO978" s="11" t="n">
        <x:v>1782.1647197904333</x:v>
      </x:c>
      <x:c r="AP978" s="11" t="n">
        <x:v>1809.1709699806197</x:v>
      </x:c>
      <x:c r="AQ978" s="11" t="n">
        <x:v>1859.0297942658658</x:v>
      </x:c>
      <x:c r="AR978" s="11" t="n">
        <x:v>1975.6236253547513</x:v>
      </x:c>
      <x:c r="AS978" s="11" t="n">
        <x:v>1989.9579450243689</x:v>
      </x:c>
      <x:c r="AT978" s="11" t="n">
        <x:v>1992.3658109311607</x:v>
      </x:c>
      <x:c r="AU978" s="11" t="n">
        <x:v>2030.5340043292622</x:v>
      </x:c>
      <x:c r="AV978" s="11" t="n">
        <x:v>2250.541883277393</x:v>
      </x:c>
      <x:c r="AW978" s="11" t="n">
        <x:v>2286.969815454325</x:v>
      </x:c>
      <x:c r="AX978" s="11" t="n">
        <x:v>2344.0120837777586</x:v>
      </x:c>
      <x:c r="AY978" s="11" t="n">
        <x:v>2501.312160358256</x:v>
      </x:c>
    </x:row>
    <x:row r="979" ht="21" customHeight="1">
      <x:c r="A979" s="15" t="n">
        <x:v>978</x:v>
      </x:c>
      <x:c r="B979" s="11" t="n">
        <x:v>549.168621909641</x:v>
      </x:c>
      <x:c r="C979" s="11" t="n">
        <x:v>682.2435651955748</x:v>
      </x:c>
      <x:c r="D979" s="11" t="n">
        <x:v>703.5278403240227</x:v>
      </x:c>
      <x:c r="E979" s="11" t="n">
        <x:v>792.1973377576787</x:v>
      </x:c>
      <x:c r="F979" s="11" t="n">
        <x:v>819.1864665023386</x:v>
      </x:c>
      <x:c r="G979" s="11" t="n">
        <x:v>824.1990902649675</x:v>
      </x:c>
      <x:c r="H979" s="11" t="n">
        <x:v>870.1154769274233</x:v>
      </x:c>
      <x:c r="I979" s="11" t="n">
        <x:v>936.5205146690697</x:v>
      </x:c>
      <x:c r="J979" s="11" t="n">
        <x:v>975.7729210075984</x:v>
      </x:c>
      <x:c r="K979" s="11" t="n">
        <x:v>983.5655789828281</x:v>
      </x:c>
      <x:c r="L979" s="11" t="n">
        <x:v>1011.0292099726157</x:v>
      </x:c>
      <x:c r="M979" s="11" t="n">
        <x:v>1017.0459088455551</x:v>
      </x:c>
      <x:c r="N979" s="11" t="n">
        <x:v>1031.432813196132</x:v>
      </x:c>
      <x:c r="O979" s="11" t="n">
        <x:v>1070.4293248768008</x:v>
      </x:c>
      <x:c r="P979" s="11" t="n">
        <x:v>1134.7582091844681</x:v>
      </x:c>
      <x:c r="Q979" s="11" t="n">
        <x:v>1137.002669545764</x:v>
      </x:c>
      <x:c r="R979" s="11" t="n">
        <x:v>1166.2864557073667</x:v>
      </x:c>
      <x:c r="S979" s="11" t="n">
        <x:v>1173.66271308835</x:v>
      </x:c>
      <x:c r="T979" s="11" t="n">
        <x:v>1210.7730816699652</x:v>
      </x:c>
      <x:c r="U979" s="11" t="n">
        <x:v>1216.5195096238576</x:v>
      </x:c>
      <x:c r="V979" s="11" t="n">
        <x:v>1216.5962951973786</x:v>
      </x:c>
      <x:c r="W979" s="11" t="n">
        <x:v>1228.8641704630527</x:v>
      </x:c>
      <x:c r="X979" s="11" t="n">
        <x:v>1239.681023069359</x:v>
      </x:c>
      <x:c r="Y979" s="11" t="n">
        <x:v>1258.2018466182274</x:v>
      </x:c>
      <x:c r="Z979" s="11" t="n">
        <x:v>1264.2905794552553</x:v>
      </x:c>
      <x:c r="AA979" s="11" t="n">
        <x:v>1291.0592474391462</x:v>
      </x:c>
      <x:c r="AB979" s="11" t="n">
        <x:v>1306.2212715509481</x:v>
      </x:c>
      <x:c r="AC979" s="11" t="n">
        <x:v>1323.819029142917</x:v>
      </x:c>
      <x:c r="AD979" s="11" t="n">
        <x:v>1325.4012523460647</x:v>
      </x:c>
      <x:c r="AE979" s="11" t="n">
        <x:v>1330.035491490511</x:v>
      </x:c>
      <x:c r="AF979" s="11" t="n">
        <x:v>1346.1975759237748</x:v>
      </x:c>
      <x:c r="AG979" s="11" t="n">
        <x:v>1353.3565582712495</x:v>
      </x:c>
      <x:c r="AH979" s="11" t="n">
        <x:v>1362.0599088193003</x:v>
      </x:c>
      <x:c r="AI979" s="11" t="n">
        <x:v>1409.6221201334588</x:v>
      </x:c>
      <x:c r="AJ979" s="11" t="n">
        <x:v>1432.194737968913</x:v>
      </x:c>
      <x:c r="AK979" s="11" t="n">
        <x:v>1434.2591033022632</x:v>
      </x:c>
      <x:c r="AL979" s="11" t="n">
        <x:v>1451.95168658249</x:v>
      </x:c>
      <x:c r="AM979" s="11" t="n">
        <x:v>1472.0410893016592</x:v>
      </x:c>
      <x:c r="AN979" s="11" t="n">
        <x:v>1494.5083919755884</x:v>
      </x:c>
      <x:c r="AO979" s="11" t="n">
        <x:v>1575.7118256731333</x:v>
      </x:c>
      <x:c r="AP979" s="11" t="n">
        <x:v>1598.9987419639767</x:v>
      </x:c>
      <x:c r="AQ979" s="11" t="n">
        <x:v>1618.6304853834333</x:v>
      </x:c>
      <x:c r="AR979" s="11" t="n">
        <x:v>1651.0369574704548</x:v>
      </x:c>
      <x:c r="AS979" s="11" t="n">
        <x:v>1857.5477927113366</x:v>
      </x:c>
      <x:c r="AT979" s="11" t="n">
        <x:v>1888.9529163608681</x:v>
      </x:c>
      <x:c r="AU979" s="11" t="n">
        <x:v>1904.4193115968478</x:v>
      </x:c>
      <x:c r="AV979" s="11" t="n">
        <x:v>1906.9744859071632</x:v>
      </x:c>
      <x:c r="AW979" s="11" t="n">
        <x:v>1928.3533630121779</x:v>
      </x:c>
      <x:c r="AX979" s="11" t="n">
        <x:v>2024.8714286310426</x:v>
      </x:c>
      <x:c r="AY979" s="11" t="n">
        <x:v>2121.1634635221844</x:v>
      </x:c>
    </x:row>
    <x:row r="980" ht="21" customHeight="1">
      <x:c r="A980" s="15" t="n">
        <x:v>979</x:v>
      </x:c>
      <x:c r="B980" s="11" t="n">
        <x:v>790.4316409374142</x:v>
      </x:c>
      <x:c r="C980" s="11" t="n">
        <x:v>802.8254260269496</x:v>
      </x:c>
      <x:c r="D980" s="11" t="n">
        <x:v>893.380010282537</x:v>
      </x:c>
      <x:c r="E980" s="11" t="n">
        <x:v>900.8552970605069</x:v>
      </x:c>
      <x:c r="F980" s="11" t="n">
        <x:v>902.9990584647925</x:v>
      </x:c>
      <x:c r="G980" s="11" t="n">
        <x:v>914.9629731484147</x:v>
      </x:c>
      <x:c r="H980" s="11" t="n">
        <x:v>1011.5530460155478</x:v>
      </x:c>
      <x:c r="I980" s="11" t="n">
        <x:v>1046.7953734228445</x:v>
      </x:c>
      <x:c r="J980" s="11" t="n">
        <x:v>1047.2021155154364</x:v>
      </x:c>
      <x:c r="K980" s="11" t="n">
        <x:v>1122.0660040457344</x:v>
      </x:c>
      <x:c r="L980" s="11" t="n">
        <x:v>1218.31974994191</x:v>
      </x:c>
      <x:c r="M980" s="11" t="n">
        <x:v>1240.8553687356796</x:v>
      </x:c>
      <x:c r="N980" s="11" t="n">
        <x:v>1246.142083188824</x:v>
      </x:c>
      <x:c r="O980" s="11" t="n">
        <x:v>1286.6688743498753</x:v>
      </x:c>
      <x:c r="P980" s="11" t="n">
        <x:v>1302.1252548026514</x:v>
      </x:c>
      <x:c r="Q980" s="11" t="n">
        <x:v>1319.391747977466</x:v>
      </x:c>
      <x:c r="R980" s="11" t="n">
        <x:v>1358.8185530441879</x:v>
      </x:c>
      <x:c r="S980" s="11" t="n">
        <x:v>1379.7971887065842</x:v>
      </x:c>
      <x:c r="T980" s="11" t="n">
        <x:v>1384.1900832854092</x:v>
      </x:c>
      <x:c r="U980" s="11" t="n">
        <x:v>1385.1582236165527</x:v>
      </x:c>
      <x:c r="V980" s="11" t="n">
        <x:v>1411.9505141381935</x:v>
      </x:c>
      <x:c r="W980" s="11" t="n">
        <x:v>1411.980832981151</x:v>
      </x:c>
      <x:c r="X980" s="11" t="n">
        <x:v>1418.4068298269672</x:v>
      </x:c>
      <x:c r="Y980" s="11" t="n">
        <x:v>1432.9964650535926</x:v>
      </x:c>
      <x:c r="Z980" s="11" t="n">
        <x:v>1476.8071424237455</x:v>
      </x:c>
      <x:c r="AA980" s="11" t="n">
        <x:v>1477.6515896216065</x:v>
      </x:c>
      <x:c r="AB980" s="11" t="n">
        <x:v>1501.1252254637602</x:v>
      </x:c>
      <x:c r="AC980" s="11" t="n">
        <x:v>1502.1448585082617</x:v>
      </x:c>
      <x:c r="AD980" s="11" t="n">
        <x:v>1517.7638632178855</x:v>
      </x:c>
      <x:c r="AE980" s="11" t="n">
        <x:v>1547.5435835968478</x:v>
      </x:c>
      <x:c r="AF980" s="11" t="n">
        <x:v>1558.43116545318</x:v>
      </x:c>
      <x:c r="AG980" s="11" t="n">
        <x:v>1572.1539002079082</x:v>
      </x:c>
      <x:c r="AH980" s="11" t="n">
        <x:v>1581.0652199904146</x:v>
      </x:c>
      <x:c r="AI980" s="11" t="n">
        <x:v>1593.3289820925088</x:v>
      </x:c>
      <x:c r="AJ980" s="11" t="n">
        <x:v>1620.9247525715673</x:v>
      </x:c>
      <x:c r="AK980" s="11" t="n">
        <x:v>1633.9351605681063</x:v>
      </x:c>
      <x:c r="AL980" s="11" t="n">
        <x:v>1635.6024160291868</x:v>
      </x:c>
      <x:c r="AM980" s="11" t="n">
        <x:v>1680.9918499848688</x:v>
      </x:c>
      <x:c r="AN980" s="11" t="n">
        <x:v>1703.940401152446</x:v>
      </x:c>
      <x:c r="AO980" s="11" t="n">
        <x:v>1719.7988620061756</x:v>
      </x:c>
      <x:c r="AP980" s="11" t="n">
        <x:v>1721.2880678148483</x:v>
      </x:c>
      <x:c r="AQ980" s="11" t="n">
        <x:v>1916.5821219511672</x:v>
      </x:c>
      <x:c r="AR980" s="11" t="n">
        <x:v>1932.321744773112</x:v>
      </x:c>
      <x:c r="AS980" s="11" t="n">
        <x:v>1998.147046018731</x:v>
      </x:c>
      <x:c r="AT980" s="11" t="n">
        <x:v>2004.8952455872661</x:v>
      </x:c>
      <x:c r="AU980" s="11" t="n">
        <x:v>2045.9233243963215</x:v>
      </x:c>
      <x:c r="AV980" s="11" t="n">
        <x:v>2056.3695925621205</x:v>
      </x:c>
      <x:c r="AW980" s="11" t="n">
        <x:v>2097.243295132284</x:v>
      </x:c>
      <x:c r="AX980" s="11" t="n">
        <x:v>2251.103200841582</x:v>
      </x:c>
      <x:c r="AY980" s="11" t="n">
        <x:v>2428.748414657386</x:v>
      </x:c>
    </x:row>
    <x:row r="981" ht="21" customHeight="1">
      <x:c r="A981" s="15" t="n">
        <x:v>980</x:v>
      </x:c>
      <x:c r="B981" s="11" t="n">
        <x:v>636.8274258690067</x:v>
      </x:c>
      <x:c r="C981" s="11" t="n">
        <x:v>730.3158118342891</x:v>
      </x:c>
      <x:c r="D981" s="11" t="n">
        <x:v>784.3022042281541</x:v>
      </x:c>
      <x:c r="E981" s="11" t="n">
        <x:v>787.177466378311</x:v>
      </x:c>
      <x:c r="F981" s="11" t="n">
        <x:v>821.2863754340185</x:v>
      </x:c>
      <x:c r="G981" s="11" t="n">
        <x:v>838.0617922800241</x:v>
      </x:c>
      <x:c r="H981" s="11" t="n">
        <x:v>853.6357735708946</x:v>
      </x:c>
      <x:c r="I981" s="11" t="n">
        <x:v>901.5325302716485</x:v>
      </x:c>
      <x:c r="J981" s="11" t="n">
        <x:v>923.6556855818787</x:v>
      </x:c>
      <x:c r="K981" s="11" t="n">
        <x:v>938.3959814087142</x:v>
      </x:c>
      <x:c r="L981" s="11" t="n">
        <x:v>952.5476999525674</x:v>
      </x:c>
      <x:c r="M981" s="11" t="n">
        <x:v>973.4797595390712</x:v>
      </x:c>
      <x:c r="N981" s="11" t="n">
        <x:v>1030.0523401475061</x:v>
      </x:c>
      <x:c r="O981" s="11" t="n">
        <x:v>1045.9670643440495</x:v>
      </x:c>
      <x:c r="P981" s="11" t="n">
        <x:v>1103.148009219441</x:v>
      </x:c>
      <x:c r="Q981" s="11" t="n">
        <x:v>1142.9381836708883</x:v>
      </x:c>
      <x:c r="R981" s="11" t="n">
        <x:v>1143.3922193429446</x:v>
      </x:c>
      <x:c r="S981" s="11" t="n">
        <x:v>1148.464619141277</x:v>
      </x:c>
      <x:c r="T981" s="11" t="n">
        <x:v>1222.281919088086</x:v>
      </x:c>
      <x:c r="U981" s="11" t="n">
        <x:v>1238.507163959982</x:v>
      </x:c>
      <x:c r="V981" s="11" t="n">
        <x:v>1243.7570443207064</x:v>
      </x:c>
      <x:c r="W981" s="11" t="n">
        <x:v>1295.9917566452116</x:v>
      </x:c>
      <x:c r="X981" s="11" t="n">
        <x:v>1296.5373477220196</x:v>
      </x:c>
      <x:c r="Y981" s="11" t="n">
        <x:v>1303.7954349402996</x:v>
      </x:c>
      <x:c r="Z981" s="11" t="n">
        <x:v>1356.0206839981329</x:v>
      </x:c>
      <x:c r="AA981" s="11" t="n">
        <x:v>1368.3907820568938</x:v>
      </x:c>
      <x:c r="AB981" s="11" t="n">
        <x:v>1373.1927264863953</x:v>
      </x:c>
      <x:c r="AC981" s="11" t="n">
        <x:v>1387.1503310065375</x:v>
      </x:c>
      <x:c r="AD981" s="11" t="n">
        <x:v>1401.1497023534482</x:v>
      </x:c>
      <x:c r="AE981" s="11" t="n">
        <x:v>1425.2337396371126</x:v>
      </x:c>
      <x:c r="AF981" s="11" t="n">
        <x:v>1447.8174224291815</x:v>
      </x:c>
      <x:c r="AG981" s="11" t="n">
        <x:v>1455.528727040909</x:v>
      </x:c>
      <x:c r="AH981" s="11" t="n">
        <x:v>1475.3376996151253</x:v>
      </x:c>
      <x:c r="AI981" s="11" t="n">
        <x:v>1535.5128905970255</x:v>
      </x:c>
      <x:c r="AJ981" s="11" t="n">
        <x:v>1538.9358653652066</x:v>
      </x:c>
      <x:c r="AK981" s="11" t="n">
        <x:v>1572.0677623661904</x:v>
      </x:c>
      <x:c r="AL981" s="11" t="n">
        <x:v>1586.665229496042</x:v>
      </x:c>
      <x:c r="AM981" s="11" t="n">
        <x:v>1648.3964588470283</x:v>
      </x:c>
      <x:c r="AN981" s="11" t="n">
        <x:v>1657.501363702404</x:v>
      </x:c>
      <x:c r="AO981" s="11" t="n">
        <x:v>1669.0621754006354</x:v>
      </x:c>
      <x:c r="AP981" s="11" t="n">
        <x:v>1731.785346054894</x:v>
      </x:c>
      <x:c r="AQ981" s="11" t="n">
        <x:v>1780.1921621609952</x:v>
      </x:c>
      <x:c r="AR981" s="11" t="n">
        <x:v>1838.817468491892</x:v>
      </x:c>
      <x:c r="AS981" s="11" t="n">
        <x:v>1846.1563189347844</x:v>
      </x:c>
      <x:c r="AT981" s="11" t="n">
        <x:v>1909.9201589894535</x:v>
      </x:c>
      <x:c r="AU981" s="11" t="n">
        <x:v>1979.204513951934</x:v>
      </x:c>
      <x:c r="AV981" s="11" t="n">
        <x:v>1986.9139091779714</x:v>
      </x:c>
      <x:c r="AW981" s="11" t="n">
        <x:v>2003.9444797210033</x:v>
      </x:c>
      <x:c r="AX981" s="11" t="n">
        <x:v>2394.4564596715645</x:v>
      </x:c>
      <x:c r="AY981" s="11" t="n">
        <x:v>2840.2833476419514</x:v>
      </x:c>
    </x:row>
    <x:row r="982" ht="21" customHeight="1">
      <x:c r="A982" s="15" t="n">
        <x:v>981</x:v>
      </x:c>
      <x:c r="B982" s="11" t="n">
        <x:v>625.21696587744</x:v>
      </x:c>
      <x:c r="C982" s="11" t="n">
        <x:v>679.3302455548335</x:v>
      </x:c>
      <x:c r="D982" s="11" t="n">
        <x:v>793.2024687231948</x:v>
      </x:c>
      <x:c r="E982" s="11" t="n">
        <x:v>817.9096759538677</x:v>
      </x:c>
      <x:c r="F982" s="11" t="n">
        <x:v>836.8193702261135</x:v>
      </x:c>
      <x:c r="G982" s="11" t="n">
        <x:v>846.8261615971696</x:v>
      </x:c>
      <x:c r="H982" s="11" t="n">
        <x:v>852.5930853938726</x:v>
      </x:c>
      <x:c r="I982" s="11" t="n">
        <x:v>853.3980522597244</x:v>
      </x:c>
      <x:c r="J982" s="11" t="n">
        <x:v>870.4249362531802</x:v>
      </x:c>
      <x:c r="K982" s="11" t="n">
        <x:v>951.3650532854133</x:v>
      </x:c>
      <x:c r="L982" s="11" t="n">
        <x:v>973.1484644738784</x:v>
      </x:c>
      <x:c r="M982" s="11" t="n">
        <x:v>1019.2685148808664</x:v>
      </x:c>
      <x:c r="N982" s="11" t="n">
        <x:v>1049.7246191017998</x:v>
      </x:c>
      <x:c r="O982" s="11" t="n">
        <x:v>1092.4833731827202</x:v>
      </x:c>
      <x:c r="P982" s="11" t="n">
        <x:v>1153.4714749043733</x:v>
      </x:c>
      <x:c r="Q982" s="11" t="n">
        <x:v>1187.0548664027397</x:v>
      </x:c>
      <x:c r="R982" s="11" t="n">
        <x:v>1195.6344164958082</x:v>
      </x:c>
      <x:c r="S982" s="11" t="n">
        <x:v>1236.5665845083342</x:v>
      </x:c>
      <x:c r="T982" s="11" t="n">
        <x:v>1272.481659999572</x:v>
      </x:c>
      <x:c r="U982" s="11" t="n">
        <x:v>1289.0578570927032</x:v>
      </x:c>
      <x:c r="V982" s="11" t="n">
        <x:v>1302.783304534948</x:v>
      </x:c>
      <x:c r="W982" s="11" t="n">
        <x:v>1369.9952652086372</x:v>
      </x:c>
      <x:c r="X982" s="11" t="n">
        <x:v>1376.2245357606648</x:v>
      </x:c>
      <x:c r="Y982" s="11" t="n">
        <x:v>1384.4974414573476</x:v>
      </x:c>
      <x:c r="Z982" s="11" t="n">
        <x:v>1386.73324906451</x:v>
      </x:c>
      <x:c r="AA982" s="11" t="n">
        <x:v>1398.4779041026497</x:v>
      </x:c>
      <x:c r="AB982" s="11" t="n">
        <x:v>1426.395955647874</x:v>
      </x:c>
      <x:c r="AC982" s="11" t="n">
        <x:v>1438.0809652412481</x:v>
      </x:c>
      <x:c r="AD982" s="11" t="n">
        <x:v>1438.5701769869133</x:v>
      </x:c>
      <x:c r="AE982" s="11" t="n">
        <x:v>1448.8789636882962</x:v>
      </x:c>
      <x:c r="AF982" s="11" t="n">
        <x:v>1454.156477668187</x:v>
      </x:c>
      <x:c r="AG982" s="11" t="n">
        <x:v>1498.8589332630404</x:v>
      </x:c>
      <x:c r="AH982" s="11" t="n">
        <x:v>1506.484988398356</x:v>
      </x:c>
      <x:c r="AI982" s="11" t="n">
        <x:v>1540.9811269958202</x:v>
      </x:c>
      <x:c r="AJ982" s="11" t="n">
        <x:v>1554.7291970753545</x:v>
      </x:c>
      <x:c r="AK982" s="11" t="n">
        <x:v>1667.9178897069053</x:v>
      </x:c>
      <x:c r="AL982" s="11" t="n">
        <x:v>1752.9779416097551</x:v>
      </x:c>
      <x:c r="AM982" s="11" t="n">
        <x:v>1842.2251445137574</x:v>
      </x:c>
      <x:c r="AN982" s="11" t="n">
        <x:v>1865.0849969351034</x:v>
      </x:c>
      <x:c r="AO982" s="11" t="n">
        <x:v>1946.1085480843324</x:v>
      </x:c>
      <x:c r="AP982" s="11" t="n">
        <x:v>1951.0579383269376</x:v>
      </x:c>
      <x:c r="AQ982" s="11" t="n">
        <x:v>1963.1272759444068</x:v>
      </x:c>
      <x:c r="AR982" s="11" t="n">
        <x:v>2059.034901177137</x:v>
      </x:c>
      <x:c r="AS982" s="11" t="n">
        <x:v>2060.7380685025328</x:v>
      </x:c>
      <x:c r="AT982" s="11" t="n">
        <x:v>2072.8623474259175</x:v>
      </x:c>
      <x:c r="AU982" s="11" t="n">
        <x:v>2089.3383633837407</x:v>
      </x:c>
      <x:c r="AV982" s="11" t="n">
        <x:v>2142.5653123535385</x:v>
      </x:c>
      <x:c r="AW982" s="11" t="n">
        <x:v>2213.9863083466867</x:v>
      </x:c>
      <x:c r="AX982" s="11" t="n">
        <x:v>2233.35198225994</x:v>
      </x:c>
      <x:c r="AY982" s="11" t="n">
        <x:v>2426.6617103658455</x:v>
      </x:c>
    </x:row>
    <x:row r="983" ht="21" customHeight="1">
      <x:c r="A983" s="15" t="n">
        <x:v>982</x:v>
      </x:c>
      <x:c r="B983" s="11" t="n">
        <x:v>614.3255186193321</x:v>
      </x:c>
      <x:c r="C983" s="11" t="n">
        <x:v>623.3396999140135</x:v>
      </x:c>
      <x:c r="D983" s="11" t="n">
        <x:v>660.8729422616682</x:v>
      </x:c>
      <x:c r="E983" s="11" t="n">
        <x:v>676.0011964219261</x:v>
      </x:c>
      <x:c r="F983" s="11" t="n">
        <x:v>748.9779350770956</x:v>
      </x:c>
      <x:c r="G983" s="11" t="n">
        <x:v>828.5709425712574</x:v>
      </x:c>
      <x:c r="H983" s="11" t="n">
        <x:v>840.2918409357117</x:v>
      </x:c>
      <x:c r="I983" s="11" t="n">
        <x:v>878.328726029865</x:v>
      </x:c>
      <x:c r="J983" s="11" t="n">
        <x:v>927.0897630474874</x:v>
      </x:c>
      <x:c r="K983" s="11" t="n">
        <x:v>932.8208896171599</x:v>
      </x:c>
      <x:c r="L983" s="11" t="n">
        <x:v>1033.2286306318726</x:v>
      </x:c>
      <x:c r="M983" s="11" t="n">
        <x:v>1033.6186884856666</x:v>
      </x:c>
      <x:c r="N983" s="11" t="n">
        <x:v>1035.8315427238606</x:v>
      </x:c>
      <x:c r="O983" s="11" t="n">
        <x:v>1048.9635151277967</x:v>
      </x:c>
      <x:c r="P983" s="11" t="n">
        <x:v>1085.9837620489252</x:v>
      </x:c>
      <x:c r="Q983" s="11" t="n">
        <x:v>1104.1926436257495</x:v>
      </x:c>
      <x:c r="R983" s="11" t="n">
        <x:v>1154.6117070093715</x:v>
      </x:c>
      <x:c r="S983" s="11" t="n">
        <x:v>1163.641947008962</x:v>
      </x:c>
      <x:c r="T983" s="11" t="n">
        <x:v>1205.1472842853937</x:v>
      </x:c>
      <x:c r="U983" s="11" t="n">
        <x:v>1246.1055361158778</x:v>
      </x:c>
      <x:c r="V983" s="11" t="n">
        <x:v>1248.6558114590284</x:v>
      </x:c>
      <x:c r="W983" s="11" t="n">
        <x:v>1268.913057897113</x:v>
      </x:c>
      <x:c r="X983" s="11" t="n">
        <x:v>1298.3373614398902</x:v>
      </x:c>
      <x:c r="Y983" s="11" t="n">
        <x:v>1308.9559914847905</x:v>
      </x:c>
      <x:c r="Z983" s="11" t="n">
        <x:v>1341.9360473112217</x:v>
      </x:c>
      <x:c r="AA983" s="11" t="n">
        <x:v>1349.9036329975538</x:v>
      </x:c>
      <x:c r="AB983" s="11" t="n">
        <x:v>1372.7424010363106</x:v>
      </x:c>
      <x:c r="AC983" s="11" t="n">
        <x:v>1397.1812417880037</x:v>
      </x:c>
      <x:c r="AD983" s="11" t="n">
        <x:v>1407.3318224837676</x:v>
      </x:c>
      <x:c r="AE983" s="11" t="n">
        <x:v>1446.8853832966035</x:v>
      </x:c>
      <x:c r="AF983" s="11" t="n">
        <x:v>1476.1086536599096</x:v>
      </x:c>
      <x:c r="AG983" s="11" t="n">
        <x:v>1543.9595778381015</x:v>
      </x:c>
      <x:c r="AH983" s="11" t="n">
        <x:v>1546.917577188713</x:v>
      </x:c>
      <x:c r="AI983" s="11" t="n">
        <x:v>1571.3221458827134</x:v>
      </x:c>
      <x:c r="AJ983" s="11" t="n">
        <x:v>1593.456225559316</x:v>
      </x:c>
      <x:c r="AK983" s="11" t="n">
        <x:v>1629.99663083667</x:v>
      </x:c>
      <x:c r="AL983" s="11" t="n">
        <x:v>1762.8228686781367</x:v>
      </x:c>
      <x:c r="AM983" s="11" t="n">
        <x:v>1823.1619696516184</x:v>
      </x:c>
      <x:c r="AN983" s="11" t="n">
        <x:v>1848.2648395029128</x:v>
      </x:c>
      <x:c r="AO983" s="11" t="n">
        <x:v>1861.3001550059848</x:v>
      </x:c>
      <x:c r="AP983" s="11" t="n">
        <x:v>1864.3252437320587</x:v>
      </x:c>
      <x:c r="AQ983" s="11" t="n">
        <x:v>1867.3595718573542</x:v>
      </x:c>
      <x:c r="AR983" s="11" t="n">
        <x:v>1889.0310647739466</x:v>
      </x:c>
      <x:c r="AS983" s="11" t="n">
        <x:v>1912.6127738169516</x:v>
      </x:c>
      <x:c r="AT983" s="11" t="n">
        <x:v>1956.692342429016</x:v>
      </x:c>
      <x:c r="AU983" s="11" t="n">
        <x:v>1957.9940712665937</x:v>
      </x:c>
      <x:c r="AV983" s="11" t="n">
        <x:v>2050.784177646179</x:v>
      </x:c>
      <x:c r="AW983" s="11" t="n">
        <x:v>2066.701455561918</x:v>
      </x:c>
      <x:c r="AX983" s="11" t="n">
        <x:v>2163.998690066548</x:v>
      </x:c>
      <x:c r="AY983" s="11" t="n">
        <x:v>2218.2867861072923</x:v>
      </x:c>
    </x:row>
    <x:row r="984" ht="21" customHeight="1">
      <x:c r="A984" s="15" t="n">
        <x:v>983</x:v>
      </x:c>
      <x:c r="B984" s="11" t="n">
        <x:v>565.3166226817665</x:v>
      </x:c>
      <x:c r="C984" s="11" t="n">
        <x:v>601.7972223845027</x:v>
      </x:c>
      <x:c r="D984" s="11" t="n">
        <x:v>644.9550391118985</x:v>
      </x:c>
      <x:c r="E984" s="11" t="n">
        <x:v>706.0938704253927</x:v>
      </x:c>
      <x:c r="F984" s="11" t="n">
        <x:v>708.3244380401474</x:v>
      </x:c>
      <x:c r="G984" s="11" t="n">
        <x:v>803.189068023282</x:v>
      </x:c>
      <x:c r="H984" s="11" t="n">
        <x:v>844.5762638556143</x:v>
      </x:c>
      <x:c r="I984" s="11" t="n">
        <x:v>887.3077037118791</x:v>
      </x:c>
      <x:c r="J984" s="11" t="n">
        <x:v>950.2147364518744</x:v>
      </x:c>
      <x:c r="K984" s="11" t="n">
        <x:v>951.346747553149</x:v>
      </x:c>
      <x:c r="L984" s="11" t="n">
        <x:v>958.1572447275198</x:v>
      </x:c>
      <x:c r="M984" s="11" t="n">
        <x:v>968.7554904252931</x:v>
      </x:c>
      <x:c r="N984" s="11" t="n">
        <x:v>972.5331950427544</x:v>
      </x:c>
      <x:c r="O984" s="11" t="n">
        <x:v>1004.0486150946514</x:v>
      </x:c>
      <x:c r="P984" s="11" t="n">
        <x:v>1011.8147387505512</x:v>
      </x:c>
      <x:c r="Q984" s="11" t="n">
        <x:v>1017.3661522939727</x:v>
      </x:c>
      <x:c r="R984" s="11" t="n">
        <x:v>1061.544203133381</x:v>
      </x:c>
      <x:c r="S984" s="11" t="n">
        <x:v>1085.9768401602237</x:v>
      </x:c>
      <x:c r="T984" s="11" t="n">
        <x:v>1087.7196817219176</x:v>
      </x:c>
      <x:c r="U984" s="11" t="n">
        <x:v>1092.8378897406628</x:v>
      </x:c>
      <x:c r="V984" s="11" t="n">
        <x:v>1098.4648771355005</x:v>
      </x:c>
      <x:c r="W984" s="11" t="n">
        <x:v>1108.7243439778395</x:v>
      </x:c>
      <x:c r="X984" s="11" t="n">
        <x:v>1123.4144667891314</x:v>
      </x:c>
      <x:c r="Y984" s="11" t="n">
        <x:v>1147.608530154079</x:v>
      </x:c>
      <x:c r="Z984" s="11" t="n">
        <x:v>1148.0218639475052</x:v>
      </x:c>
      <x:c r="AA984" s="11" t="n">
        <x:v>1188.4368134384424</x:v>
      </x:c>
      <x:c r="AB984" s="11" t="n">
        <x:v>1189.352115962603</x:v>
      </x:c>
      <x:c r="AC984" s="11" t="n">
        <x:v>1208.060529256119</x:v>
      </x:c>
      <x:c r="AD984" s="11" t="n">
        <x:v>1223.0718624940585</x:v>
      </x:c>
      <x:c r="AE984" s="11" t="n">
        <x:v>1231.8403353528088</x:v>
      </x:c>
      <x:c r="AF984" s="11" t="n">
        <x:v>1232.2375660658872</x:v>
      </x:c>
      <x:c r="AG984" s="11" t="n">
        <x:v>1252.5301944368543</x:v>
      </x:c>
      <x:c r="AH984" s="11" t="n">
        <x:v>1337.8866765176335</x:v>
      </x:c>
      <x:c r="AI984" s="11" t="n">
        <x:v>1377.1893533336265</x:v>
      </x:c>
      <x:c r="AJ984" s="11" t="n">
        <x:v>1433.8867386181055</x:v>
      </x:c>
      <x:c r="AK984" s="11" t="n">
        <x:v>1471.1562812113718</x:v>
      </x:c>
      <x:c r="AL984" s="11" t="n">
        <x:v>1488.6269991459485</x:v>
      </x:c>
      <x:c r="AM984" s="11" t="n">
        <x:v>1538.9549874828836</x:v>
      </x:c>
      <x:c r="AN984" s="11" t="n">
        <x:v>1542.590354920278</x:v>
      </x:c>
      <x:c r="AO984" s="11" t="n">
        <x:v>1633.6323250913576</x:v>
      </x:c>
      <x:c r="AP984" s="11" t="n">
        <x:v>1636.1480037104366</x:v>
      </x:c>
      <x:c r="AQ984" s="11" t="n">
        <x:v>1702.4595696450504</x:v>
      </x:c>
      <x:c r="AR984" s="11" t="n">
        <x:v>1736.7181378891553</x:v>
      </x:c>
      <x:c r="AS984" s="11" t="n">
        <x:v>1800.5728454160742</x:v>
      </x:c>
      <x:c r="AT984" s="11" t="n">
        <x:v>1891.5215287990502</x:v>
      </x:c>
      <x:c r="AU984" s="11" t="n">
        <x:v>1901.730860566733</x:v>
      </x:c>
      <x:c r="AV984" s="11" t="n">
        <x:v>1953.5462814716504</x:v>
      </x:c>
      <x:c r="AW984" s="11" t="n">
        <x:v>2063.5907638499625</x:v>
      </x:c>
      <x:c r="AX984" s="11" t="n">
        <x:v>2063.6664231215673</x:v>
      </x:c>
      <x:c r="AY984" s="11" t="n">
        <x:v>2220.9197171126666</x:v>
      </x:c>
    </x:row>
    <x:row r="985" ht="21" customHeight="1">
      <x:c r="A985" s="15" t="n">
        <x:v>984</x:v>
      </x:c>
      <x:c r="B985" s="11" t="n">
        <x:v>663.4011331885042</x:v>
      </x:c>
      <x:c r="C985" s="11" t="n">
        <x:v>682.2376321935874</x:v>
      </x:c>
      <x:c r="D985" s="11" t="n">
        <x:v>779.8399723070703</x:v>
      </x:c>
      <x:c r="E985" s="11" t="n">
        <x:v>798.4361745270919</x:v>
      </x:c>
      <x:c r="F985" s="11" t="n">
        <x:v>810.0987092068556</x:v>
      </x:c>
      <x:c r="G985" s="11" t="n">
        <x:v>885.1986224058617</x:v>
      </x:c>
      <x:c r="H985" s="11" t="n">
        <x:v>899.2805376688331</x:v>
      </x:c>
      <x:c r="I985" s="11" t="n">
        <x:v>902.6800097431292</x:v>
      </x:c>
      <x:c r="J985" s="11" t="n">
        <x:v>927.1067791058272</x:v>
      </x:c>
      <x:c r="K985" s="11" t="n">
        <x:v>939.2139301381784</x:v>
      </x:c>
      <x:c r="L985" s="11" t="n">
        <x:v>961.5754203639424</x:v>
      </x:c>
      <x:c r="M985" s="11" t="n">
        <x:v>965.4390502717442</x:v>
      </x:c>
      <x:c r="N985" s="11" t="n">
        <x:v>997.5013946166929</x:v>
      </x:c>
      <x:c r="O985" s="11" t="n">
        <x:v>1001.3418302233424</x:v>
      </x:c>
      <x:c r="P985" s="11" t="n">
        <x:v>1020.902714811299</x:v>
      </x:c>
      <x:c r="Q985" s="11" t="n">
        <x:v>1028.1507603629307</x:v>
      </x:c>
      <x:c r="R985" s="11" t="n">
        <x:v>1043.7521595435978</x:v>
      </x:c>
      <x:c r="S985" s="11" t="n">
        <x:v>1061.2128811605307</x:v>
      </x:c>
      <x:c r="T985" s="11" t="n">
        <x:v>1085.8589675211506</x:v>
      </x:c>
      <x:c r="U985" s="11" t="n">
        <x:v>1090.1670122027003</x:v>
      </x:c>
      <x:c r="V985" s="11" t="n">
        <x:v>1108.3684346266032</x:v>
      </x:c>
      <x:c r="W985" s="11" t="n">
        <x:v>1112.8335447980562</x:v>
      </x:c>
      <x:c r="X985" s="11" t="n">
        <x:v>1116.6928899278741</x:v>
      </x:c>
      <x:c r="Y985" s="11" t="n">
        <x:v>1162.2727368374117</x:v>
      </x:c>
      <x:c r="Z985" s="11" t="n">
        <x:v>1191.475055438627</x:v>
      </x:c>
      <x:c r="AA985" s="11" t="n">
        <x:v>1193.9863669388174</x:v>
      </x:c>
      <x:c r="AB985" s="11" t="n">
        <x:v>1198.8945684842756</x:v>
      </x:c>
      <x:c r="AC985" s="11" t="n">
        <x:v>1234.1961313780005</x:v>
      </x:c>
      <x:c r="AD985" s="11" t="n">
        <x:v>1275.5906491144942</x:v>
      </x:c>
      <x:c r="AE985" s="11" t="n">
        <x:v>1287.5156260182337</x:v>
      </x:c>
      <x:c r="AF985" s="11" t="n">
        <x:v>1370.1492877897206</x:v>
      </x:c>
      <x:c r="AG985" s="11" t="n">
        <x:v>1444.8917863135198</x:v>
      </x:c>
      <x:c r="AH985" s="11" t="n">
        <x:v>1451.0767432704774</x:v>
      </x:c>
      <x:c r="AI985" s="11" t="n">
        <x:v>1452.4431238494699</x:v>
      </x:c>
      <x:c r="AJ985" s="11" t="n">
        <x:v>1460.960778550754</x:v>
      </x:c>
      <x:c r="AK985" s="11" t="n">
        <x:v>1487.8731106979749</x:v>
      </x:c>
      <x:c r="AL985" s="11" t="n">
        <x:v>1529.490032186574</x:v>
      </x:c>
      <x:c r="AM985" s="11" t="n">
        <x:v>1579.5778873445201</x:v>
      </x:c>
      <x:c r="AN985" s="11" t="n">
        <x:v>1686.121842163374</x:v>
      </x:c>
      <x:c r="AO985" s="11" t="n">
        <x:v>1713.5959479150413</x:v>
      </x:c>
      <x:c r="AP985" s="11" t="n">
        <x:v>1732.4291774406454</x:v>
      </x:c>
      <x:c r="AQ985" s="11" t="n">
        <x:v>1750.411184859984</x:v>
      </x:c>
      <x:c r="AR985" s="11" t="n">
        <x:v>1879.1067685443766</x:v>
      </x:c>
      <x:c r="AS985" s="11" t="n">
        <x:v>1969.3693585626722</x:v>
      </x:c>
      <x:c r="AT985" s="11" t="n">
        <x:v>1989.4695904680182</x:v>
      </x:c>
      <x:c r="AU985" s="11" t="n">
        <x:v>2114.3179452158843</x:v>
      </x:c>
      <x:c r="AV985" s="11" t="n">
        <x:v>2142.26343197715</x:v>
      </x:c>
      <x:c r="AW985" s="11" t="n">
        <x:v>2232.912019112987</x:v>
      </x:c>
      <x:c r="AX985" s="11" t="n">
        <x:v>2341.0979091066743</x:v>
      </x:c>
      <x:c r="AY985" s="11" t="n">
        <x:v>2876.7618648287166</x:v>
      </x:c>
    </x:row>
    <x:row r="986" ht="21" customHeight="1">
      <x:c r="A986" s="15" t="n">
        <x:v>985</x:v>
      </x:c>
      <x:c r="B986" s="11" t="n">
        <x:v>651.9759235334845</x:v>
      </x:c>
      <x:c r="C986" s="11" t="n">
        <x:v>689.967362926337</x:v>
      </x:c>
      <x:c r="D986" s="11" t="n">
        <x:v>703.5107504645678</x:v>
      </x:c>
      <x:c r="E986" s="11" t="n">
        <x:v>795.0928376956624</x:v>
      </x:c>
      <x:c r="F986" s="11" t="n">
        <x:v>829.2049508507264</x:v>
      </x:c>
      <x:c r="G986" s="11" t="n">
        <x:v>927.9065563847607</x:v>
      </x:c>
      <x:c r="H986" s="11" t="n">
        <x:v>954.8030713878431</x:v>
      </x:c>
      <x:c r="I986" s="11" t="n">
        <x:v>956.2399379857648</x:v>
      </x:c>
      <x:c r="J986" s="11" t="n">
        <x:v>1010.1694731610776</x:v>
      </x:c>
      <x:c r="K986" s="11" t="n">
        <x:v>1035.3484120106104</x:v>
      </x:c>
      <x:c r="L986" s="11" t="n">
        <x:v>1059.6125833317888</x:v>
      </x:c>
      <x:c r="M986" s="11" t="n">
        <x:v>1060.6091033859207</x:v>
      </x:c>
      <x:c r="N986" s="11" t="n">
        <x:v>1083.173259671269</x:v>
      </x:c>
      <x:c r="O986" s="11" t="n">
        <x:v>1085.9573634891462</x:v>
      </x:c>
      <x:c r="P986" s="11" t="n">
        <x:v>1093.4545559141275</x:v>
      </x:c>
      <x:c r="Q986" s="11" t="n">
        <x:v>1094.3277978213027</x:v>
      </x:c>
      <x:c r="R986" s="11" t="n">
        <x:v>1121.0463704136487</x:v>
      </x:c>
      <x:c r="S986" s="11" t="n">
        <x:v>1168.9831851308945</x:v>
      </x:c>
      <x:c r="T986" s="11" t="n">
        <x:v>1243.4082350767744</x:v>
      </x:c>
      <x:c r="U986" s="11" t="n">
        <x:v>1291.2530814981437</x:v>
      </x:c>
      <x:c r="V986" s="11" t="n">
        <x:v>1307.8652753914885</x:v>
      </x:c>
      <x:c r="W986" s="11" t="n">
        <x:v>1320.6466457084784</x:v>
      </x:c>
      <x:c r="X986" s="11" t="n">
        <x:v>1331.891156991895</x:v>
      </x:c>
      <x:c r="Y986" s="11" t="n">
        <x:v>1355.217015260423</x:v>
      </x:c>
      <x:c r="Z986" s="11" t="n">
        <x:v>1362.8174268315113</x:v>
      </x:c>
      <x:c r="AA986" s="11" t="n">
        <x:v>1373.9087482091586</x:v>
      </x:c>
      <x:c r="AB986" s="11" t="n">
        <x:v>1421.0426946337159</x:v>
      </x:c>
      <x:c r="AC986" s="11" t="n">
        <x:v>1428.9248922810543</x:v>
      </x:c>
      <x:c r="AD986" s="11" t="n">
        <x:v>1535.0901847884065</x:v>
      </x:c>
      <x:c r="AE986" s="11" t="n">
        <x:v>1587.1639834605598</x:v>
      </x:c>
      <x:c r="AF986" s="11" t="n">
        <x:v>1588.9894589254266</x:v>
      </x:c>
      <x:c r="AG986" s="11" t="n">
        <x:v>1633.500342803042</x:v>
      </x:c>
      <x:c r="AH986" s="11" t="n">
        <x:v>1643.4009023571111</x:v>
      </x:c>
      <x:c r="AI986" s="11" t="n">
        <x:v>1674.0448073857247</x:v>
      </x:c>
      <x:c r="AJ986" s="11" t="n">
        <x:v>1698.368909932572</x:v>
      </x:c>
      <x:c r="AK986" s="11" t="n">
        <x:v>1722.645779351214</x:v>
      </x:c>
      <x:c r="AL986" s="11" t="n">
        <x:v>1831.8223112135615</x:v>
      </x:c>
      <x:c r="AM986" s="11" t="n">
        <x:v>1836.7564285632272</x:v>
      </x:c>
      <x:c r="AN986" s="11" t="n">
        <x:v>1850.476169020546</x:v>
      </x:c>
      <x:c r="AO986" s="11" t="n">
        <x:v>1856.8950009301052</x:v>
      </x:c>
      <x:c r="AP986" s="11" t="n">
        <x:v>1874.137683308543</x:v>
      </x:c>
      <x:c r="AQ986" s="11" t="n">
        <x:v>1945.8951023588113</x:v>
      </x:c>
      <x:c r="AR986" s="11" t="n">
        <x:v>1992.1738866648277</x:v>
      </x:c>
      <x:c r="AS986" s="11" t="n">
        <x:v>2000.315032920128</x:v>
      </x:c>
      <x:c r="AT986" s="11" t="n">
        <x:v>2017.4169606136566</x:v>
      </x:c>
      <x:c r="AU986" s="11" t="n">
        <x:v>2079.3757749372044</x:v>
      </x:c>
      <x:c r="AV986" s="11" t="n">
        <x:v>2100.0324739970533</x:v>
      </x:c>
      <x:c r="AW986" s="11" t="n">
        <x:v>2254.23852668891</x:v>
      </x:c>
      <x:c r="AX986" s="11" t="n">
        <x:v>2340.817712509341</x:v>
      </x:c>
      <x:c r="AY986" s="11" t="n">
        <x:v>2426.70989013806</x:v>
      </x:c>
    </x:row>
    <x:row r="987" ht="21" customHeight="1">
      <x:c r="A987" s="15" t="n">
        <x:v>986</x:v>
      </x:c>
      <x:c r="B987" s="11" t="n">
        <x:v>670.5923668876898</x:v>
      </x:c>
      <x:c r="C987" s="11" t="n">
        <x:v>726.35584875782</x:v>
      </x:c>
      <x:c r="D987" s="11" t="n">
        <x:v>810.0678599318844</x:v>
      </x:c>
      <x:c r="E987" s="11" t="n">
        <x:v>913.126915505693</x:v>
      </x:c>
      <x:c r="F987" s="11" t="n">
        <x:v>913.5220151746582</x:v>
      </x:c>
      <x:c r="G987" s="11" t="n">
        <x:v>963.5603115645204</x:v>
      </x:c>
      <x:c r="H987" s="11" t="n">
        <x:v>984.7425290208673</x:v>
      </x:c>
      <x:c r="I987" s="11" t="n">
        <x:v>1003.5235331979745</x:v>
      </x:c>
      <x:c r="J987" s="11" t="n">
        <x:v>1106.292426305966</x:v>
      </x:c>
      <x:c r="K987" s="11" t="n">
        <x:v>1164.5230600061382</x:v>
      </x:c>
      <x:c r="L987" s="11" t="n">
        <x:v>1175.8198771760503</x:v>
      </x:c>
      <x:c r="M987" s="11" t="n">
        <x:v>1176.131077944105</x:v>
      </x:c>
      <x:c r="N987" s="11" t="n">
        <x:v>1180.8733693798233</x:v>
      </x:c>
      <x:c r="O987" s="11" t="n">
        <x:v>1198.1042393228504</x:v>
      </x:c>
      <x:c r="P987" s="11" t="n">
        <x:v>1214.019837448108</x:v>
      </x:c>
      <x:c r="Q987" s="11" t="n">
        <x:v>1217.4803038927284</x:v>
      </x:c>
      <x:c r="R987" s="11" t="n">
        <x:v>1247.7425861864308</x:v>
      </x:c>
      <x:c r="S987" s="11" t="n">
        <x:v>1259.2741261946903</x:v>
      </x:c>
      <x:c r="T987" s="11" t="n">
        <x:v>1263.4331013781946</x:v>
      </x:c>
      <x:c r="U987" s="11" t="n">
        <x:v>1273.354066762773</x:v>
      </x:c>
      <x:c r="V987" s="11" t="n">
        <x:v>1279.239591238096</x:v>
      </x:c>
      <x:c r="W987" s="11" t="n">
        <x:v>1294.840675004346</x:v>
      </x:c>
      <x:c r="X987" s="11" t="n">
        <x:v>1299.2876312913015</x:v>
      </x:c>
      <x:c r="Y987" s="11" t="n">
        <x:v>1300.7842408638012</x:v>
      </x:c>
      <x:c r="Z987" s="11" t="n">
        <x:v>1309.097575868428</x:v>
      </x:c>
      <x:c r="AA987" s="11" t="n">
        <x:v>1337.0658411974932</x:v>
      </x:c>
      <x:c r="AB987" s="11" t="n">
        <x:v>1389.73948355324</x:v>
      </x:c>
      <x:c r="AC987" s="11" t="n">
        <x:v>1464.6396195579136</x:v>
      </x:c>
      <x:c r="AD987" s="11" t="n">
        <x:v>1492.7352863345136</x:v>
      </x:c>
      <x:c r="AE987" s="11" t="n">
        <x:v>1492.8067215655476</x:v>
      </x:c>
      <x:c r="AF987" s="11" t="n">
        <x:v>1499.1758735080855</x:v>
      </x:c>
      <x:c r="AG987" s="11" t="n">
        <x:v>1501.0870550069494</x:v>
      </x:c>
      <x:c r="AH987" s="11" t="n">
        <x:v>1521.5329561930776</x:v>
      </x:c>
      <x:c r="AI987" s="11" t="n">
        <x:v>1537.135661328918</x:v>
      </x:c>
      <x:c r="AJ987" s="11" t="n">
        <x:v>1581.8162440636945</x:v>
      </x:c>
      <x:c r="AK987" s="11" t="n">
        <x:v>1582.243891362376</x:v>
      </x:c>
      <x:c r="AL987" s="11" t="n">
        <x:v>1695.3788712853993</x:v>
      </x:c>
      <x:c r="AM987" s="11" t="n">
        <x:v>1739.6153424950835</x:v>
      </x:c>
      <x:c r="AN987" s="11" t="n">
        <x:v>1842.4266053612876</x:v>
      </x:c>
      <x:c r="AO987" s="11" t="n">
        <x:v>1878.8764585924046</x:v>
      </x:c>
      <x:c r="AP987" s="11" t="n">
        <x:v>1889.0717215481545</x:v>
      </x:c>
      <x:c r="AQ987" s="11" t="n">
        <x:v>1889.7918280008375</x:v>
      </x:c>
      <x:c r="AR987" s="11" t="n">
        <x:v>1934.8907220604044</x:v>
      </x:c>
      <x:c r="AS987" s="11" t="n">
        <x:v>1962.6788505449422</x:v>
      </x:c>
      <x:c r="AT987" s="11" t="n">
        <x:v>2053.9349132413363</x:v>
      </x:c>
      <x:c r="AU987" s="11" t="n">
        <x:v>2104.6777271247547</x:v>
      </x:c>
      <x:c r="AV987" s="11" t="n">
        <x:v>2120.804494234676</x:v>
      </x:c>
      <x:c r="AW987" s="11" t="n">
        <x:v>2362.1343434066785</x:v>
      </x:c>
      <x:c r="AX987" s="11" t="n">
        <x:v>2581.5461875590527</x:v>
      </x:c>
      <x:c r="AY987" s="11" t="n">
        <x:v>2754.967482893401</x:v>
      </x:c>
    </x:row>
    <x:row r="988" ht="21" customHeight="1">
      <x:c r="A988" s="15" t="n">
        <x:v>987</x:v>
      </x:c>
      <x:c r="B988" s="11" t="n">
        <x:v>536.7061212143811</x:v>
      </x:c>
      <x:c r="C988" s="11" t="n">
        <x:v>583.6596358549757</x:v>
      </x:c>
      <x:c r="D988" s="11" t="n">
        <x:v>607.6287153903988</x:v>
      </x:c>
      <x:c r="E988" s="11" t="n">
        <x:v>613.2423330470446</x:v>
      </x:c>
      <x:c r="F988" s="11" t="n">
        <x:v>706.7599195668897</x:v>
      </x:c>
      <x:c r="G988" s="11" t="n">
        <x:v>747.7426673123153</x:v>
      </x:c>
      <x:c r="H988" s="11" t="n">
        <x:v>757.3879608323751</x:v>
      </x:c>
      <x:c r="I988" s="11" t="n">
        <x:v>889.7897283695391</x:v>
      </x:c>
      <x:c r="J988" s="11" t="n">
        <x:v>926.0719890438563</x:v>
      </x:c>
      <x:c r="K988" s="11" t="n">
        <x:v>1069.601390911375</x:v>
      </x:c>
      <x:c r="L988" s="11" t="n">
        <x:v>1092.167976112069</x:v>
      </x:c>
      <x:c r="M988" s="11" t="n">
        <x:v>1101.8284664253588</x:v>
      </x:c>
      <x:c r="N988" s="11" t="n">
        <x:v>1102.7709729475546</x:v>
      </x:c>
      <x:c r="O988" s="11" t="n">
        <x:v>1105.388930628713</x:v>
      </x:c>
      <x:c r="P988" s="11" t="n">
        <x:v>1134.5529944916284</x:v>
      </x:c>
      <x:c r="Q988" s="11" t="n">
        <x:v>1168.8734925493168</x:v>
      </x:c>
      <x:c r="R988" s="11" t="n">
        <x:v>1170.387463917049</x:v>
      </x:c>
      <x:c r="S988" s="11" t="n">
        <x:v>1180.3482792797279</x:v>
      </x:c>
      <x:c r="T988" s="11" t="n">
        <x:v>1216.5055134530978</x:v>
      </x:c>
      <x:c r="U988" s="11" t="n">
        <x:v>1292.4856085344684</x:v>
      </x:c>
      <x:c r="V988" s="11" t="n">
        <x:v>1294.8471840050645</x:v>
      </x:c>
      <x:c r="W988" s="11" t="n">
        <x:v>1319.8399092276657</x:v>
      </x:c>
      <x:c r="X988" s="11" t="n">
        <x:v>1352.4159040325685</x:v>
      </x:c>
      <x:c r="Y988" s="11" t="n">
        <x:v>1356.4355132797045</x:v>
      </x:c>
      <x:c r="Z988" s="11" t="n">
        <x:v>1396.434395644576</x:v>
      </x:c>
      <x:c r="AA988" s="11" t="n">
        <x:v>1411.2683429370422</x:v>
      </x:c>
      <x:c r="AB988" s="11" t="n">
        <x:v>1413.657377084211</x:v>
      </x:c>
      <x:c r="AC988" s="11" t="n">
        <x:v>1426.2343253082408</x:v>
      </x:c>
      <x:c r="AD988" s="11" t="n">
        <x:v>1463.766101035555</x:v>
      </x:c>
      <x:c r="AE988" s="11" t="n">
        <x:v>1540.8816193725386</x:v>
      </x:c>
      <x:c r="AF988" s="11" t="n">
        <x:v>1561.3324505129356</x:v>
      </x:c>
      <x:c r="AG988" s="11" t="n">
        <x:v>1571.1389368113917</x:v>
      </x:c>
      <x:c r="AH988" s="11" t="n">
        <x:v>1573.039166439709</x:v>
      </x:c>
      <x:c r="AI988" s="11" t="n">
        <x:v>1588.9094396716673</x:v>
      </x:c>
      <x:c r="AJ988" s="11" t="n">
        <x:v>1612.9227612297334</x:v>
      </x:c>
      <x:c r="AK988" s="11" t="n">
        <x:v>1635.8052485662154</x:v>
      </x:c>
      <x:c r="AL988" s="11" t="n">
        <x:v>1641.876754415928</x:v>
      </x:c>
      <x:c r="AM988" s="11" t="n">
        <x:v>1704.3675702015698</x:v>
      </x:c>
      <x:c r="AN988" s="11" t="n">
        <x:v>1761.0323020837711</x:v>
      </x:c>
      <x:c r="AO988" s="11" t="n">
        <x:v>1774.8819293220697</x:v>
      </x:c>
      <x:c r="AP988" s="11" t="n">
        <x:v>1797.6772738530015</x:v>
      </x:c>
      <x:c r="AQ988" s="11" t="n">
        <x:v>1857.1798702108053</x:v>
      </x:c>
      <x:c r="AR988" s="11" t="n">
        <x:v>1892.8864460767902</x:v>
      </x:c>
      <x:c r="AS988" s="11" t="n">
        <x:v>1893.1979727346425</x:v>
      </x:c>
      <x:c r="AT988" s="11" t="n">
        <x:v>2120.946267029314</x:v>
      </x:c>
      <x:c r="AU988" s="11" t="n">
        <x:v>2148.1863414428444</x:v>
      </x:c>
      <x:c r="AV988" s="11" t="n">
        <x:v>2236.3345855100183</x:v>
      </x:c>
      <x:c r="AW988" s="11" t="n">
        <x:v>2301.5048140741483</x:v>
      </x:c>
      <x:c r="AX988" s="11" t="n">
        <x:v>2450.2174418340337</x:v>
      </x:c>
      <x:c r="AY988" s="11" t="n">
        <x:v>2479.59664453678</x:v>
      </x:c>
    </x:row>
    <x:row r="989" ht="21" customHeight="1">
      <x:c r="A989" s="15" t="n">
        <x:v>988</x:v>
      </x:c>
      <x:c r="B989" s="11" t="n">
        <x:v>779.5024344190465</x:v>
      </x:c>
      <x:c r="C989" s="11" t="n">
        <x:v>792.4260679674366</x:v>
      </x:c>
      <x:c r="D989" s="11" t="n">
        <x:v>824.5663497367002</x:v>
      </x:c>
      <x:c r="E989" s="11" t="n">
        <x:v>857.05258138961</x:v>
      </x:c>
      <x:c r="F989" s="11" t="n">
        <x:v>866.9979003874953</x:v>
      </x:c>
      <x:c r="G989" s="11" t="n">
        <x:v>903.654602729586</x:v>
      </x:c>
      <x:c r="H989" s="11" t="n">
        <x:v>932.5842854599754</x:v>
      </x:c>
      <x:c r="I989" s="11" t="n">
        <x:v>939.7599854297856</x:v>
      </x:c>
      <x:c r="J989" s="11" t="n">
        <x:v>958.5521852270438</x:v>
      </x:c>
      <x:c r="K989" s="11" t="n">
        <x:v>968.1027134894764</x:v>
      </x:c>
      <x:c r="L989" s="11" t="n">
        <x:v>977.2631606214215</x:v>
      </x:c>
      <x:c r="M989" s="11" t="n">
        <x:v>1011.3362127816</x:v>
      </x:c>
      <x:c r="N989" s="11" t="n">
        <x:v>1038.5137327519922</x:v>
      </x:c>
      <x:c r="O989" s="11" t="n">
        <x:v>1064.0288089457763</x:v>
      </x:c>
      <x:c r="P989" s="11" t="n">
        <x:v>1109.114920149324</x:v>
      </x:c>
      <x:c r="Q989" s="11" t="n">
        <x:v>1125.654216724396</x:v>
      </x:c>
      <x:c r="R989" s="11" t="n">
        <x:v>1132.0883289155854</x:v>
      </x:c>
      <x:c r="S989" s="11" t="n">
        <x:v>1161.9031307716416</x:v>
      </x:c>
      <x:c r="T989" s="11" t="n">
        <x:v>1171.015078545031</x:v>
      </x:c>
      <x:c r="U989" s="11" t="n">
        <x:v>1206.6044769335253</x:v>
      </x:c>
      <x:c r="V989" s="11" t="n">
        <x:v>1227.1523054364236</x:v>
      </x:c>
      <x:c r="W989" s="11" t="n">
        <x:v>1269.8585868212126</x:v>
      </x:c>
      <x:c r="X989" s="11" t="n">
        <x:v>1273.2697322050535</x:v>
      </x:c>
      <x:c r="Y989" s="11" t="n">
        <x:v>1345.2111147318415</x:v>
      </x:c>
      <x:c r="Z989" s="11" t="n">
        <x:v>1354.8106989620487</x:v>
      </x:c>
      <x:c r="AA989" s="11" t="n">
        <x:v>1384.4353226940707</x:v>
      </x:c>
      <x:c r="AB989" s="11" t="n">
        <x:v>1437.6920680244507</x:v>
      </x:c>
      <x:c r="AC989" s="11" t="n">
        <x:v>1460.4273587122734</x:v>
      </x:c>
      <x:c r="AD989" s="11" t="n">
        <x:v>1475.0893371502493</x:v>
      </x:c>
      <x:c r="AE989" s="11" t="n">
        <x:v>1487.6920868778152</x:v>
      </x:c>
      <x:c r="AF989" s="11" t="n">
        <x:v>1522.1097400619933</x:v>
      </x:c>
      <x:c r="AG989" s="11" t="n">
        <x:v>1524.3984879413204</x:v>
      </x:c>
      <x:c r="AH989" s="11" t="n">
        <x:v>1536.1292548782887</x:v>
      </x:c>
      <x:c r="AI989" s="11" t="n">
        <x:v>1549.6301526918287</x:v>
      </x:c>
      <x:c r="AJ989" s="11" t="n">
        <x:v>1550.1057520535599</x:v>
      </x:c>
      <x:c r="AK989" s="11" t="n">
        <x:v>1560.7408853803558</x:v>
      </x:c>
      <x:c r="AL989" s="11" t="n">
        <x:v>1608.2529619829097</x:v>
      </x:c>
      <x:c r="AM989" s="11" t="n">
        <x:v>1613.7172825902487</x:v>
      </x:c>
      <x:c r="AN989" s="11" t="n">
        <x:v>1625.240756070774</x:v>
      </x:c>
      <x:c r="AO989" s="11" t="n">
        <x:v>1651.8484260620623</x:v>
      </x:c>
      <x:c r="AP989" s="11" t="n">
        <x:v>1661.4832159150078</x:v>
      </x:c>
      <x:c r="AQ989" s="11" t="n">
        <x:v>1782.5318840029008</x:v>
      </x:c>
      <x:c r="AR989" s="11" t="n">
        <x:v>1785.5737459803827</x:v>
      </x:c>
      <x:c r="AS989" s="11" t="n">
        <x:v>1794.3269357799907</x:v>
      </x:c>
      <x:c r="AT989" s="11" t="n">
        <x:v>1803.4148953097013</x:v>
      </x:c>
      <x:c r="AU989" s="11" t="n">
        <x:v>1828.1146841566758</x:v>
      </x:c>
      <x:c r="AV989" s="11" t="n">
        <x:v>1830.1806239294451</x:v>
      </x:c>
      <x:c r="AW989" s="11" t="n">
        <x:v>1967.597269863187</x:v>
      </x:c>
      <x:c r="AX989" s="11" t="n">
        <x:v>2125.4209588816384</x:v>
      </x:c>
      <x:c r="AY989" s="11" t="n">
        <x:v>2717.975906112762</x:v>
      </x:c>
    </x:row>
    <x:row r="990" ht="21" customHeight="1">
      <x:c r="A990" s="15" t="n">
        <x:v>989</x:v>
      </x:c>
      <x:c r="B990" s="11" t="n">
        <x:v>696.0081529029618</x:v>
      </x:c>
      <x:c r="C990" s="11" t="n">
        <x:v>781.6305723603571</x:v>
      </x:c>
      <x:c r="D990" s="11" t="n">
        <x:v>813.5946896318522</x:v>
      </x:c>
      <x:c r="E990" s="11" t="n">
        <x:v>855.0200104678454</x:v>
      </x:c>
      <x:c r="F990" s="11" t="n">
        <x:v>896.2408943963296</x:v>
      </x:c>
      <x:c r="G990" s="11" t="n">
        <x:v>921.3449365466697</x:v>
      </x:c>
      <x:c r="H990" s="11" t="n">
        <x:v>927.2533535842595</x:v>
      </x:c>
      <x:c r="I990" s="11" t="n">
        <x:v>963.9777411465104</x:v>
      </x:c>
      <x:c r="J990" s="11" t="n">
        <x:v>971.9406407451551</x:v>
      </x:c>
      <x:c r="K990" s="11" t="n">
        <x:v>973.4389772600132</x:v>
      </x:c>
      <x:c r="L990" s="11" t="n">
        <x:v>975.877746232954</x:v>
      </x:c>
      <x:c r="M990" s="11" t="n">
        <x:v>1022.0084679072518</x:v>
      </x:c>
      <x:c r="N990" s="11" t="n">
        <x:v>1064.3027767132662</x:v>
      </x:c>
      <x:c r="O990" s="11" t="n">
        <x:v>1070.3991840613612</x:v>
      </x:c>
      <x:c r="P990" s="11" t="n">
        <x:v>1075.8994577812432</x:v>
      </x:c>
      <x:c r="Q990" s="11" t="n">
        <x:v>1115.0925493388334</x:v>
      </x:c>
      <x:c r="R990" s="11" t="n">
        <x:v>1115.7988751540438</x:v>
      </x:c>
      <x:c r="S990" s="11" t="n">
        <x:v>1164.0905621232419</x:v>
      </x:c>
      <x:c r="T990" s="11" t="n">
        <x:v>1199.3514737903204</x:v>
      </x:c>
      <x:c r="U990" s="11" t="n">
        <x:v>1216.0526625554512</x:v>
      </x:c>
      <x:c r="V990" s="11" t="n">
        <x:v>1217.5570644393465</x:v>
      </x:c>
      <x:c r="W990" s="11" t="n">
        <x:v>1219.741113409333</x:v>
      </x:c>
      <x:c r="X990" s="11" t="n">
        <x:v>1225.4105014437364</x:v>
      </x:c>
      <x:c r="Y990" s="11" t="n">
        <x:v>1242.5950506983008</x:v>
      </x:c>
      <x:c r="Z990" s="11" t="n">
        <x:v>1243.023175000009</x:v>
      </x:c>
      <x:c r="AA990" s="11" t="n">
        <x:v>1244.428797164754</x:v>
      </x:c>
      <x:c r="AB990" s="11" t="n">
        <x:v>1290.0283258588838</x:v>
      </x:c>
      <x:c r="AC990" s="11" t="n">
        <x:v>1297.6807089211834</x:v>
      </x:c>
      <x:c r="AD990" s="11" t="n">
        <x:v>1308.8163118944144</x:v>
      </x:c>
      <x:c r="AE990" s="11" t="n">
        <x:v>1334.8313427169628</x:v>
      </x:c>
      <x:c r="AF990" s="11" t="n">
        <x:v>1402.1792889899134</x:v>
      </x:c>
      <x:c r="AG990" s="11" t="n">
        <x:v>1487.8290717957825</x:v>
      </x:c>
      <x:c r="AH990" s="11" t="n">
        <x:v>1505.9283147698832</x:v>
      </x:c>
      <x:c r="AI990" s="11" t="n">
        <x:v>1517.2950374139082</x:v>
      </x:c>
      <x:c r="AJ990" s="11" t="n">
        <x:v>1574.0866625841063</x:v>
      </x:c>
      <x:c r="AK990" s="11" t="n">
        <x:v>1652.5039288166145</x:v>
      </x:c>
      <x:c r="AL990" s="11" t="n">
        <x:v>1674.9568460030155</x:v>
      </x:c>
      <x:c r="AM990" s="11" t="n">
        <x:v>1676.4999935645378</x:v>
      </x:c>
      <x:c r="AN990" s="11" t="n">
        <x:v>1835.3411515716423</x:v>
      </x:c>
      <x:c r="AO990" s="11" t="n">
        <x:v>1884.2576423545013</x:v>
      </x:c>
      <x:c r="AP990" s="11" t="n">
        <x:v>1899.3209219526696</x:v>
      </x:c>
      <x:c r="AQ990" s="11" t="n">
        <x:v>1933.3198937127543</x:v>
      </x:c>
      <x:c r="AR990" s="11" t="n">
        <x:v>2028.1947810783233</x:v>
      </x:c>
      <x:c r="AS990" s="11" t="n">
        <x:v>2033.0512883876106</x:v>
      </x:c>
      <x:c r="AT990" s="11" t="n">
        <x:v>2080.942151404115</x:v>
      </x:c>
      <x:c r="AU990" s="11" t="n">
        <x:v>2126.3120597032566</x:v>
      </x:c>
      <x:c r="AV990" s="11" t="n">
        <x:v>2180.1712281912237</x:v>
      </x:c>
      <x:c r="AW990" s="11" t="n">
        <x:v>2207.440536685973</x:v>
      </x:c>
      <x:c r="AX990" s="11" t="n">
        <x:v>2215.153223721014</x:v>
      </x:c>
      <x:c r="AY990" s="11" t="n">
        <x:v>2423.0885317436955</x:v>
      </x:c>
    </x:row>
    <x:row r="991" ht="21" customHeight="1">
      <x:c r="A991" s="15" t="n">
        <x:v>990</x:v>
      </x:c>
      <x:c r="B991" s="11" t="n">
        <x:v>582.5378213020097</x:v>
      </x:c>
      <x:c r="C991" s="11" t="n">
        <x:v>680.3686978891951</x:v>
      </x:c>
      <x:c r="D991" s="11" t="n">
        <x:v>693.1003337333618</x:v>
      </x:c>
      <x:c r="E991" s="11" t="n">
        <x:v>735.6066540697205</x:v>
      </x:c>
      <x:c r="F991" s="11" t="n">
        <x:v>786.453806920388</x:v>
      </x:c>
      <x:c r="G991" s="11" t="n">
        <x:v>892.7117213668055</x:v>
      </x:c>
      <x:c r="H991" s="11" t="n">
        <x:v>893.7387580980369</x:v>
      </x:c>
      <x:c r="I991" s="11" t="n">
        <x:v>898.4037770215615</x:v>
      </x:c>
      <x:c r="J991" s="11" t="n">
        <x:v>914.1543522209031</x:v>
      </x:c>
      <x:c r="K991" s="11" t="n">
        <x:v>977.4366624745803</x:v>
      </x:c>
      <x:c r="L991" s="11" t="n">
        <x:v>994.0214052646955</x:v>
      </x:c>
      <x:c r="M991" s="11" t="n">
        <x:v>1016.2419963508978</x:v>
      </x:c>
      <x:c r="N991" s="11" t="n">
        <x:v>1033.1269143630388</x:v>
      </x:c>
      <x:c r="O991" s="11" t="n">
        <x:v>1047.96365704247</x:v>
      </x:c>
      <x:c r="P991" s="11" t="n">
        <x:v>1049.5713819848456</x:v>
      </x:c>
      <x:c r="Q991" s="11" t="n">
        <x:v>1104.737086970973</x:v>
      </x:c>
      <x:c r="R991" s="11" t="n">
        <x:v>1108.8922213187234</x:v>
      </x:c>
      <x:c r="S991" s="11" t="n">
        <x:v>1126.461663137109</x:v>
      </x:c>
      <x:c r="T991" s="11" t="n">
        <x:v>1150.864130396423</x:v>
      </x:c>
      <x:c r="U991" s="11" t="n">
        <x:v>1161.9096641465358</x:v>
      </x:c>
      <x:c r="V991" s="11" t="n">
        <x:v>1180.7604263353805</x:v>
      </x:c>
      <x:c r="W991" s="11" t="n">
        <x:v>1204.196681529439</x:v>
      </x:c>
      <x:c r="X991" s="11" t="n">
        <x:v>1284.1694635500085</x:v>
      </x:c>
      <x:c r="Y991" s="11" t="n">
        <x:v>1387.0320494577682</x:v>
      </x:c>
      <x:c r="Z991" s="11" t="n">
        <x:v>1388.229728803886</x:v>
      </x:c>
      <x:c r="AA991" s="11" t="n">
        <x:v>1396.0478899229379</x:v>
      </x:c>
      <x:c r="AB991" s="11" t="n">
        <x:v>1411.0611548752336</x:v>
      </x:c>
      <x:c r="AC991" s="11" t="n">
        <x:v>1416.8034789087458</x:v>
      </x:c>
      <x:c r="AD991" s="11" t="n">
        <x:v>1470.1222598563797</x:v>
      </x:c>
      <x:c r="AE991" s="11" t="n">
        <x:v>1514.0254725160082</x:v>
      </x:c>
      <x:c r="AF991" s="11" t="n">
        <x:v>1535.3047172139377</x:v>
      </x:c>
      <x:c r="AG991" s="11" t="n">
        <x:v>1551.5730831763842</x:v>
      </x:c>
      <x:c r="AH991" s="11" t="n">
        <x:v>1576.2988520013432</x:v>
      </x:c>
      <x:c r="AI991" s="11" t="n">
        <x:v>1604.849810200579</x:v>
      </x:c>
      <x:c r="AJ991" s="11" t="n">
        <x:v>1610.087371260802</x:v>
      </x:c>
      <x:c r="AK991" s="11" t="n">
        <x:v>1631.3979248541277</x:v>
      </x:c>
      <x:c r="AL991" s="11" t="n">
        <x:v>1687.5606284704627</x:v>
      </x:c>
      <x:c r="AM991" s="11" t="n">
        <x:v>1704.6938447298444</x:v>
      </x:c>
      <x:c r="AN991" s="11" t="n">
        <x:v>1724.9021494573292</x:v>
      </x:c>
      <x:c r="AO991" s="11" t="n">
        <x:v>1750.625310088725</x:v>
      </x:c>
      <x:c r="AP991" s="11" t="n">
        <x:v>1775.0673757830234</x:v>
      </x:c>
      <x:c r="AQ991" s="11" t="n">
        <x:v>1781.2535651888113</x:v>
      </x:c>
      <x:c r="AR991" s="11" t="n">
        <x:v>1919.9505899115054</x:v>
      </x:c>
      <x:c r="AS991" s="11" t="n">
        <x:v>1920.3713774042933</x:v>
      </x:c>
      <x:c r="AT991" s="11" t="n">
        <x:v>2084.129261267567</x:v>
      </x:c>
      <x:c r="AU991" s="11" t="n">
        <x:v>2243.1133602886375</x:v>
      </x:c>
      <x:c r="AV991" s="11" t="n">
        <x:v>2284.6732752920784</x:v>
      </x:c>
      <x:c r="AW991" s="11" t="n">
        <x:v>2284.779296698249</x:v>
      </x:c>
      <x:c r="AX991" s="11" t="n">
        <x:v>2360.3340882213333</x:v>
      </x:c>
      <x:c r="AY991" s="11" t="n">
        <x:v>2579.863321329029</x:v>
      </x:c>
    </x:row>
    <x:row r="992" ht="21" customHeight="1">
      <x:c r="A992" s="15" t="n">
        <x:v>991</x:v>
      </x:c>
      <x:c r="B992" s="11" t="n">
        <x:v>570.8379699326404</x:v>
      </x:c>
      <x:c r="C992" s="11" t="n">
        <x:v>638.4859566419133</x:v>
      </x:c>
      <x:c r="D992" s="11" t="n">
        <x:v>648.6250210206841</x:v>
      </x:c>
      <x:c r="E992" s="11" t="n">
        <x:v>732.6331654134422</x:v>
      </x:c>
      <x:c r="F992" s="11" t="n">
        <x:v>733.4572194093934</x:v>
      </x:c>
      <x:c r="G992" s="11" t="n">
        <x:v>741.5561812459732</x:v>
      </x:c>
      <x:c r="H992" s="11" t="n">
        <x:v>746.2127211882427</x:v>
      </x:c>
      <x:c r="I992" s="11" t="n">
        <x:v>753.4413408762612</x:v>
      </x:c>
      <x:c r="J992" s="11" t="n">
        <x:v>795.0392165616249</x:v>
      </x:c>
      <x:c r="K992" s="11" t="n">
        <x:v>816.3382975679841</x:v>
      </x:c>
      <x:c r="L992" s="11" t="n">
        <x:v>817.7715501891597</x:v>
      </x:c>
      <x:c r="M992" s="11" t="n">
        <x:v>838.4290657579267</x:v>
      </x:c>
      <x:c r="N992" s="11" t="n">
        <x:v>846.4928283391343</x:v>
      </x:c>
      <x:c r="O992" s="11" t="n">
        <x:v>976.9613142920671</x:v>
      </x:c>
      <x:c r="P992" s="11" t="n">
        <x:v>977.183521110507</x:v>
      </x:c>
      <x:c r="Q992" s="11" t="n">
        <x:v>1008.7935056730762</x:v>
      </x:c>
      <x:c r="R992" s="11" t="n">
        <x:v>1019.2472924219733</x:v>
      </x:c>
      <x:c r="S992" s="11" t="n">
        <x:v>1027.2081917429089</x:v>
      </x:c>
      <x:c r="T992" s="11" t="n">
        <x:v>1036.908982028366</x:v>
      </x:c>
      <x:c r="U992" s="11" t="n">
        <x:v>1076.6922392861977</x:v>
      </x:c>
      <x:c r="V992" s="11" t="n">
        <x:v>1090.493349909462</x:v>
      </x:c>
      <x:c r="W992" s="11" t="n">
        <x:v>1156.7601958204418</x:v>
      </x:c>
      <x:c r="X992" s="11" t="n">
        <x:v>1209.08430255298</x:v>
      </x:c>
      <x:c r="Y992" s="11" t="n">
        <x:v>1227.7452966955657</x:v>
      </x:c>
      <x:c r="Z992" s="11" t="n">
        <x:v>1281.429435021385</x:v>
      </x:c>
      <x:c r="AA992" s="11" t="n">
        <x:v>1296.3816251848589</x:v>
      </x:c>
      <x:c r="AB992" s="11" t="n">
        <x:v>1308.369372651976</x:v>
      </x:c>
      <x:c r="AC992" s="11" t="n">
        <x:v>1327.3696004536334</x:v>
      </x:c>
      <x:c r="AD992" s="11" t="n">
        <x:v>1361.2542001791662</x:v>
      </x:c>
      <x:c r="AE992" s="11" t="n">
        <x:v>1394.3924738567082</x:v>
      </x:c>
      <x:c r="AF992" s="11" t="n">
        <x:v>1428.449413974037</x:v>
      </x:c>
      <x:c r="AG992" s="11" t="n">
        <x:v>1486.4546766934393</x:v>
      </x:c>
      <x:c r="AH992" s="11" t="n">
        <x:v>1627.3894608526798</x:v>
      </x:c>
      <x:c r="AI992" s="11" t="n">
        <x:v>1688.0024144273107</x:v>
      </x:c>
      <x:c r="AJ992" s="11" t="n">
        <x:v>1708.024375540426</x:v>
      </x:c>
      <x:c r="AK992" s="11" t="n">
        <x:v>1712.0440888313087</x:v>
      </x:c>
      <x:c r="AL992" s="11" t="n">
        <x:v>1805.3394096114207</x:v>
      </x:c>
      <x:c r="AM992" s="11" t="n">
        <x:v>1805.610923077136</x:v>
      </x:c>
      <x:c r="AN992" s="11" t="n">
        <x:v>1849.47787913427</x:v>
      </x:c>
      <x:c r="AO992" s="11" t="n">
        <x:v>1868.7880946491832</x:v>
      </x:c>
      <x:c r="AP992" s="11" t="n">
        <x:v>1911.4518542817145</x:v>
      </x:c>
      <x:c r="AQ992" s="11" t="n">
        <x:v>1923.4764177864288</x:v>
      </x:c>
      <x:c r="AR992" s="11" t="n">
        <x:v>2061.7687020268495</x:v>
      </x:c>
      <x:c r="AS992" s="11" t="n">
        <x:v>2160.058780625784</x:v>
      </x:c>
      <x:c r="AT992" s="11" t="n">
        <x:v>2162.905440436863</x:v>
      </x:c>
      <x:c r="AU992" s="11" t="n">
        <x:v>2184.6189422852776</x:v>
      </x:c>
      <x:c r="AV992" s="11" t="n">
        <x:v>2209.034220412338</x:v>
      </x:c>
      <x:c r="AW992" s="11" t="n">
        <x:v>2230.0863907098214</x:v>
      </x:c>
      <x:c r="AX992" s="11" t="n">
        <x:v>2379.5930382548704</x:v>
      </x:c>
      <x:c r="AY992" s="11" t="n">
        <x:v>2545.967677051456</x:v>
      </x:c>
    </x:row>
    <x:row r="993" ht="21" customHeight="1">
      <x:c r="A993" s="15" t="n">
        <x:v>992</x:v>
      </x:c>
      <x:c r="B993" s="11" t="n">
        <x:v>629.3307733807752</x:v>
      </x:c>
      <x:c r="C993" s="11" t="n">
        <x:v>662.5052673261429</x:v>
      </x:c>
      <x:c r="D993" s="11" t="n">
        <x:v>691.3573492041472</x:v>
      </x:c>
      <x:c r="E993" s="11" t="n">
        <x:v>705.1156740454774</x:v>
      </x:c>
      <x:c r="F993" s="11" t="n">
        <x:v>757.9858908050941</x:v>
      </x:c>
      <x:c r="G993" s="11" t="n">
        <x:v>807.5079077671377</x:v>
      </x:c>
      <x:c r="H993" s="11" t="n">
        <x:v>822.5337005863713</x:v>
      </x:c>
      <x:c r="I993" s="11" t="n">
        <x:v>859.846872766238</x:v>
      </x:c>
      <x:c r="J993" s="11" t="n">
        <x:v>869.6298626481196</x:v>
      </x:c>
      <x:c r="K993" s="11" t="n">
        <x:v>895.1908283369946</x:v>
      </x:c>
      <x:c r="L993" s="11" t="n">
        <x:v>903.2426156136169</x:v>
      </x:c>
      <x:c r="M993" s="11" t="n">
        <x:v>927.4466751279633</x:v>
      </x:c>
      <x:c r="N993" s="11" t="n">
        <x:v>960.4676331383723</x:v>
      </x:c>
      <x:c r="O993" s="11" t="n">
        <x:v>961.6036424029471</x:v>
      </x:c>
      <x:c r="P993" s="11" t="n">
        <x:v>991.0968583988946</x:v>
      </x:c>
      <x:c r="Q993" s="11" t="n">
        <x:v>1055.44261853398</x:v>
      </x:c>
      <x:c r="R993" s="11" t="n">
        <x:v>1102.5094786732443</x:v>
      </x:c>
      <x:c r="S993" s="11" t="n">
        <x:v>1126.2924169678868</x:v>
      </x:c>
      <x:c r="T993" s="11" t="n">
        <x:v>1146.2669670682408</x:v>
      </x:c>
      <x:c r="U993" s="11" t="n">
        <x:v>1193.0873220852636</x:v>
      </x:c>
      <x:c r="V993" s="11" t="n">
        <x:v>1235.9033956530134</x:v>
      </x:c>
      <x:c r="W993" s="11" t="n">
        <x:v>1277.0105855244265</x:v>
      </x:c>
      <x:c r="X993" s="11" t="n">
        <x:v>1278.2054004124961</x:v>
      </x:c>
      <x:c r="Y993" s="11" t="n">
        <x:v>1312.8393374759569</x:v>
      </x:c>
      <x:c r="Z993" s="11" t="n">
        <x:v>1333.6241273445385</x:v>
      </x:c>
      <x:c r="AA993" s="11" t="n">
        <x:v>1371.1253747919525</x:v>
      </x:c>
      <x:c r="AB993" s="11" t="n">
        <x:v>1372.6162688255436</x:v>
      </x:c>
      <x:c r="AC993" s="11" t="n">
        <x:v>1389.869172487985</x:v>
      </x:c>
      <x:c r="AD993" s="11" t="n">
        <x:v>1396.2990463317383</x:v>
      </x:c>
      <x:c r="AE993" s="11" t="n">
        <x:v>1412.1533344599052</x:v>
      </x:c>
      <x:c r="AF993" s="11" t="n">
        <x:v>1460.2995658187106</x:v>
      </x:c>
      <x:c r="AG993" s="11" t="n">
        <x:v>1488.2603846263703</x:v>
      </x:c>
      <x:c r="AH993" s="11" t="n">
        <x:v>1532.510652395398</x:v>
      </x:c>
      <x:c r="AI993" s="11" t="n">
        <x:v>1534.8066119580196</x:v>
      </x:c>
      <x:c r="AJ993" s="11" t="n">
        <x:v>1656.545271776615</x:v>
      </x:c>
      <x:c r="AK993" s="11" t="n">
        <x:v>1692.8889476130335</x:v>
      </x:c>
      <x:c r="AL993" s="11" t="n">
        <x:v>1772.0365544152883</x:v>
      </x:c>
      <x:c r="AM993" s="11" t="n">
        <x:v>1809.6491720343547</x:v>
      </x:c>
      <x:c r="AN993" s="11" t="n">
        <x:v>1830.72362373218</x:v>
      </x:c>
      <x:c r="AO993" s="11" t="n">
        <x:v>1833.8180493401626</x:v>
      </x:c>
      <x:c r="AP993" s="11" t="n">
        <x:v>1877.870876284707</x:v>
      </x:c>
      <x:c r="AQ993" s="11" t="n">
        <x:v>1894.5332434832153</x:v>
      </x:c>
      <x:c r="AR993" s="11" t="n">
        <x:v>1912.7874676385939</x:v>
      </x:c>
      <x:c r="AS993" s="11" t="n">
        <x:v>1926.5435996102265</x:v>
      </x:c>
      <x:c r="AT993" s="11" t="n">
        <x:v>1928.7342562065971</x:v>
      </x:c>
      <x:c r="AU993" s="11" t="n">
        <x:v>1981.1528163322691</x:v>
      </x:c>
      <x:c r="AV993" s="11" t="n">
        <x:v>2027.3180349059394</x:v>
      </x:c>
      <x:c r="AW993" s="11" t="n">
        <x:v>2120.2210804557435</x:v>
      </x:c>
      <x:c r="AX993" s="11" t="n">
        <x:v>2138.4568380486735</x:v>
      </x:c>
      <x:c r="AY993" s="11" t="n">
        <x:v>2148.331777587455</x:v>
      </x:c>
    </x:row>
    <x:row r="994" ht="21" customHeight="1">
      <x:c r="A994" s="15" t="n">
        <x:v>993</x:v>
      </x:c>
      <x:c r="B994" s="11" t="n">
        <x:v>602.6502366503476</x:v>
      </x:c>
      <x:c r="C994" s="11" t="n">
        <x:v>614.6118828435151</x:v>
      </x:c>
      <x:c r="D994" s="11" t="n">
        <x:v>774.3055520967619</x:v>
      </x:c>
      <x:c r="E994" s="11" t="n">
        <x:v>850.2288934822268</x:v>
      </x:c>
      <x:c r="F994" s="11" t="n">
        <x:v>862.7712901369134</x:v>
      </x:c>
      <x:c r="G994" s="11" t="n">
        <x:v>883.5163951560684</x:v>
      </x:c>
      <x:c r="H994" s="11" t="n">
        <x:v>888.8130551556661</x:v>
      </x:c>
      <x:c r="I994" s="11" t="n">
        <x:v>941.1855827898066</x:v>
      </x:c>
      <x:c r="J994" s="11" t="n">
        <x:v>948.2858046605838</x:v>
      </x:c>
      <x:c r="K994" s="11" t="n">
        <x:v>952.0723988419095</x:v>
      </x:c>
      <x:c r="L994" s="11" t="n">
        <x:v>986.2737948920621</x:v>
      </x:c>
      <x:c r="M994" s="11" t="n">
        <x:v>992.1138873306707</x:v>
      </x:c>
      <x:c r="N994" s="11" t="n">
        <x:v>1006.2699617393266</x:v>
      </x:c>
      <x:c r="O994" s="11" t="n">
        <x:v>1056.8131244344645</x:v>
      </x:c>
      <x:c r="P994" s="11" t="n">
        <x:v>1084.8675523562638</x:v>
      </x:c>
      <x:c r="Q994" s="11" t="n">
        <x:v>1140.446831617279</x:v>
      </x:c>
      <x:c r="R994" s="11" t="n">
        <x:v>1157.918568948252</x:v>
      </x:c>
      <x:c r="S994" s="11" t="n">
        <x:v>1182.2763629102162</x:v>
      </x:c>
      <x:c r="T994" s="11" t="n">
        <x:v>1187.380591645757</x:v>
      </x:c>
      <x:c r="U994" s="11" t="n">
        <x:v>1214.6136635066864</x:v>
      </x:c>
      <x:c r="V994" s="11" t="n">
        <x:v>1221.8887063750658</x:v>
      </x:c>
      <x:c r="W994" s="11" t="n">
        <x:v>1223.4892773310437</x:v>
      </x:c>
      <x:c r="X994" s="11" t="n">
        <x:v>1230.546313490206</x:v>
      </x:c>
      <x:c r="Y994" s="11" t="n">
        <x:v>1234.7125202798607</x:v>
      </x:c>
      <x:c r="Z994" s="11" t="n">
        <x:v>1236.7389579172686</x:v>
      </x:c>
      <x:c r="AA994" s="11" t="n">
        <x:v>1258.2836118886316</x:v>
      </x:c>
      <x:c r="AB994" s="11" t="n">
        <x:v>1259.555956311304</x:v>
      </x:c>
      <x:c r="AC994" s="11" t="n">
        <x:v>1263.4744284799945</x:v>
      </x:c>
      <x:c r="AD994" s="11" t="n">
        <x:v>1264.119665327928</x:v>
      </x:c>
      <x:c r="AE994" s="11" t="n">
        <x:v>1269.324822420495</x:v>
      </x:c>
      <x:c r="AF994" s="11" t="n">
        <x:v>1280.2828960152447</x:v>
      </x:c>
      <x:c r="AG994" s="11" t="n">
        <x:v>1320.1205872995743</x:v>
      </x:c>
      <x:c r="AH994" s="11" t="n">
        <x:v>1361.0956365627794</x:v>
      </x:c>
      <x:c r="AI994" s="11" t="n">
        <x:v>1365.3568549462243</x:v>
      </x:c>
      <x:c r="AJ994" s="11" t="n">
        <x:v>1395.2315970492355</x:v>
      </x:c>
      <x:c r="AK994" s="11" t="n">
        <x:v>1404.108860785445</x:v>
      </x:c>
      <x:c r="AL994" s="11" t="n">
        <x:v>1420.3798000555776</x:v>
      </x:c>
      <x:c r="AM994" s="11" t="n">
        <x:v>1487.8498744139347</x:v>
      </x:c>
      <x:c r="AN994" s="11" t="n">
        <x:v>1497.094443431164</x:v>
      </x:c>
      <x:c r="AO994" s="11" t="n">
        <x:v>1501.664201456746</x:v>
      </x:c>
      <x:c r="AP994" s="11" t="n">
        <x:v>1503.4520408235442</x:v>
      </x:c>
      <x:c r="AQ994" s="11" t="n">
        <x:v>1505.1840273245584</x:v>
      </x:c>
      <x:c r="AR994" s="11" t="n">
        <x:v>1705.8118198827165</x:v>
      </x:c>
      <x:c r="AS994" s="11" t="n">
        <x:v>1920.554357980738</x:v>
      </x:c>
      <x:c r="AT994" s="11" t="n">
        <x:v>1947.3128464443328</x:v>
      </x:c>
      <x:c r="AU994" s="11" t="n">
        <x:v>2002.5036699224436</x:v>
      </x:c>
      <x:c r="AV994" s="11" t="n">
        <x:v>2042.4355221519725</x:v>
      </x:c>
      <x:c r="AW994" s="11" t="n">
        <x:v>2264.9819741120477</x:v>
      </x:c>
      <x:c r="AX994" s="11" t="n">
        <x:v>2303.7152938226855</x:v>
      </x:c>
      <x:c r="AY994" s="11" t="n">
        <x:v>2356.95449466209</x:v>
      </x:c>
    </x:row>
    <x:row r="995" ht="21" customHeight="1">
      <x:c r="A995" s="15" t="n">
        <x:v>994</x:v>
      </x:c>
      <x:c r="B995" s="11" t="n">
        <x:v>716.3565723436386</x:v>
      </x:c>
      <x:c r="C995" s="11" t="n">
        <x:v>744.9429790095725</x:v>
      </x:c>
      <x:c r="D995" s="11" t="n">
        <x:v>749.2724638969278</x:v>
      </x:c>
      <x:c r="E995" s="11" t="n">
        <x:v>788.5451812978555</x:v>
      </x:c>
      <x:c r="F995" s="11" t="n">
        <x:v>825.5262180267016</x:v>
      </x:c>
      <x:c r="G995" s="11" t="n">
        <x:v>912.8395965824806</x:v>
      </x:c>
      <x:c r="H995" s="11" t="n">
        <x:v>949.2159218600855</x:v>
      </x:c>
      <x:c r="I995" s="11" t="n">
        <x:v>961.2601730287145</x:v>
      </x:c>
      <x:c r="J995" s="11" t="n">
        <x:v>1010.9807576432677</x:v>
      </x:c>
      <x:c r="K995" s="11" t="n">
        <x:v>1077.1278871441561</x:v>
      </x:c>
      <x:c r="L995" s="11" t="n">
        <x:v>1114.9654212716339</x:v>
      </x:c>
      <x:c r="M995" s="11" t="n">
        <x:v>1191.8549815132121</x:v>
      </x:c>
      <x:c r="N995" s="11" t="n">
        <x:v>1215.9781547288917</x:v>
      </x:c>
      <x:c r="O995" s="11" t="n">
        <x:v>1217.7488464877601</x:v>
      </x:c>
      <x:c r="P995" s="11" t="n">
        <x:v>1220.4167891706993</x:v>
      </x:c>
      <x:c r="Q995" s="11" t="n">
        <x:v>1231.411905875501</x:v>
      </x:c>
      <x:c r="R995" s="11" t="n">
        <x:v>1242.8547214935825</x:v>
      </x:c>
      <x:c r="S995" s="11" t="n">
        <x:v>1252.1899964259724</x:v>
      </x:c>
      <x:c r="T995" s="11" t="n">
        <x:v>1253.5951255688065</x:v>
      </x:c>
      <x:c r="U995" s="11" t="n">
        <x:v>1254.2457132700283</x:v>
      </x:c>
      <x:c r="V995" s="11" t="n">
        <x:v>1261.0201522773584</x:v>
      </x:c>
      <x:c r="W995" s="11" t="n">
        <x:v>1269.350587003671</x:v>
      </x:c>
      <x:c r="X995" s="11" t="n">
        <x:v>1280.4779429034857</x:v>
      </x:c>
      <x:c r="Y995" s="11" t="n">
        <x:v>1287.3641684636636</x:v>
      </x:c>
      <x:c r="Z995" s="11" t="n">
        <x:v>1306.9513551116859</x:v>
      </x:c>
      <x:c r="AA995" s="11" t="n">
        <x:v>1347.0646173209009</x:v>
      </x:c>
      <x:c r="AB995" s="11" t="n">
        <x:v>1352.2456256081518</x:v>
      </x:c>
      <x:c r="AC995" s="11" t="n">
        <x:v>1382.8752465582493</x:v>
      </x:c>
      <x:c r="AD995" s="11" t="n">
        <x:v>1399.1691121794943</x:v>
      </x:c>
      <x:c r="AE995" s="11" t="n">
        <x:v>1449.3480081034436</x:v>
      </x:c>
      <x:c r="AF995" s="11" t="n">
        <x:v>1455.8590366445762</x:v>
      </x:c>
      <x:c r="AG995" s="11" t="n">
        <x:v>1457.3728882499101</x:v>
      </x:c>
      <x:c r="AH995" s="11" t="n">
        <x:v>1468.6973525996423</x:v>
      </x:c>
      <x:c r="AI995" s="11" t="n">
        <x:v>1485.169769203725</x:v>
      </x:c>
      <x:c r="AJ995" s="11" t="n">
        <x:v>1486.4335793683308</x:v>
      </x:c>
      <x:c r="AK995" s="11" t="n">
        <x:v>1554.3440592079394</x:v>
      </x:c>
      <x:c r="AL995" s="11" t="n">
        <x:v>1558.9593393768678</x:v>
      </x:c>
      <x:c r="AM995" s="11" t="n">
        <x:v>1578.8278433680753</x:v>
      </x:c>
      <x:c r="AN995" s="11" t="n">
        <x:v>1621.8432899069624</x:v>
      </x:c>
      <x:c r="AO995" s="11" t="n">
        <x:v>1690.7878831457665</x:v>
      </x:c>
      <x:c r="AP995" s="11" t="n">
        <x:v>1713.1067022201946</x:v>
      </x:c>
      <x:c r="AQ995" s="11" t="n">
        <x:v>1753.609837966509</x:v>
      </x:c>
      <x:c r="AR995" s="11" t="n">
        <x:v>1843.6807283996777</x:v>
      </x:c>
      <x:c r="AS995" s="11" t="n">
        <x:v>1854.4122648150362</x:v>
      </x:c>
      <x:c r="AT995" s="11" t="n">
        <x:v>2027.0118096630617</x:v>
      </x:c>
      <x:c r="AU995" s="11" t="n">
        <x:v>2068.14182670256</x:v>
      </x:c>
      <x:c r="AV995" s="11" t="n">
        <x:v>2132.2344965039347</x:v>
      </x:c>
      <x:c r="AW995" s="11" t="n">
        <x:v>2170.9040989313903</x:v>
      </x:c>
      <x:c r="AX995" s="11" t="n">
        <x:v>2196.6256832546605</x:v>
      </x:c>
      <x:c r="AY995" s="11" t="n">
        <x:v>2472.663668020194</x:v>
      </x:c>
    </x:row>
    <x:row r="996" ht="21" customHeight="1">
      <x:c r="A996" s="15" t="n">
        <x:v>995</x:v>
      </x:c>
      <x:c r="B996" s="11" t="n">
        <x:v>663.2134065121145</x:v>
      </x:c>
      <x:c r="C996" s="11" t="n">
        <x:v>679.0042378760418</x:v>
      </x:c>
      <x:c r="D996" s="11" t="n">
        <x:v>830.5799351388209</x:v>
      </x:c>
      <x:c r="E996" s="11" t="n">
        <x:v>833.2836024684245</x:v>
      </x:c>
      <x:c r="F996" s="11" t="n">
        <x:v>839.7647566201521</x:v>
      </x:c>
      <x:c r="G996" s="11" t="n">
        <x:v>840.7694306077128</x:v>
      </x:c>
      <x:c r="H996" s="11" t="n">
        <x:v>882.609783347318</x:v>
      </x:c>
      <x:c r="I996" s="11" t="n">
        <x:v>966.6077203428438</x:v>
      </x:c>
      <x:c r="J996" s="11" t="n">
        <x:v>975.6147965167181</x:v>
      </x:c>
      <x:c r="K996" s="11" t="n">
        <x:v>1025.099161414729</x:v>
      </x:c>
      <x:c r="L996" s="11" t="n">
        <x:v>1071.7756454984456</x:v>
      </x:c>
      <x:c r="M996" s="11" t="n">
        <x:v>1076.0339918457005</x:v>
      </x:c>
      <x:c r="N996" s="11" t="n">
        <x:v>1113.8860975378125</x:v>
      </x:c>
      <x:c r="O996" s="11" t="n">
        <x:v>1116.5285263092019</x:v>
      </x:c>
      <x:c r="P996" s="11" t="n">
        <x:v>1116.885437433425</x:v>
      </x:c>
      <x:c r="Q996" s="11" t="n">
        <x:v>1133.4330394624908</x:v>
      </x:c>
      <x:c r="R996" s="11" t="n">
        <x:v>1144.0727333253196</x:v>
      </x:c>
      <x:c r="S996" s="11" t="n">
        <x:v>1150.3781079805854</x:v>
      </x:c>
      <x:c r="T996" s="11" t="n">
        <x:v>1191.5781716378788</x:v>
      </x:c>
      <x:c r="U996" s="11" t="n">
        <x:v>1205.0671947180044</x:v>
      </x:c>
      <x:c r="V996" s="11" t="n">
        <x:v>1208.6473189980452</x:v>
      </x:c>
      <x:c r="W996" s="11" t="n">
        <x:v>1215.5072710758536</x:v>
      </x:c>
      <x:c r="X996" s="11" t="n">
        <x:v>1247.572599835209</x:v>
      </x:c>
      <x:c r="Y996" s="11" t="n">
        <x:v>1249.9227961508768</x:v>
      </x:c>
      <x:c r="Z996" s="11" t="n">
        <x:v>1262.9535946496999</x:v>
      </x:c>
      <x:c r="AA996" s="11" t="n">
        <x:v>1361.7411404566246</x:v>
      </x:c>
      <x:c r="AB996" s="11" t="n">
        <x:v>1384.7645162680165</x:v>
      </x:c>
      <x:c r="AC996" s="11" t="n">
        <x:v>1388.2859542854042</x:v>
      </x:c>
      <x:c r="AD996" s="11" t="n">
        <x:v>1399.305546800137</x:v>
      </x:c>
      <x:c r="AE996" s="11" t="n">
        <x:v>1418.457850887627</x:v>
      </x:c>
      <x:c r="AF996" s="11" t="n">
        <x:v>1472.0315992668702</x:v>
      </x:c>
      <x:c r="AG996" s="11" t="n">
        <x:v>1537.4797864199095</x:v>
      </x:c>
      <x:c r="AH996" s="11" t="n">
        <x:v>1555.9171020510366</x:v>
      </x:c>
      <x:c r="AI996" s="11" t="n">
        <x:v>1565.0754608136453</x:v>
      </x:c>
      <x:c r="AJ996" s="11" t="n">
        <x:v>1568.0776825824553</x:v>
      </x:c>
      <x:c r="AK996" s="11" t="n">
        <x:v>1659.6352945374463</x:v>
      </x:c>
      <x:c r="AL996" s="11" t="n">
        <x:v>1671.267859552077</x:v>
      </x:c>
      <x:c r="AM996" s="11" t="n">
        <x:v>1689.3080084389742</x:v>
      </x:c>
      <x:c r="AN996" s="11" t="n">
        <x:v>1689.7466217032459</x:v>
      </x:c>
      <x:c r="AO996" s="11" t="n">
        <x:v>1712.2502767777744</x:v>
      </x:c>
      <x:c r="AP996" s="11" t="n">
        <x:v>1783.8406532917181</x:v>
      </x:c>
      <x:c r="AQ996" s="11" t="n">
        <x:v>1834.5159655726482</x:v>
      </x:c>
      <x:c r="AR996" s="11" t="n">
        <x:v>1841.0229109675793</x:v>
      </x:c>
      <x:c r="AS996" s="11" t="n">
        <x:v>1860.2817781336835</x:v>
      </x:c>
      <x:c r="AT996" s="11" t="n">
        <x:v>1986.688498509862</x:v>
      </x:c>
      <x:c r="AU996" s="11" t="n">
        <x:v>2056.767391988572</x:v>
      </x:c>
      <x:c r="AV996" s="11" t="n">
        <x:v>2182.039176359138</x:v>
      </x:c>
      <x:c r="AW996" s="11" t="n">
        <x:v>2197.728782064145</x:v>
      </x:c>
      <x:c r="AX996" s="11" t="n">
        <x:v>2207.7424712142333</x:v>
      </x:c>
      <x:c r="AY996" s="11" t="n">
        <x:v>2418.765192494857</x:v>
      </x:c>
    </x:row>
    <x:row r="997" ht="21" customHeight="1">
      <x:c r="A997" s="15" t="n">
        <x:v>996</x:v>
      </x:c>
      <x:c r="B997" s="11" t="n">
        <x:v>615.9167339969588</x:v>
      </x:c>
      <x:c r="C997" s="11" t="n">
        <x:v>684.5004987193084</x:v>
      </x:c>
      <x:c r="D997" s="11" t="n">
        <x:v>691.7035229222414</x:v>
      </x:c>
      <x:c r="E997" s="11" t="n">
        <x:v>725.5599865386027</x:v>
      </x:c>
      <x:c r="F997" s="11" t="n">
        <x:v>725.5960509232941</x:v>
      </x:c>
      <x:c r="G997" s="11" t="n">
        <x:v>740.8652202534051</x:v>
      </x:c>
      <x:c r="H997" s="11" t="n">
        <x:v>803.7745577957282</x:v>
      </x:c>
      <x:c r="I997" s="11" t="n">
        <x:v>949.1752571962252</x:v>
      </x:c>
      <x:c r="J997" s="11" t="n">
        <x:v>999.0636050239818</x:v>
      </x:c>
      <x:c r="K997" s="11" t="n">
        <x:v>1034.4777555741766</x:v>
      </x:c>
      <x:c r="L997" s="11" t="n">
        <x:v>1050.4165627008185</x:v>
      </x:c>
      <x:c r="M997" s="11" t="n">
        <x:v>1057.1332401790994</x:v>
      </x:c>
      <x:c r="N997" s="11" t="n">
        <x:v>1081.5590651416674</x:v>
      </x:c>
      <x:c r="O997" s="11" t="n">
        <x:v>1115.5443182399877</x:v>
      </x:c>
      <x:c r="P997" s="11" t="n">
        <x:v>1119.774556176409</x:v>
      </x:c>
      <x:c r="Q997" s="11" t="n">
        <x:v>1120.1435438286653</x:v>
      </x:c>
      <x:c r="R997" s="11" t="n">
        <x:v>1141.6957109635896</x:v>
      </x:c>
      <x:c r="S997" s="11" t="n">
        <x:v>1176.404250094798</x:v>
      </x:c>
      <x:c r="T997" s="11" t="n">
        <x:v>1178.3293313346053</x:v>
      </x:c>
      <x:c r="U997" s="11" t="n">
        <x:v>1178.7513825302067</x:v>
      </x:c>
      <x:c r="V997" s="11" t="n">
        <x:v>1213.132230431686</x:v>
      </x:c>
      <x:c r="W997" s="11" t="n">
        <x:v>1252.5850145588429</x:v>
      </x:c>
      <x:c r="X997" s="11" t="n">
        <x:v>1294.478002805085</x:v>
      </x:c>
      <x:c r="Y997" s="11" t="n">
        <x:v>1302.3658398440843</x:v>
      </x:c>
      <x:c r="Z997" s="11" t="n">
        <x:v>1326.5593542197435</x:v>
      </x:c>
      <x:c r="AA997" s="11" t="n">
        <x:v>1349.121884397573</x:v>
      </x:c>
      <x:c r="AB997" s="11" t="n">
        <x:v>1349.996171962799</x:v>
      </x:c>
      <x:c r="AC997" s="11" t="n">
        <x:v>1350.83425551583</x:v>
      </x:c>
      <x:c r="AD997" s="11" t="n">
        <x:v>1447.2974996802263</x:v>
      </x:c>
      <x:c r="AE997" s="11" t="n">
        <x:v>1469.7596351263064</x:v>
      </x:c>
      <x:c r="AF997" s="11" t="n">
        <x:v>1495.879815943819</x:v>
      </x:c>
      <x:c r="AG997" s="11" t="n">
        <x:v>1518.9347464310838</x:v>
      </x:c>
      <x:c r="AH997" s="11" t="n">
        <x:v>1544.3778874345026</x:v>
      </x:c>
      <x:c r="AI997" s="11" t="n">
        <x:v>1549.1082476217264</x:v>
      </x:c>
      <x:c r="AJ997" s="11" t="n">
        <x:v>1572.4809403289225</x:v>
      </x:c>
      <x:c r="AK997" s="11" t="n">
        <x:v>1582.4192199242664</x:v>
      </x:c>
      <x:c r="AL997" s="11" t="n">
        <x:v>1590.072665353284</x:v>
      </x:c>
      <x:c r="AM997" s="11" t="n">
        <x:v>1702.611067974977</x:v>
      </x:c>
      <x:c r="AN997" s="11" t="n">
        <x:v>1749.1265761431428</x:v>
      </x:c>
      <x:c r="AO997" s="11" t="n">
        <x:v>1771.1275147427214</x:v>
      </x:c>
      <x:c r="AP997" s="11" t="n">
        <x:v>1776.1351732518913</x:v>
      </x:c>
      <x:c r="AQ997" s="11" t="n">
        <x:v>1778.3780159185058</x:v>
      </x:c>
      <x:c r="AR997" s="11" t="n">
        <x:v>1797.390101706396</x:v>
      </x:c>
      <x:c r="AS997" s="11" t="n">
        <x:v>1803.959004324872</x:v>
      </x:c>
      <x:c r="AT997" s="11" t="n">
        <x:v>1932.1108307653556</x:v>
      </x:c>
      <x:c r="AU997" s="11" t="n">
        <x:v>1969.315261192149</x:v>
      </x:c>
      <x:c r="AV997" s="11" t="n">
        <x:v>2284.5971987936064</x:v>
      </x:c>
      <x:c r="AW997" s="11" t="n">
        <x:v>2310.9522539795607</x:v>
      </x:c>
      <x:c r="AX997" s="11" t="n">
        <x:v>2348.879600341433</x:v>
      </x:c>
      <x:c r="AY997" s="11" t="n">
        <x:v>2603.2337823642492</x:v>
      </x:c>
    </x:row>
    <x:row r="998" ht="21" customHeight="1">
      <x:c r="A998" s="15" t="n">
        <x:v>997</x:v>
      </x:c>
      <x:c r="B998" s="11" t="n">
        <x:v>646.037334753014</x:v>
      </x:c>
      <x:c r="C998" s="11" t="n">
        <x:v>679.6596171547395</x:v>
      </x:c>
      <x:c r="D998" s="11" t="n">
        <x:v>683.0124730702454</x:v>
      </x:c>
      <x:c r="E998" s="11" t="n">
        <x:v>698.0418449083754</x:v>
      </x:c>
      <x:c r="F998" s="11" t="n">
        <x:v>812.1446796289115</x:v>
      </x:c>
      <x:c r="G998" s="11" t="n">
        <x:v>826.9425148223531</x:v>
      </x:c>
      <x:c r="H998" s="11" t="n">
        <x:v>844.8898027052942</x:v>
      </x:c>
      <x:c r="I998" s="11" t="n">
        <x:v>890.9713142596779</x:v>
      </x:c>
      <x:c r="J998" s="11" t="n">
        <x:v>977.1650425623538</x:v>
      </x:c>
      <x:c r="K998" s="11" t="n">
        <x:v>1000.4103531283617</x:v>
      </x:c>
      <x:c r="L998" s="11" t="n">
        <x:v>1048.0698301816346</x:v>
      </x:c>
      <x:c r="M998" s="11" t="n">
        <x:v>1088.3172391075523</x:v>
      </x:c>
      <x:c r="N998" s="11" t="n">
        <x:v>1101.1754772698541</x:v>
      </x:c>
      <x:c r="O998" s="11" t="n">
        <x:v>1114.305472500477</x:v>
      </x:c>
      <x:c r="P998" s="11" t="n">
        <x:v>1179.009865807554</x:v>
      </x:c>
      <x:c r="Q998" s="11" t="n">
        <x:v>1185.3592633413214</x:v>
      </x:c>
      <x:c r="R998" s="11" t="n">
        <x:v>1201.6567839921636</x:v>
      </x:c>
      <x:c r="S998" s="11" t="n">
        <x:v>1201.8769148874255</x:v>
      </x:c>
      <x:c r="T998" s="11" t="n">
        <x:v>1207.5675354802256</x:v>
      </x:c>
      <x:c r="U998" s="11" t="n">
        <x:v>1226.8470721983986</x:v>
      </x:c>
      <x:c r="V998" s="11" t="n">
        <x:v>1231.7514362084469</x:v>
      </x:c>
      <x:c r="W998" s="11" t="n">
        <x:v>1249.9487862115757</x:v>
      </x:c>
      <x:c r="X998" s="11" t="n">
        <x:v>1273.8143379890007</x:v>
      </x:c>
      <x:c r="Y998" s="11" t="n">
        <x:v>1336.012405337996</x:v>
      </x:c>
      <x:c r="Z998" s="11" t="n">
        <x:v>1405.4922716446194</x:v>
      </x:c>
      <x:c r="AA998" s="11" t="n">
        <x:v>1429.4251139424969</x:v>
      </x:c>
      <x:c r="AB998" s="11" t="n">
        <x:v>1457.9463523810014</x:v>
      </x:c>
      <x:c r="AC998" s="11" t="n">
        <x:v>1499.7798665792752</x:v>
      </x:c>
      <x:c r="AD998" s="11" t="n">
        <x:v>1534.0471882146787</x:v>
      </x:c>
      <x:c r="AE998" s="11" t="n">
        <x:v>1548.4842786436695</x:v>
      </x:c>
      <x:c r="AF998" s="11" t="n">
        <x:v>1550.2892463237247</x:v>
      </x:c>
      <x:c r="AG998" s="11" t="n">
        <x:v>1558.8548721188517</x:v>
      </x:c>
      <x:c r="AH998" s="11" t="n">
        <x:v>1568.9295099765488</x:v>
      </x:c>
      <x:c r="AI998" s="11" t="n">
        <x:v>1646.3268969007358</x:v>
      </x:c>
      <x:c r="AJ998" s="11" t="n">
        <x:v>1655.9381068230095</x:v>
      </x:c>
      <x:c r="AK998" s="11" t="n">
        <x:v>1665.2438969813518</x:v>
      </x:c>
      <x:c r="AL998" s="11" t="n">
        <x:v>1675.9812319780008</x:v>
      </x:c>
      <x:c r="AM998" s="11" t="n">
        <x:v>1817.7541606470745</x:v>
      </x:c>
      <x:c r="AN998" s="11" t="n">
        <x:v>1831.4653608097756</x:v>
      </x:c>
      <x:c r="AO998" s="11" t="n">
        <x:v>1832.0906958778216</x:v>
      </x:c>
      <x:c r="AP998" s="11" t="n">
        <x:v>1886.8614401070565</x:v>
      </x:c>
      <x:c r="AQ998" s="11" t="n">
        <x:v>1907.3361084517792</x:v>
      </x:c>
      <x:c r="AR998" s="11" t="n">
        <x:v>1934.8605828149314</x:v>
      </x:c>
      <x:c r="AS998" s="11" t="n">
        <x:v>1937.7555222570843</x:v>
      </x:c>
      <x:c r="AT998" s="11" t="n">
        <x:v>2033.8081501189101</x:v>
      </x:c>
      <x:c r="AU998" s="11" t="n">
        <x:v>2101.276106060811</x:v>
      </x:c>
      <x:c r="AV998" s="11" t="n">
        <x:v>2122.076383241816</x:v>
      </x:c>
      <x:c r="AW998" s="11" t="n">
        <x:v>2186.5868227059605</x:v>
      </x:c>
      <x:c r="AX998" s="11" t="n">
        <x:v>2226.122079687064</x:v>
      </x:c>
      <x:c r="AY998" s="11" t="n">
        <x:v>2783.635934563263</x:v>
      </x:c>
    </x:row>
    <x:row r="999" ht="21" customHeight="1">
      <x:c r="A999" s="15" t="n">
        <x:v>998</x:v>
      </x:c>
      <x:c r="B999" s="11" t="n">
        <x:v>692.1030624339886</x:v>
      </x:c>
      <x:c r="C999" s="11" t="n">
        <x:v>737.5186514412554</x:v>
      </x:c>
      <x:c r="D999" s="11" t="n">
        <x:v>792.9489066802164</x:v>
      </x:c>
      <x:c r="E999" s="11" t="n">
        <x:v>849.3540289154856</x:v>
      </x:c>
      <x:c r="F999" s="11" t="n">
        <x:v>886.8306901573085</x:v>
      </x:c>
      <x:c r="G999" s="11" t="n">
        <x:v>888.9345053340505</x:v>
      </x:c>
      <x:c r="H999" s="11" t="n">
        <x:v>916.4656899656679</x:v>
      </x:c>
      <x:c r="I999" s="11" t="n">
        <x:v>920.0294764699865</x:v>
      </x:c>
      <x:c r="J999" s="11" t="n">
        <x:v>924.3597531866035</x:v>
      </x:c>
      <x:c r="K999" s="11" t="n">
        <x:v>938.1185552065468</x:v>
      </x:c>
      <x:c r="L999" s="11" t="n">
        <x:v>941.2275859682445</x:v>
      </x:c>
      <x:c r="M999" s="11" t="n">
        <x:v>954.561632381</x:v>
      </x:c>
      <x:c r="N999" s="11" t="n">
        <x:v>966.6795999617908</x:v>
      </x:c>
      <x:c r="O999" s="11" t="n">
        <x:v>971.3756621227983</x:v>
      </x:c>
      <x:c r="P999" s="11" t="n">
        <x:v>1003.0545822958718</x:v>
      </x:c>
      <x:c r="Q999" s="11" t="n">
        <x:v>1049.8579813358424</x:v>
      </x:c>
      <x:c r="R999" s="11" t="n">
        <x:v>1060.332201491369</x:v>
      </x:c>
      <x:c r="S999" s="11" t="n">
        <x:v>1079.993325447078</x:v>
      </x:c>
      <x:c r="T999" s="11" t="n">
        <x:v>1097.6400309127403</x:v>
      </x:c>
      <x:c r="U999" s="11" t="n">
        <x:v>1112.6365447622875</x:v>
      </x:c>
      <x:c r="V999" s="11" t="n">
        <x:v>1148.6948149156651</x:v>
      </x:c>
      <x:c r="W999" s="11" t="n">
        <x:v>1162.4856587688068</x:v>
      </x:c>
      <x:c r="X999" s="11" t="n">
        <x:v>1197.0061153529891</x:v>
      </x:c>
      <x:c r="Y999" s="11" t="n">
        <x:v>1212.8553509439166</x:v>
      </x:c>
      <x:c r="Z999" s="11" t="n">
        <x:v>1233.5947266631533</x:v>
      </x:c>
      <x:c r="AA999" s="11" t="n">
        <x:v>1260.035222927341</x:v>
      </x:c>
      <x:c r="AB999" s="11" t="n">
        <x:v>1281.7713779293103</x:v>
      </x:c>
      <x:c r="AC999" s="11" t="n">
        <x:v>1304.9290032387016</x:v>
      </x:c>
      <x:c r="AD999" s="11" t="n">
        <x:v>1333.1499696758106</x:v>
      </x:c>
      <x:c r="AE999" s="11" t="n">
        <x:v>1359.7674726248592</x:v>
      </x:c>
      <x:c r="AF999" s="11" t="n">
        <x:v>1381.074643820849</x:v>
      </x:c>
      <x:c r="AG999" s="11" t="n">
        <x:v>1454.4951846395768</x:v>
      </x:c>
      <x:c r="AH999" s="11" t="n">
        <x:v>1514.7140715802545</x:v>
      </x:c>
      <x:c r="AI999" s="11" t="n">
        <x:v>1516.0410590734664</x:v>
      </x:c>
      <x:c r="AJ999" s="11" t="n">
        <x:v>1530.2747745050601</x:v>
      </x:c>
      <x:c r="AK999" s="11" t="n">
        <x:v>1616.113901738734</x:v>
      </x:c>
      <x:c r="AL999" s="11" t="n">
        <x:v>1675.4658792118553</x:v>
      </x:c>
      <x:c r="AM999" s="11" t="n">
        <x:v>1689.595447248655</x:v>
      </x:c>
      <x:c r="AN999" s="11" t="n">
        <x:v>1691.2547095975674</x:v>
      </x:c>
      <x:c r="AO999" s="11" t="n">
        <x:v>1738.652721898207</x:v>
      </x:c>
      <x:c r="AP999" s="11" t="n">
        <x:v>1751.82725766822</x:v>
      </x:c>
      <x:c r="AQ999" s="11" t="n">
        <x:v>1764.6813749279133</x:v>
      </x:c>
      <x:c r="AR999" s="11" t="n">
        <x:v>1786.2804012280894</x:v>
      </x:c>
      <x:c r="AS999" s="11" t="n">
        <x:v>1819.2014514131736</x:v>
      </x:c>
      <x:c r="AT999" s="11" t="n">
        <x:v>1822.0726574220873</x:v>
      </x:c>
      <x:c r="AU999" s="11" t="n">
        <x:v>1830.9824818393276</x:v>
      </x:c>
      <x:c r="AV999" s="11" t="n">
        <x:v>1847.1386296739463</x:v>
      </x:c>
      <x:c r="AW999" s="11" t="n">
        <x:v>1896.0226161954013</x:v>
      </x:c>
      <x:c r="AX999" s="11" t="n">
        <x:v>1995.4163784182672</x:v>
      </x:c>
      <x:c r="AY999" s="11" t="n">
        <x:v>2184.0480468301866</x:v>
      </x:c>
    </x:row>
    <x:row r="1000" ht="21" customHeight="1">
      <x:c r="A1000" s="15" t="n">
        <x:v>999</x:v>
      </x:c>
      <x:c r="B1000" s="11" t="n">
        <x:v>546.1390273527379</x:v>
      </x:c>
      <x:c r="C1000" s="11" t="n">
        <x:v>562.839787224941</x:v>
      </x:c>
      <x:c r="D1000" s="11" t="n">
        <x:v>636.3210946809338</x:v>
      </x:c>
      <x:c r="E1000" s="11" t="n">
        <x:v>829.0957047783709</x:v>
      </x:c>
      <x:c r="F1000" s="11" t="n">
        <x:v>933.97609442043</x:v>
      </x:c>
      <x:c r="G1000" s="11" t="n">
        <x:v>934.103183541808</x:v>
      </x:c>
      <x:c r="H1000" s="11" t="n">
        <x:v>941.8774677244678</x:v>
      </x:c>
      <x:c r="I1000" s="11" t="n">
        <x:v>947.9428125378972</x:v>
      </x:c>
      <x:c r="J1000" s="11" t="n">
        <x:v>967.0824401469265</x:v>
      </x:c>
      <x:c r="K1000" s="11" t="n">
        <x:v>1018.5708596306116</x:v>
      </x:c>
      <x:c r="L1000" s="11" t="n">
        <x:v>1039.6643616095007</x:v>
      </x:c>
      <x:c r="M1000" s="11" t="n">
        <x:v>1047.0285452729338</x:v>
      </x:c>
      <x:c r="N1000" s="11" t="n">
        <x:v>1065.8535119488329</x:v>
      </x:c>
      <x:c r="O1000" s="11" t="n">
        <x:v>1065.8694100400166</x:v>
      </x:c>
      <x:c r="P1000" s="11" t="n">
        <x:v>1074.8025644281065</x:v>
      </x:c>
      <x:c r="Q1000" s="11" t="n">
        <x:v>1210.0196747133768</x:v>
      </x:c>
      <x:c r="R1000" s="11" t="n">
        <x:v>1212.377410311762</x:v>
      </x:c>
      <x:c r="S1000" s="11" t="n">
        <x:v>1258.4340404088182</x:v>
      </x:c>
      <x:c r="T1000" s="11" t="n">
        <x:v>1285.1503035690175</x:v>
      </x:c>
      <x:c r="U1000" s="11" t="n">
        <x:v>1286.5490424092843</x:v>
      </x:c>
      <x:c r="V1000" s="11" t="n">
        <x:v>1374.8256297216085</x:v>
      </x:c>
      <x:c r="W1000" s="11" t="n">
        <x:v>1394.7865230241723</x:v>
      </x:c>
      <x:c r="X1000" s="11" t="n">
        <x:v>1414.1039160591472</x:v>
      </x:c>
      <x:c r="Y1000" s="11" t="n">
        <x:v>1414.1080431886276</x:v>
      </x:c>
      <x:c r="Z1000" s="11" t="n">
        <x:v>1415.6352676778297</x:v>
      </x:c>
      <x:c r="AA1000" s="11" t="n">
        <x:v>1417.025667374848</x:v>
      </x:c>
      <x:c r="AB1000" s="11" t="n">
        <x:v>1452.1274076683299</x:v>
      </x:c>
      <x:c r="AC1000" s="11" t="n">
        <x:v>1490.1275414303827</x:v>
      </x:c>
      <x:c r="AD1000" s="11" t="n">
        <x:v>1510.9162266381836</x:v>
      </x:c>
      <x:c r="AE1000" s="11" t="n">
        <x:v>1511.2866284015895</x:v>
      </x:c>
      <x:c r="AF1000" s="11" t="n">
        <x:v>1520.7199623722631</x:v>
      </x:c>
      <x:c r="AG1000" s="11" t="n">
        <x:v>1551.047100262035</x:v>
      </x:c>
      <x:c r="AH1000" s="11" t="n">
        <x:v>1647.103192050889</x:v>
      </x:c>
      <x:c r="AI1000" s="11" t="n">
        <x:v>1659.1957970402154</x:v>
      </x:c>
      <x:c r="AJ1000" s="11" t="n">
        <x:v>1671.8294268642676</x:v>
      </x:c>
      <x:c r="AK1000" s="11" t="n">
        <x:v>1722.6092557671195</x:v>
      </x:c>
      <x:c r="AL1000" s="11" t="n">
        <x:v>1736.6324282521327</x:v>
      </x:c>
      <x:c r="AM1000" s="11" t="n">
        <x:v>1756.9858118662435</x:v>
      </x:c>
      <x:c r="AN1000" s="11" t="n">
        <x:v>1761.049257078825</x:v>
      </x:c>
      <x:c r="AO1000" s="11" t="n">
        <x:v>1925.0955553996396</x:v>
      </x:c>
      <x:c r="AP1000" s="11" t="n">
        <x:v>1926.5884687485786</x:v>
      </x:c>
      <x:c r="AQ1000" s="11" t="n">
        <x:v>2031.433064643344</x:v>
      </x:c>
      <x:c r="AR1000" s="11" t="n">
        <x:v>2036.3525107555663</x:v>
      </x:c>
      <x:c r="AS1000" s="11" t="n">
        <x:v>2063.122714331077</x:v>
      </x:c>
      <x:c r="AT1000" s="11" t="n">
        <x:v>2073.1565863628184</x:v>
      </x:c>
      <x:c r="AU1000" s="11" t="n">
        <x:v>2136.5268469088196</x:v>
      </x:c>
      <x:c r="AV1000" s="11" t="n">
        <x:v>2164.497363101408</x:v>
      </x:c>
      <x:c r="AW1000" s="11" t="n">
        <x:v>2215.1813147705143</x:v>
      </x:c>
      <x:c r="AX1000" s="11" t="n">
        <x:v>2268.92410183566</x:v>
      </x:c>
      <x:c r="AY1000" s="11" t="n">
        <x:v>2428.0842782564864</x:v>
      </x:c>
    </x:row>
    <x:row r="1001" ht="21" customHeight="1">
      <x:c r="A1001" s="15" t="n">
        <x:v>1000</x:v>
      </x:c>
      <x:c r="B1001" s="11" t="n">
        <x:v>715.669507180017</x:v>
      </x:c>
      <x:c r="C1001" s="11" t="n">
        <x:v>716.4253670666005</x:v>
      </x:c>
      <x:c r="D1001" s="11" t="n">
        <x:v>769.9364145231757</x:v>
      </x:c>
      <x:c r="E1001" s="11" t="n">
        <x:v>807.1662738848461</x:v>
      </x:c>
      <x:c r="F1001" s="11" t="n">
        <x:v>811.809300451376</x:v>
      </x:c>
      <x:c r="G1001" s="11" t="n">
        <x:v>817.0178451354095</x:v>
      </x:c>
      <x:c r="H1001" s="11" t="n">
        <x:v>884.3378407874081</x:v>
      </x:c>
      <x:c r="I1001" s="11" t="n">
        <x:v>946.3959171629789</x:v>
      </x:c>
      <x:c r="J1001" s="11" t="n">
        <x:v>953.2545248571746</x:v>
      </x:c>
      <x:c r="K1001" s="11" t="n">
        <x:v>991.1952029665634</x:v>
      </x:c>
      <x:c r="L1001" s="11" t="n">
        <x:v>1019.669068129448</x:v>
      </x:c>
      <x:c r="M1001" s="11" t="n">
        <x:v>1032.9790403423567</x:v>
      </x:c>
      <x:c r="N1001" s="11" t="n">
        <x:v>1033.0244050443132</x:v>
      </x:c>
      <x:c r="O1001" s="11" t="n">
        <x:v>1067.2557495200622</x:v>
      </x:c>
      <x:c r="P1001" s="11" t="n">
        <x:v>1106.2358751409975</x:v>
      </x:c>
      <x:c r="Q1001" s="11" t="n">
        <x:v>1113.9285503941242</x:v>
      </x:c>
      <x:c r="R1001" s="11" t="n">
        <x:v>1114.426206995217</x:v>
      </x:c>
      <x:c r="S1001" s="11" t="n">
        <x:v>1133.5196234305804</x:v>
      </x:c>
      <x:c r="T1001" s="11" t="n">
        <x:v>1154.30980402349</x:v>
      </x:c>
      <x:c r="U1001" s="11" t="n">
        <x:v>1154.8093529526805</x:v>
      </x:c>
      <x:c r="V1001" s="11" t="n">
        <x:v>1181.1447862446794</x:v>
      </x:c>
      <x:c r="W1001" s="11" t="n">
        <x:v>1188.4467449169297</x:v>
      </x:c>
      <x:c r="X1001" s="11" t="n">
        <x:v>1198.6526535852436</x:v>
      </x:c>
      <x:c r="Y1001" s="11" t="n">
        <x:v>1204.701400364157</x:v>
      </x:c>
      <x:c r="Z1001" s="11" t="n">
        <x:v>1210.063726235476</x:v>
      </x:c>
      <x:c r="AA1001" s="11" t="n">
        <x:v>1237.3714215828645</x:v>
      </x:c>
      <x:c r="AB1001" s="11" t="n">
        <x:v>1245.4900039720064</x:v>
      </x:c>
      <x:c r="AC1001" s="11" t="n">
        <x:v>1249.5754786842454</x:v>
      </x:c>
      <x:c r="AD1001" s="11" t="n">
        <x:v>1249.756051346677</x:v>
      </x:c>
      <x:c r="AE1001" s="11" t="n">
        <x:v>1261.0592976929836</x:v>
      </x:c>
      <x:c r="AF1001" s="11" t="n">
        <x:v>1320.8908792891878</x:v>
      </x:c>
      <x:c r="AG1001" s="11" t="n">
        <x:v>1362.2232483900668</x:v>
      </x:c>
      <x:c r="AH1001" s="11" t="n">
        <x:v>1433.852425520101</x:v>
      </x:c>
      <x:c r="AI1001" s="11" t="n">
        <x:v>1464.8441974832394</x:v>
      </x:c>
      <x:c r="AJ1001" s="11" t="n">
        <x:v>1499.6089390765965</x:v>
      </x:c>
      <x:c r="AK1001" s="11" t="n">
        <x:v>1608.5034884451363</x:v>
      </x:c>
      <x:c r="AL1001" s="11" t="n">
        <x:v>1638.915452714765</x:v>
      </x:c>
      <x:c r="AM1001" s="11" t="n">
        <x:v>1651.0404515580758</x:v>
      </x:c>
      <x:c r="AN1001" s="11" t="n">
        <x:v>1673.4708904395698</x:v>
      </x:c>
      <x:c r="AO1001" s="11" t="n">
        <x:v>1785.102434917098</x:v>
      </x:c>
      <x:c r="AP1001" s="11" t="n">
        <x:v>1840.8665313019526</x:v>
      </x:c>
      <x:c r="AQ1001" s="11" t="n">
        <x:v>1907.8810317463424</x:v>
      </x:c>
      <x:c r="AR1001" s="11" t="n">
        <x:v>1942.691708876109</x:v>
      </x:c>
      <x:c r="AS1001" s="11" t="n">
        <x:v>2025.2187297885148</x:v>
      </x:c>
      <x:c r="AT1001" s="11" t="n">
        <x:v>2034.8273805090978</x:v>
      </x:c>
      <x:c r="AU1001" s="11" t="n">
        <x:v>2041.626305883044</x:v>
      </x:c>
      <x:c r="AV1001" s="11" t="n">
        <x:v>2136.818665479919</x:v>
      </x:c>
      <x:c r="AW1001" s="11" t="n">
        <x:v>2150.839939972412</x:v>
      </x:c>
      <x:c r="AX1001" s="11" t="n">
        <x:v>2305.895813129683</x:v>
      </x:c>
      <x:c r="AY1001" s="11" t="n">
        <x:v>2463.5864293960863</x:v>
      </x:c>
    </x:row>
    <x:row r="1002" ht="21" customHeight="1">
      <x:c r="A1002" s="15" t="n">
        <x:v>1001</x:v>
      </x:c>
      <x:c r="B1002" s="11" t="n">
        <x:v>573.9278996565454</x:v>
      </x:c>
      <x:c r="C1002" s="11" t="n">
        <x:v>633.0329333318318</x:v>
      </x:c>
      <x:c r="D1002" s="11" t="n">
        <x:v>693.6465102823834</x:v>
      </x:c>
      <x:c r="E1002" s="11" t="n">
        <x:v>753.4820411554638</x:v>
      </x:c>
      <x:c r="F1002" s="11" t="n">
        <x:v>792.5798174691979</x:v>
      </x:c>
      <x:c r="G1002" s="11" t="n">
        <x:v>808.9328167121118</x:v>
      </x:c>
      <x:c r="H1002" s="11" t="n">
        <x:v>829.0142094945143</x:v>
      </x:c>
      <x:c r="I1002" s="11" t="n">
        <x:v>839.8125354662554</x:v>
      </x:c>
      <x:c r="J1002" s="11" t="n">
        <x:v>842.8043020674395</x:v>
      </x:c>
      <x:c r="K1002" s="11" t="n">
        <x:v>853.5418273991274</x:v>
      </x:c>
      <x:c r="L1002" s="11" t="n">
        <x:v>877.8170317148953</x:v>
      </x:c>
      <x:c r="M1002" s="11" t="n">
        <x:v>897.1686203346342</x:v>
      </x:c>
      <x:c r="N1002" s="11" t="n">
        <x:v>928.094866952633</x:v>
      </x:c>
      <x:c r="O1002" s="11" t="n">
        <x:v>965.1765859727514</x:v>
      </x:c>
      <x:c r="P1002" s="11" t="n">
        <x:v>988.8141350401469</x:v>
      </x:c>
      <x:c r="Q1002" s="11" t="n">
        <x:v>996.6205820981049</x:v>
      </x:c>
      <x:c r="R1002" s="11" t="n">
        <x:v>1059.5734561638835</x:v>
      </x:c>
      <x:c r="S1002" s="11" t="n">
        <x:v>1068.481452306351</x:v>
      </x:c>
      <x:c r="T1002" s="11" t="n">
        <x:v>1134.342260189937</x:v>
      </x:c>
      <x:c r="U1002" s="11" t="n">
        <x:v>1142.0866324409508</x:v>
      </x:c>
      <x:c r="V1002" s="11" t="n">
        <x:v>1171.5834638779274</x:v>
      </x:c>
      <x:c r="W1002" s="11" t="n">
        <x:v>1260.7530905170524</x:v>
      </x:c>
      <x:c r="X1002" s="11" t="n">
        <x:v>1273.3157257230132</x:v>
      </x:c>
      <x:c r="Y1002" s="11" t="n">
        <x:v>1313.8987987950145</x:v>
      </x:c>
      <x:c r="Z1002" s="11" t="n">
        <x:v>1339.321432576027</x:v>
      </x:c>
      <x:c r="AA1002" s="11" t="n">
        <x:v>1345.9024599235574</x:v>
      </x:c>
      <x:c r="AB1002" s="11" t="n">
        <x:v>1380.0969847553497</x:v>
      </x:c>
      <x:c r="AC1002" s="11" t="n">
        <x:v>1384.0992190344016</x:v>
      </x:c>
      <x:c r="AD1002" s="11" t="n">
        <x:v>1386.6961316305637</x:v>
      </x:c>
      <x:c r="AE1002" s="11" t="n">
        <x:v>1391.0038751409206</x:v>
      </x:c>
      <x:c r="AF1002" s="11" t="n">
        <x:v>1443.9643959929995</x:v>
      </x:c>
      <x:c r="AG1002" s="11" t="n">
        <x:v>1452.5964450736874</x:v>
      </x:c>
      <x:c r="AH1002" s="11" t="n">
        <x:v>1485.4454363218433</x:v>
      </x:c>
      <x:c r="AI1002" s="11" t="n">
        <x:v>1487.6473082080183</x:v>
      </x:c>
      <x:c r="AJ1002" s="11" t="n">
        <x:v>1494.1544038870857</x:v>
      </x:c>
      <x:c r="AK1002" s="11" t="n">
        <x:v>1527.0020689036457</x:v>
      </x:c>
      <x:c r="AL1002" s="11" t="n">
        <x:v>1545.629729366034</x:v>
      </x:c>
      <x:c r="AM1002" s="11" t="n">
        <x:v>1593.9783568252815</x:v>
      </x:c>
      <x:c r="AN1002" s="11" t="n">
        <x:v>1638.6849301450554</x:v>
      </x:c>
      <x:c r="AO1002" s="11" t="n">
        <x:v>1667.9733295875465</x:v>
      </x:c>
      <x:c r="AP1002" s="11" t="n">
        <x:v>1701.5824470959853</x:v>
      </x:c>
      <x:c r="AQ1002" s="11" t="n">
        <x:v>1705.5369057845032</x:v>
      </x:c>
      <x:c r="AR1002" s="11" t="n">
        <x:v>1708.6024998201092</x:v>
      </x:c>
      <x:c r="AS1002" s="11" t="n">
        <x:v>1756.0266092789252</x:v>
      </x:c>
      <x:c r="AT1002" s="11" t="n">
        <x:v>1848.4556535974837</x:v>
      </x:c>
      <x:c r="AU1002" s="11" t="n">
        <x:v>1947.8267534930826</x:v>
      </x:c>
      <x:c r="AV1002" s="11" t="n">
        <x:v>1983.525454550569</x:v>
      </x:c>
      <x:c r="AW1002" s="11" t="n">
        <x:v>2010.2235606997492</x:v>
      </x:c>
      <x:c r="AX1002" s="11" t="n">
        <x:v>2073.988522874004</x:v>
      </x:c>
      <x:c r="AY1002" s="11" t="n">
        <x:v>2238.7626157281047</x:v>
      </x:c>
    </x:row>
    <x:row r="1003" ht="21" customHeight="1">
      <x:c r="A1003" s="15" t="n">
        <x:v>1002</x:v>
      </x:c>
      <x:c r="B1003" s="11" t="n">
        <x:v>677.5670331508423</x:v>
      </x:c>
      <x:c r="C1003" s="11" t="n">
        <x:v>683.2645113396887</x:v>
      </x:c>
      <x:c r="D1003" s="11" t="n">
        <x:v>717.0492882747019</x:v>
      </x:c>
      <x:c r="E1003" s="11" t="n">
        <x:v>763.2869671002447</x:v>
      </x:c>
      <x:c r="F1003" s="11" t="n">
        <x:v>780.7606361157104</x:v>
      </x:c>
      <x:c r="G1003" s="11" t="n">
        <x:v>816.0617428593116</x:v>
      </x:c>
      <x:c r="H1003" s="11" t="n">
        <x:v>849.9404837165147</x:v>
      </x:c>
      <x:c r="I1003" s="11" t="n">
        <x:v>854.4395162500814</x:v>
      </x:c>
      <x:c r="J1003" s="11" t="n">
        <x:v>870.8178185319355</x:v>
      </x:c>
      <x:c r="K1003" s="11" t="n">
        <x:v>873.7969728918538</x:v>
      </x:c>
      <x:c r="L1003" s="11" t="n">
        <x:v>891.8502481502633</x:v>
      </x:c>
      <x:c r="M1003" s="11" t="n">
        <x:v>953.2326524667579</x:v>
      </x:c>
      <x:c r="N1003" s="11" t="n">
        <x:v>966.577212344934</x:v>
      </x:c>
      <x:c r="O1003" s="11" t="n">
        <x:v>978.2207155433615</x:v>
      </x:c>
      <x:c r="P1003" s="11" t="n">
        <x:v>987.7334359237337</x:v>
      </x:c>
      <x:c r="Q1003" s="11" t="n">
        <x:v>996.1801551606336</x:v>
      </x:c>
      <x:c r="R1003" s="11" t="n">
        <x:v>1002.1225540768987</x:v>
      </x:c>
      <x:c r="S1003" s="11" t="n">
        <x:v>1044.5049850002817</x:v>
      </x:c>
      <x:c r="T1003" s="11" t="n">
        <x:v>1060.192882918922</x:v>
      </x:c>
      <x:c r="U1003" s="11" t="n">
        <x:v>1073.6843896620862</x:v>
      </x:c>
      <x:c r="V1003" s="11" t="n">
        <x:v>1139.4294501183542</x:v>
      </x:c>
      <x:c r="W1003" s="11" t="n">
        <x:v>1142.9992841433727</x:v>
      </x:c>
      <x:c r="X1003" s="11" t="n">
        <x:v>1153.859234488842</x:v>
      </x:c>
      <x:c r="Y1003" s="11" t="n">
        <x:v>1189.3732216151448</x:v>
      </x:c>
      <x:c r="Z1003" s="11" t="n">
        <x:v>1211.5207570186972</x:v>
      </x:c>
      <x:c r="AA1003" s="11" t="n">
        <x:v>1220.9997478725318</x:v>
      </x:c>
      <x:c r="AB1003" s="11" t="n">
        <x:v>1258.759875704815</x:v>
      </x:c>
      <x:c r="AC1003" s="11" t="n">
        <x:v>1273.1377055348041</x:v>
      </x:c>
      <x:c r="AD1003" s="11" t="n">
        <x:v>1323.0308932155144</x:v>
      </x:c>
      <x:c r="AE1003" s="11" t="n">
        <x:v>1333.3223548876317</x:v>
      </x:c>
      <x:c r="AF1003" s="11" t="n">
        <x:v>1352.5675437151062</x:v>
      </x:c>
      <x:c r="AG1003" s="11" t="n">
        <x:v>1373.31245910908</x:v>
      </x:c>
      <x:c r="AH1003" s="11" t="n">
        <x:v>1411.0523415765283</x:v>
      </x:c>
      <x:c r="AI1003" s="11" t="n">
        <x:v>1535.1970440041184</x:v>
      </x:c>
      <x:c r="AJ1003" s="11" t="n">
        <x:v>1562.902423607064</x:v>
      </x:c>
      <x:c r="AK1003" s="11" t="n">
        <x:v>1578.9626610377943</x:v>
      </x:c>
      <x:c r="AL1003" s="11" t="n">
        <x:v>1588.4702006907792</x:v>
      </x:c>
      <x:c r="AM1003" s="11" t="n">
        <x:v>1595.8909656458018</x:v>
      </x:c>
      <x:c r="AN1003" s="11" t="n">
        <x:v>1641.3087426958543</x:v>
      </x:c>
      <x:c r="AO1003" s="11" t="n">
        <x:v>1645.1866918759529</x:v>
      </x:c>
      <x:c r="AP1003" s="11" t="n">
        <x:v>1658.95036231131</x:v>
      </x:c>
      <x:c r="AQ1003" s="11" t="n">
        <x:v>1661.0626361568852</x:v>
      </x:c>
      <x:c r="AR1003" s="11" t="n">
        <x:v>1890.953539569015</x:v>
      </x:c>
      <x:c r="AS1003" s="11" t="n">
        <x:v>1955.0294448384734</x:v>
      </x:c>
      <x:c r="AT1003" s="11" t="n">
        <x:v>1987.1953894510873</x:v>
      </x:c>
      <x:c r="AU1003" s="11" t="n">
        <x:v>1990.8477181137728</x:v>
      </x:c>
      <x:c r="AV1003" s="11" t="n">
        <x:v>2151.0547203990623</x:v>
      </x:c>
      <x:c r="AW1003" s="11" t="n">
        <x:v>2196.5657569274226</x:v>
      </x:c>
      <x:c r="AX1003" s="11" t="n">
        <x:v>2228.3336708049733</x:v>
      </x:c>
      <x:c r="AY1003" s="11" t="n">
        <x:v>2617.810494046311</x:v>
      </x:c>
    </x:row>
    <x:row r="1004" ht="21" customHeight="1">
      <x:c r="A1004" s="15" t="n">
        <x:v>1003</x:v>
      </x:c>
      <x:c r="B1004" s="11" t="n">
        <x:v>644.7254766936717</x:v>
      </x:c>
      <x:c r="C1004" s="11" t="n">
        <x:v>799.6803525963508</x:v>
      </x:c>
      <x:c r="D1004" s="11" t="n">
        <x:v>813.7608382575311</x:v>
      </x:c>
      <x:c r="E1004" s="11" t="n">
        <x:v>820.1549364318009</x:v>
      </x:c>
      <x:c r="F1004" s="11" t="n">
        <x:v>828.2796520455718</x:v>
      </x:c>
      <x:c r="G1004" s="11" t="n">
        <x:v>844.4556053834899</x:v>
      </x:c>
      <x:c r="H1004" s="11" t="n">
        <x:v>926.3953249352132</x:v>
      </x:c>
      <x:c r="I1004" s="11" t="n">
        <x:v>964.8074819886799</x:v>
      </x:c>
      <x:c r="J1004" s="11" t="n">
        <x:v>1007.2944460581941</x:v>
      </x:c>
      <x:c r="K1004" s="11" t="n">
        <x:v>1017.7843302520048</x:v>
      </x:c>
      <x:c r="L1004" s="11" t="n">
        <x:v>1027.7562391813094</x:v>
      </x:c>
      <x:c r="M1004" s="11" t="n">
        <x:v>1041.7461765695532</x:v>
      </x:c>
      <x:c r="N1004" s="11" t="n">
        <x:v>1086.9689423692466</x:v>
      </x:c>
      <x:c r="O1004" s="11" t="n">
        <x:v>1088.4612645452844</x:v>
      </x:c>
      <x:c r="P1004" s="11" t="n">
        <x:v>1155.9204954303455</x:v>
      </x:c>
      <x:c r="Q1004" s="11" t="n">
        <x:v>1191.5193443244216</x:v>
      </x:c>
      <x:c r="R1004" s="11" t="n">
        <x:v>1219.4524441447438</x:v>
      </x:c>
      <x:c r="S1004" s="11" t="n">
        <x:v>1228.325498977623</x:v>
      </x:c>
      <x:c r="T1004" s="11" t="n">
        <x:v>1253.0160022958787</x:v>
      </x:c>
      <x:c r="U1004" s="11" t="n">
        <x:v>1316.9705974800752</x:v>
      </x:c>
      <x:c r="V1004" s="11" t="n">
        <x:v>1431.0738622451483</x:v>
      </x:c>
      <x:c r="W1004" s="11" t="n">
        <x:v>1444.2271058038234</x:v>
      </x:c>
      <x:c r="X1004" s="11" t="n">
        <x:v>1521.9814740451752</x:v>
      </x:c>
      <x:c r="Y1004" s="11" t="n">
        <x:v>1542.6345379160844</x:v>
      </x:c>
      <x:c r="Z1004" s="11" t="n">
        <x:v>1545.702904827911</x:v>
      </x:c>
      <x:c r="AA1004" s="11" t="n">
        <x:v>1567.6228125107325</x:v>
      </x:c>
      <x:c r="AB1004" s="11" t="n">
        <x:v>1575.6044297743354</x:v>
      </x:c>
      <x:c r="AC1004" s="11" t="n">
        <x:v>1600.2635703177407</x:v>
      </x:c>
      <x:c r="AD1004" s="11" t="n">
        <x:v>1608.44098418732</x:v>
      </x:c>
      <x:c r="AE1004" s="11" t="n">
        <x:v>1668.4036488492843</x:v>
      </x:c>
      <x:c r="AF1004" s="11" t="n">
        <x:v>1669.8080170462292</x:v>
      </x:c>
      <x:c r="AG1004" s="11" t="n">
        <x:v>1686.9858628419486</x:v>
      </x:c>
      <x:c r="AH1004" s="11" t="n">
        <x:v>1699.8097475359125</x:v>
      </x:c>
      <x:c r="AI1004" s="11" t="n">
        <x:v>1711.3816132622474</x:v>
      </x:c>
      <x:c r="AJ1004" s="11" t="n">
        <x:v>1768.3799176054197</x:v>
      </x:c>
      <x:c r="AK1004" s="11" t="n">
        <x:v>1773.1813591869545</x:v>
      </x:c>
      <x:c r="AL1004" s="11" t="n">
        <x:v>1789.4594979057742</x:v>
      </x:c>
      <x:c r="AM1004" s="11" t="n">
        <x:v>1818.2846041300836</x:v>
      </x:c>
      <x:c r="AN1004" s="11" t="n">
        <x:v>1834.4126019922712</x:v>
      </x:c>
      <x:c r="AO1004" s="11" t="n">
        <x:v>1835.3387065260124</x:v>
      </x:c>
      <x:c r="AP1004" s="11" t="n">
        <x:v>1856.4087521643976</x:v>
      </x:c>
      <x:c r="AQ1004" s="11" t="n">
        <x:v>1870.3221485396684</x:v>
      </x:c>
      <x:c r="AR1004" s="11" t="n">
        <x:v>1977.3129736248957</x:v>
      </x:c>
      <x:c r="AS1004" s="11" t="n">
        <x:v>1978.4991885401569</x:v>
      </x:c>
      <x:c r="AT1004" s="11" t="n">
        <x:v>2068.6019266734374</x:v>
      </x:c>
      <x:c r="AU1004" s="11" t="n">
        <x:v>2238.2067323957763</x:v>
      </x:c>
      <x:c r="AV1004" s="11" t="n">
        <x:v>2255.838683082331</x:v>
      </x:c>
      <x:c r="AW1004" s="11" t="n">
        <x:v>2348.9626645317485</x:v>
      </x:c>
      <x:c r="AX1004" s="11" t="n">
        <x:v>2535.83838845211</x:v>
      </x:c>
      <x:c r="AY1004" s="11" t="n">
        <x:v>2851.7344639793787</x:v>
      </x:c>
    </x:row>
    <x:row r="1005" ht="21" customHeight="1">
      <x:c r="A1005" s="15" t="n">
        <x:v>1004</x:v>
      </x:c>
      <x:c r="B1005" s="11" t="n">
        <x:v>580.1075907272194</x:v>
      </x:c>
      <x:c r="C1005" s="11" t="n">
        <x:v>744.6941393443972</x:v>
      </x:c>
      <x:c r="D1005" s="11" t="n">
        <x:v>777.3384958712355</x:v>
      </x:c>
      <x:c r="E1005" s="11" t="n">
        <x:v>785.8880801184031</x:v>
      </x:c>
      <x:c r="F1005" s="11" t="n">
        <x:v>810.6990236484464</x:v>
      </x:c>
      <x:c r="G1005" s="11" t="n">
        <x:v>822.8169466631033</x:v>
      </x:c>
      <x:c r="H1005" s="11" t="n">
        <x:v>876.2348496168067</x:v>
      </x:c>
      <x:c r="I1005" s="11" t="n">
        <x:v>876.8845427941758</x:v>
      </x:c>
      <x:c r="J1005" s="11" t="n">
        <x:v>927.3017294006181</x:v>
      </x:c>
      <x:c r="K1005" s="11" t="n">
        <x:v>947.1109523277227</x:v>
      </x:c>
      <x:c r="L1005" s="11" t="n">
        <x:v>948.4135381602159</x:v>
      </x:c>
      <x:c r="M1005" s="11" t="n">
        <x:v>991.3024253083511</x:v>
      </x:c>
      <x:c r="N1005" s="11" t="n">
        <x:v>995.9368908163302</x:v>
      </x:c>
      <x:c r="O1005" s="11" t="n">
        <x:v>1058.9748960993966</x:v>
      </x:c>
      <x:c r="P1005" s="11" t="n">
        <x:v>1060.532125655439</x:v>
      </x:c>
      <x:c r="Q1005" s="11" t="n">
        <x:v>1063.6552982638068</x:v>
      </x:c>
      <x:c r="R1005" s="11" t="n">
        <x:v>1092.2908853610727</x:v>
      </x:c>
      <x:c r="S1005" s="11" t="n">
        <x:v>1110.9341098453503</x:v>
      </x:c>
      <x:c r="T1005" s="11" t="n">
        <x:v>1124.05409907878</x:v>
      </x:c>
      <x:c r="U1005" s="11" t="n">
        <x:v>1156.8471755503183</x:v>
      </x:c>
      <x:c r="V1005" s="11" t="n">
        <x:v>1165.1295852554426</x:v>
      </x:c>
      <x:c r="W1005" s="11" t="n">
        <x:v>1187.7610043305572</x:v>
      </x:c>
      <x:c r="X1005" s="11" t="n">
        <x:v>1191.299610522398</x:v>
      </x:c>
      <x:c r="Y1005" s="11" t="n">
        <x:v>1215.2199478323896</x:v>
      </x:c>
      <x:c r="Z1005" s="11" t="n">
        <x:v>1248.5439841728394</x:v>
      </x:c>
      <x:c r="AA1005" s="11" t="n">
        <x:v>1281.7460070429443</x:v>
      </x:c>
      <x:c r="AB1005" s="11" t="n">
        <x:v>1284.560784052178</x:v>
      </x:c>
      <x:c r="AC1005" s="11" t="n">
        <x:v>1295.075800707638</x:v>
      </x:c>
      <x:c r="AD1005" s="11" t="n">
        <x:v>1316.5365287265568</x:v>
      </x:c>
      <x:c r="AE1005" s="11" t="n">
        <x:v>1391.8045477133019</x:v>
      </x:c>
      <x:c r="AF1005" s="11" t="n">
        <x:v>1421.7458023384702</x:v>
      </x:c>
      <x:c r="AG1005" s="11" t="n">
        <x:v>1431.843053988177</x:v>
      </x:c>
      <x:c r="AH1005" s="11" t="n">
        <x:v>1438.5609419026569</x:v>
      </x:c>
      <x:c r="AI1005" s="11" t="n">
        <x:v>1530.691762504021</x:v>
      </x:c>
      <x:c r="AJ1005" s="11" t="n">
        <x:v>1537.4276681876597</x:v>
      </x:c>
      <x:c r="AK1005" s="11" t="n">
        <x:v>1576.6826063223846</x:v>
      </x:c>
      <x:c r="AL1005" s="11" t="n">
        <x:v>1604.6207664617887</x:v>
      </x:c>
      <x:c r="AM1005" s="11" t="n">
        <x:v>1611.3247345927591</x:v>
      </x:c>
      <x:c r="AN1005" s="11" t="n">
        <x:v>1675.174726604081</x:v>
      </x:c>
      <x:c r="AO1005" s="11" t="n">
        <x:v>1844.0479967961644</x:v>
      </x:c>
      <x:c r="AP1005" s="11" t="n">
        <x:v>1857.0094713132173</x:v>
      </x:c>
      <x:c r="AQ1005" s="11" t="n">
        <x:v>1873.0793926581614</x:v>
      </x:c>
      <x:c r="AR1005" s="11" t="n">
        <x:v>1924.2584915549694</x:v>
      </x:c>
      <x:c r="AS1005" s="11" t="n">
        <x:v>1937.385482004337</x:v>
      </x:c>
      <x:c r="AT1005" s="11" t="n">
        <x:v>2158.9678782686024</x:v>
      </x:c>
      <x:c r="AU1005" s="11" t="n">
        <x:v>2181.9751685489437</x:v>
      </x:c>
      <x:c r="AV1005" s="11" t="n">
        <x:v>2235.3587368621993</x:v>
      </x:c>
      <x:c r="AW1005" s="11" t="n">
        <x:v>2338.317941413703</x:v>
      </x:c>
      <x:c r="AX1005" s="11" t="n">
        <x:v>2477.1765928591635</x:v>
      </x:c>
      <x:c r="AY1005" s="11" t="n">
        <x:v>2502.208478995153</x:v>
      </x:c>
    </x:row>
    <x:row r="1006" ht="21" customHeight="1">
      <x:c r="A1006" s="15" t="n">
        <x:v>1005</x:v>
      </x:c>
      <x:c r="B1006" s="11" t="n">
        <x:v>611.0873770057937</x:v>
      </x:c>
      <x:c r="C1006" s="11" t="n">
        <x:v>765.7367360330607</x:v>
      </x:c>
      <x:c r="D1006" s="11" t="n">
        <x:v>768.5839627505839</x:v>
      </x:c>
      <x:c r="E1006" s="11" t="n">
        <x:v>769.1331698941383</x:v>
      </x:c>
      <x:c r="F1006" s="11" t="n">
        <x:v>869.2659597050256</x:v>
      </x:c>
      <x:c r="G1006" s="11" t="n">
        <x:v>880.8828577991521</x:v>
      </x:c>
      <x:c r="H1006" s="11" t="n">
        <x:v>888.4013982834422</x:v>
      </x:c>
      <x:c r="I1006" s="11" t="n">
        <x:v>960.9687247814755</x:v>
      </x:c>
      <x:c r="J1006" s="11" t="n">
        <x:v>990.0714732344497</x:v>
      </x:c>
      <x:c r="K1006" s="11" t="n">
        <x:v>1053.0281927394685</x:v>
      </x:c>
      <x:c r="L1006" s="11" t="n">
        <x:v>1135.6240655127554</x:v>
      </x:c>
      <x:c r="M1006" s="11" t="n">
        <x:v>1186.578512887902</x:v>
      </x:c>
      <x:c r="N1006" s="11" t="n">
        <x:v>1198.5104480367013</x:v>
      </x:c>
      <x:c r="O1006" s="11" t="n">
        <x:v>1235.7251155556287</x:v>
      </x:c>
      <x:c r="P1006" s="11" t="n">
        <x:v>1261.0422764451912</x:v>
      </x:c>
      <x:c r="Q1006" s="11" t="n">
        <x:v>1262.0795386686875</x:v>
      </x:c>
      <x:c r="R1006" s="11" t="n">
        <x:v>1303.1558505146722</x:v>
      </x:c>
      <x:c r="S1006" s="11" t="n">
        <x:v>1313.0264264504062</x:v>
      </x:c>
      <x:c r="T1006" s="11" t="n">
        <x:v>1318.4028186972164</x:v>
      </x:c>
      <x:c r="U1006" s="11" t="n">
        <x:v>1380.8317544936015</x:v>
      </x:c>
      <x:c r="V1006" s="11" t="n">
        <x:v>1409.0849737336248</x:v>
      </x:c>
      <x:c r="W1006" s="11" t="n">
        <x:v>1423.3124294187123</x:v>
      </x:c>
      <x:c r="X1006" s="11" t="n">
        <x:v>1423.863600958587</x:v>
      </x:c>
      <x:c r="Y1006" s="11" t="n">
        <x:v>1448.3952340894689</x:v>
      </x:c>
      <x:c r="Z1006" s="11" t="n">
        <x:v>1473.3130284618621</x:v>
      </x:c>
      <x:c r="AA1006" s="11" t="n">
        <x:v>1477.1212184778074</x:v>
      </x:c>
      <x:c r="AB1006" s="11" t="n">
        <x:v>1477.2313842209264</x:v>
      </x:c>
      <x:c r="AC1006" s="11" t="n">
        <x:v>1496.5564446559813</x:v>
      </x:c>
      <x:c r="AD1006" s="11" t="n">
        <x:v>1521.5419385575062</x:v>
      </x:c>
      <x:c r="AE1006" s="11" t="n">
        <x:v>1579.1997434966327</x:v>
      </x:c>
      <x:c r="AF1006" s="11" t="n">
        <x:v>1599.2286837854006</x:v>
      </x:c>
      <x:c r="AG1006" s="11" t="n">
        <x:v>1603.2177427022784</x:v>
      </x:c>
      <x:c r="AH1006" s="11" t="n">
        <x:v>1609.434050109833</x:v>
      </x:c>
      <x:c r="AI1006" s="11" t="n">
        <x:v>1631.4980053620536</x:v>
      </x:c>
      <x:c r="AJ1006" s="11" t="n">
        <x:v>1631.95520442692</x:v>
      </x:c>
      <x:c r="AK1006" s="11" t="n">
        <x:v>1657.1518415343194</x:v>
      </x:c>
      <x:c r="AL1006" s="11" t="n">
        <x:v>1680.7307280786447</x:v>
      </x:c>
      <x:c r="AM1006" s="11" t="n">
        <x:v>1685.088575451731</x:v>
      </x:c>
      <x:c r="AN1006" s="11" t="n">
        <x:v>1710.8392264075705</x:v>
      </x:c>
      <x:c r="AO1006" s="11" t="n">
        <x:v>1767.0021619405034</x:v>
      </x:c>
      <x:c r="AP1006" s="11" t="n">
        <x:v>1779.8434788840839</x:v>
      </x:c>
      <x:c r="AQ1006" s="11" t="n">
        <x:v>1912.3418104628433</x:v>
      </x:c>
      <x:c r="AR1006" s="11" t="n">
        <x:v>2008.0645625972238</x:v>
      </x:c>
      <x:c r="AS1006" s="11" t="n">
        <x:v>2049.543134276041</x:v>
      </x:c>
      <x:c r="AT1006" s="11" t="n">
        <x:v>2266.57040514207</x:v>
      </x:c>
      <x:c r="AU1006" s="11" t="n">
        <x:v>2284.6389821035064</x:v>
      </x:c>
      <x:c r="AV1006" s="11" t="n">
        <x:v>2519.3756377385516</x:v>
      </x:c>
      <x:c r="AW1006" s="11" t="n">
        <x:v>2609.4245612089003</x:v>
      </x:c>
      <x:c r="AX1006" s="11" t="n">
        <x:v>2910.6940248740575</x:v>
      </x:c>
      <x:c r="AY1006" s="11" t="n">
        <x:v>3162.8730612725294</x:v>
      </x:c>
    </x:row>
    <x:row r="1007" ht="21" customHeight="1">
      <x:c r="A1007" s="15" t="n">
        <x:v>1006</x:v>
      </x:c>
      <x:c r="B1007" s="11" t="n">
        <x:v>544.5964907864897</x:v>
      </x:c>
      <x:c r="C1007" s="11" t="n">
        <x:v>554.5277862501928</x:v>
      </x:c>
      <x:c r="D1007" s="11" t="n">
        <x:v>591.7405617303854</x:v>
      </x:c>
      <x:c r="E1007" s="11" t="n">
        <x:v>625.6034638063204</x:v>
      </x:c>
      <x:c r="F1007" s="11" t="n">
        <x:v>736.7738132333111</x:v>
      </x:c>
      <x:c r="G1007" s="11" t="n">
        <x:v>770.8919860733595</x:v>
      </x:c>
      <x:c r="H1007" s="11" t="n">
        <x:v>776.7691251285207</x:v>
      </x:c>
      <x:c r="I1007" s="11" t="n">
        <x:v>844.0601393529562</x:v>
      </x:c>
      <x:c r="J1007" s="11" t="n">
        <x:v>845.9342805497752</x:v>
      </x:c>
      <x:c r="K1007" s="11" t="n">
        <x:v>899.9368924817416</x:v>
      </x:c>
      <x:c r="L1007" s="11" t="n">
        <x:v>941.2853051034856</x:v>
      </x:c>
      <x:c r="M1007" s="11" t="n">
        <x:v>1036.866233746978</x:v>
      </x:c>
      <x:c r="N1007" s="11" t="n">
        <x:v>1044.2727454614799</x:v>
      </x:c>
      <x:c r="O1007" s="11" t="n">
        <x:v>1070.0819382534485</x:v>
      </x:c>
      <x:c r="P1007" s="11" t="n">
        <x:v>1087.2484463629016</x:v>
      </x:c>
      <x:c r="Q1007" s="11" t="n">
        <x:v>1092.1905688488478</x:v>
      </x:c>
      <x:c r="R1007" s="11" t="n">
        <x:v>1108.2087499494032</x:v>
      </x:c>
      <x:c r="S1007" s="11" t="n">
        <x:v>1119.6518886783936</x:v>
      </x:c>
      <x:c r="T1007" s="11" t="n">
        <x:v>1132.8490303404392</x:v>
      </x:c>
      <x:c r="U1007" s="11" t="n">
        <x:v>1146.3768406716877</x:v>
      </x:c>
      <x:c r="V1007" s="11" t="n">
        <x:v>1158.5339625546471</x:v>
      </x:c>
      <x:c r="W1007" s="11" t="n">
        <x:v>1182.1760310774944</x:v>
      </x:c>
      <x:c r="X1007" s="11" t="n">
        <x:v>1182.6779114155158</x:v>
      </x:c>
      <x:c r="Y1007" s="11" t="n">
        <x:v>1237.5535218736113</x:v>
      </x:c>
      <x:c r="Z1007" s="11" t="n">
        <x:v>1244.2018051325117</x:v>
      </x:c>
      <x:c r="AA1007" s="11" t="n">
        <x:v>1246.4244530164342</x:v>
      </x:c>
      <x:c r="AB1007" s="11" t="n">
        <x:v>1294.6846428295228</x:v>
      </x:c>
      <x:c r="AC1007" s="11" t="n">
        <x:v>1317.2636536037085</x:v>
      </x:c>
      <x:c r="AD1007" s="11" t="n">
        <x:v>1328.9917306766695</x:v>
      </x:c>
      <x:c r="AE1007" s="11" t="n">
        <x:v>1368.0567616656049</x:v>
      </x:c>
      <x:c r="AF1007" s="11" t="n">
        <x:v>1388.0896740389824</x:v>
      </x:c>
      <x:c r="AG1007" s="11" t="n">
        <x:v>1406.6775491247117</x:v>
      </x:c>
      <x:c r="AH1007" s="11" t="n">
        <x:v>1443.359904093334</x:v>
      </x:c>
      <x:c r="AI1007" s="11" t="n">
        <x:v>1474.824186608928</x:v>
      </x:c>
      <x:c r="AJ1007" s="11" t="n">
        <x:v>1493.867382965916</x:v>
      </x:c>
      <x:c r="AK1007" s="11" t="n">
        <x:v>1605.969981844999</x:v>
      </x:c>
      <x:c r="AL1007" s="11" t="n">
        <x:v>1651.173122236391</x:v>
      </x:c>
      <x:c r="AM1007" s="11" t="n">
        <x:v>1671.489555768236</x:v>
      </x:c>
      <x:c r="AN1007" s="11" t="n">
        <x:v>1757.2118024903336</x:v>
      </x:c>
      <x:c r="AO1007" s="11" t="n">
        <x:v>1832.3310069010618</x:v>
      </x:c>
      <x:c r="AP1007" s="11" t="n">
        <x:v>1856.3802118587541</x:v>
      </x:c>
      <x:c r="AQ1007" s="11" t="n">
        <x:v>1943.173655733879</x:v>
      </x:c>
      <x:c r="AR1007" s="11" t="n">
        <x:v>2007.3784720703422</x:v>
      </x:c>
      <x:c r="AS1007" s="11" t="n">
        <x:v>2037.4062467515596</x:v>
      </x:c>
      <x:c r="AT1007" s="11" t="n">
        <x:v>2230.440484172095</x:v>
      </x:c>
      <x:c r="AU1007" s="11" t="n">
        <x:v>2246.9050470111965</x:v>
      </x:c>
      <x:c r="AV1007" s="11" t="n">
        <x:v>2374.803300988203</x:v>
      </x:c>
      <x:c r="AW1007" s="11" t="n">
        <x:v>2419.1914156378616</x:v>
      </x:c>
      <x:c r="AX1007" s="11" t="n">
        <x:v>2506.639282920816</x:v>
      </x:c>
      <x:c r="AY1007" s="11" t="n">
        <x:v>2824.4569586448997</x:v>
      </x:c>
    </x:row>
    <x:row r="1008" ht="21" customHeight="1">
      <x:c r="A1008" s="15" t="n">
        <x:v>1007</x:v>
      </x:c>
      <x:c r="B1008" s="11" t="n">
        <x:v>578.0962421923758</x:v>
      </x:c>
      <x:c r="C1008" s="11" t="n">
        <x:v>589.3994927143203</x:v>
      </x:c>
      <x:c r="D1008" s="11" t="n">
        <x:v>636.44626660765</x:v>
      </x:c>
      <x:c r="E1008" s="11" t="n">
        <x:v>708.4963093109409</x:v>
      </x:c>
      <x:c r="F1008" s="11" t="n">
        <x:v>728.2249177634351</x:v>
      </x:c>
      <x:c r="G1008" s="11" t="n">
        <x:v>761.0626464493052</x:v>
      </x:c>
      <x:c r="H1008" s="11" t="n">
        <x:v>762.7274641619614</x:v>
      </x:c>
      <x:c r="I1008" s="11" t="n">
        <x:v>825.0945089221375</x:v>
      </x:c>
      <x:c r="J1008" s="11" t="n">
        <x:v>833.3081572475737</x:v>
      </x:c>
      <x:c r="K1008" s="11" t="n">
        <x:v>850.2538187151993</x:v>
      </x:c>
      <x:c r="L1008" s="11" t="n">
        <x:v>853.3176049825104</x:v>
      </x:c>
      <x:c r="M1008" s="11" t="n">
        <x:v>929.0669039610759</x:v>
      </x:c>
      <x:c r="N1008" s="11" t="n">
        <x:v>972.1039022768447</x:v>
      </x:c>
      <x:c r="O1008" s="11" t="n">
        <x:v>998.0786100804969</x:v>
      </x:c>
      <x:c r="P1008" s="11" t="n">
        <x:v>1010.0033383592923</x:v>
      </x:c>
      <x:c r="Q1008" s="11" t="n">
        <x:v>1042.4850483955802</x:v>
      </x:c>
      <x:c r="R1008" s="11" t="n">
        <x:v>1047.2549104953366</x:v>
      </x:c>
      <x:c r="S1008" s="11" t="n">
        <x:v>1068.857177910932</x:v>
      </x:c>
      <x:c r="T1008" s="11" t="n">
        <x:v>1090.4740578484457</x:v>
      </x:c>
      <x:c r="U1008" s="11" t="n">
        <x:v>1097.3262927068986</x:v>
      </x:c>
      <x:c r="V1008" s="11" t="n">
        <x:v>1103.1668323847994</x:v>
      </x:c>
      <x:c r="W1008" s="11" t="n">
        <x:v>1150.5323348852057</x:v>
      </x:c>
      <x:c r="X1008" s="11" t="n">
        <x:v>1160.4914302933416</x:v>
      </x:c>
      <x:c r="Y1008" s="11" t="n">
        <x:v>1161.0870695804447</x:v>
      </x:c>
      <x:c r="Z1008" s="11" t="n">
        <x:v>1212.4791474253034</x:v>
      </x:c>
      <x:c r="AA1008" s="11" t="n">
        <x:v>1265.928573431148</x:v>
      </x:c>
      <x:c r="AB1008" s="11" t="n">
        <x:v>1299.1073668826211</x:v>
      </x:c>
      <x:c r="AC1008" s="11" t="n">
        <x:v>1311.0341988309606</x:v>
      </x:c>
      <x:c r="AD1008" s="11" t="n">
        <x:v>1311.504963002957</x:v>
      </x:c>
      <x:c r="AE1008" s="11" t="n">
        <x:v>1321.686434460348</x:v>
      </x:c>
      <x:c r="AF1008" s="11" t="n">
        <x:v>1385.8654369856108</x:v>
      </x:c>
      <x:c r="AG1008" s="11" t="n">
        <x:v>1416.7125785610588</x:v>
      </x:c>
      <x:c r="AH1008" s="11" t="n">
        <x:v>1534.182784141265</x:v>
      </x:c>
      <x:c r="AI1008" s="11" t="n">
        <x:v>1588.6508717207685</x:v>
      </x:c>
      <x:c r="AJ1008" s="11" t="n">
        <x:v>1605.0246008167235</x:v>
      </x:c>
      <x:c r="AK1008" s="11" t="n">
        <x:v>1618.8269820636328</x:v>
      </x:c>
      <x:c r="AL1008" s="11" t="n">
        <x:v>1644.4746231838606</x:v>
      </x:c>
      <x:c r="AM1008" s="11" t="n">
        <x:v>1706.4088579571378</x:v>
      </x:c>
      <x:c r="AN1008" s="11" t="n">
        <x:v>1781.949820618353</x:v>
      </x:c>
      <x:c r="AO1008" s="11" t="n">
        <x:v>1871.881060968385</x:v>
      </x:c>
      <x:c r="AP1008" s="11" t="n">
        <x:v>1884.1481149891554</x:v>
      </x:c>
      <x:c r="AQ1008" s="11" t="n">
        <x:v>1905.5949416621843</x:v>
      </x:c>
      <x:c r="AR1008" s="11" t="n">
        <x:v>1911.7811057185609</x:v>
      </x:c>
      <x:c r="AS1008" s="11" t="n">
        <x:v>2021.4910338691157</x:v>
      </x:c>
      <x:c r="AT1008" s="11" t="n">
        <x:v>2033.445917607091</x:v>
      </x:c>
      <x:c r="AU1008" s="11" t="n">
        <x:v>2058.9617865256005</x:v>
      </x:c>
      <x:c r="AV1008" s="11" t="n">
        <x:v>2193.3018412607817</x:v>
      </x:c>
      <x:c r="AW1008" s="11" t="n">
        <x:v>2194.5675691368824</x:v>
      </x:c>
      <x:c r="AX1008" s="11" t="n">
        <x:v>2278.130882146437</x:v>
      </x:c>
      <x:c r="AY1008" s="11" t="n">
        <x:v>2528.4555652436966</x:v>
      </x:c>
    </x:row>
    <x:row r="1009" ht="21" customHeight="1">
      <x:c r="A1009" s="15" t="n">
        <x:v>1008</x:v>
      </x:c>
      <x:c r="B1009" s="11" t="n">
        <x:v>661.0793523505715</x:v>
      </x:c>
      <x:c r="C1009" s="11" t="n">
        <x:v>721.462591091293</x:v>
      </x:c>
      <x:c r="D1009" s="11" t="n">
        <x:v>733.4744018250382</x:v>
      </x:c>
      <x:c r="E1009" s="11" t="n">
        <x:v>765.325969630765</x:v>
      </x:c>
      <x:c r="F1009" s="11" t="n">
        <x:v>806.5115720419544</x:v>
      </x:c>
      <x:c r="G1009" s="11" t="n">
        <x:v>836.6759632732504</x:v>
      </x:c>
      <x:c r="H1009" s="11" t="n">
        <x:v>876.4628988235675</x:v>
      </x:c>
      <x:c r="I1009" s="11" t="n">
        <x:v>883.424429587058</x:v>
      </x:c>
      <x:c r="J1009" s="11" t="n">
        <x:v>951.0382992048042</x:v>
      </x:c>
      <x:c r="K1009" s="11" t="n">
        <x:v>1000.1838902015002</x:v>
      </x:c>
      <x:c r="L1009" s="11" t="n">
        <x:v>1000.3813562552498</x:v>
      </x:c>
      <x:c r="M1009" s="11" t="n">
        <x:v>1028.0753459342313</x:v>
      </x:c>
      <x:c r="N1009" s="11" t="n">
        <x:v>1064.2763807923582</x:v>
      </x:c>
      <x:c r="O1009" s="11" t="n">
        <x:v>1091.7173190430344</x:v>
      </x:c>
      <x:c r="P1009" s="11" t="n">
        <x:v>1151.3497478160425</x:v>
      </x:c>
      <x:c r="Q1009" s="11" t="n">
        <x:v>1187.5601204305917</x:v>
      </x:c>
      <x:c r="R1009" s="11" t="n">
        <x:v>1205.9959560428545</x:v>
      </x:c>
      <x:c r="S1009" s="11" t="n">
        <x:v>1283.9517252452938</x:v>
      </x:c>
      <x:c r="T1009" s="11" t="n">
        <x:v>1340.7643486137297</x:v>
      </x:c>
      <x:c r="U1009" s="11" t="n">
        <x:v>1368.3875639415864</x:v>
      </x:c>
      <x:c r="V1009" s="11" t="n">
        <x:v>1401.4798629378436</x:v>
      </x:c>
      <x:c r="W1009" s="11" t="n">
        <x:v>1443.5616222856358</x:v>
      </x:c>
      <x:c r="X1009" s="11" t="n">
        <x:v>1453.6519475544746</x:v>
      </x:c>
      <x:c r="Y1009" s="11" t="n">
        <x:v>1545.9361080633435</x:v>
      </x:c>
      <x:c r="Z1009" s="11" t="n">
        <x:v>1574.2757493741321</x:v>
      </x:c>
      <x:c r="AA1009" s="11" t="n">
        <x:v>1579.34987977467</x:v>
      </x:c>
      <x:c r="AB1009" s="11" t="n">
        <x:v>1601.6203892031897</x:v>
      </x:c>
      <x:c r="AC1009" s="11" t="n">
        <x:v>1630.831775232153</x:v>
      </x:c>
      <x:c r="AD1009" s="11" t="n">
        <x:v>1634.8057918047991</x:v>
      </x:c>
      <x:c r="AE1009" s="11" t="n">
        <x:v>1635.9654626501754</x:v>
      </x:c>
      <x:c r="AF1009" s="11" t="n">
        <x:v>1637.5209180866075</x:v>
      </x:c>
      <x:c r="AG1009" s="11" t="n">
        <x:v>1643.9602728784744</x:v>
      </x:c>
      <x:c r="AH1009" s="11" t="n">
        <x:v>1660.2189106162043</x:v>
      </x:c>
      <x:c r="AI1009" s="11" t="n">
        <x:v>1678.5871594010484</x:v>
      </x:c>
      <x:c r="AJ1009" s="11" t="n">
        <x:v>1712.769585977824</x:v>
      </x:c>
      <x:c r="AK1009" s="11" t="n">
        <x:v>1727.002371158963</x:v>
      </x:c>
      <x:c r="AL1009" s="11" t="n">
        <x:v>1728.470592678753</x:v>
      </x:c>
      <x:c r="AM1009" s="11" t="n">
        <x:v>1729.6199013529556</x:v>
      </x:c>
      <x:c r="AN1009" s="11" t="n">
        <x:v>1812.9187404862412</x:v>
      </x:c>
      <x:c r="AO1009" s="11" t="n">
        <x:v>1823.6692939142936</x:v>
      </x:c>
      <x:c r="AP1009" s="11" t="n">
        <x:v>1918.423280240251</x:v>
      </x:c>
      <x:c r="AQ1009" s="11" t="n">
        <x:v>1940.214852869413</x:v>
      </x:c>
      <x:c r="AR1009" s="11" t="n">
        <x:v>1964.6703602167522</x:v>
      </x:c>
      <x:c r="AS1009" s="11" t="n">
        <x:v>2015.4265363603067</x:v>
      </x:c>
      <x:c r="AT1009" s="11" t="n">
        <x:v>2026.1060998687853</x:v>
      </x:c>
      <x:c r="AU1009" s="11" t="n">
        <x:v>2072.9061252864226</x:v>
      </x:c>
      <x:c r="AV1009" s="11" t="n">
        <x:v>2176.5858015293643</x:v>
      </x:c>
      <x:c r="AW1009" s="11" t="n">
        <x:v>2234.1971049911044</x:v>
      </x:c>
      <x:c r="AX1009" s="11" t="n">
        <x:v>2336.1968132333905</x:v>
      </x:c>
      <x:c r="AY1009" s="11" t="n">
        <x:v>2448.5827664174276</x:v>
      </x:c>
    </x:row>
    <x:row r="1010" ht="21" customHeight="1">
      <x:c r="A1010" s="15" t="n">
        <x:v>1009</x:v>
      </x:c>
      <x:c r="B1010" s="11" t="n">
        <x:v>644.1105544553305</x:v>
      </x:c>
      <x:c r="C1010" s="11" t="n">
        <x:v>701.0231393770955</x:v>
      </x:c>
      <x:c r="D1010" s="11" t="n">
        <x:v>715.6476426182894</x:v>
      </x:c>
      <x:c r="E1010" s="11" t="n">
        <x:v>742.3183882163347</x:v>
      </x:c>
      <x:c r="F1010" s="11" t="n">
        <x:v>745.7780426370989</x:v>
      </x:c>
      <x:c r="G1010" s="11" t="n">
        <x:v>771.3653057826641</x:v>
      </x:c>
      <x:c r="H1010" s="11" t="n">
        <x:v>777.5669727332735</x:v>
      </x:c>
      <x:c r="I1010" s="11" t="n">
        <x:v>834.4947200616492</x:v>
      </x:c>
      <x:c r="J1010" s="11" t="n">
        <x:v>893.3330977923705</x:v>
      </x:c>
      <x:c r="K1010" s="11" t="n">
        <x:v>895.8932310661046</x:v>
      </x:c>
      <x:c r="L1010" s="11" t="n">
        <x:v>922.2334775636177</x:v>
      </x:c>
      <x:c r="M1010" s="11" t="n">
        <x:v>993.7279528347512</x:v>
      </x:c>
      <x:c r="N1010" s="11" t="n">
        <x:v>1001.9267060387486</x:v>
      </x:c>
      <x:c r="O1010" s="11" t="n">
        <x:v>1004.204663991881</x:v>
      </x:c>
      <x:c r="P1010" s="11" t="n">
        <x:v>1027.2260573229519</x:v>
      </x:c>
      <x:c r="Q1010" s="11" t="n">
        <x:v>1056.301385691333</x:v>
      </x:c>
      <x:c r="R1010" s="11" t="n">
        <x:v>1096.2868618454336</x:v>
      </x:c>
      <x:c r="S1010" s="11" t="n">
        <x:v>1130.0775420655245</x:v>
      </x:c>
      <x:c r="T1010" s="11" t="n">
        <x:v>1135.2500988740658</x:v>
      </x:c>
      <x:c r="U1010" s="11" t="n">
        <x:v>1161.626079480899</x:v>
      </x:c>
      <x:c r="V1010" s="11" t="n">
        <x:v>1163.8810617564711</x:v>
      </x:c>
      <x:c r="W1010" s="11" t="n">
        <x:v>1200.3259929627484</x:v>
      </x:c>
      <x:c r="X1010" s="11" t="n">
        <x:v>1219.0043784850138</x:v>
      </x:c>
      <x:c r="Y1010" s="11" t="n">
        <x:v>1249.661566009656</x:v>
      </x:c>
      <x:c r="Z1010" s="11" t="n">
        <x:v>1297.3088225302731</x:v>
      </x:c>
      <x:c r="AA1010" s="11" t="n">
        <x:v>1303.0173818272317</x:v>
      </x:c>
      <x:c r="AB1010" s="11" t="n">
        <x:v>1329.2184452958863</x:v>
      </x:c>
      <x:c r="AC1010" s="11" t="n">
        <x:v>1367.4420974003772</x:v>
      </x:c>
      <x:c r="AD1010" s="11" t="n">
        <x:v>1369.9053057546762</x:v>
      </x:c>
      <x:c r="AE1010" s="11" t="n">
        <x:v>1377.8385976837694</x:v>
      </x:c>
      <x:c r="AF1010" s="11" t="n">
        <x:v>1395.399141512562</x:v>
      </x:c>
      <x:c r="AG1010" s="11" t="n">
        <x:v>1428.520437243955</x:v>
      </x:c>
      <x:c r="AH1010" s="11" t="n">
        <x:v>1453.6306780578852</x:v>
      </x:c>
      <x:c r="AI1010" s="11" t="n">
        <x:v>1476.754042492979</x:v>
      </x:c>
      <x:c r="AJ1010" s="11" t="n">
        <x:v>1482.2509888891404</x:v>
      </x:c>
      <x:c r="AK1010" s="11" t="n">
        <x:v>1506.0448408668549</x:v>
      </x:c>
      <x:c r="AL1010" s="11" t="n">
        <x:v>1517.0076964971354</x:v>
      </x:c>
      <x:c r="AM1010" s="11" t="n">
        <x:v>1542.6135519567624</x:v>
      </x:c>
      <x:c r="AN1010" s="11" t="n">
        <x:v>1581.7015607931282</x:v>
      </x:c>
      <x:c r="AO1010" s="11" t="n">
        <x:v>1595.745920893029</x:v>
      </x:c>
      <x:c r="AP1010" s="11" t="n">
        <x:v>1617.939986750989</x:v>
      </x:c>
      <x:c r="AQ1010" s="11" t="n">
        <x:v>1638.7523335472292</x:v>
      </x:c>
      <x:c r="AR1010" s="11" t="n">
        <x:v>1758.5242246363152</x:v>
      </x:c>
      <x:c r="AS1010" s="11" t="n">
        <x:v>1862.9536812871004</x:v>
      </x:c>
      <x:c r="AT1010" s="11" t="n">
        <x:v>1867.6030011798985</x:v>
      </x:c>
      <x:c r="AU1010" s="11" t="n">
        <x:v>1956.9740104842028</x:v>
      </x:c>
      <x:c r="AV1010" s="11" t="n">
        <x:v>1996.0703042361822</x:v>
      </x:c>
      <x:c r="AW1010" s="11" t="n">
        <x:v>1997.3852082387234</x:v>
      </x:c>
      <x:c r="AX1010" s="11" t="n">
        <x:v>2059.4870013457853</x:v>
      </x:c>
      <x:c r="AY1010" s="11" t="n">
        <x:v>2122.8829228453665</x:v>
      </x:c>
    </x:row>
    <x:row r="1011" ht="21" customHeight="1">
      <x:c r="A1011" s="15" t="n">
        <x:v>1010</x:v>
      </x:c>
      <x:c r="B1011" s="11" t="n">
        <x:v>551.6127076634906</x:v>
      </x:c>
      <x:c r="C1011" s="11" t="n">
        <x:v>592.2763464427089</x:v>
      </x:c>
      <x:c r="D1011" s="11" t="n">
        <x:v>768.0855759046559</x:v>
      </x:c>
      <x:c r="E1011" s="11" t="n">
        <x:v>800.4700958252414</x:v>
      </x:c>
      <x:c r="F1011" s="11" t="n">
        <x:v>882.8562617778376</x:v>
      </x:c>
      <x:c r="G1011" s="11" t="n">
        <x:v>913.6398230193238</x:v>
      </x:c>
      <x:c r="H1011" s="11" t="n">
        <x:v>939.2194028635599</x:v>
      </x:c>
      <x:c r="I1011" s="11" t="n">
        <x:v>980.6609200587538</x:v>
      </x:c>
      <x:c r="J1011" s="11" t="n">
        <x:v>1015.8467538443548</x:v>
      </x:c>
      <x:c r="K1011" s="11" t="n">
        <x:v>1032.2005589027872</x:v>
      </x:c>
      <x:c r="L1011" s="11" t="n">
        <x:v>1061.8163871633844</x:v>
      </x:c>
      <x:c r="M1011" s="11" t="n">
        <x:v>1104.599228879531</x:v>
      </x:c>
      <x:c r="N1011" s="11" t="n">
        <x:v>1130.9121984972805</x:v>
      </x:c>
      <x:c r="O1011" s="11" t="n">
        <x:v>1173.8789604488566</x:v>
      </x:c>
      <x:c r="P1011" s="11" t="n">
        <x:v>1198.7823091052646</x:v>
      </x:c>
      <x:c r="Q1011" s="11" t="n">
        <x:v>1218.226321285134</x:v>
      </x:c>
      <x:c r="R1011" s="11" t="n">
        <x:v>1229.3623548760481</x:v>
      </x:c>
      <x:c r="S1011" s="11" t="n">
        <x:v>1236.3708828981032</x:v>
      </x:c>
      <x:c r="T1011" s="11" t="n">
        <x:v>1244.2263756150346</x:v>
      </x:c>
      <x:c r="U1011" s="11" t="n">
        <x:v>1246.1187340538186</x:v>
      </x:c>
      <x:c r="V1011" s="11" t="n">
        <x:v>1251.5945334663847</x:v>
      </x:c>
      <x:c r="W1011" s="11" t="n">
        <x:v>1262.9979954719365</x:v>
      </x:c>
      <x:c r="X1011" s="11" t="n">
        <x:v>1319.6630338658547</x:v>
      </x:c>
      <x:c r="Y1011" s="11" t="n">
        <x:v>1333.9748367872708</x:v>
      </x:c>
      <x:c r="Z1011" s="11" t="n">
        <x:v>1368.394058223409</x:v>
      </x:c>
      <x:c r="AA1011" s="11" t="n">
        <x:v>1371.1085112120372</x:v>
      </x:c>
      <x:c r="AB1011" s="11" t="n">
        <x:v>1447.8668118883138</x:v>
      </x:c>
      <x:c r="AC1011" s="11" t="n">
        <x:v>1465.8318003564696</x:v>
      </x:c>
      <x:c r="AD1011" s="11" t="n">
        <x:v>1470.3449446643083</x:v>
      </x:c>
      <x:c r="AE1011" s="11" t="n">
        <x:v>1492.930826969618</x:v>
      </x:c>
      <x:c r="AF1011" s="11" t="n">
        <x:v>1534.4737559398275</x:v>
      </x:c>
      <x:c r="AG1011" s="11" t="n">
        <x:v>1567.558289966486</x:v>
      </x:c>
      <x:c r="AH1011" s="11" t="n">
        <x:v>1590.8315878203364</x:v>
      </x:c>
      <x:c r="AI1011" s="11" t="n">
        <x:v>1590.833760148853</x:v>
      </x:c>
      <x:c r="AJ1011" s="11" t="n">
        <x:v>1595.199158136112</x:v>
      </x:c>
      <x:c r="AK1011" s="11" t="n">
        <x:v>1602.9820237285903</x:v>
      </x:c>
      <x:c r="AL1011" s="11" t="n">
        <x:v>1716.8156532920211</x:v>
      </x:c>
      <x:c r="AM1011" s="11" t="n">
        <x:v>1720.9061637357677</x:v>
      </x:c>
      <x:c r="AN1011" s="11" t="n">
        <x:v>1738.8861663928205</x:v>
      </x:c>
      <x:c r="AO1011" s="11" t="n">
        <x:v>1772.0150893252317</x:v>
      </x:c>
      <x:c r="AP1011" s="11" t="n">
        <x:v>1772.959430143032</x:v>
      </x:c>
      <x:c r="AQ1011" s="11" t="n">
        <x:v>1784.6194238190851</x:v>
      </x:c>
      <x:c r="AR1011" s="11" t="n">
        <x:v>1852.6413314872832</x:v>
      </x:c>
      <x:c r="AS1011" s="11" t="n">
        <x:v>1875.6282650785056</x:v>
      </x:c>
      <x:c r="AT1011" s="11" t="n">
        <x:v>1978.5772091711237</x:v>
      </x:c>
      <x:c r="AU1011" s="11" t="n">
        <x:v>1990.2679947972329</x:v>
      </x:c>
      <x:c r="AV1011" s="11" t="n">
        <x:v>2100.90048269431</x:v>
      </x:c>
      <x:c r="AW1011" s="11" t="n">
        <x:v>2210.319207766165</x:v>
      </x:c>
      <x:c r="AX1011" s="11" t="n">
        <x:v>2620.450792419841</x:v>
      </x:c>
      <x:c r="AY1011" s="11" t="n">
        <x:v>2758.476788857935</x:v>
      </x:c>
    </x:row>
    <x:row r="1012" ht="21" customHeight="1">
      <x:c r="A1012" s="15" t="n">
        <x:v>1011</x:v>
      </x:c>
      <x:c r="B1012" s="11" t="n">
        <x:v>577.9243416139051</x:v>
      </x:c>
      <x:c r="C1012" s="11" t="n">
        <x:v>610.4391893674673</x:v>
      </x:c>
      <x:c r="D1012" s="11" t="n">
        <x:v>682.9944867323873</x:v>
      </x:c>
      <x:c r="E1012" s="11" t="n">
        <x:v>692.7835680357819</x:v>
      </x:c>
      <x:c r="F1012" s="11" t="n">
        <x:v>697.7712261407465</x:v>
      </x:c>
      <x:c r="G1012" s="11" t="n">
        <x:v>811.5596530374441</x:v>
      </x:c>
      <x:c r="H1012" s="11" t="n">
        <x:v>812.000412775097</x:v>
      </x:c>
      <x:c r="I1012" s="11" t="n">
        <x:v>818.8116371747767</x:v>
      </x:c>
      <x:c r="J1012" s="11" t="n">
        <x:v>847.5502174136411</x:v>
      </x:c>
      <x:c r="K1012" s="11" t="n">
        <x:v>873.3636036093337</x:v>
      </x:c>
      <x:c r="L1012" s="11" t="n">
        <x:v>895.2192516641032</x:v>
      </x:c>
      <x:c r="M1012" s="11" t="n">
        <x:v>912.5458605934546</x:v>
      </x:c>
      <x:c r="N1012" s="11" t="n">
        <x:v>1041.2410442820064</x:v>
      </x:c>
      <x:c r="O1012" s="11" t="n">
        <x:v>1114.1205135413632</x:v>
      </x:c>
      <x:c r="P1012" s="11" t="n">
        <x:v>1137.4525097490027</x:v>
      </x:c>
      <x:c r="Q1012" s="11" t="n">
        <x:v>1139.4875995775005</x:v>
      </x:c>
      <x:c r="R1012" s="11" t="n">
        <x:v>1146.2944985050185</x:v>
      </x:c>
      <x:c r="S1012" s="11" t="n">
        <x:v>1147.2061233724294</x:v>
      </x:c>
      <x:c r="T1012" s="11" t="n">
        <x:v>1160.350442698019</x:v>
      </x:c>
      <x:c r="U1012" s="11" t="n">
        <x:v>1160.9335596846431</x:v>
      </x:c>
      <x:c r="V1012" s="11" t="n">
        <x:v>1174.7300786562637</x:v>
      </x:c>
      <x:c r="W1012" s="11" t="n">
        <x:v>1175.0438050769635</x:v>
      </x:c>
      <x:c r="X1012" s="11" t="n">
        <x:v>1175.171470383925</x:v>
      </x:c>
      <x:c r="Y1012" s="11" t="n">
        <x:v>1225.1588095000513</x:v>
      </x:c>
      <x:c r="Z1012" s="11" t="n">
        <x:v>1239.173378655873</x:v>
      </x:c>
      <x:c r="AA1012" s="11" t="n">
        <x:v>1278.8111740683983</x:v>
      </x:c>
      <x:c r="AB1012" s="11" t="n">
        <x:v>1289.9113023662312</x:v>
      </x:c>
      <x:c r="AC1012" s="11" t="n">
        <x:v>1314.8847486554155</x:v>
      </x:c>
      <x:c r="AD1012" s="11" t="n">
        <x:v>1334.1276751604278</x:v>
      </x:c>
      <x:c r="AE1012" s="11" t="n">
        <x:v>1351.6951121154273</x:v>
      </x:c>
      <x:c r="AF1012" s="11" t="n">
        <x:v>1421.4110200948567</x:v>
      </x:c>
      <x:c r="AG1012" s="11" t="n">
        <x:v>1443.3779190108266</x:v>
      </x:c>
      <x:c r="AH1012" s="11" t="n">
        <x:v>1444.614234380756</x:v>
      </x:c>
      <x:c r="AI1012" s="11" t="n">
        <x:v>1450.3194555504247</x:v>
      </x:c>
      <x:c r="AJ1012" s="11" t="n">
        <x:v>1514.0754229908466</x:v>
      </x:c>
      <x:c r="AK1012" s="11" t="n">
        <x:v>1518.2458183368099</x:v>
      </x:c>
      <x:c r="AL1012" s="11" t="n">
        <x:v>1539.687866403534</x:v>
      </x:c>
      <x:c r="AM1012" s="11" t="n">
        <x:v>1554.931113951754</x:v>
      </x:c>
      <x:c r="AN1012" s="11" t="n">
        <x:v>1604.5726545921843</x:v>
      </x:c>
      <x:c r="AO1012" s="11" t="n">
        <x:v>1651.4311384011971</x:v>
      </x:c>
      <x:c r="AP1012" s="11" t="n">
        <x:v>1703.5396905795371</x:v>
      </x:c>
      <x:c r="AQ1012" s="11" t="n">
        <x:v>1747.4207272342417</x:v>
      </x:c>
      <x:c r="AR1012" s="11" t="n">
        <x:v>1834.1997236842117</x:v>
      </x:c>
      <x:c r="AS1012" s="11" t="n">
        <x:v>1900.0291444545098</x:v>
      </x:c>
      <x:c r="AT1012" s="11" t="n">
        <x:v>1962.7200903241378</x:v>
      </x:c>
      <x:c r="AU1012" s="11" t="n">
        <x:v>2049.382511675418</x:v>
      </x:c>
      <x:c r="AV1012" s="11" t="n">
        <x:v>2068.3473221866043</x:v>
      </x:c>
      <x:c r="AW1012" s="11" t="n">
        <x:v>2146.9244811562166</x:v>
      </x:c>
      <x:c r="AX1012" s="11" t="n">
        <x:v>2345.0793318059077</x:v>
      </x:c>
      <x:c r="AY1012" s="11" t="n">
        <x:v>2475.4510434750737</x:v>
      </x:c>
    </x:row>
    <x:row r="1013" ht="21" customHeight="1">
      <x:c r="A1013" s="15" t="n">
        <x:v>1012</x:v>
      </x:c>
      <x:c r="B1013" s="11" t="n">
        <x:v>630.0279511374016</x:v>
      </x:c>
      <x:c r="C1013" s="11" t="n">
        <x:v>677.5862613234997</x:v>
      </x:c>
      <x:c r="D1013" s="11" t="n">
        <x:v>712.114169505038</x:v>
      </x:c>
      <x:c r="E1013" s="11" t="n">
        <x:v>736.3542600485529</x:v>
      </x:c>
      <x:c r="F1013" s="11" t="n">
        <x:v>775.6395736376921</x:v>
      </x:c>
      <x:c r="G1013" s="11" t="n">
        <x:v>809.5154094214765</x:v>
      </x:c>
      <x:c r="H1013" s="11" t="n">
        <x:v>812.2779161205667</x:v>
      </x:c>
      <x:c r="I1013" s="11" t="n">
        <x:v>815.7166103440477</x:v>
      </x:c>
      <x:c r="J1013" s="11" t="n">
        <x:v>904.6936705127607</x:v>
      </x:c>
      <x:c r="K1013" s="11" t="n">
        <x:v>941.9526109673316</x:v>
      </x:c>
      <x:c r="L1013" s="11" t="n">
        <x:v>954.0638636696065</x:v>
      </x:c>
      <x:c r="M1013" s="11" t="n">
        <x:v>971.2382100945491</x:v>
      </x:c>
      <x:c r="N1013" s="11" t="n">
        <x:v>976.5099286401705</x:v>
      </x:c>
      <x:c r="O1013" s="11" t="n">
        <x:v>979.7431321612737</x:v>
      </x:c>
      <x:c r="P1013" s="11" t="n">
        <x:v>991.8055332086117</x:v>
      </x:c>
      <x:c r="Q1013" s="11" t="n">
        <x:v>1010.0186355196554</x:v>
      </x:c>
      <x:c r="R1013" s="11" t="n">
        <x:v>1023.574745119862</x:v>
      </x:c>
      <x:c r="S1013" s="11" t="n">
        <x:v>1081.2910312304398</x:v>
      </x:c>
      <x:c r="T1013" s="11" t="n">
        <x:v>1117.6963068412083</x:v>
      </x:c>
      <x:c r="U1013" s="11" t="n">
        <x:v>1129.1111283231294</x:v>
      </x:c>
      <x:c r="V1013" s="11" t="n">
        <x:v>1309.8409264395082</x:v>
      </x:c>
      <x:c r="W1013" s="11" t="n">
        <x:v>1310.9698040021483</x:v>
      </x:c>
      <x:c r="X1013" s="11" t="n">
        <x:v>1323.01646027376</x:v>
      </x:c>
      <x:c r="Y1013" s="11" t="n">
        <x:v>1364.273717756315</x:v>
      </x:c>
      <x:c r="Z1013" s="11" t="n">
        <x:v>1372.0385949373667</x:v>
      </x:c>
      <x:c r="AA1013" s="11" t="n">
        <x:v>1402.633605410676</x:v>
      </x:c>
      <x:c r="AB1013" s="11" t="n">
        <x:v>1454.240345410573</x:v>
      </x:c>
      <x:c r="AC1013" s="11" t="n">
        <x:v>1520.7020086681669</x:v>
      </x:c>
      <x:c r="AD1013" s="11" t="n">
        <x:v>1575.0897991198742</x:v>
      </x:c>
      <x:c r="AE1013" s="11" t="n">
        <x:v>1579.1600776723508</x:v>
      </x:c>
      <x:c r="AF1013" s="11" t="n">
        <x:v>1593.7094963866086</x:v>
      </x:c>
      <x:c r="AG1013" s="11" t="n">
        <x:v>1629.724257689322</x:v>
      </x:c>
      <x:c r="AH1013" s="11" t="n">
        <x:v>1647.4178839997219</x:v>
      </x:c>
      <x:c r="AI1013" s="11" t="n">
        <x:v>1692.028921073578</x:v>
      </x:c>
      <x:c r="AJ1013" s="11" t="n">
        <x:v>1709.0085353882157</x:v>
      </x:c>
      <x:c r="AK1013" s="11" t="n">
        <x:v>1712.923628642337</x:v>
      </x:c>
      <x:c r="AL1013" s="11" t="n">
        <x:v>1737.7455896249644</x:v>
      </x:c>
      <x:c r="AM1013" s="11" t="n">
        <x:v>1743.0628101330549</x:v>
      </x:c>
      <x:c r="AN1013" s="11" t="n">
        <x:v>1788.3069270586318</x:v>
      </x:c>
      <x:c r="AO1013" s="11" t="n">
        <x:v>1839.963471764245</x:v>
      </x:c>
      <x:c r="AP1013" s="11" t="n">
        <x:v>1840.2446137058157</x:v>
      </x:c>
      <x:c r="AQ1013" s="11" t="n">
        <x:v>1883.8604459987687</x:v>
      </x:c>
      <x:c r="AR1013" s="11" t="n">
        <x:v>1980.2016095148063</x:v>
      </x:c>
      <x:c r="AS1013" s="11" t="n">
        <x:v>2020.0965738025948</x:v>
      </x:c>
      <x:c r="AT1013" s="11" t="n">
        <x:v>2020.8454907440473</x:v>
      </x:c>
      <x:c r="AU1013" s="11" t="n">
        <x:v>2021.5945496433612</x:v>
      </x:c>
      <x:c r="AV1013" s="11" t="n">
        <x:v>2233.7807368709846</x:v>
      </x:c>
      <x:c r="AW1013" s="11" t="n">
        <x:v>2291.15449527602</x:v>
      </x:c>
      <x:c r="AX1013" s="11" t="n">
        <x:v>2305.3938204025276</x:v>
      </x:c>
      <x:c r="AY1013" s="11" t="n">
        <x:v>2608.7862864436097</x:v>
      </x:c>
    </x:row>
    <x:row r="1014" ht="21" customHeight="1">
      <x:c r="A1014" s="15" t="n">
        <x:v>1013</x:v>
      </x:c>
      <x:c r="B1014" s="11" t="n">
        <x:v>657.4378099162308</x:v>
      </x:c>
      <x:c r="C1014" s="11" t="n">
        <x:v>691.6359428047423</x:v>
      </x:c>
      <x:c r="D1014" s="11" t="n">
        <x:v>729.8449726918109</x:v>
      </x:c>
      <x:c r="E1014" s="11" t="n">
        <x:v>762.3487825741719</x:v>
      </x:c>
      <x:c r="F1014" s="11" t="n">
        <x:v>789.126705757805</x:v>
      </x:c>
      <x:c r="G1014" s="11" t="n">
        <x:v>811.0552749555735</x:v>
      </x:c>
      <x:c r="H1014" s="11" t="n">
        <x:v>852.0870647665065</x:v>
      </x:c>
      <x:c r="I1014" s="11" t="n">
        <x:v>866.5778112672351</x:v>
      </x:c>
      <x:c r="J1014" s="11" t="n">
        <x:v>872.1022422090327</x:v>
      </x:c>
      <x:c r="K1014" s="11" t="n">
        <x:v>934.642255128116</x:v>
      </x:c>
      <x:c r="L1014" s="11" t="n">
        <x:v>943.0029377447568</x:v>
      </x:c>
      <x:c r="M1014" s="11" t="n">
        <x:v>968.431157837635</x:v>
      </x:c>
      <x:c r="N1014" s="11" t="n">
        <x:v>985.921472213098</x:v>
      </x:c>
      <x:c r="O1014" s="11" t="n">
        <x:v>1092.1820573904768</x:v>
      </x:c>
      <x:c r="P1014" s="11" t="n">
        <x:v>1097.3076751848266</x:v>
      </x:c>
      <x:c r="Q1014" s="11" t="n">
        <x:v>1118.7156083009486</x:v>
      </x:c>
      <x:c r="R1014" s="11" t="n">
        <x:v>1126.9182407446124</x:v>
      </x:c>
      <x:c r="S1014" s="11" t="n">
        <x:v>1136.3787543291926</x:v>
      </x:c>
      <x:c r="T1014" s="11" t="n">
        <x:v>1143.3309585174475</x:v>
      </x:c>
      <x:c r="U1014" s="11" t="n">
        <x:v>1275.8611779145367</x:v>
      </x:c>
      <x:c r="V1014" s="11" t="n">
        <x:v>1303.0987013975202</x:v>
      </x:c>
      <x:c r="W1014" s="11" t="n">
        <x:v>1351.607498260084</x:v>
      </x:c>
      <x:c r="X1014" s="11" t="n">
        <x:v>1384.5619200058663</x:v>
      </x:c>
      <x:c r="Y1014" s="11" t="n">
        <x:v>1417.4024519335653</x:v>
      </x:c>
      <x:c r="Z1014" s="11" t="n">
        <x:v>1449.8168478778455</x:v>
      </x:c>
      <x:c r="AA1014" s="11" t="n">
        <x:v>1512.5840911707444</x:v>
      </x:c>
      <x:c r="AB1014" s="11" t="n">
        <x:v>1512.7584145869323</x:v>
      </x:c>
      <x:c r="AC1014" s="11" t="n">
        <x:v>1541.5159320964278</x:v>
      </x:c>
      <x:c r="AD1014" s="11" t="n">
        <x:v>1546.6556392901998</x:v>
      </x:c>
      <x:c r="AE1014" s="11" t="n">
        <x:v>1593.919275575211</x:v>
      </x:c>
      <x:c r="AF1014" s="11" t="n">
        <x:v>1604.3094464617016</x:v>
      </x:c>
      <x:c r="AG1014" s="11" t="n">
        <x:v>1624.6365360899408</x:v>
      </x:c>
      <x:c r="AH1014" s="11" t="n">
        <x:v>1646.7618977317043</x:v>
      </x:c>
      <x:c r="AI1014" s="11" t="n">
        <x:v>1664.0956203662126</x:v>
      </x:c>
      <x:c r="AJ1014" s="11" t="n">
        <x:v>1671.2909030636336</x:v>
      </x:c>
      <x:c r="AK1014" s="11" t="n">
        <x:v>1717.9234439115469</x:v>
      </x:c>
      <x:c r="AL1014" s="11" t="n">
        <x:v>1743.4214028567294</x:v>
      </x:c>
      <x:c r="AM1014" s="11" t="n">
        <x:v>1829.3519328333646</x:v>
      </x:c>
      <x:c r="AN1014" s="11" t="n">
        <x:v>1840.0809780650213</x:v>
      </x:c>
      <x:c r="AO1014" s="11" t="n">
        <x:v>1913.1672225065938</x:v>
      </x:c>
      <x:c r="AP1014" s="11" t="n">
        <x:v>1969.7954965446106</x:v>
      </x:c>
      <x:c r="AQ1014" s="11" t="n">
        <x:v>1984.8922174800032</x:v>
      </x:c>
      <x:c r="AR1014" s="11" t="n">
        <x:v>2010.1070530167347</x:v>
      </x:c>
      <x:c r="AS1014" s="11" t="n">
        <x:v>2059.8109097804963</x:v>
      </x:c>
      <x:c r="AT1014" s="11" t="n">
        <x:v>2080.7694423365347</x:v>
      </x:c>
      <x:c r="AU1014" s="11" t="n">
        <x:v>2135.3579992188797</x:v>
      </x:c>
      <x:c r="AV1014" s="11" t="n">
        <x:v>2174.3016400197694</x:v>
      </x:c>
      <x:c r="AW1014" s="11" t="n">
        <x:v>2405.3895119292674</x:v>
      </x:c>
      <x:c r="AX1014" s="11" t="n">
        <x:v>2574.40258493588</x:v>
      </x:c>
      <x:c r="AY1014" s="11" t="n">
        <x:v>2687.2934830519084</x:v>
      </x:c>
    </x:row>
    <x:row r="1015" ht="21" customHeight="1">
      <x:c r="A1015" s="15" t="n">
        <x:v>1014</x:v>
      </x:c>
      <x:c r="B1015" s="11" t="n">
        <x:v>605.0561732737804</x:v>
      </x:c>
      <x:c r="C1015" s="11" t="n">
        <x:v>667.7394969796509</x:v>
      </x:c>
      <x:c r="D1015" s="11" t="n">
        <x:v>673.6262141746238</x:v>
      </x:c>
      <x:c r="E1015" s="11" t="n">
        <x:v>687.4873418437675</x:v>
      </x:c>
      <x:c r="F1015" s="11" t="n">
        <x:v>744.4904807236483</x:v>
      </x:c>
      <x:c r="G1015" s="11" t="n">
        <x:v>750.1970729837541</x:v>
      </x:c>
      <x:c r="H1015" s="11" t="n">
        <x:v>871.9091311588747</x:v>
      </x:c>
      <x:c r="I1015" s="11" t="n">
        <x:v>877.5687998706652</x:v>
      </x:c>
      <x:c r="J1015" s="11" t="n">
        <x:v>931.3603724048163</x:v>
      </x:c>
      <x:c r="K1015" s="11" t="n">
        <x:v>954.8147458948363</x:v>
      </x:c>
      <x:c r="L1015" s="11" t="n">
        <x:v>964.2901659060961</x:v>
      </x:c>
      <x:c r="M1015" s="11" t="n">
        <x:v>1018.6202935570756</x:v>
      </x:c>
      <x:c r="N1015" s="11" t="n">
        <x:v>1031.4147238624987</x:v>
      </x:c>
      <x:c r="O1015" s="11" t="n">
        <x:v>1067.7385207705065</x:v>
      </x:c>
      <x:c r="P1015" s="11" t="n">
        <x:v>1069.4727845818686</x:v>
      </x:c>
      <x:c r="Q1015" s="11" t="n">
        <x:v>1074.0232753927546</x:v>
      </x:c>
      <x:c r="R1015" s="11" t="n">
        <x:v>1171.6770525118236</x:v>
      </x:c>
      <x:c r="S1015" s="11" t="n">
        <x:v>1194.8245000712127</x:v>
      </x:c>
      <x:c r="T1015" s="11" t="n">
        <x:v>1255.242489797257</x:v>
      </x:c>
      <x:c r="U1015" s="11" t="n">
        <x:v>1315.014206264425</x:v>
      </x:c>
      <x:c r="V1015" s="11" t="n">
        <x:v>1317.8859117201696</x:v>
      </x:c>
      <x:c r="W1015" s="11" t="n">
        <x:v>1327.86802711432</x:v>
      </x:c>
      <x:c r="X1015" s="11" t="n">
        <x:v>1418.268059756449</x:v>
      </x:c>
      <x:c r="Y1015" s="11" t="n">
        <x:v>1429.0073622190957</x:v>
      </x:c>
      <x:c r="Z1015" s="11" t="n">
        <x:v>1440.528768169982</x:v>
      </x:c>
      <x:c r="AA1015" s="11" t="n">
        <x:v>1509.9166445477124</x:v>
      </x:c>
      <x:c r="AB1015" s="11" t="n">
        <x:v>1511.9900818738015</x:v>
      </x:c>
      <x:c r="AC1015" s="11" t="n">
        <x:v>1515.3764266257574</x:v>
      </x:c>
      <x:c r="AD1015" s="11" t="n">
        <x:v>1528.5158111317864</x:v>
      </x:c>
      <x:c r="AE1015" s="11" t="n">
        <x:v>1528.7176629639275</x:v>
      </x:c>
      <x:c r="AF1015" s="11" t="n">
        <x:v>1545.7448181699592</x:v>
      </x:c>
      <x:c r="AG1015" s="11" t="n">
        <x:v>1602.7545006497076</x:v>
      </x:c>
      <x:c r="AH1015" s="11" t="n">
        <x:v>1625.0136841432025</x:v>
      </x:c>
      <x:c r="AI1015" s="11" t="n">
        <x:v>1641.6315245583069</x:v>
      </x:c>
      <x:c r="AJ1015" s="11" t="n">
        <x:v>1737.191592679912</x:v>
      </x:c>
      <x:c r="AK1015" s="11" t="n">
        <x:v>1772.6238480407344</x:v>
      </x:c>
      <x:c r="AL1015" s="11" t="n">
        <x:v>1780.6052206662755</x:v>
      </x:c>
      <x:c r="AM1015" s="11" t="n">
        <x:v>1837.78818971678</x:v>
      </x:c>
      <x:c r="AN1015" s="11" t="n">
        <x:v>1873.3212224305844</x:v>
      </x:c>
      <x:c r="AO1015" s="11" t="n">
        <x:v>1875.0125592927843</x:v>
      </x:c>
      <x:c r="AP1015" s="11" t="n">
        <x:v>1954.3094217596652</x:v>
      </x:c>
      <x:c r="AQ1015" s="11" t="n">
        <x:v>2020.7763641955835</x:v>
      </x:c>
      <x:c r="AR1015" s="11" t="n">
        <x:v>2039.3926441174685</x:v>
      </x:c>
      <x:c r="AS1015" s="11" t="n">
        <x:v>2044.948904569182</x:v>
      </x:c>
      <x:c r="AT1015" s="11" t="n">
        <x:v>2108.320083504263</x:v>
      </x:c>
      <x:c r="AU1015" s="11" t="n">
        <x:v>2114.342275826264</x:v>
      </x:c>
      <x:c r="AV1015" s="11" t="n">
        <x:v>2232.0568692205466</x:v>
      </x:c>
      <x:c r="AW1015" s="11" t="n">
        <x:v>2321.8496335819395</x:v>
      </x:c>
      <x:c r="AX1015" s="11" t="n">
        <x:v>2447.3849434430567</x:v>
      </x:c>
      <x:c r="AY1015" s="11" t="n">
        <x:v>3504.270350531546</x:v>
      </x:c>
    </x:row>
    <x:row r="1016" ht="21" customHeight="1">
      <x:c r="A1016" s="15" t="n">
        <x:v>1015</x:v>
      </x:c>
      <x:c r="B1016" s="11" t="n">
        <x:v>552.8509866241545</x:v>
      </x:c>
      <x:c r="C1016" s="11" t="n">
        <x:v>586.3236684966813</x:v>
      </x:c>
      <x:c r="D1016" s="11" t="n">
        <x:v>592.3469599901383</x:v>
      </x:c>
      <x:c r="E1016" s="11" t="n">
        <x:v>640.788770440895</x:v>
      </x:c>
      <x:c r="F1016" s="11" t="n">
        <x:v>658.768759314951</x:v>
      </x:c>
      <x:c r="G1016" s="11" t="n">
        <x:v>706.5915379756848</x:v>
      </x:c>
      <x:c r="H1016" s="11" t="n">
        <x:v>786.8776887683131</x:v>
      </x:c>
      <x:c r="I1016" s="11" t="n">
        <x:v>858.7816993853448</x:v>
      </x:c>
      <x:c r="J1016" s="11" t="n">
        <x:v>953.9678396328542</x:v>
      </x:c>
      <x:c r="K1016" s="11" t="n">
        <x:v>973.0406451174349</x:v>
      </x:c>
      <x:c r="L1016" s="11" t="n">
        <x:v>973.8987365107898</x:v>
      </x:c>
      <x:c r="M1016" s="11" t="n">
        <x:v>993.5452118019609</x:v>
      </x:c>
      <x:c r="N1016" s="11" t="n">
        <x:v>1052.46934003642</x:v>
      </x:c>
      <x:c r="O1016" s="11" t="n">
        <x:v>1055.3908628936083</x:v>
      </x:c>
      <x:c r="P1016" s="11" t="n">
        <x:v>1074.5094978224618</x:v>
      </x:c>
      <x:c r="Q1016" s="11" t="n">
        <x:v>1078.5983658407577</x:v>
      </x:c>
      <x:c r="R1016" s="11" t="n">
        <x:v>1095.1521570959478</x:v>
      </x:c>
      <x:c r="S1016" s="11" t="n">
        <x:v>1102.7444930585082</x:v>
      </x:c>
      <x:c r="T1016" s="11" t="n">
        <x:v>1106.6225151876383</x:v>
      </x:c>
      <x:c r="U1016" s="11" t="n">
        <x:v>1112.0284908207195</x:v>
      </x:c>
      <x:c r="V1016" s="11" t="n">
        <x:v>1126.1415831312042</x:v>
      </x:c>
      <x:c r="W1016" s="11" t="n">
        <x:v>1188.422950404808</x:v>
      </x:c>
      <x:c r="X1016" s="11" t="n">
        <x:v>1217.0876204131307</x:v>
      </x:c>
      <x:c r="Y1016" s="11" t="n">
        <x:v>1219.7803060308015</x:v>
      </x:c>
      <x:c r="Z1016" s="11" t="n">
        <x:v>1247.4793715203616</x:v>
      </x:c>
      <x:c r="AA1016" s="11" t="n">
        <x:v>1262.1885097076822</x:v>
      </x:c>
      <x:c r="AB1016" s="11" t="n">
        <x:v>1277.6533953916219</x:v>
      </x:c>
      <x:c r="AC1016" s="11" t="n">
        <x:v>1283.6664947686668</x:v>
      </x:c>
      <x:c r="AD1016" s="11" t="n">
        <x:v>1347.6797446321125</x:v>
      </x:c>
      <x:c r="AE1016" s="11" t="n">
        <x:v>1442.7593639623037</x:v>
      </x:c>
      <x:c r="AF1016" s="11" t="n">
        <x:v>1470.417679634631</x:v>
      </x:c>
      <x:c r="AG1016" s="11" t="n">
        <x:v>1547.0481722362865</x:v>
      </x:c>
      <x:c r="AH1016" s="11" t="n">
        <x:v>1573.5682328852452</x:v>
      </x:c>
      <x:c r="AI1016" s="11" t="n">
        <x:v>1616.9693242208107</x:v>
      </x:c>
      <x:c r="AJ1016" s="11" t="n">
        <x:v>1622.9269811734066</x:v>
      </x:c>
      <x:c r="AK1016" s="11" t="n">
        <x:v>1635.3030633714857</x:v>
      </x:c>
      <x:c r="AL1016" s="11" t="n">
        <x:v>1680.949986793501</x:v>
      </x:c>
      <x:c r="AM1016" s="11" t="n">
        <x:v>1689.5545868976942</x:v>
      </x:c>
      <x:c r="AN1016" s="11" t="n">
        <x:v>1693.536309586125</x:v>
      </x:c>
      <x:c r="AO1016" s="11" t="n">
        <x:v>1712.7283078613948</x:v>
      </x:c>
      <x:c r="AP1016" s="11" t="n">
        <x:v>1737.13638491638</x:v>
      </x:c>
      <x:c r="AQ1016" s="11" t="n">
        <x:v>1863.6348577204997</x:v>
      </x:c>
      <x:c r="AR1016" s="11" t="n">
        <x:v>1938.2414119275295</x:v>
      </x:c>
      <x:c r="AS1016" s="11" t="n">
        <x:v>1973.1031139695817</x:v>
      </x:c>
      <x:c r="AT1016" s="11" t="n">
        <x:v>2170.818516502636</x:v>
      </x:c>
      <x:c r="AU1016" s="11" t="n">
        <x:v>2175.1429962544516</x:v>
      </x:c>
      <x:c r="AV1016" s="11" t="n">
        <x:v>2187.1339239087074</x:v>
      </x:c>
      <x:c r="AW1016" s="11" t="n">
        <x:v>2338.0856037562626</x:v>
      </x:c>
      <x:c r="AX1016" s="11" t="n">
        <x:v>2382.7061193141535</x:v>
      </x:c>
      <x:c r="AY1016" s="11" t="n">
        <x:v>2477.9866645798415</x:v>
      </x:c>
    </x:row>
    <x:row r="1017" ht="21" customHeight="1">
      <x:c r="A1017" s="15" t="n">
        <x:v>1016</x:v>
      </x:c>
      <x:c r="B1017" s="11" t="n">
        <x:v>550.7463600387443</x:v>
      </x:c>
      <x:c r="C1017" s="11" t="n">
        <x:v>652.3069612146294</x:v>
      </x:c>
      <x:c r="D1017" s="11" t="n">
        <x:v>759.0799294658658</x:v>
      </x:c>
      <x:c r="E1017" s="11" t="n">
        <x:v>792.4015687329147</x:v>
      </x:c>
      <x:c r="F1017" s="11" t="n">
        <x:v>798.5469541504756</x:v>
      </x:c>
      <x:c r="G1017" s="11" t="n">
        <x:v>804.4928990545397</x:v>
      </x:c>
      <x:c r="H1017" s="11" t="n">
        <x:v>833.5549549691834</x:v>
      </x:c>
      <x:c r="I1017" s="11" t="n">
        <x:v>861.425150340324</x:v>
      </x:c>
      <x:c r="J1017" s="11" t="n">
        <x:v>901.6192472969701</x:v>
      </x:c>
      <x:c r="K1017" s="11" t="n">
        <x:v>905.2627788391753</x:v>
      </x:c>
      <x:c r="L1017" s="11" t="n">
        <x:v>947.2937582840273</x:v>
      </x:c>
      <x:c r="M1017" s="11" t="n">
        <x:v>972.1821161817858</x:v>
      </x:c>
      <x:c r="N1017" s="11" t="n">
        <x:v>985.0764891877448</x:v>
      </x:c>
      <x:c r="O1017" s="11" t="n">
        <x:v>993.2925892142288</x:v>
      </x:c>
      <x:c r="P1017" s="11" t="n">
        <x:v>1040.3950665671664</x:v>
      </x:c>
      <x:c r="Q1017" s="11" t="n">
        <x:v>1061.0557452203038</x:v>
      </x:c>
      <x:c r="R1017" s="11" t="n">
        <x:v>1084.6403251985435</x:v>
      </x:c>
      <x:c r="S1017" s="11" t="n">
        <x:v>1089.5073443515873</x:v>
      </x:c>
      <x:c r="T1017" s="11" t="n">
        <x:v>1092.6316484580586</x:v>
      </x:c>
      <x:c r="U1017" s="11" t="n">
        <x:v>1121.0461157609964</x:v>
      </x:c>
      <x:c r="V1017" s="11" t="n">
        <x:v>1140.1809397292566</x:v>
      </x:c>
      <x:c r="W1017" s="11" t="n">
        <x:v>1186.9922147081454</x:v>
      </x:c>
      <x:c r="X1017" s="11" t="n">
        <x:v>1221.4924346326643</x:v>
      </x:c>
      <x:c r="Y1017" s="11" t="n">
        <x:v>1234.4806891931453</x:v>
      </x:c>
      <x:c r="Z1017" s="11" t="n">
        <x:v>1284.2574780072057</x:v>
      </x:c>
      <x:c r="AA1017" s="11" t="n">
        <x:v>1305.61888901579</x:v>
      </x:c>
      <x:c r="AB1017" s="11" t="n">
        <x:v>1321.0104623585048</x:v>
      </x:c>
      <x:c r="AC1017" s="11" t="n">
        <x:v>1323.3794635347713</x:v>
      </x:c>
      <x:c r="AD1017" s="11" t="n">
        <x:v>1347.4791468181852</x:v>
      </x:c>
      <x:c r="AE1017" s="11" t="n">
        <x:v>1351.2095411638456</x:v>
      </x:c>
      <x:c r="AF1017" s="11" t="n">
        <x:v>1408.8707132755526</x:v>
      </x:c>
      <x:c r="AG1017" s="11" t="n">
        <x:v>1440.9566188493523</x:v>
      </x:c>
      <x:c r="AH1017" s="11" t="n">
        <x:v>1493.6182263573087</x:v>
      </x:c>
      <x:c r="AI1017" s="11" t="n">
        <x:v>1546.9454425017427</x:v>
      </x:c>
      <x:c r="AJ1017" s="11" t="n">
        <x:v>1584.3713724027318</x:v>
      </x:c>
      <x:c r="AK1017" s="11" t="n">
        <x:v>1625.859628504502</x:v>
      </x:c>
      <x:c r="AL1017" s="11" t="n">
        <x:v>1654.8717661655216</x:v>
      </x:c>
      <x:c r="AM1017" s="11" t="n">
        <x:v>1660.2667085597498</x:v>
      </x:c>
      <x:c r="AN1017" s="11" t="n">
        <x:v>1707.0011893374462</x:v>
      </x:c>
      <x:c r="AO1017" s="11" t="n">
        <x:v>1929.5565035001587</x:v>
      </x:c>
      <x:c r="AP1017" s="11" t="n">
        <x:v>1940.2930275778724</x:v>
      </x:c>
      <x:c r="AQ1017" s="11" t="n">
        <x:v>2025.5499115459024</x:v>
      </x:c>
      <x:c r="AR1017" s="11" t="n">
        <x:v>2055.846175530887</x:v>
      </x:c>
      <x:c r="AS1017" s="11" t="n">
        <x:v>2087.4222948935194</x:v>
      </x:c>
      <x:c r="AT1017" s="11" t="n">
        <x:v>2110.6915786192</x:v>
      </x:c>
      <x:c r="AU1017" s="11" t="n">
        <x:v>2225.62334958054</x:v>
      </x:c>
      <x:c r="AV1017" s="11" t="n">
        <x:v>2246.3133499789474</x:v>
      </x:c>
      <x:c r="AW1017" s="11" t="n">
        <x:v>2271.985398360968</x:v>
      </x:c>
      <x:c r="AX1017" s="11" t="n">
        <x:v>2294.9665758856213</x:v>
      </x:c>
      <x:c r="AY1017" s="11" t="n">
        <x:v>2588.0406302079</x:v>
      </x:c>
    </x:row>
    <x:row r="1018" ht="21" customHeight="1">
      <x:c r="A1018" s="15" t="n">
        <x:v>1017</x:v>
      </x:c>
      <x:c r="B1018" s="11" t="n">
        <x:v>514.4609724048462</x:v>
      </x:c>
      <x:c r="C1018" s="11" t="n">
        <x:v>551.3532816206286</x:v>
      </x:c>
      <x:c r="D1018" s="11" t="n">
        <x:v>594.025405298828</x:v>
      </x:c>
      <x:c r="E1018" s="11" t="n">
        <x:v>608.4608564049097</x:v>
      </x:c>
      <x:c r="F1018" s="11" t="n">
        <x:v>706.587071166975</x:v>
      </x:c>
      <x:c r="G1018" s="11" t="n">
        <x:v>752.409905290293</x:v>
      </x:c>
      <x:c r="H1018" s="11" t="n">
        <x:v>754.1768219527556</x:v>
      </x:c>
      <x:c r="I1018" s="11" t="n">
        <x:v>789.3377572842928</x:v>
      </x:c>
      <x:c r="J1018" s="11" t="n">
        <x:v>880.4658468929006</x:v>
      </x:c>
      <x:c r="K1018" s="11" t="n">
        <x:v>926.1295891122265</x:v>
      </x:c>
      <x:c r="L1018" s="11" t="n">
        <x:v>1001.3260280075307</x:v>
      </x:c>
      <x:c r="M1018" s="11" t="n">
        <x:v>1037.3032314615114</x:v>
      </x:c>
      <x:c r="N1018" s="11" t="n">
        <x:v>1058.8470258612074</x:v>
      </x:c>
      <x:c r="O1018" s="11" t="n">
        <x:v>1108.0505567394898</x:v>
      </x:c>
      <x:c r="P1018" s="11" t="n">
        <x:v>1136.8111860672561</x:v>
      </x:c>
      <x:c r="Q1018" s="11" t="n">
        <x:v>1152.821909824852</x:v>
      </x:c>
      <x:c r="R1018" s="11" t="n">
        <x:v>1211.974824132055</x:v>
      </x:c>
      <x:c r="S1018" s="11" t="n">
        <x:v>1223.9668681753556</x:v>
      </x:c>
      <x:c r="T1018" s="11" t="n">
        <x:v>1229.4806698525995</x:v>
      </x:c>
      <x:c r="U1018" s="11" t="n">
        <x:v>1232.6579768097602</x:v>
      </x:c>
      <x:c r="V1018" s="11" t="n">
        <x:v>1264.2928471906716</x:v>
      </x:c>
      <x:c r="W1018" s="11" t="n">
        <x:v>1313.9172677096933</x:v>
      </x:c>
      <x:c r="X1018" s="11" t="n">
        <x:v>1386.494921522406</x:v>
      </x:c>
      <x:c r="Y1018" s="11" t="n">
        <x:v>1387.2776238800684</x:v>
      </x:c>
      <x:c r="Z1018" s="11" t="n">
        <x:v>1422.786140365486</x:v>
      </x:c>
      <x:c r="AA1018" s="11" t="n">
        <x:v>1439.101702724075</x:v>
      </x:c>
      <x:c r="AB1018" s="11" t="n">
        <x:v>1452.6189361786783</x:v>
      </x:c>
      <x:c r="AC1018" s="11" t="n">
        <x:v>1461.7723224207077</x:v>
      </x:c>
      <x:c r="AD1018" s="11" t="n">
        <x:v>1500.7649516408837</x:v>
      </x:c>
      <x:c r="AE1018" s="11" t="n">
        <x:v>1531.5483529310106</x:v>
      </x:c>
      <x:c r="AF1018" s="11" t="n">
        <x:v>1578.626622202043</x:v>
      </x:c>
      <x:c r="AG1018" s="11" t="n">
        <x:v>1598.2175015486482</x:v>
      </x:c>
      <x:c r="AH1018" s="11" t="n">
        <x:v>1601.6265200496418</x:v>
      </x:c>
      <x:c r="AI1018" s="11" t="n">
        <x:v>1642.335711472033</x:v>
      </x:c>
      <x:c r="AJ1018" s="11" t="n">
        <x:v>1663.0217370813843</x:v>
      </x:c>
      <x:c r="AK1018" s="11" t="n">
        <x:v>1759.5827860719328</x:v>
      </x:c>
      <x:c r="AL1018" s="11" t="n">
        <x:v>1831.4730202098376</x:v>
      </x:c>
      <x:c r="AM1018" s="11" t="n">
        <x:v>1888.8204318504088</x:v>
      </x:c>
      <x:c r="AN1018" s="11" t="n">
        <x:v>1924.4130083909463</x:v>
      </x:c>
      <x:c r="AO1018" s="11" t="n">
        <x:v>1936.5735083416694</x:v>
      </x:c>
      <x:c r="AP1018" s="11" t="n">
        <x:v>1990.8194421151293</x:v>
      </x:c>
      <x:c r="AQ1018" s="11" t="n">
        <x:v>2001.2880942063082</x:v>
      </x:c>
      <x:c r="AR1018" s="11" t="n">
        <x:v>2007.2587878633537</x:v>
      </x:c>
      <x:c r="AS1018" s="11" t="n">
        <x:v>2015.5919078877216</x:v>
      </x:c>
      <x:c r="AT1018" s="11" t="n">
        <x:v>2020.2273828336547</x:v>
      </x:c>
      <x:c r="AU1018" s="11" t="n">
        <x:v>2203.654123585593</x:v>
      </x:c>
      <x:c r="AV1018" s="11" t="n">
        <x:v>2308.931340896578</x:v>
      </x:c>
      <x:c r="AW1018" s="11" t="n">
        <x:v>2550.357027721291</x:v>
      </x:c>
      <x:c r="AX1018" s="11" t="n">
        <x:v>2581.42262860297</x:v>
      </x:c>
      <x:c r="AY1018" s="11" t="n">
        <x:v>2648.1814479382133</x:v>
      </x:c>
    </x:row>
    <x:row r="1019" ht="21" customHeight="1">
      <x:c r="A1019" s="15" t="n">
        <x:v>1018</x:v>
      </x:c>
      <x:c r="B1019" s="11" t="n">
        <x:v>525.8140257929126</x:v>
      </x:c>
      <x:c r="C1019" s="11" t="n">
        <x:v>649.3816641021072</x:v>
      </x:c>
      <x:c r="D1019" s="11" t="n">
        <x:v>703.1721450497051</x:v>
      </x:c>
      <x:c r="E1019" s="11" t="n">
        <x:v>832.6380702008344</x:v>
      </x:c>
      <x:c r="F1019" s="11" t="n">
        <x:v>851.9387151026117</x:v>
      </x:c>
      <x:c r="G1019" s="11" t="n">
        <x:v>869.5449635332844</x:v>
      </x:c>
      <x:c r="H1019" s="11" t="n">
        <x:v>879.2224082741488</x:v>
      </x:c>
      <x:c r="I1019" s="11" t="n">
        <x:v>910.9911995808905</x:v>
      </x:c>
      <x:c r="J1019" s="11" t="n">
        <x:v>925.8017953099413</x:v>
      </x:c>
      <x:c r="K1019" s="11" t="n">
        <x:v>925.9280355105718</x:v>
      </x:c>
      <x:c r="L1019" s="11" t="n">
        <x:v>961.0106204385979</x:v>
      </x:c>
      <x:c r="M1019" s="11" t="n">
        <x:v>1009.4180977555087</x:v>
      </x:c>
      <x:c r="N1019" s="11" t="n">
        <x:v>1025.1065232074748</x:v>
      </x:c>
      <x:c r="O1019" s="11" t="n">
        <x:v>1026.7723457773752</x:v>
      </x:c>
      <x:c r="P1019" s="11" t="n">
        <x:v>1044.9441845645943</x:v>
      </x:c>
      <x:c r="Q1019" s="11" t="n">
        <x:v>1072.462967976137</x:v>
      </x:c>
      <x:c r="R1019" s="11" t="n">
        <x:v>1079.8895110172034</x:v>
      </x:c>
      <x:c r="S1019" s="11" t="n">
        <x:v>1086.684523165846</x:v>
      </x:c>
      <x:c r="T1019" s="11" t="n">
        <x:v>1114.332121717383</x:v>
      </x:c>
      <x:c r="U1019" s="11" t="n">
        <x:v>1142.5754722784259</x:v>
      </x:c>
      <x:c r="V1019" s="11" t="n">
        <x:v>1200.0666024461427</x:v>
      </x:c>
      <x:c r="W1019" s="11" t="n">
        <x:v>1223.7191731024925</x:v>
      </x:c>
      <x:c r="X1019" s="11" t="n">
        <x:v>1227.0142542462547</x:v>
      </x:c>
      <x:c r="Y1019" s="11" t="n">
        <x:v>1279.4047428585604</x:v>
      </x:c>
      <x:c r="Z1019" s="11" t="n">
        <x:v>1301.504211206332</x:v>
      </x:c>
      <x:c r="AA1019" s="11" t="n">
        <x:v>1326.2553802682505</x:v>
      </x:c>
      <x:c r="AB1019" s="11" t="n">
        <x:v>1336.2908429189206</x:v>
      </x:c>
      <x:c r="AC1019" s="11" t="n">
        <x:v>1342.6039576449414</x:v>
      </x:c>
      <x:c r="AD1019" s="11" t="n">
        <x:v>1363.7341135663637</x:v>
      </x:c>
      <x:c r="AE1019" s="11" t="n">
        <x:v>1374.9172658033835</x:v>
      </x:c>
      <x:c r="AF1019" s="11" t="n">
        <x:v>1393.3766306979771</x:v>
      </x:c>
      <x:c r="AG1019" s="11" t="n">
        <x:v>1410.573964010718</x:v>
      </x:c>
      <x:c r="AH1019" s="11" t="n">
        <x:v>1448.6527936410084</x:v>
      </x:c>
      <x:c r="AI1019" s="11" t="n">
        <x:v>1454.695329527456</x:v>
      </x:c>
      <x:c r="AJ1019" s="11" t="n">
        <x:v>1465.777819720246</x:v>
      </x:c>
      <x:c r="AK1019" s="11" t="n">
        <x:v>1486.040224753202</x:v>
      </x:c>
      <x:c r="AL1019" s="11" t="n">
        <x:v>1525.7060787141804</x:v>
      </x:c>
      <x:c r="AM1019" s="11" t="n">
        <x:v>1551.5062168979407</x:v>
      </x:c>
      <x:c r="AN1019" s="11" t="n">
        <x:v>1579.7526663624267</x:v>
      </x:c>
      <x:c r="AO1019" s="11" t="n">
        <x:v>1609.3067804164978</x:v>
      </x:c>
      <x:c r="AP1019" s="11" t="n">
        <x:v>1627.6633522851373</x:v>
      </x:c>
      <x:c r="AQ1019" s="11" t="n">
        <x:v>1649.1550592316446</x:v>
      </x:c>
      <x:c r="AR1019" s="11" t="n">
        <x:v>1775.022840391412</x:v>
      </x:c>
      <x:c r="AS1019" s="11" t="n">
        <x:v>1865.3051000603657</x:v>
      </x:c>
      <x:c r="AT1019" s="11" t="n">
        <x:v>1904.9227676220653</x:v>
      </x:c>
      <x:c r="AU1019" s="11" t="n">
        <x:v>1914.708200950727</x:v>
      </x:c>
      <x:c r="AV1019" s="11" t="n">
        <x:v>1923.9102793040431</x:v>
      </x:c>
      <x:c r="AW1019" s="11" t="n">
        <x:v>1979.9383427741102</x:v>
      </x:c>
      <x:c r="AX1019" s="11" t="n">
        <x:v>1985.6812816649451</x:v>
      </x:c>
      <x:c r="AY1019" s="11" t="n">
        <x:v>2012.8402761307375</x:v>
      </x:c>
    </x:row>
    <x:row r="1020" ht="21" customHeight="1">
      <x:c r="A1020" s="15" t="n">
        <x:v>1019</x:v>
      </x:c>
      <x:c r="B1020" s="11" t="n">
        <x:v>574.474250037852</x:v>
      </x:c>
      <x:c r="C1020" s="11" t="n">
        <x:v>614.4667425595401</x:v>
      </x:c>
      <x:c r="D1020" s="11" t="n">
        <x:v>733.8952341621047</x:v>
      </x:c>
      <x:c r="E1020" s="11" t="n">
        <x:v>789.0315635936256</x:v>
      </x:c>
      <x:c r="F1020" s="11" t="n">
        <x:v>794.074859527908</x:v>
      </x:c>
      <x:c r="G1020" s="11" t="n">
        <x:v>817.6948785160009</x:v>
      </x:c>
      <x:c r="H1020" s="11" t="n">
        <x:v>828.881147978675</x:v>
      </x:c>
      <x:c r="I1020" s="11" t="n">
        <x:v>879.880888216401</x:v>
      </x:c>
      <x:c r="J1020" s="11" t="n">
        <x:v>889.8585147028659</x:v>
      </x:c>
      <x:c r="K1020" s="11" t="n">
        <x:v>969.589556714064</x:v>
      </x:c>
      <x:c r="L1020" s="11" t="n">
        <x:v>970.8027184814866</x:v>
      </x:c>
      <x:c r="M1020" s="11" t="n">
        <x:v>994.183101875394</x:v>
      </x:c>
      <x:c r="N1020" s="11" t="n">
        <x:v>1003.1713770038908</x:v>
      </x:c>
      <x:c r="O1020" s="11" t="n">
        <x:v>1044.1957764333965</x:v>
      </x:c>
      <x:c r="P1020" s="11" t="n">
        <x:v>1050.7416778256816</x:v>
      </x:c>
      <x:c r="Q1020" s="11" t="n">
        <x:v>1064.664475040077</x:v>
      </x:c>
      <x:c r="R1020" s="11" t="n">
        <x:v>1072.5713181839028</x:v>
      </x:c>
      <x:c r="S1020" s="11" t="n">
        <x:v>1075.3392368051555</x:v>
      </x:c>
      <x:c r="T1020" s="11" t="n">
        <x:v>1085.2572502575365</x:v>
      </x:c>
      <x:c r="U1020" s="11" t="n">
        <x:v>1115.9502308547553</x:v>
      </x:c>
      <x:c r="V1020" s="11" t="n">
        <x:v>1151.5707569233157</x:v>
      </x:c>
      <x:c r="W1020" s="11" t="n">
        <x:v>1198.5680541071174</x:v>
      </x:c>
      <x:c r="X1020" s="11" t="n">
        <x:v>1242.40277789953</x:v>
      </x:c>
      <x:c r="Y1020" s="11" t="n">
        <x:v>1291.76619290174</x:v>
      </x:c>
      <x:c r="Z1020" s="11" t="n">
        <x:v>1300.8861219658884</x:v>
      </x:c>
      <x:c r="AA1020" s="11" t="n">
        <x:v>1305.5320637363557</x:v>
      </x:c>
      <x:c r="AB1020" s="11" t="n">
        <x:v>1324.0656079510682</x:v>
      </x:c>
      <x:c r="AC1020" s="11" t="n">
        <x:v>1352.5573111916872</x:v>
      </x:c>
      <x:c r="AD1020" s="11" t="n">
        <x:v>1363.7178362712075</x:v>
      </x:c>
      <x:c r="AE1020" s="11" t="n">
        <x:v>1376.2233517784084</x:v>
      </x:c>
      <x:c r="AF1020" s="11" t="n">
        <x:v>1410.3892716381083</x:v>
      </x:c>
      <x:c r="AG1020" s="11" t="n">
        <x:v>1442.5967938125366</x:v>
      </x:c>
      <x:c r="AH1020" s="11" t="n">
        <x:v>1470.7793972467762</x:v>
      </x:c>
      <x:c r="AI1020" s="11" t="n">
        <x:v>1508.694631853017</x:v>
      </x:c>
      <x:c r="AJ1020" s="11" t="n">
        <x:v>1540.3884952466726</x:v>
      </x:c>
      <x:c r="AK1020" s="11" t="n">
        <x:v>1568.8285952898063</x:v>
      </x:c>
      <x:c r="AL1020" s="11" t="n">
        <x:v>1632.2017606555235</x:v>
      </x:c>
      <x:c r="AM1020" s="11" t="n">
        <x:v>1711.3803220155999</x:v>
      </x:c>
      <x:c r="AN1020" s="11" t="n">
        <x:v>1789.8031251771333</x:v>
      </x:c>
      <x:c r="AO1020" s="11" t="n">
        <x:v>1791.343781340968</x:v>
      </x:c>
      <x:c r="AP1020" s="11" t="n">
        <x:v>1792.5475737367517</x:v>
      </x:c>
      <x:c r="AQ1020" s="11" t="n">
        <x:v>1804.7942522411186</x:v>
      </x:c>
      <x:c r="AR1020" s="11" t="n">
        <x:v>1830.1940799842268</x:v>
      </x:c>
      <x:c r="AS1020" s="11" t="n">
        <x:v>1853.1565762240912</x:v>
      </x:c>
      <x:c r="AT1020" s="11" t="n">
        <x:v>1924.5609171514845</x:v>
      </x:c>
      <x:c r="AU1020" s="11" t="n">
        <x:v>1925.3625662454954</x:v>
      </x:c>
      <x:c r="AV1020" s="11" t="n">
        <x:v>1970.0370189291918</x:v>
      </x:c>
      <x:c r="AW1020" s="11" t="n">
        <x:v>2015.4767549667883</x:v>
      </x:c>
      <x:c r="AX1020" s="11" t="n">
        <x:v>2132.590836822339</x:v>
      </x:c>
      <x:c r="AY1020" s="11" t="n">
        <x:v>2449.9638031993773</x:v>
      </x:c>
    </x:row>
    <x:row r="1021" ht="21" customHeight="1">
      <x:c r="A1021" s="15" t="n">
        <x:v>1020</x:v>
      </x:c>
      <x:c r="B1021" s="11" t="n">
        <x:v>688.3415821953997</x:v>
      </x:c>
      <x:c r="C1021" s="11" t="n">
        <x:v>705.5284623508174</x:v>
      </x:c>
      <x:c r="D1021" s="11" t="n">
        <x:v>858.5423196593315</x:v>
      </x:c>
      <x:c r="E1021" s="11" t="n">
        <x:v>863.17640742576</x:v>
      </x:c>
      <x:c r="F1021" s="11" t="n">
        <x:v>869.3632818091721</x:v>
      </x:c>
      <x:c r="G1021" s="11" t="n">
        <x:v>877.2928708991105</x:v>
      </x:c>
      <x:c r="H1021" s="11" t="n">
        <x:v>916.2935847471929</x:v>
      </x:c>
      <x:c r="I1021" s="11" t="n">
        <x:v>966.7239366001892</x:v>
      </x:c>
      <x:c r="J1021" s="11" t="n">
        <x:v>974.5981826358686</x:v>
      </x:c>
      <x:c r="K1021" s="11" t="n">
        <x:v>1023.0535635587421</x:v>
      </x:c>
      <x:c r="L1021" s="11" t="n">
        <x:v>1087.413526813024</x:v>
      </x:c>
      <x:c r="M1021" s="11" t="n">
        <x:v>1105.7337276218705</x:v>
      </x:c>
      <x:c r="N1021" s="11" t="n">
        <x:v>1122.9249356754176</x:v>
      </x:c>
      <x:c r="O1021" s="11" t="n">
        <x:v>1127.1915160128215</x:v>
      </x:c>
      <x:c r="P1021" s="11" t="n">
        <x:v>1130.5319739430324</x:v>
      </x:c>
      <x:c r="Q1021" s="11" t="n">
        <x:v>1164.4379832147683</x:v>
      </x:c>
      <x:c r="R1021" s="11" t="n">
        <x:v>1180.8041913860648</x:v>
      </x:c>
      <x:c r="S1021" s="11" t="n">
        <x:v>1212.845189143823</x:v>
      </x:c>
      <x:c r="T1021" s="11" t="n">
        <x:v>1218.272491659316</x:v>
      </x:c>
      <x:c r="U1021" s="11" t="n">
        <x:v>1246.7788508386973</x:v>
      </x:c>
      <x:c r="V1021" s="11" t="n">
        <x:v>1259.0821659487765</x:v>
      </x:c>
      <x:c r="W1021" s="11" t="n">
        <x:v>1267.652670622552</x:v>
      </x:c>
      <x:c r="X1021" s="11" t="n">
        <x:v>1302.7042657794732</x:v>
      </x:c>
      <x:c r="Y1021" s="11" t="n">
        <x:v>1309.7599439281892</x:v>
      </x:c>
      <x:c r="Z1021" s="11" t="n">
        <x:v>1328.4065186755688</x:v>
      </x:c>
      <x:c r="AA1021" s="11" t="n">
        <x:v>1329.5542936797062</x:v>
      </x:c>
      <x:c r="AB1021" s="11" t="n">
        <x:v>1339.878741934107</x:v>
      </x:c>
      <x:c r="AC1021" s="11" t="n">
        <x:v>1347.6927480412892</x:v>
      </x:c>
      <x:c r="AD1021" s="11" t="n">
        <x:v>1362.528428248962</x:v>
      </x:c>
      <x:c r="AE1021" s="11" t="n">
        <x:v>1374.5490161763823</x:v>
      </x:c>
      <x:c r="AF1021" s="11" t="n">
        <x:v>1383.3322213463032</x:v>
      </x:c>
      <x:c r="AG1021" s="11" t="n">
        <x:v>1446.6614512337442</x:v>
      </x:c>
      <x:c r="AH1021" s="11" t="n">
        <x:v>1459.5017868702464</x:v>
      </x:c>
      <x:c r="AI1021" s="11" t="n">
        <x:v>1493.2588537246866</x:v>
      </x:c>
      <x:c r="AJ1021" s="11" t="n">
        <x:v>1509.0221692147138</x:v>
      </x:c>
      <x:c r="AK1021" s="11" t="n">
        <x:v>1534.6744091512553</x:v>
      </x:c>
      <x:c r="AL1021" s="11" t="n">
        <x:v>1613.611097220926</x:v>
      </x:c>
      <x:c r="AM1021" s="11" t="n">
        <x:v>1652.7791988480267</x:v>
      </x:c>
      <x:c r="AN1021" s="11" t="n">
        <x:v>1655.4658398980998</x:v>
      </x:c>
      <x:c r="AO1021" s="11" t="n">
        <x:v>1697.7841088557348</x:v>
      </x:c>
      <x:c r="AP1021" s="11" t="n">
        <x:v>1706.8742654310659</x:v>
      </x:c>
      <x:c r="AQ1021" s="11" t="n">
        <x:v>1730.425694877356</x:v>
      </x:c>
      <x:c r="AR1021" s="11" t="n">
        <x:v>1732.797549391032</x:v>
      </x:c>
      <x:c r="AS1021" s="11" t="n">
        <x:v>1740.7561893664263</x:v>
      </x:c>
      <x:c r="AT1021" s="11" t="n">
        <x:v>1901.9365574300107</x:v>
      </x:c>
      <x:c r="AU1021" s="11" t="n">
        <x:v>2016.0394126840226</x:v>
      </x:c>
      <x:c r="AV1021" s="11" t="n">
        <x:v>2061.3807224872016</x:v>
      </x:c>
      <x:c r="AW1021" s="11" t="n">
        <x:v>2147.58699479009</x:v>
      </x:c>
      <x:c r="AX1021" s="11" t="n">
        <x:v>2341.463852990687</x:v>
      </x:c>
      <x:c r="AY1021" s="11" t="n">
        <x:v>2347.987232655543</x:v>
      </x:c>
    </x:row>
    <x:row r="1022" ht="21" customHeight="1">
      <x:c r="A1022" s="15" t="n">
        <x:v>1021</x:v>
      </x:c>
      <x:c r="B1022" s="11" t="n">
        <x:v>582.2889657987324</x:v>
      </x:c>
      <x:c r="C1022" s="11" t="n">
        <x:v>660.1488745631408</x:v>
      </x:c>
      <x:c r="D1022" s="11" t="n">
        <x:v>787.0924621916854</x:v>
      </x:c>
      <x:c r="E1022" s="11" t="n">
        <x:v>816.314033065164</x:v>
      </x:c>
      <x:c r="F1022" s="11" t="n">
        <x:v>833.137620489343</x:v>
      </x:c>
      <x:c r="G1022" s="11" t="n">
        <x:v>887.5639666946101</x:v>
      </x:c>
      <x:c r="H1022" s="11" t="n">
        <x:v>891.9344579844114</x:v>
      </x:c>
      <x:c r="I1022" s="11" t="n">
        <x:v>903.2857840007445</x:v>
      </x:c>
      <x:c r="J1022" s="11" t="n">
        <x:v>918.4997063445155</x:v>
      </x:c>
      <x:c r="K1022" s="11" t="n">
        <x:v>924.9198924148989</x:v>
      </x:c>
      <x:c r="L1022" s="11" t="n">
        <x:v>926.3630961598528</x:v>
      </x:c>
      <x:c r="M1022" s="11" t="n">
        <x:v>953.4400667057657</x:v>
      </x:c>
      <x:c r="N1022" s="11" t="n">
        <x:v>973.6076122435668</x:v>
      </x:c>
      <x:c r="O1022" s="11" t="n">
        <x:v>976.7994992996253</x:v>
      </x:c>
      <x:c r="P1022" s="11" t="n">
        <x:v>1009.7810010366181</x:v>
      </x:c>
      <x:c r="Q1022" s="11" t="n">
        <x:v>1050.8796579898033</x:v>
      </x:c>
      <x:c r="R1022" s="11" t="n">
        <x:v>1064.4571057858886</x:v>
      </x:c>
      <x:c r="S1022" s="11" t="n">
        <x:v>1102.6254839338217</x:v>
      </x:c>
      <x:c r="T1022" s="11" t="n">
        <x:v>1164.9725617865909</x:v>
      </x:c>
      <x:c r="U1022" s="11" t="n">
        <x:v>1177.2033862232154</x:v>
      </x:c>
      <x:c r="V1022" s="11" t="n">
        <x:v>1193.3535258616762</x:v>
      </x:c>
      <x:c r="W1022" s="11" t="n">
        <x:v>1297.1862048506282</x:v>
      </x:c>
      <x:c r="X1022" s="11" t="n">
        <x:v>1346.611840807237</x:v>
      </x:c>
      <x:c r="Y1022" s="11" t="n">
        <x:v>1360.4488246579483</x:v>
      </x:c>
      <x:c r="Z1022" s="11" t="n">
        <x:v>1365.5641936253664</x:v>
      </x:c>
      <x:c r="AA1022" s="11" t="n">
        <x:v>1454.353924864025</x:v>
      </x:c>
      <x:c r="AB1022" s="11" t="n">
        <x:v>1469.5704405772408</x:v>
      </x:c>
      <x:c r="AC1022" s="11" t="n">
        <x:v>1524.0407334586398</x:v>
      </x:c>
      <x:c r="AD1022" s="11" t="n">
        <x:v>1578.196380701487</x:v>
      </x:c>
      <x:c r="AE1022" s="11" t="n">
        <x:v>1586.5713633801836</x:v>
      </x:c>
      <x:c r="AF1022" s="11" t="n">
        <x:v>1602.673206819906</x:v>
      </x:c>
      <x:c r="AG1022" s="11" t="n">
        <x:v>1641.378974795104</x:v>
      </x:c>
      <x:c r="AH1022" s="11" t="n">
        <x:v>1665.231044675643</x:v>
      </x:c>
      <x:c r="AI1022" s="11" t="n">
        <x:v>1696.1736178085807</x:v>
      </x:c>
      <x:c r="AJ1022" s="11" t="n">
        <x:v>1697.912647303291</x:v>
      </x:c>
      <x:c r="AK1022" s="11" t="n">
        <x:v>1769.817736782983</x:v>
      </x:c>
      <x:c r="AL1022" s="11" t="n">
        <x:v>1861.549255485614</x:v>
      </x:c>
      <x:c r="AM1022" s="11" t="n">
        <x:v>1894.7637949478965</x:v>
      </x:c>
      <x:c r="AN1022" s="11" t="n">
        <x:v>1979.6565624889035</x:v>
      </x:c>
      <x:c r="AO1022" s="11" t="n">
        <x:v>2022.3887511975674</x:v>
      </x:c>
      <x:c r="AP1022" s="11" t="n">
        <x:v>2059.092389479165</x:v>
      </x:c>
      <x:c r="AQ1022" s="11" t="n">
        <x:v>2079.560217979094</x:v>
      </x:c>
      <x:c r="AR1022" s="11" t="n">
        <x:v>2196.2632980633493</x:v>
      </x:c>
      <x:c r="AS1022" s="11" t="n">
        <x:v>2221.4737272674015</x:v>
      </x:c>
      <x:c r="AT1022" s="11" t="n">
        <x:v>2241.3898085661704</x:v>
      </x:c>
      <x:c r="AU1022" s="11" t="n">
        <x:v>2243.276786593002</x:v>
      </x:c>
      <x:c r="AV1022" s="11" t="n">
        <x:v>2254.014637744234</x:v>
      </x:c>
      <x:c r="AW1022" s="11" t="n">
        <x:v>2256.885449682259</x:v>
      </x:c>
      <x:c r="AX1022" s="11" t="n">
        <x:v>2407.933552845263</x:v>
      </x:c>
      <x:c r="AY1022" s="11" t="n">
        <x:v>2409.1472952202007</x:v>
      </x:c>
    </x:row>
    <x:row r="1023" ht="21" customHeight="1">
      <x:c r="A1023" s="15" t="n">
        <x:v>1022</x:v>
      </x:c>
      <x:c r="B1023" s="11" t="n">
        <x:v>641.6559603523773</x:v>
      </x:c>
      <x:c r="C1023" s="11" t="n">
        <x:v>655.7560984639031</x:v>
      </x:c>
      <x:c r="D1023" s="11" t="n">
        <x:v>833.0179737306632</x:v>
      </x:c>
      <x:c r="E1023" s="11" t="n">
        <x:v>867.8018228001296</x:v>
      </x:c>
      <x:c r="F1023" s="11" t="n">
        <x:v>948.1117227150886</x:v>
      </x:c>
      <x:c r="G1023" s="11" t="n">
        <x:v>953.7376866761663</x:v>
      </x:c>
      <x:c r="H1023" s="11" t="n">
        <x:v>974.2766560036152</x:v>
      </x:c>
      <x:c r="I1023" s="11" t="n">
        <x:v>1002.9032306394786</x:v>
      </x:c>
      <x:c r="J1023" s="11" t="n">
        <x:v>1099.346710163059</x:v>
      </x:c>
      <x:c r="K1023" s="11" t="n">
        <x:v>1100.9770007132597</x:v>
      </x:c>
      <x:c r="L1023" s="11" t="n">
        <x:v>1113.7786607430544</x:v>
      </x:c>
      <x:c r="M1023" s="11" t="n">
        <x:v>1121.0773580528175</x:v>
      </x:c>
      <x:c r="N1023" s="11" t="n">
        <x:v>1139.973628620157</x:v>
      </x:c>
      <x:c r="O1023" s="11" t="n">
        <x:v>1153.9611741943972</x:v>
      </x:c>
      <x:c r="P1023" s="11" t="n">
        <x:v>1163.171283242054</x:v>
      </x:c>
      <x:c r="Q1023" s="11" t="n">
        <x:v>1186.9318185897469</x:v>
      </x:c>
      <x:c r="R1023" s="11" t="n">
        <x:v>1256.2769027137278</x:v>
      </x:c>
      <x:c r="S1023" s="11" t="n">
        <x:v>1259.2011570239729</x:v>
      </x:c>
      <x:c r="T1023" s="11" t="n">
        <x:v>1291.6683393544836</x:v>
      </x:c>
      <x:c r="U1023" s="11" t="n">
        <x:v>1295.7164154670081</x:v>
      </x:c>
      <x:c r="V1023" s="11" t="n">
        <x:v>1331.4241591020027</x:v>
      </x:c>
      <x:c r="W1023" s="11" t="n">
        <x:v>1373.1404611267112</x:v>
      </x:c>
      <x:c r="X1023" s="11" t="n">
        <x:v>1392.9174977912694</x:v>
      </x:c>
      <x:c r="Y1023" s="11" t="n">
        <x:v>1421.053471624777</x:v>
      </x:c>
      <x:c r="Z1023" s="11" t="n">
        <x:v>1440.3532110043618</x:v>
      </x:c>
      <x:c r="AA1023" s="11" t="n">
        <x:v>1452.0446433741704</x:v>
      </x:c>
      <x:c r="AB1023" s="11" t="n">
        <x:v>1479.6973181260578</x:v>
      </x:c>
      <x:c r="AC1023" s="11" t="n">
        <x:v>1515.5135180420143</x:v>
      </x:c>
      <x:c r="AD1023" s="11" t="n">
        <x:v>1579.0782238155075</x:v>
      </x:c>
      <x:c r="AE1023" s="11" t="n">
        <x:v>1603.8108551851544</x:v>
      </x:c>
      <x:c r="AF1023" s="11" t="n">
        <x:v>1633.2298027382617</x:v>
      </x:c>
      <x:c r="AG1023" s="11" t="n">
        <x:v>1676.892413877921</x:v>
      </x:c>
      <x:c r="AH1023" s="11" t="n">
        <x:v>1680.5563498433378</x:v>
      </x:c>
      <x:c r="AI1023" s="11" t="n">
        <x:v>1692.4530160319177</x:v>
      </x:c>
      <x:c r="AJ1023" s="11" t="n">
        <x:v>1710.3284584620155</x:v>
      </x:c>
      <x:c r="AK1023" s="11" t="n">
        <x:v>1716.9035086483539</x:v>
      </x:c>
      <x:c r="AL1023" s="11" t="n">
        <x:v>1743.4801927914443</x:v>
      </x:c>
      <x:c r="AM1023" s="11" t="n">
        <x:v>1744.6449714975913</x:v>
      </x:c>
      <x:c r="AN1023" s="11" t="n">
        <x:v>1773.2265424968873</x:v>
      </x:c>
      <x:c r="AO1023" s="11" t="n">
        <x:v>1785.818602416232</x:v>
      </x:c>
      <x:c r="AP1023" s="11" t="n">
        <x:v>1811.716452211358</x:v>
      </x:c>
      <x:c r="AQ1023" s="11" t="n">
        <x:v>1885.6986765155323</x:v>
      </x:c>
      <x:c r="AR1023" s="11" t="n">
        <x:v>1971.3763373756626</x:v>
      </x:c>
      <x:c r="AS1023" s="11" t="n">
        <x:v>2000.6747357431211</x:v>
      </x:c>
      <x:c r="AT1023" s="11" t="n">
        <x:v>2017.2095596000745</x:v>
      </x:c>
      <x:c r="AU1023" s="11" t="n">
        <x:v>2045.7582945119839</x:v>
      </x:c>
      <x:c r="AV1023" s="11" t="n">
        <x:v>2128.6945130970817</x:v>
      </x:c>
      <x:c r="AW1023" s="11" t="n">
        <x:v>2341.68647464345</x:v>
      </x:c>
      <x:c r="AX1023" s="11" t="n">
        <x:v>2411.4369582602467</x:v>
      </x:c>
      <x:c r="AY1023" s="11" t="n">
        <x:v>2476.587548638692</x:v>
      </x:c>
    </x:row>
    <x:row r="1024" ht="21" customHeight="1">
      <x:c r="A1024" s="15" t="n">
        <x:v>1023</x:v>
      </x:c>
      <x:c r="B1024" s="11" t="n">
        <x:v>825.4721687480677</x:v>
      </x:c>
      <x:c r="C1024" s="11" t="n">
        <x:v>885.7712323506729</x:v>
      </x:c>
      <x:c r="D1024" s="11" t="n">
        <x:v>936.6846078714424</x:v>
      </x:c>
      <x:c r="E1024" s="11" t="n">
        <x:v>940.2629932554382</x:v>
      </x:c>
      <x:c r="F1024" s="11" t="n">
        <x:v>946.4112787707982</x:v>
      </x:c>
      <x:c r="G1024" s="11" t="n">
        <x:v>948.3642353821219</x:v>
      </x:c>
      <x:c r="H1024" s="11" t="n">
        <x:v>1030.6739754296482</x:v>
      </x:c>
      <x:c r="I1024" s="11" t="n">
        <x:v>1044.1551790348485</x:v>
      </x:c>
      <x:c r="J1024" s="11" t="n">
        <x:v>1060.7135648350838</x:v>
      </x:c>
      <x:c r="K1024" s="11" t="n">
        <x:v>1070.6308466097034</x:v>
      </x:c>
      <x:c r="L1024" s="11" t="n">
        <x:v>1072.3132024272904</x:v>
      </x:c>
      <x:c r="M1024" s="11" t="n">
        <x:v>1155.9813257556434</x:v>
      </x:c>
      <x:c r="N1024" s="11" t="n">
        <x:v>1161.1405689793949</x:v>
      </x:c>
      <x:c r="O1024" s="11" t="n">
        <x:v>1184.1845483575948</x:v>
      </x:c>
      <x:c r="P1024" s="11" t="n">
        <x:v>1209.4506178438673</x:v>
      </x:c>
      <x:c r="Q1024" s="11" t="n">
        <x:v>1215.0722125796672</x:v>
      </x:c>
      <x:c r="R1024" s="11" t="n">
        <x:v>1242.6060858182973</x:v>
      </x:c>
      <x:c r="S1024" s="11" t="n">
        <x:v>1267.0997655221481</x:v>
      </x:c>
      <x:c r="T1024" s="11" t="n">
        <x:v>1285.9793516009747</x:v>
      </x:c>
      <x:c r="U1024" s="11" t="n">
        <x:v>1334.8638521981893</x:v>
      </x:c>
      <x:c r="V1024" s="11" t="n">
        <x:v>1364.1649075818527</x:v>
      </x:c>
      <x:c r="W1024" s="11" t="n">
        <x:v>1440.4547560254969</x:v>
      </x:c>
      <x:c r="X1024" s="11" t="n">
        <x:v>1445.2464366169465</x:v>
      </x:c>
      <x:c r="Y1024" s="11" t="n">
        <x:v>1445.5416896521465</x:v>
      </x:c>
      <x:c r="Z1024" s="11" t="n">
        <x:v>1507.3818900653623</x:v>
      </x:c>
      <x:c r="AA1024" s="11" t="n">
        <x:v>1552.5858040772428</x:v>
      </x:c>
      <x:c r="AB1024" s="11" t="n">
        <x:v>1632.9780294836744</x:v>
      </x:c>
      <x:c r="AC1024" s="11" t="n">
        <x:v>1641.1725009975678</x:v>
      </x:c>
      <x:c r="AD1024" s="11" t="n">
        <x:v>1656.7389308548995</x:v>
      </x:c>
      <x:c r="AE1024" s="11" t="n">
        <x:v>1681.5726933204442</x:v>
      </x:c>
      <x:c r="AF1024" s="11" t="n">
        <x:v>1682.8015218351497</x:v>
      </x:c>
      <x:c r="AG1024" s="11" t="n">
        <x:v>1706.2282507132015</x:v>
      </x:c>
      <x:c r="AH1024" s="11" t="n">
        <x:v>1718.7009358426358</x:v>
      </x:c>
      <x:c r="AI1024" s="11" t="n">
        <x:v>1736.1067235078979</x:v>
      </x:c>
      <x:c r="AJ1024" s="11" t="n">
        <x:v>1774.391609515027</x:v>
      </x:c>
      <x:c r="AK1024" s="11" t="n">
        <x:v>1788.604359183992</x:v>
      </x:c>
      <x:c r="AL1024" s="11" t="n">
        <x:v>1791.6310688159315</x:v>
      </x:c>
      <x:c r="AM1024" s="11" t="n">
        <x:v>1810.1341275912764</x:v>
      </x:c>
      <x:c r="AN1024" s="11" t="n">
        <x:v>1826.1191703424295</x:v>
      </x:c>
      <x:c r="AO1024" s="11" t="n">
        <x:v>1835.38104135446</x:v>
      </x:c>
      <x:c r="AP1024" s="11" t="n">
        <x:v>1857.9189607651858</x:v>
      </x:c>
      <x:c r="AQ1024" s="11" t="n">
        <x:v>1868.977309556755</x:v>
      </x:c>
      <x:c r="AR1024" s="11" t="n">
        <x:v>1875.856622105449</x:v>
      </x:c>
      <x:c r="AS1024" s="11" t="n">
        <x:v>1876.1146368024467</x:v>
      </x:c>
      <x:c r="AT1024" s="11" t="n">
        <x:v>1906.3953796763983</x:v>
      </x:c>
      <x:c r="AU1024" s="11" t="n">
        <x:v>2017.2030866994512</x:v>
      </x:c>
      <x:c r="AV1024" s="11" t="n">
        <x:v>2237.9701165928236</x:v>
      </x:c>
      <x:c r="AW1024" s="11" t="n">
        <x:v>2292.8946729568675</x:v>
      </x:c>
      <x:c r="AX1024" s="11" t="n">
        <x:v>2485.408710490614</x:v>
      </x:c>
      <x:c r="AY1024" s="11" t="n">
        <x:v>2749.15505415462</x:v>
      </x:c>
    </x:row>
    <x:row r="1025" ht="21" customHeight="1">
      <x:c r="A1025" s="15" t="n">
        <x:v>1024</x:v>
      </x:c>
      <x:c r="B1025" s="11" t="n">
        <x:v>545.1978116385243</x:v>
      </x:c>
      <x:c r="C1025" s="11" t="n">
        <x:v>685.635740074633</x:v>
      </x:c>
      <x:c r="D1025" s="11" t="n">
        <x:v>762.9622990071855</x:v>
      </x:c>
      <x:c r="E1025" s="11" t="n">
        <x:v>822.1760316171246</x:v>
      </x:c>
      <x:c r="F1025" s="11" t="n">
        <x:v>862.1215874668976</x:v>
      </x:c>
      <x:c r="G1025" s="11" t="n">
        <x:v>878.011660737122</x:v>
      </x:c>
      <x:c r="H1025" s="11" t="n">
        <x:v>890.5010723636387</x:v>
      </x:c>
      <x:c r="I1025" s="11" t="n">
        <x:v>892.0791088776214</x:v>
      </x:c>
      <x:c r="J1025" s="11" t="n">
        <x:v>901.3400432544546</x:v>
      </x:c>
      <x:c r="K1025" s="11" t="n">
        <x:v>915.3249807471307</x:v>
      </x:c>
      <x:c r="L1025" s="11" t="n">
        <x:v>917.4403420072466</x:v>
      </x:c>
      <x:c r="M1025" s="11" t="n">
        <x:v>941.9314088688471</x:v>
      </x:c>
      <x:c r="N1025" s="11" t="n">
        <x:v>950.6506966593106</x:v>
      </x:c>
      <x:c r="O1025" s="11" t="n">
        <x:v>969.564350772647</x:v>
      </x:c>
      <x:c r="P1025" s="11" t="n">
        <x:v>991.4715749629186</x:v>
      </x:c>
      <x:c r="Q1025" s="11" t="n">
        <x:v>1019.7106887352319</x:v>
      </x:c>
      <x:c r="R1025" s="11" t="n">
        <x:v>1035.5573479429108</x:v>
      </x:c>
      <x:c r="S1025" s="11" t="n">
        <x:v>1102.525714368444</x:v>
      </x:c>
      <x:c r="T1025" s="11" t="n">
        <x:v>1182.8500942517123</x:v>
      </x:c>
      <x:c r="U1025" s="11" t="n">
        <x:v>1238.6899112273948</x:v>
      </x:c>
      <x:c r="V1025" s="11" t="n">
        <x:v>1282.6836141519666</x:v>
      </x:c>
      <x:c r="W1025" s="11" t="n">
        <x:v>1289.5675771608944</x:v>
      </x:c>
      <x:c r="X1025" s="11" t="n">
        <x:v>1308.5373973965793</x:v>
      </x:c>
      <x:c r="Y1025" s="11" t="n">
        <x:v>1331.9886373647341</x:v>
      </x:c>
      <x:c r="Z1025" s="11" t="n">
        <x:v>1362.2945036073295</x:v>
      </x:c>
      <x:c r="AA1025" s="11" t="n">
        <x:v>1416.9097310862016</x:v>
      </x:c>
      <x:c r="AB1025" s="11" t="n">
        <x:v>1427.3324325597796</x:v>
      </x:c>
      <x:c r="AC1025" s="11" t="n">
        <x:v>1472.9534861045167</x:v>
      </x:c>
      <x:c r="AD1025" s="11" t="n">
        <x:v>1483.6325611199568</x:v>
      </x:c>
      <x:c r="AE1025" s="11" t="n">
        <x:v>1507.526300970561</x:v>
      </x:c>
      <x:c r="AF1025" s="11" t="n">
        <x:v>1546.1268814572932</x:v>
      </x:c>
      <x:c r="AG1025" s="11" t="n">
        <x:v>1606.6554653626845</x:v>
      </x:c>
      <x:c r="AH1025" s="11" t="n">
        <x:v>1612.406723356776</x:v>
      </x:c>
      <x:c r="AI1025" s="11" t="n">
        <x:v>1615.4776209746317</x:v>
      </x:c>
      <x:c r="AJ1025" s="11" t="n">
        <x:v>1685.1678302073044</x:v>
      </x:c>
      <x:c r="AK1025" s="11" t="n">
        <x:v>1708.7694589602636</x:v>
      </x:c>
      <x:c r="AL1025" s="11" t="n">
        <x:v>1739.5667087838078</x:v>
      </x:c>
      <x:c r="AM1025" s="11" t="n">
        <x:v>1766.9717258583241</x:v>
      </x:c>
      <x:c r="AN1025" s="11" t="n">
        <x:v>1780.2083049596529</x:v>
      </x:c>
      <x:c r="AO1025" s="11" t="n">
        <x:v>1821.2951564293157</x:v>
      </x:c>
      <x:c r="AP1025" s="11" t="n">
        <x:v>1855.4823025532332</x:v>
      </x:c>
      <x:c r="AQ1025" s="11" t="n">
        <x:v>1908.14142752944</x:v>
      </x:c>
      <x:c r="AR1025" s="11" t="n">
        <x:v>1993.4632158821503</x:v>
      </x:c>
      <x:c r="AS1025" s="11" t="n">
        <x:v>2062.571709748495</x:v>
      </x:c>
      <x:c r="AT1025" s="11" t="n">
        <x:v>2068.922176701559</x:v>
      </x:c>
      <x:c r="AU1025" s="11" t="n">
        <x:v>2104.6268370615844</x:v>
      </x:c>
      <x:c r="AV1025" s="11" t="n">
        <x:v>2146.0979344542493</x:v>
      </x:c>
      <x:c r="AW1025" s="11" t="n">
        <x:v>2151.09617985916</x:v>
      </x:c>
      <x:c r="AX1025" s="11" t="n">
        <x:v>2185.690857543778</x:v>
      </x:c>
      <x:c r="AY1025" s="11" t="n">
        <x:v>2284.6391128569667</x:v>
      </x:c>
    </x:row>
    <x:row r="1026" ht="21" customHeight="1">
      <x:c r="A1026" s="15" t="n">
        <x:v>1025</x:v>
      </x:c>
      <x:c r="B1026" s="11" t="n">
        <x:v>628.2162024738236</x:v>
      </x:c>
      <x:c r="C1026" s="11" t="n">
        <x:v>686.2913449958572</x:v>
      </x:c>
      <x:c r="D1026" s="11" t="n">
        <x:v>712.229035213964</x:v>
      </x:c>
      <x:c r="E1026" s="11" t="n">
        <x:v>807.4199893144889</x:v>
      </x:c>
      <x:c r="F1026" s="11" t="n">
        <x:v>874.1147269181808</x:v>
      </x:c>
      <x:c r="G1026" s="11" t="n">
        <x:v>880.5176448419525</x:v>
      </x:c>
      <x:c r="H1026" s="11" t="n">
        <x:v>927.8437027397345</x:v>
      </x:c>
      <x:c r="I1026" s="11" t="n">
        <x:v>978.1680503779417</x:v>
      </x:c>
      <x:c r="J1026" s="11" t="n">
        <x:v>978.2218363230052</x:v>
      </x:c>
      <x:c r="K1026" s="11" t="n">
        <x:v>992.1687795055259</x:v>
      </x:c>
      <x:c r="L1026" s="11" t="n">
        <x:v>1006.3001994916019</x:v>
      </x:c>
      <x:c r="M1026" s="11" t="n">
        <x:v>1038.987235790766</x:v>
      </x:c>
      <x:c r="N1026" s="11" t="n">
        <x:v>1060.7413900259785</x:v>
      </x:c>
      <x:c r="O1026" s="11" t="n">
        <x:v>1126.5364817011186</x:v>
      </x:c>
      <x:c r="P1026" s="11" t="n">
        <x:v>1163.4670148093614</x:v>
      </x:c>
      <x:c r="Q1026" s="11" t="n">
        <x:v>1188.097429906728</x:v>
      </x:c>
      <x:c r="R1026" s="11" t="n">
        <x:v>1222.0320506539233</x:v>
      </x:c>
      <x:c r="S1026" s="11" t="n">
        <x:v>1243.4036988300431</x:v>
      </x:c>
      <x:c r="T1026" s="11" t="n">
        <x:v>1262.6055452454425</x:v>
      </x:c>
      <x:c r="U1026" s="11" t="n">
        <x:v>1283.925692366266</x:v>
      </x:c>
      <x:c r="V1026" s="11" t="n">
        <x:v>1322.8958063881944</x:v>
      </x:c>
      <x:c r="W1026" s="11" t="n">
        <x:v>1328.9563912893632</x:v>
      </x:c>
      <x:c r="X1026" s="11" t="n">
        <x:v>1341.466929463598</x:v>
      </x:c>
      <x:c r="Y1026" s="11" t="n">
        <x:v>1373.6728339899864</x:v>
      </x:c>
      <x:c r="Z1026" s="11" t="n">
        <x:v>1391.3718255968697</x:v>
      </x:c>
      <x:c r="AA1026" s="11" t="n">
        <x:v>1410.0657388290165</x:v>
      </x:c>
      <x:c r="AB1026" s="11" t="n">
        <x:v>1413.5306575444079</x:v>
      </x:c>
      <x:c r="AC1026" s="11" t="n">
        <x:v>1420.9199797673227</x:v>
      </x:c>
      <x:c r="AD1026" s="11" t="n">
        <x:v>1464.2506715113536</x:v>
      </x:c>
      <x:c r="AE1026" s="11" t="n">
        <x:v>1481.5576257237049</x:v>
      </x:c>
      <x:c r="AF1026" s="11" t="n">
        <x:v>1488.8462650840188</x:v>
      </x:c>
      <x:c r="AG1026" s="11" t="n">
        <x:v>1512.0267314359098</x:v>
      </x:c>
      <x:c r="AH1026" s="11" t="n">
        <x:v>1524.0085348481432</x:v>
      </x:c>
      <x:c r="AI1026" s="11" t="n">
        <x:v>1550.3811352166906</x:v>
      </x:c>
      <x:c r="AJ1026" s="11" t="n">
        <x:v>1580.5127631243442</x:v>
      </x:c>
      <x:c r="AK1026" s="11" t="n">
        <x:v>1641.394347603841</x:v>
      </x:c>
      <x:c r="AL1026" s="11" t="n">
        <x:v>1646.1257587685125</x:v>
      </x:c>
      <x:c r="AM1026" s="11" t="n">
        <x:v>1663.8064470107067</x:v>
      </x:c>
      <x:c r="AN1026" s="11" t="n">
        <x:v>1721.6814157285987</x:v>
      </x:c>
      <x:c r="AO1026" s="11" t="n">
        <x:v>1733.7133340075186</x:v>
      </x:c>
      <x:c r="AP1026" s="11" t="n">
        <x:v>1742.8076012101901</x:v>
      </x:c>
      <x:c r="AQ1026" s="11" t="n">
        <x:v>1835.9810485186742</x:v>
      </x:c>
      <x:c r="AR1026" s="11" t="n">
        <x:v>1884.4589342209688</x:v>
      </x:c>
      <x:c r="AS1026" s="11" t="n">
        <x:v>1939.1276630797265</x:v>
      </x:c>
      <x:c r="AT1026" s="11" t="n">
        <x:v>1942.0371713535362</x:v>
      </x:c>
      <x:c r="AU1026" s="11" t="n">
        <x:v>1977.3318740130726</x:v>
      </x:c>
      <x:c r="AV1026" s="11" t="n">
        <x:v>2022.8891304837866</x:v>
      </x:c>
      <x:c r="AW1026" s="11" t="n">
        <x:v>2057.9720466646313</x:v>
      </x:c>
      <x:c r="AX1026" s="11" t="n">
        <x:v>2369.7062135779142</x:v>
      </x:c>
      <x:c r="AY1026" s="11" t="n">
        <x:v>3044.3633558105057</x:v>
      </x:c>
    </x:row>
    <x:row r="1027" ht="21" customHeight="1">
      <x:c r="A1027" s="15" t="n">
        <x:v>1026</x:v>
      </x:c>
      <x:c r="B1027" s="11" t="n">
        <x:v>777.7685665281804</x:v>
      </x:c>
      <x:c r="C1027" s="11" t="n">
        <x:v>810.0476819818512</x:v>
      </x:c>
      <x:c r="D1027" s="11" t="n">
        <x:v>899.4758160021609</x:v>
      </x:c>
      <x:c r="E1027" s="11" t="n">
        <x:v>907.3092967024431</x:v>
      </x:c>
      <x:c r="F1027" s="11" t="n">
        <x:v>994.963582667061</x:v>
      </x:c>
      <x:c r="G1027" s="11" t="n">
        <x:v>1057.460890849526</x:v>
      </x:c>
      <x:c r="H1027" s="11" t="n">
        <x:v>1067.2183981315677</x:v>
      </x:c>
      <x:c r="I1027" s="11" t="n">
        <x:v>1075.4315305595935</x:v>
      </x:c>
      <x:c r="J1027" s="11" t="n">
        <x:v>1095.454802600454</x:v>
      </x:c>
      <x:c r="K1027" s="11" t="n">
        <x:v>1110.8569737892196</x:v>
      </x:c>
      <x:c r="L1027" s="11" t="n">
        <x:v>1118.9219366440304</x:v>
      </x:c>
      <x:c r="M1027" s="11" t="n">
        <x:v>1121.7055563842914</x:v>
      </x:c>
      <x:c r="N1027" s="11" t="n">
        <x:v>1198.093078042963</x:v>
      </x:c>
      <x:c r="O1027" s="11" t="n">
        <x:v>1215.7827000410805</x:v>
      </x:c>
      <x:c r="P1027" s="11" t="n">
        <x:v>1247.2537766613295</x:v>
      </x:c>
      <x:c r="Q1027" s="11" t="n">
        <x:v>1256.806508449565</x:v>
      </x:c>
      <x:c r="R1027" s="11" t="n">
        <x:v>1310.6264949413471</x:v>
      </x:c>
      <x:c r="S1027" s="11" t="n">
        <x:v>1313.812500414006</x:v>
      </x:c>
      <x:c r="T1027" s="11" t="n">
        <x:v>1318.4328441072348</x:v>
      </x:c>
      <x:c r="U1027" s="11" t="n">
        <x:v>1334.1642398256931</x:v>
      </x:c>
      <x:c r="V1027" s="11" t="n">
        <x:v>1374.4087860899547</x:v>
      </x:c>
      <x:c r="W1027" s="11" t="n">
        <x:v>1408.0308776734632</x:v>
      </x:c>
      <x:c r="X1027" s="11" t="n">
        <x:v>1413.6365462968224</x:v>
      </x:c>
      <x:c r="Y1027" s="11" t="n">
        <x:v>1416.897216832849</x:v>
      </x:c>
      <x:c r="Z1027" s="11" t="n">
        <x:v>1465.400763766962</x:v>
      </x:c>
      <x:c r="AA1027" s="11" t="n">
        <x:v>1465.4199533319206</x:v>
      </x:c>
      <x:c r="AB1027" s="11" t="n">
        <x:v>1465.8917016532048</x:v>
      </x:c>
      <x:c r="AC1027" s="11" t="n">
        <x:v>1491.1530738331312</x:v>
      </x:c>
      <x:c r="AD1027" s="11" t="n">
        <x:v>1499.0562585850994</x:v>
      </x:c>
      <x:c r="AE1027" s="11" t="n">
        <x:v>1511.3809852512327</x:v>
      </x:c>
      <x:c r="AF1027" s="11" t="n">
        <x:v>1560.1554532769794</x:v>
      </x:c>
      <x:c r="AG1027" s="11" t="n">
        <x:v>1581.6935110895965</x:v>
      </x:c>
      <x:c r="AH1027" s="11" t="n">
        <x:v>1585.001291215556</x:v>
      </x:c>
      <x:c r="AI1027" s="11" t="n">
        <x:v>1648.58634783462</x:v>
      </x:c>
      <x:c r="AJ1027" s="11" t="n">
        <x:v>1688.4413603746614</x:v>
      </x:c>
      <x:c r="AK1027" s="11" t="n">
        <x:v>1742.947678962311</x:v>
      </x:c>
      <x:c r="AL1027" s="11" t="n">
        <x:v>1747.3261314318831</x:v>
      </x:c>
      <x:c r="AM1027" s="11" t="n">
        <x:v>1765.0713068450161</x:v>
      </x:c>
      <x:c r="AN1027" s="11" t="n">
        <x:v>1795.830526488835</x:v>
      </x:c>
      <x:c r="AO1027" s="11" t="n">
        <x:v>1826.2377486968842</x:v>
      </x:c>
      <x:c r="AP1027" s="11" t="n">
        <x:v>1884.8645270927216</x:v>
      </x:c>
      <x:c r="AQ1027" s="11" t="n">
        <x:v>1914.0685027451004</x:v>
      </x:c>
      <x:c r="AR1027" s="11" t="n">
        <x:v>1972.645157390362</x:v>
      </x:c>
      <x:c r="AS1027" s="11" t="n">
        <x:v>2027.3435865619558</x:v>
      </x:c>
      <x:c r="AT1027" s="11" t="n">
        <x:v>2074.4677537099133</x:v>
      </x:c>
      <x:c r="AU1027" s="11" t="n">
        <x:v>2079.297557322103</x:v>
      </x:c>
      <x:c r="AV1027" s="11" t="n">
        <x:v>2091.5817519916513</x:v>
      </x:c>
      <x:c r="AW1027" s="11" t="n">
        <x:v>2282.4013538816325</x:v>
      </x:c>
      <x:c r="AX1027" s="11" t="n">
        <x:v>2549.6996396011978</x:v>
      </x:c>
      <x:c r="AY1027" s="11" t="n">
        <x:v>2991.511422452646</x:v>
      </x:c>
    </x:row>
    <x:row r="1028" ht="21" customHeight="1">
      <x:c r="A1028" s="15" t="n">
        <x:v>1027</x:v>
      </x:c>
      <x:c r="B1028" s="11" t="n">
        <x:v>579.678775525751</x:v>
      </x:c>
      <x:c r="C1028" s="11" t="n">
        <x:v>744.2069925012584</x:v>
      </x:c>
      <x:c r="D1028" s="11" t="n">
        <x:v>745.1352400741288</x:v>
      </x:c>
      <x:c r="E1028" s="11" t="n">
        <x:v>759.7783453515261</x:v>
      </x:c>
      <x:c r="F1028" s="11" t="n">
        <x:v>800.9764260230656</x:v>
      </x:c>
      <x:c r="G1028" s="11" t="n">
        <x:v>811.6189009991974</x:v>
      </x:c>
      <x:c r="H1028" s="11" t="n">
        <x:v>827.0509454668627</x:v>
      </x:c>
      <x:c r="I1028" s="11" t="n">
        <x:v>835.4559890983012</x:v>
      </x:c>
      <x:c r="J1028" s="11" t="n">
        <x:v>944.9373420845394</x:v>
      </x:c>
      <x:c r="K1028" s="11" t="n">
        <x:v>949.056677379722</x:v>
      </x:c>
      <x:c r="L1028" s="11" t="n">
        <x:v>979.7543789517526</x:v>
      </x:c>
      <x:c r="M1028" s="11" t="n">
        <x:v>980.1197535814006</x:v>
      </x:c>
      <x:c r="N1028" s="11" t="n">
        <x:v>1041.0447267905972</x:v>
      </x:c>
      <x:c r="O1028" s="11" t="n">
        <x:v>1048.7701502274817</x:v>
      </x:c>
      <x:c r="P1028" s="11" t="n">
        <x:v>1082.2414539779463</x:v>
      </x:c>
      <x:c r="Q1028" s="11" t="n">
        <x:v>1124.0272379304822</x:v>
      </x:c>
      <x:c r="R1028" s="11" t="n">
        <x:v>1156.9953765185164</x:v>
      </x:c>
      <x:c r="S1028" s="11" t="n">
        <x:v>1186.535592938426</x:v>
      </x:c>
      <x:c r="T1028" s="11" t="n">
        <x:v>1195.1725795101431</x:v>
      </x:c>
      <x:c r="U1028" s="11" t="n">
        <x:v>1214.6955266917298</x:v>
      </x:c>
      <x:c r="V1028" s="11" t="n">
        <x:v>1247.8694290181984</x:v>
      </x:c>
      <x:c r="W1028" s="11" t="n">
        <x:v>1252.6288906332643</x:v>
      </x:c>
      <x:c r="X1028" s="11" t="n">
        <x:v>1265.2422909455595</x:v>
      </x:c>
      <x:c r="Y1028" s="11" t="n">
        <x:v>1270.0045819783575</x:v>
      </x:c>
      <x:c r="Z1028" s="11" t="n">
        <x:v>1334.1053843672858</x:v>
      </x:c>
      <x:c r="AA1028" s="11" t="n">
        <x:v>1373.4234888568433</x:v>
      </x:c>
      <x:c r="AB1028" s="11" t="n">
        <x:v>1377.6213016311824</x:v>
      </x:c>
      <x:c r="AC1028" s="11" t="n">
        <x:v>1478.5671904730586</x:v>
      </x:c>
      <x:c r="AD1028" s="11" t="n">
        <x:v>1550.133345441922</x:v>
      </x:c>
      <x:c r="AE1028" s="11" t="n">
        <x:v>1555.0198375406042</x:v>
      </x:c>
      <x:c r="AF1028" s="11" t="n">
        <x:v>1568.3121424901915</x:v>
      </x:c>
      <x:c r="AG1028" s="11" t="n">
        <x:v>1570.960200613079</x:v>
      </x:c>
      <x:c r="AH1028" s="11" t="n">
        <x:v>1580.587291423033</x:v>
      </x:c>
      <x:c r="AI1028" s="11" t="n">
        <x:v>1601.1279665124325</x:v>
      </x:c>
      <x:c r="AJ1028" s="11" t="n">
        <x:v>1635.2712030497623</x:v>
      </x:c>
      <x:c r="AK1028" s="11" t="n">
        <x:v>1637.7669683927243</x:v>
      </x:c>
      <x:c r="AL1028" s="11" t="n">
        <x:v>1642.9248200627112</x:v>
      </x:c>
      <x:c r="AM1028" s="11" t="n">
        <x:v>1656.214662249817</x:v>
      </x:c>
      <x:c r="AN1028" s="11" t="n">
        <x:v>1790.6860788447405</x:v>
      </x:c>
      <x:c r="AO1028" s="11" t="n">
        <x:v>1815.870717499254</x:v>
      </x:c>
      <x:c r="AP1028" s="11" t="n">
        <x:v>1820.3576285608654</x:v>
      </x:c>
      <x:c r="AQ1028" s="11" t="n">
        <x:v>1844.6699090054506</x:v>
      </x:c>
      <x:c r="AR1028" s="11" t="n">
        <x:v>1862.8382620925345</x:v>
      </x:c>
      <x:c r="AS1028" s="11" t="n">
        <x:v>1878.1738080816817</x:v>
      </x:c>
      <x:c r="AT1028" s="11" t="n">
        <x:v>2080.8821850071936</x:v>
      </x:c>
      <x:c r="AU1028" s="11" t="n">
        <x:v>2114.6845227018975</x:v>
      </x:c>
      <x:c r="AV1028" s="11" t="n">
        <x:v>2166.2539962084848</x:v>
      </x:c>
      <x:c r="AW1028" s="11" t="n">
        <x:v>2193.4051968542267</x:v>
      </x:c>
      <x:c r="AX1028" s="11" t="n">
        <x:v>2224.170340539707</x:v>
      </x:c>
      <x:c r="AY1028" s="11" t="n">
        <x:v>2298.610206627455</x:v>
      </x:c>
    </x:row>
    <x:row r="1029" ht="21" customHeight="1">
      <x:c r="A1029" s="15" t="n">
        <x:v>1028</x:v>
      </x:c>
      <x:c r="B1029" s="11" t="n">
        <x:v>553.8971512076141</x:v>
      </x:c>
      <x:c r="C1029" s="11" t="n">
        <x:v>573.163232639163</x:v>
      </x:c>
      <x:c r="D1029" s="11" t="n">
        <x:v>658.1317912096047</x:v>
      </x:c>
      <x:c r="E1029" s="11" t="n">
        <x:v>678.0092258923014</x:v>
      </x:c>
      <x:c r="F1029" s="11" t="n">
        <x:v>716.4614803706005</x:v>
      </x:c>
      <x:c r="G1029" s="11" t="n">
        <x:v>754.085643187284</x:v>
      </x:c>
      <x:c r="H1029" s="11" t="n">
        <x:v>763.1242135877312</x:v>
      </x:c>
      <x:c r="I1029" s="11" t="n">
        <x:v>791.8489564843172</x:v>
      </x:c>
      <x:c r="J1029" s="11" t="n">
        <x:v>796.5880603645678</x:v>
      </x:c>
      <x:c r="K1029" s="11" t="n">
        <x:v>856.768899869623</x:v>
      </x:c>
      <x:c r="L1029" s="11" t="n">
        <x:v>858.3999309719887</x:v>
      </x:c>
      <x:c r="M1029" s="11" t="n">
        <x:v>891.0120561571401</x:v>
      </x:c>
      <x:c r="N1029" s="11" t="n">
        <x:v>893.041391062641</x:v>
      </x:c>
      <x:c r="O1029" s="11" t="n">
        <x:v>924.3241869582687</x:v>
      </x:c>
      <x:c r="P1029" s="11" t="n">
        <x:v>993.7395672963055</x:v>
      </x:c>
      <x:c r="Q1029" s="11" t="n">
        <x:v>1027.5419948214274</x:v>
      </x:c>
      <x:c r="R1029" s="11" t="n">
        <x:v>1032.7085953742446</x:v>
      </x:c>
      <x:c r="S1029" s="11" t="n">
        <x:v>1064.5153617224037</x:v>
      </x:c>
      <x:c r="T1029" s="11" t="n">
        <x:v>1065.1658121944392</x:v>
      </x:c>
      <x:c r="U1029" s="11" t="n">
        <x:v>1079.3791574565948</x:v>
      </x:c>
      <x:c r="V1029" s="11" t="n">
        <x:v>1180.1542232315237</x:v>
      </x:c>
      <x:c r="W1029" s="11" t="n">
        <x:v>1245.9686511973073</x:v>
      </x:c>
      <x:c r="X1029" s="11" t="n">
        <x:v>1291.2498860625217</x:v>
      </x:c>
      <x:c r="Y1029" s="11" t="n">
        <x:v>1308.2299584933667</x:v>
      </x:c>
      <x:c r="Z1029" s="11" t="n">
        <x:v>1330.854249557962</x:v>
      </x:c>
      <x:c r="AA1029" s="11" t="n">
        <x:v>1333.057525681756</x:v>
      </x:c>
      <x:c r="AB1029" s="11" t="n">
        <x:v>1384.8330973622196</x:v>
      </x:c>
      <x:c r="AC1029" s="11" t="n">
        <x:v>1491.079834347027</x:v>
      </x:c>
      <x:c r="AD1029" s="11" t="n">
        <x:v>1518.4448465313799</x:v>
      </x:c>
      <x:c r="AE1029" s="11" t="n">
        <x:v>1533.0587740598075</x:v>
      </x:c>
      <x:c r="AF1029" s="11" t="n">
        <x:v>1556.9573332045345</x:v>
      </x:c>
      <x:c r="AG1029" s="11" t="n">
        <x:v>1560.7904929545678</x:v>
      </x:c>
      <x:c r="AH1029" s="11" t="n">
        <x:v>1571.2794006205727</x:v>
      </x:c>
      <x:c r="AI1029" s="11" t="n">
        <x:v>1571.6846397486263</x:v>
      </x:c>
      <x:c r="AJ1029" s="11" t="n">
        <x:v>1577.6222955699086</x:v>
      </x:c>
      <x:c r="AK1029" s="11" t="n">
        <x:v>1606.2686284563194</x:v>
      </x:c>
      <x:c r="AL1029" s="11" t="n">
        <x:v>1679.8246989834906</x:v>
      </x:c>
      <x:c r="AM1029" s="11" t="n">
        <x:v>1695.1899058676765</x:v>
      </x:c>
      <x:c r="AN1029" s="11" t="n">
        <x:v>1709.365480286426</x:v>
      </x:c>
      <x:c r="AO1029" s="11" t="n">
        <x:v>1742.5934325076198</x:v>
      </x:c>
      <x:c r="AP1029" s="11" t="n">
        <x:v>1834.3390766679947</x:v>
      </x:c>
      <x:c r="AQ1029" s="11" t="n">
        <x:v>1849.6916575399505</x:v>
      </x:c>
      <x:c r="AR1029" s="11" t="n">
        <x:v>1863.9202853112943</x:v>
      </x:c>
      <x:c r="AS1029" s="11" t="n">
        <x:v>1958.2397130299323</x:v>
      </x:c>
      <x:c r="AT1029" s="11" t="n">
        <x:v>2089.1666989852524</x:v>
      </x:c>
      <x:c r="AU1029" s="11" t="n">
        <x:v>2141.753466720993</x:v>
      </x:c>
      <x:c r="AV1029" s="11" t="n">
        <x:v>2157.5724574452606</x:v>
      </x:c>
      <x:c r="AW1029" s="11" t="n">
        <x:v>2217.8982158262706</x:v>
      </x:c>
      <x:c r="AX1029" s="11" t="n">
        <x:v>2383.137860022688</x:v>
      </x:c>
      <x:c r="AY1029" s="11" t="n">
        <x:v>2471.347780927699</x:v>
      </x:c>
    </x:row>
    <x:row r="1030" ht="21" customHeight="1">
      <x:c r="A1030" s="15" t="n">
        <x:v>1029</x:v>
      </x:c>
      <x:c r="B1030" s="11" t="n">
        <x:v>584.5814755031056</x:v>
      </x:c>
      <x:c r="C1030" s="11" t="n">
        <x:v>646.2880138160731</x:v>
      </x:c>
      <x:c r="D1030" s="11" t="n">
        <x:v>698.8296655326799</x:v>
      </x:c>
      <x:c r="E1030" s="11" t="n">
        <x:v>775.4429565554124</x:v>
      </x:c>
      <x:c r="F1030" s="11" t="n">
        <x:v>782.1370663256914</x:v>
      </x:c>
      <x:c r="G1030" s="11" t="n">
        <x:v>789.2734720132698</x:v>
      </x:c>
      <x:c r="H1030" s="11" t="n">
        <x:v>818.8544944193814</x:v>
      </x:c>
      <x:c r="I1030" s="11" t="n">
        <x:v>842.0968816190258</x:v>
      </x:c>
      <x:c r="J1030" s="11" t="n">
        <x:v>864.883124040538</x:v>
      </x:c>
      <x:c r="K1030" s="11" t="n">
        <x:v>917.3603707609368</x:v>
      </x:c>
      <x:c r="L1030" s="11" t="n">
        <x:v>922.7672438512132</x:v>
      </x:c>
      <x:c r="M1030" s="11" t="n">
        <x:v>923.7618678789036</x:v>
      </x:c>
      <x:c r="N1030" s="11" t="n">
        <x:v>936.9323947274937</x:v>
      </x:c>
      <x:c r="O1030" s="11" t="n">
        <x:v>960.2208196291301</x:v>
      </x:c>
      <x:c r="P1030" s="11" t="n">
        <x:v>976.7325469254945</x:v>
      </x:c>
      <x:c r="Q1030" s="11" t="n">
        <x:v>1009.7867363338654</x:v>
      </x:c>
      <x:c r="R1030" s="11" t="n">
        <x:v>1011.4601847288092</x:v>
      </x:c>
      <x:c r="S1030" s="11" t="n">
        <x:v>1120.143098769915</x:v>
      </x:c>
      <x:c r="T1030" s="11" t="n">
        <x:v>1125.8842043631041</x:v>
      </x:c>
      <x:c r="U1030" s="11" t="n">
        <x:v>1150.711908974596</x:v>
      </x:c>
      <x:c r="V1030" s="11" t="n">
        <x:v>1170.7983779307233</x:v>
      </x:c>
      <x:c r="W1030" s="11" t="n">
        <x:v>1207.139835182399</x:v>
      </x:c>
      <x:c r="X1030" s="11" t="n">
        <x:v>1218.35313896749</x:v>
      </x:c>
      <x:c r="Y1030" s="11" t="n">
        <x:v>1237.3029118983468</x:v>
      </x:c>
      <x:c r="Z1030" s="11" t="n">
        <x:v>1257.5731252046685</x:v>
      </x:c>
      <x:c r="AA1030" s="11" t="n">
        <x:v>1257.662509364421</x:v>
      </x:c>
      <x:c r="AB1030" s="11" t="n">
        <x:v>1261.7812240068367</x:v>
      </x:c>
      <x:c r="AC1030" s="11" t="n">
        <x:v>1322.0114564575151</x:v>
      </x:c>
      <x:c r="AD1030" s="11" t="n">
        <x:v>1337.2486187543218</x:v>
      </x:c>
      <x:c r="AE1030" s="11" t="n">
        <x:v>1361.331002236628</x:v>
      </x:c>
      <x:c r="AF1030" s="11" t="n">
        <x:v>1369.6892396299259</x:v>
      </x:c>
      <x:c r="AG1030" s="11" t="n">
        <x:v>1434.310645350533</x:v>
      </x:c>
      <x:c r="AH1030" s="11" t="n">
        <x:v>1453.5302525191369</x:v>
      </x:c>
      <x:c r="AI1030" s="11" t="n">
        <x:v>1525.047748846138</x:v>
      </x:c>
      <x:c r="AJ1030" s="11" t="n">
        <x:v>1556.2799793542738</x:v>
      </x:c>
      <x:c r="AK1030" s="11" t="n">
        <x:v>1558.29543471991</x:v>
      </x:c>
      <x:c r="AL1030" s="11" t="n">
        <x:v>1662.7603756178441</x:v>
      </x:c>
      <x:c r="AM1030" s="11" t="n">
        <x:v>1699.4722147188395</x:v>
      </x:c>
      <x:c r="AN1030" s="11" t="n">
        <x:v>1762.5178091684918</x:v>
      </x:c>
      <x:c r="AO1030" s="11" t="n">
        <x:v>1785.5187803201106</x:v>
      </x:c>
      <x:c r="AP1030" s="11" t="n">
        <x:v>1802.1219312025808</x:v>
      </x:c>
      <x:c r="AQ1030" s="11" t="n">
        <x:v>1920.2575805408037</x:v>
      </x:c>
      <x:c r="AR1030" s="11" t="n">
        <x:v>1938.2265964507537</x:v>
      </x:c>
      <x:c r="AS1030" s="11" t="n">
        <x:v>1939.6457683223778</x:v>
      </x:c>
      <x:c r="AT1030" s="11" t="n">
        <x:v>1971.8531832268584</x:v>
      </x:c>
      <x:c r="AU1030" s="11" t="n">
        <x:v>2010.5311446983492</x:v>
      </x:c>
      <x:c r="AV1030" s="11" t="n">
        <x:v>2052.1110952996855</x:v>
      </x:c>
      <x:c r="AW1030" s="11" t="n">
        <x:v>2107.3598392383146</x:v>
      </x:c>
      <x:c r="AX1030" s="11" t="n">
        <x:v>2128.430860127236</x:v>
      </x:c>
      <x:c r="AY1030" s="11" t="n">
        <x:v>2166.7028237012582</x:v>
      </x:c>
    </x:row>
    <x:row r="1031" ht="21" customHeight="1">
      <x:c r="A1031" s="15" t="n">
        <x:v>1030</x:v>
      </x:c>
      <x:c r="B1031" s="11" t="n">
        <x:v>611.9416971612394</x:v>
      </x:c>
      <x:c r="C1031" s="11" t="n">
        <x:v>646.6050393623791</x:v>
      </x:c>
      <x:c r="D1031" s="11" t="n">
        <x:v>755.7222452116908</x:v>
      </x:c>
      <x:c r="E1031" s="11" t="n">
        <x:v>759.4470351414168</x:v>
      </x:c>
      <x:c r="F1031" s="11" t="n">
        <x:v>782.459260269324</x:v>
      </x:c>
      <x:c r="G1031" s="11" t="n">
        <x:v>795.9600297580923</x:v>
      </x:c>
      <x:c r="H1031" s="11" t="n">
        <x:v>814.3104303334678</x:v>
      </x:c>
      <x:c r="I1031" s="11" t="n">
        <x:v>825.1806527585425</x:v>
      </x:c>
      <x:c r="J1031" s="11" t="n">
        <x:v>852.3675218570895</x:v>
      </x:c>
      <x:c r="K1031" s="11" t="n">
        <x:v>902.4150591634007</x:v>
      </x:c>
      <x:c r="L1031" s="11" t="n">
        <x:v>917.1684997367843</x:v>
      </x:c>
      <x:c r="M1031" s="11" t="n">
        <x:v>923.7783221477376</x:v>
      </x:c>
      <x:c r="N1031" s="11" t="n">
        <x:v>968.2599874098084</x:v>
      </x:c>
      <x:c r="O1031" s="11" t="n">
        <x:v>1012.131574726493</x:v>
      </x:c>
      <x:c r="P1031" s="11" t="n">
        <x:v>1021.7481258870297</x:v>
      </x:c>
      <x:c r="Q1031" s="11" t="n">
        <x:v>1022.816284747843</x:v>
      </x:c>
      <x:c r="R1031" s="11" t="n">
        <x:v>1028.2753604753568</x:v>
      </x:c>
      <x:c r="S1031" s="11" t="n">
        <x:v>1052.5233345747872</x:v>
      </x:c>
      <x:c r="T1031" s="11" t="n">
        <x:v>1073.198386898015</x:v>
      </x:c>
      <x:c r="U1031" s="11" t="n">
        <x:v>1089.4626535601474</x:v>
      </x:c>
      <x:c r="V1031" s="11" t="n">
        <x:v>1139.1853253702907</x:v>
      </x:c>
      <x:c r="W1031" s="11" t="n">
        <x:v>1160.2821976444745</x:v>
      </x:c>
      <x:c r="X1031" s="11" t="n">
        <x:v>1184.3391885122132</x:v>
      </x:c>
      <x:c r="Y1031" s="11" t="n">
        <x:v>1200.4838057759077</x:v>
      </x:c>
      <x:c r="Z1031" s="11" t="n">
        <x:v>1292.326432758073</x:v>
      </x:c>
      <x:c r="AA1031" s="11" t="n">
        <x:v>1294.4718603730462</x:v>
      </x:c>
      <x:c r="AB1031" s="11" t="n">
        <x:v>1318.831741922244</x:v>
      </x:c>
      <x:c r="AC1031" s="11" t="n">
        <x:v>1380.0126592727202</x:v>
      </x:c>
      <x:c r="AD1031" s="11" t="n">
        <x:v>1383.5409083519855</x:v>
      </x:c>
      <x:c r="AE1031" s="11" t="n">
        <x:v>1392.2234699775834</x:v>
      </x:c>
      <x:c r="AF1031" s="11" t="n">
        <x:v>1447.9778319774405</x:v>
      </x:c>
      <x:c r="AG1031" s="11" t="n">
        <x:v>1466.7034384102608</x:v>
      </x:c>
      <x:c r="AH1031" s="11" t="n">
        <x:v>1485.166980173196</x:v>
      </x:c>
      <x:c r="AI1031" s="11" t="n">
        <x:v>1541.1910820623818</x:v>
      </x:c>
      <x:c r="AJ1031" s="11" t="n">
        <x:v>1596.83839689159</x:v>
      </x:c>
      <x:c r="AK1031" s="11" t="n">
        <x:v>1682.0040369374526</x:v>
      </x:c>
      <x:c r="AL1031" s="11" t="n">
        <x:v>1729.3786372684895</x:v>
      </x:c>
      <x:c r="AM1031" s="11" t="n">
        <x:v>1796.2969500982867</x:v>
      </x:c>
      <x:c r="AN1031" s="11" t="n">
        <x:v>1802.4655928976515</x:v>
      </x:c>
      <x:c r="AO1031" s="11" t="n">
        <x:v>1872.741174524989</x:v>
      </x:c>
      <x:c r="AP1031" s="11" t="n">
        <x:v>1903.6850265960286</x:v>
      </x:c>
      <x:c r="AQ1031" s="11" t="n">
        <x:v>1913.7257719580202</x:v>
      </x:c>
      <x:c r="AR1031" s="11" t="n">
        <x:v>1923.9529035492221</x:v>
      </x:c>
      <x:c r="AS1031" s="11" t="n">
        <x:v>2023.7566932488044</x:v>
      </x:c>
      <x:c r="AT1031" s="11" t="n">
        <x:v>2086.777113463273</x:v>
      </x:c>
      <x:c r="AU1031" s="11" t="n">
        <x:v>2111.586203461463</x:v>
      </x:c>
      <x:c r="AV1031" s="11" t="n">
        <x:v>2173.8820183987546</x:v>
      </x:c>
      <x:c r="AW1031" s="11" t="n">
        <x:v>2278.0613541309986</x:v>
      </x:c>
      <x:c r="AX1031" s="11" t="n">
        <x:v>2340.555041539024</x:v>
      </x:c>
      <x:c r="AY1031" s="11" t="n">
        <x:v>2720.1854398181267</x:v>
      </x:c>
    </x:row>
    <x:row r="1032" ht="21" customHeight="1">
      <x:c r="A1032" s="15" t="n">
        <x:v>1031</x:v>
      </x:c>
      <x:c r="B1032" s="11" t="n">
        <x:v>594.4081155048691</x:v>
      </x:c>
      <x:c r="C1032" s="11" t="n">
        <x:v>659.80475140724</x:v>
      </x:c>
      <x:c r="D1032" s="11" t="n">
        <x:v>667.169552861979</x:v>
      </x:c>
      <x:c r="E1032" s="11" t="n">
        <x:v>697.1475341801844</x:v>
      </x:c>
      <x:c r="F1032" s="11" t="n">
        <x:v>761.8239155723086</x:v>
      </x:c>
      <x:c r="G1032" s="11" t="n">
        <x:v>833.0441794314602</x:v>
      </x:c>
      <x:c r="H1032" s="11" t="n">
        <x:v>837.4598577661409</x:v>
      </x:c>
      <x:c r="I1032" s="11" t="n">
        <x:v>902.5654269554398</x:v>
      </x:c>
      <x:c r="J1032" s="11" t="n">
        <x:v>911.045948431113</x:v>
      </x:c>
      <x:c r="K1032" s="11" t="n">
        <x:v>935.4091777084616</x:v>
      </x:c>
      <x:c r="L1032" s="11" t="n">
        <x:v>938.2160033614392</x:v>
      </x:c>
      <x:c r="M1032" s="11" t="n">
        <x:v>953.3871834750519</x:v>
      </x:c>
      <x:c r="N1032" s="11" t="n">
        <x:v>971.6313814115565</x:v>
      </x:c>
      <x:c r="O1032" s="11" t="n">
        <x:v>1025.3721957027592</x:v>
      </x:c>
      <x:c r="P1032" s="11" t="n">
        <x:v>1025.4392264332168</x:v>
      </x:c>
      <x:c r="Q1032" s="11" t="n">
        <x:v>1052.2922174528767</x:v>
      </x:c>
      <x:c r="R1032" s="11" t="n">
        <x:v>1056.2307149539224</x:v>
      </x:c>
      <x:c r="S1032" s="11" t="n">
        <x:v>1067.644444273817</x:v>
      </x:c>
      <x:c r="T1032" s="11" t="n">
        <x:v>1093.9870046326087</x:v>
      </x:c>
      <x:c r="U1032" s="11" t="n">
        <x:v>1117.7277362719801</x:v>
      </x:c>
      <x:c r="V1032" s="11" t="n">
        <x:v>1161.8661743528387</x:v>
      </x:c>
      <x:c r="W1032" s="11" t="n">
        <x:v>1166.3882440463742</x:v>
      </x:c>
      <x:c r="X1032" s="11" t="n">
        <x:v>1175.1374089670157</x:v>
      </x:c>
      <x:c r="Y1032" s="11" t="n">
        <x:v>1197.7488664495336</x:v>
      </x:c>
      <x:c r="Z1032" s="11" t="n">
        <x:v>1205.6211412829089</x:v>
      </x:c>
      <x:c r="AA1032" s="11" t="n">
        <x:v>1231.6800104181434</x:v>
      </x:c>
      <x:c r="AB1032" s="11" t="n">
        <x:v>1420.7372703354506</x:v>
      </x:c>
      <x:c r="AC1032" s="11" t="n">
        <x:v>1421.321837783943</x:v>
      </x:c>
      <x:c r="AD1032" s="11" t="n">
        <x:v>1465.9658663088703</x:v>
      </x:c>
      <x:c r="AE1032" s="11" t="n">
        <x:v>1466.0894529962638</x:v>
      </x:c>
      <x:c r="AF1032" s="11" t="n">
        <x:v>1469.7767896081866</x:v>
      </x:c>
      <x:c r="AG1032" s="11" t="n">
        <x:v>1485.179114344112</x:v>
      </x:c>
      <x:c r="AH1032" s="11" t="n">
        <x:v>1510.9128437235406</x:v>
      </x:c>
      <x:c r="AI1032" s="11" t="n">
        <x:v>1519.5503912556537</x:v>
      </x:c>
      <x:c r="AJ1032" s="11" t="n">
        <x:v>1520.5462858159347</x:v>
      </x:c>
      <x:c r="AK1032" s="11" t="n">
        <x:v>1569.0870766049075</x:v>
      </x:c>
      <x:c r="AL1032" s="11" t="n">
        <x:v>1596.0183525116076</x:v>
      </x:c>
      <x:c r="AM1032" s="11" t="n">
        <x:v>1623.4943454329368</x:v>
      </x:c>
      <x:c r="AN1032" s="11" t="n">
        <x:v>1700.2440540872017</x:v>
      </x:c>
      <x:c r="AO1032" s="11" t="n">
        <x:v>1707.5458303518938</x:v>
      </x:c>
      <x:c r="AP1032" s="11" t="n">
        <x:v>1819.9975996010505</x:v>
      </x:c>
      <x:c r="AQ1032" s="11" t="n">
        <x:v>1832.675636226427</x:v>
      </x:c>
      <x:c r="AR1032" s="11" t="n">
        <x:v>1860.5448407466758</x:v>
      </x:c>
      <x:c r="AS1032" s="11" t="n">
        <x:v>1967.5099652852618</x:v>
      </x:c>
      <x:c r="AT1032" s="11" t="n">
        <x:v>1973.944653257159</x:v>
      </x:c>
      <x:c r="AU1032" s="11" t="n">
        <x:v>2034.3143086838516</x:v>
      </x:c>
      <x:c r="AV1032" s="11" t="n">
        <x:v>2099.4974774287653</x:v>
      </x:c>
      <x:c r="AW1032" s="11" t="n">
        <x:v>2105.9236354382992</x:v>
      </x:c>
      <x:c r="AX1032" s="11" t="n">
        <x:v>2171.5485528113386</x:v>
      </x:c>
      <x:c r="AY1032" s="11" t="n">
        <x:v>2220.453619371181</x:v>
      </x:c>
    </x:row>
    <x:row r="1033" ht="21" customHeight="1">
      <x:c r="A1033" s="15" t="n">
        <x:v>1032</x:v>
      </x:c>
      <x:c r="B1033" s="11" t="n">
        <x:v>593.688179057971</x:v>
      </x:c>
      <x:c r="C1033" s="11" t="n">
        <x:v>626.5304378529457</x:v>
      </x:c>
      <x:c r="D1033" s="11" t="n">
        <x:v>749.0007388978813</x:v>
      </x:c>
      <x:c r="E1033" s="11" t="n">
        <x:v>757.8652030009486</x:v>
      </x:c>
      <x:c r="F1033" s="11" t="n">
        <x:v>823.5547953256059</x:v>
      </x:c>
      <x:c r="G1033" s="11" t="n">
        <x:v>870.9899652932354</x:v>
      </x:c>
      <x:c r="H1033" s="11" t="n">
        <x:v>871.7286425253595</x:v>
      </x:c>
      <x:c r="I1033" s="11" t="n">
        <x:v>926.6719687658797</x:v>
      </x:c>
      <x:c r="J1033" s="11" t="n">
        <x:v>932.6008052578774</x:v>
      </x:c>
      <x:c r="K1033" s="11" t="n">
        <x:v>952.1536157955954</x:v>
      </x:c>
      <x:c r="L1033" s="11" t="n">
        <x:v>1008.8468239962749</x:v>
      </x:c>
      <x:c r="M1033" s="11" t="n">
        <x:v>1013.0827760772956</x:v>
      </x:c>
      <x:c r="N1033" s="11" t="n">
        <x:v>1070.8551056034582</x:v>
      </x:c>
      <x:c r="O1033" s="11" t="n">
        <x:v>1085.9968950119255</x:v>
      </x:c>
      <x:c r="P1033" s="11" t="n">
        <x:v>1134.7318311517993</x:v>
      </x:c>
      <x:c r="Q1033" s="11" t="n">
        <x:v>1154.6685867497526</x:v>
      </x:c>
      <x:c r="R1033" s="11" t="n">
        <x:v>1162.9009097082248</x:v>
      </x:c>
      <x:c r="S1033" s="11" t="n">
        <x:v>1190.7911044398022</x:v>
      </x:c>
      <x:c r="T1033" s="11" t="n">
        <x:v>1211.088087502298</x:v>
      </x:c>
      <x:c r="U1033" s="11" t="n">
        <x:v>1229.572321429359</x:v>
      </x:c>
      <x:c r="V1033" s="11" t="n">
        <x:v>1230.7691163459044</x:v>
      </x:c>
      <x:c r="W1033" s="11" t="n">
        <x:v>1260.9589812248523</x:v>
      </x:c>
      <x:c r="X1033" s="11" t="n">
        <x:v>1269.504364885465</x:v>
      </x:c>
      <x:c r="Y1033" s="11" t="n">
        <x:v>1325.797348483836</x:v>
      </x:c>
      <x:c r="Z1033" s="11" t="n">
        <x:v>1369.1459010619583</x:v>
      </x:c>
      <x:c r="AA1033" s="11" t="n">
        <x:v>1380.9639925696729</x:v>
      </x:c>
      <x:c r="AB1033" s="11" t="n">
        <x:v>1393.8558016272923</x:v>
      </x:c>
      <x:c r="AC1033" s="11" t="n">
        <x:v>1409.8205919967386</x:v>
      </x:c>
      <x:c r="AD1033" s="11" t="n">
        <x:v>1412.602967299441</x:v>
      </x:c>
      <x:c r="AE1033" s="11" t="n">
        <x:v>1416.2691439036766</x:v>
      </x:c>
      <x:c r="AF1033" s="11" t="n">
        <x:v>1447.7124761040186</x:v>
      </x:c>
      <x:c r="AG1033" s="11" t="n">
        <x:v>1457.7029390697803</x:v>
      </x:c>
      <x:c r="AH1033" s="11" t="n">
        <x:v>1457.915755951179</x:v>
      </x:c>
      <x:c r="AI1033" s="11" t="n">
        <x:v>1459.5259507007163</x:v>
      </x:c>
      <x:c r="AJ1033" s="11" t="n">
        <x:v>1488.6117988130447</x:v>
      </x:c>
      <x:c r="AK1033" s="11" t="n">
        <x:v>1538.8216335642087</x:v>
      </x:c>
      <x:c r="AL1033" s="11" t="n">
        <x:v>1552.1125674385153</x:v>
      </x:c>
      <x:c r="AM1033" s="11" t="n">
        <x:v>1554.4427718237255</x:v>
      </x:c>
      <x:c r="AN1033" s="11" t="n">
        <x:v>1574.5724534696244</x:v>
      </x:c>
      <x:c r="AO1033" s="11" t="n">
        <x:v>1590.6359962241609</x:v>
      </x:c>
      <x:c r="AP1033" s="11" t="n">
        <x:v>1654.7167182160713</x:v>
      </x:c>
      <x:c r="AQ1033" s="11" t="n">
        <x:v>1665.338276412519</x:v>
      </x:c>
      <x:c r="AR1033" s="11" t="n">
        <x:v>1728.5219711438829</x:v>
      </x:c>
      <x:c r="AS1033" s="11" t="n">
        <x:v>1775.8542877663235</x:v>
      </x:c>
      <x:c r="AT1033" s="11" t="n">
        <x:v>1783.930827102301</x:v>
      </x:c>
      <x:c r="AU1033" s="11" t="n">
        <x:v>1879.3019750999572</x:v>
      </x:c>
      <x:c r="AV1033" s="11" t="n">
        <x:v>1991.8705906666373</x:v>
      </x:c>
      <x:c r="AW1033" s="11" t="n">
        <x:v>2134.2848229079455</x:v>
      </x:c>
      <x:c r="AX1033" s="11" t="n">
        <x:v>2401.9002877706857</x:v>
      </x:c>
      <x:c r="AY1033" s="11" t="n">
        <x:v>2512.073112666178</x:v>
      </x:c>
    </x:row>
    <x:row r="1034" ht="21" customHeight="1">
      <x:c r="A1034" s="15" t="n">
        <x:v>1033</x:v>
      </x:c>
      <x:c r="B1034" s="11" t="n">
        <x:v>684.8429746191566</x:v>
      </x:c>
      <x:c r="C1034" s="11" t="n">
        <x:v>766.9152206557854</x:v>
      </x:c>
      <x:c r="D1034" s="11" t="n">
        <x:v>837.714165482405</x:v>
      </x:c>
      <x:c r="E1034" s="11" t="n">
        <x:v>842.5565887405879</x:v>
      </x:c>
      <x:c r="F1034" s="11" t="n">
        <x:v>849.9844134348139</x:v>
      </x:c>
      <x:c r="G1034" s="11" t="n">
        <x:v>852.4360290327705</x:v>
      </x:c>
      <x:c r="H1034" s="11" t="n">
        <x:v>856.270088572187</x:v>
      </x:c>
      <x:c r="I1034" s="11" t="n">
        <x:v>869.1305243290367</x:v>
      </x:c>
      <x:c r="J1034" s="11" t="n">
        <x:v>881.6824165541659</x:v>
      </x:c>
      <x:c r="K1034" s="11" t="n">
        <x:v>891.1946832393918</x:v>
      </x:c>
      <x:c r="L1034" s="11" t="n">
        <x:v>908.2400964435415</x:v>
      </x:c>
      <x:c r="M1034" s="11" t="n">
        <x:v>959.4319952497501</x:v>
      </x:c>
      <x:c r="N1034" s="11" t="n">
        <x:v>992.8408521463887</x:v>
      </x:c>
      <x:c r="O1034" s="11" t="n">
        <x:v>999.4486358506555</x:v>
      </x:c>
      <x:c r="P1034" s="11" t="n">
        <x:v>1013.6640716390139</x:v>
      </x:c>
      <x:c r="Q1034" s="11" t="n">
        <x:v>1014.2272020216205</x:v>
      </x:c>
      <x:c r="R1034" s="11" t="n">
        <x:v>1025.1721556146085</x:v>
      </x:c>
      <x:c r="S1034" s="11" t="n">
        <x:v>1064.349668954002</x:v>
      </x:c>
      <x:c r="T1034" s="11" t="n">
        <x:v>1073.2406905138407</x:v>
      </x:c>
      <x:c r="U1034" s="11" t="n">
        <x:v>1098.8610616626597</x:v>
      </x:c>
      <x:c r="V1034" s="11" t="n">
        <x:v>1123.8866577484187</x:v>
      </x:c>
      <x:c r="W1034" s="11" t="n">
        <x:v>1129.3519736267287</x:v>
      </x:c>
      <x:c r="X1034" s="11" t="n">
        <x:v>1134.3506954850131</x:v>
      </x:c>
      <x:c r="Y1034" s="11" t="n">
        <x:v>1144.0620777149118</x:v>
      </x:c>
      <x:c r="Z1034" s="11" t="n">
        <x:v>1201.984582021419</x:v>
      </x:c>
      <x:c r="AA1034" s="11" t="n">
        <x:v>1224.387530889275</x:v>
      </x:c>
      <x:c r="AB1034" s="11" t="n">
        <x:v>1258.7366742041477</x:v>
      </x:c>
      <x:c r="AC1034" s="11" t="n">
        <x:v>1301.8824992695081</x:v>
      </x:c>
      <x:c r="AD1034" s="11" t="n">
        <x:v>1314.060001322434</x:v>
      </x:c>
      <x:c r="AE1034" s="11" t="n">
        <x:v>1325.1687867938408</x:v>
      </x:c>
      <x:c r="AF1034" s="11" t="n">
        <x:v>1335.822083508389</x:v>
      </x:c>
      <x:c r="AG1034" s="11" t="n">
        <x:v>1339.9998705535713</x:v>
      </x:c>
      <x:c r="AH1034" s="11" t="n">
        <x:v>1364.3737608874492</x:v>
      </x:c>
      <x:c r="AI1034" s="11" t="n">
        <x:v>1384.2018760725618</x:v>
      </x:c>
      <x:c r="AJ1034" s="11" t="n">
        <x:v>1392.462003281064</x:v>
      </x:c>
      <x:c r="AK1034" s="11" t="n">
        <x:v>1400.36278107219</x:v>
      </x:c>
      <x:c r="AL1034" s="11" t="n">
        <x:v>1403.5254418167842</x:v>
      </x:c>
      <x:c r="AM1034" s="11" t="n">
        <x:v>1412.2962506282697</x:v>
      </x:c>
      <x:c r="AN1034" s="11" t="n">
        <x:v>1445.9000604998114</x:v>
      </x:c>
      <x:c r="AO1034" s="11" t="n">
        <x:v>1466.5669671582048</x:v>
      </x:c>
      <x:c r="AP1034" s="11" t="n">
        <x:v>1508.9248121259188</x:v>
      </x:c>
      <x:c r="AQ1034" s="11" t="n">
        <x:v>1535.2085926030886</x:v>
      </x:c>
      <x:c r="AR1034" s="11" t="n">
        <x:v>1604.3992000212454</x:v>
      </x:c>
      <x:c r="AS1034" s="11" t="n">
        <x:v>1640.5217025131597</x:v>
      </x:c>
      <x:c r="AT1034" s="11" t="n">
        <x:v>1701.941042922608</x:v>
      </x:c>
      <x:c r="AU1034" s="11" t="n">
        <x:v>1758.6549283429529</x:v>
      </x:c>
      <x:c r="AV1034" s="11" t="n">
        <x:v>1958.9731528365296</x:v>
      </x:c>
      <x:c r="AW1034" s="11" t="n">
        <x:v>1980.3366427183598</x:v>
      </x:c>
      <x:c r="AX1034" s="11" t="n">
        <x:v>2479.585950116473</x:v>
      </x:c>
      <x:c r="AY1034" s="11" t="n">
        <x:v>3108.817227041606</x:v>
      </x:c>
    </x:row>
    <x:row r="1035" ht="21" customHeight="1">
      <x:c r="A1035" s="15" t="n">
        <x:v>1034</x:v>
      </x:c>
      <x:c r="B1035" s="11" t="n">
        <x:v>618.9915793562303</x:v>
      </x:c>
      <x:c r="C1035" s="11" t="n">
        <x:v>749.4197869145023</x:v>
      </x:c>
      <x:c r="D1035" s="11" t="n">
        <x:v>763.4383557019227</x:v>
      </x:c>
      <x:c r="E1035" s="11" t="n">
        <x:v>811.5230258924396</x:v>
      </x:c>
      <x:c r="F1035" s="11" t="n">
        <x:v>858.9697206371925</x:v>
      </x:c>
      <x:c r="G1035" s="11" t="n">
        <x:v>860.7703313123616</x:v>
      </x:c>
      <x:c r="H1035" s="11" t="n">
        <x:v>875.1458903650705</x:v>
      </x:c>
      <x:c r="I1035" s="11" t="n">
        <x:v>880.1553530374233</x:v>
      </x:c>
      <x:c r="J1035" s="11" t="n">
        <x:v>974.148478890971</x:v>
      </x:c>
      <x:c r="K1035" s="11" t="n">
        <x:v>977.9487695699327</x:v>
      </x:c>
      <x:c r="L1035" s="11" t="n">
        <x:v>981.8533647050198</x:v>
      </x:c>
      <x:c r="M1035" s="11" t="n">
        <x:v>1003.9174202311381</x:v>
      </x:c>
      <x:c r="N1035" s="11" t="n">
        <x:v>1012.6942487508257</x:v>
      </x:c>
      <x:c r="O1035" s="11" t="n">
        <x:v>1015.65215081846</x:v>
      </x:c>
      <x:c r="P1035" s="11" t="n">
        <x:v>1048.4322934191325</x:v>
      </x:c>
      <x:c r="Q1035" s="11" t="n">
        <x:v>1085.3729697885092</x:v>
      </x:c>
      <x:c r="R1035" s="11" t="n">
        <x:v>1092.5003720366626</x:v>
      </x:c>
      <x:c r="S1035" s="11" t="n">
        <x:v>1118.5702444611998</x:v>
      </x:c>
      <x:c r="T1035" s="11" t="n">
        <x:v>1132.4007302046432</x:v>
      </x:c>
      <x:c r="U1035" s="11" t="n">
        <x:v>1162.9120677979138</x:v>
      </x:c>
      <x:c r="V1035" s="11" t="n">
        <x:v>1225.7413988360208</x:v>
      </x:c>
      <x:c r="W1035" s="11" t="n">
        <x:v>1235.2586808125147</x:v>
      </x:c>
      <x:c r="X1035" s="11" t="n">
        <x:v>1257.1286574692451</x:v>
      </x:c>
      <x:c r="Y1035" s="11" t="n">
        <x:v>1257.405053311456</x:v>
      </x:c>
      <x:c r="Z1035" s="11" t="n">
        <x:v>1259.9229747852464</x:v>
      </x:c>
      <x:c r="AA1035" s="11" t="n">
        <x:v>1265.9161061029538</x:v>
      </x:c>
      <x:c r="AB1035" s="11" t="n">
        <x:v>1278.1666250891703</x:v>
      </x:c>
      <x:c r="AC1035" s="11" t="n">
        <x:v>1294.3950240326024</x:v>
      </x:c>
      <x:c r="AD1035" s="11" t="n">
        <x:v>1305.490428988846</x:v>
      </x:c>
      <x:c r="AE1035" s="11" t="n">
        <x:v>1395.7458267645015</x:v>
      </x:c>
      <x:c r="AF1035" s="11" t="n">
        <x:v>1445.305692158956</x:v>
      </x:c>
      <x:c r="AG1035" s="11" t="n">
        <x:v>1472.0762911101415</x:v>
      </x:c>
      <x:c r="AH1035" s="11" t="n">
        <x:v>1500.497474590561</x:v>
      </x:c>
      <x:c r="AI1035" s="11" t="n">
        <x:v>1638.0981236616874</x:v>
      </x:c>
      <x:c r="AJ1035" s="11" t="n">
        <x:v>1677.1954294673212</x:v>
      </x:c>
      <x:c r="AK1035" s="11" t="n">
        <x:v>1710.5036493021464</x:v>
      </x:c>
      <x:c r="AL1035" s="11" t="n">
        <x:v>1812.7520780864522</x:v>
      </x:c>
      <x:c r="AM1035" s="11" t="n">
        <x:v>1823.697144099287</x:v>
      </x:c>
      <x:c r="AN1035" s="11" t="n">
        <x:v>1869.7831425174593</x:v>
      </x:c>
      <x:c r="AO1035" s="11" t="n">
        <x:v>1923.7307970733666</x:v>
      </x:c>
      <x:c r="AP1035" s="11" t="n">
        <x:v>1960.6267241928922</x:v>
      </x:c>
      <x:c r="AQ1035" s="11" t="n">
        <x:v>2074.8148546033085</x:v>
      </x:c>
      <x:c r="AR1035" s="11" t="n">
        <x:v>2093.215823325674</x:v>
      </x:c>
      <x:c r="AS1035" s="11" t="n">
        <x:v>2095.6320871152575</x:v>
      </x:c>
      <x:c r="AT1035" s="11" t="n">
        <x:v>2108.4693282224807</x:v>
      </x:c>
      <x:c r="AU1035" s="11" t="n">
        <x:v>2262.458643041563</x:v>
      </x:c>
      <x:c r="AV1035" s="11" t="n">
        <x:v>2324.5604201210776</x:v>
      </x:c>
      <x:c r="AW1035" s="11" t="n">
        <x:v>2482.3989772191726</x:v>
      </x:c>
      <x:c r="AX1035" s="11" t="n">
        <x:v>2545.5282783537723</x:v>
      </x:c>
      <x:c r="AY1035" s="11" t="n">
        <x:v>2796.3094737849697</x:v>
      </x:c>
    </x:row>
    <x:row r="1036" ht="21" customHeight="1">
      <x:c r="A1036" s="15" t="n">
        <x:v>1035</x:v>
      </x:c>
      <x:c r="B1036" s="11" t="n">
        <x:v>708.9507212702936</x:v>
      </x:c>
      <x:c r="C1036" s="11" t="n">
        <x:v>732.6076710168531</x:v>
      </x:c>
      <x:c r="D1036" s="11" t="n">
        <x:v>736.7511289136002</x:v>
      </x:c>
      <x:c r="E1036" s="11" t="n">
        <x:v>767.1216730150502</x:v>
      </x:c>
      <x:c r="F1036" s="11" t="n">
        <x:v>790.4607281503542</x:v>
      </x:c>
      <x:c r="G1036" s="11" t="n">
        <x:v>804.9341517011438</x:v>
      </x:c>
      <x:c r="H1036" s="11" t="n">
        <x:v>837.9538022658081</x:v>
      </x:c>
      <x:c r="I1036" s="11" t="n">
        <x:v>849.0353698475051</x:v>
      </x:c>
      <x:c r="J1036" s="11" t="n">
        <x:v>849.2914153468015</x:v>
      </x:c>
      <x:c r="K1036" s="11" t="n">
        <x:v>874.2406352693572</x:v>
      </x:c>
      <x:c r="L1036" s="11" t="n">
        <x:v>884.0046499673294</x:v>
      </x:c>
      <x:c r="M1036" s="11" t="n">
        <x:v>930.7730024438097</x:v>
      </x:c>
      <x:c r="N1036" s="11" t="n">
        <x:v>954.7770343298812</x:v>
      </x:c>
      <x:c r="O1036" s="11" t="n">
        <x:v>965.8650892359509</x:v>
      </x:c>
      <x:c r="P1036" s="11" t="n">
        <x:v>974.0805664859461</x:v>
      </x:c>
      <x:c r="Q1036" s="11" t="n">
        <x:v>984.6004992883081</x:v>
      </x:c>
      <x:c r="R1036" s="11" t="n">
        <x:v>985.0068997583991</x:v>
      </x:c>
      <x:c r="S1036" s="11" t="n">
        <x:v>995.2064940503715</x:v>
      </x:c>
      <x:c r="T1036" s="11" t="n">
        <x:v>995.9604267039774</x:v>
      </x:c>
      <x:c r="U1036" s="11" t="n">
        <x:v>1003.7928658527167</x:v>
      </x:c>
      <x:c r="V1036" s="11" t="n">
        <x:v>1041.6906653796764</x:v>
      </x:c>
      <x:c r="W1036" s="11" t="n">
        <x:v>1102.490098722477</x:v>
      </x:c>
      <x:c r="X1036" s="11" t="n">
        <x:v>1103.0304266703833</x:v>
      </x:c>
      <x:c r="Y1036" s="11" t="n">
        <x:v>1130.9054144245579</x:v>
      </x:c>
      <x:c r="Z1036" s="11" t="n">
        <x:v>1132.5760626356755</x:v>
      </x:c>
      <x:c r="AA1036" s="11" t="n">
        <x:v>1137.2422894056135</x:v>
      </x:c>
      <x:c r="AB1036" s="11" t="n">
        <x:v>1142.1292976681725</x:v>
      </x:c>
      <x:c r="AC1036" s="11" t="n">
        <x:v>1156.4475154415193</x:v>
      </x:c>
      <x:c r="AD1036" s="11" t="n">
        <x:v>1166.4933455219157</x:v>
      </x:c>
      <x:c r="AE1036" s="11" t="n">
        <x:v>1171.0616544684356</x:v>
      </x:c>
      <x:c r="AF1036" s="11" t="n">
        <x:v>1192.497779260556</x:v>
      </x:c>
      <x:c r="AG1036" s="11" t="n">
        <x:v>1221.8778254517151</x:v>
      </x:c>
      <x:c r="AH1036" s="11" t="n">
        <x:v>1297.1501260202606</x:v>
      </x:c>
      <x:c r="AI1036" s="11" t="n">
        <x:v>1354.9069973634037</x:v>
      </x:c>
      <x:c r="AJ1036" s="11" t="n">
        <x:v>1397.6264846146705</x:v>
      </x:c>
      <x:c r="AK1036" s="11" t="n">
        <x:v>1495.8047262230984</x:v>
      </x:c>
      <x:c r="AL1036" s="11" t="n">
        <x:v>1496.5363719467878</x:v>
      </x:c>
      <x:c r="AM1036" s="11" t="n">
        <x:v>1528.1545090838101</x:v>
      </x:c>
      <x:c r="AN1036" s="11" t="n">
        <x:v>1541.1048732640959</x:v>
      </x:c>
      <x:c r="AO1036" s="11" t="n">
        <x:v>1559.2544558274221</x:v>
      </x:c>
      <x:c r="AP1036" s="11" t="n">
        <x:v>1581.7895114536557</x:v>
      </x:c>
      <x:c r="AQ1036" s="11" t="n">
        <x:v>1584.3786155493733</x:v>
      </x:c>
      <x:c r="AR1036" s="11" t="n">
        <x:v>1611.4142982530495</x:v>
      </x:c>
      <x:c r="AS1036" s="11" t="n">
        <x:v>1657.7175327836865</x:v>
      </x:c>
      <x:c r="AT1036" s="11" t="n">
        <x:v>1663.9776522547563</x:v>
      </x:c>
      <x:c r="AU1036" s="11" t="n">
        <x:v>1805.2383415708514</x:v>
      </x:c>
      <x:c r="AV1036" s="11" t="n">
        <x:v>2247.671157810124</x:v>
      </x:c>
      <x:c r="AW1036" s="11" t="n">
        <x:v>2253.557315245494</x:v>
      </x:c>
      <x:c r="AX1036" s="11" t="n">
        <x:v>2506.273671904176</x:v>
      </x:c>
      <x:c r="AY1036" s="11" t="n">
        <x:v>2713.4870453329213</x:v>
      </x:c>
    </x:row>
    <x:row r="1037" ht="21" customHeight="1">
      <x:c r="A1037" s="15" t="n">
        <x:v>1036</x:v>
      </x:c>
      <x:c r="B1037" s="11" t="n">
        <x:v>550.4223546210549</x:v>
      </x:c>
      <x:c r="C1037" s="11" t="n">
        <x:v>556.6034696738802</x:v>
      </x:c>
      <x:c r="D1037" s="11" t="n">
        <x:v>635.0501107900683</x:v>
      </x:c>
      <x:c r="E1037" s="11" t="n">
        <x:v>703.1995282871601</x:v>
      </x:c>
      <x:c r="F1037" s="11" t="n">
        <x:v>784.7266967301065</x:v>
      </x:c>
      <x:c r="G1037" s="11" t="n">
        <x:v>804.2987439811099</x:v>
      </x:c>
      <x:c r="H1037" s="11" t="n">
        <x:v>933.5925840675536</x:v>
      </x:c>
      <x:c r="I1037" s="11" t="n">
        <x:v>1013.8577004468541</x:v>
      </x:c>
      <x:c r="J1037" s="11" t="n">
        <x:v>1032.791120585378</x:v>
      </x:c>
      <x:c r="K1037" s="11" t="n">
        <x:v>1059.684126460509</x:v>
      </x:c>
      <x:c r="L1037" s="11" t="n">
        <x:v>1075.0643721772103</x:v>
      </x:c>
      <x:c r="M1037" s="11" t="n">
        <x:v>1091.889336061111</x:v>
      </x:c>
      <x:c r="N1037" s="11" t="n">
        <x:v>1159.0667179890938</x:v>
      </x:c>
      <x:c r="O1037" s="11" t="n">
        <x:v>1165.0206944630154</x:v>
      </x:c>
      <x:c r="P1037" s="11" t="n">
        <x:v>1166.065831888123</x:v>
      </x:c>
      <x:c r="Q1037" s="11" t="n">
        <x:v>1202.712208686086</x:v>
      </x:c>
      <x:c r="R1037" s="11" t="n">
        <x:v>1203.3177512277675</x:v>
      </x:c>
      <x:c r="S1037" s="11" t="n">
        <x:v>1263.1207026892355</x:v>
      </x:c>
      <x:c r="T1037" s="11" t="n">
        <x:v>1273.7252309880955</x:v>
      </x:c>
      <x:c r="U1037" s="11" t="n">
        <x:v>1297.2308006311448</x:v>
      </x:c>
      <x:c r="V1037" s="11" t="n">
        <x:v>1297.259396550053</x:v>
      </x:c>
      <x:c r="W1037" s="11" t="n">
        <x:v>1307.4589803344545</x:v>
      </x:c>
      <x:c r="X1037" s="11" t="n">
        <x:v>1337.0727263764302</x:v>
      </x:c>
      <x:c r="Y1037" s="11" t="n">
        <x:v>1343.0191500196322</x:v>
      </x:c>
      <x:c r="Z1037" s="11" t="n">
        <x:v>1371.9096220323263</x:v>
      </x:c>
      <x:c r="AA1037" s="11" t="n">
        <x:v>1381.0863309786419</x:v>
      </x:c>
      <x:c r="AB1037" s="11" t="n">
        <x:v>1391.6922362273663</x:v>
      </x:c>
      <x:c r="AC1037" s="11" t="n">
        <x:v>1393.4704097503616</x:v>
      </x:c>
      <x:c r="AD1037" s="11" t="n">
        <x:v>1458.6448269101493</x:v>
      </x:c>
      <x:c r="AE1037" s="11" t="n">
        <x:v>1491.4584773001873</x:v>
      </x:c>
      <x:c r="AF1037" s="11" t="n">
        <x:v>1529.8035248538743</x:v>
      </x:c>
      <x:c r="AG1037" s="11" t="n">
        <x:v>1546.4194881678375</x:v>
      </x:c>
      <x:c r="AH1037" s="11" t="n">
        <x:v>1548.0773182768444</x:v>
      </x:c>
      <x:c r="AI1037" s="11" t="n">
        <x:v>1613.174810359019</x:v>
      </x:c>
      <x:c r="AJ1037" s="11" t="n">
        <x:v>1628.5823303233183</x:v>
      </x:c>
      <x:c r="AK1037" s="11" t="n">
        <x:v>1631.3143335808484</x:v>
      </x:c>
      <x:c r="AL1037" s="11" t="n">
        <x:v>1640.652222422553</x:v>
      </x:c>
      <x:c r="AM1037" s="11" t="n">
        <x:v>1752.1034889725565</x:v>
      </x:c>
      <x:c r="AN1037" s="11" t="n">
        <x:v>1848.4760399565378</x:v>
      </x:c>
      <x:c r="AO1037" s="11" t="n">
        <x:v>1891.518043281821</x:v>
      </x:c>
      <x:c r="AP1037" s="11" t="n">
        <x:v>1975.7697937010805</x:v>
      </x:c>
      <x:c r="AQ1037" s="11" t="n">
        <x:v>2018.9567123124211</x:v>
      </x:c>
      <x:c r="AR1037" s="11" t="n">
        <x:v>2019.3015299605206</x:v>
      </x:c>
      <x:c r="AS1037" s="11" t="n">
        <x:v>2055.889825418237</x:v>
      </x:c>
      <x:c r="AT1037" s="11" t="n">
        <x:v>2111.3593544913883</x:v>
      </x:c>
      <x:c r="AU1037" s="11" t="n">
        <x:v>2244.260990847406</x:v>
      </x:c>
      <x:c r="AV1037" s="11" t="n">
        <x:v>2327.547915638065</x:v>
      </x:c>
      <x:c r="AW1037" s="11" t="n">
        <x:v>2369.9613586987566</x:v>
      </x:c>
      <x:c r="AX1037" s="11" t="n">
        <x:v>2398.489205796452</x:v>
      </x:c>
      <x:c r="AY1037" s="11" t="n">
        <x:v>2465.275595703317</x:v>
      </x:c>
    </x:row>
    <x:row r="1038" ht="21" customHeight="1">
      <x:c r="A1038" s="15" t="n">
        <x:v>1037</x:v>
      </x:c>
      <x:c r="B1038" s="11" t="n">
        <x:v>695.461856519262</x:v>
      </x:c>
      <x:c r="C1038" s="11" t="n">
        <x:v>713.2864376512814</x:v>
      </x:c>
      <x:c r="D1038" s="11" t="n">
        <x:v>763.4509734363528</x:v>
      </x:c>
      <x:c r="E1038" s="11" t="n">
        <x:v>778.8862218759043</x:v>
      </x:c>
      <x:c r="F1038" s="11" t="n">
        <x:v>820.1629227904407</x:v>
      </x:c>
      <x:c r="G1038" s="11" t="n">
        <x:v>854.1847989713731</x:v>
      </x:c>
      <x:c r="H1038" s="11" t="n">
        <x:v>879.516515366277</x:v>
      </x:c>
      <x:c r="I1038" s="11" t="n">
        <x:v>892.4023322900019</x:v>
      </x:c>
      <x:c r="J1038" s="11" t="n">
        <x:v>932.1896230145444</x:v>
      </x:c>
      <x:c r="K1038" s="11" t="n">
        <x:v>952.6853589122636</x:v>
      </x:c>
      <x:c r="L1038" s="11" t="n">
        <x:v>958.0265233638253</x:v>
      </x:c>
      <x:c r="M1038" s="11" t="n">
        <x:v>966.4635689026405</x:v>
      </x:c>
      <x:c r="N1038" s="11" t="n">
        <x:v>1013.2515559852357</x:v>
      </x:c>
      <x:c r="O1038" s="11" t="n">
        <x:v>1015.631041540147</x:v>
      </x:c>
      <x:c r="P1038" s="11" t="n">
        <x:v>1076.756068352182</x:v>
      </x:c>
      <x:c r="Q1038" s="11" t="n">
        <x:v>1107.2641816483742</x:v>
      </x:c>
      <x:c r="R1038" s="11" t="n">
        <x:v>1131.4846935211713</x:v>
      </x:c>
      <x:c r="S1038" s="11" t="n">
        <x:v>1148.5390903637842</x:v>
      </x:c>
      <x:c r="T1038" s="11" t="n">
        <x:v>1167.9339479614564</x:v>
      </x:c>
      <x:c r="U1038" s="11" t="n">
        <x:v>1174.0566794740996</x:v>
      </x:c>
      <x:c r="V1038" s="11" t="n">
        <x:v>1205.9650352943454</x:v>
      </x:c>
      <x:c r="W1038" s="11" t="n">
        <x:v>1256.482889613952</x:v>
      </x:c>
      <x:c r="X1038" s="11" t="n">
        <x:v>1351.2232577047453</x:v>
      </x:c>
      <x:c r="Y1038" s="11" t="n">
        <x:v>1405.991430519934</x:v>
      </x:c>
      <x:c r="Z1038" s="11" t="n">
        <x:v>1434.3788208460805</x:v>
      </x:c>
      <x:c r="AA1038" s="11" t="n">
        <x:v>1455.3870634162276</x:v>
      </x:c>
      <x:c r="AB1038" s="11" t="n">
        <x:v>1456.1126245313321</x:v>
      </x:c>
      <x:c r="AC1038" s="11" t="n">
        <x:v>1494.1723141149594</x:v>
      </x:c>
      <x:c r="AD1038" s="11" t="n">
        <x:v>1496.2910257347125</x:v>
      </x:c>
      <x:c r="AE1038" s="11" t="n">
        <x:v>1504.703910957781</x:v>
      </x:c>
      <x:c r="AF1038" s="11" t="n">
        <x:v>1540.6403179883287</x:v>
      </x:c>
      <x:c r="AG1038" s="11" t="n">
        <x:v>1562.5568832266615</x:v>
      </x:c>
      <x:c r="AH1038" s="11" t="n">
        <x:v>1578.7224995271054</x:v>
      </x:c>
      <x:c r="AI1038" s="11" t="n">
        <x:v>1587.175343852129</x:v>
      </x:c>
      <x:c r="AJ1038" s="11" t="n">
        <x:v>1617.2083612683462</x:v>
      </x:c>
      <x:c r="AK1038" s="11" t="n">
        <x:v>1739.8153272071586</x:v>
      </x:c>
      <x:c r="AL1038" s="11" t="n">
        <x:v>1750.1566184378594</x:v>
      </x:c>
      <x:c r="AM1038" s="11" t="n">
        <x:v>1784.2423162426874</x:v>
      </x:c>
      <x:c r="AN1038" s="11" t="n">
        <x:v>1800.22685096567</x:v>
      </x:c>
      <x:c r="AO1038" s="11" t="n">
        <x:v>1802.9624788252618</x:v>
      </x:c>
      <x:c r="AP1038" s="11" t="n">
        <x:v>1812.7621948586102</x:v>
      </x:c>
      <x:c r="AQ1038" s="11" t="n">
        <x:v>1841.5255825881875</x:v>
      </x:c>
      <x:c r="AR1038" s="11" t="n">
        <x:v>1862.5400954262302</x:v>
      </x:c>
      <x:c r="AS1038" s="11" t="n">
        <x:v>1906.0009498829509</x:v>
      </x:c>
      <x:c r="AT1038" s="11" t="n">
        <x:v>1945.3072306071251</x:v>
      </x:c>
      <x:c r="AU1038" s="11" t="n">
        <x:v>1983.1634233549469</x:v>
      </x:c>
      <x:c r="AV1038" s="11" t="n">
        <x:v>2064.971589649489</x:v>
      </x:c>
      <x:c r="AW1038" s="11" t="n">
        <x:v>2069.855073553642</x:v>
      </x:c>
      <x:c r="AX1038" s="11" t="n">
        <x:v>2184.8418137234794</x:v>
      </x:c>
      <x:c r="AY1038" s="11" t="n">
        <x:v>2672.750128166482</x:v>
      </x:c>
    </x:row>
    <x:row r="1039" ht="21" customHeight="1">
      <x:c r="A1039" s="15" t="n">
        <x:v>1038</x:v>
      </x:c>
      <x:c r="B1039" s="11" t="n">
        <x:v>553.8384009486444</x:v>
      </x:c>
      <x:c r="C1039" s="11" t="n">
        <x:v>842.7777098274397</x:v>
      </x:c>
      <x:c r="D1039" s="11" t="n">
        <x:v>911.4256966913283</x:v>
      </x:c>
      <x:c r="E1039" s="11" t="n">
        <x:v>922.1182202881467</x:v>
      </x:c>
      <x:c r="F1039" s="11" t="n">
        <x:v>924.065901175682</x:v>
      </x:c>
      <x:c r="G1039" s="11" t="n">
        <x:v>925.7437428888164</x:v>
      </x:c>
      <x:c r="H1039" s="11" t="n">
        <x:v>957.7787425739965</x:v>
      </x:c>
      <x:c r="I1039" s="11" t="n">
        <x:v>992.4465385881329</x:v>
      </x:c>
      <x:c r="J1039" s="11" t="n">
        <x:v>998.273946773541</x:v>
      </x:c>
      <x:c r="K1039" s="11" t="n">
        <x:v>1048.483636783604</x:v>
      </x:c>
      <x:c r="L1039" s="11" t="n">
        <x:v>1059.6307893730504</x:v>
      </x:c>
      <x:c r="M1039" s="11" t="n">
        <x:v>1060.5864886196377</x:v>
      </x:c>
      <x:c r="N1039" s="11" t="n">
        <x:v>1063.1295905584498</x:v>
      </x:c>
      <x:c r="O1039" s="11" t="n">
        <x:v>1128.7923833912587</x:v>
      </x:c>
      <x:c r="P1039" s="11" t="n">
        <x:v>1129.920730124908</x:v>
      </x:c>
      <x:c r="Q1039" s="11" t="n">
        <x:v>1133.5471310214903</x:v>
      </x:c>
      <x:c r="R1039" s="11" t="n">
        <x:v>1158.2476083373003</x:v>
      </x:c>
      <x:c r="S1039" s="11" t="n">
        <x:v>1179.7509782810719</x:v>
      </x:c>
      <x:c r="T1039" s="11" t="n">
        <x:v>1263.6285436627115</x:v>
      </x:c>
      <x:c r="U1039" s="11" t="n">
        <x:v>1263.7917322049107</x:v>
      </x:c>
      <x:c r="V1039" s="11" t="n">
        <x:v>1270.1904926137577</x:v>
      </x:c>
      <x:c r="W1039" s="11" t="n">
        <x:v>1279.48338680595</x:v>
      </x:c>
      <x:c r="X1039" s="11" t="n">
        <x:v>1299.7390596364685</x:v>
      </x:c>
      <x:c r="Y1039" s="11" t="n">
        <x:v>1316.4914274954576</x:v>
      </x:c>
      <x:c r="Z1039" s="11" t="n">
        <x:v>1332.7217901375539</x:v>
      </x:c>
      <x:c r="AA1039" s="11" t="n">
        <x:v>1615.5605465791152</x:v>
      </x:c>
      <x:c r="AB1039" s="11" t="n">
        <x:v>1631.9106823548195</x:v>
      </x:c>
      <x:c r="AC1039" s="11" t="n">
        <x:v>1673.8427668852046</x:v>
      </x:c>
      <x:c r="AD1039" s="11" t="n">
        <x:v>1675.0073035924281</x:v>
      </x:c>
      <x:c r="AE1039" s="11" t="n">
        <x:v>1675.4625785616483</x:v>
      </x:c>
      <x:c r="AF1039" s="11" t="n">
        <x:v>1680.8263514722798</x:v>
      </x:c>
      <x:c r="AG1039" s="11" t="n">
        <x:v>1680.8761761011726</x:v>
      </x:c>
      <x:c r="AH1039" s="11" t="n">
        <x:v>1705.6984741856256</x:v>
      </x:c>
      <x:c r="AI1039" s="11" t="n">
        <x:v>1769.4677453434936</x:v>
      </x:c>
      <x:c r="AJ1039" s="11" t="n">
        <x:v>1846.4633318570327</x:v>
      </x:c>
      <x:c r="AK1039" s="11" t="n">
        <x:v>1898.0088040188614</x:v>
      </x:c>
      <x:c r="AL1039" s="11" t="n">
        <x:v>1965.6281230973473</x:v>
      </x:c>
      <x:c r="AM1039" s="11" t="n">
        <x:v>1988.6260738668686</x:v>
      </x:c>
      <x:c r="AN1039" s="11" t="n">
        <x:v>1989.0348554252298</x:v>
      </x:c>
      <x:c r="AO1039" s="11" t="n">
        <x:v>2005.0250977630562</x:v>
      </x:c>
      <x:c r="AP1039" s="11" t="n">
        <x:v>2029.0447584458702</x:v>
      </x:c>
      <x:c r="AQ1039" s="11" t="n">
        <x:v>2037.646472689789</x:v>
      </x:c>
      <x:c r="AR1039" s="11" t="n">
        <x:v>2049.4756879414763</x:v>
      </x:c>
      <x:c r="AS1039" s="11" t="n">
        <x:v>2050.617657974885</x:v>
      </x:c>
      <x:c r="AT1039" s="11" t="n">
        <x:v>2176.0445246514037</x:v>
      </x:c>
      <x:c r="AU1039" s="11" t="n">
        <x:v>2197.5604958581744</x:v>
      </x:c>
      <x:c r="AV1039" s="11" t="n">
        <x:v>2265.5615164899855</x:v>
      </x:c>
      <x:c r="AW1039" s="11" t="n">
        <x:v>2273.203156671731</x:v>
      </x:c>
      <x:c r="AX1039" s="11" t="n">
        <x:v>2370.516027935214</x:v>
      </x:c>
      <x:c r="AY1039" s="11" t="n">
        <x:v>2615.6356765536066</x:v>
      </x:c>
    </x:row>
    <x:row r="1040" ht="21" customHeight="1">
      <x:c r="A1040" s="15" t="n">
        <x:v>1039</x:v>
      </x:c>
      <x:c r="B1040" s="11" t="n">
        <x:v>543.0849445554865</x:v>
      </x:c>
      <x:c r="C1040" s="11" t="n">
        <x:v>582.9703015271695</x:v>
      </x:c>
      <x:c r="D1040" s="11" t="n">
        <x:v>607.085992342859</x:v>
      </x:c>
      <x:c r="E1040" s="11" t="n">
        <x:v>696.1429820214578</x:v>
      </x:c>
      <x:c r="F1040" s="11" t="n">
        <x:v>698.5874572682312</x:v>
      </x:c>
      <x:c r="G1040" s="11" t="n">
        <x:v>769.586693726216</x:v>
      </x:c>
      <x:c r="H1040" s="11" t="n">
        <x:v>819.5627491139097</x:v>
      </x:c>
      <x:c r="I1040" s="11" t="n">
        <x:v>963.6967289658414</x:v>
      </x:c>
      <x:c r="J1040" s="11" t="n">
        <x:v>971.9990685556353</x:v>
      </x:c>
      <x:c r="K1040" s="11" t="n">
        <x:v>990.172430007751</x:v>
      </x:c>
      <x:c r="L1040" s="11" t="n">
        <x:v>996.8462320813223</x:v>
      </x:c>
      <x:c r="M1040" s="11" t="n">
        <x:v>999.409173847809</x:v>
      </x:c>
      <x:c r="N1040" s="11" t="n">
        <x:v>1067.8690254094536</x:v>
      </x:c>
      <x:c r="O1040" s="11" t="n">
        <x:v>1075.7975546856462</x:v>
      </x:c>
      <x:c r="P1040" s="11" t="n">
        <x:v>1104.3663670996118</x:v>
      </x:c>
      <x:c r="Q1040" s="11" t="n">
        <x:v>1117.2911347279548</x:v>
      </x:c>
      <x:c r="R1040" s="11" t="n">
        <x:v>1131.5015243264372</x:v>
      </x:c>
      <x:c r="S1040" s="11" t="n">
        <x:v>1137.8238505382815</x:v>
      </x:c>
      <x:c r="T1040" s="11" t="n">
        <x:v>1146.5368950365014</x:v>
      </x:c>
      <x:c r="U1040" s="11" t="n">
        <x:v>1154.5030064324083</x:v>
      </x:c>
      <x:c r="V1040" s="11" t="n">
        <x:v>1209.919607151161</x:v>
      </x:c>
      <x:c r="W1040" s="11" t="n">
        <x:v>1243.1838985803115</x:v>
      </x:c>
      <x:c r="X1040" s="11" t="n">
        <x:v>1296.5382062815168</x:v>
      </x:c>
      <x:c r="Y1040" s="11" t="n">
        <x:v>1308.14083498455</x:v>
      </x:c>
      <x:c r="Z1040" s="11" t="n">
        <x:v>1308.959233552198</x:v>
      </x:c>
      <x:c r="AA1040" s="11" t="n">
        <x:v>1312.6317873767043</x:v>
      </x:c>
      <x:c r="AB1040" s="11" t="n">
        <x:v>1339.8360401543428</x:v>
      </x:c>
      <x:c r="AC1040" s="11" t="n">
        <x:v>1344.1686561413728</x:v>
      </x:c>
      <x:c r="AD1040" s="11" t="n">
        <x:v>1353.9931665667677</x:v>
      </x:c>
      <x:c r="AE1040" s="11" t="n">
        <x:v>1360.7409900290986</x:v>
      </x:c>
      <x:c r="AF1040" s="11" t="n">
        <x:v>1361.5801037525289</x:v>
      </x:c>
      <x:c r="AG1040" s="11" t="n">
        <x:v>1383.9460693706596</x:v>
      </x:c>
      <x:c r="AH1040" s="11" t="n">
        <x:v>1438.3275465500503</x:v>
      </x:c>
      <x:c r="AI1040" s="11" t="n">
        <x:v>1441.9423534012512</x:v>
      </x:c>
      <x:c r="AJ1040" s="11" t="n">
        <x:v>1459.307559969907</x:v>
      </x:c>
      <x:c r="AK1040" s="11" t="n">
        <x:v>1464.876464972287</x:v>
      </x:c>
      <x:c r="AL1040" s="11" t="n">
        <x:v>1471.1639647865186</x:v>
      </x:c>
      <x:c r="AM1040" s="11" t="n">
        <x:v>1515.8127071220315</x:v>
      </x:c>
      <x:c r="AN1040" s="11" t="n">
        <x:v>1538.6061296062549</x:v>
      </x:c>
      <x:c r="AO1040" s="11" t="n">
        <x:v>1540.0123892745808</x:v>
      </x:c>
      <x:c r="AP1040" s="11" t="n">
        <x:v>1605.9212209987027</x:v>
      </x:c>
      <x:c r="AQ1040" s="11" t="n">
        <x:v>1623.7766420651808</x:v>
      </x:c>
      <x:c r="AR1040" s="11" t="n">
        <x:v>1647.2758490417955</x:v>
      </x:c>
      <x:c r="AS1040" s="11" t="n">
        <x:v>1721.7620173051562</x:v>
      </x:c>
      <x:c r="AT1040" s="11" t="n">
        <x:v>1780.5629265926568</x:v>
      </x:c>
      <x:c r="AU1040" s="11" t="n">
        <x:v>1783.824216227381</x:v>
      </x:c>
      <x:c r="AV1040" s="11" t="n">
        <x:v>1916.629732014732</x:v>
      </x:c>
      <x:c r="AW1040" s="11" t="n">
        <x:v>1951.3748500720026</x:v>
      </x:c>
      <x:c r="AX1040" s="11" t="n">
        <x:v>2052.595641754397</x:v>
      </x:c>
      <x:c r="AY1040" s="11" t="n">
        <x:v>2572.581321462312</x:v>
      </x:c>
    </x:row>
    <x:row r="1041" ht="21" customHeight="1">
      <x:c r="A1041" s="15" t="n">
        <x:v>1040</x:v>
      </x:c>
      <x:c r="B1041" s="11" t="n">
        <x:v>566.9121753728443</x:v>
      </x:c>
      <x:c r="C1041" s="11" t="n">
        <x:v>790.0437251605888</x:v>
      </x:c>
      <x:c r="D1041" s="11" t="n">
        <x:v>805.5937898691134</x:v>
      </x:c>
      <x:c r="E1041" s="11" t="n">
        <x:v>816.864679628811</x:v>
      </x:c>
      <x:c r="F1041" s="11" t="n">
        <x:v>826.938816872858</x:v>
      </x:c>
      <x:c r="G1041" s="11" t="n">
        <x:v>839.9481024200111</x:v>
      </x:c>
      <x:c r="H1041" s="11" t="n">
        <x:v>871.8440970009904</x:v>
      </x:c>
      <x:c r="I1041" s="11" t="n">
        <x:v>921.3678133752289</x:v>
      </x:c>
      <x:c r="J1041" s="11" t="n">
        <x:v>928.2024554469921</x:v>
      </x:c>
      <x:c r="K1041" s="11" t="n">
        <x:v>953.5737474868959</x:v>
      </x:c>
      <x:c r="L1041" s="11" t="n">
        <x:v>1007.3224215406165</x:v>
      </x:c>
      <x:c r="M1041" s="11" t="n">
        <x:v>1013.0171594097665</x:v>
      </x:c>
      <x:c r="N1041" s="11" t="n">
        <x:v>1020.1965400302952</x:v>
      </x:c>
      <x:c r="O1041" s="11" t="n">
        <x:v>1027.7243974606808</x:v>
      </x:c>
      <x:c r="P1041" s="11" t="n">
        <x:v>1029.3109742459342</x:v>
      </x:c>
      <x:c r="Q1041" s="11" t="n">
        <x:v>1054.0768203309235</x:v>
      </x:c>
      <x:c r="R1041" s="11" t="n">
        <x:v>1156.8883403122468</x:v>
      </x:c>
      <x:c r="S1041" s="11" t="n">
        <x:v>1157.5478614823169</x:v>
      </x:c>
      <x:c r="T1041" s="11" t="n">
        <x:v>1164.7882863387736</x:v>
      </x:c>
      <x:c r="U1041" s="11" t="n">
        <x:v>1199.6923082911844</x:v>
      </x:c>
      <x:c r="V1041" s="11" t="n">
        <x:v>1276.361888080829</x:v>
      </x:c>
      <x:c r="W1041" s="11" t="n">
        <x:v>1354.2333839576854</x:v>
      </x:c>
      <x:c r="X1041" s="11" t="n">
        <x:v>1423.4204542502807</x:v>
      </x:c>
      <x:c r="Y1041" s="11" t="n">
        <x:v>1467.6838947625733</x:v>
      </x:c>
      <x:c r="Z1041" s="11" t="n">
        <x:v>1469.0918945339495</x:v>
      </x:c>
      <x:c r="AA1041" s="11" t="n">
        <x:v>1494.9326081947906</x:v>
      </x:c>
      <x:c r="AB1041" s="11" t="n">
        <x:v>1531.1516310401485</x:v>
      </x:c>
      <x:c r="AC1041" s="11" t="n">
        <x:v>1533.8388661047406</x:v>
      </x:c>
      <x:c r="AD1041" s="11" t="n">
        <x:v>1554.3764935462184</x:v>
      </x:c>
      <x:c r="AE1041" s="11" t="n">
        <x:v>1598.2362829466597</x:v>
      </x:c>
      <x:c r="AF1041" s="11" t="n">
        <x:v>1612.073918269169</x:v>
      </x:c>
      <x:c r="AG1041" s="11" t="n">
        <x:v>1612.188825616503</x:v>
      </x:c>
      <x:c r="AH1041" s="11" t="n">
        <x:v>1638.3868455196653</x:v>
      </x:c>
      <x:c r="AI1041" s="11" t="n">
        <x:v>1646.6577227541961</x:v>
      </x:c>
      <x:c r="AJ1041" s="11" t="n">
        <x:v>1696.7161039441717</x:v>
      </x:c>
      <x:c r="AK1041" s="11" t="n">
        <x:v>1721.610426189584</x:v>
      </x:c>
      <x:c r="AL1041" s="11" t="n">
        <x:v>1725.1322831485363</x:v>
      </x:c>
      <x:c r="AM1041" s="11" t="n">
        <x:v>1731.0892301790325</x:v>
      </x:c>
      <x:c r="AN1041" s="11" t="n">
        <x:v>1735.7250735452992</x:v>
      </x:c>
      <x:c r="AO1041" s="11" t="n">
        <x:v>1740.5917623244663</x:v>
      </x:c>
      <x:c r="AP1041" s="11" t="n">
        <x:v>1797.4299235279577</x:v>
      </x:c>
      <x:c r="AQ1041" s="11" t="n">
        <x:v>1803.9509098469746</x:v>
      </x:c>
      <x:c r="AR1041" s="11" t="n">
        <x:v>1810.3991077979827</x:v>
      </x:c>
      <x:c r="AS1041" s="11" t="n">
        <x:v>1811.564460209373</x:v>
      </x:c>
      <x:c r="AT1041" s="11" t="n">
        <x:v>1979.9500381097082</x:v>
      </x:c>
      <x:c r="AU1041" s="11" t="n">
        <x:v>2060.3872819611533</x:v>
      </x:c>
      <x:c r="AV1041" s="11" t="n">
        <x:v>2147.9158243972724</x:v>
      </x:c>
      <x:c r="AW1041" s="11" t="n">
        <x:v>2218.6386349612167</x:v>
      </x:c>
      <x:c r="AX1041" s="11" t="n">
        <x:v>2246.7988183527063</x:v>
      </x:c>
      <x:c r="AY1041" s="11" t="n">
        <x:v>2338.6513583911774</x:v>
      </x:c>
    </x:row>
    <x:row r="1042" ht="21" customHeight="1">
      <x:c r="A1042" s="15" t="n">
        <x:v>1041</x:v>
      </x:c>
      <x:c r="B1042" s="11" t="n">
        <x:v>672.9790060282991</x:v>
      </x:c>
      <x:c r="C1042" s="11" t="n">
        <x:v>674.4487339052407</x:v>
      </x:c>
      <x:c r="D1042" s="11" t="n">
        <x:v>742.8793238347175</x:v>
      </x:c>
      <x:c r="E1042" s="11" t="n">
        <x:v>778.1988019590297</x:v>
      </x:c>
      <x:c r="F1042" s="11" t="n">
        <x:v>806.4236830232614</x:v>
      </x:c>
      <x:c r="G1042" s="11" t="n">
        <x:v>821.8505629181359</x:v>
      </x:c>
      <x:c r="H1042" s="11" t="n">
        <x:v>826.3360718683438</x:v>
      </x:c>
      <x:c r="I1042" s="11" t="n">
        <x:v>892.8201228653402</x:v>
      </x:c>
      <x:c r="J1042" s="11" t="n">
        <x:v>949.1715480513642</x:v>
      </x:c>
      <x:c r="K1042" s="11" t="n">
        <x:v>1023.1223237460669</x:v>
      </x:c>
      <x:c r="L1042" s="11" t="n">
        <x:v>1052.612205587496</x:v>
      </x:c>
      <x:c r="M1042" s="11" t="n">
        <x:v>1084.1249180901154</x:v>
      </x:c>
      <x:c r="N1042" s="11" t="n">
        <x:v>1102.603408387154</x:v>
      </x:c>
      <x:c r="O1042" s="11" t="n">
        <x:v>1152.5947330901956</x:v>
      </x:c>
      <x:c r="P1042" s="11" t="n">
        <x:v>1156.3439824230682</x:v>
      </x:c>
      <x:c r="Q1042" s="11" t="n">
        <x:v>1209.0058579808556</x:v>
      </x:c>
      <x:c r="R1042" s="11" t="n">
        <x:v>1219.5590174946597</x:v>
      </x:c>
      <x:c r="S1042" s="11" t="n">
        <x:v>1241.7421616479537</x:v>
      </x:c>
      <x:c r="T1042" s="11" t="n">
        <x:v>1243.7369395755218</x:v>
      </x:c>
      <x:c r="U1042" s="11" t="n">
        <x:v>1263.5987284154955</x:v>
      </x:c>
      <x:c r="V1042" s="11" t="n">
        <x:v>1282.527006031773</x:v>
      </x:c>
      <x:c r="W1042" s="11" t="n">
        <x:v>1294.5349456185454</x:v>
      </x:c>
      <x:c r="X1042" s="11" t="n">
        <x:v>1303.9146553128608</x:v>
      </x:c>
      <x:c r="Y1042" s="11" t="n">
        <x:v>1312.0060228592702</x:v>
      </x:c>
      <x:c r="Z1042" s="11" t="n">
        <x:v>1314.6376712728734</x:v>
      </x:c>
      <x:c r="AA1042" s="11" t="n">
        <x:v>1342.449987130071</x:v>
      </x:c>
      <x:c r="AB1042" s="11" t="n">
        <x:v>1344.6440196634098</x:v>
      </x:c>
      <x:c r="AC1042" s="11" t="n">
        <x:v>1381.572103378071</x:v>
      </x:c>
      <x:c r="AD1042" s="11" t="n">
        <x:v>1384.6288890867138</x:v>
      </x:c>
      <x:c r="AE1042" s="11" t="n">
        <x:v>1446.661049919942</x:v>
      </x:c>
      <x:c r="AF1042" s="11" t="n">
        <x:v>1463.7746226273225</x:v>
      </x:c>
      <x:c r="AG1042" s="11" t="n">
        <x:v>1472.0490685128907</x:v>
      </x:c>
      <x:c r="AH1042" s="11" t="n">
        <x:v>1505.9431937276786</x:v>
      </x:c>
      <x:c r="AI1042" s="11" t="n">
        <x:v>1532.1452829864795</x:v>
      </x:c>
      <x:c r="AJ1042" s="11" t="n">
        <x:v>1615.782218791709</x:v>
      </x:c>
      <x:c r="AK1042" s="11" t="n">
        <x:v>1644.5485212528029</x:v>
      </x:c>
      <x:c r="AL1042" s="11" t="n">
        <x:v>1658.884626742198</x:v>
      </x:c>
      <x:c r="AM1042" s="11" t="n">
        <x:v>1661.3183973957996</x:v>
      </x:c>
      <x:c r="AN1042" s="11" t="n">
        <x:v>1721.5144289538696</x:v>
      </x:c>
      <x:c r="AO1042" s="11" t="n">
        <x:v>1783.6989509245361</x:v>
      </x:c>
      <x:c r="AP1042" s="11" t="n">
        <x:v>1855.8708091068406</x:v>
      </x:c>
      <x:c r="AQ1042" s="11" t="n">
        <x:v>1892.1882197133064</x:v>
      </x:c>
      <x:c r="AR1042" s="11" t="n">
        <x:v>1909.5740388770987</x:v>
      </x:c>
      <x:c r="AS1042" s="11" t="n">
        <x:v>1911.2058787469578</x:v>
      </x:c>
      <x:c r="AT1042" s="11" t="n">
        <x:v>1959.464703036995</x:v>
      </x:c>
      <x:c r="AU1042" s="11" t="n">
        <x:v>2084.02914534275</x:v>
      </x:c>
      <x:c r="AV1042" s="11" t="n">
        <x:v>2116.9364626005404</x:v>
      </x:c>
      <x:c r="AW1042" s="11" t="n">
        <x:v>2125.0964114055664</x:v>
      </x:c>
      <x:c r="AX1042" s="11" t="n">
        <x:v>2384.83321252881</x:v>
      </x:c>
      <x:c r="AY1042" s="11" t="n">
        <x:v>2846.360632608353</x:v>
      </x:c>
    </x:row>
    <x:row r="1043" ht="21" customHeight="1">
      <x:c r="A1043" s="15" t="n">
        <x:v>1042</x:v>
      </x:c>
      <x:c r="B1043" s="11" t="n">
        <x:v>619.5235259499526</x:v>
      </x:c>
      <x:c r="C1043" s="11" t="n">
        <x:v>690.7033344888723</x:v>
      </x:c>
      <x:c r="D1043" s="11" t="n">
        <x:v>714.4756913287063</x:v>
      </x:c>
      <x:c r="E1043" s="11" t="n">
        <x:v>747.205867023555</x:v>
      </x:c>
      <x:c r="F1043" s="11" t="n">
        <x:v>793.1456118242176</x:v>
      </x:c>
      <x:c r="G1043" s="11" t="n">
        <x:v>817.2968972727797</x:v>
      </x:c>
      <x:c r="H1043" s="11" t="n">
        <x:v>828.0249216837208</x:v>
      </x:c>
      <x:c r="I1043" s="11" t="n">
        <x:v>830.3931381501106</x:v>
      </x:c>
      <x:c r="J1043" s="11" t="n">
        <x:v>850.5574393816493</x:v>
      </x:c>
      <x:c r="K1043" s="11" t="n">
        <x:v>884.7835979132616</x:v>
      </x:c>
      <x:c r="L1043" s="11" t="n">
        <x:v>903.6908514231093</x:v>
      </x:c>
      <x:c r="M1043" s="11" t="n">
        <x:v>942.9441116870898</x:v>
      </x:c>
      <x:c r="N1043" s="11" t="n">
        <x:v>958.2376624133021</x:v>
      </x:c>
      <x:c r="O1043" s="11" t="n">
        <x:v>965.1172616086845</x:v>
      </x:c>
      <x:c r="P1043" s="11" t="n">
        <x:v>1000.0456614047021</x:v>
      </x:c>
      <x:c r="Q1043" s="11" t="n">
        <x:v>1015.0953904732493</x:v>
      </x:c>
      <x:c r="R1043" s="11" t="n">
        <x:v>1051.8472968213557</x:v>
      </x:c>
      <x:c r="S1043" s="11" t="n">
        <x:v>1072.3207906230214</x:v>
      </x:c>
      <x:c r="T1043" s="11" t="n">
        <x:v>1111.8718856305277</x:v>
      </x:c>
      <x:c r="U1043" s="11" t="n">
        <x:v>1117.448086488163</x:v>
      </x:c>
      <x:c r="V1043" s="11" t="n">
        <x:v>1156.32367381859</x:v>
      </x:c>
      <x:c r="W1043" s="11" t="n">
        <x:v>1162.9085607148108</x:v>
      </x:c>
      <x:c r="X1043" s="11" t="n">
        <x:v>1202.6747151187842</x:v>
      </x:c>
      <x:c r="Y1043" s="11" t="n">
        <x:v>1217.9196807078813</x:v>
      </x:c>
      <x:c r="Z1043" s="11" t="n">
        <x:v>1241.6966662581335</x:v>
      </x:c>
      <x:c r="AA1043" s="11" t="n">
        <x:v>1280.7084827251658</x:v>
      </x:c>
      <x:c r="AB1043" s="11" t="n">
        <x:v>1347.0798699878897</x:v>
      </x:c>
      <x:c r="AC1043" s="11" t="n">
        <x:v>1357.0558330105862</x:v>
      </x:c>
      <x:c r="AD1043" s="11" t="n">
        <x:v>1429.7386640107784</x:v>
      </x:c>
      <x:c r="AE1043" s="11" t="n">
        <x:v>1432.6325392032932</x:v>
      </x:c>
      <x:c r="AF1043" s="11" t="n">
        <x:v>1460.1669737004095</x:v>
      </x:c>
      <x:c r="AG1043" s="11" t="n">
        <x:v>1465.627431936376</x:v>
      </x:c>
      <x:c r="AH1043" s="11" t="n">
        <x:v>1484.8310330223123</x:v>
      </x:c>
      <x:c r="AI1043" s="11" t="n">
        <x:v>1501.2914767478194</x:v>
      </x:c>
      <x:c r="AJ1043" s="11" t="n">
        <x:v>1523.4914294936698</x:v>
      </x:c>
      <x:c r="AK1043" s="11" t="n">
        <x:v>1527.32360198688</x:v>
      </x:c>
      <x:c r="AL1043" s="11" t="n">
        <x:v>1549.8443713162444</x:v>
      </x:c>
      <x:c r="AM1043" s="11" t="n">
        <x:v>1656.2418398716413</x:v>
      </x:c>
      <x:c r="AN1043" s="11" t="n">
        <x:v>1688.3352266914594</x:v>
      </x:c>
      <x:c r="AO1043" s="11" t="n">
        <x:v>1781.1650292991292</x:v>
      </x:c>
      <x:c r="AP1043" s="11" t="n">
        <x:v>1781.3895270776256</x:v>
      </x:c>
      <x:c r="AQ1043" s="11" t="n">
        <x:v>1835.018856331186</x:v>
      </x:c>
      <x:c r="AR1043" s="11" t="n">
        <x:v>1847.528567657633</x:v>
      </x:c>
      <x:c r="AS1043" s="11" t="n">
        <x:v>2041.2848649266782</x:v>
      </x:c>
      <x:c r="AT1043" s="11" t="n">
        <x:v>2072.5532454538634</x:v>
      </x:c>
      <x:c r="AU1043" s="11" t="n">
        <x:v>2074.6165828272233</x:v>
      </x:c>
      <x:c r="AV1043" s="11" t="n">
        <x:v>2284.5014643489594</x:v>
      </x:c>
      <x:c r="AW1043" s="11" t="n">
        <x:v>2356.2289854083238</x:v>
      </x:c>
      <x:c r="AX1043" s="11" t="n">
        <x:v>2433.5820972213896</x:v>
      </x:c>
      <x:c r="AY1043" s="11" t="n">
        <x:v>2544.941246379488</x:v>
      </x:c>
    </x:row>
    <x:row r="1044" ht="21" customHeight="1">
      <x:c r="A1044" s="15" t="n">
        <x:v>1043</x:v>
      </x:c>
      <x:c r="B1044" s="11" t="n">
        <x:v>560.2407399994096</x:v>
      </x:c>
      <x:c r="C1044" s="11" t="n">
        <x:v>626.3130380062115</x:v>
      </x:c>
      <x:c r="D1044" s="11" t="n">
        <x:v>652.8807032408874</x:v>
      </x:c>
      <x:c r="E1044" s="11" t="n">
        <x:v>654.6103427633318</x:v>
      </x:c>
      <x:c r="F1044" s="11" t="n">
        <x:v>748.508747056147</x:v>
      </x:c>
      <x:c r="G1044" s="11" t="n">
        <x:v>798.8918303902066</x:v>
      </x:c>
      <x:c r="H1044" s="11" t="n">
        <x:v>823.8998453856157</x:v>
      </x:c>
      <x:c r="I1044" s="11" t="n">
        <x:v>826.0403906836468</x:v>
      </x:c>
      <x:c r="J1044" s="11" t="n">
        <x:v>826.8893925678929</x:v>
      </x:c>
      <x:c r="K1044" s="11" t="n">
        <x:v>837.7623893313225</x:v>
      </x:c>
      <x:c r="L1044" s="11" t="n">
        <x:v>859.8940381233664</x:v>
      </x:c>
      <x:c r="M1044" s="11" t="n">
        <x:v>882.4223397332858</x:v>
      </x:c>
      <x:c r="N1044" s="11" t="n">
        <x:v>888.6973958561803</x:v>
      </x:c>
      <x:c r="O1044" s="11" t="n">
        <x:v>898.343679308307</x:v>
      </x:c>
      <x:c r="P1044" s="11" t="n">
        <x:v>911.4072508591041</x:v>
      </x:c>
      <x:c r="Q1044" s="11" t="n">
        <x:v>955.7768140388911</x:v>
      </x:c>
      <x:c r="R1044" s="11" t="n">
        <x:v>1008.0642774191006</x:v>
      </x:c>
      <x:c r="S1044" s="11" t="n">
        <x:v>1087.313952112057</x:v>
      </x:c>
      <x:c r="T1044" s="11" t="n">
        <x:v>1093.752452973241</x:v>
      </x:c>
      <x:c r="U1044" s="11" t="n">
        <x:v>1095.1045410299757</x:v>
      </x:c>
      <x:c r="V1044" s="11" t="n">
        <x:v>1130.0243591882804</x:v>
      </x:c>
      <x:c r="W1044" s="11" t="n">
        <x:v>1135.2865366680485</x:v>
      </x:c>
      <x:c r="X1044" s="11" t="n">
        <x:v>1179.7328812958808</x:v>
      </x:c>
      <x:c r="Y1044" s="11" t="n">
        <x:v>1187.2732901900804</x:v>
      </x:c>
      <x:c r="Z1044" s="11" t="n">
        <x:v>1220.4825328013853</x:v>
      </x:c>
      <x:c r="AA1044" s="11" t="n">
        <x:v>1270.2501443729786</x:v>
      </x:c>
      <x:c r="AB1044" s="11" t="n">
        <x:v>1278.4618432268608</x:v>
      </x:c>
      <x:c r="AC1044" s="11" t="n">
        <x:v>1291.5350807246489</x:v>
      </x:c>
      <x:c r="AD1044" s="11" t="n">
        <x:v>1299.6530820577077</x:v>
      </x:c>
      <x:c r="AE1044" s="11" t="n">
        <x:v>1345.5337584449558</x:v>
      </x:c>
      <x:c r="AF1044" s="11" t="n">
        <x:v>1354.3504033120569</x:v>
      </x:c>
      <x:c r="AG1044" s="11" t="n">
        <x:v>1375.5676753610594</x:v>
      </x:c>
      <x:c r="AH1044" s="11" t="n">
        <x:v>1379.2894141974452</x:v>
      </x:c>
      <x:c r="AI1044" s="11" t="n">
        <x:v>1469.348166350859</x:v>
      </x:c>
      <x:c r="AJ1044" s="11" t="n">
        <x:v>1540.9550853716</x:v>
      </x:c>
      <x:c r="AK1044" s="11" t="n">
        <x:v>1573.5578502183225</x:v>
      </x:c>
      <x:c r="AL1044" s="11" t="n">
        <x:v>1584.4127112931685</x:v>
      </x:c>
      <x:c r="AM1044" s="11" t="n">
        <x:v>1639.1271082996227</x:v>
      </x:c>
      <x:c r="AN1044" s="11" t="n">
        <x:v>1671.7955000366997</x:v>
      </x:c>
      <x:c r="AO1044" s="11" t="n">
        <x:v>1826.7332103644696</x:v>
      </x:c>
      <x:c r="AP1044" s="11" t="n">
        <x:v>1856.0507779235968</x:v>
      </x:c>
      <x:c r="AQ1044" s="11" t="n">
        <x:v>1905.1490262882264</x:v>
      </x:c>
      <x:c r="AR1044" s="11" t="n">
        <x:v>1929.9169599809538</x:v>
      </x:c>
      <x:c r="AS1044" s="11" t="n">
        <x:v>1930.4392325372723</x:v>
      </x:c>
      <x:c r="AT1044" s="11" t="n">
        <x:v>1941.923881125474</x:v>
      </x:c>
      <x:c r="AU1044" s="11" t="n">
        <x:v>2016.0149832823067</x:v>
      </x:c>
      <x:c r="AV1044" s="11" t="n">
        <x:v>2020.4487476386487</x:v>
      </x:c>
      <x:c r="AW1044" s="11" t="n">
        <x:v>2051.4451637837074</x:v>
      </x:c>
      <x:c r="AX1044" s="11" t="n">
        <x:v>2232.706804517453</x:v>
      </x:c>
      <x:c r="AY1044" s="11" t="n">
        <x:v>2319.313048738666</x:v>
      </x:c>
    </x:row>
    <x:row r="1045" ht="21" customHeight="1">
      <x:c r="A1045" s="15" t="n">
        <x:v>1044</x:v>
      </x:c>
      <x:c r="B1045" s="11" t="n">
        <x:v>680.4784439610938</x:v>
      </x:c>
      <x:c r="C1045" s="11" t="n">
        <x:v>686.1760854112941</x:v>
      </x:c>
      <x:c r="D1045" s="11" t="n">
        <x:v>805.9168616736004</x:v>
      </x:c>
      <x:c r="E1045" s="11" t="n">
        <x:v>910.7209428079886</x:v>
      </x:c>
      <x:c r="F1045" s="11" t="n">
        <x:v>927.7590151173397</x:v>
      </x:c>
      <x:c r="G1045" s="11" t="n">
        <x:v>939.2315059980813</x:v>
      </x:c>
      <x:c r="H1045" s="11" t="n">
        <x:v>959.70940178168</x:v>
      </x:c>
      <x:c r="I1045" s="11" t="n">
        <x:v>964.8121717382985</x:v>
      </x:c>
      <x:c r="J1045" s="11" t="n">
        <x:v>986.6854685414513</x:v>
      </x:c>
      <x:c r="K1045" s="11" t="n">
        <x:v>1014.9811000935227</x:v>
      </x:c>
      <x:c r="L1045" s="11" t="n">
        <x:v>1071.3452836792517</x:v>
      </x:c>
      <x:c r="M1045" s="11" t="n">
        <x:v>1102.1114264688622</x:v>
      </x:c>
      <x:c r="N1045" s="11" t="n">
        <x:v>1115.5384910283078</x:v>
      </x:c>
      <x:c r="O1045" s="11" t="n">
        <x:v>1124.0383664977255</x:v>
      </x:c>
      <x:c r="P1045" s="11" t="n">
        <x:v>1148.7751960148903</x:v>
      </x:c>
      <x:c r="Q1045" s="11" t="n">
        <x:v>1242.4157111227423</x:v>
      </x:c>
      <x:c r="R1045" s="11" t="n">
        <x:v>1261.8527547166832</x:v>
      </x:c>
      <x:c r="S1045" s="11" t="n">
        <x:v>1280.3126252847692</x:v>
      </x:c>
      <x:c r="T1045" s="11" t="n">
        <x:v>1285.3691309222568</x:v>
      </x:c>
      <x:c r="U1045" s="11" t="n">
        <x:v>1307.863174354396</x:v>
      </x:c>
      <x:c r="V1045" s="11" t="n">
        <x:v>1319.1122359263618</x:v>
      </x:c>
      <x:c r="W1045" s="11" t="n">
        <x:v>1339.2311839260433</x:v>
      </x:c>
      <x:c r="X1045" s="11" t="n">
        <x:v>1343.5868331406425</x:v>
      </x:c>
      <x:c r="Y1045" s="11" t="n">
        <x:v>1386.904113629284</x:v>
      </x:c>
      <x:c r="Z1045" s="11" t="n">
        <x:v>1404.5203422784532</x:v>
      </x:c>
      <x:c r="AA1045" s="11" t="n">
        <x:v>1427.1306867276867</x:v>
      </x:c>
      <x:c r="AB1045" s="11" t="n">
        <x:v>1447.866189302562</x:v>
      </x:c>
      <x:c r="AC1045" s="11" t="n">
        <x:v>1456.427669005693</x:v>
      </x:c>
      <x:c r="AD1045" s="11" t="n">
        <x:v>1459.3455043377132</x:v>
      </x:c>
      <x:c r="AE1045" s="11" t="n">
        <x:v>1473.1339007757608</x:v>
      </x:c>
      <x:c r="AF1045" s="11" t="n">
        <x:v>1483.7185237441122</x:v>
      </x:c>
      <x:c r="AG1045" s="11" t="n">
        <x:v>1502.2737949538987</x:v>
      </x:c>
      <x:c r="AH1045" s="11" t="n">
        <x:v>1546.2549519068446</x:v>
      </x:c>
      <x:c r="AI1045" s="11" t="n">
        <x:v>1546.4788523394948</x:v>
      </x:c>
      <x:c r="AJ1045" s="11" t="n">
        <x:v>1570.6851501015187</x:v>
      </x:c>
      <x:c r="AK1045" s="11" t="n">
        <x:v>1615.4796496670222</x:v>
      </x:c>
      <x:c r="AL1045" s="11" t="n">
        <x:v>1640.4549718093854</x:v>
      </x:c>
      <x:c r="AM1045" s="11" t="n">
        <x:v>1661.286935548313</x:v>
      </x:c>
      <x:c r="AN1045" s="11" t="n">
        <x:v>1673.2104819191236</x:v>
      </x:c>
      <x:c r="AO1045" s="11" t="n">
        <x:v>1690.7859507508367</x:v>
      </x:c>
      <x:c r="AP1045" s="11" t="n">
        <x:v>1701.281027843361</x:v>
      </x:c>
      <x:c r="AQ1045" s="11" t="n">
        <x:v>1727.3750627971483</x:v>
      </x:c>
      <x:c r="AR1045" s="11" t="n">
        <x:v>1750.0177596966444</x:v>
      </x:c>
      <x:c r="AS1045" s="11" t="n">
        <x:v>1753.3549000762794</x:v>
      </x:c>
      <x:c r="AT1045" s="11" t="n">
        <x:v>1760.1420087530475</x:v>
      </x:c>
      <x:c r="AU1045" s="11" t="n">
        <x:v>1761.7039462452708</x:v>
      </x:c>
      <x:c r="AV1045" s="11" t="n">
        <x:v>1807.955782935981</x:v>
      </x:c>
      <x:c r="AW1045" s="11" t="n">
        <x:v>2028.880732893875</x:v>
      </x:c>
      <x:c r="AX1045" s="11" t="n">
        <x:v>2050.7909533382012</x:v>
      </x:c>
      <x:c r="AY1045" s="11" t="n">
        <x:v>2198.373684134236</x:v>
      </x:c>
    </x:row>
    <x:row r="1046" ht="21" customHeight="1">
      <x:c r="A1046" s="15" t="n">
        <x:v>1045</x:v>
      </x:c>
      <x:c r="B1046" s="11" t="n">
        <x:v>705.7506827716368</x:v>
      </x:c>
      <x:c r="C1046" s="11" t="n">
        <x:v>760.1477534226449</x:v>
      </x:c>
      <x:c r="D1046" s="11" t="n">
        <x:v>780.1872541532384</x:v>
      </x:c>
      <x:c r="E1046" s="11" t="n">
        <x:v>792.5491325467713</x:v>
      </x:c>
      <x:c r="F1046" s="11" t="n">
        <x:v>871.3191713731578</x:v>
      </x:c>
      <x:c r="G1046" s="11" t="n">
        <x:v>920.3778013189185</x:v>
      </x:c>
      <x:c r="H1046" s="11" t="n">
        <x:v>931.8897575733563</x:v>
      </x:c>
      <x:c r="I1046" s="11" t="n">
        <x:v>937.6951474900752</x:v>
      </x:c>
      <x:c r="J1046" s="11" t="n">
        <x:v>943.9550075839832</x:v>
      </x:c>
      <x:c r="K1046" s="11" t="n">
        <x:v>957.0105910084019</x:v>
      </x:c>
      <x:c r="L1046" s="11" t="n">
        <x:v>959.4832089626991</x:v>
      </x:c>
      <x:c r="M1046" s="11" t="n">
        <x:v>960.0339468855677</x:v>
      </x:c>
      <x:c r="N1046" s="11" t="n">
        <x:v>978.6533334897122</x:v>
      </x:c>
      <x:c r="O1046" s="11" t="n">
        <x:v>1039.4222046055925</x:v>
      </x:c>
      <x:c r="P1046" s="11" t="n">
        <x:v>1041.9116980019733</x:v>
      </x:c>
      <x:c r="Q1046" s="11" t="n">
        <x:v>1069.2108646561726</x:v>
      </x:c>
      <x:c r="R1046" s="11" t="n">
        <x:v>1166.4456980903299</x:v>
      </x:c>
      <x:c r="S1046" s="11" t="n">
        <x:v>1169.3929720831798</x:v>
      </x:c>
      <x:c r="T1046" s="11" t="n">
        <x:v>1199.1099828346437</x:v>
      </x:c>
      <x:c r="U1046" s="11" t="n">
        <x:v>1237.5420872325444</x:v>
      </x:c>
      <x:c r="V1046" s="11" t="n">
        <x:v>1246.2220107212534</x:v>
      </x:c>
      <x:c r="W1046" s="11" t="n">
        <x:v>1272.8249382816366</x:v>
      </x:c>
      <x:c r="X1046" s="11" t="n">
        <x:v>1280.2079551151533</x:v>
      </x:c>
      <x:c r="Y1046" s="11" t="n">
        <x:v>1323.373160259494</x:v>
      </x:c>
      <x:c r="Z1046" s="11" t="n">
        <x:v>1329.3921385209092</x:v>
      </x:c>
      <x:c r="AA1046" s="11" t="n">
        <x:v>1349.8469569837866</x:v>
      </x:c>
      <x:c r="AB1046" s="11" t="n">
        <x:v>1386.2914813686652</x:v>
      </x:c>
      <x:c r="AC1046" s="11" t="n">
        <x:v>1388.0177398456133</x:v>
      </x:c>
      <x:c r="AD1046" s="11" t="n">
        <x:v>1472.1503286420773</x:v>
      </x:c>
      <x:c r="AE1046" s="11" t="n">
        <x:v>1474.3813818795902</x:v>
      </x:c>
      <x:c r="AF1046" s="11" t="n">
        <x:v>1512.9088666918506</x:v>
      </x:c>
      <x:c r="AG1046" s="11" t="n">
        <x:v>1525.5469214611535</x:v>
      </x:c>
      <x:c r="AH1046" s="11" t="n">
        <x:v>1554.857357399132</x:v>
      </x:c>
      <x:c r="AI1046" s="11" t="n">
        <x:v>1567.411982787946</x:v>
      </x:c>
      <x:c r="AJ1046" s="11" t="n">
        <x:v>1586.6643931073338</x:v>
      </x:c>
      <x:c r="AK1046" s="11" t="n">
        <x:v>1591.279722875612</x:v>
      </x:c>
      <x:c r="AL1046" s="11" t="n">
        <x:v>1609.3347893512357</x:v>
      </x:c>
      <x:c r="AM1046" s="11" t="n">
        <x:v>1701.5381427343475</x:v>
      </x:c>
      <x:c r="AN1046" s="11" t="n">
        <x:v>1729.9733481916205</x:v>
      </x:c>
      <x:c r="AO1046" s="11" t="n">
        <x:v>1762.7829182953221</x:v>
      </x:c>
      <x:c r="AP1046" s="11" t="n">
        <x:v>1837.2042090382356</x:v>
      </x:c>
      <x:c r="AQ1046" s="11" t="n">
        <x:v>1895.6150210069302</x:v>
      </x:c>
      <x:c r="AR1046" s="11" t="n">
        <x:v>2124.3996318518048</x:v>
      </x:c>
      <x:c r="AS1046" s="11" t="n">
        <x:v>2134.0998366459157</x:v>
      </x:c>
      <x:c r="AT1046" s="11" t="n">
        <x:v>2165.5093717840027</x:v>
      </x:c>
      <x:c r="AU1046" s="11" t="n">
        <x:v>2186.9232977519473</x:v>
      </x:c>
      <x:c r="AV1046" s="11" t="n">
        <x:v>2273.1152271050305</x:v>
      </x:c>
      <x:c r="AW1046" s="11" t="n">
        <x:v>2312.457912002115</x:v>
      </x:c>
      <x:c r="AX1046" s="11" t="n">
        <x:v>2454.2271407917287</x:v>
      </x:c>
      <x:c r="AY1046" s="11" t="n">
        <x:v>2498.185656164715</x:v>
      </x:c>
    </x:row>
    <x:row r="1047" ht="21" customHeight="1">
      <x:c r="A1047" s="15" t="n">
        <x:v>1046</x:v>
      </x:c>
      <x:c r="B1047" s="11" t="n">
        <x:v>586.6621062348801</x:v>
      </x:c>
      <x:c r="C1047" s="11" t="n">
        <x:v>675.6120134864675</x:v>
      </x:c>
      <x:c r="D1047" s="11" t="n">
        <x:v>754.6332578221916</x:v>
      </x:c>
      <x:c r="E1047" s="11" t="n">
        <x:v>838.7981134275456</x:v>
      </x:c>
      <x:c r="F1047" s="11" t="n">
        <x:v>872.5207727178533</x:v>
      </x:c>
      <x:c r="G1047" s="11" t="n">
        <x:v>958.2460868051853</x:v>
      </x:c>
      <x:c r="H1047" s="11" t="n">
        <x:v>961.2872872444318</x:v>
      </x:c>
      <x:c r="I1047" s="11" t="n">
        <x:v>1004.8146971183564</x:v>
      </x:c>
      <x:c r="J1047" s="11" t="n">
        <x:v>1016.9324582999731</x:v>
      </x:c>
      <x:c r="K1047" s="11" t="n">
        <x:v>1040.9364026907629</x:v>
      </x:c>
      <x:c r="L1047" s="11" t="n">
        <x:v>1053.8187755208583</x:v>
      </x:c>
      <x:c r="M1047" s="11" t="n">
        <x:v>1055.5075507400707</x:v>
      </x:c>
      <x:c r="N1047" s="11" t="n">
        <x:v>1063.862973501625</x:v>
      </x:c>
      <x:c r="O1047" s="11" t="n">
        <x:v>1077.7357996805135</x:v>
      </x:c>
      <x:c r="P1047" s="11" t="n">
        <x:v>1078.1913236013645</x:v>
      </x:c>
      <x:c r="Q1047" s="11" t="n">
        <x:v>1085.9183685954129</x:v>
      </x:c>
      <x:c r="R1047" s="11" t="n">
        <x:v>1176.3663580700695</x:v>
      </x:c>
      <x:c r="S1047" s="11" t="n">
        <x:v>1186.8403387088838</x:v>
      </x:c>
      <x:c r="T1047" s="11" t="n">
        <x:v>1196.3842878407013</x:v>
      </x:c>
      <x:c r="U1047" s="11" t="n">
        <x:v>1220.4557624389213</x:v>
      </x:c>
      <x:c r="V1047" s="11" t="n">
        <x:v>1232.844953711628</x:v>
      </x:c>
      <x:c r="W1047" s="11" t="n">
        <x:v>1242.438561517735</x:v>
      </x:c>
      <x:c r="X1047" s="11" t="n">
        <x:v>1292.4479515071566</x:v>
      </x:c>
      <x:c r="Y1047" s="11" t="n">
        <x:v>1293.371529399117</x:v>
      </x:c>
      <x:c r="Z1047" s="11" t="n">
        <x:v>1296.9860257134442</x:v>
      </x:c>
      <x:c r="AA1047" s="11" t="n">
        <x:v>1298.3595886254407</x:v>
      </x:c>
      <x:c r="AB1047" s="11" t="n">
        <x:v>1316.5190199429376</x:v>
      </x:c>
      <x:c r="AC1047" s="11" t="n">
        <x:v>1322.5116339811598</x:v>
      </x:c>
      <x:c r="AD1047" s="11" t="n">
        <x:v>1327.309584622732</x:v>
      </x:c>
      <x:c r="AE1047" s="11" t="n">
        <x:v>1410.203369997757</x:v>
      </x:c>
      <x:c r="AF1047" s="11" t="n">
        <x:v>1422.5479630384964</x:v>
      </x:c>
      <x:c r="AG1047" s="11" t="n">
        <x:v>1514.0177580729005</x:v>
      </x:c>
      <x:c r="AH1047" s="11" t="n">
        <x:v>1543.3289906164</x:v>
      </x:c>
      <x:c r="AI1047" s="11" t="n">
        <x:v>1558.424388074531</x:v>
      </x:c>
      <x:c r="AJ1047" s="11" t="n">
        <x:v>1630.1915698531423</x:v>
      </x:c>
      <x:c r="AK1047" s="11" t="n">
        <x:v>1642.0952056899757</x:v>
      </x:c>
      <x:c r="AL1047" s="11" t="n">
        <x:v>1647.9956807256094</x:v>
      </x:c>
      <x:c r="AM1047" s="11" t="n">
        <x:v>1670.1423682255802</x:v>
      </x:c>
      <x:c r="AN1047" s="11" t="n">
        <x:v>1690.2470133315264</x:v>
      </x:c>
      <x:c r="AO1047" s="11" t="n">
        <x:v>1739.2643892700326</x:v>
      </x:c>
      <x:c r="AP1047" s="11" t="n">
        <x:v>1764.0688645077826</x:v>
      </x:c>
      <x:c r="AQ1047" s="11" t="n">
        <x:v>1769.6807713727499</x:v>
      </x:c>
      <x:c r="AR1047" s="11" t="n">
        <x:v>1806.407216920404</x:v>
      </x:c>
      <x:c r="AS1047" s="11" t="n">
        <x:v>1869.4963312564798</x:v>
      </x:c>
      <x:c r="AT1047" s="11" t="n">
        <x:v>1950.1801164841893</x:v>
      </x:c>
      <x:c r="AU1047" s="11" t="n">
        <x:v>1955.5333600592112</x:v>
      </x:c>
      <x:c r="AV1047" s="11" t="n">
        <x:v>1964.4704934068584</x:v>
      </x:c>
      <x:c r="AW1047" s="11" t="n">
        <x:v>2068.0482330287286</x:v>
      </x:c>
      <x:c r="AX1047" s="11" t="n">
        <x:v>2149.4816974866744</x:v>
      </x:c>
      <x:c r="AY1047" s="11" t="n">
        <x:v>2491.674408330532</x:v>
      </x:c>
    </x:row>
    <x:row r="1048" ht="21" customHeight="1">
      <x:c r="A1048" s="15" t="n">
        <x:v>1047</x:v>
      </x:c>
      <x:c r="B1048" s="11" t="n">
        <x:v>523.5483673473393</x:v>
      </x:c>
      <x:c r="C1048" s="11" t="n">
        <x:v>533.193334280898</x:v>
      </x:c>
      <x:c r="D1048" s="11" t="n">
        <x:v>680.502735675291</x:v>
      </x:c>
      <x:c r="E1048" s="11" t="n">
        <x:v>749.3075720105079</x:v>
      </x:c>
      <x:c r="F1048" s="11" t="n">
        <x:v>812.1027837296538</x:v>
      </x:c>
      <x:c r="G1048" s="11" t="n">
        <x:v>815.6470167623687</x:v>
      </x:c>
      <x:c r="H1048" s="11" t="n">
        <x:v>828.6260605761163</x:v>
      </x:c>
      <x:c r="I1048" s="11" t="n">
        <x:v>961.0166952928296</x:v>
      </x:c>
      <x:c r="J1048" s="11" t="n">
        <x:v>961.157198490129</x:v>
      </x:c>
      <x:c r="K1048" s="11" t="n">
        <x:v>987.8486757915331</x:v>
      </x:c>
      <x:c r="L1048" s="11" t="n">
        <x:v>1007.9646694849397</x:v>
      </x:c>
      <x:c r="M1048" s="11" t="n">
        <x:v>1051.658643830177</x:v>
      </x:c>
      <x:c r="N1048" s="11" t="n">
        <x:v>1062.014424707879</x:v>
      </x:c>
      <x:c r="O1048" s="11" t="n">
        <x:v>1110.7416289181722</x:v>
      </x:c>
      <x:c r="P1048" s="11" t="n">
        <x:v>1129.2221115929337</x:v>
      </x:c>
      <x:c r="Q1048" s="11" t="n">
        <x:v>1130.3921583054585</x:v>
      </x:c>
      <x:c r="R1048" s="11" t="n">
        <x:v>1138.0482385386838</x:v>
      </x:c>
      <x:c r="S1048" s="11" t="n">
        <x:v>1145.4876785714246</x:v>
      </x:c>
      <x:c r="T1048" s="11" t="n">
        <x:v>1146.451610473002</x:v>
      </x:c>
      <x:c r="U1048" s="11" t="n">
        <x:v>1147.5285508783195</x:v>
      </x:c>
      <x:c r="V1048" s="11" t="n">
        <x:v>1188.0981934300776</x:v>
      </x:c>
      <x:c r="W1048" s="11" t="n">
        <x:v>1188.8227948286426</x:v>
      </x:c>
      <x:c r="X1048" s="11" t="n">
        <x:v>1220.5167149590288</x:v>
      </x:c>
      <x:c r="Y1048" s="11" t="n">
        <x:v>1221.9640609290382</x:v>
      </x:c>
      <x:c r="Z1048" s="11" t="n">
        <x:v>1235.1219961612596</x:v>
      </x:c>
      <x:c r="AA1048" s="11" t="n">
        <x:v>1254.2727714406117</x:v>
      </x:c>
      <x:c r="AB1048" s="11" t="n">
        <x:v>1257.2042493151273</x:v>
      </x:c>
      <x:c r="AC1048" s="11" t="n">
        <x:v>1266.4161075080704</x:v>
      </x:c>
      <x:c r="AD1048" s="11" t="n">
        <x:v>1277.5748581061216</x:v>
      </x:c>
      <x:c r="AE1048" s="11" t="n">
        <x:v>1288.60875892436</x:v>
      </x:c>
      <x:c r="AF1048" s="11" t="n">
        <x:v>1343.6262898817508</x:v>
      </x:c>
      <x:c r="AG1048" s="11" t="n">
        <x:v>1349.1481418326962</x:v>
      </x:c>
      <x:c r="AH1048" s="11" t="n">
        <x:v>1392.63536806523</x:v>
      </x:c>
      <x:c r="AI1048" s="11" t="n">
        <x:v>1399.438476225208</x:v>
      </x:c>
      <x:c r="AJ1048" s="11" t="n">
        <x:v>1416.9360396869456</x:v>
      </x:c>
      <x:c r="AK1048" s="11" t="n">
        <x:v>1429.0722994181347</x:v>
      </x:c>
      <x:c r="AL1048" s="11" t="n">
        <x:v>1430.3324477797908</x:v>
      </x:c>
      <x:c r="AM1048" s="11" t="n">
        <x:v>1434.6702420108222</x:v>
      </x:c>
      <x:c r="AN1048" s="11" t="n">
        <x:v>1467.0723842523782</x:v>
      </x:c>
      <x:c r="AO1048" s="11" t="n">
        <x:v>1486.4213871906957</x:v>
      </x:c>
      <x:c r="AP1048" s="11" t="n">
        <x:v>1504.7813033526365</x:v>
      </x:c>
      <x:c r="AQ1048" s="11" t="n">
        <x:v>1599.3859230365924</x:v>
      </x:c>
      <x:c r="AR1048" s="11" t="n">
        <x:v>1646.046191937307</x:v>
      </x:c>
      <x:c r="AS1048" s="11" t="n">
        <x:v>1656.350930379691</x:v>
      </x:c>
      <x:c r="AT1048" s="11" t="n">
        <x:v>1659.7980394302322</x:v>
      </x:c>
      <x:c r="AU1048" s="11" t="n">
        <x:v>1783.9070496327115</x:v>
      </x:c>
      <x:c r="AV1048" s="11" t="n">
        <x:v>1893.1953874646088</x:v>
      </x:c>
      <x:c r="AW1048" s="11" t="n">
        <x:v>1959.5621375058674</x:v>
      </x:c>
      <x:c r="AX1048" s="11" t="n">
        <x:v>2454.550570310271</x:v>
      </x:c>
      <x:c r="AY1048" s="11" t="n">
        <x:v>2588.7396489758407</x:v>
      </x:c>
    </x:row>
    <x:row r="1049" ht="21" customHeight="1">
      <x:c r="A1049" s="15" t="n">
        <x:v>1048</x:v>
      </x:c>
      <x:c r="B1049" s="11" t="n">
        <x:v>539.0791744831862</x:v>
      </x:c>
      <x:c r="C1049" s="11" t="n">
        <x:v>575.3594414554843</x:v>
      </x:c>
      <x:c r="D1049" s="11" t="n">
        <x:v>611.0159403604368</x:v>
      </x:c>
      <x:c r="E1049" s="11" t="n">
        <x:v>628.2564405454043</x:v>
      </x:c>
      <x:c r="F1049" s="11" t="n">
        <x:v>639.8804096563625</x:v>
      </x:c>
      <x:c r="G1049" s="11" t="n">
        <x:v>706.3373960123527</x:v>
      </x:c>
      <x:c r="H1049" s="11" t="n">
        <x:v>767.5730778151873</x:v>
      </x:c>
      <x:c r="I1049" s="11" t="n">
        <x:v>784.3860898219206</x:v>
      </x:c>
      <x:c r="J1049" s="11" t="n">
        <x:v>845.1240285473307</x:v>
      </x:c>
      <x:c r="K1049" s="11" t="n">
        <x:v>902.6851706804832</x:v>
      </x:c>
      <x:c r="L1049" s="11" t="n">
        <x:v>906.2435877415683</x:v>
      </x:c>
      <x:c r="M1049" s="11" t="n">
        <x:v>919.6495184650205</x:v>
      </x:c>
      <x:c r="N1049" s="11" t="n">
        <x:v>927.2141928286392</x:v>
      </x:c>
      <x:c r="O1049" s="11" t="n">
        <x:v>928.4605511426878</x:v>
      </x:c>
      <x:c r="P1049" s="11" t="n">
        <x:v>938.4399125277455</x:v>
      </x:c>
      <x:c r="Q1049" s="11" t="n">
        <x:v>967.7497667001809</x:v>
      </x:c>
      <x:c r="R1049" s="11" t="n">
        <x:v>1016.4223028237816</x:v>
      </x:c>
      <x:c r="S1049" s="11" t="n">
        <x:v>1034.4110444655907</x:v>
      </x:c>
      <x:c r="T1049" s="11" t="n">
        <x:v>1102.8653492640915</x:v>
      </x:c>
      <x:c r="U1049" s="11" t="n">
        <x:v>1104.2963516729296</x:v>
      </x:c>
      <x:c r="V1049" s="11" t="n">
        <x:v>1107.0707035822513</x:v>
      </x:c>
      <x:c r="W1049" s="11" t="n">
        <x:v>1109.6711398908928</x:v>
      </x:c>
      <x:c r="X1049" s="11" t="n">
        <x:v>1153.9961426214957</x:v>
      </x:c>
      <x:c r="Y1049" s="11" t="n">
        <x:v>1154.5095663464613</x:v>
      </x:c>
      <x:c r="Z1049" s="11" t="n">
        <x:v>1167.0221891566273</x:v>
      </x:c>
      <x:c r="AA1049" s="11" t="n">
        <x:v>1206.10091032031</x:v>
      </x:c>
      <x:c r="AB1049" s="11" t="n">
        <x:v>1233.7348278183058</x:v>
      </x:c>
      <x:c r="AC1049" s="11" t="n">
        <x:v>1269.700378845935</x:v>
      </x:c>
      <x:c r="AD1049" s="11" t="n">
        <x:v>1305.3362050239957</x:v>
      </x:c>
      <x:c r="AE1049" s="11" t="n">
        <x:v>1332.6987162410715</x:v>
      </x:c>
      <x:c r="AF1049" s="11" t="n">
        <x:v>1351.413390474324</x:v>
      </x:c>
      <x:c r="AG1049" s="11" t="n">
        <x:v>1417.30669076612</x:v>
      </x:c>
      <x:c r="AH1049" s="11" t="n">
        <x:v>1422.4336970022496</x:v>
      </x:c>
      <x:c r="AI1049" s="11" t="n">
        <x:v>1467.724347481481</x:v>
      </x:c>
      <x:c r="AJ1049" s="11" t="n">
        <x:v>1477.3472372546644</x:v>
      </x:c>
      <x:c r="AK1049" s="11" t="n">
        <x:v>1502.4405411474243</x:v>
      </x:c>
      <x:c r="AL1049" s="11" t="n">
        <x:v>1551.8365773575417</x:v>
      </x:c>
      <x:c r="AM1049" s="11" t="n">
        <x:v>1553.8015893630006</x:v>
      </x:c>
      <x:c r="AN1049" s="11" t="n">
        <x:v>1575.1298295618503</x:v>
      </x:c>
      <x:c r="AO1049" s="11" t="n">
        <x:v>1585.9896615014604</x:v>
      </x:c>
      <x:c r="AP1049" s="11" t="n">
        <x:v>1674.2210889962435</x:v>
      </x:c>
      <x:c r="AQ1049" s="11" t="n">
        <x:v>1777.8215764218558</x:v>
      </x:c>
      <x:c r="AR1049" s="11" t="n">
        <x:v>1786.1145333326442</x:v>
      </x:c>
      <x:c r="AS1049" s="11" t="n">
        <x:v>1790.0859266451316</x:v>
      </x:c>
      <x:c r="AT1049" s="11" t="n">
        <x:v>1822.896345844441</x:v>
      </x:c>
      <x:c r="AU1049" s="11" t="n">
        <x:v>1899.2001300312265</x:v>
      </x:c>
      <x:c r="AV1049" s="11" t="n">
        <x:v>1978.257459388525</x:v>
      </x:c>
      <x:c r="AW1049" s="11" t="n">
        <x:v>1981.1806156514874</x:v>
      </x:c>
      <x:c r="AX1049" s="11" t="n">
        <x:v>2018.0643706755657</x:v>
      </x:c>
      <x:c r="AY1049" s="11" t="n">
        <x:v>2138.3159270985425</x:v>
      </x:c>
    </x:row>
    <x:row r="1050" ht="21" customHeight="1">
      <x:c r="A1050" s="15" t="n">
        <x:v>1049</x:v>
      </x:c>
      <x:c r="B1050" s="11" t="n">
        <x:v>680.3939309310254</x:v>
      </x:c>
      <x:c r="C1050" s="11" t="n">
        <x:v>729.4025418380527</x:v>
      </x:c>
      <x:c r="D1050" s="11" t="n">
        <x:v>834.5997182037622</x:v>
      </x:c>
      <x:c r="E1050" s="11" t="n">
        <x:v>864.1836675461501</x:v>
      </x:c>
      <x:c r="F1050" s="11" t="n">
        <x:v>876.4630805611546</x:v>
      </x:c>
      <x:c r="G1050" s="11" t="n">
        <x:v>878.7644218992257</x:v>
      </x:c>
      <x:c r="H1050" s="11" t="n">
        <x:v>941.825897233026</x:v>
      </x:c>
      <x:c r="I1050" s="11" t="n">
        <x:v>950.5965236603324</x:v>
      </x:c>
      <x:c r="J1050" s="11" t="n">
        <x:v>967.7790446571232</x:v>
      </x:c>
      <x:c r="K1050" s="11" t="n">
        <x:v>974.2191755088909</x:v>
      </x:c>
      <x:c r="L1050" s="11" t="n">
        <x:v>991.6771851066694</x:v>
      </x:c>
      <x:c r="M1050" s="11" t="n">
        <x:v>1051.1676534581807</x:v>
      </x:c>
      <x:c r="N1050" s="11" t="n">
        <x:v>1088.1911104794451</x:v>
      </x:c>
      <x:c r="O1050" s="11" t="n">
        <x:v>1101.4304240716372</x:v>
      </x:c>
      <x:c r="P1050" s="11" t="n">
        <x:v>1102.221661142432</x:v>
      </x:c>
      <x:c r="Q1050" s="11" t="n">
        <x:v>1143.8038768987449</x:v>
      </x:c>
      <x:c r="R1050" s="11" t="n">
        <x:v>1157.0564528561497</x:v>
      </x:c>
      <x:c r="S1050" s="11" t="n">
        <x:v>1182.3403265998459</x:v>
      </x:c>
      <x:c r="T1050" s="11" t="n">
        <x:v>1188.5186017992523</x:v>
      </x:c>
      <x:c r="U1050" s="11" t="n">
        <x:v>1188.6430196211093</x:v>
      </x:c>
      <x:c r="V1050" s="11" t="n">
        <x:v>1251.3018635975448</x:v>
      </x:c>
      <x:c r="W1050" s="11" t="n">
        <x:v>1273.332971490357</x:v>
      </x:c>
      <x:c r="X1050" s="11" t="n">
        <x:v>1279.535461959394</x:v>
      </x:c>
      <x:c r="Y1050" s="11" t="n">
        <x:v>1284.8842802402412</x:v>
      </x:c>
      <x:c r="Z1050" s="11" t="n">
        <x:v>1344.3310908693031</x:v>
      </x:c>
      <x:c r="AA1050" s="11" t="n">
        <x:v>1388.0599511314517</x:v>
      </x:c>
      <x:c r="AB1050" s="11" t="n">
        <x:v>1396.8090941828916</x:v>
      </x:c>
      <x:c r="AC1050" s="11" t="n">
        <x:v>1465.6690628533386</x:v>
      </x:c>
      <x:c r="AD1050" s="11" t="n">
        <x:v>1479.5536704280607</x:v>
      </x:c>
      <x:c r="AE1050" s="11" t="n">
        <x:v>1543.5077130286031</x:v>
      </x:c>
      <x:c r="AF1050" s="11" t="n">
        <x:v>1574.7089534718327</x:v>
      </x:c>
      <x:c r="AG1050" s="11" t="n">
        <x:v>1586.8529789670783</x:v>
      </x:c>
      <x:c r="AH1050" s="11" t="n">
        <x:v>1613.2074535752981</x:v>
      </x:c>
      <x:c r="AI1050" s="11" t="n">
        <x:v>1648.7787159618679</x:v>
      </x:c>
      <x:c r="AJ1050" s="11" t="n">
        <x:v>1692.478206916622</x:v>
      </x:c>
      <x:c r="AK1050" s="11" t="n">
        <x:v>1703.7741986284925</x:v>
      </x:c>
      <x:c r="AL1050" s="11" t="n">
        <x:v>1707.1222629131773</x:v>
      </x:c>
      <x:c r="AM1050" s="11" t="n">
        <x:v>1733.3987253908274</x:v>
      </x:c>
      <x:c r="AN1050" s="11" t="n">
        <x:v>1735.2652959885852</x:v>
      </x:c>
      <x:c r="AO1050" s="11" t="n">
        <x:v>1782.6350629777148</x:v>
      </x:c>
      <x:c r="AP1050" s="11" t="n">
        <x:v>1881.07923118243</x:v>
      </x:c>
      <x:c r="AQ1050" s="11" t="n">
        <x:v>1883.6635765198996</x:v>
      </x:c>
      <x:c r="AR1050" s="11" t="n">
        <x:v>1985.5548267432443</x:v>
      </x:c>
      <x:c r="AS1050" s="11" t="n">
        <x:v>2025.1129949925</x:v>
      </x:c>
      <x:c r="AT1050" s="11" t="n">
        <x:v>2054.4456336610237</x:v>
      </x:c>
      <x:c r="AU1050" s="11" t="n">
        <x:v>2055.4918186262944</x:v>
      </x:c>
      <x:c r="AV1050" s="11" t="n">
        <x:v>2094.9527081969563</x:v>
      </x:c>
      <x:c r="AW1050" s="11" t="n">
        <x:v>2341.6311590191062</x:v>
      </x:c>
      <x:c r="AX1050" s="11" t="n">
        <x:v>2444.3969051518197</x:v>
      </x:c>
      <x:c r="AY1050" s="11" t="n">
        <x:v>2622.604644935012</x:v>
      </x:c>
    </x:row>
    <x:row r="1051" ht="21" customHeight="1">
      <x:c r="A1051" s="15" t="n">
        <x:v>1050</x:v>
      </x:c>
      <x:c r="B1051" s="11" t="n">
        <x:v>558.9131438099045</x:v>
      </x:c>
      <x:c r="C1051" s="11" t="n">
        <x:v>575.0067215655845</x:v>
      </x:c>
      <x:c r="D1051" s="11" t="n">
        <x:v>619.6518767508513</x:v>
      </x:c>
      <x:c r="E1051" s="11" t="n">
        <x:v>799.0245147612441</x:v>
      </x:c>
      <x:c r="F1051" s="11" t="n">
        <x:v>837.5587676062381</x:v>
      </x:c>
      <x:c r="G1051" s="11" t="n">
        <x:v>861.6336108599363</x:v>
      </x:c>
      <x:c r="H1051" s="11" t="n">
        <x:v>902.0446682734289</x:v>
      </x:c>
      <x:c r="I1051" s="11" t="n">
        <x:v>931.17521823679</x:v>
      </x:c>
      <x:c r="J1051" s="11" t="n">
        <x:v>947.4772492556494</x:v>
      </x:c>
      <x:c r="K1051" s="11" t="n">
        <x:v>958.6409345240854</x:v>
      </x:c>
      <x:c r="L1051" s="11" t="n">
        <x:v>981.5023870663965</x:v>
      </x:c>
      <x:c r="M1051" s="11" t="n">
        <x:v>1009.8561054417057</x:v>
      </x:c>
      <x:c r="N1051" s="11" t="n">
        <x:v>1075.3748182836357</x:v>
      </x:c>
      <x:c r="O1051" s="11" t="n">
        <x:v>1160.3755703855156</x:v>
      </x:c>
      <x:c r="P1051" s="11" t="n">
        <x:v>1188.4834684678654</x:v>
      </x:c>
      <x:c r="Q1051" s="11" t="n">
        <x:v>1189.7527152716116</x:v>
      </x:c>
      <x:c r="R1051" s="11" t="n">
        <x:v>1240.4139975956728</x:v>
      </x:c>
      <x:c r="S1051" s="11" t="n">
        <x:v>1244.1963934546543</x:v>
      </x:c>
      <x:c r="T1051" s="11" t="n">
        <x:v>1256.7411456660827</x:v>
      </x:c>
      <x:c r="U1051" s="11" t="n">
        <x:v>1273.8292906269203</x:v>
      </x:c>
      <x:c r="V1051" s="11" t="n">
        <x:v>1280.0346634655866</x:v>
      </x:c>
      <x:c r="W1051" s="11" t="n">
        <x:v>1336.9748093704834</x:v>
      </x:c>
      <x:c r="X1051" s="11" t="n">
        <x:v>1340.602832791257</x:v>
      </x:c>
      <x:c r="Y1051" s="11" t="n">
        <x:v>1362.5896505037772</x:v>
      </x:c>
      <x:c r="Z1051" s="11" t="n">
        <x:v>1380.9207755222867</x:v>
      </x:c>
      <x:c r="AA1051" s="11" t="n">
        <x:v>1393.8528799832388</x:v>
      </x:c>
      <x:c r="AB1051" s="11" t="n">
        <x:v>1400.7934103473085</x:v>
      </x:c>
      <x:c r="AC1051" s="11" t="n">
        <x:v>1442.4678576201918</x:v>
      </x:c>
      <x:c r="AD1051" s="11" t="n">
        <x:v>1458.4387210600457</x:v>
      </x:c>
      <x:c r="AE1051" s="11" t="n">
        <x:v>1529.094744983044</x:v>
      </x:c>
      <x:c r="AF1051" s="11" t="n">
        <x:v>1558.6490626058335</x:v>
      </x:c>
      <x:c r="AG1051" s="11" t="n">
        <x:v>1568.926847935136</x:v>
      </x:c>
      <x:c r="AH1051" s="11" t="n">
        <x:v>1617.8851663160565</x:v>
      </x:c>
      <x:c r="AI1051" s="11" t="n">
        <x:v>1678.5371667070317</x:v>
      </x:c>
      <x:c r="AJ1051" s="11" t="n">
        <x:v>1700.5309058874254</x:v>
      </x:c>
      <x:c r="AK1051" s="11" t="n">
        <x:v>1701.0865270879904</x:v>
      </x:c>
      <x:c r="AL1051" s="11" t="n">
        <x:v>1724.7720686976372</x:v>
      </x:c>
      <x:c r="AM1051" s="11" t="n">
        <x:v>1729.9148665850955</x:v>
      </x:c>
      <x:c r="AN1051" s="11" t="n">
        <x:v>1757.1773890040956</x:v>
      </x:c>
      <x:c r="AO1051" s="11" t="n">
        <x:v>1817.4697366992723</x:v>
      </x:c>
      <x:c r="AP1051" s="11" t="n">
        <x:v>1822.6973393525782</x:v>
      </x:c>
      <x:c r="AQ1051" s="11" t="n">
        <x:v>1908.6418855892273</x:v>
      </x:c>
      <x:c r="AR1051" s="11" t="n">
        <x:v>1943.1231941257959</x:v>
      </x:c>
      <x:c r="AS1051" s="11" t="n">
        <x:v>1945.1008564021074</x:v>
      </x:c>
      <x:c r="AT1051" s="11" t="n">
        <x:v>2152.33843061642</x:v>
      </x:c>
      <x:c r="AU1051" s="11" t="n">
        <x:v>2255.0805110136416</x:v>
      </x:c>
      <x:c r="AV1051" s="11" t="n">
        <x:v>2366.5592685538313</x:v>
      </x:c>
      <x:c r="AW1051" s="11" t="n">
        <x:v>2376.185395694899</x:v>
      </x:c>
      <x:c r="AX1051" s="11" t="n">
        <x:v>2420.058237253561</x:v>
      </x:c>
      <x:c r="AY1051" s="11" t="n">
        <x:v>2628.280238227296</x:v>
      </x:c>
    </x:row>
    <x:row r="1052" ht="21" customHeight="1">
      <x:c r="A1052" s="15" t="n">
        <x:v>1051</x:v>
      </x:c>
      <x:c r="B1052" s="11" t="n">
        <x:v>641.0094425942689</x:v>
      </x:c>
      <x:c r="C1052" s="11" t="n">
        <x:v>704.7309222337241</x:v>
      </x:c>
      <x:c r="D1052" s="11" t="n">
        <x:v>819.6661346390067</x:v>
      </x:c>
      <x:c r="E1052" s="11" t="n">
        <x:v>911.5798316774172</x:v>
      </x:c>
      <x:c r="F1052" s="11" t="n">
        <x:v>923.1896502195038</x:v>
      </x:c>
      <x:c r="G1052" s="11" t="n">
        <x:v>963.1109017747162</x:v>
      </x:c>
      <x:c r="H1052" s="11" t="n">
        <x:v>977.6553581330671</x:v>
      </x:c>
      <x:c r="I1052" s="11" t="n">
        <x:v>989.4198773353044</x:v>
      </x:c>
      <x:c r="J1052" s="11" t="n">
        <x:v>990.1194008482112</x:v>
      </x:c>
      <x:c r="K1052" s="11" t="n">
        <x:v>1024.736173278739</x:v>
      </x:c>
      <x:c r="L1052" s="11" t="n">
        <x:v>1116.8882023905473</x:v>
      </x:c>
      <x:c r="M1052" s="11" t="n">
        <x:v>1160.5965635673128</x:v>
      </x:c>
      <x:c r="N1052" s="11" t="n">
        <x:v>1161.8454026594088</x:v>
      </x:c>
      <x:c r="O1052" s="11" t="n">
        <x:v>1176.2235867935583</x:v>
      </x:c>
      <x:c r="P1052" s="11" t="n">
        <x:v>1177.3506629110245</x:v>
      </x:c>
      <x:c r="Q1052" s="11" t="n">
        <x:v>1183.894020450758</x:v>
      </x:c>
      <x:c r="R1052" s="11" t="n">
        <x:v>1209.3471185729213</x:v>
      </x:c>
      <x:c r="S1052" s="11" t="n">
        <x:v>1214.4450876665483</x:v>
      </x:c>
      <x:c r="T1052" s="11" t="n">
        <x:v>1215.8963408592329</x:v>
      </x:c>
      <x:c r="U1052" s="11" t="n">
        <x:v>1216.1830165842384</x:v>
      </x:c>
      <x:c r="V1052" s="11" t="n">
        <x:v>1225.9283038380956</x:v>
      </x:c>
      <x:c r="W1052" s="11" t="n">
        <x:v>1261.1397429525582</x:v>
      </x:c>
      <x:c r="X1052" s="11" t="n">
        <x:v>1262.0051381495791</x:v>
      </x:c>
      <x:c r="Y1052" s="11" t="n">
        <x:v>1278.2150782401336</x:v>
      </x:c>
      <x:c r="Z1052" s="11" t="n">
        <x:v>1291.6709599338756</x:v>
      </x:c>
      <x:c r="AA1052" s="11" t="n">
        <x:v>1313.1886826858083</x:v>
      </x:c>
      <x:c r="AB1052" s="11" t="n">
        <x:v>1332.8359177167395</x:v>
      </x:c>
      <x:c r="AC1052" s="11" t="n">
        <x:v>1341.700321179028</x:v>
      </x:c>
      <x:c r="AD1052" s="11" t="n">
        <x:v>1343.697451763415</x:v>
      </x:c>
      <x:c r="AE1052" s="11" t="n">
        <x:v>1410.7975452724745</x:v>
      </x:c>
      <x:c r="AF1052" s="11" t="n">
        <x:v>1494.4762857393252</x:v>
      </x:c>
      <x:c r="AG1052" s="11" t="n">
        <x:v>1505.481722393228</x:v>
      </x:c>
      <x:c r="AH1052" s="11" t="n">
        <x:v>1547.3392253493107</x:v>
      </x:c>
      <x:c r="AI1052" s="11" t="n">
        <x:v>1574.8594960617247</x:v>
      </x:c>
      <x:c r="AJ1052" s="11" t="n">
        <x:v>1635.5752990407898</x:v>
      </x:c>
      <x:c r="AK1052" s="11" t="n">
        <x:v>1655.8455981217398</x:v>
      </x:c>
      <x:c r="AL1052" s="11" t="n">
        <x:v>1670.4372099023099</x:v>
      </x:c>
      <x:c r="AM1052" s="11" t="n">
        <x:v>1681.0142724954628</x:v>
      </x:c>
      <x:c r="AN1052" s="11" t="n">
        <x:v>1693.3506758193603</x:v>
      </x:c>
      <x:c r="AO1052" s="11" t="n">
        <x:v>1788.9532431498856</x:v>
      </x:c>
      <x:c r="AP1052" s="11" t="n">
        <x:v>1886.4731243969204</x:v>
      </x:c>
      <x:c r="AQ1052" s="11" t="n">
        <x:v>1950.6933612821606</x:v>
      </x:c>
      <x:c r="AR1052" s="11" t="n">
        <x:v>2026.0738809921734</x:v>
      </x:c>
      <x:c r="AS1052" s="11" t="n">
        <x:v>2056.2337032775504</x:v>
      </x:c>
      <x:c r="AT1052" s="11" t="n">
        <x:v>2149.799026282306</x:v>
      </x:c>
      <x:c r="AU1052" s="11" t="n">
        <x:v>2314.5366227797585</x:v>
      </x:c>
      <x:c r="AV1052" s="11" t="n">
        <x:v>2329.8928624616638</x:v>
      </x:c>
      <x:c r="AW1052" s="11" t="n">
        <x:v>2335.2508753431675</x:v>
      </x:c>
      <x:c r="AX1052" s="11" t="n">
        <x:v>2554.5595840294586</x:v>
      </x:c>
      <x:c r="AY1052" s="11" t="n">
        <x:v>2829.2672901639526</x:v>
      </x:c>
    </x:row>
    <x:row r="1053" ht="21" customHeight="1">
      <x:c r="A1053" s="15" t="n">
        <x:v>1052</x:v>
      </x:c>
      <x:c r="B1053" s="11" t="n">
        <x:v>774.8982096838522</x:v>
      </x:c>
      <x:c r="C1053" s="11" t="n">
        <x:v>794.1901474333591</x:v>
      </x:c>
      <x:c r="D1053" s="11" t="n">
        <x:v>798.6654820596916</x:v>
      </x:c>
      <x:c r="E1053" s="11" t="n">
        <x:v>806.1777310491123</x:v>
      </x:c>
      <x:c r="F1053" s="11" t="n">
        <x:v>839.9512484880374</x:v>
      </x:c>
      <x:c r="G1053" s="11" t="n">
        <x:v>855.2593559560995</x:v>
      </x:c>
      <x:c r="H1053" s="11" t="n">
        <x:v>878.130383284628</x:v>
      </x:c>
      <x:c r="I1053" s="11" t="n">
        <x:v>914.7349215366075</x:v>
      </x:c>
      <x:c r="J1053" s="11" t="n">
        <x:v>965.5811407560607</x:v>
      </x:c>
      <x:c r="K1053" s="11" t="n">
        <x:v>1006.1427907208429</x:v>
      </x:c>
      <x:c r="L1053" s="11" t="n">
        <x:v>1017.1076033333057</x:v>
      </x:c>
      <x:c r="M1053" s="11" t="n">
        <x:v>1022.2463353278406</x:v>
      </x:c>
      <x:c r="N1053" s="11" t="n">
        <x:v>1024.251959036299</x:v>
      </x:c>
      <x:c r="O1053" s="11" t="n">
        <x:v>1057.2332878138823</x:v>
      </x:c>
      <x:c r="P1053" s="11" t="n">
        <x:v>1063.1062579049208</x:v>
      </x:c>
      <x:c r="Q1053" s="11" t="n">
        <x:v>1077.1520733376442</x:v>
      </x:c>
      <x:c r="R1053" s="11" t="n">
        <x:v>1087.0975112511942</x:v>
      </x:c>
      <x:c r="S1053" s="11" t="n">
        <x:v>1089.5283864874473</x:v>
      </x:c>
      <x:c r="T1053" s="11" t="n">
        <x:v>1176.528152417678</x:v>
      </x:c>
      <x:c r="U1053" s="11" t="n">
        <x:v>1196.571345528895</x:v>
      </x:c>
      <x:c r="V1053" s="11" t="n">
        <x:v>1230.9761188321982</x:v>
      </x:c>
      <x:c r="W1053" s="11" t="n">
        <x:v>1247.5155846206128</x:v>
      </x:c>
      <x:c r="X1053" s="11" t="n">
        <x:v>1260.5494741686857</x:v>
      </x:c>
      <x:c r="Y1053" s="11" t="n">
        <x:v>1264.7781991559318</x:v>
      </x:c>
      <x:c r="Z1053" s="11" t="n">
        <x:v>1277.0375327965144</x:v>
      </x:c>
      <x:c r="AA1053" s="11" t="n">
        <x:v>1317.7516842290208</x:v>
      </x:c>
      <x:c r="AB1053" s="11" t="n">
        <x:v>1360.4734577441484</x:v>
      </x:c>
      <x:c r="AC1053" s="11" t="n">
        <x:v>1384.1654584606235</x:v>
      </x:c>
      <x:c r="AD1053" s="11" t="n">
        <x:v>1391.472822491342</x:v>
      </x:c>
      <x:c r="AE1053" s="11" t="n">
        <x:v>1453.681266050143</x:v>
      </x:c>
      <x:c r="AF1053" s="11" t="n">
        <x:v>1515.6719214839998</x:v>
      </x:c>
      <x:c r="AG1053" s="11" t="n">
        <x:v>1548.9058291698377</x:v>
      </x:c>
      <x:c r="AH1053" s="11" t="n">
        <x:v>1583.5198087995016</x:v>
      </x:c>
      <x:c r="AI1053" s="11" t="n">
        <x:v>1591.298808560731</x:v>
      </x:c>
      <x:c r="AJ1053" s="11" t="n">
        <x:v>1591.4445769281206</x:v>
      </x:c>
      <x:c r="AK1053" s="11" t="n">
        <x:v>1606.1779535495727</x:v>
      </x:c>
      <x:c r="AL1053" s="11" t="n">
        <x:v>1737.1699178419346</x:v>
      </x:c>
      <x:c r="AM1053" s="11" t="n">
        <x:v>1749.0566762224937</x:v>
      </x:c>
      <x:c r="AN1053" s="11" t="n">
        <x:v>1795.8356580180287</x:v>
      </x:c>
      <x:c r="AO1053" s="11" t="n">
        <x:v>1853.1855163161258</x:v>
      </x:c>
      <x:c r="AP1053" s="11" t="n">
        <x:v>2001.9533801701314</x:v>
      </x:c>
      <x:c r="AQ1053" s="11" t="n">
        <x:v>2005.0832045079999</x:v>
      </x:c>
      <x:c r="AR1053" s="11" t="n">
        <x:v>2010.1020641123698</x:v>
      </x:c>
      <x:c r="AS1053" s="11" t="n">
        <x:v>2111.7956611243762</x:v>
      </x:c>
      <x:c r="AT1053" s="11" t="n">
        <x:v>2137.796694686718</x:v>
      </x:c>
      <x:c r="AU1053" s="11" t="n">
        <x:v>2166.5714318716728</x:v>
      </x:c>
      <x:c r="AV1053" s="11" t="n">
        <x:v>2259.3557358348035</x:v>
      </x:c>
      <x:c r="AW1053" s="11" t="n">
        <x:v>2381.6088978109065</x:v>
      </x:c>
      <x:c r="AX1053" s="11" t="n">
        <x:v>2563.8041247172396</x:v>
      </x:c>
      <x:c r="AY1053" s="11" t="n">
        <x:v>2568.8880842879075</x:v>
      </x:c>
    </x:row>
    <x:row r="1054" ht="21" customHeight="1">
      <x:c r="A1054" s="15" t="n">
        <x:v>1053</x:v>
      </x:c>
      <x:c r="B1054" s="11" t="n">
        <x:v>616.2706125917897</x:v>
      </x:c>
      <x:c r="C1054" s="11" t="n">
        <x:v>653.1045633949992</x:v>
      </x:c>
      <x:c r="D1054" s="11" t="n">
        <x:v>703.4027407980095</x:v>
      </x:c>
      <x:c r="E1054" s="11" t="n">
        <x:v>705.0301223350062</x:v>
      </x:c>
      <x:c r="F1054" s="11" t="n">
        <x:v>737.5469191088371</x:v>
      </x:c>
      <x:c r="G1054" s="11" t="n">
        <x:v>783.6334180592195</x:v>
      </x:c>
      <x:c r="H1054" s="11" t="n">
        <x:v>818.042252507642</x:v>
      </x:c>
      <x:c r="I1054" s="11" t="n">
        <x:v>874.238787397051</x:v>
      </x:c>
      <x:c r="J1054" s="11" t="n">
        <x:v>939.7395418911244</x:v>
      </x:c>
      <x:c r="K1054" s="11" t="n">
        <x:v>953.2743842596418</x:v>
      </x:c>
      <x:c r="L1054" s="11" t="n">
        <x:v>961.5647182875108</x:v>
      </x:c>
      <x:c r="M1054" s="11" t="n">
        <x:v>974.8729062336599</x:v>
      </x:c>
      <x:c r="N1054" s="11" t="n">
        <x:v>982.8767226079045</x:v>
      </x:c>
      <x:c r="O1054" s="11" t="n">
        <x:v>1034.8662979094756</x:v>
      </x:c>
      <x:c r="P1054" s="11" t="n">
        <x:v>1044.9896875951279</x:v>
      </x:c>
      <x:c r="Q1054" s="11" t="n">
        <x:v>1055.9511807698395</x:v>
      </x:c>
      <x:c r="R1054" s="11" t="n">
        <x:v>1079.8945413357112</x:v>
      </x:c>
      <x:c r="S1054" s="11" t="n">
        <x:v>1124.052565247754</x:v>
      </x:c>
      <x:c r="T1054" s="11" t="n">
        <x:v>1125.6911681207787</x:v>
      </x:c>
      <x:c r="U1054" s="11" t="n">
        <x:v>1128.2858986363826</x:v>
      </x:c>
      <x:c r="V1054" s="11" t="n">
        <x:v>1163.0264541350487</x:v>
      </x:c>
      <x:c r="W1054" s="11" t="n">
        <x:v>1181.8722622099335</x:v>
      </x:c>
      <x:c r="X1054" s="11" t="n">
        <x:v>1202.621486632186</x:v>
      </x:c>
      <x:c r="Y1054" s="11" t="n">
        <x:v>1215.3494738473173</x:v>
      </x:c>
      <x:c r="Z1054" s="11" t="n">
        <x:v>1219.411951047256</x:v>
      </x:c>
      <x:c r="AA1054" s="11" t="n">
        <x:v>1236.0684421037508</x:v>
      </x:c>
      <x:c r="AB1054" s="11" t="n">
        <x:v>1294.9571379549275</x:v>
      </x:c>
      <x:c r="AC1054" s="11" t="n">
        <x:v>1323.20423962955</x:v>
      </x:c>
      <x:c r="AD1054" s="11" t="n">
        <x:v>1331.6300065599808</x:v>
      </x:c>
      <x:c r="AE1054" s="11" t="n">
        <x:v>1337.6983078239039</x:v>
      </x:c>
      <x:c r="AF1054" s="11" t="n">
        <x:v>1377.307038392171</x:v>
      </x:c>
      <x:c r="AG1054" s="11" t="n">
        <x:v>1451.8558535176762</x:v>
      </x:c>
      <x:c r="AH1054" s="11" t="n">
        <x:v>1481.5951156317667</x:v>
      </x:c>
      <x:c r="AI1054" s="11" t="n">
        <x:v>1507.5954502876536</x:v>
      </x:c>
      <x:c r="AJ1054" s="11" t="n">
        <x:v>1525.6371090673172</x:v>
      </x:c>
      <x:c r="AK1054" s="11" t="n">
        <x:v>1543.5616082872925</x:v>
      </x:c>
      <x:c r="AL1054" s="11" t="n">
        <x:v>1590.273507044534</x:v>
      </x:c>
      <x:c r="AM1054" s="11" t="n">
        <x:v>1591.430788320117</x:v>
      </x:c>
      <x:c r="AN1054" s="11" t="n">
        <x:v>1619.6259201836403</x:v>
      </x:c>
      <x:c r="AO1054" s="11" t="n">
        <x:v>1641.5439515361884</x:v>
      </x:c>
      <x:c r="AP1054" s="11" t="n">
        <x:v>1652.9444332335763</x:v>
      </x:c>
      <x:c r="AQ1054" s="11" t="n">
        <x:v>1720.330774952753</x:v>
      </x:c>
      <x:c r="AR1054" s="11" t="n">
        <x:v>1752.0341669801287</x:v>
      </x:c>
      <x:c r="AS1054" s="11" t="n">
        <x:v>1805.0733017509015</x:v>
      </x:c>
      <x:c r="AT1054" s="11" t="n">
        <x:v>1844.6343114925585</x:v>
      </x:c>
      <x:c r="AU1054" s="11" t="n">
        <x:v>1852.4715717217691</x:v>
      </x:c>
      <x:c r="AV1054" s="11" t="n">
        <x:v>2088.842780933406</x:v>
      </x:c>
      <x:c r="AW1054" s="11" t="n">
        <x:v>2106.374662100952</x:v>
      </x:c>
      <x:c r="AX1054" s="11" t="n">
        <x:v>2301.670791488955</x:v>
      </x:c>
      <x:c r="AY1054" s="11" t="n">
        <x:v>2646.6741224350567</x:v>
      </x:c>
    </x:row>
    <x:row r="1055" ht="21" customHeight="1">
      <x:c r="A1055" s="15" t="n">
        <x:v>1054</x:v>
      </x:c>
      <x:c r="B1055" s="11" t="n">
        <x:v>687.5793622842948</x:v>
      </x:c>
      <x:c r="C1055" s="11" t="n">
        <x:v>742.8169781354542</x:v>
      </x:c>
      <x:c r="D1055" s="11" t="n">
        <x:v>752.8958401277864</x:v>
      </x:c>
      <x:c r="E1055" s="11" t="n">
        <x:v>755.2545410633223</x:v>
      </x:c>
      <x:c r="F1055" s="11" t="n">
        <x:v>779.0049223654335</x:v>
      </x:c>
      <x:c r="G1055" s="11" t="n">
        <x:v>812.8519087301404</x:v>
      </x:c>
      <x:c r="H1055" s="11" t="n">
        <x:v>950.178058674355</x:v>
      </x:c>
      <x:c r="I1055" s="11" t="n">
        <x:v>957.553213530546</x:v>
      </x:c>
      <x:c r="J1055" s="11" t="n">
        <x:v>978.5539543206496</x:v>
      </x:c>
      <x:c r="K1055" s="11" t="n">
        <x:v>992.9537843513469</x:v>
      </x:c>
      <x:c r="L1055" s="11" t="n">
        <x:v>1010.3724609046867</x:v>
      </x:c>
      <x:c r="M1055" s="11" t="n">
        <x:v>1040.0100259849519</x:v>
      </x:c>
      <x:c r="N1055" s="11" t="n">
        <x:v>1052.045594626196</x:v>
      </x:c>
      <x:c r="O1055" s="11" t="n">
        <x:v>1055.9364390155965</x:v>
      </x:c>
      <x:c r="P1055" s="11" t="n">
        <x:v>1086.6635846691604</x:v>
      </x:c>
      <x:c r="Q1055" s="11" t="n">
        <x:v>1087.2006443647663</x:v>
      </x:c>
      <x:c r="R1055" s="11" t="n">
        <x:v>1088.0998049723016</x:v>
      </x:c>
      <x:c r="S1055" s="11" t="n">
        <x:v>1103.557385021365</x:v>
      </x:c>
      <x:c r="T1055" s="11" t="n">
        <x:v>1132.18467358804</x:v>
      </x:c>
      <x:c r="U1055" s="11" t="n">
        <x:v>1151.8957829657593</x:v>
      </x:c>
      <x:c r="V1055" s="11" t="n">
        <x:v>1215.4038186426585</x:v>
      </x:c>
      <x:c r="W1055" s="11" t="n">
        <x:v>1252.9248102734782</x:v>
      </x:c>
      <x:c r="X1055" s="11" t="n">
        <x:v>1253.160178409503</x:v>
      </x:c>
      <x:c r="Y1055" s="11" t="n">
        <x:v>1262.3628624324233</x:v>
      </x:c>
      <x:c r="Z1055" s="11" t="n">
        <x:v>1275.7077268198864</x:v>
      </x:c>
      <x:c r="AA1055" s="11" t="n">
        <x:v>1295.1052392763827</x:v>
      </x:c>
      <x:c r="AB1055" s="11" t="n">
        <x:v>1318.6016023147176</x:v>
      </x:c>
      <x:c r="AC1055" s="11" t="n">
        <x:v>1401.2001937447874</x:v>
      </x:c>
      <x:c r="AD1055" s="11" t="n">
        <x:v>1433.0575732385078</x:v>
      </x:c>
      <x:c r="AE1055" s="11" t="n">
        <x:v>1502.5561886695068</x:v>
      </x:c>
      <x:c r="AF1055" s="11" t="n">
        <x:v>1556.0183520763376</x:v>
      </x:c>
      <x:c r="AG1055" s="11" t="n">
        <x:v>1564.301927845031</x:v>
      </x:c>
      <x:c r="AH1055" s="11" t="n">
        <x:v>1569.6081896502426</x:v>
      </x:c>
      <x:c r="AI1055" s="11" t="n">
        <x:v>1603.8341520728209</x:v>
      </x:c>
      <x:c r="AJ1055" s="11" t="n">
        <x:v>1613.7755951840638</x:v>
      </x:c>
      <x:c r="AK1055" s="11" t="n">
        <x:v>1662.5882517320888</x:v>
      </x:c>
      <x:c r="AL1055" s="11" t="n">
        <x:v>1746.6906256731643</x:v>
      </x:c>
      <x:c r="AM1055" s="11" t="n">
        <x:v>1790.3893225055774</x:v>
      </x:c>
      <x:c r="AN1055" s="11" t="n">
        <x:v>1809.7402790944227</x:v>
      </x:c>
      <x:c r="AO1055" s="11" t="n">
        <x:v>1833.6753921017273</x:v>
      </x:c>
      <x:c r="AP1055" s="11" t="n">
        <x:v>1869.198137994242</x:v>
      </x:c>
      <x:c r="AQ1055" s="11" t="n">
        <x:v>1879.576350494207</x:v>
      </x:c>
      <x:c r="AR1055" s="11" t="n">
        <x:v>1940.8565073529235</x:v>
      </x:c>
      <x:c r="AS1055" s="11" t="n">
        <x:v>2062.1737235000505</x:v>
      </x:c>
      <x:c r="AT1055" s="11" t="n">
        <x:v>2137.5462937936986</x:v>
      </x:c>
      <x:c r="AU1055" s="11" t="n">
        <x:v>2206.240411140927</x:v>
      </x:c>
      <x:c r="AV1055" s="11" t="n">
        <x:v>2618.157875406231</x:v>
      </x:c>
      <x:c r="AW1055" s="11" t="n">
        <x:v>2768.5644203162565</x:v>
      </x:c>
      <x:c r="AX1055" s="11" t="n">
        <x:v>2813.4734588456195</x:v>
      </x:c>
      <x:c r="AY1055" s="11" t="n">
        <x:v>2907.7376019936064</x:v>
      </x:c>
    </x:row>
    <x:row r="1056" ht="21" customHeight="1">
      <x:c r="A1056" s="15" t="n">
        <x:v>1055</x:v>
      </x:c>
      <x:c r="B1056" s="11" t="n">
        <x:v>608.7070457881209</x:v>
      </x:c>
      <x:c r="C1056" s="11" t="n">
        <x:v>615.1166624045967</x:v>
      </x:c>
      <x:c r="D1056" s="11" t="n">
        <x:v>622.5637490281454</x:v>
      </x:c>
      <x:c r="E1056" s="11" t="n">
        <x:v>635.1402999614616</x:v>
      </x:c>
      <x:c r="F1056" s="11" t="n">
        <x:v>724.7327882151839</x:v>
      </x:c>
      <x:c r="G1056" s="11" t="n">
        <x:v>745.8309791319713</x:v>
      </x:c>
      <x:c r="H1056" s="11" t="n">
        <x:v>784.1754074782202</x:v>
      </x:c>
      <x:c r="I1056" s="11" t="n">
        <x:v>806.6140541011569</x:v>
      </x:c>
      <x:c r="J1056" s="11" t="n">
        <x:v>833.5172232621001</x:v>
      </x:c>
      <x:c r="K1056" s="11" t="n">
        <x:v>841.269058280933</x:v>
      </x:c>
      <x:c r="L1056" s="11" t="n">
        <x:v>859.965303109285</x:v>
      </x:c>
      <x:c r="M1056" s="11" t="n">
        <x:v>880.9864648921945</x:v>
      </x:c>
      <x:c r="N1056" s="11" t="n">
        <x:v>905.2632532299851</x:v>
      </x:c>
      <x:c r="O1056" s="11" t="n">
        <x:v>960.6579592164235</x:v>
      </x:c>
      <x:c r="P1056" s="11" t="n">
        <x:v>972.9329062142326</x:v>
      </x:c>
      <x:c r="Q1056" s="11" t="n">
        <x:v>985.74854902289</x:v>
      </x:c>
      <x:c r="R1056" s="11" t="n">
        <x:v>1009.7099025531347</x:v>
      </x:c>
      <x:c r="S1056" s="11" t="n">
        <x:v>1018.0938865102598</x:v>
      </x:c>
      <x:c r="T1056" s="11" t="n">
        <x:v>1018.70613624006</x:v>
      </x:c>
      <x:c r="U1056" s="11" t="n">
        <x:v>1048.2316876847933</x:v>
      </x:c>
      <x:c r="V1056" s="11" t="n">
        <x:v>1054.7954075408888</x:v>
      </x:c>
      <x:c r="W1056" s="11" t="n">
        <x:v>1120.568614212562</x:v>
      </x:c>
      <x:c r="X1056" s="11" t="n">
        <x:v>1183.623770228452</x:v>
      </x:c>
      <x:c r="Y1056" s="11" t="n">
        <x:v>1204.0143280503912</x:v>
      </x:c>
      <x:c r="Z1056" s="11" t="n">
        <x:v>1243.9389454767966</x:v>
      </x:c>
      <x:c r="AA1056" s="11" t="n">
        <x:v>1245.707940156548</x:v>
      </x:c>
      <x:c r="AB1056" s="11" t="n">
        <x:v>1273.4357908237753</x:v>
      </x:c>
      <x:c r="AC1056" s="11" t="n">
        <x:v>1349.0880158473674</x:v>
      </x:c>
      <x:c r="AD1056" s="11" t="n">
        <x:v>1355.978163775041</x:v>
      </x:c>
      <x:c r="AE1056" s="11" t="n">
        <x:v>1365.8614508234982</x:v>
      </x:c>
      <x:c r="AF1056" s="11" t="n">
        <x:v>1372.7405072899282</x:v>
      </x:c>
      <x:c r="AG1056" s="11" t="n">
        <x:v>1422.7034257567148</x:v>
      </x:c>
      <x:c r="AH1056" s="11" t="n">
        <x:v>1455.5472622863588</x:v>
      </x:c>
      <x:c r="AI1056" s="11" t="n">
        <x:v>1458.105941587928</x:v>
      </x:c>
      <x:c r="AJ1056" s="11" t="n">
        <x:v>1460.660763339426</x:v>
      </x:c>
      <x:c r="AK1056" s="11" t="n">
        <x:v>1464.899426026895</x:v>
      </x:c>
      <x:c r="AL1056" s="11" t="n">
        <x:v>1531.7672009351706</x:v>
      </x:c>
      <x:c r="AM1056" s="11" t="n">
        <x:v>1537.4078250530965</x:v>
      </x:c>
      <x:c r="AN1056" s="11" t="n">
        <x:v>1555.7296203748758</x:v>
      </x:c>
      <x:c r="AO1056" s="11" t="n">
        <x:v>1555.8012592391988</x:v>
      </x:c>
      <x:c r="AP1056" s="11" t="n">
        <x:v>1630.816400000613</x:v>
      </x:c>
      <x:c r="AQ1056" s="11" t="n">
        <x:v>1685.006173528033</x:v>
      </x:c>
      <x:c r="AR1056" s="11" t="n">
        <x:v>1730.9385054722854</x:v>
      </x:c>
      <x:c r="AS1056" s="11" t="n">
        <x:v>1761.9995038013872</x:v>
      </x:c>
      <x:c r="AT1056" s="11" t="n">
        <x:v>1876.1883624943036</x:v>
      </x:c>
      <x:c r="AU1056" s="11" t="n">
        <x:v>1891.571215856281</x:v>
      </x:c>
      <x:c r="AV1056" s="11" t="n">
        <x:v>1894.4212669977142</x:v>
      </x:c>
      <x:c r="AW1056" s="11" t="n">
        <x:v>2028.2624572404209</x:v>
      </x:c>
      <x:c r="AX1056" s="11" t="n">
        <x:v>2219.3631677162593</x:v>
      </x:c>
      <x:c r="AY1056" s="11" t="n">
        <x:v>2316.840543406741</x:v>
      </x:c>
    </x:row>
    <x:row r="1057" ht="21" customHeight="1">
      <x:c r="A1057" s="15" t="n">
        <x:v>1056</x:v>
      </x:c>
      <x:c r="B1057" s="11" t="n">
        <x:v>707.875584873263</x:v>
      </x:c>
      <x:c r="C1057" s="11" t="n">
        <x:v>709.9417559090097</x:v>
      </x:c>
      <x:c r="D1057" s="11" t="n">
        <x:v>739.1469184260985</x:v>
      </x:c>
      <x:c r="E1057" s="11" t="n">
        <x:v>760.9826523195268</x:v>
      </x:c>
      <x:c r="F1057" s="11" t="n">
        <x:v>805.6200622975418</x:v>
      </x:c>
      <x:c r="G1057" s="11" t="n">
        <x:v>823.0565098387024</x:v>
      </x:c>
      <x:c r="H1057" s="11" t="n">
        <x:v>854.2166942095373</x:v>
      </x:c>
      <x:c r="I1057" s="11" t="n">
        <x:v>903.6789549567973</x:v>
      </x:c>
      <x:c r="J1057" s="11" t="n">
        <x:v>905.057811863106</x:v>
      </x:c>
      <x:c r="K1057" s="11" t="n">
        <x:v>954.0205218678431</x:v>
      </x:c>
      <x:c r="L1057" s="11" t="n">
        <x:v>970.0841063973397</x:v>
      </x:c>
      <x:c r="M1057" s="11" t="n">
        <x:v>981.6072859535675</x:v>
      </x:c>
      <x:c r="N1057" s="11" t="n">
        <x:v>1044.1132213159317</x:v>
      </x:c>
      <x:c r="O1057" s="11" t="n">
        <x:v>1079.6273911099827</x:v>
      </x:c>
      <x:c r="P1057" s="11" t="n">
        <x:v>1117.4866646634619</x:v>
      </x:c>
      <x:c r="Q1057" s="11" t="n">
        <x:v>1137.3036554324162</x:v>
      </x:c>
      <x:c r="R1057" s="11" t="n">
        <x:v>1206.647206156943</x:v>
      </x:c>
      <x:c r="S1057" s="11" t="n">
        <x:v>1207.405867677448</x:v>
      </x:c>
      <x:c r="T1057" s="11" t="n">
        <x:v>1211.8233384988043</x:v>
      </x:c>
      <x:c r="U1057" s="11" t="n">
        <x:v>1226.5048990133917</x:v>
      </x:c>
      <x:c r="V1057" s="11" t="n">
        <x:v>1260.619292023938</x:v>
      </x:c>
      <x:c r="W1057" s="11" t="n">
        <x:v>1273.4385494152264</x:v>
      </x:c>
      <x:c r="X1057" s="11" t="n">
        <x:v>1282.9467073090714</x:v>
      </x:c>
      <x:c r="Y1057" s="11" t="n">
        <x:v>1284.2594228430357</x:v>
      </x:c>
      <x:c r="Z1057" s="11" t="n">
        <x:v>1318.6209923904366</x:v>
      </x:c>
      <x:c r="AA1057" s="11" t="n">
        <x:v>1338.441340286962</x:v>
      </x:c>
      <x:c r="AB1057" s="11" t="n">
        <x:v>1339.454590993496</x:v>
      </x:c>
      <x:c r="AC1057" s="11" t="n">
        <x:v>1377.7470598416148</x:v>
      </x:c>
      <x:c r="AD1057" s="11" t="n">
        <x:v>1383.674495582799</x:v>
      </x:c>
      <x:c r="AE1057" s="11" t="n">
        <x:v>1431.5548089225308</x:v>
      </x:c>
      <x:c r="AF1057" s="11" t="n">
        <x:v>1481.9316640567263</x:v>
      </x:c>
      <x:c r="AG1057" s="11" t="n">
        <x:v>1519.8282041796733</x:v>
      </x:c>
      <x:c r="AH1057" s="11" t="n">
        <x:v>1568.3322375394582</x:v>
      </x:c>
      <x:c r="AI1057" s="11" t="n">
        <x:v>1669.3348935979739</x:v>
      </x:c>
      <x:c r="AJ1057" s="11" t="n">
        <x:v>1674.4667541351605</x:v>
      </x:c>
      <x:c r="AK1057" s="11" t="n">
        <x:v>1687.8876833635502</x:v>
      </x:c>
      <x:c r="AL1057" s="11" t="n">
        <x:v>1696.8905933740077</x:v>
      </x:c>
      <x:c r="AM1057" s="11" t="n">
        <x:v>1707.8399269277406</x:v>
      </x:c>
      <x:c r="AN1057" s="11" t="n">
        <x:v>1771.782275440824</x:v>
      </x:c>
      <x:c r="AO1057" s="11" t="n">
        <x:v>1822.106052781296</x:v>
      </x:c>
      <x:c r="AP1057" s="11" t="n">
        <x:v>1842.7761860981057</x:v>
      </x:c>
      <x:c r="AQ1057" s="11" t="n">
        <x:v>1850.7556560014086</x:v>
      </x:c>
      <x:c r="AR1057" s="11" t="n">
        <x:v>1981.4371422000052</x:v>
      </x:c>
      <x:c r="AS1057" s="11" t="n">
        <x:v>2044.907199279316</x:v>
      </x:c>
      <x:c r="AT1057" s="11" t="n">
        <x:v>2045.0817561174042</x:v>
      </x:c>
      <x:c r="AU1057" s="11" t="n">
        <x:v>2046.5207125120223</x:v>
      </x:c>
      <x:c r="AV1057" s="11" t="n">
        <x:v>2072.299988491431</x:v>
      </x:c>
      <x:c r="AW1057" s="11" t="n">
        <x:v>2162.0785189063113</x:v>
      </x:c>
      <x:c r="AX1057" s="11" t="n">
        <x:v>2345.1064062202395</x:v>
      </x:c>
      <x:c r="AY1057" s="11" t="n">
        <x:v>2395.4849343076035</x:v>
      </x:c>
    </x:row>
    <x:row r="1058" ht="21" customHeight="1">
      <x:c r="A1058" s="15" t="n">
        <x:v>1057</x:v>
      </x:c>
      <x:c r="B1058" s="11" t="n">
        <x:v>541.7563387405206</x:v>
      </x:c>
      <x:c r="C1058" s="11" t="n">
        <x:v>674.6512308723644</x:v>
      </x:c>
      <x:c r="D1058" s="11" t="n">
        <x:v>728.91602872563</x:v>
      </x:c>
      <x:c r="E1058" s="11" t="n">
        <x:v>781.5967167719763</x:v>
      </x:c>
      <x:c r="F1058" s="11" t="n">
        <x:v>872.676759796093</x:v>
      </x:c>
      <x:c r="G1058" s="11" t="n">
        <x:v>876.0381209118457</x:v>
      </x:c>
      <x:c r="H1058" s="11" t="n">
        <x:v>935.35773017362</x:v>
      </x:c>
      <x:c r="I1058" s="11" t="n">
        <x:v>986.0186600536649</x:v>
      </x:c>
      <x:c r="J1058" s="11" t="n">
        <x:v>986.0232634954891</x:v>
      </x:c>
      <x:c r="K1058" s="11" t="n">
        <x:v>998.7702032366401</x:v>
      </x:c>
      <x:c r="L1058" s="11" t="n">
        <x:v>1028.8883740902993</x:v>
      </x:c>
      <x:c r="M1058" s="11" t="n">
        <x:v>1044.6370499734344</x:v>
      </x:c>
      <x:c r="N1058" s="11" t="n">
        <x:v>1062.7977416514864</x:v>
      </x:c>
      <x:c r="O1058" s="11" t="n">
        <x:v>1093.5381411437147</x:v>
      </x:c>
      <x:c r="P1058" s="11" t="n">
        <x:v>1130.9783468578985</x:v>
      </x:c>
      <x:c r="Q1058" s="11" t="n">
        <x:v>1147.5717451180685</x:v>
      </x:c>
      <x:c r="R1058" s="11" t="n">
        <x:v>1235.9846864912124</x:v>
      </x:c>
      <x:c r="S1058" s="11" t="n">
        <x:v>1250.7213668305367</x:v>
      </x:c>
      <x:c r="T1058" s="11" t="n">
        <x:v>1251.223830268178</x:v>
      </x:c>
      <x:c r="U1058" s="11" t="n">
        <x:v>1283.676244876563</x:v>
      </x:c>
      <x:c r="V1058" s="11" t="n">
        <x:v>1286.6588065892847</x:v>
      </x:c>
      <x:c r="W1058" s="11" t="n">
        <x:v>1405.3417326226274</x:v>
      </x:c>
      <x:c r="X1058" s="11" t="n">
        <x:v>1411.3529522364133</x:v>
      </x:c>
      <x:c r="Y1058" s="11" t="n">
        <x:v>1417.9375380389984</x:v>
      </x:c>
      <x:c r="Z1058" s="11" t="n">
        <x:v>1432.6265439366903</x:v>
      </x:c>
      <x:c r="AA1058" s="11" t="n">
        <x:v>1437.0803718174132</x:v>
      </x:c>
      <x:c r="AB1058" s="11" t="n">
        <x:v>1440.9197326007743</x:v>
      </x:c>
      <x:c r="AC1058" s="11" t="n">
        <x:v>1455.1212744877262</x:v>
      </x:c>
      <x:c r="AD1058" s="11" t="n">
        <x:v>1506.7281601271175</x:v>
      </x:c>
      <x:c r="AE1058" s="11" t="n">
        <x:v>1520.3475584773043</x:v>
      </x:c>
      <x:c r="AF1058" s="11" t="n">
        <x:v>1568.0002889413663</x:v>
      </x:c>
      <x:c r="AG1058" s="11" t="n">
        <x:v>1579.9874719787629</x:v>
      </x:c>
      <x:c r="AH1058" s="11" t="n">
        <x:v>1633.56841154531</x:v>
      </x:c>
      <x:c r="AI1058" s="11" t="n">
        <x:v>1637.9612172371892</x:v>
      </x:c>
      <x:c r="AJ1058" s="11" t="n">
        <x:v>1646.7270908751852</x:v>
      </x:c>
      <x:c r="AK1058" s="11" t="n">
        <x:v>1665.2613182897521</x:v>
      </x:c>
      <x:c r="AL1058" s="11" t="n">
        <x:v>1696.019838731414</x:v>
      </x:c>
      <x:c r="AM1058" s="11" t="n">
        <x:v>1741.8753589294993</x:v>
      </x:c>
      <x:c r="AN1058" s="11" t="n">
        <x:v>1817.5155830974609</x:v>
      </x:c>
      <x:c r="AO1058" s="11" t="n">
        <x:v>1842.1358736057941</x:v>
      </x:c>
      <x:c r="AP1058" s="11" t="n">
        <x:v>1907.6306725093418</x:v>
      </x:c>
      <x:c r="AQ1058" s="11" t="n">
        <x:v>1982.1949587558386</x:v>
      </x:c>
      <x:c r="AR1058" s="11" t="n">
        <x:v>1999.4394665179477</x:v>
      </x:c>
      <x:c r="AS1058" s="11" t="n">
        <x:v>2020.7029258933972</x:v>
      </x:c>
      <x:c r="AT1058" s="11" t="n">
        <x:v>2025.6090993581054</x:v>
      </x:c>
      <x:c r="AU1058" s="11" t="n">
        <x:v>2128.0232408115307</x:v>
      </x:c>
      <x:c r="AV1058" s="11" t="n">
        <x:v>2165.0948516139033</x:v>
      </x:c>
      <x:c r="AW1058" s="11" t="n">
        <x:v>2189.386674593339</x:v>
      </x:c>
      <x:c r="AX1058" s="11" t="n">
        <x:v>2256.6871701653563</x:v>
      </x:c>
      <x:c r="AY1058" s="11" t="n">
        <x:v>2293.583114069049</x:v>
      </x:c>
    </x:row>
    <x:row r="1059" ht="21" customHeight="1">
      <x:c r="A1059" s="15" t="n">
        <x:v>1058</x:v>
      </x:c>
      <x:c r="B1059" s="11" t="n">
        <x:v>558.5811609200678</x:v>
      </x:c>
      <x:c r="C1059" s="11" t="n">
        <x:v>643.3829487862516</x:v>
      </x:c>
      <x:c r="D1059" s="11" t="n">
        <x:v>677.5575031582152</x:v>
      </x:c>
      <x:c r="E1059" s="11" t="n">
        <x:v>731.6358205409342</x:v>
      </x:c>
      <x:c r="F1059" s="11" t="n">
        <x:v>750.7811559503152</x:v>
      </x:c>
      <x:c r="G1059" s="11" t="n">
        <x:v>758.2722504602139</x:v>
      </x:c>
      <x:c r="H1059" s="11" t="n">
        <x:v>776.8348895229237</x:v>
      </x:c>
      <x:c r="I1059" s="11" t="n">
        <x:v>846.5941965683819</x:v>
      </x:c>
      <x:c r="J1059" s="11" t="n">
        <x:v>939.3050066604001</x:v>
      </x:c>
      <x:c r="K1059" s="11" t="n">
        <x:v>977.0756078550392</x:v>
      </x:c>
      <x:c r="L1059" s="11" t="n">
        <x:v>979.0654014809425</x:v>
      </x:c>
      <x:c r="M1059" s="11" t="n">
        <x:v>1016.2708798419488</x:v>
      </x:c>
      <x:c r="N1059" s="11" t="n">
        <x:v>1082.777530724896</x:v>
      </x:c>
      <x:c r="O1059" s="11" t="n">
        <x:v>1112.7671152662942</x:v>
      </x:c>
      <x:c r="P1059" s="11" t="n">
        <x:v>1150.9922726968498</x:v>
      </x:c>
      <x:c r="Q1059" s="11" t="n">
        <x:v>1162.7199059079544</x:v>
      </x:c>
      <x:c r="R1059" s="11" t="n">
        <x:v>1169.8650068495126</x:v>
      </x:c>
      <x:c r="S1059" s="11" t="n">
        <x:v>1177.351382555832</x:v>
      </x:c>
      <x:c r="T1059" s="11" t="n">
        <x:v>1180.0479597555004</x:v>
      </x:c>
      <x:c r="U1059" s="11" t="n">
        <x:v>1181.7718593465</x:v>
      </x:c>
      <x:c r="V1059" s="11" t="n">
        <x:v>1217.7919259283074</x:v>
      </x:c>
      <x:c r="W1059" s="11" t="n">
        <x:v>1253.7333422412114</x:v>
      </x:c>
      <x:c r="X1059" s="11" t="n">
        <x:v>1285.6353583538805</x:v>
      </x:c>
      <x:c r="Y1059" s="11" t="n">
        <x:v>1296.4399628120668</x:v>
      </x:c>
      <x:c r="Z1059" s="11" t="n">
        <x:v>1297.7923420882337</x:v>
      </x:c>
      <x:c r="AA1059" s="11" t="n">
        <x:v>1334.2424380891207</x:v>
      </x:c>
      <x:c r="AB1059" s="11" t="n">
        <x:v>1342.5939755503005</x:v>
      </x:c>
      <x:c r="AC1059" s="11" t="n">
        <x:v>1345.5721820294098</x:v>
      </x:c>
      <x:c r="AD1059" s="11" t="n">
        <x:v>1432.6443228624225</x:v>
      </x:c>
      <x:c r="AE1059" s="11" t="n">
        <x:v>1445.2981306791976</x:v>
      </x:c>
      <x:c r="AF1059" s="11" t="n">
        <x:v>1458.6658864007209</x:v>
      </x:c>
      <x:c r="AG1059" s="11" t="n">
        <x:v>1491.4275868945128</x:v>
      </x:c>
      <x:c r="AH1059" s="11" t="n">
        <x:v>1524.3489167488476</x:v>
      </x:c>
      <x:c r="AI1059" s="11" t="n">
        <x:v>1562.424747098165</x:v>
      </x:c>
      <x:c r="AJ1059" s="11" t="n">
        <x:v>1563.591681246612</x:v>
      </x:c>
      <x:c r="AK1059" s="11" t="n">
        <x:v>1594.0584414050388</x:v>
      </x:c>
      <x:c r="AL1059" s="11" t="n">
        <x:v>1597.8352012757966</x:v>
      </x:c>
      <x:c r="AM1059" s="11" t="n">
        <x:v>1656.5567951709036</x:v>
      </x:c>
      <x:c r="AN1059" s="11" t="n">
        <x:v>1658.6212998624912</x:v>
      </x:c>
      <x:c r="AO1059" s="11" t="n">
        <x:v>1666.872462902608</x:v>
      </x:c>
      <x:c r="AP1059" s="11" t="n">
        <x:v>1689.1988147437332</x:v>
      </x:c>
      <x:c r="AQ1059" s="11" t="n">
        <x:v>1725.6563280602315</x:v>
      </x:c>
      <x:c r="AR1059" s="11" t="n">
        <x:v>1794.2102431866454</x:v>
      </x:c>
      <x:c r="AS1059" s="11" t="n">
        <x:v>1845.380864632017</x:v>
      </x:c>
      <x:c r="AT1059" s="11" t="n">
        <x:v>1917.8752840183136</x:v>
      </x:c>
      <x:c r="AU1059" s="11" t="n">
        <x:v>1945.808667531802</x:v>
      </x:c>
      <x:c r="AV1059" s="11" t="n">
        <x:v>2073.966079846055</x:v>
      </x:c>
      <x:c r="AW1059" s="11" t="n">
        <x:v>2084.591139808139</x:v>
      </x:c>
      <x:c r="AX1059" s="11" t="n">
        <x:v>2158.702775919306</x:v>
      </x:c>
      <x:c r="AY1059" s="11" t="n">
        <x:v>2368.1775683468513</x:v>
      </x:c>
    </x:row>
    <x:row r="1060" ht="21" customHeight="1">
      <x:c r="A1060" s="15" t="n">
        <x:v>1059</x:v>
      </x:c>
      <x:c r="B1060" s="11" t="n">
        <x:v>612.519367927321</x:v>
      </x:c>
      <x:c r="C1060" s="11" t="n">
        <x:v>625.122586314424</x:v>
      </x:c>
      <x:c r="D1060" s="11" t="n">
        <x:v>647.7723758034646</x:v>
      </x:c>
      <x:c r="E1060" s="11" t="n">
        <x:v>768.8374337468308</x:v>
      </x:c>
      <x:c r="F1060" s="11" t="n">
        <x:v>770.750145360814</x:v>
      </x:c>
      <x:c r="G1060" s="11" t="n">
        <x:v>865.9261968607002</x:v>
      </x:c>
      <x:c r="H1060" s="11" t="n">
        <x:v>928.9776243450827</x:v>
      </x:c>
      <x:c r="I1060" s="11" t="n">
        <x:v>929.7344167994686</x:v>
      </x:c>
      <x:c r="J1060" s="11" t="n">
        <x:v>942.1001068278442</x:v>
      </x:c>
      <x:c r="K1060" s="11" t="n">
        <x:v>957.1131614604997</x:v>
      </x:c>
      <x:c r="L1060" s="11" t="n">
        <x:v>998.8413309675836</x:v>
      </x:c>
      <x:c r="M1060" s="11" t="n">
        <x:v>1009.8582951521482</x:v>
      </x:c>
      <x:c r="N1060" s="11" t="n">
        <x:v>1054.716583736461</x:v>
      </x:c>
      <x:c r="O1060" s="11" t="n">
        <x:v>1123.3342608785586</x:v>
      </x:c>
      <x:c r="P1060" s="11" t="n">
        <x:v>1132.1806025177011</x:v>
      </x:c>
      <x:c r="Q1060" s="11" t="n">
        <x:v>1146.6933884141104</x:v>
      </x:c>
      <x:c r="R1060" s="11" t="n">
        <x:v>1147.1617761643965</x:v>
      </x:c>
      <x:c r="S1060" s="11" t="n">
        <x:v>1152.0479399915334</x:v>
      </x:c>
      <x:c r="T1060" s="11" t="n">
        <x:v>1180.155746647391</x:v>
      </x:c>
      <x:c r="U1060" s="11" t="n">
        <x:v>1191.4526210032946</x:v>
      </x:c>
      <x:c r="V1060" s="11" t="n">
        <x:v>1253.2381391925585</x:v>
      </x:c>
      <x:c r="W1060" s="11" t="n">
        <x:v>1266.5570228318425</x:v>
      </x:c>
      <x:c r="X1060" s="11" t="n">
        <x:v>1270.9063888289334</x:v>
      </x:c>
      <x:c r="Y1060" s="11" t="n">
        <x:v>1278.2766882545943</x:v>
      </x:c>
      <x:c r="Z1060" s="11" t="n">
        <x:v>1286.3601128967293</x:v>
      </x:c>
      <x:c r="AA1060" s="11" t="n">
        <x:v>1286.5679648771816</x:v>
      </x:c>
      <x:c r="AB1060" s="11" t="n">
        <x:v>1292.087854636225</x:v>
      </x:c>
      <x:c r="AC1060" s="11" t="n">
        <x:v>1303.7974859477129</x:v>
      </x:c>
      <x:c r="AD1060" s="11" t="n">
        <x:v>1344.6082044489908</x:v>
      </x:c>
      <x:c r="AE1060" s="11" t="n">
        <x:v>1386.3002005167243</x:v>
      </x:c>
      <x:c r="AF1060" s="11" t="n">
        <x:v>1412.7706488254762</x:v>
      </x:c>
      <x:c r="AG1060" s="11" t="n">
        <x:v>1455.2522733695666</x:v>
      </x:c>
      <x:c r="AH1060" s="11" t="n">
        <x:v>1461.188688629359</x:v>
      </x:c>
      <x:c r="AI1060" s="11" t="n">
        <x:v>1470.7291053952918</x:v>
      </x:c>
      <x:c r="AJ1060" s="11" t="n">
        <x:v>1480.496104683971</x:v>
      </x:c>
      <x:c r="AK1060" s="11" t="n">
        <x:v>1508.8247061412176</x:v>
      </x:c>
      <x:c r="AL1060" s="11" t="n">
        <x:v>1574.2384014709833</x:v>
      </x:c>
      <x:c r="AM1060" s="11" t="n">
        <x:v>1580.9632061537004</x:v>
      </x:c>
      <x:c r="AN1060" s="11" t="n">
        <x:v>1604.3074401960707</x:v>
      </x:c>
      <x:c r="AO1060" s="11" t="n">
        <x:v>1629.3751512632155</x:v>
      </x:c>
      <x:c r="AP1060" s="11" t="n">
        <x:v>1659.350201168041</x:v>
      </x:c>
      <x:c r="AQ1060" s="11" t="n">
        <x:v>1686.106168263845</x:v>
      </x:c>
      <x:c r="AR1060" s="11" t="n">
        <x:v>1699.1401216005581</x:v>
      </x:c>
      <x:c r="AS1060" s="11" t="n">
        <x:v>1739.0716714642324</x:v>
      </x:c>
      <x:c r="AT1060" s="11" t="n">
        <x:v>1822.0923375864922</x:v>
      </x:c>
      <x:c r="AU1060" s="11" t="n">
        <x:v>1845.399057553886</x:v>
      </x:c>
      <x:c r="AV1060" s="11" t="n">
        <x:v>1918.119871437402</x:v>
      </x:c>
      <x:c r="AW1060" s="11" t="n">
        <x:v>2147.4211676097702</x:v>
      </x:c>
      <x:c r="AX1060" s="11" t="n">
        <x:v>2173.0769495043623</x:v>
      </x:c>
      <x:c r="AY1060" s="11" t="n">
        <x:v>2288.802869784722</x:v>
      </x:c>
    </x:row>
    <x:row r="1061" ht="21" customHeight="1">
      <x:c r="A1061" s="15" t="n">
        <x:v>1060</x:v>
      </x:c>
      <x:c r="B1061" s="11" t="n">
        <x:v>562.7885390762874</x:v>
      </x:c>
      <x:c r="C1061" s="11" t="n">
        <x:v>584.3679551430241</x:v>
      </x:c>
      <x:c r="D1061" s="11" t="n">
        <x:v>688.8393450648919</x:v>
      </x:c>
      <x:c r="E1061" s="11" t="n">
        <x:v>690.5694536319281</x:v>
      </x:c>
      <x:c r="F1061" s="11" t="n">
        <x:v>702.6220815203113</x:v>
      </x:c>
      <x:c r="G1061" s="11" t="n">
        <x:v>740.6564345357724</x:v>
      </x:c>
      <x:c r="H1061" s="11" t="n">
        <x:v>742.3017367976499</x:v>
      </x:c>
      <x:c r="I1061" s="11" t="n">
        <x:v>777.4328854489029</x:v>
      </x:c>
      <x:c r="J1061" s="11" t="n">
        <x:v>797.8314209048845</x:v>
      </x:c>
      <x:c r="K1061" s="11" t="n">
        <x:v>855.7674147137518</x:v>
      </x:c>
      <x:c r="L1061" s="11" t="n">
        <x:v>883.500292772007</x:v>
      </x:c>
      <x:c r="M1061" s="11" t="n">
        <x:v>907.8901740039375</x:v>
      </x:c>
      <x:c r="N1061" s="11" t="n">
        <x:v>947.5945248071355</x:v>
      </x:c>
      <x:c r="O1061" s="11" t="n">
        <x:v>955.1513907147107</x:v>
      </x:c>
      <x:c r="P1061" s="11" t="n">
        <x:v>982.0126425833577</x:v>
      </x:c>
      <x:c r="Q1061" s="11" t="n">
        <x:v>996.9478102470391</x:v>
      </x:c>
      <x:c r="R1061" s="11" t="n">
        <x:v>1011.8479231919064</x:v>
      </x:c>
      <x:c r="S1061" s="11" t="n">
        <x:v>1038.5004255205045</x:v>
      </x:c>
      <x:c r="T1061" s="11" t="n">
        <x:v>1142.2256909285597</x:v>
      </x:c>
      <x:c r="U1061" s="11" t="n">
        <x:v>1155.5464364619365</x:v>
      </x:c>
      <x:c r="V1061" s="11" t="n">
        <x:v>1167.8296504925092</x:v>
      </x:c>
      <x:c r="W1061" s="11" t="n">
        <x:v>1168.115502189548</x:v>
      </x:c>
      <x:c r="X1061" s="11" t="n">
        <x:v>1178.3733509286544</x:v>
      </x:c>
      <x:c r="Y1061" s="11" t="n">
        <x:v>1243.829411242069</x:v>
      </x:c>
      <x:c r="Z1061" s="11" t="n">
        <x:v>1245.1103437205866</x:v>
      </x:c>
      <x:c r="AA1061" s="11" t="n">
        <x:v>1257.6709515231569</x:v>
      </x:c>
      <x:c r="AB1061" s="11" t="n">
        <x:v>1278.3359314507015</x:v>
      </x:c>
      <x:c r="AC1061" s="11" t="n">
        <x:v>1282.1521663230264</x:v>
      </x:c>
      <x:c r="AD1061" s="11" t="n">
        <x:v>1307.9878588216507</x:v>
      </x:c>
      <x:c r="AE1061" s="11" t="n">
        <x:v>1309.9180175010279</x:v>
      </x:c>
      <x:c r="AF1061" s="11" t="n">
        <x:v>1355.712055784487</x:v>
      </x:c>
      <x:c r="AG1061" s="11" t="n">
        <x:v>1366.5953344081645</x:v>
      </x:c>
      <x:c r="AH1061" s="11" t="n">
        <x:v>1429.9789445856377</x:v>
      </x:c>
      <x:c r="AI1061" s="11" t="n">
        <x:v>1456.908439490077</x:v>
      </x:c>
      <x:c r="AJ1061" s="11" t="n">
        <x:v>1461.5999326901401</x:v>
      </x:c>
      <x:c r="AK1061" s="11" t="n">
        <x:v>1464.5064631567807</x:v>
      </x:c>
      <x:c r="AL1061" s="11" t="n">
        <x:v>1486.918228087463</x:v>
      </x:c>
      <x:c r="AM1061" s="11" t="n">
        <x:v>1487.714891610772</x:v>
      </x:c>
      <x:c r="AN1061" s="11" t="n">
        <x:v>1508.4296450501756</x:v>
      </x:c>
      <x:c r="AO1061" s="11" t="n">
        <x:v>1514.1045182216376</x:v>
      </x:c>
      <x:c r="AP1061" s="11" t="n">
        <x:v>1526.467116059503</x:v>
      </x:c>
      <x:c r="AQ1061" s="11" t="n">
        <x:v>1636.098698042811</x:v>
      </x:c>
      <x:c r="AR1061" s="11" t="n">
        <x:v>1653.2311018725293</x:v>
      </x:c>
      <x:c r="AS1061" s="11" t="n">
        <x:v>1708.1006294115716</x:v>
      </x:c>
      <x:c r="AT1061" s="11" t="n">
        <x:v>1847.2168088823842</x:v>
      </x:c>
      <x:c r="AU1061" s="11" t="n">
        <x:v>1952.6201476718425</x:v>
      </x:c>
      <x:c r="AV1061" s="11" t="n">
        <x:v>2003.7445326754994</x:v>
      </x:c>
      <x:c r="AW1061" s="11" t="n">
        <x:v>2098.6924593065182</x:v>
      </x:c>
      <x:c r="AX1061" s="11" t="n">
        <x:v>2206.1894901841097</x:v>
      </x:c>
      <x:c r="AY1061" s="11" t="n">
        <x:v>2219.990280003768</x:v>
      </x:c>
    </x:row>
    <x:row r="1062" ht="21" customHeight="1">
      <x:c r="A1062" s="15" t="n">
        <x:v>1061</x:v>
      </x:c>
      <x:c r="B1062" s="11" t="n">
        <x:v>589.9738150670777</x:v>
      </x:c>
      <x:c r="C1062" s="11" t="n">
        <x:v>598.5383180970784</x:v>
      </x:c>
      <x:c r="D1062" s="11" t="n">
        <x:v>758.8359904818744</x:v>
      </x:c>
      <x:c r="E1062" s="11" t="n">
        <x:v>839.4443881221689</x:v>
      </x:c>
      <x:c r="F1062" s="11" t="n">
        <x:v>852.222258178406</x:v>
      </x:c>
      <x:c r="G1062" s="11" t="n">
        <x:v>901.6071178072445</x:v>
      </x:c>
      <x:c r="H1062" s="11" t="n">
        <x:v>978.9199507442279</x:v>
      </x:c>
      <x:c r="I1062" s="11" t="n">
        <x:v>985.2706388150411</x:v>
      </x:c>
      <x:c r="J1062" s="11" t="n">
        <x:v>1035.5707703347325</x:v>
      </x:c>
      <x:c r="K1062" s="11" t="n">
        <x:v>1089.489606147807</x:v>
      </x:c>
      <x:c r="L1062" s="11" t="n">
        <x:v>1092.674952504747</x:v>
      </x:c>
      <x:c r="M1062" s="11" t="n">
        <x:v>1103.4551858448988</x:v>
      </x:c>
      <x:c r="N1062" s="11" t="n">
        <x:v>1108.2235365210167</x:v>
      </x:c>
      <x:c r="O1062" s="11" t="n">
        <x:v>1129.2562096338029</x:v>
      </x:c>
      <x:c r="P1062" s="11" t="n">
        <x:v>1175.3775551891636</x:v>
      </x:c>
      <x:c r="Q1062" s="11" t="n">
        <x:v>1211.3783014320416</x:v>
      </x:c>
      <x:c r="R1062" s="11" t="n">
        <x:v>1225.4912773864598</x:v>
      </x:c>
      <x:c r="S1062" s="11" t="n">
        <x:v>1254.267471696443</x:v>
      </x:c>
      <x:c r="T1062" s="11" t="n">
        <x:v>1254.3883376000153</x:v>
      </x:c>
      <x:c r="U1062" s="11" t="n">
        <x:v>1266.8757443506524</x:v>
      </x:c>
      <x:c r="V1062" s="11" t="n">
        <x:v>1270.0463269094435</x:v>
      </x:c>
      <x:c r="W1062" s="11" t="n">
        <x:v>1274.364465341072</x:v>
      </x:c>
      <x:c r="X1062" s="11" t="n">
        <x:v>1275.7499832807016</x:v>
      </x:c>
      <x:c r="Y1062" s="11" t="n">
        <x:v>1293.738131207864</x:v>
      </x:c>
      <x:c r="Z1062" s="11" t="n">
        <x:v>1313.5580912222172</x:v>
      </x:c>
      <x:c r="AA1062" s="11" t="n">
        <x:v>1331.473186557168</x:v>
      </x:c>
      <x:c r="AB1062" s="11" t="n">
        <x:v>1379.3348338062706</x:v>
      </x:c>
      <x:c r="AC1062" s="11" t="n">
        <x:v>1460.2343730766606</x:v>
      </x:c>
      <x:c r="AD1062" s="11" t="n">
        <x:v>1462.9075950443423</x:v>
      </x:c>
      <x:c r="AE1062" s="11" t="n">
        <x:v>1530.7924533500902</x:v>
      </x:c>
      <x:c r="AF1062" s="11" t="n">
        <x:v>1551.998118529088</x:v>
      </x:c>
      <x:c r="AG1062" s="11" t="n">
        <x:v>1568.3804473027562</x:v>
      </x:c>
      <x:c r="AH1062" s="11" t="n">
        <x:v>1573.1714999394196</x:v>
      </x:c>
      <x:c r="AI1062" s="11" t="n">
        <x:v>1591.9388704807222</x:v>
      </x:c>
      <x:c r="AJ1062" s="11" t="n">
        <x:v>1595.2693198534305</x:v>
      </x:c>
      <x:c r="AK1062" s="11" t="n">
        <x:v>1627.746043688398</x:v>
      </x:c>
      <x:c r="AL1062" s="11" t="n">
        <x:v>1687.9261664754438</x:v>
      </x:c>
      <x:c r="AM1062" s="11" t="n">
        <x:v>1800.3044586006897</x:v>
      </x:c>
      <x:c r="AN1062" s="11" t="n">
        <x:v>1804.7477954388316</x:v>
      </x:c>
      <x:c r="AO1062" s="11" t="n">
        <x:v>1829.5109052912665</x:v>
      </x:c>
      <x:c r="AP1062" s="11" t="n">
        <x:v>1852.891044678411</x:v>
      </x:c>
      <x:c r="AQ1062" s="11" t="n">
        <x:v>1879.0956839416517</x:v>
      </x:c>
      <x:c r="AR1062" s="11" t="n">
        <x:v>1915.6513226699885</x:v>
      </x:c>
      <x:c r="AS1062" s="11" t="n">
        <x:v>1932.7750789786412</x:v>
      </x:c>
      <x:c r="AT1062" s="11" t="n">
        <x:v>1978.118962164799</x:v>
      </x:c>
      <x:c r="AU1062" s="11" t="n">
        <x:v>2048.8050184802405</x:v>
      </x:c>
      <x:c r="AV1062" s="11" t="n">
        <x:v>2105.0520512730536</x:v>
      </x:c>
      <x:c r="AW1062" s="11" t="n">
        <x:v>2336.7916657774185</x:v>
      </x:c>
      <x:c r="AX1062" s="11" t="n">
        <x:v>2352.9173769824984</x:v>
      </x:c>
      <x:c r="AY1062" s="11" t="n">
        <x:v>2875.000436032652</x:v>
      </x:c>
    </x:row>
    <x:row r="1063" ht="21" customHeight="1">
      <x:c r="A1063" s="15" t="n">
        <x:v>1062</x:v>
      </x:c>
      <x:c r="B1063" s="11" t="n">
        <x:v>594.6934913604099</x:v>
      </x:c>
      <x:c r="C1063" s="11" t="n">
        <x:v>597.2704332356268</x:v>
      </x:c>
      <x:c r="D1063" s="11" t="n">
        <x:v>638.1886121284701</x:v>
      </x:c>
      <x:c r="E1063" s="11" t="n">
        <x:v>699.740980300211</x:v>
      </x:c>
      <x:c r="F1063" s="11" t="n">
        <x:v>704.6776253978487</x:v>
      </x:c>
      <x:c r="G1063" s="11" t="n">
        <x:v>746.5969327615567</x:v>
      </x:c>
      <x:c r="H1063" s="11" t="n">
        <x:v>860.2598383285765</x:v>
      </x:c>
      <x:c r="I1063" s="11" t="n">
        <x:v>889.4146264920203</x:v>
      </x:c>
      <x:c r="J1063" s="11" t="n">
        <x:v>894.6092802856303</x:v>
      </x:c>
      <x:c r="K1063" s="11" t="n">
        <x:v>929.1462494020278</x:v>
      </x:c>
      <x:c r="L1063" s="11" t="n">
        <x:v>944.6803381141357</x:v>
      </x:c>
      <x:c r="M1063" s="11" t="n">
        <x:v>998.4536926404533</x:v>
      </x:c>
      <x:c r="N1063" s="11" t="n">
        <x:v>1008.7908131988996</x:v>
      </x:c>
      <x:c r="O1063" s="11" t="n">
        <x:v>1014.9918390936291</x:v>
      </x:c>
      <x:c r="P1063" s="11" t="n">
        <x:v>1023.4759166322425</x:v>
      </x:c>
      <x:c r="Q1063" s="11" t="n">
        <x:v>1059.5910003205722</x:v>
      </x:c>
      <x:c r="R1063" s="11" t="n">
        <x:v>1062.1044888595388</x:v>
      </x:c>
      <x:c r="S1063" s="11" t="n">
        <x:v>1093.183351364878</x:v>
      </x:c>
      <x:c r="T1063" s="11" t="n">
        <x:v>1097.2608485110443</x:v>
      </x:c>
      <x:c r="U1063" s="11" t="n">
        <x:v>1156.782599056596</x:v>
      </x:c>
      <x:c r="V1063" s="11" t="n">
        <x:v>1196.8825359419193</x:v>
      </x:c>
      <x:c r="W1063" s="11" t="n">
        <x:v>1294.2553205503862</x:v>
      </x:c>
      <x:c r="X1063" s="11" t="n">
        <x:v>1300.723511009</x:v>
      </x:c>
      <x:c r="Y1063" s="11" t="n">
        <x:v>1302.2042043369001</x:v>
      </x:c>
      <x:c r="Z1063" s="11" t="n">
        <x:v>1307.6629201208125</x:v>
      </x:c>
      <x:c r="AA1063" s="11" t="n">
        <x:v>1392.6343500506614</x:v>
      </x:c>
      <x:c r="AB1063" s="11" t="n">
        <x:v>1396.5939814461926</x:v>
      </x:c>
      <x:c r="AC1063" s="11" t="n">
        <x:v>1399.7200830383406</x:v>
      </x:c>
      <x:c r="AD1063" s="11" t="n">
        <x:v>1402.0805924834597</x:v>
      </x:c>
      <x:c r="AE1063" s="11" t="n">
        <x:v>1455.9025052913425</x:v>
      </x:c>
      <x:c r="AF1063" s="11" t="n">
        <x:v>1459.0425693156153</x:v>
      </x:c>
      <x:c r="AG1063" s="11" t="n">
        <x:v>1463.156582668215</x:v>
      </x:c>
      <x:c r="AH1063" s="11" t="n">
        <x:v>1503.6095713128477</x:v>
      </x:c>
      <x:c r="AI1063" s="11" t="n">
        <x:v>1536.2068107655691</x:v>
      </x:c>
      <x:c r="AJ1063" s="11" t="n">
        <x:v>1554.0558187446566</x:v>
      </x:c>
      <x:c r="AK1063" s="11" t="n">
        <x:v>1570.8836382579232</x:v>
      </x:c>
      <x:c r="AL1063" s="11" t="n">
        <x:v>1663.6410632542015</x:v>
      </x:c>
      <x:c r="AM1063" s="11" t="n">
        <x:v>1680.210209054417</x:v>
      </x:c>
      <x:c r="AN1063" s="11" t="n">
        <x:v>1754.4882367748955</x:v>
      </x:c>
      <x:c r="AO1063" s="11" t="n">
        <x:v>1802.306087711201</x:v>
      </x:c>
      <x:c r="AP1063" s="11" t="n">
        <x:v>1826.2716732865993</x:v>
      </x:c>
      <x:c r="AQ1063" s="11" t="n">
        <x:v>2004.384780346123</x:v>
      </x:c>
      <x:c r="AR1063" s="11" t="n">
        <x:v>2028.5313735247064</x:v>
      </x:c>
      <x:c r="AS1063" s="11" t="n">
        <x:v>2054.354167771863</x:v>
      </x:c>
      <x:c r="AT1063" s="11" t="n">
        <x:v>2055.3567706095428</x:v>
      </x:c>
      <x:c r="AU1063" s="11" t="n">
        <x:v>2232.954787623275</x:v>
      </x:c>
      <x:c r="AV1063" s="11" t="n">
        <x:v>2235.1769859520246</x:v>
      </x:c>
      <x:c r="AW1063" s="11" t="n">
        <x:v>2326.6602157933357</x:v>
      </x:c>
      <x:c r="AX1063" s="11" t="n">
        <x:v>2330.8875580451786</x:v>
      </x:c>
      <x:c r="AY1063" s="11" t="n">
        <x:v>2958.284684903395</x:v>
      </x:c>
    </x:row>
    <x:row r="1064" ht="21" customHeight="1">
      <x:c r="A1064" s="15" t="n">
        <x:v>1063</x:v>
      </x:c>
      <x:c r="B1064" s="11" t="n">
        <x:v>642.9684264139843</x:v>
      </x:c>
      <x:c r="C1064" s="11" t="n">
        <x:v>703.5244272140852</x:v>
      </x:c>
      <x:c r="D1064" s="11" t="n">
        <x:v>732.1084935682056</x:v>
      </x:c>
      <x:c r="E1064" s="11" t="n">
        <x:v>738.3522162958544</x:v>
      </x:c>
      <x:c r="F1064" s="11" t="n">
        <x:v>907.0528486422879</x:v>
      </x:c>
      <x:c r="G1064" s="11" t="n">
        <x:v>917.8650278937314</x:v>
      </x:c>
      <x:c r="H1064" s="11" t="n">
        <x:v>924.074427832199</x:v>
      </x:c>
      <x:c r="I1064" s="11" t="n">
        <x:v>943.0149261664108</x:v>
      </x:c>
      <x:c r="J1064" s="11" t="n">
        <x:v>952.8765548501688</x:v>
      </x:c>
      <x:c r="K1064" s="11" t="n">
        <x:v>1020.9360867625143</x:v>
      </x:c>
      <x:c r="L1064" s="11" t="n">
        <x:v>1032.9335133568118</x:v>
      </x:c>
      <x:c r="M1064" s="11" t="n">
        <x:v>1041.2688434322172</x:v>
      </x:c>
      <x:c r="N1064" s="11" t="n">
        <x:v>1057.8816772798637</x:v>
      </x:c>
      <x:c r="O1064" s="11" t="n">
        <x:v>1059.224819019827</x:v>
      </x:c>
      <x:c r="P1064" s="11" t="n">
        <x:v>1096.776761771344</x:v>
      </x:c>
      <x:c r="Q1064" s="11" t="n">
        <x:v>1113.141786974883</x:v>
      </x:c>
      <x:c r="R1064" s="11" t="n">
        <x:v>1121.589804298536</x:v>
      </x:c>
      <x:c r="S1064" s="11" t="n">
        <x:v>1138.331079307969</x:v>
      </x:c>
      <x:c r="T1064" s="11" t="n">
        <x:v>1177.897403356676</x:v>
      </x:c>
      <x:c r="U1064" s="11" t="n">
        <x:v>1195.663576812996</x:v>
      </x:c>
      <x:c r="V1064" s="11" t="n">
        <x:v>1197.7332926058232</x:v>
      </x:c>
      <x:c r="W1064" s="11" t="n">
        <x:v>1218.9178386692347</x:v>
      </x:c>
      <x:c r="X1064" s="11" t="n">
        <x:v>1233.2477264825802</x:v>
      </x:c>
      <x:c r="Y1064" s="11" t="n">
        <x:v>1268.6031955039596</x:v>
      </x:c>
      <x:c r="Z1064" s="11" t="n">
        <x:v>1304.1910192580804</x:v>
      </x:c>
      <x:c r="AA1064" s="11" t="n">
        <x:v>1332.6722691557538</x:v>
      </x:c>
      <x:c r="AB1064" s="11" t="n">
        <x:v>1345.6420472646637</x:v>
      </x:c>
      <x:c r="AC1064" s="11" t="n">
        <x:v>1364.1861197539783</x:v>
      </x:c>
      <x:c r="AD1064" s="11" t="n">
        <x:v>1372.658763869404</x:v>
      </x:c>
      <x:c r="AE1064" s="11" t="n">
        <x:v>1376.7756537745277</x:v>
      </x:c>
      <x:c r="AF1064" s="11" t="n">
        <x:v>1398.3156864240984</x:v>
      </x:c>
      <x:c r="AG1064" s="11" t="n">
        <x:v>1417.3504438465188</x:v>
      </x:c>
      <x:c r="AH1064" s="11" t="n">
        <x:v>1419.0856523394123</x:v>
      </x:c>
      <x:c r="AI1064" s="11" t="n">
        <x:v>1482.6034632811734</x:v>
      </x:c>
      <x:c r="AJ1064" s="11" t="n">
        <x:v>1538.6285983002192</x:v>
      </x:c>
      <x:c r="AK1064" s="11" t="n">
        <x:v>1545.7855812206726</x:v>
      </x:c>
      <x:c r="AL1064" s="11" t="n">
        <x:v>1546.12753191473</x:v>
      </x:c>
      <x:c r="AM1064" s="11" t="n">
        <x:v>1550.4718281755927</x:v>
      </x:c>
      <x:c r="AN1064" s="11" t="n">
        <x:v>1563.538530760802</x:v>
      </x:c>
      <x:c r="AO1064" s="11" t="n">
        <x:v>1571.5493596958245</x:v>
      </x:c>
      <x:c r="AP1064" s="11" t="n">
        <x:v>1579.9523276402372</x:v>
      </x:c>
      <x:c r="AQ1064" s="11" t="n">
        <x:v>1595.1653474671662</x:v>
      </x:c>
      <x:c r="AR1064" s="11" t="n">
        <x:v>1679.9128906642302</x:v>
      </x:c>
      <x:c r="AS1064" s="11" t="n">
        <x:v>1765.8780150270727</x:v>
      </x:c>
      <x:c r="AT1064" s="11" t="n">
        <x:v>1770.3803749318733</x:v>
      </x:c>
      <x:c r="AU1064" s="11" t="n">
        <x:v>1924.4328500779266</x:v>
      </x:c>
      <x:c r="AV1064" s="11" t="n">
        <x:v>1998.5507925758513</x:v>
      </x:c>
      <x:c r="AW1064" s="11" t="n">
        <x:v>2076.672256089221</x:v>
      </x:c>
      <x:c r="AX1064" s="11" t="n">
        <x:v>2112.6864968740006</x:v>
      </x:c>
      <x:c r="AY1064" s="11" t="n">
        <x:v>2134.3712954146654</x:v>
      </x:c>
    </x:row>
    <x:row r="1065" ht="21" customHeight="1">
      <x:c r="A1065" s="15" t="n">
        <x:v>1064</x:v>
      </x:c>
      <x:c r="B1065" s="11" t="n">
        <x:v>545.5902639793798</x:v>
      </x:c>
      <x:c r="C1065" s="11" t="n">
        <x:v>718.8838493608403</x:v>
      </x:c>
      <x:c r="D1065" s="11" t="n">
        <x:v>726.7068312272041</x:v>
      </x:c>
      <x:c r="E1065" s="11" t="n">
        <x:v>756.0382436213304</x:v>
      </x:c>
      <x:c r="F1065" s="11" t="n">
        <x:v>763.9514759671193</x:v>
      </x:c>
      <x:c r="G1065" s="11" t="n">
        <x:v>847.6214999883955</x:v>
      </x:c>
      <x:c r="H1065" s="11" t="n">
        <x:v>857.1272312867038</x:v>
      </x:c>
      <x:c r="I1065" s="11" t="n">
        <x:v>873.5902342198272</x:v>
      </x:c>
      <x:c r="J1065" s="11" t="n">
        <x:v>895.4718557384608</x:v>
      </x:c>
      <x:c r="K1065" s="11" t="n">
        <x:v>924.1554267401259</x:v>
      </x:c>
      <x:c r="L1065" s="11" t="n">
        <x:v>941.2005042911816</x:v>
      </x:c>
      <x:c r="M1065" s="11" t="n">
        <x:v>948.1393664887734</x:v>
      </x:c>
      <x:c r="N1065" s="11" t="n">
        <x:v>980.9194656904568</x:v>
      </x:c>
      <x:c r="O1065" s="11" t="n">
        <x:v>1005.8800282462082</x:v>
      </x:c>
      <x:c r="P1065" s="11" t="n">
        <x:v>1030.5959752250465</x:v>
      </x:c>
      <x:c r="Q1065" s="11" t="n">
        <x:v>1055.2986336953145</x:v>
      </x:c>
      <x:c r="R1065" s="11" t="n">
        <x:v>1059.728507968189</x:v>
      </x:c>
      <x:c r="S1065" s="11" t="n">
        <x:v>1069.6415527544175</x:v>
      </x:c>
      <x:c r="T1065" s="11" t="n">
        <x:v>1078.3862141159043</x:v>
      </x:c>
      <x:c r="U1065" s="11" t="n">
        <x:v>1109.4249106981913</x:v>
      </x:c>
      <x:c r="V1065" s="11" t="n">
        <x:v>1126.1789485222928</x:v>
      </x:c>
      <x:c r="W1065" s="11" t="n">
        <x:v>1209.6867174989995</x:v>
      </x:c>
      <x:c r="X1065" s="11" t="n">
        <x:v>1256.275197535108</x:v>
      </x:c>
      <x:c r="Y1065" s="11" t="n">
        <x:v>1265.0298497158199</x:v>
      </x:c>
      <x:c r="Z1065" s="11" t="n">
        <x:v>1301.0890270554764</x:v>
      </x:c>
      <x:c r="AA1065" s="11" t="n">
        <x:v>1349.1929007328786</x:v>
      </x:c>
      <x:c r="AB1065" s="11" t="n">
        <x:v>1354.1670989999284</x:v>
      </x:c>
      <x:c r="AC1065" s="11" t="n">
        <x:v>1357.362112927754</x:v>
      </x:c>
      <x:c r="AD1065" s="11" t="n">
        <x:v>1427.5946156877953</x:v>
      </x:c>
      <x:c r="AE1065" s="11" t="n">
        <x:v>1445.2515707198809</x:v>
      </x:c>
      <x:c r="AF1065" s="11" t="n">
        <x:v>1455.500305758342</x:v>
      </x:c>
      <x:c r="AG1065" s="11" t="n">
        <x:v>1458.6420407645871</x:v>
      </x:c>
      <x:c r="AH1065" s="11" t="n">
        <x:v>1469.4918070593126</x:v>
      </x:c>
      <x:c r="AI1065" s="11" t="n">
        <x:v>1479.1965578004879</x:v>
      </x:c>
      <x:c r="AJ1065" s="11" t="n">
        <x:v>1595.3766131641366</x:v>
      </x:c>
      <x:c r="AK1065" s="11" t="n">
        <x:v>1597.7342471470686</x:v>
      </x:c>
      <x:c r="AL1065" s="11" t="n">
        <x:v>1643.0403757108838</x:v>
      </x:c>
      <x:c r="AM1065" s="11" t="n">
        <x:v>1666.624835932588</x:v>
      </x:c>
      <x:c r="AN1065" s="11" t="n">
        <x:v>1681.5219229731247</x:v>
      </x:c>
      <x:c r="AO1065" s="11" t="n">
        <x:v>1683.6833243307794</x:v>
      </x:c>
      <x:c r="AP1065" s="11" t="n">
        <x:v>1702.4532395457998</x:v>
      </x:c>
      <x:c r="AQ1065" s="11" t="n">
        <x:v>1729.0451596855994</x:v>
      </x:c>
      <x:c r="AR1065" s="11" t="n">
        <x:v>1769.0419621729966</x:v>
      </x:c>
      <x:c r="AS1065" s="11" t="n">
        <x:v>1836.8323432108239</x:v>
      </x:c>
      <x:c r="AT1065" s="11" t="n">
        <x:v>1939.1790438290473</x:v>
      </x:c>
      <x:c r="AU1065" s="11" t="n">
        <x:v>1956.7173197490401</x:v>
      </x:c>
      <x:c r="AV1065" s="11" t="n">
        <x:v>2184.9263057127982</x:v>
      </x:c>
      <x:c r="AW1065" s="11" t="n">
        <x:v>2227.9773671617563</x:v>
      </x:c>
      <x:c r="AX1065" s="11" t="n">
        <x:v>2241.0142847763586</x:v>
      </x:c>
      <x:c r="AY1065" s="11" t="n">
        <x:v>2526.7665892993923</x:v>
      </x:c>
    </x:row>
    <x:row r="1066" ht="21" customHeight="1">
      <x:c r="A1066" s="15" t="n">
        <x:v>1065</x:v>
      </x:c>
      <x:c r="B1066" s="11" t="n">
        <x:v>675.10245391592</x:v>
      </x:c>
      <x:c r="C1066" s="11" t="n">
        <x:v>714.7954213778581</x:v>
      </x:c>
      <x:c r="D1066" s="11" t="n">
        <x:v>720.5351167261601</x:v>
      </x:c>
      <x:c r="E1066" s="11" t="n">
        <x:v>737.8043644768176</x:v>
      </x:c>
      <x:c r="F1066" s="11" t="n">
        <x:v>777.8537002953055</x:v>
      </x:c>
      <x:c r="G1066" s="11" t="n">
        <x:v>808.4972074035719</x:v>
      </x:c>
      <x:c r="H1066" s="11" t="n">
        <x:v>829.6743788129256</x:v>
      </x:c>
      <x:c r="I1066" s="11" t="n">
        <x:v>846.8441937937491</x:v>
      </x:c>
      <x:c r="J1066" s="11" t="n">
        <x:v>889.1034004647213</x:v>
      </x:c>
      <x:c r="K1066" s="11" t="n">
        <x:v>899.7053268144714</x:v>
      </x:c>
      <x:c r="L1066" s="11" t="n">
        <x:v>900.1810406695133</x:v>
      </x:c>
      <x:c r="M1066" s="11" t="n">
        <x:v>904.1060522895075</x:v>
      </x:c>
      <x:c r="N1066" s="11" t="n">
        <x:v>920.5861199369117</x:v>
      </x:c>
      <x:c r="O1066" s="11" t="n">
        <x:v>923.8595441562138</x:v>
      </x:c>
      <x:c r="P1066" s="11" t="n">
        <x:v>945.8166087554334</x:v>
      </x:c>
      <x:c r="Q1066" s="11" t="n">
        <x:v>969.2597671530714</x:v>
      </x:c>
      <x:c r="R1066" s="11" t="n">
        <x:v>969.6083273560392</x:v>
      </x:c>
      <x:c r="S1066" s="11" t="n">
        <x:v>998.3430800979952</x:v>
      </x:c>
      <x:c r="T1066" s="11" t="n">
        <x:v>1019.0405794644885</x:v>
      </x:c>
      <x:c r="U1066" s="11" t="n">
        <x:v>1082.6805607658364</x:v>
      </x:c>
      <x:c r="V1066" s="11" t="n">
        <x:v>1095.6785033625156</x:v>
      </x:c>
      <x:c r="W1066" s="11" t="n">
        <x:v>1199.5722078330348</x:v>
      </x:c>
      <x:c r="X1066" s="11" t="n">
        <x:v>1203.877197087063</x:v>
      </x:c>
      <x:c r="Y1066" s="11" t="n">
        <x:v>1214.2091494554852</x:v>
      </x:c>
      <x:c r="Z1066" s="11" t="n">
        <x:v>1258.9605085026126</x:v>
      </x:c>
      <x:c r="AA1066" s="11" t="n">
        <x:v>1265.5923309456539</x:v>
      </x:c>
      <x:c r="AB1066" s="11" t="n">
        <x:v>1274.4870628599865</x:v>
      </x:c>
      <x:c r="AC1066" s="11" t="n">
        <x:v>1284.4269524052415</x:v>
      </x:c>
      <x:c r="AD1066" s="11" t="n">
        <x:v>1293.4815872209454</x:v>
      </x:c>
      <x:c r="AE1066" s="11" t="n">
        <x:v>1315.687672605689</x:v>
      </x:c>
      <x:c r="AF1066" s="11" t="n">
        <x:v>1344.660940027291</x:v>
      </x:c>
      <x:c r="AG1066" s="11" t="n">
        <x:v>1351.9154844203922</x:v>
      </x:c>
      <x:c r="AH1066" s="11" t="n">
        <x:v>1368.6196633387462</x:v>
      </x:c>
      <x:c r="AI1066" s="11" t="n">
        <x:v>1374.6283042913344</x:v>
      </x:c>
      <x:c r="AJ1066" s="11" t="n">
        <x:v>1382.7438860110976</x:v>
      </x:c>
      <x:c r="AK1066" s="11" t="n">
        <x:v>1443.446049221161</x:v>
      </x:c>
      <x:c r="AL1066" s="11" t="n">
        <x:v>1451.4257909215244</x:v>
      </x:c>
      <x:c r="AM1066" s="11" t="n">
        <x:v>1479.8375688827482</x:v>
      </x:c>
      <x:c r="AN1066" s="11" t="n">
        <x:v>1500.8028068480924</x:v>
      </x:c>
      <x:c r="AO1066" s="11" t="n">
        <x:v>1512.519693229846</x:v>
      </x:c>
      <x:c r="AP1066" s="11" t="n">
        <x:v>1568.4617326294886</x:v>
      </x:c>
      <x:c r="AQ1066" s="11" t="n">
        <x:v>1570.8871937759093</x:v>
      </x:c>
      <x:c r="AR1066" s="11" t="n">
        <x:v>1616.547889340771</x:v>
      </x:c>
      <x:c r="AS1066" s="11" t="n">
        <x:v>1865.0557040525453</x:v>
      </x:c>
      <x:c r="AT1066" s="11" t="n">
        <x:v>1916.3707114673632</x:v>
      </x:c>
      <x:c r="AU1066" s="11" t="n">
        <x:v>1941.4759643798893</x:v>
      </x:c>
      <x:c r="AV1066" s="11" t="n">
        <x:v>2086.687448619072</x:v>
      </x:c>
      <x:c r="AW1066" s="11" t="n">
        <x:v>2208.0661433190435</x:v>
      </x:c>
      <x:c r="AX1066" s="11" t="n">
        <x:v>2233.0252944432796</x:v>
      </x:c>
      <x:c r="AY1066" s="11" t="n">
        <x:v>2329.2456580332864</x:v>
      </x:c>
    </x:row>
    <x:row r="1067" ht="21" customHeight="1">
      <x:c r="A1067" s="15" t="n">
        <x:v>1066</x:v>
      </x:c>
      <x:c r="B1067" s="11" t="n">
        <x:v>605.4680324862869</x:v>
      </x:c>
      <x:c r="C1067" s="11" t="n">
        <x:v>608.3442933903056</x:v>
      </x:c>
      <x:c r="D1067" s="11" t="n">
        <x:v>702.5545943974591</x:v>
      </x:c>
      <x:c r="E1067" s="11" t="n">
        <x:v>730.2520254246268</x:v>
      </x:c>
      <x:c r="F1067" s="11" t="n">
        <x:v>787.4469370137429</x:v>
      </x:c>
      <x:c r="G1067" s="11" t="n">
        <x:v>840.5319588018747</x:v>
      </x:c>
      <x:c r="H1067" s="11" t="n">
        <x:v>923.0579259989759</x:v>
      </x:c>
      <x:c r="I1067" s="11" t="n">
        <x:v>931.5921767496819</x:v>
      </x:c>
      <x:c r="J1067" s="11" t="n">
        <x:v>988.5549274920106</x:v>
      </x:c>
      <x:c r="K1067" s="11" t="n">
        <x:v>1009.2028440426732</x:v>
      </x:c>
      <x:c r="L1067" s="11" t="n">
        <x:v>1011.0218240729471</x:v>
      </x:c>
      <x:c r="M1067" s="11" t="n">
        <x:v>1012.4050493400134</x:v>
      </x:c>
      <x:c r="N1067" s="11" t="n">
        <x:v>1103.3850658779197</x:v>
      </x:c>
      <x:c r="O1067" s="11" t="n">
        <x:v>1114.715196364596</x:v>
      </x:c>
      <x:c r="P1067" s="11" t="n">
        <x:v>1120.2928272997692</x:v>
      </x:c>
      <x:c r="Q1067" s="11" t="n">
        <x:v>1179.2194336656682</x:v>
      </x:c>
      <x:c r="R1067" s="11" t="n">
        <x:v>1182.8660810274098</x:v>
      </x:c>
      <x:c r="S1067" s="11" t="n">
        <x:v>1182.938290608186</x:v>
      </x:c>
      <x:c r="T1067" s="11" t="n">
        <x:v>1185.8826399544514</x:v>
      </x:c>
      <x:c r="U1067" s="11" t="n">
        <x:v>1230.801802281713</x:v>
      </x:c>
      <x:c r="V1067" s="11" t="n">
        <x:v>1231.578999749514</x:v>
      </x:c>
      <x:c r="W1067" s="11" t="n">
        <x:v>1262.9642680374318</x:v>
      </x:c>
      <x:c r="X1067" s="11" t="n">
        <x:v>1266.7693020863765</x:v>
      </x:c>
      <x:c r="Y1067" s="11" t="n">
        <x:v>1297.141722719849</x:v>
      </x:c>
      <x:c r="Z1067" s="11" t="n">
        <x:v>1300.6536034651804</x:v>
      </x:c>
      <x:c r="AA1067" s="11" t="n">
        <x:v>1312.8147130057005</x:v>
      </x:c>
      <x:c r="AB1067" s="11" t="n">
        <x:v>1337.788482619006</x:v>
      </x:c>
      <x:c r="AC1067" s="11" t="n">
        <x:v>1343.0857234096907</x:v>
      </x:c>
      <x:c r="AD1067" s="11" t="n">
        <x:v>1350.9507685047506</x:v>
      </x:c>
      <x:c r="AE1067" s="11" t="n">
        <x:v>1358.1176018311703</x:v>
      </x:c>
      <x:c r="AF1067" s="11" t="n">
        <x:v>1393.6795069515686</x:v>
      </x:c>
      <x:c r="AG1067" s="11" t="n">
        <x:v>1426.4873875911517</x:v>
      </x:c>
      <x:c r="AH1067" s="11" t="n">
        <x:v>1454.6562052389927</x:v>
      </x:c>
      <x:c r="AI1067" s="11" t="n">
        <x:v>1493.3172021994487</x:v>
      </x:c>
      <x:c r="AJ1067" s="11" t="n">
        <x:v>1517.4076660321539</x:v>
      </x:c>
      <x:c r="AK1067" s="11" t="n">
        <x:v>1528.640240275542</x:v>
      </x:c>
      <x:c r="AL1067" s="11" t="n">
        <x:v>1541.91145932566</x:v>
      </x:c>
      <x:c r="AM1067" s="11" t="n">
        <x:v>1583.4167823159194</x:v>
      </x:c>
      <x:c r="AN1067" s="11" t="n">
        <x:v>1670.4519904675233</x:v>
      </x:c>
      <x:c r="AO1067" s="11" t="n">
        <x:v>1688.1303131931927</x:v>
      </x:c>
      <x:c r="AP1067" s="11" t="n">
        <x:v>1692.9335849021024</x:v>
      </x:c>
      <x:c r="AQ1067" s="11" t="n">
        <x:v>1743.962191859153</x:v>
      </x:c>
      <x:c r="AR1067" s="11" t="n">
        <x:v>1779.6536408987206</x:v>
      </x:c>
      <x:c r="AS1067" s="11" t="n">
        <x:v>1828.0127077393247</x:v>
      </x:c>
      <x:c r="AT1067" s="11" t="n">
        <x:v>1886.8947232052442</x:v>
      </x:c>
      <x:c r="AU1067" s="11" t="n">
        <x:v>1893.2082577701124</x:v>
      </x:c>
      <x:c r="AV1067" s="11" t="n">
        <x:v>1937.8109559723057</x:v>
      </x:c>
      <x:c r="AW1067" s="11" t="n">
        <x:v>1960.1525681686837</x:v>
      </x:c>
      <x:c r="AX1067" s="11" t="n">
        <x:v>1984.4183179953543</x:v>
      </x:c>
      <x:c r="AY1067" s="11" t="n">
        <x:v>2678.6283620314966</x:v>
      </x:c>
    </x:row>
    <x:row r="1068" ht="21" customHeight="1">
      <x:c r="A1068" s="15" t="n">
        <x:v>1067</x:v>
      </x:c>
      <x:c r="B1068" s="11" t="n">
        <x:v>610.4607562327262</x:v>
      </x:c>
      <x:c r="C1068" s="11" t="n">
        <x:v>677.9238090442838</x:v>
      </x:c>
      <x:c r="D1068" s="11" t="n">
        <x:v>762.9740205789819</x:v>
      </x:c>
      <x:c r="E1068" s="11" t="n">
        <x:v>768.4826375690932</x:v>
      </x:c>
      <x:c r="F1068" s="11" t="n">
        <x:v>844.6456717927628</x:v>
      </x:c>
      <x:c r="G1068" s="11" t="n">
        <x:v>917.9518465951712</x:v>
      </x:c>
      <x:c r="H1068" s="11" t="n">
        <x:v>927.8985925754528</x:v>
      </x:c>
      <x:c r="I1068" s="11" t="n">
        <x:v>977.5544786148115</x:v>
      </x:c>
      <x:c r="J1068" s="11" t="n">
        <x:v>991.7755570217886</x:v>
      </x:c>
      <x:c r="K1068" s="11" t="n">
        <x:v>1009.0938033792888</x:v>
      </x:c>
      <x:c r="L1068" s="11" t="n">
        <x:v>1072.844023208681</x:v>
      </x:c>
      <x:c r="M1068" s="11" t="n">
        <x:v>1075.2013071744398</x:v>
      </x:c>
      <x:c r="N1068" s="11" t="n">
        <x:v>1120.288275845678</x:v>
      </x:c>
      <x:c r="O1068" s="11" t="n">
        <x:v>1122.7009009634032</x:v>
      </x:c>
      <x:c r="P1068" s="11" t="n">
        <x:v>1193.7908192030704</x:v>
      </x:c>
      <x:c r="Q1068" s="11" t="n">
        <x:v>1198.2929523529829</x:v>
      </x:c>
      <x:c r="R1068" s="11" t="n">
        <x:v>1210.9737213840265</x:v>
      </x:c>
      <x:c r="S1068" s="11" t="n">
        <x:v>1237.4183505252054</x:v>
      </x:c>
      <x:c r="T1068" s="11" t="n">
        <x:v>1239.4566792892615</x:v>
      </x:c>
      <x:c r="U1068" s="11" t="n">
        <x:v>1251.1783966840721</x:v>
      </x:c>
      <x:c r="V1068" s="11" t="n">
        <x:v>1261.99104138013</x:v>
      </x:c>
      <x:c r="W1068" s="11" t="n">
        <x:v>1285.669930813042</x:v>
      </x:c>
      <x:c r="X1068" s="11" t="n">
        <x:v>1335.797179681771</x:v>
      </x:c>
      <x:c r="Y1068" s="11" t="n">
        <x:v>1383.8275283596124</x:v>
      </x:c>
      <x:c r="Z1068" s="11" t="n">
        <x:v>1440.3376770182817</x:v>
      </x:c>
      <x:c r="AA1068" s="11" t="n">
        <x:v>1442.2295019008134</x:v>
      </x:c>
      <x:c r="AB1068" s="11" t="n">
        <x:v>1473.1804364617342</x:v>
      </x:c>
      <x:c r="AC1068" s="11" t="n">
        <x:v>1477.3109565805403</x:v>
      </x:c>
      <x:c r="AD1068" s="11" t="n">
        <x:v>1510.9697850433345</x:v>
      </x:c>
      <x:c r="AE1068" s="11" t="n">
        <x:v>1519.019633997595</x:v>
      </x:c>
      <x:c r="AF1068" s="11" t="n">
        <x:v>1529.0546017379377</x:v>
      </x:c>
      <x:c r="AG1068" s="11" t="n">
        <x:v>1572.9676713215556</x:v>
      </x:c>
      <x:c r="AH1068" s="11" t="n">
        <x:v>1603.154502250796</x:v>
      </x:c>
      <x:c r="AI1068" s="11" t="n">
        <x:v>1667.9532644393946</x:v>
      </x:c>
      <x:c r="AJ1068" s="11" t="n">
        <x:v>1688.3570040498928</x:v>
      </x:c>
      <x:c r="AK1068" s="11" t="n">
        <x:v>1688.3735041430045</x:v>
      </x:c>
      <x:c r="AL1068" s="11" t="n">
        <x:v>1697.9520765774948</x:v>
      </x:c>
      <x:c r="AM1068" s="11" t="n">
        <x:v>1729.8280610470977</x:v>
      </x:c>
      <x:c r="AN1068" s="11" t="n">
        <x:v>1732.274948477026</x:v>
      </x:c>
      <x:c r="AO1068" s="11" t="n">
        <x:v>1753.5964002982707</x:v>
      </x:c>
      <x:c r="AP1068" s="11" t="n">
        <x:v>1772.1620537993251</x:v>
      </x:c>
      <x:c r="AQ1068" s="11" t="n">
        <x:v>1782.2701803351515</x:v>
      </x:c>
      <x:c r="AR1068" s="11" t="n">
        <x:v>1798.4037799777934</x:v>
      </x:c>
      <x:c r="AS1068" s="11" t="n">
        <x:v>1808.3748287813887</x:v>
      </x:c>
      <x:c r="AT1068" s="11" t="n">
        <x:v>1877.028107210748</x:v>
      </x:c>
      <x:c r="AU1068" s="11" t="n">
        <x:v>1934.1183275366843</x:v>
      </x:c>
      <x:c r="AV1068" s="11" t="n">
        <x:v>2042.1332487058264</x:v>
      </x:c>
      <x:c r="AW1068" s="11" t="n">
        <x:v>2308.3473847769965</x:v>
      </x:c>
      <x:c r="AX1068" s="11" t="n">
        <x:v>2327.0380387765035</x:v>
      </x:c>
      <x:c r="AY1068" s="11" t="n">
        <x:v>2603.461132393048</x:v>
      </x:c>
    </x:row>
    <x:row r="1069" ht="21" customHeight="1">
      <x:c r="A1069" s="15" t="n">
        <x:v>1068</x:v>
      </x:c>
      <x:c r="B1069" s="11" t="n">
        <x:v>654.6743213536711</x:v>
      </x:c>
      <x:c r="C1069" s="11" t="n">
        <x:v>659.5036611987739</x:v>
      </x:c>
      <x:c r="D1069" s="11" t="n">
        <x:v>750.7371083269817</x:v>
      </x:c>
      <x:c r="E1069" s="11" t="n">
        <x:v>763.4765645053552</x:v>
      </x:c>
      <x:c r="F1069" s="11" t="n">
        <x:v>805.8128180477825</x:v>
      </x:c>
      <x:c r="G1069" s="11" t="n">
        <x:v>836.5259358948931</x:v>
      </x:c>
      <x:c r="H1069" s="11" t="n">
        <x:v>904.3181725344194</x:v>
      </x:c>
      <x:c r="I1069" s="11" t="n">
        <x:v>930.2120792577441</x:v>
      </x:c>
      <x:c r="J1069" s="11" t="n">
        <x:v>932.4705488147808</x:v>
      </x:c>
      <x:c r="K1069" s="11" t="n">
        <x:v>973.5531065818398</x:v>
      </x:c>
      <x:c r="L1069" s="11" t="n">
        <x:v>989.3750288700369</x:v>
      </x:c>
      <x:c r="M1069" s="11" t="n">
        <x:v>1018.5627677163209</x:v>
      </x:c>
      <x:c r="N1069" s="11" t="n">
        <x:v>1018.8193474471806</x:v>
      </x:c>
      <x:c r="O1069" s="11" t="n">
        <x:v>1022.5890190556235</x:v>
      </x:c>
      <x:c r="P1069" s="11" t="n">
        <x:v>1031.9726318826336</x:v>
      </x:c>
      <x:c r="Q1069" s="11" t="n">
        <x:v>1060.0010355423408</x:v>
      </x:c>
      <x:c r="R1069" s="11" t="n">
        <x:v>1119.8850139026508</x:v>
      </x:c>
      <x:c r="S1069" s="11" t="n">
        <x:v>1133.0732072909204</x:v>
      </x:c>
      <x:c r="T1069" s="11" t="n">
        <x:v>1139.3145994950823</x:v>
      </x:c>
      <x:c r="U1069" s="11" t="n">
        <x:v>1169.3505591910625</x:v>
      </x:c>
      <x:c r="V1069" s="11" t="n">
        <x:v>1173.0719819957044</x:v>
      </x:c>
      <x:c r="W1069" s="11" t="n">
        <x:v>1187.7737393016077</x:v>
      </x:c>
      <x:c r="X1069" s="11" t="n">
        <x:v>1225.5874682060708</x:v>
      </x:c>
      <x:c r="Y1069" s="11" t="n">
        <x:v>1233.6943159685084</x:v>
      </x:c>
      <x:c r="Z1069" s="11" t="n">
        <x:v>1242.2585832506852</x:v>
      </x:c>
      <x:c r="AA1069" s="11" t="n">
        <x:v>1329.9906311118766</x:v>
      </x:c>
      <x:c r="AB1069" s="11" t="n">
        <x:v>1348.4957394794158</x:v>
      </x:c>
      <x:c r="AC1069" s="11" t="n">
        <x:v>1348.6962278716646</x:v>
      </x:c>
      <x:c r="AD1069" s="11" t="n">
        <x:v>1353.8136380583105</x:v>
      </x:c>
      <x:c r="AE1069" s="11" t="n">
        <x:v>1353.8330394061327</x:v>
      </x:c>
      <x:c r="AF1069" s="11" t="n">
        <x:v>1383.7518705137766</x:v>
      </x:c>
      <x:c r="AG1069" s="11" t="n">
        <x:v>1385.4961357650218</x:v>
      </x:c>
      <x:c r="AH1069" s="11" t="n">
        <x:v>1398.7155217102036</x:v>
      </x:c>
      <x:c r="AI1069" s="11" t="n">
        <x:v>1416.256499800821</x:v>
      </x:c>
      <x:c r="AJ1069" s="11" t="n">
        <x:v>1419.8192349906478</x:v>
      </x:c>
      <x:c r="AK1069" s="11" t="n">
        <x:v>1457.8572804222858</x:v>
      </x:c>
      <x:c r="AL1069" s="11" t="n">
        <x:v>1515.5715909104479</x:v>
      </x:c>
      <x:c r="AM1069" s="11" t="n">
        <x:v>1569.7944445393214</x:v>
      </x:c>
      <x:c r="AN1069" s="11" t="n">
        <x:v>1597.3328730912185</x:v>
      </x:c>
      <x:c r="AO1069" s="11" t="n">
        <x:v>1603.464320985714</x:v>
      </x:c>
      <x:c r="AP1069" s="11" t="n">
        <x:v>1731.616641175897</x:v>
      </x:c>
      <x:c r="AQ1069" s="11" t="n">
        <x:v>1758.4582903777284</x:v>
      </x:c>
      <x:c r="AR1069" s="11" t="n">
        <x:v>1783.4698144012943</x:v>
      </x:c>
      <x:c r="AS1069" s="11" t="n">
        <x:v>1792.5967052755452</x:v>
      </x:c>
      <x:c r="AT1069" s="11" t="n">
        <x:v>1798.647704390258</x:v>
      </x:c>
      <x:c r="AU1069" s="11" t="n">
        <x:v>1849.8303079162329</x:v>
      </x:c>
      <x:c r="AV1069" s="11" t="n">
        <x:v>1873.1518179451155</x:v>
      </x:c>
      <x:c r="AW1069" s="11" t="n">
        <x:v>1994.2483664093056</x:v>
      </x:c>
      <x:c r="AX1069" s="11" t="n">
        <x:v>2406.3308378755482</x:v>
      </x:c>
      <x:c r="AY1069" s="11" t="n">
        <x:v>2459.5360084188724</x:v>
      </x:c>
    </x:row>
    <x:row r="1070" ht="21" customHeight="1">
      <x:c r="A1070" s="15" t="n">
        <x:v>1069</x:v>
      </x:c>
      <x:c r="B1070" s="11" t="n">
        <x:v>591.2015629221089</x:v>
      </x:c>
      <x:c r="C1070" s="11" t="n">
        <x:v>610.9586466867285</x:v>
      </x:c>
      <x:c r="D1070" s="11" t="n">
        <x:v>694.7446751949194</x:v>
      </x:c>
      <x:c r="E1070" s="11" t="n">
        <x:v>730.9032916379721</x:v>
      </x:c>
      <x:c r="F1070" s="11" t="n">
        <x:v>731.3354406635136</x:v>
      </x:c>
      <x:c r="G1070" s="11" t="n">
        <x:v>753.4563556285605</x:v>
      </x:c>
      <x:c r="H1070" s="11" t="n">
        <x:v>792.9921062069486</x:v>
      </x:c>
      <x:c r="I1070" s="11" t="n">
        <x:v>823.9075479061853</x:v>
      </x:c>
      <x:c r="J1070" s="11" t="n">
        <x:v>887.9450263618617</x:v>
      </x:c>
      <x:c r="K1070" s="11" t="n">
        <x:v>892.6091494825316</x:v>
      </x:c>
      <x:c r="L1070" s="11" t="n">
        <x:v>949.843840820453</x:v>
      </x:c>
      <x:c r="M1070" s="11" t="n">
        <x:v>949.9163109057503</x:v>
      </x:c>
      <x:c r="N1070" s="11" t="n">
        <x:v>973.9414583869262</x:v>
      </x:c>
      <x:c r="O1070" s="11" t="n">
        <x:v>1009.2045813680604</x:v>
      </x:c>
      <x:c r="P1070" s="11" t="n">
        <x:v>1026.7850832115632</x:v>
      </x:c>
      <x:c r="Q1070" s="11" t="n">
        <x:v>1034.0242488146139</x:v>
      </x:c>
      <x:c r="R1070" s="11" t="n">
        <x:v>1101.7035157847517</x:v>
      </x:c>
      <x:c r="S1070" s="11" t="n">
        <x:v>1148.5998958954524</x:v>
      </x:c>
      <x:c r="T1070" s="11" t="n">
        <x:v>1163.2441597865281</x:v>
      </x:c>
      <x:c r="U1070" s="11" t="n">
        <x:v>1166.7877007818443</x:v>
      </x:c>
      <x:c r="V1070" s="11" t="n">
        <x:v>1195.7031301618058</x:v>
      </x:c>
      <x:c r="W1070" s="11" t="n">
        <x:v>1208.2159407232261</x:v>
      </x:c>
      <x:c r="X1070" s="11" t="n">
        <x:v>1209.5006001910915</x:v>
      </x:c>
      <x:c r="Y1070" s="11" t="n">
        <x:v>1235.801143754236</x:v>
      </x:c>
      <x:c r="Z1070" s="11" t="n">
        <x:v>1319.9533356765767</x:v>
      </x:c>
      <x:c r="AA1070" s="11" t="n">
        <x:v>1340.1536246246828</x:v>
      </x:c>
      <x:c r="AB1070" s="11" t="n">
        <x:v>1344.2885192899912</x:v>
      </x:c>
      <x:c r="AC1070" s="11" t="n">
        <x:v>1449.999954348013</x:v>
      </x:c>
      <x:c r="AD1070" s="11" t="n">
        <x:v>1495.2168612815162</x:v>
      </x:c>
      <x:c r="AE1070" s="11" t="n">
        <x:v>1567.3626697535765</x:v>
      </x:c>
      <x:c r="AF1070" s="11" t="n">
        <x:v>1588.7675470434165</x:v>
      </x:c>
      <x:c r="AG1070" s="11" t="n">
        <x:v>1590.929461795259</x:v>
      </x:c>
      <x:c r="AH1070" s="11" t="n">
        <x:v>1607.7310478206766</x:v>
      </x:c>
      <x:c r="AI1070" s="11" t="n">
        <x:v>1613.0131270406641</x:v>
      </x:c>
      <x:c r="AJ1070" s="11" t="n">
        <x:v>1616.471844432144</x:v>
      </x:c>
      <x:c r="AK1070" s="11" t="n">
        <x:v>1690.3701454294185</x:v>
      </x:c>
      <x:c r="AL1070" s="11" t="n">
        <x:v>1692.2211914970023</x:v>
      </x:c>
      <x:c r="AM1070" s="11" t="n">
        <x:v>1715.4098015707816</x:v>
      </x:c>
      <x:c r="AN1070" s="11" t="n">
        <x:v>1742.3340784245113</x:v>
      </x:c>
      <x:c r="AO1070" s="11" t="n">
        <x:v>1779.4899651639691</x:v>
      </x:c>
      <x:c r="AP1070" s="11" t="n">
        <x:v>1844.9752916028876</x:v>
      </x:c>
      <x:c r="AQ1070" s="11" t="n">
        <x:v>1870.9595457725038</x:v>
      </x:c>
      <x:c r="AR1070" s="11" t="n">
        <x:v>1897.0450079907607</x:v>
      </x:c>
      <x:c r="AS1070" s="11" t="n">
        <x:v>1953.3372438541046</x:v>
      </x:c>
      <x:c r="AT1070" s="11" t="n">
        <x:v>2061.4241867004594</x:v>
      </x:c>
      <x:c r="AU1070" s="11" t="n">
        <x:v>2155.7442636930646</x:v>
      </x:c>
      <x:c r="AV1070" s="11" t="n">
        <x:v>2302.898454190621</x:v>
      </x:c>
      <x:c r="AW1070" s="11" t="n">
        <x:v>2313.317197861599</x:v>
      </x:c>
      <x:c r="AX1070" s="11" t="n">
        <x:v>2463.867758901382</x:v>
      </x:c>
      <x:c r="AY1070" s="11" t="n">
        <x:v>2705.6862956981263</x:v>
      </x:c>
    </x:row>
    <x:row r="1071" ht="21" customHeight="1">
      <x:c r="A1071" s="15" t="n">
        <x:v>1070</x:v>
      </x:c>
      <x:c r="B1071" s="11" t="n">
        <x:v>592.2202104173604</x:v>
      </x:c>
      <x:c r="C1071" s="11" t="n">
        <x:v>614.8666549907729</x:v>
      </x:c>
      <x:c r="D1071" s="11" t="n">
        <x:v>698.714972902927</x:v>
      </x:c>
      <x:c r="E1071" s="11" t="n">
        <x:v>704.9185449670833</x:v>
      </x:c>
      <x:c r="F1071" s="11" t="n">
        <x:v>857.7669876584433</x:v>
      </x:c>
      <x:c r="G1071" s="11" t="n">
        <x:v>861.1589346561102</x:v>
      </x:c>
      <x:c r="H1071" s="11" t="n">
        <x:v>935.0570246961058</x:v>
      </x:c>
      <x:c r="I1071" s="11" t="n">
        <x:v>963.0089350819671</x:v>
      </x:c>
      <x:c r="J1071" s="11" t="n">
        <x:v>995.6212628253757</x:v>
      </x:c>
      <x:c r="K1071" s="11" t="n">
        <x:v>1005.21678534233</x:v>
      </x:c>
      <x:c r="L1071" s="11" t="n">
        <x:v>1028.9663129496575</x:v>
      </x:c>
      <x:c r="M1071" s="11" t="n">
        <x:v>1035.5513490913813</x:v>
      </x:c>
      <x:c r="N1071" s="11" t="n">
        <x:v>1047.0384881598202</x:v>
      </x:c>
      <x:c r="O1071" s="11" t="n">
        <x:v>1056.8613827379831</x:v>
      </x:c>
      <x:c r="P1071" s="11" t="n">
        <x:v>1110.7476608645297</x:v>
      </x:c>
      <x:c r="Q1071" s="11" t="n">
        <x:v>1127.1178224249784</x:v>
      </x:c>
      <x:c r="R1071" s="11" t="n">
        <x:v>1140.261865113675</x:v>
      </x:c>
      <x:c r="S1071" s="11" t="n">
        <x:v>1175.0729068543264</x:v>
      </x:c>
      <x:c r="T1071" s="11" t="n">
        <x:v>1204.2727609713356</x:v>
      </x:c>
      <x:c r="U1071" s="11" t="n">
        <x:v>1223.574993088013</x:v>
      </x:c>
      <x:c r="V1071" s="11" t="n">
        <x:v>1252.1894118181108</x:v>
      </x:c>
      <x:c r="W1071" s="11" t="n">
        <x:v>1257.011412378729</x:v>
      </x:c>
      <x:c r="X1071" s="11" t="n">
        <x:v>1273.6271384144868</x:v>
      </x:c>
      <x:c r="Y1071" s="11" t="n">
        <x:v>1343.414145847445</x:v>
      </x:c>
      <x:c r="Z1071" s="11" t="n">
        <x:v>1379.086561587333</x:v>
      </x:c>
      <x:c r="AA1071" s="11" t="n">
        <x:v>1395.2221094135473</x:v>
      </x:c>
      <x:c r="AB1071" s="11" t="n">
        <x:v>1409.4627458996601</x:v>
      </x:c>
      <x:c r="AC1071" s="11" t="n">
        <x:v>1419.6107376658201</x:v>
      </x:c>
      <x:c r="AD1071" s="11" t="n">
        <x:v>1433.0541829006856</x:v>
      </x:c>
      <x:c r="AE1071" s="11" t="n">
        <x:v>1522.309579369919</x:v>
      </x:c>
      <x:c r="AF1071" s="11" t="n">
        <x:v>1577.3803978561566</x:v>
      </x:c>
      <x:c r="AG1071" s="11" t="n">
        <x:v>1605.0948082026127</x:v>
      </x:c>
      <x:c r="AH1071" s="11" t="n">
        <x:v>1612.720950592616</x:v>
      </x:c>
      <x:c r="AI1071" s="11" t="n">
        <x:v>1667.529859768412</x:v>
      </x:c>
      <x:c r="AJ1071" s="11" t="n">
        <x:v>1673.996351190812</x:v>
      </x:c>
      <x:c r="AK1071" s="11" t="n">
        <x:v>1690.4708523547547</x:v>
      </x:c>
      <x:c r="AL1071" s="11" t="n">
        <x:v>1705.141348647624</x:v>
      </x:c>
      <x:c r="AM1071" s="11" t="n">
        <x:v>1732.8938906836513</x:v>
      </x:c>
      <x:c r="AN1071" s="11" t="n">
        <x:v>1759.0661423087051</x:v>
      </x:c>
      <x:c r="AO1071" s="11" t="n">
        <x:v>1787.361632849422</x:v>
      </x:c>
      <x:c r="AP1071" s="11" t="n">
        <x:v>1799.1319905323326</x:v>
      </x:c>
      <x:c r="AQ1071" s="11" t="n">
        <x:v>1841.5632393982808</x:v>
      </x:c>
      <x:c r="AR1071" s="11" t="n">
        <x:v>1861.7797641660177</x:v>
      </x:c>
      <x:c r="AS1071" s="11" t="n">
        <x:v>1862.46862363184</x:v>
      </x:c>
      <x:c r="AT1071" s="11" t="n">
        <x:v>1890.4588512064468</x:v>
      </x:c>
      <x:c r="AU1071" s="11" t="n">
        <x:v>1965.7619954387856</x:v>
      </x:c>
      <x:c r="AV1071" s="11" t="n">
        <x:v>2015.2292141878675</x:v>
      </x:c>
      <x:c r="AW1071" s="11" t="n">
        <x:v>2460.792735899551</x:v>
      </x:c>
      <x:c r="AX1071" s="11" t="n">
        <x:v>2487.9433071639423</x:v>
      </x:c>
      <x:c r="AY1071" s="11" t="n">
        <x:v>2492.688175323754</x:v>
      </x:c>
    </x:row>
    <x:row r="1072" ht="21" customHeight="1">
      <x:c r="A1072" s="15" t="n">
        <x:v>1071</x:v>
      </x:c>
      <x:c r="B1072" s="11" t="n">
        <x:v>549.3453437826537</x:v>
      </x:c>
      <x:c r="C1072" s="11" t="n">
        <x:v>725.2733306444989</x:v>
      </x:c>
      <x:c r="D1072" s="11" t="n">
        <x:v>726.7849371403279</x:v>
      </x:c>
      <x:c r="E1072" s="11" t="n">
        <x:v>730.2727102607951</x:v>
      </x:c>
      <x:c r="F1072" s="11" t="n">
        <x:v>742.5920606092723</x:v>
      </x:c>
      <x:c r="G1072" s="11" t="n">
        <x:v>815.8524147196674</x:v>
      </x:c>
      <x:c r="H1072" s="11" t="n">
        <x:v>897.26233912003</x:v>
      </x:c>
      <x:c r="I1072" s="11" t="n">
        <x:v>909.7270137467003</x:v>
      </x:c>
      <x:c r="J1072" s="11" t="n">
        <x:v>953.1165060438163</x:v>
      </x:c>
      <x:c r="K1072" s="11" t="n">
        <x:v>1003.9053891146825</x:v>
      </x:c>
      <x:c r="L1072" s="11" t="n">
        <x:v>1079.752054301247</x:v>
      </x:c>
      <x:c r="M1072" s="11" t="n">
        <x:v>1082.3906687403673</x:v>
      </x:c>
      <x:c r="N1072" s="11" t="n">
        <x:v>1115.62195885431</x:v>
      </x:c>
      <x:c r="O1072" s="11" t="n">
        <x:v>1127.2146850088702</x:v>
      </x:c>
      <x:c r="P1072" s="11" t="n">
        <x:v>1151.3349177644795</x:v>
      </x:c>
      <x:c r="Q1072" s="11" t="n">
        <x:v>1152.1732988285385</x:v>
      </x:c>
      <x:c r="R1072" s="11" t="n">
        <x:v>1180.2824400797972</x:v>
      </x:c>
      <x:c r="S1072" s="11" t="n">
        <x:v>1184.8199503723986</x:v>
      </x:c>
      <x:c r="T1072" s="11" t="n">
        <x:v>1203.4461329885157</x:v>
      </x:c>
      <x:c r="U1072" s="11" t="n">
        <x:v>1238.9769137450758</x:v>
      </x:c>
      <x:c r="V1072" s="11" t="n">
        <x:v>1240.0879271284425</x:v>
      </x:c>
      <x:c r="W1072" s="11" t="n">
        <x:v>1257.9912236696161</x:v>
      </x:c>
      <x:c r="X1072" s="11" t="n">
        <x:v>1290.3659450400628</x:v>
      </x:c>
      <x:c r="Y1072" s="11" t="n">
        <x:v>1320.7175110702638</x:v>
      </x:c>
      <x:c r="Z1072" s="11" t="n">
        <x:v>1329.069383121514</x:v>
      </x:c>
      <x:c r="AA1072" s="11" t="n">
        <x:v>1359.7060975106392</x:v>
      </x:c>
      <x:c r="AB1072" s="11" t="n">
        <x:v>1363.6570132359698</x:v>
      </x:c>
      <x:c r="AC1072" s="11" t="n">
        <x:v>1421.4353871750986</x:v>
      </x:c>
      <x:c r="AD1072" s="11" t="n">
        <x:v>1425.6179819261074</x:v>
      </x:c>
      <x:c r="AE1072" s="11" t="n">
        <x:v>1468.8287356914734</x:v>
      </x:c>
      <x:c r="AF1072" s="11" t="n">
        <x:v>1483.7892164413595</x:v>
      </x:c>
      <x:c r="AG1072" s="11" t="n">
        <x:v>1506.146737193927</x:v>
      </x:c>
      <x:c r="AH1072" s="11" t="n">
        <x:v>1596.0727629870962</x:v>
      </x:c>
      <x:c r="AI1072" s="11" t="n">
        <x:v>1642.3262294245008</x:v>
      </x:c>
      <x:c r="AJ1072" s="11" t="n">
        <x:v>1652.8237186871695</x:v>
      </x:c>
      <x:c r="AK1072" s="11" t="n">
        <x:v>1735.8561509023557</x:v>
      </x:c>
      <x:c r="AL1072" s="11" t="n">
        <x:v>1769.9786717710629</x:v>
      </x:c>
      <x:c r="AM1072" s="11" t="n">
        <x:v>1837.2747048989036</x:v>
      </x:c>
      <x:c r="AN1072" s="11" t="n">
        <x:v>1841.680529625761</x:v>
      </x:c>
      <x:c r="AO1072" s="11" t="n">
        <x:v>1852.006069580181</x:v>
      </x:c>
      <x:c r="AP1072" s="11" t="n">
        <x:v>1868.19324467875</x:v>
      </x:c>
      <x:c r="AQ1072" s="11" t="n">
        <x:v>1870.75901778489</x:v>
      </x:c>
      <x:c r="AR1072" s="11" t="n">
        <x:v>1896.5042418718895</x:v>
      </x:c>
      <x:c r="AS1072" s="11" t="n">
        <x:v>1952.3728562530048</x:v>
      </x:c>
      <x:c r="AT1072" s="11" t="n">
        <x:v>2011.7841562550589</x:v>
      </x:c>
      <x:c r="AU1072" s="11" t="n">
        <x:v>2129.031686962459</x:v>
      </x:c>
      <x:c r="AV1072" s="11" t="n">
        <x:v>2305.6438402782287</x:v>
      </x:c>
      <x:c r="AW1072" s="11" t="n">
        <x:v>2333.8990077522844</x:v>
      </x:c>
      <x:c r="AX1072" s="11" t="n">
        <x:v>2539.702483160648</x:v>
      </x:c>
      <x:c r="AY1072" s="11" t="n">
        <x:v>2868.9121572715767</x:v>
      </x:c>
    </x:row>
    <x:row r="1073" ht="21" customHeight="1">
      <x:c r="A1073" s="15" t="n">
        <x:v>1072</x:v>
      </x:c>
      <x:c r="B1073" s="11" t="n">
        <x:v>685.8840560266478</x:v>
      </x:c>
      <x:c r="C1073" s="11" t="n">
        <x:v>689.3552277983772</x:v>
      </x:c>
      <x:c r="D1073" s="11" t="n">
        <x:v>738.1812934624782</x:v>
      </x:c>
      <x:c r="E1073" s="11" t="n">
        <x:v>897.1728529647819</x:v>
      </x:c>
      <x:c r="F1073" s="11" t="n">
        <x:v>926.4944607319692</x:v>
      </x:c>
      <x:c r="G1073" s="11" t="n">
        <x:v>952.3811531768123</x:v>
      </x:c>
      <x:c r="H1073" s="11" t="n">
        <x:v>1005.9034568813656</x:v>
      </x:c>
      <x:c r="I1073" s="11" t="n">
        <x:v>1025.784698409344</x:v>
      </x:c>
      <x:c r="J1073" s="11" t="n">
        <x:v>1053.4868541560945</x:v>
      </x:c>
      <x:c r="K1073" s="11" t="n">
        <x:v>1054.7904296801937</x:v>
      </x:c>
      <x:c r="L1073" s="11" t="n">
        <x:v>1075.5836923244651</x:v>
      </x:c>
      <x:c r="M1073" s="11" t="n">
        <x:v>1086.56213563554</x:v>
      </x:c>
      <x:c r="N1073" s="11" t="n">
        <x:v>1201.5619725329527</x:v>
      </x:c>
      <x:c r="O1073" s="11" t="n">
        <x:v>1202.4403127950436</x:v>
      </x:c>
      <x:c r="P1073" s="11" t="n">
        <x:v>1237.6110946035915</x:v>
      </x:c>
      <x:c r="Q1073" s="11" t="n">
        <x:v>1247.3085592392797</x:v>
      </x:c>
      <x:c r="R1073" s="11" t="n">
        <x:v>1269.7151769675693</x:v>
      </x:c>
      <x:c r="S1073" s="11" t="n">
        <x:v>1302.5202012040982</x:v>
      </x:c>
      <x:c r="T1073" s="11" t="n">
        <x:v>1303.3758664921374</x:v>
      </x:c>
      <x:c r="U1073" s="11" t="n">
        <x:v>1308.4147758053675</x:v>
      </x:c>
      <x:c r="V1073" s="11" t="n">
        <x:v>1311.1923121274006</x:v>
      </x:c>
      <x:c r="W1073" s="11" t="n">
        <x:v>1325.7873304965967</x:v>
      </x:c>
      <x:c r="X1073" s="11" t="n">
        <x:v>1401.4872470858559</x:v>
      </x:c>
      <x:c r="Y1073" s="11" t="n">
        <x:v>1459.1390216596878</x:v>
      </x:c>
      <x:c r="Z1073" s="11" t="n">
        <x:v>1478.1859240658564</x:v>
      </x:c>
      <x:c r="AA1073" s="11" t="n">
        <x:v>1487.290937252932</x:v>
      </x:c>
      <x:c r="AB1073" s="11" t="n">
        <x:v>1497.6151128729612</x:v>
      </x:c>
      <x:c r="AC1073" s="11" t="n">
        <x:v>1505.0391043237512</x:v>
      </x:c>
      <x:c r="AD1073" s="11" t="n">
        <x:v>1518.4876000315041</x:v>
      </x:c>
      <x:c r="AE1073" s="11" t="n">
        <x:v>1525.329298515274</x:v>
      </x:c>
      <x:c r="AF1073" s="11" t="n">
        <x:v>1542.187459562716</x:v>
      </x:c>
      <x:c r="AG1073" s="11" t="n">
        <x:v>1602.0092720380783</x:v>
      </x:c>
      <x:c r="AH1073" s="11" t="n">
        <x:v>1650.8346589257692</x:v>
      </x:c>
      <x:c r="AI1073" s="11" t="n">
        <x:v>1668.5600888144102</x:v>
      </x:c>
      <x:c r="AJ1073" s="11" t="n">
        <x:v>1686.1347292340658</x:v>
      </x:c>
      <x:c r="AK1073" s="11" t="n">
        <x:v>1753.7072608571643</x:v>
      </x:c>
      <x:c r="AL1073" s="11" t="n">
        <x:v>1754.5754276042069</x:v>
      </x:c>
      <x:c r="AM1073" s="11" t="n">
        <x:v>1812.820574895398</x:v>
      </x:c>
      <x:c r="AN1073" s="11" t="n">
        <x:v>1814.6432175087352</x:v>
      </x:c>
      <x:c r="AO1073" s="11" t="n">
        <x:v>1825.5655316601888</x:v>
      </x:c>
      <x:c r="AP1073" s="11" t="n">
        <x:v>2004.6857250967573</x:v>
      </x:c>
      <x:c r="AQ1073" s="11" t="n">
        <x:v>2106.890985749129</x:v>
      </x:c>
      <x:c r="AR1073" s="11" t="n">
        <x:v>2163.1248783305136</x:v>
      </x:c>
      <x:c r="AS1073" s="11" t="n">
        <x:v>2183.6309308983737</x:v>
      </x:c>
      <x:c r="AT1073" s="11" t="n">
        <x:v>2194.653923269742</x:v>
      </x:c>
      <x:c r="AU1073" s="11" t="n">
        <x:v>2288.1879208677587</x:v>
      </x:c>
      <x:c r="AV1073" s="11" t="n">
        <x:v>2355.6214786946102</x:v>
      </x:c>
      <x:c r="AW1073" s="11" t="n">
        <x:v>2392.2149639963513</x:v>
      </x:c>
      <x:c r="AX1073" s="11" t="n">
        <x:v>2424.218029341543</x:v>
      </x:c>
      <x:c r="AY1073" s="11" t="n">
        <x:v>2591.24988934786</x:v>
      </x:c>
    </x:row>
    <x:row r="1074" ht="21" customHeight="1">
      <x:c r="A1074" s="15" t="n">
        <x:v>1073</x:v>
      </x:c>
      <x:c r="B1074" s="11" t="n">
        <x:v>672.7021628146999</x:v>
      </x:c>
      <x:c r="C1074" s="11" t="n">
        <x:v>690.4661943126704</x:v>
      </x:c>
      <x:c r="D1074" s="11" t="n">
        <x:v>764.685194737621</x:v>
      </x:c>
      <x:c r="E1074" s="11" t="n">
        <x:v>777.6814315685067</x:v>
      </x:c>
      <x:c r="F1074" s="11" t="n">
        <x:v>916.4525966456279</x:v>
      </x:c>
      <x:c r="G1074" s="11" t="n">
        <x:v>962.4201563509346</x:v>
      </x:c>
      <x:c r="H1074" s="11" t="n">
        <x:v>975.4067011044276</x:v>
      </x:c>
      <x:c r="I1074" s="11" t="n">
        <x:v>975.6386478217094</x:v>
      </x:c>
      <x:c r="J1074" s="11" t="n">
        <x:v>983.0276894936026</x:v>
      </x:c>
      <x:c r="K1074" s="11" t="n">
        <x:v>1022.4578563764363</x:v>
      </x:c>
      <x:c r="L1074" s="11" t="n">
        <x:v>1045.2709804289602</x:v>
      </x:c>
      <x:c r="M1074" s="11" t="n">
        <x:v>1060.2702768531972</x:v>
      </x:c>
      <x:c r="N1074" s="11" t="n">
        <x:v>1087.686682807776</x:v>
      </x:c>
      <x:c r="O1074" s="11" t="n">
        <x:v>1106.2301641258662</x:v>
      </x:c>
      <x:c r="P1074" s="11" t="n">
        <x:v>1143.5602984724405</x:v>
      </x:c>
      <x:c r="Q1074" s="11" t="n">
        <x:v>1158.5670446537197</x:v>
      </x:c>
      <x:c r="R1074" s="11" t="n">
        <x:v>1183.023452096395</x:v>
      </x:c>
      <x:c r="S1074" s="11" t="n">
        <x:v>1187.6703282034323</x:v>
      </x:c>
      <x:c r="T1074" s="11" t="n">
        <x:v>1196.3283503707999</x:v>
      </x:c>
      <x:c r="U1074" s="11" t="n">
        <x:v>1211.450511917661</x:v>
      </x:c>
      <x:c r="V1074" s="11" t="n">
        <x:v>1229.6077461387686</x:v>
      </x:c>
      <x:c r="W1074" s="11" t="n">
        <x:v>1233.0724371598603</x:v>
      </x:c>
      <x:c r="X1074" s="11" t="n">
        <x:v>1246.1354674672104</x:v>
      </x:c>
      <x:c r="Y1074" s="11" t="n">
        <x:v>1261.3520665822225</x:v>
      </x:c>
      <x:c r="Z1074" s="11" t="n">
        <x:v>1302.8544140083445</x:v>
      </x:c>
      <x:c r="AA1074" s="11" t="n">
        <x:v>1341.4725787153916</x:v>
      </x:c>
      <x:c r="AB1074" s="11" t="n">
        <x:v>1354.1496732105304</x:v>
      </x:c>
      <x:c r="AC1074" s="11" t="n">
        <x:v>1381.3216114414795</x:v>
      </x:c>
      <x:c r="AD1074" s="11" t="n">
        <x:v>1386.2685410045326</x:v>
      </x:c>
      <x:c r="AE1074" s="11" t="n">
        <x:v>1468.2370440271898</x:v>
      </x:c>
      <x:c r="AF1074" s="11" t="n">
        <x:v>1492.376387686063</x:v>
      </x:c>
      <x:c r="AG1074" s="11" t="n">
        <x:v>1585.2479398331877</x:v>
      </x:c>
      <x:c r="AH1074" s="11" t="n">
        <x:v>1597.9527920519456</x:v>
      </x:c>
      <x:c r="AI1074" s="11" t="n">
        <x:v>1632.8924891920105</x:v>
      </x:c>
      <x:c r="AJ1074" s="11" t="n">
        <x:v>1683.8544055658972</x:v>
      </x:c>
      <x:c r="AK1074" s="11" t="n">
        <x:v>1686.599886153598</x:v>
      </x:c>
      <x:c r="AL1074" s="11" t="n">
        <x:v>1721.1889010039538</x:v>
      </x:c>
      <x:c r="AM1074" s="11" t="n">
        <x:v>1727.1662407288945</x:v>
      </x:c>
      <x:c r="AN1074" s="11" t="n">
        <x:v>1731.2080706390134</x:v>
      </x:c>
      <x:c r="AO1074" s="11" t="n">
        <x:v>1805.625390343844</x:v>
      </x:c>
      <x:c r="AP1074" s="11" t="n">
        <x:v>1811.81196260752</x:v>
      </x:c>
      <x:c r="AQ1074" s="11" t="n">
        <x:v>1861.7520210792286</x:v>
      </x:c>
      <x:c r="AR1074" s="11" t="n">
        <x:v>1906.2001163463717</x:v>
      </x:c>
      <x:c r="AS1074" s="11" t="n">
        <x:v>1907.532588303893</x:v>
      </x:c>
      <x:c r="AT1074" s="11" t="n">
        <x:v>1914.9164841700679</x:v>
      </x:c>
      <x:c r="AU1074" s="11" t="n">
        <x:v>1941.3756199330514</x:v>
      </x:c>
      <x:c r="AV1074" s="11" t="n">
        <x:v>1970.1364189072328</x:v>
      </x:c>
      <x:c r="AW1074" s="11" t="n">
        <x:v>2291.1525234043656</x:v>
      </x:c>
      <x:c r="AX1074" s="11" t="n">
        <x:v>2318.320434799022</x:v>
      </x:c>
      <x:c r="AY1074" s="11" t="n">
        <x:v>2414.27532170036</x:v>
      </x:c>
    </x:row>
    <x:row r="1075" ht="21" customHeight="1">
      <x:c r="A1075" s="15" t="n">
        <x:v>1074</x:v>
      </x:c>
      <x:c r="B1075" s="11" t="n">
        <x:v>554.5723175059725</x:v>
      </x:c>
      <x:c r="C1075" s="11" t="n">
        <x:v>734.9771208576923</x:v>
      </x:c>
      <x:c r="D1075" s="11" t="n">
        <x:v>769.1772934311681</x:v>
      </x:c>
      <x:c r="E1075" s="11" t="n">
        <x:v>774.7908898312103</x:v>
      </x:c>
      <x:c r="F1075" s="11" t="n">
        <x:v>777.8884023130165</x:v>
      </x:c>
      <x:c r="G1075" s="11" t="n">
        <x:v>806.800912757917</x:v>
      </x:c>
      <x:c r="H1075" s="11" t="n">
        <x:v>821.2540398816734</x:v>
      </x:c>
      <x:c r="I1075" s="11" t="n">
        <x:v>844.7344009729502</x:v>
      </x:c>
      <x:c r="J1075" s="11" t="n">
        <x:v>857.4002913585282</x:v>
      </x:c>
      <x:c r="K1075" s="11" t="n">
        <x:v>952.8507322411222</x:v>
      </x:c>
      <x:c r="L1075" s="11" t="n">
        <x:v>1012.3578386950912</x:v>
      </x:c>
      <x:c r="M1075" s="11" t="n">
        <x:v>1082.4347308901783</x:v>
      </x:c>
      <x:c r="N1075" s="11" t="n">
        <x:v>1115.9605989886916</x:v>
      </x:c>
      <x:c r="O1075" s="11" t="n">
        <x:v>1121.6480949785196</x:v>
      </x:c>
      <x:c r="P1075" s="11" t="n">
        <x:v>1140.6872129807773</x:v>
      </x:c>
      <x:c r="Q1075" s="11" t="n">
        <x:v>1142.053109506754</x:v>
      </x:c>
      <x:c r="R1075" s="11" t="n">
        <x:v>1158.001767937925</x:v>
      </x:c>
      <x:c r="S1075" s="11" t="n">
        <x:v>1176.856066978039</x:v>
      </x:c>
      <x:c r="T1075" s="11" t="n">
        <x:v>1178.685959327765</x:v>
      </x:c>
      <x:c r="U1075" s="11" t="n">
        <x:v>1206.1144569601515</x:v>
      </x:c>
      <x:c r="V1075" s="11" t="n">
        <x:v>1225.4035975829156</x:v>
      </x:c>
      <x:c r="W1075" s="11" t="n">
        <x:v>1237.369867909774</x:v>
      </x:c>
      <x:c r="X1075" s="11" t="n">
        <x:v>1254.69615183803</x:v>
      </x:c>
      <x:c r="Y1075" s="11" t="n">
        <x:v>1255.774147972512</x:v>
      </x:c>
      <x:c r="Z1075" s="11" t="n">
        <x:v>1309.8597464632235</x:v>
      </x:c>
      <x:c r="AA1075" s="11" t="n">
        <x:v>1417.5265589987375</x:v>
      </x:c>
      <x:c r="AB1075" s="11" t="n">
        <x:v>1420.1174333895067</x:v>
      </x:c>
      <x:c r="AC1075" s="11" t="n">
        <x:v>1444.9787575210712</x:v>
      </x:c>
      <x:c r="AD1075" s="11" t="n">
        <x:v>1466.3958819268892</x:v>
      </x:c>
      <x:c r="AE1075" s="11" t="n">
        <x:v>1477.169641555917</x:v>
      </x:c>
      <x:c r="AF1075" s="11" t="n">
        <x:v>1486.5811773143084</x:v>
      </x:c>
      <x:c r="AG1075" s="11" t="n">
        <x:v>1502.7442456399071</x:v>
      </x:c>
      <x:c r="AH1075" s="11" t="n">
        <x:v>1512.797468808061</x:v>
      </x:c>
      <x:c r="AI1075" s="11" t="n">
        <x:v>1519.7471968473023</x:v>
      </x:c>
      <x:c r="AJ1075" s="11" t="n">
        <x:v>1532.8645926723395</x:v>
      </x:c>
      <x:c r="AK1075" s="11" t="n">
        <x:v>1604.8629600896552</x:v>
      </x:c>
      <x:c r="AL1075" s="11" t="n">
        <x:v>1645.6835431344698</x:v>
      </x:c>
      <x:c r="AM1075" s="11" t="n">
        <x:v>1646.599449201991</x:v>
      </x:c>
      <x:c r="AN1075" s="11" t="n">
        <x:v>1650.4935726804815</x:v>
      </x:c>
      <x:c r="AO1075" s="11" t="n">
        <x:v>1658.1336871226256</x:v>
      </x:c>
      <x:c r="AP1075" s="11" t="n">
        <x:v>1696.2107320307255</x:v>
      </x:c>
      <x:c r="AQ1075" s="11" t="n">
        <x:v>1765.6009691333898</x:v>
      </x:c>
      <x:c r="AR1075" s="11" t="n">
        <x:v>1771.5611809979787</x:v>
      </x:c>
      <x:c r="AS1075" s="11" t="n">
        <x:v>1788.4071327163363</x:v>
      </x:c>
      <x:c r="AT1075" s="11" t="n">
        <x:v>2216.426090937616</x:v>
      </x:c>
      <x:c r="AU1075" s="11" t="n">
        <x:v>2282.1967586087794</x:v>
      </x:c>
      <x:c r="AV1075" s="11" t="n">
        <x:v>2388.939704169991</x:v>
      </x:c>
      <x:c r="AW1075" s="11" t="n">
        <x:v>2420.2512560123487</x:v>
      </x:c>
      <x:c r="AX1075" s="11" t="n">
        <x:v>2804.1876887901994</x:v>
      </x:c>
      <x:c r="AY1075" s="11" t="n">
        <x:v>2876.1426202459024</x:v>
      </x:c>
    </x:row>
    <x:row r="1076" ht="21" customHeight="1">
      <x:c r="A1076" s="15" t="n">
        <x:v>1075</x:v>
      </x:c>
      <x:c r="B1076" s="11" t="n">
        <x:v>766.4286058083616</x:v>
      </x:c>
      <x:c r="C1076" s="11" t="n">
        <x:v>780.5868932192742</x:v>
      </x:c>
      <x:c r="D1076" s="11" t="n">
        <x:v>837.3182704574579</x:v>
      </x:c>
      <x:c r="E1076" s="11" t="n">
        <x:v>874.0466208469022</x:v>
      </x:c>
      <x:c r="F1076" s="11" t="n">
        <x:v>915.9985415432911</x:v>
      </x:c>
      <x:c r="G1076" s="11" t="n">
        <x:v>979.9547261537384</x:v>
      </x:c>
      <x:c r="H1076" s="11" t="n">
        <x:v>980.7038167433213</x:v>
      </x:c>
      <x:c r="I1076" s="11" t="n">
        <x:v>987.8564551508696</x:v>
      </x:c>
      <x:c r="J1076" s="11" t="n">
        <x:v>991.1830068329159</x:v>
      </x:c>
      <x:c r="K1076" s="11" t="n">
        <x:v>1023.0526329529582</x:v>
      </x:c>
      <x:c r="L1076" s="11" t="n">
        <x:v>1046.933685698265</x:v>
      </x:c>
      <x:c r="M1076" s="11" t="n">
        <x:v>1056.2563973945207</x:v>
      </x:c>
      <x:c r="N1076" s="11" t="n">
        <x:v>1096.7372955141404</x:v>
      </x:c>
      <x:c r="O1076" s="11" t="n">
        <x:v>1119.0887595254358</x:v>
      </x:c>
      <x:c r="P1076" s="11" t="n">
        <x:v>1177.3749617876201</x:v>
      </x:c>
      <x:c r="Q1076" s="11" t="n">
        <x:v>1197.5223720427794</x:v>
      </x:c>
      <x:c r="R1076" s="11" t="n">
        <x:v>1255.262139212307</x:v>
      </x:c>
      <x:c r="S1076" s="11" t="n">
        <x:v>1328.1470184962795</x:v>
      </x:c>
      <x:c r="T1076" s="11" t="n">
        <x:v>1343.4829030325964</x:v>
      </x:c>
      <x:c r="U1076" s="11" t="n">
        <x:v>1348.3645693066276</x:v>
      </x:c>
      <x:c r="V1076" s="11" t="n">
        <x:v>1364.6077450046723</x:v>
      </x:c>
      <x:c r="W1076" s="11" t="n">
        <x:v>1371.6722173402413</x:v>
      </x:c>
      <x:c r="X1076" s="11" t="n">
        <x:v>1398.4246531634499</x:v>
      </x:c>
      <x:c r="Y1076" s="11" t="n">
        <x:v>1436.5125938199196</x:v>
      </x:c>
      <x:c r="Z1076" s="11" t="n">
        <x:v>1440.1056070306431</x:v>
      </x:c>
      <x:c r="AA1076" s="11" t="n">
        <x:v>1457.7291916000167</x:v>
      </x:c>
      <x:c r="AB1076" s="11" t="n">
        <x:v>1465.4215566584267</x:v>
      </x:c>
      <x:c r="AC1076" s="11" t="n">
        <x:v>1493.021681052625</x:v>
      </x:c>
      <x:c r="AD1076" s="11" t="n">
        <x:v>1504.2460527352046</x:v>
      </x:c>
      <x:c r="AE1076" s="11" t="n">
        <x:v>1520.3010294250207</x:v>
      </x:c>
      <x:c r="AF1076" s="11" t="n">
        <x:v>1555.4161234995677</x:v>
      </x:c>
      <x:c r="AG1076" s="11" t="n">
        <x:v>1575.3630878652195</x:v>
      </x:c>
      <x:c r="AH1076" s="11" t="n">
        <x:v>1609.0300108564497</x:v>
      </x:c>
      <x:c r="AI1076" s="11" t="n">
        <x:v>1678.0292943918057</x:v>
      </x:c>
      <x:c r="AJ1076" s="11" t="n">
        <x:v>1678.6135568658797</x:v>
      </x:c>
      <x:c r="AK1076" s="11" t="n">
        <x:v>1742.8962723627203</x:v>
      </x:c>
      <x:c r="AL1076" s="11" t="n">
        <x:v>1759.7785728850856</x:v>
      </x:c>
      <x:c r="AM1076" s="11" t="n">
        <x:v>1766.81612540158</x:v>
      </x:c>
      <x:c r="AN1076" s="11" t="n">
        <x:v>1802.974135999404</x:v>
      </x:c>
      <x:c r="AO1076" s="11" t="n">
        <x:v>1872.0396495926536</x:v>
      </x:c>
      <x:c r="AP1076" s="11" t="n">
        <x:v>1903.4191637079664</x:v>
      </x:c>
      <x:c r="AQ1076" s="11" t="n">
        <x:v>1949.311426627994</x:v>
      </x:c>
      <x:c r="AR1076" s="11" t="n">
        <x:v>2080.688542896676</x:v>
      </x:c>
      <x:c r="AS1076" s="11" t="n">
        <x:v>2162.618097682636</x:v>
      </x:c>
      <x:c r="AT1076" s="11" t="n">
        <x:v>2198.084254694207</x:v>
      </x:c>
      <x:c r="AU1076" s="11" t="n">
        <x:v>2199.6176614556925</x:v>
      </x:c>
      <x:c r="AV1076" s="11" t="n">
        <x:v>2219.8484181252215</x:v>
      </x:c>
      <x:c r="AW1076" s="11" t="n">
        <x:v>2220.69526070615</x:v>
      </x:c>
      <x:c r="AX1076" s="11" t="n">
        <x:v>2258.5231487812407</x:v>
      </x:c>
      <x:c r="AY1076" s="11" t="n">
        <x:v>2454.6845066780097</x:v>
      </x:c>
    </x:row>
    <x:row r="1077" ht="21" customHeight="1">
      <x:c r="A1077" s="15" t="n">
        <x:v>1076</x:v>
      </x:c>
      <x:c r="B1077" s="11" t="n">
        <x:v>795.1528272992146</x:v>
      </x:c>
      <x:c r="C1077" s="11" t="n">
        <x:v>843.1654748358512</x:v>
      </x:c>
      <x:c r="D1077" s="11" t="n">
        <x:v>851.6645925412754</x:v>
      </x:c>
      <x:c r="E1077" s="11" t="n">
        <x:v>870.1752181780528</x:v>
      </x:c>
      <x:c r="F1077" s="11" t="n">
        <x:v>892.0334063527548</x:v>
      </x:c>
      <x:c r="G1077" s="11" t="n">
        <x:v>895.7588745600167</x:v>
      </x:c>
      <x:c r="H1077" s="11" t="n">
        <x:v>969.8917268079426</x:v>
      </x:c>
      <x:c r="I1077" s="11" t="n">
        <x:v>973.2696075083204</x:v>
      </x:c>
      <x:c r="J1077" s="11" t="n">
        <x:v>984.1947686228416</x:v>
      </x:c>
      <x:c r="K1077" s="11" t="n">
        <x:v>989.140353194629</x:v>
      </x:c>
      <x:c r="L1077" s="11" t="n">
        <x:v>1066.7335784888248</x:v>
      </x:c>
      <x:c r="M1077" s="11" t="n">
        <x:v>1077.2517077785856</x:v>
      </x:c>
      <x:c r="N1077" s="11" t="n">
        <x:v>1090.5016520788988</x:v>
      </x:c>
      <x:c r="O1077" s="11" t="n">
        <x:v>1095.0230768842891</x:v>
      </x:c>
      <x:c r="P1077" s="11" t="n">
        <x:v>1098.2388505019553</x:v>
      </x:c>
      <x:c r="Q1077" s="11" t="n">
        <x:v>1120.254938705802</x:v>
      </x:c>
      <x:c r="R1077" s="11" t="n">
        <x:v>1161.5878804683402</x:v>
      </x:c>
      <x:c r="S1077" s="11" t="n">
        <x:v>1167.5107393924322</x:v>
      </x:c>
      <x:c r="T1077" s="11" t="n">
        <x:v>1171.5137713483493</x:v>
      </x:c>
      <x:c r="U1077" s="11" t="n">
        <x:v>1247.7290795524991</x:v>
      </x:c>
      <x:c r="V1077" s="11" t="n">
        <x:v>1258.8688570820677</x:v>
      </x:c>
      <x:c r="W1077" s="11" t="n">
        <x:v>1261.9948081926796</x:v>
      </x:c>
      <x:c r="X1077" s="11" t="n">
        <x:v>1277.1945032276208</x:v>
      </x:c>
      <x:c r="Y1077" s="11" t="n">
        <x:v>1282.5923491430617</x:v>
      </x:c>
      <x:c r="Z1077" s="11" t="n">
        <x:v>1283.4146878309366</x:v>
      </x:c>
      <x:c r="AA1077" s="11" t="n">
        <x:v>1304.4817396972658</x:v>
      </x:c>
      <x:c r="AB1077" s="11" t="n">
        <x:v>1307.3593634557474</x:v>
      </x:c>
      <x:c r="AC1077" s="11" t="n">
        <x:v>1350.8445142940636</x:v>
      </x:c>
      <x:c r="AD1077" s="11" t="n">
        <x:v>1386.243536619517</x:v>
      </x:c>
      <x:c r="AE1077" s="11" t="n">
        <x:v>1401.1645264201618</x:v>
      </x:c>
      <x:c r="AF1077" s="11" t="n">
        <x:v>1439.738008459617</x:v>
      </x:c>
      <x:c r="AG1077" s="11" t="n">
        <x:v>1439.782960234433</x:v>
      </x:c>
      <x:c r="AH1077" s="11" t="n">
        <x:v>1469.16172702211</x:v>
      </x:c>
      <x:c r="AI1077" s="11" t="n">
        <x:v>1469.9115877210425</x:v>
      </x:c>
      <x:c r="AJ1077" s="11" t="n">
        <x:v>1514.1243323793133</x:v>
      </x:c>
      <x:c r="AK1077" s="11" t="n">
        <x:v>1534.5174354083458</x:v>
      </x:c>
      <x:c r="AL1077" s="11" t="n">
        <x:v>1567.415522374163</x:v>
      </x:c>
      <x:c r="AM1077" s="11" t="n">
        <x:v>1568.233089488586</x:v>
      </x:c>
      <x:c r="AN1077" s="11" t="n">
        <x:v>1572.1788229500307</x:v>
      </x:c>
      <x:c r="AO1077" s="11" t="n">
        <x:v>1583.7461554240667</x:v>
      </x:c>
      <x:c r="AP1077" s="11" t="n">
        <x:v>1665.4091187755691</x:v>
      </x:c>
      <x:c r="AQ1077" s="11" t="n">
        <x:v>1802.1508195562617</x:v>
      </x:c>
      <x:c r="AR1077" s="11" t="n">
        <x:v>1810.701649204119</x:v>
      </x:c>
      <x:c r="AS1077" s="11" t="n">
        <x:v>1830.2094687359788</x:v>
      </x:c>
      <x:c r="AT1077" s="11" t="n">
        <x:v>1865.2845703818793</x:v>
      </x:c>
      <x:c r="AU1077" s="11" t="n">
        <x:v>1869.316934074568</x:v>
      </x:c>
      <x:c r="AV1077" s="11" t="n">
        <x:v>1905.3737835707127</x:v>
      </x:c>
      <x:c r="AW1077" s="11" t="n">
        <x:v>2094.782412540117</x:v>
      </x:c>
      <x:c r="AX1077" s="11" t="n">
        <x:v>2224.4524901880304</x:v>
      </x:c>
      <x:c r="AY1077" s="11" t="n">
        <x:v>2246.704589996213</x:v>
      </x:c>
    </x:row>
    <x:row r="1078" ht="21" customHeight="1">
      <x:c r="A1078" s="15" t="n">
        <x:v>1077</x:v>
      </x:c>
      <x:c r="B1078" s="11" t="n">
        <x:v>571.9988996333478</x:v>
      </x:c>
      <x:c r="C1078" s="11" t="n">
        <x:v>681.7107753296433</x:v>
      </x:c>
      <x:c r="D1078" s="11" t="n">
        <x:v>692.4028015483206</x:v>
      </x:c>
      <x:c r="E1078" s="11" t="n">
        <x:v>760.4265821995962</x:v>
      </x:c>
      <x:c r="F1078" s="11" t="n">
        <x:v>817.6168783836571</x:v>
      </x:c>
      <x:c r="G1078" s="11" t="n">
        <x:v>862.7951701185244</x:v>
      </x:c>
      <x:c r="H1078" s="11" t="n">
        <x:v>869.0426672157605</x:v>
      </x:c>
      <x:c r="I1078" s="11" t="n">
        <x:v>1054.4929587013412</x:v>
      </x:c>
      <x:c r="J1078" s="11" t="n">
        <x:v>1131.8263954789059</x:v>
      </x:c>
      <x:c r="K1078" s="11" t="n">
        <x:v>1148.2828867836006</x:v>
      </x:c>
      <x:c r="L1078" s="11" t="n">
        <x:v>1173.688658404922</x:v>
      </x:c>
      <x:c r="M1078" s="11" t="n">
        <x:v>1195.300495728437</x:v>
      </x:c>
      <x:c r="N1078" s="11" t="n">
        <x:v>1197.9995552101836</x:v>
      </x:c>
      <x:c r="O1078" s="11" t="n">
        <x:v>1212.2117584459143</x:v>
      </x:c>
      <x:c r="P1078" s="11" t="n">
        <x:v>1212.359693914998</x:v>
      </x:c>
      <x:c r="Q1078" s="11" t="n">
        <x:v>1215.6147440482698</x:v>
      </x:c>
      <x:c r="R1078" s="11" t="n">
        <x:v>1229.686254711818</x:v>
      </x:c>
      <x:c r="S1078" s="11" t="n">
        <x:v>1240.7751929918513</x:v>
      </x:c>
      <x:c r="T1078" s="11" t="n">
        <x:v>1282.1257868375178</x:v>
      </x:c>
      <x:c r="U1078" s="11" t="n">
        <x:v>1314.0026189881244</x:v>
      </x:c>
      <x:c r="V1078" s="11" t="n">
        <x:v>1344.7456566524015</x:v>
      </x:c>
      <x:c r="W1078" s="11" t="n">
        <x:v>1357.5989136874123</x:v>
      </x:c>
      <x:c r="X1078" s="11" t="n">
        <x:v>1381.5724945869524</x:v>
      </x:c>
      <x:c r="Y1078" s="11" t="n">
        <x:v>1384.792959253115</x:v>
      </x:c>
      <x:c r="Z1078" s="11" t="n">
        <x:v>1417.5389829748838</x:v>
      </x:c>
      <x:c r="AA1078" s="11" t="n">
        <x:v>1452.5471010989122</x:v>
      </x:c>
      <x:c r="AB1078" s="11" t="n">
        <x:v>1454.6400340397</x:v>
      </x:c>
      <x:c r="AC1078" s="11" t="n">
        <x:v>1472.3259087348074</x:v>
      </x:c>
      <x:c r="AD1078" s="11" t="n">
        <x:v>1533.9428871138757</x:v>
      </x:c>
      <x:c r="AE1078" s="11" t="n">
        <x:v>1542.3320441237113</x:v>
      </x:c>
      <x:c r="AF1078" s="11" t="n">
        <x:v>1567.491026014592</x:v>
      </x:c>
      <x:c r="AG1078" s="11" t="n">
        <x:v>1620.5898492968672</x:v>
      </x:c>
      <x:c r="AH1078" s="11" t="n">
        <x:v>1629.973973564266</x:v>
      </x:c>
      <x:c r="AI1078" s="11" t="n">
        <x:v>1653.05577002717</x:v>
      </x:c>
      <x:c r="AJ1078" s="11" t="n">
        <x:v>1687.9350780952009</x:v>
      </x:c>
      <x:c r="AK1078" s="11" t="n">
        <x:v>1691.7080840994747</x:v>
      </x:c>
      <x:c r="AL1078" s="11" t="n">
        <x:v>1742.2574418903878</x:v>
      </x:c>
      <x:c r="AM1078" s="11" t="n">
        <x:v>1746.695425434775</x:v>
      </x:c>
      <x:c r="AN1078" s="11" t="n">
        <x:v>1762.790011825998</x:v>
      </x:c>
      <x:c r="AO1078" s="11" t="n">
        <x:v>1764.6092305871496</x:v>
      </x:c>
      <x:c r="AP1078" s="11" t="n">
        <x:v>1801.0204603638103</x:v>
      </x:c>
      <x:c r="AQ1078" s="11" t="n">
        <x:v>1892.3758364985677</x:v>
      </x:c>
      <x:c r="AR1078" s="11" t="n">
        <x:v>1905.1929003641922</x:v>
      </x:c>
      <x:c r="AS1078" s="11" t="n">
        <x:v>1943.3362163590325</x:v>
      </x:c>
      <x:c r="AT1078" s="11" t="n">
        <x:v>1947.1972292879523</x:v>
      </x:c>
      <x:c r="AU1078" s="11" t="n">
        <x:v>2273.951295565975</x:v>
      </x:c>
      <x:c r="AV1078" s="11" t="n">
        <x:v>2407.671842518119</x:v>
      </x:c>
      <x:c r="AW1078" s="11" t="n">
        <x:v>2463.693708620393</x:v>
      </x:c>
      <x:c r="AX1078" s="11" t="n">
        <x:v>2535.3067316563265</x:v>
      </x:c>
      <x:c r="AY1078" s="11" t="n">
        <x:v>2548.0140871777567</x:v>
      </x:c>
    </x:row>
    <x:row r="1079" ht="21" customHeight="1">
      <x:c r="A1079" s="15" t="n">
        <x:v>1078</x:v>
      </x:c>
      <x:c r="B1079" s="11" t="n">
        <x:v>639.2453757479266</x:v>
      </x:c>
      <x:c r="C1079" s="11" t="n">
        <x:v>727.0350323482783</x:v>
      </x:c>
      <x:c r="D1079" s="11" t="n">
        <x:v>750.5865024493744</x:v>
      </x:c>
      <x:c r="E1079" s="11" t="n">
        <x:v>799.905540948282</x:v>
      </x:c>
      <x:c r="F1079" s="11" t="n">
        <x:v>875.6854894215239</x:v>
      </x:c>
      <x:c r="G1079" s="11" t="n">
        <x:v>902.0552311699277</x:v>
      </x:c>
      <x:c r="H1079" s="11" t="n">
        <x:v>932.0221972939818</x:v>
      </x:c>
      <x:c r="I1079" s="11" t="n">
        <x:v>945.0989809842766</x:v>
      </x:c>
      <x:c r="J1079" s="11" t="n">
        <x:v>949.7077340642275</x:v>
      </x:c>
      <x:c r="K1079" s="11" t="n">
        <x:v>963.7039702353346</x:v>
      </x:c>
      <x:c r="L1079" s="11" t="n">
        <x:v>990.6840385884207</x:v>
      </x:c>
      <x:c r="M1079" s="11" t="n">
        <x:v>1038.455674017613</x:v>
      </x:c>
      <x:c r="N1079" s="11" t="n">
        <x:v>1047.9398231138066</x:v>
      </x:c>
      <x:c r="O1079" s="11" t="n">
        <x:v>1055.6818472224154</x:v>
      </x:c>
      <x:c r="P1079" s="11" t="n">
        <x:v>1081.5140705809272</x:v>
      </x:c>
      <x:c r="Q1079" s="11" t="n">
        <x:v>1092.0894506502357</x:v>
      </x:c>
      <x:c r="R1079" s="11" t="n">
        <x:v>1167.3000959679466</x:v>
      </x:c>
      <x:c r="S1079" s="11" t="n">
        <x:v>1174.8029180746544</x:v>
      </x:c>
      <x:c r="T1079" s="11" t="n">
        <x:v>1175.422876625265</x:v>
      </x:c>
      <x:c r="U1079" s="11" t="n">
        <x:v>1178.1270690261344</x:v>
      </x:c>
      <x:c r="V1079" s="11" t="n">
        <x:v>1185.8827008521043</x:v>
      </x:c>
      <x:c r="W1079" s="11" t="n">
        <x:v>1192.0043749600234</x:v>
      </x:c>
      <x:c r="X1079" s="11" t="n">
        <x:v>1197.0761375182685</x:v>
      </x:c>
      <x:c r="Y1079" s="11" t="n">
        <x:v>1214.7931973797804</x:v>
      </x:c>
      <x:c r="Z1079" s="11" t="n">
        <x:v>1222.2155257434015</x:v>
      </x:c>
      <x:c r="AA1079" s="11" t="n">
        <x:v>1238.686086725411</x:v>
      </x:c>
      <x:c r="AB1079" s="11" t="n">
        <x:v>1242.7839281323459</x:v>
      </x:c>
      <x:c r="AC1079" s="11" t="n">
        <x:v>1254.2990884837645</x:v>
      </x:c>
      <x:c r="AD1079" s="11" t="n">
        <x:v>1285.64847116384</x:v>
      </x:c>
      <x:c r="AE1079" s="11" t="n">
        <x:v>1350.9582924684537</x:v>
      </x:c>
      <x:c r="AF1079" s="11" t="n">
        <x:v>1361.404225354605</x:v>
      </x:c>
      <x:c r="AG1079" s="11" t="n">
        <x:v>1422.2335053993488</x:v>
      </x:c>
      <x:c r="AH1079" s="11" t="n">
        <x:v>1471.0267145700327</x:v>
      </x:c>
      <x:c r="AI1079" s="11" t="n">
        <x:v>1505.8780307693596</x:v>
      </x:c>
      <x:c r="AJ1079" s="11" t="n">
        <x:v>1509.8536095950276</x:v>
      </x:c>
      <x:c r="AK1079" s="11" t="n">
        <x:v>1518.7342127244203</x:v>
      </x:c>
      <x:c r="AL1079" s="11" t="n">
        <x:v>1534.839693308268</x:v>
      </x:c>
      <x:c r="AM1079" s="11" t="n">
        <x:v>1670.2342333547142</x:v>
      </x:c>
      <x:c r="AN1079" s="11" t="n">
        <x:v>1705.8668517726162</x:v>
      </x:c>
      <x:c r="AO1079" s="11" t="n">
        <x:v>1708.982844560328</x:v>
      </x:c>
      <x:c r="AP1079" s="11" t="n">
        <x:v>1736.0131375366063</x:v>
      </x:c>
      <x:c r="AQ1079" s="11" t="n">
        <x:v>1767.7597045022821</x:v>
      </x:c>
      <x:c r="AR1079" s="11" t="n">
        <x:v>1806.1506674724385</x:v>
      </x:c>
      <x:c r="AS1079" s="11" t="n">
        <x:v>1826.445980828096</x:v>
      </x:c>
      <x:c r="AT1079" s="11" t="n">
        <x:v>1844.3842895074583</x:v>
      </x:c>
      <x:c r="AU1079" s="11" t="n">
        <x:v>1848.6746424347914</x:v>
      </x:c>
      <x:c r="AV1079" s="11" t="n">
        <x:v>1899.4963707795223</x:v>
      </x:c>
      <x:c r="AW1079" s="11" t="n">
        <x:v>2022.1793265323656</x:v>
      </x:c>
      <x:c r="AX1079" s="11" t="n">
        <x:v>2182.6683746639737</x:v>
      </x:c>
      <x:c r="AY1079" s="11" t="n">
        <x:v>2233.5404652512516</x:v>
      </x:c>
    </x:row>
    <x:row r="1080" ht="21" customHeight="1">
      <x:c r="A1080" s="15" t="n">
        <x:v>1079</x:v>
      </x:c>
      <x:c r="B1080" s="11" t="n">
        <x:v>680.4947044002299</x:v>
      </x:c>
      <x:c r="C1080" s="11" t="n">
        <x:v>682.4781766760523</x:v>
      </x:c>
      <x:c r="D1080" s="11" t="n">
        <x:v>686.1975176530166</x:v>
      </x:c>
      <x:c r="E1080" s="11" t="n">
        <x:v>797.5370681923796</x:v>
      </x:c>
      <x:c r="F1080" s="11" t="n">
        <x:v>807.8131938098314</x:v>
      </x:c>
      <x:c r="G1080" s="11" t="n">
        <x:v>808.1562370124404</x:v>
      </x:c>
      <x:c r="H1080" s="11" t="n">
        <x:v>849.8939757520197</x:v>
      </x:c>
      <x:c r="I1080" s="11" t="n">
        <x:v>863.6742861063362</x:v>
      </x:c>
      <x:c r="J1080" s="11" t="n">
        <x:v>874.5599529326525</x:v>
      </x:c>
      <x:c r="K1080" s="11" t="n">
        <x:v>912.0545598272885</x:v>
      </x:c>
      <x:c r="L1080" s="11" t="n">
        <x:v>918.4017716707216</x:v>
      </x:c>
      <x:c r="M1080" s="11" t="n">
        <x:v>968.2158638196288</x:v>
      </x:c>
      <x:c r="N1080" s="11" t="n">
        <x:v>1023.202238863015</x:v>
      </x:c>
      <x:c r="O1080" s="11" t="n">
        <x:v>1053.5288795267552</x:v>
      </x:c>
      <x:c r="P1080" s="11" t="n">
        <x:v>1125.8901436202696</x:v>
      </x:c>
      <x:c r="Q1080" s="11" t="n">
        <x:v>1127.6925236349373</x:v>
      </x:c>
      <x:c r="R1080" s="11" t="n">
        <x:v>1134.5443083325545</x:v>
      </x:c>
      <x:c r="S1080" s="11" t="n">
        <x:v>1137.1662007541984</x:v>
      </x:c>
      <x:c r="T1080" s="11" t="n">
        <x:v>1194.546051348111</x:v>
      </x:c>
      <x:c r="U1080" s="11" t="n">
        <x:v>1233.628575355657</x:v>
      </x:c>
      <x:c r="V1080" s="11" t="n">
        <x:v>1244.429890188239</x:v>
      </x:c>
      <x:c r="W1080" s="11" t="n">
        <x:v>1268.483961141997</x:v>
      </x:c>
      <x:c r="X1080" s="11" t="n">
        <x:v>1272.0370402081408</x:v>
      </x:c>
      <x:c r="Y1080" s="11" t="n">
        <x:v>1290.7244308880324</x:v>
      </x:c>
      <x:c r="Z1080" s="11" t="n">
        <x:v>1317.6801379327208</x:v>
      </x:c>
      <x:c r="AA1080" s="11" t="n">
        <x:v>1365.88302864813</x:v>
      </x:c>
      <x:c r="AB1080" s="11" t="n">
        <x:v>1413.7722589625114</x:v>
      </x:c>
      <x:c r="AC1080" s="11" t="n">
        <x:v>1428.0401673272354</x:v>
      </x:c>
      <x:c r="AD1080" s="11" t="n">
        <x:v>1451.8196931193725</x:v>
      </x:c>
      <x:c r="AE1080" s="11" t="n">
        <x:v>1458.3576343023367</x:v>
      </x:c>
      <x:c r="AF1080" s="11" t="n">
        <x:v>1494.6615954916078</x:v>
      </x:c>
      <x:c r="AG1080" s="11" t="n">
        <x:v>1495.3114449709317</x:v>
      </x:c>
      <x:c r="AH1080" s="11" t="n">
        <x:v>1513.692969778379</x:v>
      </x:c>
      <x:c r="AI1080" s="11" t="n">
        <x:v>1517.6378765068876</x:v>
      </x:c>
      <x:c r="AJ1080" s="11" t="n">
        <x:v>1545.3038501327053</x:v>
      </x:c>
      <x:c r="AK1080" s="11" t="n">
        <x:v>1568.1364738357565</x:v>
      </x:c>
      <x:c r="AL1080" s="11" t="n">
        <x:v>1580.3108586910132</x:v>
      </x:c>
      <x:c r="AM1080" s="11" t="n">
        <x:v>1585.0375356617965</x:v>
      </x:c>
      <x:c r="AN1080" s="11" t="n">
        <x:v>1606.6247724041145</x:v>
      </x:c>
      <x:c r="AO1080" s="11" t="n">
        <x:v>1620.2553269097832</x:v>
      </x:c>
      <x:c r="AP1080" s="11" t="n">
        <x:v>1642.8079360181775</x:v>
      </x:c>
      <x:c r="AQ1080" s="11" t="n">
        <x:v>1668.840224767693</x:v>
      </x:c>
      <x:c r="AR1080" s="11" t="n">
        <x:v>1777.038699927685</x:v>
      </x:c>
      <x:c r="AS1080" s="11" t="n">
        <x:v>1875.0049459251034</x:v>
      </x:c>
      <x:c r="AT1080" s="11" t="n">
        <x:v>1917.2046453304067</x:v>
      </x:c>
      <x:c r="AU1080" s="11" t="n">
        <x:v>1945.2578487627115</x:v>
      </x:c>
      <x:c r="AV1080" s="11" t="n">
        <x:v>1959.355731131275</x:v>
      </x:c>
      <x:c r="AW1080" s="11" t="n">
        <x:v>2034.1282070680359</x:v>
      </x:c>
      <x:c r="AX1080" s="11" t="n">
        <x:v>2319.1384818908864</x:v>
      </x:c>
      <x:c r="AY1080" s="11" t="n">
        <x:v>2589.7992935542834</x:v>
      </x:c>
    </x:row>
    <x:row r="1081" ht="21" customHeight="1">
      <x:c r="A1081" s="15" t="n">
        <x:v>1080</x:v>
      </x:c>
      <x:c r="B1081" s="11" t="n">
        <x:v>605.0891728741292</x:v>
      </x:c>
      <x:c r="C1081" s="11" t="n">
        <x:v>646.6283606570465</x:v>
      </x:c>
      <x:c r="D1081" s="11" t="n">
        <x:v>663.585500067514</x:v>
      </x:c>
      <x:c r="E1081" s="11" t="n">
        <x:v>681.5209480689707</x:v>
      </x:c>
      <x:c r="F1081" s="11" t="n">
        <x:v>712.8895066120949</x:v>
      </x:c>
      <x:c r="G1081" s="11" t="n">
        <x:v>749.640300549998</x:v>
      </x:c>
      <x:c r="H1081" s="11" t="n">
        <x:v>753.1995661747569</x:v>
      </x:c>
      <x:c r="I1081" s="11" t="n">
        <x:v>754.2012910336573</x:v>
      </x:c>
      <x:c r="J1081" s="11" t="n">
        <x:v>761.4896899739431</x:v>
      </x:c>
      <x:c r="K1081" s="11" t="n">
        <x:v>812.5354489060974</x:v>
      </x:c>
      <x:c r="L1081" s="11" t="n">
        <x:v>853.9535802466917</x:v>
      </x:c>
      <x:c r="M1081" s="11" t="n">
        <x:v>870.2693983731293</x:v>
      </x:c>
      <x:c r="N1081" s="11" t="n">
        <x:v>938.0452688822761</x:v>
      </x:c>
      <x:c r="O1081" s="11" t="n">
        <x:v>992.7435419715807</x:v>
      </x:c>
      <x:c r="P1081" s="11" t="n">
        <x:v>996.7559150771712</x:v>
      </x:c>
      <x:c r="Q1081" s="11" t="n">
        <x:v>999.9836519554998</x:v>
      </x:c>
      <x:c r="R1081" s="11" t="n">
        <x:v>1015.1235649046495</x:v>
      </x:c>
      <x:c r="S1081" s="11" t="n">
        <x:v>1022.2519696776462</x:v>
      </x:c>
      <x:c r="T1081" s="11" t="n">
        <x:v>1094.6177066731907</x:v>
      </x:c>
      <x:c r="U1081" s="11" t="n">
        <x:v>1106.6441257767851</x:v>
      </x:c>
      <x:c r="V1081" s="11" t="n">
        <x:v>1176.3762742082213</x:v>
      </x:c>
      <x:c r="W1081" s="11" t="n">
        <x:v>1194.4656735876674</x:v>
      </x:c>
      <x:c r="X1081" s="11" t="n">
        <x:v>1216.3658684415564</x:v>
      </x:c>
      <x:c r="Y1081" s="11" t="n">
        <x:v>1219.780698032109</x:v>
      </x:c>
      <x:c r="Z1081" s="11" t="n">
        <x:v>1226.8702145970337</x:v>
      </x:c>
      <x:c r="AA1081" s="11" t="n">
        <x:v>1238.493363343315</x:v>
      </x:c>
      <x:c r="AB1081" s="11" t="n">
        <x:v>1258.683109038058</x:v>
      </x:c>
      <x:c r="AC1081" s="11" t="n">
        <x:v>1328.5857381602714</x:v>
      </x:c>
      <x:c r="AD1081" s="11" t="n">
        <x:v>1406.171128297458</x:v>
      </x:c>
      <x:c r="AE1081" s="11" t="n">
        <x:v>1416.4946866120677</x:v>
      </x:c>
      <x:c r="AF1081" s="11" t="n">
        <x:v>1469.5716022627653</x:v>
      </x:c>
      <x:c r="AG1081" s="11" t="n">
        <x:v>1477.7493356525529</x:v>
      </x:c>
      <x:c r="AH1081" s="11" t="n">
        <x:v>1497.1039601195162</x:v>
      </x:c>
      <x:c r="AI1081" s="11" t="n">
        <x:v>1597.0551805635089</x:v>
      </x:c>
      <x:c r="AJ1081" s="11" t="n">
        <x:v>1602.9503004278374</x:v>
      </x:c>
      <x:c r="AK1081" s="11" t="n">
        <x:v>1604.7050235861213</x:v>
      </x:c>
      <x:c r="AL1081" s="11" t="n">
        <x:v>1673.046082061288</x:v>
      </x:c>
      <x:c r="AM1081" s="11" t="n">
        <x:v>1676.1643867460687</x:v>
      </x:c>
      <x:c r="AN1081" s="11" t="n">
        <x:v>1692.1259657781457</x:v>
      </x:c>
      <x:c r="AO1081" s="11" t="n">
        <x:v>1699.2504042116927</x:v>
      </x:c>
      <x:c r="AP1081" s="11" t="n">
        <x:v>1742.32568705903</x:v>
      </x:c>
      <x:c r="AQ1081" s="11" t="n">
        <x:v>1746.6697853358744</x:v>
      </x:c>
      <x:c r="AR1081" s="11" t="n">
        <x:v>1853.5790240359097</x:v>
      </x:c>
      <x:c r="AS1081" s="11" t="n">
        <x:v>1866.0778508185892</x:v>
      </x:c>
      <x:c r="AT1081" s="11" t="n">
        <x:v>1871.4504593139955</x:v>
      </x:c>
      <x:c r="AU1081" s="11" t="n">
        <x:v>1927.777481206653</x:v>
      </x:c>
      <x:c r="AV1081" s="11" t="n">
        <x:v>1991.0376240298517</x:v>
      </x:c>
      <x:c r="AW1081" s="11" t="n">
        <x:v>2076.471925938875</x:v>
      </x:c>
      <x:c r="AX1081" s="11" t="n">
        <x:v>2906.4709711548876</x:v>
      </x:c>
      <x:c r="AY1081" s="11" t="n">
        <x:v>2921.9463389288107</x:v>
      </x:c>
    </x:row>
    <x:row r="1082" ht="21" customHeight="1">
      <x:c r="A1082" s="15" t="n">
        <x:v>1081</x:v>
      </x:c>
      <x:c r="B1082" s="11" t="n">
        <x:v>636.4055606348892</x:v>
      </x:c>
      <x:c r="C1082" s="11" t="n">
        <x:v>857.2582139083959</x:v>
      </x:c>
      <x:c r="D1082" s="11" t="n">
        <x:v>939.6990883769657</x:v>
      </x:c>
      <x:c r="E1082" s="11" t="n">
        <x:v>941.0185358287267</x:v>
      </x:c>
      <x:c r="F1082" s="11" t="n">
        <x:v>942.6020281951546</x:v>
      </x:c>
      <x:c r="G1082" s="11" t="n">
        <x:v>949.5427762261613</x:v>
      </x:c>
      <x:c r="H1082" s="11" t="n">
        <x:v>993.1846902719665</x:v>
      </x:c>
      <x:c r="I1082" s="11" t="n">
        <x:v>994.127987741482</x:v>
      </x:c>
      <x:c r="J1082" s="11" t="n">
        <x:v>1026.5319770018823</x:v>
      </x:c>
      <x:c r="K1082" s="11" t="n">
        <x:v>1031.6772524062949</x:v>
      </x:c>
      <x:c r="L1082" s="11" t="n">
        <x:v>1032.4822147488658</x:v>
      </x:c>
      <x:c r="M1082" s="11" t="n">
        <x:v>1085.7719938994421</x:v>
      </x:c>
      <x:c r="N1082" s="11" t="n">
        <x:v>1129.7664868880615</x:v>
      </x:c>
      <x:c r="O1082" s="11" t="n">
        <x:v>1155.2424858467857</x:v>
      </x:c>
      <x:c r="P1082" s="11" t="n">
        <x:v>1166.0904077658847</x:v>
      </x:c>
      <x:c r="Q1082" s="11" t="n">
        <x:v>1172.470821383699</x:v>
      </x:c>
      <x:c r="R1082" s="11" t="n">
        <x:v>1216.5897075872404</x:v>
      </x:c>
      <x:c r="S1082" s="11" t="n">
        <x:v>1217.7917503965054</x:v>
      </x:c>
      <x:c r="T1082" s="11" t="n">
        <x:v>1236.1836834394871</x:v>
      </x:c>
      <x:c r="U1082" s="11" t="n">
        <x:v>1242.1841449370993</x:v>
      </x:c>
      <x:c r="V1082" s="11" t="n">
        <x:v>1256.0901959017801</x:v>
      </x:c>
      <x:c r="W1082" s="11" t="n">
        <x:v>1291.8127917327931</x:v>
      </x:c>
      <x:c r="X1082" s="11" t="n">
        <x:v>1359.360195065458</x:v>
      </x:c>
      <x:c r="Y1082" s="11" t="n">
        <x:v>1370.1591247350063</x:v>
      </x:c>
      <x:c r="Z1082" s="11" t="n">
        <x:v>1383.3074396821578</x:v>
      </x:c>
      <x:c r="AA1082" s="11" t="n">
        <x:v>1397.4290671385647</x:v>
      </x:c>
      <x:c r="AB1082" s="11" t="n">
        <x:v>1400.1675258868945</x:v>
      </x:c>
      <x:c r="AC1082" s="11" t="n">
        <x:v>1440.12495957979</x:v>
      </x:c>
      <x:c r="AD1082" s="11" t="n">
        <x:v>1442.4626190737445</x:v>
      </x:c>
      <x:c r="AE1082" s="11" t="n">
        <x:v>1446.2852725784082</x:v>
      </x:c>
      <x:c r="AF1082" s="11" t="n">
        <x:v>1466.976578067173</x:v>
      </x:c>
      <x:c r="AG1082" s="11" t="n">
        <x:v>1468.3260461093678</x:v>
      </x:c>
      <x:c r="AH1082" s="11" t="n">
        <x:v>1515.9006114955102</x:v>
      </x:c>
      <x:c r="AI1082" s="11" t="n">
        <x:v>1544.6115714046894</x:v>
      </x:c>
      <x:c r="AJ1082" s="11" t="n">
        <x:v>1572.7800569517826</x:v>
      </x:c>
      <x:c r="AK1082" s="11" t="n">
        <x:v>1627.3944565123209</x:v>
      </x:c>
      <x:c r="AL1082" s="11" t="n">
        <x:v>1657.4533905256455</x:v>
      </x:c>
      <x:c r="AM1082" s="11" t="n">
        <x:v>1657.7583604712393</x:v>
      </x:c>
      <x:c r="AN1082" s="11" t="n">
        <x:v>1662.8235288708227</x:v>
      </x:c>
      <x:c r="AO1082" s="11" t="n">
        <x:v>1732.3583058241254</x:v>
      </x:c>
      <x:c r="AP1082" s="11" t="n">
        <x:v>1763.6382853325404</x:v>
      </x:c>
      <x:c r="AQ1082" s="11" t="n">
        <x:v>1772.6878225484138</x:v>
      </x:c>
      <x:c r="AR1082" s="11" t="n">
        <x:v>1813.9696133714742</x:v>
      </x:c>
      <x:c r="AS1082" s="11" t="n">
        <x:v>1850.7334942391226</x:v>
      </x:c>
      <x:c r="AT1082" s="11" t="n">
        <x:v>1861.0194767922121</x:v>
      </x:c>
      <x:c r="AU1082" s="11" t="n">
        <x:v>1935.01319906107</x:v>
      </x:c>
      <x:c r="AV1082" s="11" t="n">
        <x:v>1989.11148654464</x:v>
      </x:c>
      <x:c r="AW1082" s="11" t="n">
        <x:v>2425.0023343974435</x:v>
      </x:c>
      <x:c r="AX1082" s="11" t="n">
        <x:v>3039.2230106427933</x:v>
      </x:c>
      <x:c r="AY1082" s="11" t="n">
        <x:v>3042.386084967356</x:v>
      </x:c>
    </x:row>
    <x:row r="1083" ht="21" customHeight="1">
      <x:c r="A1083" s="15" t="n">
        <x:v>1082</x:v>
      </x:c>
      <x:c r="B1083" s="11" t="n">
        <x:v>593.449618489226</x:v>
      </x:c>
      <x:c r="C1083" s="11" t="n">
        <x:v>664.9579913158537</x:v>
      </x:c>
      <x:c r="D1083" s="11" t="n">
        <x:v>669.646998124976</x:v>
      </x:c>
      <x:c r="E1083" s="11" t="n">
        <x:v>741.3630799184696</x:v>
      </x:c>
      <x:c r="F1083" s="11" t="n">
        <x:v>796.4243759209189</x:v>
      </x:c>
      <x:c r="G1083" s="11" t="n">
        <x:v>811.1931524930601</x:v>
      </x:c>
      <x:c r="H1083" s="11" t="n">
        <x:v>829.927350632772</x:v>
      </x:c>
      <x:c r="I1083" s="11" t="n">
        <x:v>858.5736026308166</x:v>
      </x:c>
      <x:c r="J1083" s="11" t="n">
        <x:v>928.2253539519445</x:v>
      </x:c>
      <x:c r="K1083" s="11" t="n">
        <x:v>932.6734745266143</x:v>
      </x:c>
      <x:c r="L1083" s="11" t="n">
        <x:v>964.8738752647109</x:v>
      </x:c>
      <x:c r="M1083" s="11" t="n">
        <x:v>972.0289045636397</x:v>
      </x:c>
      <x:c r="N1083" s="11" t="n">
        <x:v>991.7505110356595</x:v>
      </x:c>
      <x:c r="O1083" s="11" t="n">
        <x:v>1010.0295071483245</x:v>
      </x:c>
      <x:c r="P1083" s="11" t="n">
        <x:v>1017.6143973970354</x:v>
      </x:c>
      <x:c r="Q1083" s="11" t="n">
        <x:v>1048.9666834624443</x:v>
      </x:c>
      <x:c r="R1083" s="11" t="n">
        <x:v>1051.1415946128157</x:v>
      </x:c>
      <x:c r="S1083" s="11" t="n">
        <x:v>1117.2803567856995</x:v>
      </x:c>
      <x:c r="T1083" s="11" t="n">
        <x:v>1164.501896135877</x:v>
      </x:c>
      <x:c r="U1083" s="11" t="n">
        <x:v>1168.5364905582155</x:v>
      </x:c>
      <x:c r="V1083" s="11" t="n">
        <x:v>1176.0546509255478</x:v>
      </x:c>
      <x:c r="W1083" s="11" t="n">
        <x:v>1190.323903291513</x:v>
      </x:c>
      <x:c r="X1083" s="11" t="n">
        <x:v>1200.7612686719149</x:v>
      </x:c>
      <x:c r="Y1083" s="11" t="n">
        <x:v>1277.9310623448896</x:v>
      </x:c>
      <x:c r="Z1083" s="11" t="n">
        <x:v>1278.971438339289</x:v>
      </x:c>
      <x:c r="AA1083" s="11" t="n">
        <x:v>1298.0342667225814</x:v>
      </x:c>
      <x:c r="AB1083" s="11" t="n">
        <x:v>1326.4910004247715</x:v>
      </x:c>
      <x:c r="AC1083" s="11" t="n">
        <x:v>1350.1207625770487</x:v>
      </x:c>
      <x:c r="AD1083" s="11" t="n">
        <x:v>1365.421497024745</x:v>
      </x:c>
      <x:c r="AE1083" s="11" t="n">
        <x:v>1366.619413229463</x:v>
      </x:c>
      <x:c r="AF1083" s="11" t="n">
        <x:v>1403.04483854323</x:v>
      </x:c>
      <x:c r="AG1083" s="11" t="n">
        <x:v>1427.5279038551555</x:v>
      </x:c>
      <x:c r="AH1083" s="11" t="n">
        <x:v>1440.4196044456717</x:v>
      </x:c>
      <x:c r="AI1083" s="11" t="n">
        <x:v>1459.442666819002</x:v>
      </x:c>
      <x:c r="AJ1083" s="11" t="n">
        <x:v>1478.0832217620707</x:v>
      </x:c>
      <x:c r="AK1083" s="11" t="n">
        <x:v>1538.6135327298443</x:v>
      </x:c>
      <x:c r="AL1083" s="11" t="n">
        <x:v>1550.8617935213304</x:v>
      </x:c>
      <x:c r="AM1083" s="11" t="n">
        <x:v>1570.03755424977</x:v>
      </x:c>
      <x:c r="AN1083" s="11" t="n">
        <x:v>1596.0167786356249</x:v>
      </x:c>
      <x:c r="AO1083" s="11" t="n">
        <x:v>1665.288207280393</x:v>
      </x:c>
      <x:c r="AP1083" s="11" t="n">
        <x:v>1690.2172897992361</x:v>
      </x:c>
      <x:c r="AQ1083" s="11" t="n">
        <x:v>1694.8695592172578</x:v>
      </x:c>
      <x:c r="AR1083" s="11" t="n">
        <x:v>1815.8806897347743</x:v>
      </x:c>
      <x:c r="AS1083" s="11" t="n">
        <x:v>1888.912362922739</x:v>
      </x:c>
      <x:c r="AT1083" s="11" t="n">
        <x:v>1915.4307540492146</x:v>
      </x:c>
      <x:c r="AU1083" s="11" t="n">
        <x:v>1993.8576687426078</x:v>
      </x:c>
      <x:c r="AV1083" s="11" t="n">
        <x:v>2023.494620393289</x:v>
      </x:c>
      <x:c r="AW1083" s="11" t="n">
        <x:v>2086.9866381321212</x:v>
      </x:c>
      <x:c r="AX1083" s="11" t="n">
        <x:v>2197.992701715023</x:v>
      </x:c>
      <x:c r="AY1083" s="11" t="n">
        <x:v>2592.44338594352</x:v>
      </x:c>
    </x:row>
    <x:row r="1084" ht="21" customHeight="1">
      <x:c r="A1084" s="15" t="n">
        <x:v>1083</x:v>
      </x:c>
      <x:c r="B1084" s="11" t="n">
        <x:v>743.3518105314156</x:v>
      </x:c>
      <x:c r="C1084" s="11" t="n">
        <x:v>750.8702385810975</x:v>
      </x:c>
      <x:c r="D1084" s="11" t="n">
        <x:v>794.7369125535638</x:v>
      </x:c>
      <x:c r="E1084" s="11" t="n">
        <x:v>870.0672688170106</x:v>
      </x:c>
      <x:c r="F1084" s="11" t="n">
        <x:v>873.9000703671227</x:v>
      </x:c>
      <x:c r="G1084" s="11" t="n">
        <x:v>883.762267060707</x:v>
      </x:c>
      <x:c r="H1084" s="11" t="n">
        <x:v>939.7382607773111</x:v>
      </x:c>
      <x:c r="I1084" s="11" t="n">
        <x:v>958.916327461654</x:v>
      </x:c>
      <x:c r="J1084" s="11" t="n">
        <x:v>977.6607539738036</x:v>
      </x:c>
      <x:c r="K1084" s="11" t="n">
        <x:v>997.5936690482545</x:v>
      </x:c>
      <x:c r="L1084" s="11" t="n">
        <x:v>1056.3979850905116</x:v>
      </x:c>
      <x:c r="M1084" s="11" t="n">
        <x:v>1062.239890900736</x:v>
      </x:c>
      <x:c r="N1084" s="11" t="n">
        <x:v>1069.8095402369777</x:v>
      </x:c>
      <x:c r="O1084" s="11" t="n">
        <x:v>1094.2058553157376</x:v>
      </x:c>
      <x:c r="P1084" s="11" t="n">
        <x:v>1097.115670699172</x:v>
      </x:c>
      <x:c r="Q1084" s="11" t="n">
        <x:v>1100.9007700968777</x:v>
      </x:c>
      <x:c r="R1084" s="11" t="n">
        <x:v>1114.1710170893648</x:v>
      </x:c>
      <x:c r="S1084" s="11" t="n">
        <x:v>1163.422528083525</x:v>
      </x:c>
      <x:c r="T1084" s="11" t="n">
        <x:v>1163.8698324472248</x:v>
      </x:c>
      <x:c r="U1084" s="11" t="n">
        <x:v>1187.134102389331</x:v>
      </x:c>
      <x:c r="V1084" s="11" t="n">
        <x:v>1210.3863497544162</x:v>
      </x:c>
      <x:c r="W1084" s="11" t="n">
        <x:v>1229.2351208399368</x:v>
      </x:c>
      <x:c r="X1084" s="11" t="n">
        <x:v>1232.7906072840196</x:v>
      </x:c>
      <x:c r="Y1084" s="11" t="n">
        <x:v>1239.3963917213857</x:v>
      </x:c>
      <x:c r="Z1084" s="11" t="n">
        <x:v>1256.7562951206805</x:v>
      </x:c>
      <x:c r="AA1084" s="11" t="n">
        <x:v>1264.5003897382392</x:v>
      </x:c>
      <x:c r="AB1084" s="11" t="n">
        <x:v>1332.3289508660478</x:v>
      </x:c>
      <x:c r="AC1084" s="11" t="n">
        <x:v>1373.153593882712</x:v>
      </x:c>
      <x:c r="AD1084" s="11" t="n">
        <x:v>1373.67605193894</x:v>
      </x:c>
      <x:c r="AE1084" s="11" t="n">
        <x:v>1432.7765718583407</x:v>
      </x:c>
      <x:c r="AF1084" s="11" t="n">
        <x:v>1471.375304788955</x:v>
      </x:c>
      <x:c r="AG1084" s="11" t="n">
        <x:v>1475.9414717229688</x:v>
      </x:c>
      <x:c r="AH1084" s="11" t="n">
        <x:v>1480.9237713884586</x:v>
      </x:c>
      <x:c r="AI1084" s="11" t="n">
        <x:v>1481.894415642445</x:v>
      </x:c>
      <x:c r="AJ1084" s="11" t="n">
        <x:v>1565.6316761040782</x:v>
      </x:c>
      <x:c r="AK1084" s="11" t="n">
        <x:v>1584.6140214280588</x:v>
      </x:c>
      <x:c r="AL1084" s="11" t="n">
        <x:v>1670.4030031157054</x:v>
      </x:c>
      <x:c r="AM1084" s="11" t="n">
        <x:v>1736.9957017106492</x:v>
      </x:c>
      <x:c r="AN1084" s="11" t="n">
        <x:v>1737.394880268455</x:v>
      </x:c>
      <x:c r="AO1084" s="11" t="n">
        <x:v>1740.8285397434956</x:v>
      </x:c>
      <x:c r="AP1084" s="11" t="n">
        <x:v>1946.1361065907647</x:v>
      </x:c>
      <x:c r="AQ1084" s="11" t="n">
        <x:v>1971.5719559079253</x:v>
      </x:c>
      <x:c r="AR1084" s="11" t="n">
        <x:v>2034.8303549106195</x:v>
      </x:c>
      <x:c r="AS1084" s="11" t="n">
        <x:v>2037.3206499915157</x:v>
      </x:c>
      <x:c r="AT1084" s="11" t="n">
        <x:v>2054.965781037634</x:v>
      </x:c>
      <x:c r="AU1084" s="11" t="n">
        <x:v>2055.975507367185</x:v>
      </x:c>
      <x:c r="AV1084" s="11" t="n">
        <x:v>2062.998662386769</x:v>
      </x:c>
      <x:c r="AW1084" s="11" t="n">
        <x:v>2090.272221352394</x:v>
      </x:c>
      <x:c r="AX1084" s="11" t="n">
        <x:v>2594.499988289186</x:v>
      </x:c>
      <x:c r="AY1084" s="11" t="n">
        <x:v>2674.1776786132928</x:v>
      </x:c>
    </x:row>
    <x:row r="1085" ht="21" customHeight="1">
      <x:c r="A1085" s="15" t="n">
        <x:v>1084</x:v>
      </x:c>
      <x:c r="B1085" s="11" t="n">
        <x:v>568.4776756059284</x:v>
      </x:c>
      <x:c r="C1085" s="11" t="n">
        <x:v>691.8825810104181</x:v>
      </x:c>
      <x:c r="D1085" s="11" t="n">
        <x:v>760.2338829266639</x:v>
      </x:c>
      <x:c r="E1085" s="11" t="n">
        <x:v>778.6640090944168</x:v>
      </x:c>
      <x:c r="F1085" s="11" t="n">
        <x:v>794.6263284708159</x:v>
      </x:c>
      <x:c r="G1085" s="11" t="n">
        <x:v>814.8400353429469</x:v>
      </x:c>
      <x:c r="H1085" s="11" t="n">
        <x:v>872.4556683488215</x:v>
      </x:c>
      <x:c r="I1085" s="11" t="n">
        <x:v>876.9180230592056</x:v>
      </x:c>
      <x:c r="J1085" s="11" t="n">
        <x:v>881.6644453425849</x:v>
      </x:c>
      <x:c r="K1085" s="11" t="n">
        <x:v>891.7165439166879</x:v>
      </x:c>
      <x:c r="L1085" s="11" t="n">
        <x:v>892.5227895386295</x:v>
      </x:c>
      <x:c r="M1085" s="11" t="n">
        <x:v>1038.8074981805717</x:v>
      </x:c>
      <x:c r="N1085" s="11" t="n">
        <x:v>1112.0521944424784</x:v>
      </x:c>
      <x:c r="O1085" s="11" t="n">
        <x:v>1120.2533501632772</x:v>
      </x:c>
      <x:c r="P1085" s="11" t="n">
        <x:v>1134.797048365279</x:v>
      </x:c>
      <x:c r="Q1085" s="11" t="n">
        <x:v>1153.8017745599195</x:v>
      </x:c>
      <x:c r="R1085" s="11" t="n">
        <x:v>1183.4277533647814</x:v>
      </x:c>
      <x:c r="S1085" s="11" t="n">
        <x:v>1192.5786389891691</x:v>
      </x:c>
      <x:c r="T1085" s="11" t="n">
        <x:v>1213.2647380191902</x:v>
      </x:c>
      <x:c r="U1085" s="11" t="n">
        <x:v>1229.7466108885615</x:v>
      </x:c>
      <x:c r="V1085" s="11" t="n">
        <x:v>1241.6457577740707</x:v>
      </x:c>
      <x:c r="W1085" s="11" t="n">
        <x:v>1304.2467302434673</x:v>
      </x:c>
      <x:c r="X1085" s="11" t="n">
        <x:v>1323.2214786069671</x:v>
      </x:c>
      <x:c r="Y1085" s="11" t="n">
        <x:v>1336.879498901675</x:v>
      </x:c>
      <x:c r="Z1085" s="11" t="n">
        <x:v>1345.6689969426668</x:v>
      </x:c>
      <x:c r="AA1085" s="11" t="n">
        <x:v>1347.0055743413227</x:v>
      </x:c>
      <x:c r="AB1085" s="11" t="n">
        <x:v>1360.1244453547115</x:v>
      </x:c>
      <x:c r="AC1085" s="11" t="n">
        <x:v>1368.0170004243485</x:v>
      </x:c>
      <x:c r="AD1085" s="11" t="n">
        <x:v>1376.0680268464494</x:v>
      </x:c>
      <x:c r="AE1085" s="11" t="n">
        <x:v>1380.250946537636</x:v>
      </x:c>
      <x:c r="AF1085" s="11" t="n">
        <x:v>1404.332022777859</x:v>
      </x:c>
      <x:c r="AG1085" s="11" t="n">
        <x:v>1472.1647054555283</x:v>
      </x:c>
      <x:c r="AH1085" s="11" t="n">
        <x:v>1473.820203473846</x:v>
      </x:c>
      <x:c r="AI1085" s="11" t="n">
        <x:v>1495.0157351776838</x:v>
      </x:c>
      <x:c r="AJ1085" s="11" t="n">
        <x:v>1599.74101820556</x:v>
      </x:c>
      <x:c r="AK1085" s="11" t="n">
        <x:v>1632.8711685748508</x:v>
      </x:c>
      <x:c r="AL1085" s="11" t="n">
        <x:v>1650.4165298600215</x:v>
      </x:c>
      <x:c r="AM1085" s="11" t="n">
        <x:v>1708.4185299987284</x:v>
      </x:c>
      <x:c r="AN1085" s="11" t="n">
        <x:v>1712.1910781074264</x:v>
      </x:c>
      <x:c r="AO1085" s="11" t="n">
        <x:v>1720.485200097259</x:v>
      </x:c>
      <x:c r="AP1085" s="11" t="n">
        <x:v>1766.0774469140692</x:v>
      </x:c>
      <x:c r="AQ1085" s="11" t="n">
        <x:v>1809.9693624462316</x:v>
      </x:c>
      <x:c r="AR1085" s="11" t="n">
        <x:v>1847.0176213368436</x:v>
      </x:c>
      <x:c r="AS1085" s="11" t="n">
        <x:v>2122.2338547678655</x:v>
      </x:c>
      <x:c r="AT1085" s="11" t="n">
        <x:v>2166.275060315196</x:v>
      </x:c>
      <x:c r="AU1085" s="11" t="n">
        <x:v>2194.9889845330135</x:v>
      </x:c>
      <x:c r="AV1085" s="11" t="n">
        <x:v>2262.860644483559</x:v>
      </x:c>
      <x:c r="AW1085" s="11" t="n">
        <x:v>2361.416780365379</x:v>
      </x:c>
      <x:c r="AX1085" s="11" t="n">
        <x:v>2579.125766612055</x:v>
      </x:c>
      <x:c r="AY1085" s="11" t="n">
        <x:v>2763.655218596096</x:v>
      </x:c>
    </x:row>
    <x:row r="1086" ht="21" customHeight="1">
      <x:c r="A1086" s="15" t="n">
        <x:v>1085</x:v>
      </x:c>
      <x:c r="B1086" s="11" t="n">
        <x:v>635.1013768444565</x:v>
      </x:c>
      <x:c r="C1086" s="11" t="n">
        <x:v>743.5557998593267</x:v>
      </x:c>
      <x:c r="D1086" s="11" t="n">
        <x:v>763.1579235267022</x:v>
      </x:c>
      <x:c r="E1086" s="11" t="n">
        <x:v>782.8897201196571</x:v>
      </x:c>
      <x:c r="F1086" s="11" t="n">
        <x:v>795.9445054784496</x:v>
      </x:c>
      <x:c r="G1086" s="11" t="n">
        <x:v>818.6724743136576</x:v>
      </x:c>
      <x:c r="H1086" s="11" t="n">
        <x:v>839.7516375813967</x:v>
      </x:c>
      <x:c r="I1086" s="11" t="n">
        <x:v>1009.0088056500402</x:v>
      </x:c>
      <x:c r="J1086" s="11" t="n">
        <x:v>1017.9031313640239</x:v>
      </x:c>
      <x:c r="K1086" s="11" t="n">
        <x:v>1069.5749764970828</x:v>
      </x:c>
      <x:c r="L1086" s="11" t="n">
        <x:v>1080.6246434414484</x:v>
      </x:c>
      <x:c r="M1086" s="11" t="n">
        <x:v>1115.441951211856</x:v>
      </x:c>
      <x:c r="N1086" s="11" t="n">
        <x:v>1123.6402516523556</x:v>
      </x:c>
      <x:c r="O1086" s="11" t="n">
        <x:v>1156.2769494403078</x:v>
      </x:c>
      <x:c r="P1086" s="11" t="n">
        <x:v>1160.909250986537</x:v>
      </x:c>
      <x:c r="Q1086" s="11" t="n">
        <x:v>1180.8285205130974</x:v>
      </x:c>
      <x:c r="R1086" s="11" t="n">
        <x:v>1187.055764664914</x:v>
      </x:c>
      <x:c r="S1086" s="11" t="n">
        <x:v>1203.6090290228994</x:v>
      </x:c>
      <x:c r="T1086" s="11" t="n">
        <x:v>1225.2971153870587</x:v>
      </x:c>
      <x:c r="U1086" s="11" t="n">
        <x:v>1225.7723614572487</x:v>
      </x:c>
      <x:c r="V1086" s="11" t="n">
        <x:v>1241.554735483851</x:v>
      </x:c>
      <x:c r="W1086" s="11" t="n">
        <x:v>1249.7945803756197</x:v>
      </x:c>
      <x:c r="X1086" s="11" t="n">
        <x:v>1249.9214058249345</x:v>
      </x:c>
      <x:c r="Y1086" s="11" t="n">
        <x:v>1269.9751931589337</x:v>
      </x:c>
      <x:c r="Z1086" s="11" t="n">
        <x:v>1347.6648572956788</x:v>
      </x:c>
      <x:c r="AA1086" s="11" t="n">
        <x:v>1362.1709863096212</x:v>
      </x:c>
      <x:c r="AB1086" s="11" t="n">
        <x:v>1388.8802083830321</x:v>
      </x:c>
      <x:c r="AC1086" s="11" t="n">
        <x:v>1470.696190528487</x:v>
      </x:c>
      <x:c r="AD1086" s="11" t="n">
        <x:v>1538.2854291635865</x:v>
      </x:c>
      <x:c r="AE1086" s="11" t="n">
        <x:v>1565.4074469414873</x:v>
      </x:c>
      <x:c r="AF1086" s="11" t="n">
        <x:v>1589.9673643480555</x:v>
      </x:c>
      <x:c r="AG1086" s="11" t="n">
        <x:v>1639.7682987352032</x:v>
      </x:c>
      <x:c r="AH1086" s="11" t="n">
        <x:v>1673.1756853026336</x:v>
      </x:c>
      <x:c r="AI1086" s="11" t="n">
        <x:v>1684.968509362967</x:v>
      </x:c>
      <x:c r="AJ1086" s="11" t="n">
        <x:v>1688.2208229695143</x:v>
      </x:c>
      <x:c r="AK1086" s="11" t="n">
        <x:v>1702.996648015431</x:v>
      </x:c>
      <x:c r="AL1086" s="11" t="n">
        <x:v>1735.7799429575082</x:v>
      </x:c>
      <x:c r="AM1086" s="11" t="n">
        <x:v>1753.1745216290005</x:v>
      </x:c>
      <x:c r="AN1086" s="11" t="n">
        <x:v>1799.7537203616205</x:v>
      </x:c>
      <x:c r="AO1086" s="11" t="n">
        <x:v>1811.0563064234511</x:v>
      </x:c>
      <x:c r="AP1086" s="11" t="n">
        <x:v>1821.2815859211744</x:v>
      </x:c>
      <x:c r="AQ1086" s="11" t="n">
        <x:v>1841.2626063689288</x:v>
      </x:c>
      <x:c r="AR1086" s="11" t="n">
        <x:v>1853.9252455703593</x:v>
      </x:c>
      <x:c r="AS1086" s="11" t="n">
        <x:v>1862.6484816350162</x:v>
      </x:c>
      <x:c r="AT1086" s="11" t="n">
        <x:v>1912.035359737614</x:v>
      </x:c>
      <x:c r="AU1086" s="11" t="n">
        <x:v>1937.7263403687996</x:v>
      </x:c>
      <x:c r="AV1086" s="11" t="n">
        <x:v>2157.7129319595742</x:v>
      </x:c>
      <x:c r="AW1086" s="11" t="n">
        <x:v>2175.269176121743</x:v>
      </x:c>
      <x:c r="AX1086" s="11" t="n">
        <x:v>2202.8669038490652</x:v>
      </x:c>
      <x:c r="AY1086" s="11" t="n">
        <x:v>2537.6285243310867</x:v>
      </x:c>
    </x:row>
    <x:row r="1087" ht="21" customHeight="1">
      <x:c r="A1087" s="15" t="n">
        <x:v>1086</x:v>
      </x:c>
      <x:c r="B1087" s="11" t="n">
        <x:v>699.9282995168455</x:v>
      </x:c>
      <x:c r="C1087" s="11" t="n">
        <x:v>745.4647568360316</x:v>
      </x:c>
      <x:c r="D1087" s="11" t="n">
        <x:v>760.6181046475972</x:v>
      </x:c>
      <x:c r="E1087" s="11" t="n">
        <x:v>764.7409844251126</x:v>
      </x:c>
      <x:c r="F1087" s="11" t="n">
        <x:v>800.9024753631581</x:v>
      </x:c>
      <x:c r="G1087" s="11" t="n">
        <x:v>847.528472794731</x:v>
      </x:c>
      <x:c r="H1087" s="11" t="n">
        <x:v>880.0313858591521</x:v>
      </x:c>
      <x:c r="I1087" s="11" t="n">
        <x:v>889.9423247973045</x:v>
      </x:c>
      <x:c r="J1087" s="11" t="n">
        <x:v>900.9748459298385</x:v>
      </x:c>
      <x:c r="K1087" s="11" t="n">
        <x:v>902.3535042617236</x:v>
      </x:c>
      <x:c r="L1087" s="11" t="n">
        <x:v>906.6477619718307</x:v>
      </x:c>
      <x:c r="M1087" s="11" t="n">
        <x:v>954.248415928851</x:v>
      </x:c>
      <x:c r="N1087" s="11" t="n">
        <x:v>979.8918999446548</x:v>
      </x:c>
      <x:c r="O1087" s="11" t="n">
        <x:v>1031.7143316857826</x:v>
      </x:c>
      <x:c r="P1087" s="11" t="n">
        <x:v>1079.8141391954798</x:v>
      </x:c>
      <x:c r="Q1087" s="11" t="n">
        <x:v>1089.5729429226267</x:v>
      </x:c>
      <x:c r="R1087" s="11" t="n">
        <x:v>1094.9458173266032</x:v>
      </x:c>
      <x:c r="S1087" s="11" t="n">
        <x:v>1101.8735982951916</x:v>
      </x:c>
      <x:c r="T1087" s="11" t="n">
        <x:v>1179.8162983607008</x:v>
      </x:c>
      <x:c r="U1087" s="11" t="n">
        <x:v>1206.177293827528</x:v>
      </x:c>
      <x:c r="V1087" s="11" t="n">
        <x:v>1233.9002119369306</x:v>
      </x:c>
      <x:c r="W1087" s="11" t="n">
        <x:v>1249.449905450692</x:v>
      </x:c>
      <x:c r="X1087" s="11" t="n">
        <x:v>1285.5555055380626</x:v>
      </x:c>
      <x:c r="Y1087" s="11" t="n">
        <x:v>1325.855643886487</x:v>
      </x:c>
      <x:c r="Z1087" s="11" t="n">
        <x:v>1335.540252130082</x:v>
      </x:c>
      <x:c r="AA1087" s="11" t="n">
        <x:v>1338.667898103151</x:v>
      </x:c>
      <x:c r="AB1087" s="11" t="n">
        <x:v>1344.0566356626205</x:v>
      </x:c>
      <x:c r="AC1087" s="11" t="n">
        <x:v>1429.4589970331954</x:v>
      </x:c>
      <x:c r="AD1087" s="11" t="n">
        <x:v>1440.2171321564724</x:v>
      </x:c>
      <x:c r="AE1087" s="11" t="n">
        <x:v>1443.4608400090801</x:v>
      </x:c>
      <x:c r="AF1087" s="11" t="n">
        <x:v>1472.7821672209484</x:v>
      </x:c>
      <x:c r="AG1087" s="11" t="n">
        <x:v>1558.210203441446</x:v>
      </x:c>
      <x:c r="AH1087" s="11" t="n">
        <x:v>1626.1955800919131</x:v>
      </x:c>
      <x:c r="AI1087" s="11" t="n">
        <x:v>1674.3849706283531</x:v>
      </x:c>
      <x:c r="AJ1087" s="11" t="n">
        <x:v>1675.6518631643964</x:v>
      </x:c>
      <x:c r="AK1087" s="11" t="n">
        <x:v>1708.2411051104548</x:v>
      </x:c>
      <x:c r="AL1087" s="11" t="n">
        <x:v>1724.1356974913137</x:v>
      </x:c>
      <x:c r="AM1087" s="11" t="n">
        <x:v>1752.8092643654088</x:v>
      </x:c>
      <x:c r="AN1087" s="11" t="n">
        <x:v>1774.2902401181852</x:v>
      </x:c>
      <x:c r="AO1087" s="11" t="n">
        <x:v>1802.2784619134661</x:v>
      </x:c>
      <x:c r="AP1087" s="11" t="n">
        <x:v>1850.146013952443</x:v>
      </x:c>
      <x:c r="AQ1087" s="11" t="n">
        <x:v>1977.5647485268526</x:v>
      </x:c>
      <x:c r="AR1087" s="11" t="n">
        <x:v>2011.8713922433642</x:v>
      </x:c>
      <x:c r="AS1087" s="11" t="n">
        <x:v>2042.3903113570768</x:v>
      </x:c>
      <x:c r="AT1087" s="11" t="n">
        <x:v>2044.4629000658515</x:v>
      </x:c>
      <x:c r="AU1087" s="11" t="n">
        <x:v>2079.203868472774</x:v>
      </x:c>
      <x:c r="AV1087" s="11" t="n">
        <x:v>2098.2587735664542</x:v>
      </x:c>
      <x:c r="AW1087" s="11" t="n">
        <x:v>2105.2625008904743</x:v>
      </x:c>
      <x:c r="AX1087" s="11" t="n">
        <x:v>2166.33729348656</x:v>
      </x:c>
      <x:c r="AY1087" s="11" t="n">
        <x:v>2237.6079035585117</x:v>
      </x:c>
    </x:row>
    <x:row r="1088" ht="21" customHeight="1">
      <x:c r="A1088" s="15" t="n">
        <x:v>1087</x:v>
      </x:c>
      <x:c r="B1088" s="11" t="n">
        <x:v>648.3035865291939</x:v>
      </x:c>
      <x:c r="C1088" s="11" t="n">
        <x:v>746.5775266116666</x:v>
      </x:c>
      <x:c r="D1088" s="11" t="n">
        <x:v>750.2768303675937</x:v>
      </x:c>
      <x:c r="E1088" s="11" t="n">
        <x:v>807.9674252921346</x:v>
      </x:c>
      <x:c r="F1088" s="11" t="n">
        <x:v>815.3732631726673</x:v>
      </x:c>
      <x:c r="G1088" s="11" t="n">
        <x:v>817.5383839228684</x:v>
      </x:c>
      <x:c r="H1088" s="11" t="n">
        <x:v>817.7000496095056</x:v>
      </x:c>
      <x:c r="I1088" s="11" t="n">
        <x:v>887.7984408738344</x:v>
      </x:c>
      <x:c r="J1088" s="11" t="n">
        <x:v>958.0034041116667</x:v>
      </x:c>
      <x:c r="K1088" s="11" t="n">
        <x:v>981.3787326541577</x:v>
      </x:c>
      <x:c r="L1088" s="11" t="n">
        <x:v>997.7114845263206</x:v>
      </x:c>
      <x:c r="M1088" s="11" t="n">
        <x:v>1001.1012075081383</x:v>
      </x:c>
      <x:c r="N1088" s="11" t="n">
        <x:v>1004.7665224943894</x:v>
      </x:c>
      <x:c r="O1088" s="11" t="n">
        <x:v>1010.6389270587132</x:v>
      </x:c>
      <x:c r="P1088" s="11" t="n">
        <x:v>1025.6955747738618</x:v>
      </x:c>
      <x:c r="Q1088" s="11" t="n">
        <x:v>1061.112463689541</x:v>
      </x:c>
      <x:c r="R1088" s="11" t="n">
        <x:v>1071.0144426611441</x:v>
      </x:c>
      <x:c r="S1088" s="11" t="n">
        <x:v>1156.8411974333644</x:v>
      </x:c>
      <x:c r="T1088" s="11" t="n">
        <x:v>1206.1854604224009</x:v>
      </x:c>
      <x:c r="U1088" s="11" t="n">
        <x:v>1221.43172401641</x:v>
      </x:c>
      <x:c r="V1088" s="11" t="n">
        <x:v>1226.9679830934006</x:v>
      </x:c>
      <x:c r="W1088" s="11" t="n">
        <x:v>1227.1499705745532</x:v>
      </x:c>
      <x:c r="X1088" s="11" t="n">
        <x:v>1277.4242520369899</x:v>
      </x:c>
      <x:c r="Y1088" s="11" t="n">
        <x:v>1293.1987978164684</x:v>
      </x:c>
      <x:c r="Z1088" s="11" t="n">
        <x:v>1298.4105159222024</x:v>
      </x:c>
      <x:c r="AA1088" s="11" t="n">
        <x:v>1301.7179611192087</x:v>
      </x:c>
      <x:c r="AB1088" s="11" t="n">
        <x:v>1310.9634922661012</x:v>
      </x:c>
      <x:c r="AC1088" s="11" t="n">
        <x:v>1314.102689675806</x:v>
      </x:c>
      <x:c r="AD1088" s="11" t="n">
        <x:v>1318.5824668400337</x:v>
      </x:c>
      <x:c r="AE1088" s="11" t="n">
        <x:v>1344.8413413715139</x:v>
      </x:c>
      <x:c r="AF1088" s="11" t="n">
        <x:v>1372.1080665567497</x:v>
      </x:c>
      <x:c r="AG1088" s="11" t="n">
        <x:v>1406.5391011716224</x:v>
      </x:c>
      <x:c r="AH1088" s="11" t="n">
        <x:v>1408.9839509533008</x:v>
      </x:c>
      <x:c r="AI1088" s="11" t="n">
        <x:v>1450.2226397334261</x:v>
      </x:c>
      <x:c r="AJ1088" s="11" t="n">
        <x:v>1452.229744103295</x:v>
      </x:c>
      <x:c r="AK1088" s="11" t="n">
        <x:v>1470.5831701399559</x:v>
      </x:c>
      <x:c r="AL1088" s="11" t="n">
        <x:v>1471.8555841269986</x:v>
      </x:c>
      <x:c r="AM1088" s="11" t="n">
        <x:v>1567.255313522756</x:v>
      </x:c>
      <x:c r="AN1088" s="11" t="n">
        <x:v>1589.0763490993622</x:v>
      </x:c>
      <x:c r="AO1088" s="11" t="n">
        <x:v>1645.9179926975437</x:v>
      </x:c>
      <x:c r="AP1088" s="11" t="n">
        <x:v>1653.1220357502427</x:v>
      </x:c>
      <x:c r="AQ1088" s="11" t="n">
        <x:v>1766.0763313830014</x:v>
      </x:c>
      <x:c r="AR1088" s="11" t="n">
        <x:v>1778.9253231041014</x:v>
      </x:c>
      <x:c r="AS1088" s="11" t="n">
        <x:v>1874.8861755265527</x:v>
      </x:c>
      <x:c r="AT1088" s="11" t="n">
        <x:v>1898.278129816611</x:v>
      </x:c>
      <x:c r="AU1088" s="11" t="n">
        <x:v>1998.343463767077</x:v>
      </x:c>
      <x:c r="AV1088" s="11" t="n">
        <x:v>2123.0075368646912</x:v>
      </x:c>
      <x:c r="AW1088" s="11" t="n">
        <x:v>2302.722410842667</x:v>
      </x:c>
      <x:c r="AX1088" s="11" t="n">
        <x:v>2334.31093705938</x:v>
      </x:c>
      <x:c r="AY1088" s="11" t="n">
        <x:v>2505.773034586411</x:v>
      </x:c>
    </x:row>
    <x:row r="1089" ht="21" customHeight="1">
      <x:c r="A1089" s="15" t="n">
        <x:v>1088</x:v>
      </x:c>
      <x:c r="B1089" s="11" t="n">
        <x:v>637.38801015983</x:v>
      </x:c>
      <x:c r="C1089" s="11" t="n">
        <x:v>720.9565092740199</x:v>
      </x:c>
      <x:c r="D1089" s="11" t="n">
        <x:v>721.6127684885032</x:v>
      </x:c>
      <x:c r="E1089" s="11" t="n">
        <x:v>748.8876804182466</x:v>
      </x:c>
      <x:c r="F1089" s="11" t="n">
        <x:v>764.2958122124521</x:v>
      </x:c>
      <x:c r="G1089" s="11" t="n">
        <x:v>774.310010756065</x:v>
      </x:c>
      <x:c r="H1089" s="11" t="n">
        <x:v>802.0842016822644</x:v>
      </x:c>
      <x:c r="I1089" s="11" t="n">
        <x:v>827.2745945831855</x:v>
      </x:c>
      <x:c r="J1089" s="11" t="n">
        <x:v>942.6982226362313</x:v>
      </x:c>
      <x:c r="K1089" s="11" t="n">
        <x:v>950.4209584466926</x:v>
      </x:c>
      <x:c r="L1089" s="11" t="n">
        <x:v>951.7146694782671</x:v>
      </x:c>
      <x:c r="M1089" s="11" t="n">
        <x:v>964.2762825884461</x:v>
      </x:c>
      <x:c r="N1089" s="11" t="n">
        <x:v>964.5953838525776</x:v>
      </x:c>
      <x:c r="O1089" s="11" t="n">
        <x:v>984.8158738477248</x:v>
      </x:c>
      <x:c r="P1089" s="11" t="n">
        <x:v>1009.2254664266918</x:v>
      </x:c>
      <x:c r="Q1089" s="11" t="n">
        <x:v>1026.1649314651029</x:v>
      </x:c>
      <x:c r="R1089" s="11" t="n">
        <x:v>1039.699724844643</x:v>
      </x:c>
      <x:c r="S1089" s="11" t="n">
        <x:v>1065.2911119324713</x:v>
      </x:c>
      <x:c r="T1089" s="11" t="n">
        <x:v>1098.1750282347045</x:v>
      </x:c>
      <x:c r="U1089" s="11" t="n">
        <x:v>1118.5729930728762</x:v>
      </x:c>
      <x:c r="V1089" s="11" t="n">
        <x:v>1135.8373476466213</x:v>
      </x:c>
      <x:c r="W1089" s="11" t="n">
        <x:v>1220.9113780732757</x:v>
      </x:c>
      <x:c r="X1089" s="11" t="n">
        <x:v>1227.2956184298482</x:v>
      </x:c>
      <x:c r="Y1089" s="11" t="n">
        <x:v>1268.0413533925903</x:v>
      </x:c>
      <x:c r="Z1089" s="11" t="n">
        <x:v>1271.9985295223664</x:v>
      </x:c>
      <x:c r="AA1089" s="11" t="n">
        <x:v>1279.34111191698</x:v>
      </x:c>
      <x:c r="AB1089" s="11" t="n">
        <x:v>1290.1828903601674</x:v>
      </x:c>
      <x:c r="AC1089" s="11" t="n">
        <x:v>1301.263799173369</x:v>
      </x:c>
      <x:c r="AD1089" s="11" t="n">
        <x:v>1324.6117232465153</x:v>
      </x:c>
      <x:c r="AE1089" s="11" t="n">
        <x:v>1361.7145208525271</x:v>
      </x:c>
      <x:c r="AF1089" s="11" t="n">
        <x:v>1397.9699619531991</x:v>
      </x:c>
      <x:c r="AG1089" s="11" t="n">
        <x:v>1443.1794096789836</x:v>
      </x:c>
      <x:c r="AH1089" s="11" t="n">
        <x:v>1445.1981936905042</x:v>
      </x:c>
      <x:c r="AI1089" s="11" t="n">
        <x:v>1460.9086460498042</x:v>
      </x:c>
      <x:c r="AJ1089" s="11" t="n">
        <x:v>1518.9959975627262</x:v>
      </x:c>
      <x:c r="AK1089" s="11" t="n">
        <x:v>1539.2929561114895</x:v>
      </x:c>
      <x:c r="AL1089" s="11" t="n">
        <x:v>1558.37850755182</x:v>
      </x:c>
      <x:c r="AM1089" s="11" t="n">
        <x:v>1635.1762968758248</x:v>
      </x:c>
      <x:c r="AN1089" s="11" t="n">
        <x:v>1659.38367771146</x:v>
      </x:c>
      <x:c r="AO1089" s="11" t="n">
        <x:v>1811.7986261692633</x:v>
      </x:c>
      <x:c r="AP1089" s="11" t="n">
        <x:v>1828.789167447202</x:v>
      </x:c>
      <x:c r="AQ1089" s="11" t="n">
        <x:v>1838.1669411275946</x:v>
      </x:c>
      <x:c r="AR1089" s="11" t="n">
        <x:v>1901.8822944720714</x:v>
      </x:c>
      <x:c r="AS1089" s="11" t="n">
        <x:v>1910.5146082085137</x:v>
      </x:c>
      <x:c r="AT1089" s="11" t="n">
        <x:v>1969.962466192153</x:v>
      </x:c>
      <x:c r="AU1089" s="11" t="n">
        <x:v>1977.6355485727995</x:v>
      </x:c>
      <x:c r="AV1089" s="11" t="n">
        <x:v>1988.0969165413026</x:v>
      </x:c>
      <x:c r="AW1089" s="11" t="n">
        <x:v>2024.0004607449218</x:v>
      </x:c>
      <x:c r="AX1089" s="11" t="n">
        <x:v>2095.2937157215865</x:v>
      </x:c>
      <x:c r="AY1089" s="11" t="n">
        <x:v>2408.3804795126002</x:v>
      </x:c>
    </x:row>
    <x:row r="1090" ht="21" customHeight="1">
      <x:c r="A1090" s="15" t="n">
        <x:v>1089</x:v>
      </x:c>
      <x:c r="B1090" s="11" t="n">
        <x:v>712.7110897021621</x:v>
      </x:c>
      <x:c r="C1090" s="11" t="n">
        <x:v>761.1105481387578</x:v>
      </x:c>
      <x:c r="D1090" s="11" t="n">
        <x:v>770.9482254885522</x:v>
      </x:c>
      <x:c r="E1090" s="11" t="n">
        <x:v>839.5079189174376</x:v>
      </x:c>
      <x:c r="F1090" s="11" t="n">
        <x:v>845.6974166128759</x:v>
      </x:c>
      <x:c r="G1090" s="11" t="n">
        <x:v>902.0217690352038</x:v>
      </x:c>
      <x:c r="H1090" s="11" t="n">
        <x:v>946.9218838393275</x:v>
      </x:c>
      <x:c r="I1090" s="11" t="n">
        <x:v>985.6215425148273</x:v>
      </x:c>
      <x:c r="J1090" s="11" t="n">
        <x:v>986.5284992080256</x:v>
      </x:c>
      <x:c r="K1090" s="11" t="n">
        <x:v>993.7615633605017</x:v>
      </x:c>
      <x:c r="L1090" s="11" t="n">
        <x:v>1009.0901187837086</x:v>
      </x:c>
      <x:c r="M1090" s="11" t="n">
        <x:v>1031.095788768046</x:v>
      </x:c>
      <x:c r="N1090" s="11" t="n">
        <x:v>1072.9752937640164</x:v>
      </x:c>
      <x:c r="O1090" s="11" t="n">
        <x:v>1097.3691451768977</x:v>
      </x:c>
      <x:c r="P1090" s="11" t="n">
        <x:v>1100.9612721864737</x:v>
      </x:c>
      <x:c r="Q1090" s="11" t="n">
        <x:v>1136.8908410135462</x:v>
      </x:c>
      <x:c r="R1090" s="11" t="n">
        <x:v>1168.9477102712367</x:v>
      </x:c>
      <x:c r="S1090" s="11" t="n">
        <x:v>1243.850509496567</x:v>
      </x:c>
      <x:c r="T1090" s="11" t="n">
        <x:v>1272.7054186402233</x:v>
      </x:c>
      <x:c r="U1090" s="11" t="n">
        <x:v>1278.9210166693847</x:v>
      </x:c>
      <x:c r="V1090" s="11" t="n">
        <x:v>1288.3366674681297</x:v>
      </x:c>
      <x:c r="W1090" s="11" t="n">
        <x:v>1307.8707528712025</x:v>
      </x:c>
      <x:c r="X1090" s="11" t="n">
        <x:v>1309.2643130450347</x:v>
      </x:c>
      <x:c r="Y1090" s="11" t="n">
        <x:v>1334.5813234021834</x:v>
      </x:c>
      <x:c r="Z1090" s="11" t="n">
        <x:v>1352.8619562213407</x:v>
      </x:c>
      <x:c r="AA1090" s="11" t="n">
        <x:v>1363.3277895790006</x:v>
      </x:c>
      <x:c r="AB1090" s="11" t="n">
        <x:v>1385.0420973851283</x:v>
      </x:c>
      <x:c r="AC1090" s="11" t="n">
        <x:v>1406.6552417768526</x:v>
      </x:c>
      <x:c r="AD1090" s="11" t="n">
        <x:v>1407.0273158638192</x:v>
      </x:c>
      <x:c r="AE1090" s="11" t="n">
        <x:v>1438.8490926722548</x:v>
      </x:c>
      <x:c r="AF1090" s="11" t="n">
        <x:v>1457.498380935964</x:v>
      </x:c>
      <x:c r="AG1090" s="11" t="n">
        <x:v>1512.4049388310707</x:v>
      </x:c>
      <x:c r="AH1090" s="11" t="n">
        <x:v>1514.3323664969212</x:v>
      </x:c>
      <x:c r="AI1090" s="11" t="n">
        <x:v>1520.0718086847028</x:v>
      </x:c>
      <x:c r="AJ1090" s="11" t="n">
        <x:v>1535.9456746761007</x:v>
      </x:c>
      <x:c r="AK1090" s="11" t="n">
        <x:v>1556.4685341228583</x:v>
      </x:c>
      <x:c r="AL1090" s="11" t="n">
        <x:v>1625.1382760793178</x:v>
      </x:c>
      <x:c r="AM1090" s="11" t="n">
        <x:v>1639.1372190982208</x:v>
      </x:c>
      <x:c r="AN1090" s="11" t="n">
        <x:v>1703.6786592672456</x:v>
      </x:c>
      <x:c r="AO1090" s="11" t="n">
        <x:v>1708.4012039127183</x:v>
      </x:c>
      <x:c r="AP1090" s="11" t="n">
        <x:v>1724.255805452439</x:v>
      </x:c>
      <x:c r="AQ1090" s="11" t="n">
        <x:v>1804.9219166652574</x:v>
      </x:c>
      <x:c r="AR1090" s="11" t="n">
        <x:v>1864.2886523095397</x:v>
      </x:c>
      <x:c r="AS1090" s="11" t="n">
        <x:v>1944.7737344517711</x:v>
      </x:c>
      <x:c r="AT1090" s="11" t="n">
        <x:v>2063.5957537449467</x:v>
      </x:c>
      <x:c r="AU1090" s="11" t="n">
        <x:v>2232.549070466928</x:v>
      </x:c>
      <x:c r="AV1090" s="11" t="n">
        <x:v>2469.5812166031365</x:v>
      </x:c>
      <x:c r="AW1090" s="11" t="n">
        <x:v>2625.9954543004114</x:v>
      </x:c>
      <x:c r="AX1090" s="11" t="n">
        <x:v>2717.107640353251</x:v>
      </x:c>
      <x:c r="AY1090" s="11" t="n">
        <x:v>3045.335887810334</x:v>
      </x:c>
    </x:row>
    <x:row r="1091" ht="21" customHeight="1">
      <x:c r="A1091" s="15" t="n">
        <x:v>1090</x:v>
      </x:c>
      <x:c r="B1091" s="11" t="n">
        <x:v>711.7173472835044</x:v>
      </x:c>
      <x:c r="C1091" s="11" t="n">
        <x:v>737.4858522354342</x:v>
      </x:c>
      <x:c r="D1091" s="11" t="n">
        <x:v>756.7025609121056</x:v>
      </x:c>
      <x:c r="E1091" s="11" t="n">
        <x:v>772.8541337135907</x:v>
      </x:c>
      <x:c r="F1091" s="11" t="n">
        <x:v>799.8392725893532</x:v>
      </x:c>
      <x:c r="G1091" s="11" t="n">
        <x:v>866.9828700284147</x:v>
      </x:c>
      <x:c r="H1091" s="11" t="n">
        <x:v>912.7597146518528</x:v>
      </x:c>
      <x:c r="I1091" s="11" t="n">
        <x:v>927.8815616800152</x:v>
      </x:c>
      <x:c r="J1091" s="11" t="n">
        <x:v>982.8475747977034</x:v>
      </x:c>
      <x:c r="K1091" s="11" t="n">
        <x:v>1007.7103027277087</x:v>
      </x:c>
      <x:c r="L1091" s="11" t="n">
        <x:v>1018.027434182044</x:v>
      </x:c>
      <x:c r="M1091" s="11" t="n">
        <x:v>1025.2289844909983</x:v>
      </x:c>
      <x:c r="N1091" s="11" t="n">
        <x:v>1035.4350224017494</x:v>
      </x:c>
      <x:c r="O1091" s="11" t="n">
        <x:v>1058.726525045704</x:v>
      </x:c>
      <x:c r="P1091" s="11" t="n">
        <x:v>1072.73131000092</x:v>
      </x:c>
      <x:c r="Q1091" s="11" t="n">
        <x:v>1114.9433696067138</x:v>
      </x:c>
      <x:c r="R1091" s="11" t="n">
        <x:v>1118.2080151850369</x:v>
      </x:c>
      <x:c r="S1091" s="11" t="n">
        <x:v>1126.6266777036342</x:v>
      </x:c>
      <x:c r="T1091" s="11" t="n">
        <x:v>1130.1150367376445</x:v>
      </x:c>
      <x:c r="U1091" s="11" t="n">
        <x:v>1140.5375169203767</x:v>
      </x:c>
      <x:c r="V1091" s="11" t="n">
        <x:v>1141.735428233135</x:v>
      </x:c>
      <x:c r="W1091" s="11" t="n">
        <x:v>1188.4927775449482</x:v>
      </x:c>
      <x:c r="X1091" s="11" t="n">
        <x:v>1189.114329301583</x:v>
      </x:c>
      <x:c r="Y1091" s="11" t="n">
        <x:v>1199.4258499151356</x:v>
      </x:c>
      <x:c r="Z1091" s="11" t="n">
        <x:v>1216.0337353168468</x:v>
      </x:c>
      <x:c r="AA1091" s="11" t="n">
        <x:v>1221.1353947978264</x:v>
      </x:c>
      <x:c r="AB1091" s="11" t="n">
        <x:v>1255.172153711339</x:v>
      </x:c>
      <x:c r="AC1091" s="11" t="n">
        <x:v>1356.6310225217744</x:v>
      </x:c>
      <x:c r="AD1091" s="11" t="n">
        <x:v>1429.4667194180001</x:v>
      </x:c>
      <x:c r="AE1091" s="11" t="n">
        <x:v>1430.7354236729166</x:v>
      </x:c>
      <x:c r="AF1091" s="11" t="n">
        <x:v>1435.1573769366996</x:v>
      </x:c>
      <x:c r="AG1091" s="11" t="n">
        <x:v>1448.513441399536</x:v>
      </x:c>
      <x:c r="AH1091" s="11" t="n">
        <x:v>1508.11938482606</x:v>
      </x:c>
      <x:c r="AI1091" s="11" t="n">
        <x:v>1517.875976862806</x:v>
      </x:c>
      <x:c r="AJ1091" s="11" t="n">
        <x:v>1563.6385948577622</x:v>
      </x:c>
      <x:c r="AK1091" s="11" t="n">
        <x:v>1628.9263704668758</x:v>
      </x:c>
      <x:c r="AL1091" s="11" t="n">
        <x:v>1629.67609341577</x:v>
      </x:c>
      <x:c r="AM1091" s="11" t="n">
        <x:v>1642.431801192298</x:v>
      </x:c>
      <x:c r="AN1091" s="11" t="n">
        <x:v>1683.2415358274664</x:v>
      </x:c>
      <x:c r="AO1091" s="11" t="n">
        <x:v>1700.130868005111</x:v>
      </x:c>
      <x:c r="AP1091" s="11" t="n">
        <x:v>1720.567154752671</x:v>
      </x:c>
      <x:c r="AQ1091" s="11" t="n">
        <x:v>1728.7318701389809</x:v>
      </x:c>
      <x:c r="AR1091" s="11" t="n">
        <x:v>1744.8310802389644</x:v>
      </x:c>
      <x:c r="AS1091" s="11" t="n">
        <x:v>1884.0581622183483</x:v>
      </x:c>
      <x:c r="AT1091" s="11" t="n">
        <x:v>1887.9951381504904</x:v>
      </x:c>
      <x:c r="AU1091" s="11" t="n">
        <x:v>1920.5248547712683</x:v>
      </x:c>
      <x:c r="AV1091" s="11" t="n">
        <x:v>2048.4828273191197</x:v>
      </x:c>
      <x:c r="AW1091" s="11" t="n">
        <x:v>2120.44463996165</x:v>
      </x:c>
      <x:c r="AX1091" s="11" t="n">
        <x:v>2140.785919956844</x:v>
      </x:c>
      <x:c r="AY1091" s="11" t="n">
        <x:v>3148.2535248336117</x:v>
      </x:c>
    </x:row>
    <x:row r="1092" ht="21" customHeight="1">
      <x:c r="A1092" s="15" t="n">
        <x:v>1091</x:v>
      </x:c>
      <x:c r="B1092" s="11" t="n">
        <x:v>660.3912698747656</x:v>
      </x:c>
      <x:c r="C1092" s="11" t="n">
        <x:v>667.5426590429593</x:v>
      </x:c>
      <x:c r="D1092" s="11" t="n">
        <x:v>748.5094570701876</x:v>
      </x:c>
      <x:c r="E1092" s="11" t="n">
        <x:v>775.2651740894585</x:v>
      </x:c>
      <x:c r="F1092" s="11" t="n">
        <x:v>808.931838961062</x:v>
      </x:c>
      <x:c r="G1092" s="11" t="n">
        <x:v>864.5969695769606</x:v>
      </x:c>
      <x:c r="H1092" s="11" t="n">
        <x:v>871.803061019916</x:v>
      </x:c>
      <x:c r="I1092" s="11" t="n">
        <x:v>883.8605702734482</x:v>
      </x:c>
      <x:c r="J1092" s="11" t="n">
        <x:v>900.7637155339587</x:v>
      </x:c>
      <x:c r="K1092" s="11" t="n">
        <x:v>901.9405088644951</x:v>
      </x:c>
      <x:c r="L1092" s="11" t="n">
        <x:v>913.2268310201389</x:v>
      </x:c>
      <x:c r="M1092" s="11" t="n">
        <x:v>920.1926340532453</x:v>
      </x:c>
      <x:c r="N1092" s="11" t="n">
        <x:v>955.8915487709733</x:v>
      </x:c>
      <x:c r="O1092" s="11" t="n">
        <x:v>960.8914843063473</x:v>
      </x:c>
      <x:c r="P1092" s="11" t="n">
        <x:v>979.1147566740442</x:v>
      </x:c>
      <x:c r="Q1092" s="11" t="n">
        <x:v>985.6785738642179</x:v>
      </x:c>
      <x:c r="R1092" s="11" t="n">
        <x:v>1025.7872738825022</x:v>
      </x:c>
      <x:c r="S1092" s="11" t="n">
        <x:v>1056.3025829818487</x:v>
      </x:c>
      <x:c r="T1092" s="11" t="n">
        <x:v>1058.88824771366</x:v>
      </x:c>
      <x:c r="U1092" s="11" t="n">
        <x:v>1071.5698230172782</x:v>
      </x:c>
      <x:c r="V1092" s="11" t="n">
        <x:v>1103.505461246501</x:v>
      </x:c>
      <x:c r="W1092" s="11" t="n">
        <x:v>1124.6303913191541</x:v>
      </x:c>
      <x:c r="X1092" s="11" t="n">
        <x:v>1128.8148121940928</x:v>
      </x:c>
      <x:c r="Y1092" s="11" t="n">
        <x:v>1142.2063425192143</x:v>
      </x:c>
      <x:c r="Z1092" s="11" t="n">
        <x:v>1204.1596015391858</x:v>
      </x:c>
      <x:c r="AA1092" s="11" t="n">
        <x:v>1302.7339142300314</x:v>
      </x:c>
      <x:c r="AB1092" s="11" t="n">
        <x:v>1330.1410562413112</x:v>
      </x:c>
      <x:c r="AC1092" s="11" t="n">
        <x:v>1372.5097397700824</x:v>
      </x:c>
      <x:c r="AD1092" s="11" t="n">
        <x:v>1431.577071560096</x:v>
      </x:c>
      <x:c r="AE1092" s="11" t="n">
        <x:v>1457.0900765415822</x:v>
      </x:c>
      <x:c r="AF1092" s="11" t="n">
        <x:v>1556.860891022311</x:v>
      </x:c>
      <x:c r="AG1092" s="11" t="n">
        <x:v>1568.8814581968124</x:v>
      </x:c>
      <x:c r="AH1092" s="11" t="n">
        <x:v>1590.2864179854696</x:v>
      </x:c>
      <x:c r="AI1092" s="11" t="n">
        <x:v>1604.2110582257897</x:v>
      </x:c>
      <x:c r="AJ1092" s="11" t="n">
        <x:v>1647.913547873583</x:v>
      </x:c>
      <x:c r="AK1092" s="11" t="n">
        <x:v>1718.5456151482633</x:v>
      </x:c>
      <x:c r="AL1092" s="11" t="n">
        <x:v>1772.3347807862258</x:v>
      </x:c>
      <x:c r="AM1092" s="11" t="n">
        <x:v>1794.7067173968237</x:v>
      </x:c>
      <x:c r="AN1092" s="11" t="n">
        <x:v>1826.9899761510314</x:v>
      </x:c>
      <x:c r="AO1092" s="11" t="n">
        <x:v>1903.8434449143547</x:v>
      </x:c>
      <x:c r="AP1092" s="11" t="n">
        <x:v>1937.8956244545986</x:v>
      </x:c>
      <x:c r="AQ1092" s="11" t="n">
        <x:v>2018.1526200911876</x:v>
      </x:c>
      <x:c r="AR1092" s="11" t="n">
        <x:v>2050.913551785818</x:v>
      </x:c>
      <x:c r="AS1092" s="11" t="n">
        <x:v>2082.2200790250718</x:v>
      </x:c>
      <x:c r="AT1092" s="11" t="n">
        <x:v>2113.894173822599</x:v>
      </x:c>
      <x:c r="AU1092" s="11" t="n">
        <x:v>2307.1840627462225</x:v>
      </x:c>
      <x:c r="AV1092" s="11" t="n">
        <x:v>2355.6666278539215</x:v>
      </x:c>
      <x:c r="AW1092" s="11" t="n">
        <x:v>2362.2902999748176</x:v>
      </x:c>
      <x:c r="AX1092" s="11" t="n">
        <x:v>2641.5215911260448</x:v>
      </x:c>
      <x:c r="AY1092" s="11" t="n">
        <x:v>2851.564691817587</x:v>
      </x:c>
    </x:row>
    <x:row r="1093" ht="21" customHeight="1">
      <x:c r="A1093" s="15" t="n">
        <x:v>1092</x:v>
      </x:c>
      <x:c r="B1093" s="11" t="n">
        <x:v>639.8651168689487</x:v>
      </x:c>
      <x:c r="C1093" s="11" t="n">
        <x:v>673.0361488292742</x:v>
      </x:c>
      <x:c r="D1093" s="11" t="n">
        <x:v>824.2780813027291</x:v>
      </x:c>
      <x:c r="E1093" s="11" t="n">
        <x:v>841.5641155770245</x:v>
      </x:c>
      <x:c r="F1093" s="11" t="n">
        <x:v>899.4690895781189</x:v>
      </x:c>
      <x:c r="G1093" s="11" t="n">
        <x:v>946.8420308429858</x:v>
      </x:c>
      <x:c r="H1093" s="11" t="n">
        <x:v>971.8041674639042</x:v>
      </x:c>
      <x:c r="I1093" s="11" t="n">
        <x:v>992.5890796139269</x:v>
      </x:c>
      <x:c r="J1093" s="11" t="n">
        <x:v>1014.4088853373952</x:v>
      </x:c>
      <x:c r="K1093" s="11" t="n">
        <x:v>1036.0361217928364</x:v>
      </x:c>
      <x:c r="L1093" s="11" t="n">
        <x:v>1091.8334790206081</x:v>
      </x:c>
      <x:c r="M1093" s="11" t="n">
        <x:v>1158.3779068832937</x:v>
      </x:c>
      <x:c r="N1093" s="11" t="n">
        <x:v>1159.9826896202858</x:v>
      </x:c>
      <x:c r="O1093" s="11" t="n">
        <x:v>1171.532122815779</x:v>
      </x:c>
      <x:c r="P1093" s="11" t="n">
        <x:v>1175.0599596675975</x:v>
      </x:c>
      <x:c r="Q1093" s="11" t="n">
        <x:v>1216.7035711865965</x:v>
      </x:c>
      <x:c r="R1093" s="11" t="n">
        <x:v>1244.86434693022</x:v>
      </x:c>
      <x:c r="S1093" s="11" t="n">
        <x:v>1249.5289066321657</x:v>
      </x:c>
      <x:c r="T1093" s="11" t="n">
        <x:v>1253.1776487178959</x:v>
      </x:c>
      <x:c r="U1093" s="11" t="n">
        <x:v>1266.0584928222015</x:v>
      </x:c>
      <x:c r="V1093" s="11" t="n">
        <x:v>1275.4181257861796</x:v>
      </x:c>
      <x:c r="W1093" s="11" t="n">
        <x:v>1305.7054861818265</x:v>
      </x:c>
      <x:c r="X1093" s="11" t="n">
        <x:v>1318.634888305082</x:v>
      </x:c>
      <x:c r="Y1093" s="11" t="n">
        <x:v>1342.1305969069917</x:v>
      </x:c>
      <x:c r="Z1093" s="11" t="n">
        <x:v>1352.787169623034</x:v>
      </x:c>
      <x:c r="AA1093" s="11" t="n">
        <x:v>1382.8429906549263</x:v>
      </x:c>
      <x:c r="AB1093" s="11" t="n">
        <x:v>1398.4321934802501</x:v>
      </x:c>
      <x:c r="AC1093" s="11" t="n">
        <x:v>1436.6503705702999</x:v>
      </x:c>
      <x:c r="AD1093" s="11" t="n">
        <x:v>1442.3090418910986</x:v>
      </x:c>
      <x:c r="AE1093" s="11" t="n">
        <x:v>1464.5508671364735</x:v>
      </x:c>
      <x:c r="AF1093" s="11" t="n">
        <x:v>1562.1295546990027</x:v>
      </x:c>
      <x:c r="AG1093" s="11" t="n">
        <x:v>1562.2594203872366</x:v>
      </x:c>
      <x:c r="AH1093" s="11" t="n">
        <x:v>1595.2261358021165</x:v>
      </x:c>
      <x:c r="AI1093" s="11" t="n">
        <x:v>1630.405816425135</x:v>
      </x:c>
      <x:c r="AJ1093" s="11" t="n">
        <x:v>1656.8865463967195</x:v>
      </x:c>
      <x:c r="AK1093" s="11" t="n">
        <x:v>1667.4233607201238</x:v>
      </x:c>
      <x:c r="AL1093" s="11" t="n">
        <x:v>1681.5048340746928</x:v>
      </x:c>
      <x:c r="AM1093" s="11" t="n">
        <x:v>1711.5600601966883</x:v>
      </x:c>
      <x:c r="AN1093" s="11" t="n">
        <x:v>1807.8813311950341</x:v>
      </x:c>
      <x:c r="AO1093" s="11" t="n">
        <x:v>1813.8448625606047</x:v>
      </x:c>
      <x:c r="AP1093" s="11" t="n">
        <x:v>1823.9694759521522</x:v>
      </x:c>
      <x:c r="AQ1093" s="11" t="n">
        <x:v>1927.9221555003328</x:v>
      </x:c>
      <x:c r="AR1093" s="11" t="n">
        <x:v>1978.8608897859299</x:v>
      </x:c>
      <x:c r="AS1093" s="11" t="n">
        <x:v>2009.7711053805406</x:v>
      </x:c>
      <x:c r="AT1093" s="11" t="n">
        <x:v>2223.1413914037294</x:v>
      </x:c>
      <x:c r="AU1093" s="11" t="n">
        <x:v>2257.6187138277032</x:v>
      </x:c>
      <x:c r="AV1093" s="11" t="n">
        <x:v>2290.4325494897616</x:v>
      </x:c>
      <x:c r="AW1093" s="11" t="n">
        <x:v>2331.117318109661</x:v>
      </x:c>
      <x:c r="AX1093" s="11" t="n">
        <x:v>2514.723334596685</x:v>
      </x:c>
      <x:c r="AY1093" s="11" t="n">
        <x:v>2613.0514613098458</x:v>
      </x:c>
    </x:row>
    <x:row r="1094" ht="21" customHeight="1">
      <x:c r="A1094" s="15" t="n">
        <x:v>1093</x:v>
      </x:c>
      <x:c r="B1094" s="11" t="n">
        <x:v>610.1479735480295</x:v>
      </x:c>
      <x:c r="C1094" s="11" t="n">
        <x:v>722.3585048718678</x:v>
      </x:c>
      <x:c r="D1094" s="11" t="n">
        <x:v>813.6498990632255</x:v>
      </x:c>
      <x:c r="E1094" s="11" t="n">
        <x:v>910.9089466244727</x:v>
      </x:c>
      <x:c r="F1094" s="11" t="n">
        <x:v>925.9311474368488</x:v>
      </x:c>
      <x:c r="G1094" s="11" t="n">
        <x:v>973.1963662176447</x:v>
      </x:c>
      <x:c r="H1094" s="11" t="n">
        <x:v>981.6650894503673</x:v>
      </x:c>
      <x:c r="I1094" s="11" t="n">
        <x:v>1034.4430052822672</x:v>
      </x:c>
      <x:c r="J1094" s="11" t="n">
        <x:v>1046.3782732004956</x:v>
      </x:c>
      <x:c r="K1094" s="11" t="n">
        <x:v>1096.5378864814302</x:v>
      </x:c>
      <x:c r="L1094" s="11" t="n">
        <x:v>1108.1978389670878</x:v>
      </x:c>
      <x:c r="M1094" s="11" t="n">
        <x:v>1142.9861092788142</x:v>
      </x:c>
      <x:c r="N1094" s="11" t="n">
        <x:v>1145.390434299849</x:v>
      </x:c>
      <x:c r="O1094" s="11" t="n">
        <x:v>1195.3317134078284</x:v>
      </x:c>
      <x:c r="P1094" s="11" t="n">
        <x:v>1221.874038267264</x:v>
      </x:c>
      <x:c r="Q1094" s="11" t="n">
        <x:v>1244.4363982377236</x:v>
      </x:c>
      <x:c r="R1094" s="11" t="n">
        <x:v>1284.6318265763398</x:v>
      </x:c>
      <x:c r="S1094" s="11" t="n">
        <x:v>1322.036784700832</x:v>
      </x:c>
      <x:c r="T1094" s="11" t="n">
        <x:v>1327.2897506647755</x:v>
      </x:c>
      <x:c r="U1094" s="11" t="n">
        <x:v>1351.0663790831986</x:v>
      </x:c>
      <x:c r="V1094" s="11" t="n">
        <x:v>1353.232931151329</x:v>
      </x:c>
      <x:c r="W1094" s="11" t="n">
        <x:v>1359.2222238002964</x:v>
      </x:c>
      <x:c r="X1094" s="11" t="n">
        <x:v>1362.1564680532422</x:v>
      </x:c>
      <x:c r="Y1094" s="11" t="n">
        <x:v>1376.8336968252163</x:v>
      </x:c>
      <x:c r="Z1094" s="11" t="n">
        <x:v>1381.883259268415</x:v>
      </x:c>
      <x:c r="AA1094" s="11" t="n">
        <x:v>1418.7998148522488</x:v>
      </x:c>
      <x:c r="AB1094" s="11" t="n">
        <x:v>1455.3288668019482</x:v>
      </x:c>
      <x:c r="AC1094" s="11" t="n">
        <x:v>1467.8213689241147</x:v>
      </x:c>
      <x:c r="AD1094" s="11" t="n">
        <x:v>1469.592114358357</x:v>
      </x:c>
      <x:c r="AE1094" s="11" t="n">
        <x:v>1477.5644638594254</x:v>
      </x:c>
      <x:c r="AF1094" s="11" t="n">
        <x:v>1535.9386522816142</x:v>
      </x:c>
      <x:c r="AG1094" s="11" t="n">
        <x:v>1593.4002586186132</x:v>
      </x:c>
      <x:c r="AH1094" s="11" t="n">
        <x:v>1598.2620387012723</x:v>
      </x:c>
      <x:c r="AI1094" s="11" t="n">
        <x:v>1625.6952654047616</x:v>
      </x:c>
      <x:c r="AJ1094" s="11" t="n">
        <x:v>1657.8051852384172</x:v>
      </x:c>
      <x:c r="AK1094" s="11" t="n">
        <x:v>1663.2029917686796</x:v>
      </x:c>
      <x:c r="AL1094" s="11" t="n">
        <x:v>1675.7232537896823</x:v>
      </x:c>
      <x:c r="AM1094" s="11" t="n">
        <x:v>1695.3701408061036</x:v>
      </x:c>
      <x:c r="AN1094" s="11" t="n">
        <x:v>1704.5003803368245</x:v>
      </x:c>
      <x:c r="AO1094" s="11" t="n">
        <x:v>1706.2463265725273</x:v>
      </x:c>
      <x:c r="AP1094" s="11" t="n">
        <x:v>1717.5330378789095</x:v>
      </x:c>
      <x:c r="AQ1094" s="11" t="n">
        <x:v>1744.0977083991102</x:v>
      </x:c>
      <x:c r="AR1094" s="11" t="n">
        <x:v>1750.1524173506157</x:v>
      </x:c>
      <x:c r="AS1094" s="11" t="n">
        <x:v>1765.098453298603</x:v>
      </x:c>
      <x:c r="AT1094" s="11" t="n">
        <x:v>1796.2226506524273</x:v>
      </x:c>
      <x:c r="AU1094" s="11" t="n">
        <x:v>1799.8919024644865</x:v>
      </x:c>
      <x:c r="AV1094" s="11" t="n">
        <x:v>1803.766573706707</x:v>
      </x:c>
      <x:c r="AW1094" s="11" t="n">
        <x:v>2122.127971944946</x:v>
      </x:c>
      <x:c r="AX1094" s="11" t="n">
        <x:v>2196.809357200281</x:v>
      </x:c>
      <x:c r="AY1094" s="11" t="n">
        <x:v>2198.2338015875166</x:v>
      </x:c>
    </x:row>
    <x:row r="1095" ht="21" customHeight="1">
      <x:c r="A1095" s="15" t="n">
        <x:v>1094</x:v>
      </x:c>
      <x:c r="B1095" s="11" t="n">
        <x:v>536.2497256347722</x:v>
      </x:c>
      <x:c r="C1095" s="11" t="n">
        <x:v>706.4858642588968</x:v>
      </x:c>
      <x:c r="D1095" s="11" t="n">
        <x:v>707.1198026356335</x:v>
      </x:c>
      <x:c r="E1095" s="11" t="n">
        <x:v>737.4637328995308</x:v>
      </x:c>
      <x:c r="F1095" s="11" t="n">
        <x:v>740.0944752321689</x:v>
      </x:c>
      <x:c r="G1095" s="11" t="n">
        <x:v>757.2621060597141</x:v>
      </x:c>
      <x:c r="H1095" s="11" t="n">
        <x:v>777.3373464836197</x:v>
      </x:c>
      <x:c r="I1095" s="11" t="n">
        <x:v>786.9828323620178</x:v>
      </x:c>
      <x:c r="J1095" s="11" t="n">
        <x:v>828.045651178655</x:v>
      </x:c>
      <x:c r="K1095" s="11" t="n">
        <x:v>895.2853659143279</x:v>
      </x:c>
      <x:c r="L1095" s="11" t="n">
        <x:v>896.4001055058827</x:v>
      </x:c>
      <x:c r="M1095" s="11" t="n">
        <x:v>911.124234831736</x:v>
      </x:c>
      <x:c r="N1095" s="11" t="n">
        <x:v>922.7871763495717</x:v>
      </x:c>
      <x:c r="O1095" s="11" t="n">
        <x:v>932.6940157597296</x:v>
      </x:c>
      <x:c r="P1095" s="11" t="n">
        <x:v>938.8981721129041</x:v>
      </x:c>
      <x:c r="Q1095" s="11" t="n">
        <x:v>979.6693820799751</x:v>
      </x:c>
      <x:c r="R1095" s="11" t="n">
        <x:v>987.4449793412285</x:v>
      </x:c>
      <x:c r="S1095" s="11" t="n">
        <x:v>988.5721290097517</x:v>
      </x:c>
      <x:c r="T1095" s="11" t="n">
        <x:v>1006.2257289997187</x:v>
      </x:c>
      <x:c r="U1095" s="11" t="n">
        <x:v>1050.854438702515</x:v>
      </x:c>
      <x:c r="V1095" s="11" t="n">
        <x:v>1071.4493190127412</x:v>
      </x:c>
      <x:c r="W1095" s="11" t="n">
        <x:v>1092.9749384317424</x:v>
      </x:c>
      <x:c r="X1095" s="11" t="n">
        <x:v>1126.4639448211315</x:v>
      </x:c>
      <x:c r="Y1095" s="11" t="n">
        <x:v>1141.0971038366358</x:v>
      </x:c>
      <x:c r="Z1095" s="11" t="n">
        <x:v>1175.2173555534591</x:v>
      </x:c>
      <x:c r="AA1095" s="11" t="n">
        <x:v>1207.1912532693746</x:v>
      </x:c>
      <x:c r="AB1095" s="11" t="n">
        <x:v>1239.035424716215</x:v>
      </x:c>
      <x:c r="AC1095" s="11" t="n">
        <x:v>1251.4670640174827</x:v>
      </x:c>
      <x:c r="AD1095" s="11" t="n">
        <x:v>1353.0855113488265</x:v>
      </x:c>
      <x:c r="AE1095" s="11" t="n">
        <x:v>1379.6147766896538</x:v>
      </x:c>
      <x:c r="AF1095" s="11" t="n">
        <x:v>1391.287169644258</x:v>
      </x:c>
      <x:c r="AG1095" s="11" t="n">
        <x:v>1395.6813879948722</x:v>
      </x:c>
      <x:c r="AH1095" s="11" t="n">
        <x:v>1496.0196272126905</x:v>
      </x:c>
      <x:c r="AI1095" s="11" t="n">
        <x:v>1544.05994477535</x:v>
      </x:c>
      <x:c r="AJ1095" s="11" t="n">
        <x:v>1545.098890945385</x:v>
      </x:c>
      <x:c r="AK1095" s="11" t="n">
        <x:v>1548.0100175836499</x:v>
      </x:c>
      <x:c r="AL1095" s="11" t="n">
        <x:v>1573.8644034649349</x:v>
      </x:c>
      <x:c r="AM1095" s="11" t="n">
        <x:v>1588.9639069612583</x:v>
      </x:c>
      <x:c r="AN1095" s="11" t="n">
        <x:v>1709.3385095332494</x:v>
      </x:c>
      <x:c r="AO1095" s="11" t="n">
        <x:v>1766.0563774506345</x:v>
      </x:c>
      <x:c r="AP1095" s="11" t="n">
        <x:v>1782.2645625758219</x:v>
      </x:c>
      <x:c r="AQ1095" s="11" t="n">
        <x:v>1821.4525674866152</x:v>
      </x:c>
      <x:c r="AR1095" s="11" t="n">
        <x:v>1905.96133495624</x:v>
      </x:c>
      <x:c r="AS1095" s="11" t="n">
        <x:v>1930.4759871103854</x:v>
      </x:c>
      <x:c r="AT1095" s="11" t="n">
        <x:v>1931.9230720148514</x:v>
      </x:c>
      <x:c r="AU1095" s="11" t="n">
        <x:v>2040.0540241985134</x:v>
      </x:c>
      <x:c r="AV1095" s="11" t="n">
        <x:v>2126.5878200296765</x:v>
      </x:c>
      <x:c r="AW1095" s="11" t="n">
        <x:v>2252.995467198517</x:v>
      </x:c>
      <x:c r="AX1095" s="11" t="n">
        <x:v>2468.138554774943</x:v>
      </x:c>
      <x:c r="AY1095" s="11" t="n">
        <x:v>2563.156034273766</x:v>
      </x:c>
    </x:row>
    <x:row r="1096" ht="21" customHeight="1">
      <x:c r="A1096" s="15" t="n">
        <x:v>1095</x:v>
      </x:c>
      <x:c r="B1096" s="11" t="n">
        <x:v>593.9150172048454</x:v>
      </x:c>
      <x:c r="C1096" s="11" t="n">
        <x:v>657.9324376403024</x:v>
      </x:c>
      <x:c r="D1096" s="11" t="n">
        <x:v>732.2088260546677</x:v>
      </x:c>
      <x:c r="E1096" s="11" t="n">
        <x:v>750.299272586701</x:v>
      </x:c>
      <x:c r="F1096" s="11" t="n">
        <x:v>862.727653163756</x:v>
      </x:c>
      <x:c r="G1096" s="11" t="n">
        <x:v>873.041747319055</x:v>
      </x:c>
      <x:c r="H1096" s="11" t="n">
        <x:v>876.2684947093489</x:v>
      </x:c>
      <x:c r="I1096" s="11" t="n">
        <x:v>885.6078324825982</x:v>
      </x:c>
      <x:c r="J1096" s="11" t="n">
        <x:v>914.5208652678557</x:v>
      </x:c>
      <x:c r="K1096" s="11" t="n">
        <x:v>935.6739596681232</x:v>
      </x:c>
      <x:c r="L1096" s="11" t="n">
        <x:v>955.7496458286212</x:v>
      </x:c>
      <x:c r="M1096" s="11" t="n">
        <x:v>957.9267728535156</x:v>
      </x:c>
      <x:c r="N1096" s="11" t="n">
        <x:v>1095.3215690856541</x:v>
      </x:c>
      <x:c r="O1096" s="11" t="n">
        <x:v>1121.2790649237895</x:v>
      </x:c>
      <x:c r="P1096" s="11" t="n">
        <x:v>1124.1480834350857</x:v>
      </x:c>
      <x:c r="Q1096" s="11" t="n">
        <x:v>1126.2321389547851</x:v>
      </x:c>
      <x:c r="R1096" s="11" t="n">
        <x:v>1140.3293235990127</x:v>
      </x:c>
      <x:c r="S1096" s="11" t="n">
        <x:v>1163.9644192655096</x:v>
      </x:c>
      <x:c r="T1096" s="11" t="n">
        <x:v>1164.2267075337625</x:v>
      </x:c>
      <x:c r="U1096" s="11" t="n">
        <x:v>1263.3419827945195</x:v>
      </x:c>
      <x:c r="V1096" s="11" t="n">
        <x:v>1300.4738040232878</x:v>
      </x:c>
      <x:c r="W1096" s="11" t="n">
        <x:v>1336.8359986362743</x:v>
      </x:c>
      <x:c r="X1096" s="11" t="n">
        <x:v>1375.5015215958651</x:v>
      </x:c>
      <x:c r="Y1096" s="11" t="n">
        <x:v>1390.566719565938</x:v>
      </x:c>
      <x:c r="Z1096" s="11" t="n">
        <x:v>1410.310039108968</x:v>
      </x:c>
      <x:c r="AA1096" s="11" t="n">
        <x:v>1431.6260785847019</x:v>
      </x:c>
      <x:c r="AB1096" s="11" t="n">
        <x:v>1444.0632643964605</x:v>
      </x:c>
      <x:c r="AC1096" s="11" t="n">
        <x:v>1460.5035805350649</x:v>
      </x:c>
      <x:c r="AD1096" s="11" t="n">
        <x:v>1463.4202543921497</x:v>
      </x:c>
      <x:c r="AE1096" s="11" t="n">
        <x:v>1466.4513293233722</x:v>
      </x:c>
      <x:c r="AF1096" s="11" t="n">
        <x:v>1476.693473982667</x:v>
      </x:c>
      <x:c r="AG1096" s="11" t="n">
        <x:v>1481.3679216174596</x:v>
      </x:c>
      <x:c r="AH1096" s="11" t="n">
        <x:v>1540.7972288884453</x:v>
      </x:c>
      <x:c r="AI1096" s="11" t="n">
        <x:v>1572.2681026206171</x:v>
      </x:c>
      <x:c r="AJ1096" s="11" t="n">
        <x:v>1584.305118057214</x:v>
      </x:c>
      <x:c r="AK1096" s="11" t="n">
        <x:v>1615.2632911785488</x:v>
      </x:c>
      <x:c r="AL1096" s="11" t="n">
        <x:v>1624.610091884499</x:v>
      </x:c>
      <x:c r="AM1096" s="11" t="n">
        <x:v>1625.8481738843604</x:v>
      </x:c>
      <x:c r="AN1096" s="11" t="n">
        <x:v>1658.5838464320202</x:v>
      </x:c>
      <x:c r="AO1096" s="11" t="n">
        <x:v>1670.3340181840947</x:v>
      </x:c>
      <x:c r="AP1096" s="11" t="n">
        <x:v>1713.920755655687</x:v>
      </x:c>
      <x:c r="AQ1096" s="11" t="n">
        <x:v>1796.7599286150382</x:v>
      </x:c>
      <x:c r="AR1096" s="11" t="n">
        <x:v>1799.5831591927754</x:v>
      </x:c>
      <x:c r="AS1096" s="11" t="n">
        <x:v>1818.6041729046465</x:v>
      </x:c>
      <x:c r="AT1096" s="11" t="n">
        <x:v>1830.9077871289098</x:v>
      </x:c>
      <x:c r="AU1096" s="11" t="n">
        <x:v>1890.7367178355937</x:v>
      </x:c>
      <x:c r="AV1096" s="11" t="n">
        <x:v>2110.772619990427</x:v>
      </x:c>
      <x:c r="AW1096" s="11" t="n">
        <x:v>2186.430133337675</x:v>
      </x:c>
      <x:c r="AX1096" s="11" t="n">
        <x:v>2418.5941652153633</x:v>
      </x:c>
      <x:c r="AY1096" s="11" t="n">
        <x:v>2450.72229461347</x:v>
      </x:c>
    </x:row>
    <x:row r="1097" ht="21" customHeight="1">
      <x:c r="A1097" s="15" t="n">
        <x:v>1096</x:v>
      </x:c>
      <x:c r="B1097" s="11" t="n">
        <x:v>617.7348970545577</x:v>
      </x:c>
      <x:c r="C1097" s="11" t="n">
        <x:v>656.735465117135</x:v>
      </x:c>
      <x:c r="D1097" s="11" t="n">
        <x:v>697.9242431617344</x:v>
      </x:c>
      <x:c r="E1097" s="11" t="n">
        <x:v>737.8614918213228</x:v>
      </x:c>
      <x:c r="F1097" s="11" t="n">
        <x:v>741.3056843356293</x:v>
      </x:c>
      <x:c r="G1097" s="11" t="n">
        <x:v>744.9412644712543</x:v>
      </x:c>
      <x:c r="H1097" s="11" t="n">
        <x:v>822.6025835515037</x:v>
      </x:c>
      <x:c r="I1097" s="11" t="n">
        <x:v>841.3433725836657</x:v>
      </x:c>
      <x:c r="J1097" s="11" t="n">
        <x:v>860.0964187142896</x:v>
      </x:c>
      <x:c r="K1097" s="11" t="n">
        <x:v>890.3488254433756</x:v>
      </x:c>
      <x:c r="L1097" s="11" t="n">
        <x:v>893.8750326141051</x:v>
      </x:c>
      <x:c r="M1097" s="11" t="n">
        <x:v>928.7218360132076</x:v>
      </x:c>
      <x:c r="N1097" s="11" t="n">
        <x:v>982.4270096844291</x:v>
      </x:c>
      <x:c r="O1097" s="11" t="n">
        <x:v>1003.8294788879109</x:v>
      </x:c>
      <x:c r="P1097" s="11" t="n">
        <x:v>1013.361569227792</x:v>
      </x:c>
      <x:c r="Q1097" s="11" t="n">
        <x:v>1021.2478503918895</x:v>
      </x:c>
      <x:c r="R1097" s="11" t="n">
        <x:v>1033.0239935988416</x:v>
      </x:c>
      <x:c r="S1097" s="11" t="n">
        <x:v>1040.4460695960802</x:v>
      </x:c>
      <x:c r="T1097" s="11" t="n">
        <x:v>1077.768569632748</x:v>
      </x:c>
      <x:c r="U1097" s="11" t="n">
        <x:v>1216.9100956652708</x:v>
      </x:c>
      <x:c r="V1097" s="11" t="n">
        <x:v>1232.145122245388</x:v>
      </x:c>
      <x:c r="W1097" s="11" t="n">
        <x:v>1247.9510095417163</x:v>
      </x:c>
      <x:c r="X1097" s="11" t="n">
        <x:v>1249.3327674897723</x:v>
      </x:c>
      <x:c r="Y1097" s="11" t="n">
        <x:v>1341.7741283369255</x:v>
      </x:c>
      <x:c r="Z1097" s="11" t="n">
        <x:v>1350.9337771709932</x:v>
      </x:c>
      <x:c r="AA1097" s="11" t="n">
        <x:v>1366.1491521013272</x:v>
      </x:c>
      <x:c r="AB1097" s="11" t="n">
        <x:v>1393.3008552501874</x:v>
      </x:c>
      <x:c r="AC1097" s="11" t="n">
        <x:v>1436.4748430562945</x:v>
      </x:c>
      <x:c r="AD1097" s="11" t="n">
        <x:v>1440.6353191348862</x:v>
      </x:c>
      <x:c r="AE1097" s="11" t="n">
        <x:v>1440.9367008120948</x:v>
      </x:c>
      <x:c r="AF1097" s="11" t="n">
        <x:v>1455.5223519745646</x:v>
      </x:c>
      <x:c r="AG1097" s="11" t="n">
        <x:v>1487.2623255814265</x:v>
      </x:c>
      <x:c r="AH1097" s="11" t="n">
        <x:v>1489.1486760155415</x:v>
      </x:c>
      <x:c r="AI1097" s="11" t="n">
        <x:v>1495.999244845717</x:v>
      </x:c>
      <x:c r="AJ1097" s="11" t="n">
        <x:v>1513.3168749262702</x:v>
      </x:c>
      <x:c r="AK1097" s="11" t="n">
        <x:v>1605.2325288606385</x:v>
      </x:c>
      <x:c r="AL1097" s="11" t="n">
        <x:v>1620.7363404846008</x:v>
      </x:c>
      <x:c r="AM1097" s="11" t="n">
        <x:v>1651.1485258269424</x:v>
      </x:c>
      <x:c r="AN1097" s="11" t="n">
        <x:v>1654.7372902514815</x:v>
      </x:c>
      <x:c r="AO1097" s="11" t="n">
        <x:v>1663.8323304748235</x:v>
      </x:c>
      <x:c r="AP1097" s="11" t="n">
        <x:v>1710.8128215691738</x:v>
      </x:c>
      <x:c r="AQ1097" s="11" t="n">
        <x:v>1785.0086234664175</x:v>
      </x:c>
      <x:c r="AR1097" s="11" t="n">
        <x:v>1853.944790008501</x:v>
      </x:c>
      <x:c r="AS1097" s="11" t="n">
        <x:v>1864.2602999291105</x:v>
      </x:c>
      <x:c r="AT1097" s="11" t="n">
        <x:v>1867.0590283513407</x:v>
      </x:c>
      <x:c r="AU1097" s="11" t="n">
        <x:v>1903.3855761461418</x:v>
      </x:c>
      <x:c r="AV1097" s="11" t="n">
        <x:v>1938.9405221628174</x:v>
      </x:c>
      <x:c r="AW1097" s="11" t="n">
        <x:v>1996.474448168727</x:v>
      </x:c>
      <x:c r="AX1097" s="11" t="n">
        <x:v>1999.4007232481026</x:v>
      </x:c>
      <x:c r="AY1097" s="11" t="n">
        <x:v>2259.5785960243</x:v>
      </x:c>
    </x:row>
    <x:row r="1098" ht="21" customHeight="1">
      <x:c r="A1098" s="15" t="n">
        <x:v>1097</x:v>
      </x:c>
      <x:c r="B1098" s="11" t="n">
        <x:v>589.8575431126462</x:v>
      </x:c>
      <x:c r="C1098" s="11" t="n">
        <x:v>620.4215778099716</x:v>
      </x:c>
      <x:c r="D1098" s="11" t="n">
        <x:v>628.0119937301986</x:v>
      </x:c>
      <x:c r="E1098" s="11" t="n">
        <x:v>751.1137092268743</x:v>
      </x:c>
      <x:c r="F1098" s="11" t="n">
        <x:v>784.6584321124153</x:v>
      </x:c>
      <x:c r="G1098" s="11" t="n">
        <x:v>791.432862023877</x:v>
      </x:c>
      <x:c r="H1098" s="11" t="n">
        <x:v>800.0631464354401</x:v>
      </x:c>
      <x:c r="I1098" s="11" t="n">
        <x:v>957.9600122246876</x:v>
      </x:c>
      <x:c r="J1098" s="11" t="n">
        <x:v>971.2029517082924</x:v>
      </x:c>
      <x:c r="K1098" s="11" t="n">
        <x:v>978.8505877973346</x:v>
      </x:c>
      <x:c r="L1098" s="11" t="n">
        <x:v>1011.1015212031073</x:v>
      </x:c>
      <x:c r="M1098" s="11" t="n">
        <x:v>1036.673156697309</x:v>
      </x:c>
      <x:c r="N1098" s="11" t="n">
        <x:v>1070.3214750614823</x:v>
      </x:c>
      <x:c r="O1098" s="11" t="n">
        <x:v>1090.6549397243984</x:v>
      </x:c>
      <x:c r="P1098" s="11" t="n">
        <x:v>1107.9205504143547</x:v>
      </x:c>
      <x:c r="Q1098" s="11" t="n">
        <x:v>1116.485370964232</x:v>
      </x:c>
      <x:c r="R1098" s="11" t="n">
        <x:v>1219.133769974011</x:v>
      </x:c>
      <x:c r="S1098" s="11" t="n">
        <x:v>1228.7557381637284</x:v>
      </x:c>
      <x:c r="T1098" s="11" t="n">
        <x:v>1268.9583066352627</x:v>
      </x:c>
      <x:c r="U1098" s="11" t="n">
        <x:v>1278.683518198266</x:v>
      </x:c>
      <x:c r="V1098" s="11" t="n">
        <x:v>1284.306527966372</x:v>
      </x:c>
      <x:c r="W1098" s="11" t="n">
        <x:v>1287.8081000205407</x:v>
      </x:c>
      <x:c r="X1098" s="11" t="n">
        <x:v>1295.403037221668</x:v>
      </x:c>
      <x:c r="Y1098" s="11" t="n">
        <x:v>1316.0334536649293</x:v>
      </x:c>
      <x:c r="Z1098" s="11" t="n">
        <x:v>1334.207105817921</x:v>
      </x:c>
      <x:c r="AA1098" s="11" t="n">
        <x:v>1335.9826058958315</x:v>
      </x:c>
      <x:c r="AB1098" s="11" t="n">
        <x:v>1342.3720973923823</x:v>
      </x:c>
      <x:c r="AC1098" s="11" t="n">
        <x:v>1389.6304984502415</x:v>
      </x:c>
      <x:c r="AD1098" s="11" t="n">
        <x:v>1414.495782254742</x:v>
      </x:c>
      <x:c r="AE1098" s="11" t="n">
        <x:v>1445.757073852872</x:v>
      </x:c>
      <x:c r="AF1098" s="11" t="n">
        <x:v>1455.0291900032398</x:v>
      </x:c>
      <x:c r="AG1098" s="11" t="n">
        <x:v>1487.7724897495352</x:v>
      </x:c>
      <x:c r="AH1098" s="11" t="n">
        <x:v>1566.504008986846</x:v>
      </x:c>
      <x:c r="AI1098" s="11" t="n">
        <x:v>1574.0540916779235</x:v>
      </x:c>
      <x:c r="AJ1098" s="11" t="n">
        <x:v>1644.0083411011376</x:v>
      </x:c>
      <x:c r="AK1098" s="11" t="n">
        <x:v>1661.9291746094545</x:v>
      </x:c>
      <x:c r="AL1098" s="11" t="n">
        <x:v>1810.0204245935333</x:v>
      </x:c>
      <x:c r="AM1098" s="11" t="n">
        <x:v>1833.0939317763848</x:v>
      </x:c>
      <x:c r="AN1098" s="11" t="n">
        <x:v>1853.4249458670329</x:v>
      </x:c>
      <x:c r="AO1098" s="11" t="n">
        <x:v>1899.3633958624246</x:v>
      </x:c>
      <x:c r="AP1098" s="11" t="n">
        <x:v>1936.3871226237516</x:v>
      </x:c>
      <x:c r="AQ1098" s="11" t="n">
        <x:v>2054.084670348614</x:v>
      </x:c>
      <x:c r="AR1098" s="11" t="n">
        <x:v>2064.2899023212954</x:v>
      </x:c>
      <x:c r="AS1098" s="11" t="n">
        <x:v>2141.7591364300615</x:v>
      </x:c>
      <x:c r="AT1098" s="11" t="n">
        <x:v>2251.2533464381168</x:v>
      </x:c>
      <x:c r="AU1098" s="11" t="n">
        <x:v>2266.8110572210467</x:v>
      </x:c>
      <x:c r="AV1098" s="11" t="n">
        <x:v>2421.1601371029255</x:v>
      </x:c>
      <x:c r="AW1098" s="11" t="n">
        <x:v>2440.569324185136</x:v>
      </x:c>
      <x:c r="AX1098" s="11" t="n">
        <x:v>2612.3124822011678</x:v>
      </x:c>
      <x:c r="AY1098" s="11" t="n">
        <x:v>2644.372003572967</x:v>
      </x:c>
    </x:row>
    <x:row r="1099" ht="21" customHeight="1">
      <x:c r="A1099" s="15" t="n">
        <x:v>1098</x:v>
      </x:c>
      <x:c r="B1099" s="11" t="n">
        <x:v>531.2469892645764</x:v>
      </x:c>
      <x:c r="C1099" s="11" t="n">
        <x:v>612.1468324323919</x:v>
      </x:c>
      <x:c r="D1099" s="11" t="n">
        <x:v>718.7108168541603</x:v>
      </x:c>
      <x:c r="E1099" s="11" t="n">
        <x:v>772.1602514609708</x:v>
      </x:c>
      <x:c r="F1099" s="11" t="n">
        <x:v>869.9680904427677</x:v>
      </x:c>
      <x:c r="G1099" s="11" t="n">
        <x:v>944.8055819797985</x:v>
      </x:c>
      <x:c r="H1099" s="11" t="n">
        <x:v>1005.8427186425722</x:v>
      </x:c>
      <x:c r="I1099" s="11" t="n">
        <x:v>1027.125932269302</x:v>
      </x:c>
      <x:c r="J1099" s="11" t="n">
        <x:v>1049.0769890417837</x:v>
      </x:c>
      <x:c r="K1099" s="11" t="n">
        <x:v>1054.9609689045712</x:v>
      </x:c>
      <x:c r="L1099" s="11" t="n">
        <x:v>1086.3984048606167</x:v>
      </x:c>
      <x:c r="M1099" s="11" t="n">
        <x:v>1087.143492610635</x:v>
      </x:c>
      <x:c r="N1099" s="11" t="n">
        <x:v>1096.7023196304976</x:v>
      </x:c>
      <x:c r="O1099" s="11" t="n">
        <x:v>1122.3774344200483</x:v>
      </x:c>
      <x:c r="P1099" s="11" t="n">
        <x:v>1138.50877562426</x:v>
      </x:c>
      <x:c r="Q1099" s="11" t="n">
        <x:v>1166.8205952202777</x:v>
      </x:c>
      <x:c r="R1099" s="11" t="n">
        <x:v>1183.0563585551815</x:v>
      </x:c>
      <x:c r="S1099" s="11" t="n">
        <x:v>1202.5072472089728</x:v>
      </x:c>
      <x:c r="T1099" s="11" t="n">
        <x:v>1203.558257394528</x:v>
      </x:c>
      <x:c r="U1099" s="11" t="n">
        <x:v>1231.564797807316</x:v>
      </x:c>
      <x:c r="V1099" s="11" t="n">
        <x:v>1273.3850790600895</x:v>
      </x:c>
      <x:c r="W1099" s="11" t="n">
        <x:v>1276.5416809133849</x:v>
      </x:c>
      <x:c r="X1099" s="11" t="n">
        <x:v>1306.4608706295644</x:v>
      </x:c>
      <x:c r="Y1099" s="11" t="n">
        <x:v>1344.6469308972692</x:v>
      </x:c>
      <x:c r="Z1099" s="11" t="n">
        <x:v>1352.8832414921555</x:v>
      </x:c>
      <x:c r="AA1099" s="11" t="n">
        <x:v>1399.6780532110681</x:v>
      </x:c>
      <x:c r="AB1099" s="11" t="n">
        <x:v>1402.329131312652</x:v>
      </x:c>
      <x:c r="AC1099" s="11" t="n">
        <x:v>1416.4549948886543</x:v>
      </x:c>
      <x:c r="AD1099" s="11" t="n">
        <x:v>1416.5839439984911</x:v>
      </x:c>
      <x:c r="AE1099" s="11" t="n">
        <x:v>1431.3203453915257</x:v>
      </x:c>
      <x:c r="AF1099" s="11" t="n">
        <x:v>1461.7977815179484</x:v>
      </x:c>
      <x:c r="AG1099" s="11" t="n">
        <x:v>1491.080389991257</x:v>
      </x:c>
      <x:c r="AH1099" s="11" t="n">
        <x:v>1516.8790445128734</x:v>
      </x:c>
      <x:c r="AI1099" s="11" t="n">
        <x:v>1565.256143106318</x:v>
      </x:c>
      <x:c r="AJ1099" s="11" t="n">
        <x:v>1611.834160315297</x:v>
      </x:c>
      <x:c r="AK1099" s="11" t="n">
        <x:v>1642.1610451728861</x:v>
      </x:c>
      <x:c r="AL1099" s="11" t="n">
        <x:v>1646.3420346125986</x:v>
      </x:c>
      <x:c r="AM1099" s="11" t="n">
        <x:v>1681.7840298793558</x:v>
      </x:c>
      <x:c r="AN1099" s="11" t="n">
        <x:v>1739.7700348079575</x:v>
      </x:c>
      <x:c r="AO1099" s="11" t="n">
        <x:v>1798.7007180382013</x:v>
      </x:c>
      <x:c r="AP1099" s="11" t="n">
        <x:v>1836.8140241834262</x:v>
      </x:c>
      <x:c r="AQ1099" s="11" t="n">
        <x:v>1904.944338232071</x:v>
      </x:c>
      <x:c r="AR1099" s="11" t="n">
        <x:v>1906.408002043667</x:v>
      </x:c>
      <x:c r="AS1099" s="11" t="n">
        <x:v>1968.7173228460622</x:v>
      </x:c>
      <x:c r="AT1099" s="11" t="n">
        <x:v>1986.4251273894865</x:v>
      </x:c>
      <x:c r="AU1099" s="11" t="n">
        <x:v>2097.6476370664677</x:v>
      </x:c>
      <x:c r="AV1099" s="11" t="n">
        <x:v>2171.4682312093337</x:v>
      </x:c>
      <x:c r="AW1099" s="11" t="n">
        <x:v>2358.5672914083625</x:v>
      </x:c>
      <x:c r="AX1099" s="11" t="n">
        <x:v>2411.7843827308425</x:v>
      </x:c>
      <x:c r="AY1099" s="11" t="n">
        <x:v>2856.5960779135307</x:v>
      </x:c>
    </x:row>
    <x:row r="1100" ht="21" customHeight="1">
      <x:c r="A1100" s="15" t="n">
        <x:v>1099</x:v>
      </x:c>
      <x:c r="B1100" s="11" t="n">
        <x:v>622.2499036387228</x:v>
      </x:c>
      <x:c r="C1100" s="11" t="n">
        <x:v>668.9298955557986</x:v>
      </x:c>
      <x:c r="D1100" s="11" t="n">
        <x:v>761.5769109217728</x:v>
      </x:c>
      <x:c r="E1100" s="11" t="n">
        <x:v>803.8130543695477</x:v>
      </x:c>
      <x:c r="F1100" s="11" t="n">
        <x:v>812.6535724520261</x:v>
      </x:c>
      <x:c r="G1100" s="11" t="n">
        <x:v>816.4090746415566</x:v>
      </x:c>
      <x:c r="H1100" s="11" t="n">
        <x:v>916.3747755400366</x:v>
      </x:c>
      <x:c r="I1100" s="11" t="n">
        <x:v>936.9480150813181</x:v>
      </x:c>
      <x:c r="J1100" s="11" t="n">
        <x:v>969.4614023522901</x:v>
      </x:c>
      <x:c r="K1100" s="11" t="n">
        <x:v>989.9640897745115</x:v>
      </x:c>
      <x:c r="L1100" s="11" t="n">
        <x:v>1029.6096259534906</x:v>
      </x:c>
      <x:c r="M1100" s="11" t="n">
        <x:v>1030.5679326538948</x:v>
      </x:c>
      <x:c r="N1100" s="11" t="n">
        <x:v>1058.7309999747279</x:v>
      </x:c>
      <x:c r="O1100" s="11" t="n">
        <x:v>1106.356058082945</x:v>
      </x:c>
      <x:c r="P1100" s="11" t="n">
        <x:v>1142.9331927651338</x:v>
      </x:c>
      <x:c r="Q1100" s="11" t="n">
        <x:v>1148.076016140462</x:v>
      </x:c>
      <x:c r="R1100" s="11" t="n">
        <x:v>1186.047548838313</x:v>
      </x:c>
      <x:c r="S1100" s="11" t="n">
        <x:v>1187.3487464939808</x:v>
      </x:c>
      <x:c r="T1100" s="11" t="n">
        <x:v>1253.6413371739811</x:v>
      </x:c>
      <x:c r="U1100" s="11" t="n">
        <x:v>1268.9879784616664</x:v>
      </x:c>
      <x:c r="V1100" s="11" t="n">
        <x:v>1269.564600317024</x:v>
      </x:c>
      <x:c r="W1100" s="11" t="n">
        <x:v>1310.479579185148</x:v>
      </x:c>
      <x:c r="X1100" s="11" t="n">
        <x:v>1341.9360847312878</x:v>
      </x:c>
      <x:c r="Y1100" s="11" t="n">
        <x:v>1372.4198512538142</x:v>
      </x:c>
      <x:c r="Z1100" s="11" t="n">
        <x:v>1392.47894742095</x:v>
      </x:c>
      <x:c r="AA1100" s="11" t="n">
        <x:v>1405.9669198637187</x:v>
      </x:c>
      <x:c r="AB1100" s="11" t="n">
        <x:v>1424.6084567214211</x:v>
      </x:c>
      <x:c r="AC1100" s="11" t="n">
        <x:v>1502.351471552291</x:v>
      </x:c>
      <x:c r="AD1100" s="11" t="n">
        <x:v>1504.3858846733367</x:v>
      </x:c>
      <x:c r="AE1100" s="11" t="n">
        <x:v>1521.9257562856096</x:v>
      </x:c>
      <x:c r="AF1100" s="11" t="n">
        <x:v>1554.4919232919028</x:v>
      </x:c>
      <x:c r="AG1100" s="11" t="n">
        <x:v>1559.612253201253</x:v>
      </x:c>
      <x:c r="AH1100" s="11" t="n">
        <x:v>1598.8513533310356</x:v>
      </x:c>
      <x:c r="AI1100" s="11" t="n">
        <x:v>1609.6202376216588</x:v>
      </x:c>
      <x:c r="AJ1100" s="11" t="n">
        <x:v>1633.2898159923802</x:v>
      </x:c>
      <x:c r="AK1100" s="11" t="n">
        <x:v>1641.6894397680876</x:v>
      </x:c>
      <x:c r="AL1100" s="11" t="n">
        <x:v>1711.6976008616175</x:v>
      </x:c>
      <x:c r="AM1100" s="11" t="n">
        <x:v>1774.9902715330745</x:v>
      </x:c>
      <x:c r="AN1100" s="11" t="n">
        <x:v>1818.4097972293016</x:v>
      </x:c>
      <x:c r="AO1100" s="11" t="n">
        <x:v>1820.3664849064528</x:v>
      </x:c>
      <x:c r="AP1100" s="11" t="n">
        <x:v>1927.1221552121315</x:v>
      </x:c>
      <x:c r="AQ1100" s="11" t="n">
        <x:v>1948.1355340234343</x:v>
      </x:c>
      <x:c r="AR1100" s="11" t="n">
        <x:v>1969.7807869956098</x:v>
      </x:c>
      <x:c r="AS1100" s="11" t="n">
        <x:v>1978.1195233590206</x:v>
      </x:c>
      <x:c r="AT1100" s="11" t="n">
        <x:v>2075.33059759368</x:v>
      </x:c>
      <x:c r="AU1100" s="11" t="n">
        <x:v>2129.718810819106</x:v>
      </x:c>
      <x:c r="AV1100" s="11" t="n">
        <x:v>2136.169954056571</x:v>
      </x:c>
      <x:c r="AW1100" s="11" t="n">
        <x:v>2152.379924302759</x:v>
      </x:c>
      <x:c r="AX1100" s="11" t="n">
        <x:v>2197.1984240354964</x:v>
      </x:c>
      <x:c r="AY1100" s="11" t="n">
        <x:v>2748.5446798999737</x:v>
      </x:c>
    </x:row>
    <x:row r="1101" ht="21" customHeight="1">
      <x:c r="A1101" s="15" t="n">
        <x:v>1100</x:v>
      </x:c>
      <x:c r="B1101" s="11" t="n">
        <x:v>715.8410428942315</x:v>
      </x:c>
      <x:c r="C1101" s="11" t="n">
        <x:v>740.2571557679771</x:v>
      </x:c>
      <x:c r="D1101" s="11" t="n">
        <x:v>791.4617835622848</x:v>
      </x:c>
      <x:c r="E1101" s="11" t="n">
        <x:v>832.7562195802154</x:v>
      </x:c>
      <x:c r="F1101" s="11" t="n">
        <x:v>837.2165019605243</x:v>
      </x:c>
      <x:c r="G1101" s="11" t="n">
        <x:v>845.297767311513</x:v>
      </x:c>
      <x:c r="H1101" s="11" t="n">
        <x:v>882.5642921585544</x:v>
      </x:c>
      <x:c r="I1101" s="11" t="n">
        <x:v>889.1815940407355</x:v>
      </x:c>
      <x:c r="J1101" s="11" t="n">
        <x:v>944.4623413554054</x:v>
      </x:c>
      <x:c r="K1101" s="11" t="n">
        <x:v>952.654199249286</x:v>
      </x:c>
      <x:c r="L1101" s="11" t="n">
        <x:v>965.1419965712079</x:v>
      </x:c>
      <x:c r="M1101" s="11" t="n">
        <x:v>983.1699429722061</x:v>
      </x:c>
      <x:c r="N1101" s="11" t="n">
        <x:v>986.0506431855472</x:v>
      </x:c>
      <x:c r="O1101" s="11" t="n">
        <x:v>1022.8869586427973</x:v>
      </x:c>
      <x:c r="P1101" s="11" t="n">
        <x:v>1059.319513174582</x:v>
      </x:c>
      <x:c r="Q1101" s="11" t="n">
        <x:v>1076.9988734299184</x:v>
      </x:c>
      <x:c r="R1101" s="11" t="n">
        <x:v>1104.4271164750721</x:v>
      </x:c>
      <x:c r="S1101" s="11" t="n">
        <x:v>1175.3044860438076</x:v>
      </x:c>
      <x:c r="T1101" s="11" t="n">
        <x:v>1201.4927018211235</x:v>
      </x:c>
      <x:c r="U1101" s="11" t="n">
        <x:v>1204.8895243226452</x:v>
      </x:c>
      <x:c r="V1101" s="11" t="n">
        <x:v>1211.2940169530475</x:v>
      </x:c>
      <x:c r="W1101" s="11" t="n">
        <x:v>1256.4101631163594</x:v>
      </x:c>
      <x:c r="X1101" s="11" t="n">
        <x:v>1260.258381262333</x:v>
      </x:c>
      <x:c r="Y1101" s="11" t="n">
        <x:v>1286.6634685806584</x:v>
      </x:c>
      <x:c r="Z1101" s="11" t="n">
        <x:v>1300.05425125356</x:v>
      </x:c>
      <x:c r="AA1101" s="11" t="n">
        <x:v>1305.4247533366902</x:v>
      </x:c>
      <x:c r="AB1101" s="11" t="n">
        <x:v>1314.2765425890361</x:v>
      </x:c>
      <x:c r="AC1101" s="11" t="n">
        <x:v>1321.3872495052665</x:v>
      </x:c>
      <x:c r="AD1101" s="11" t="n">
        <x:v>1386.3518949780164</x:v>
      </x:c>
      <x:c r="AE1101" s="11" t="n">
        <x:v>1391.6269666214466</x:v>
      </x:c>
      <x:c r="AF1101" s="11" t="n">
        <x:v>1398.2973780164095</x:v>
      </x:c>
      <x:c r="AG1101" s="11" t="n">
        <x:v>1400.6320135229691</x:v>
      </x:c>
      <x:c r="AH1101" s="11" t="n">
        <x:v>1414.8723481223608</x:v>
      </x:c>
      <x:c r="AI1101" s="11" t="n">
        <x:v>1440.8730527302464</x:v>
      </x:c>
      <x:c r="AJ1101" s="11" t="n">
        <x:v>1487.6085760296291</x:v>
      </x:c>
      <x:c r="AK1101" s="11" t="n">
        <x:v>1523.1967911842032</x:v>
      </x:c>
      <x:c r="AL1101" s="11" t="n">
        <x:v>1525.4459232257216</x:v>
      </x:c>
      <x:c r="AM1101" s="11" t="n">
        <x:v>1585.0604042440984</x:v>
      </x:c>
      <x:c r="AN1101" s="11" t="n">
        <x:v>1867.2084450854074</x:v>
      </x:c>
      <x:c r="AO1101" s="11" t="n">
        <x:v>1880.4796273620748</x:v>
      </x:c>
      <x:c r="AP1101" s="11" t="n">
        <x:v>1882.6602429875807</x:v>
      </x:c>
      <x:c r="AQ1101" s="11" t="n">
        <x:v>1918.8243793565862</x:v>
      </x:c>
      <x:c r="AR1101" s="11" t="n">
        <x:v>1930.9005900787704</x:v>
      </x:c>
      <x:c r="AS1101" s="11" t="n">
        <x:v>2002.032530825873</x:v>
      </x:c>
      <x:c r="AT1101" s="11" t="n">
        <x:v>2121.647911335671</x:v>
      </x:c>
      <x:c r="AU1101" s="11" t="n">
        <x:v>2138.357650561321</x:v>
      </x:c>
      <x:c r="AV1101" s="11" t="n">
        <x:v>2176.6778235104593</x:v>
      </x:c>
      <x:c r="AW1101" s="11" t="n">
        <x:v>2242.599843539595</x:v>
      </x:c>
      <x:c r="AX1101" s="11" t="n">
        <x:v>2498.9273746573963</x:v>
      </x:c>
      <x:c r="AY1101" s="11" t="n">
        <x:v>2547.882406454679</x:v>
      </x:c>
    </x:row>
    <x:row r="1102" ht="21" customHeight="1">
      <x:c r="A1102" s="15" t="n">
        <x:v>1101</x:v>
      </x:c>
      <x:c r="B1102" s="11" t="n">
        <x:v>649.2351330144006</x:v>
      </x:c>
      <x:c r="C1102" s="11" t="n">
        <x:v>767.8272773187028</x:v>
      </x:c>
      <x:c r="D1102" s="11" t="n">
        <x:v>842.2018492453378</x:v>
      </x:c>
      <x:c r="E1102" s="11" t="n">
        <x:v>842.3395182806448</x:v>
      </x:c>
      <x:c r="F1102" s="11" t="n">
        <x:v>879.0328866405251</x:v>
      </x:c>
      <x:c r="G1102" s="11" t="n">
        <x:v>909.957906676085</x:v>
      </x:c>
      <x:c r="H1102" s="11" t="n">
        <x:v>910.5520791410854</x:v>
      </x:c>
      <x:c r="I1102" s="11" t="n">
        <x:v>932.9700251796046</x:v>
      </x:c>
      <x:c r="J1102" s="11" t="n">
        <x:v>997.2182615098114</x:v>
      </x:c>
      <x:c r="K1102" s="11" t="n">
        <x:v>1025.0283022776584</x:v>
      </x:c>
      <x:c r="L1102" s="11" t="n">
        <x:v>1026.2170443377317</x:v>
      </x:c>
      <x:c r="M1102" s="11" t="n">
        <x:v>1065.5883600584534</x:v>
      </x:c>
      <x:c r="N1102" s="11" t="n">
        <x:v>1080.3882766275478</x:v>
      </x:c>
      <x:c r="O1102" s="11" t="n">
        <x:v>1090.9777039915043</x:v>
      </x:c>
      <x:c r="P1102" s="11" t="n">
        <x:v>1123.9788272850722</x:v>
      </x:c>
      <x:c r="Q1102" s="11" t="n">
        <x:v>1127.3492312786202</x:v>
      </x:c>
      <x:c r="R1102" s="11" t="n">
        <x:v>1140.412554293618</x:v>
      </x:c>
      <x:c r="S1102" s="11" t="n">
        <x:v>1158.504637239747</x:v>
      </x:c>
      <x:c r="T1102" s="11" t="n">
        <x:v>1179.4148377090862</x:v>
      </x:c>
      <x:c r="U1102" s="11" t="n">
        <x:v>1215.8813734599826</x:v>
      </x:c>
      <x:c r="V1102" s="11" t="n">
        <x:v>1228.7684831960328</x:v>
      </x:c>
      <x:c r="W1102" s="11" t="n">
        <x:v>1237.8724728057527</x:v>
      </x:c>
      <x:c r="X1102" s="11" t="n">
        <x:v>1312.9325290470924</x:v>
      </x:c>
      <x:c r="Y1102" s="11" t="n">
        <x:v>1315.2509094017266</x:v>
      </x:c>
      <x:c r="Z1102" s="11" t="n">
        <x:v>1357.1107700361847</x:v>
      </x:c>
      <x:c r="AA1102" s="11" t="n">
        <x:v>1395.0625333409268</x:v>
      </x:c>
      <x:c r="AB1102" s="11" t="n">
        <x:v>1410.2581339404662</x:v>
      </x:c>
      <x:c r="AC1102" s="11" t="n">
        <x:v>1411.1141067342905</x:v>
      </x:c>
      <x:c r="AD1102" s="11" t="n">
        <x:v>1412.4749708159807</x:v>
      </x:c>
      <x:c r="AE1102" s="11" t="n">
        <x:v>1477.8404930587599</x:v>
      </x:c>
      <x:c r="AF1102" s="11" t="n">
        <x:v>1482.0357524133356</x:v>
      </x:c>
      <x:c r="AG1102" s="11" t="n">
        <x:v>1517.2507204693916</x:v>
      </x:c>
      <x:c r="AH1102" s="11" t="n">
        <x:v>1569.5562047801823</x:v>
      </x:c>
      <x:c r="AI1102" s="11" t="n">
        <x:v>1607.5482766390571</x:v>
      </x:c>
      <x:c r="AJ1102" s="11" t="n">
        <x:v>1625.9934380920602</x:v>
      </x:c>
      <x:c r="AK1102" s="11" t="n">
        <x:v>1649.9670501633334</x:v>
      </x:c>
      <x:c r="AL1102" s="11" t="n">
        <x:v>1682.932508001899</x:v>
      </x:c>
      <x:c r="AM1102" s="11" t="n">
        <x:v>1706.4030594276737</x:v>
      </x:c>
      <x:c r="AN1102" s="11" t="n">
        <x:v>1708.316746515575</x:v>
      </x:c>
      <x:c r="AO1102" s="11" t="n">
        <x:v>1769.241077147104</x:v>
      </x:c>
      <x:c r="AP1102" s="11" t="n">
        <x:v>1854.3609207430854</x:v>
      </x:c>
      <x:c r="AQ1102" s="11" t="n">
        <x:v>1900.0567162479024</x:v>
      </x:c>
      <x:c r="AR1102" s="11" t="n">
        <x:v>1960.0047296136088</x:v>
      </x:c>
      <x:c r="AS1102" s="11" t="n">
        <x:v>1969.945021773474</x:v>
      </x:c>
      <x:c r="AT1102" s="11" t="n">
        <x:v>2003.6524509275273</x:v>
      </x:c>
      <x:c r="AU1102" s="11" t="n">
        <x:v>2022.8532044801339</x:v>
      </x:c>
      <x:c r="AV1102" s="11" t="n">
        <x:v>2042.8316414757494</x:v>
      </x:c>
      <x:c r="AW1102" s="11" t="n">
        <x:v>2093.0003070304037</x:v>
      </x:c>
      <x:c r="AX1102" s="11" t="n">
        <x:v>2132.3840539780913</x:v>
      </x:c>
      <x:c r="AY1102" s="11" t="n">
        <x:v>2868.2171559010603</x:v>
      </x:c>
    </x:row>
    <x:row r="1103" ht="21" customHeight="1">
      <x:c r="A1103" s="15" t="n">
        <x:v>1102</x:v>
      </x:c>
      <x:c r="B1103" s="11" t="n">
        <x:v>666.5011266368651</x:v>
      </x:c>
      <x:c r="C1103" s="11" t="n">
        <x:v>676.9904437977792</x:v>
      </x:c>
      <x:c r="D1103" s="11" t="n">
        <x:v>688.1678390074047</x:v>
      </x:c>
      <x:c r="E1103" s="11" t="n">
        <x:v>770.4159351990343</x:v>
      </x:c>
      <x:c r="F1103" s="11" t="n">
        <x:v>820.3372110982757</x:v>
      </x:c>
      <x:c r="G1103" s="11" t="n">
        <x:v>872.9014657954178</x:v>
      </x:c>
      <x:c r="H1103" s="11" t="n">
        <x:v>950.9069592536558</x:v>
      </x:c>
      <x:c r="I1103" s="11" t="n">
        <x:v>951.6686312994816</x:v>
      </x:c>
      <x:c r="J1103" s="11" t="n">
        <x:v>954.5156803689165</x:v>
      </x:c>
      <x:c r="K1103" s="11" t="n">
        <x:v>954.5495864144741</x:v>
      </x:c>
      <x:c r="L1103" s="11" t="n">
        <x:v>973.2323688498656</x:v>
      </x:c>
      <x:c r="M1103" s="11" t="n">
        <x:v>1009.6420733645618</x:v>
      </x:c>
      <x:c r="N1103" s="11" t="n">
        <x:v>1017.0763350981349</x:v>
      </x:c>
      <x:c r="O1103" s="11" t="n">
        <x:v>1026.9045238731467</x:v>
      </x:c>
      <x:c r="P1103" s="11" t="n">
        <x:v>1034.945133863424</x:v>
      </x:c>
      <x:c r="Q1103" s="11" t="n">
        <x:v>1055.362082292186</x:v>
      </x:c>
      <x:c r="R1103" s="11" t="n">
        <x:v>1058.9923002877745</x:v>
      </x:c>
      <x:c r="S1103" s="11" t="n">
        <x:v>1098.1494221567532</x:v>
      </x:c>
      <x:c r="T1103" s="11" t="n">
        <x:v>1161.416441535886</x:v>
      </x:c>
      <x:c r="U1103" s="11" t="n">
        <x:v>1169.3937829023068</x:v>
      </x:c>
      <x:c r="V1103" s="11" t="n">
        <x:v>1188.6141852351482</x:v>
      </x:c>
      <x:c r="W1103" s="11" t="n">
        <x:v>1216.1602079210559</x:v>
      </x:c>
      <x:c r="X1103" s="11" t="n">
        <x:v>1234.2058021850723</x:v>
      </x:c>
      <x:c r="Y1103" s="11" t="n">
        <x:v>1296.5134459969418</x:v>
      </x:c>
      <x:c r="Z1103" s="11" t="n">
        <x:v>1325.4489268455093</x:v>
      </x:c>
      <x:c r="AA1103" s="11" t="n">
        <x:v>1330.3236668992367</x:v>
      </x:c>
      <x:c r="AB1103" s="11" t="n">
        <x:v>1334.8120546812293</x:v>
      </x:c>
      <x:c r="AC1103" s="11" t="n">
        <x:v>1378.9319322811439</x:v>
      </x:c>
      <x:c r="AD1103" s="11" t="n">
        <x:v>1382.489220129079</x:v>
      </x:c>
      <x:c r="AE1103" s="11" t="n">
        <x:v>1383.288678217225</x:v>
      </x:c>
      <x:c r="AF1103" s="11" t="n">
        <x:v>1394.9306505660525</x:v>
      </x:c>
      <x:c r="AG1103" s="11" t="n">
        <x:v>1397.4763273695135</x:v>
      </x:c>
      <x:c r="AH1103" s="11" t="n">
        <x:v>1514.7040826407779</x:v>
      </x:c>
      <x:c r="AI1103" s="11" t="n">
        <x:v>1563.9818126045234</x:v>
      </x:c>
      <x:c r="AJ1103" s="11" t="n">
        <x:v>1637.4807641087962</x:v>
      </x:c>
      <x:c r="AK1103" s="11" t="n">
        <x:v>1734.5333639652006</x:v>
      </x:c>
      <x:c r="AL1103" s="11" t="n">
        <x:v>1744.6263616667038</x:v>
      </x:c>
      <x:c r="AM1103" s="11" t="n">
        <x:v>1748.2756823750512</x:v>
      </x:c>
      <x:c r="AN1103" s="11" t="n">
        <x:v>1753.6619767610648</x:v>
      </x:c>
      <x:c r="AO1103" s="11" t="n">
        <x:v>1763.4915034417718</x:v>
      </x:c>
      <x:c r="AP1103" s="11" t="n">
        <x:v>1766.7373283087281</x:v>
      </x:c>
      <x:c r="AQ1103" s="11" t="n">
        <x:v>1792.9306048190406</x:v>
      </x:c>
      <x:c r="AR1103" s="11" t="n">
        <x:v>1996.077577103047</x:v>
      </x:c>
      <x:c r="AS1103" s="11" t="n">
        <x:v>1997.2045795277597</x:v>
      </x:c>
      <x:c r="AT1103" s="11" t="n">
        <x:v>2001.619717832663</x:v>
      </x:c>
      <x:c r="AU1103" s="11" t="n">
        <x:v>2011.7840827292234</x:v>
      </x:c>
      <x:c r="AV1103" s="11" t="n">
        <x:v>2019.7976232346928</x:v>
      </x:c>
      <x:c r="AW1103" s="11" t="n">
        <x:v>2038.3940523979436</x:v>
      </x:c>
      <x:c r="AX1103" s="11" t="n">
        <x:v>2286.713153146778</x:v>
      </x:c>
      <x:c r="AY1103" s="11" t="n">
        <x:v>2442.8688212411716</x:v>
      </x:c>
    </x:row>
    <x:row r="1104" ht="21" customHeight="1">
      <x:c r="A1104" s="15" t="n">
        <x:v>1103</x:v>
      </x:c>
      <x:c r="B1104" s="11" t="n">
        <x:v>726.3812220817823</x:v>
      </x:c>
      <x:c r="C1104" s="11" t="n">
        <x:v>778.6289561079972</x:v>
      </x:c>
      <x:c r="D1104" s="11" t="n">
        <x:v>808.226818807886</x:v>
      </x:c>
      <x:c r="E1104" s="11" t="n">
        <x:v>828.8024736849625</x:v>
      </x:c>
      <x:c r="F1104" s="11" t="n">
        <x:v>838.024593383891</x:v>
      </x:c>
      <x:c r="G1104" s="11" t="n">
        <x:v>887.2555539505694</x:v>
      </x:c>
      <x:c r="H1104" s="11" t="n">
        <x:v>926.9120094614542</x:v>
      </x:c>
      <x:c r="I1104" s="11" t="n">
        <x:v>933.7278417999205</x:v>
      </x:c>
      <x:c r="J1104" s="11" t="n">
        <x:v>971.386710327748</x:v>
      </x:c>
      <x:c r="K1104" s="11" t="n">
        <x:v>979.7939175529427</x:v>
      </x:c>
      <x:c r="L1104" s="11" t="n">
        <x:v>1030.8872975049485</x:v>
      </x:c>
      <x:c r="M1104" s="11" t="n">
        <x:v>1120.8772868189922</x:v>
      </x:c>
      <x:c r="N1104" s="11" t="n">
        <x:v>1160.3357627337787</x:v>
      </x:c>
      <x:c r="O1104" s="11" t="n">
        <x:v>1161.5825585973012</x:v>
      </x:c>
      <x:c r="P1104" s="11" t="n">
        <x:v>1164.0765846151394</x:v>
      </x:c>
      <x:c r="Q1104" s="11" t="n">
        <x:v>1248.6873720563044</x:v>
      </x:c>
      <x:c r="R1104" s="11" t="n">
        <x:v>1305.0402494254845</x:v>
      </x:c>
      <x:c r="S1104" s="11" t="n">
        <x:v>1320.7796212658404</x:v>
      </x:c>
      <x:c r="T1104" s="11" t="n">
        <x:v>1331.6320703799006</x:v>
      </x:c>
      <x:c r="U1104" s="11" t="n">
        <x:v>1346.3915447587465</x:v>
      </x:c>
      <x:c r="V1104" s="11" t="n">
        <x:v>1354.3906391605815</x:v>
      </x:c>
      <x:c r="W1104" s="11" t="n">
        <x:v>1363.8184403167497</x:v>
      </x:c>
      <x:c r="X1104" s="11" t="n">
        <x:v>1370.43814786887</x:v>
      </x:c>
      <x:c r="Y1104" s="11" t="n">
        <x:v>1377.470177623664</x:v>
      </x:c>
      <x:c r="Z1104" s="11" t="n">
        <x:v>1426.8489201465995</x:v>
      </x:c>
      <x:c r="AA1104" s="11" t="n">
        <x:v>1449.6945846684553</x:v>
      </x:c>
      <x:c r="AB1104" s="11" t="n">
        <x:v>1463.0640909400768</x:v>
      </x:c>
      <x:c r="AC1104" s="11" t="n">
        <x:v>1464.140605661602</x:v>
      </x:c>
      <x:c r="AD1104" s="11" t="n">
        <x:v>1505.4236398470305</x:v>
      </x:c>
      <x:c r="AE1104" s="11" t="n">
        <x:v>1509.5461802890025</x:v>
      </x:c>
      <x:c r="AF1104" s="11" t="n">
        <x:v>1517.8903392525954</x:v>
      </x:c>
      <x:c r="AG1104" s="11" t="n">
        <x:v>1532.4533837718827</x:v>
      </x:c>
      <x:c r="AH1104" s="11" t="n">
        <x:v>1538.9026700179288</x:v>
      </x:c>
      <x:c r="AI1104" s="11" t="n">
        <x:v>1539.1686862794197</x:v>
      </x:c>
      <x:c r="AJ1104" s="11" t="n">
        <x:v>1559.8509821609782</x:v>
      </x:c>
      <x:c r="AK1104" s="11" t="n">
        <x:v>1562.5665027982873</x:v>
      </x:c>
      <x:c r="AL1104" s="11" t="n">
        <x:v>1609.9420346759478</x:v>
      </x:c>
      <x:c r="AM1104" s="11" t="n">
        <x:v>1618.9887676841192</x:v>
      </x:c>
      <x:c r="AN1104" s="11" t="n">
        <x:v>1679.217698666118</x:v>
      </x:c>
      <x:c r="AO1104" s="11" t="n">
        <x:v>1703.5455852843995</x:v>
      </x:c>
      <x:c r="AP1104" s="11" t="n">
        <x:v>1750.1572534099882</x:v>
      </x:c>
      <x:c r="AQ1104" s="11" t="n">
        <x:v>1755.7862717023672</x:v>
      </x:c>
      <x:c r="AR1104" s="11" t="n">
        <x:v>1757.0483464523663</x:v>
      </x:c>
      <x:c r="AS1104" s="11" t="n">
        <x:v>1845.54346612052</x:v>
      </x:c>
      <x:c r="AT1104" s="11" t="n">
        <x:v>1855.7882500381786</x:v>
      </x:c>
      <x:c r="AU1104" s="11" t="n">
        <x:v>1916.295707154409</x:v>
      </x:c>
      <x:c r="AV1104" s="11" t="n">
        <x:v>1951.1241129217951</x:v>
      </x:c>
      <x:c r="AW1104" s="11" t="n">
        <x:v>2126.007903176468</x:v>
      </x:c>
      <x:c r="AX1104" s="11" t="n">
        <x:v>2184.890396493456</x:v>
      </x:c>
      <x:c r="AY1104" s="11" t="n">
        <x:v>2668.32223791615</x:v>
      </x:c>
    </x:row>
    <x:row r="1105" ht="21" customHeight="1">
      <x:c r="A1105" s="15" t="n">
        <x:v>1104</x:v>
      </x:c>
      <x:c r="B1105" s="11" t="n">
        <x:v>588.1086982738733</x:v>
      </x:c>
      <x:c r="C1105" s="11" t="n">
        <x:v>622.8771107873599</x:v>
      </x:c>
      <x:c r="D1105" s="11" t="n">
        <x:v>703.7599190203265</x:v>
      </x:c>
      <x:c r="E1105" s="11" t="n">
        <x:v>814.1138139823734</x:v>
      </x:c>
      <x:c r="F1105" s="11" t="n">
        <x:v>865.5657482966019</x:v>
      </x:c>
      <x:c r="G1105" s="11" t="n">
        <x:v>882.3013763222793</x:v>
      </x:c>
      <x:c r="H1105" s="11" t="n">
        <x:v>970.4150118803473</x:v>
      </x:c>
      <x:c r="I1105" s="11" t="n">
        <x:v>990.0087698376124</x:v>
      </x:c>
      <x:c r="J1105" s="11" t="n">
        <x:v>1017.3746863295773</x:v>
      </x:c>
      <x:c r="K1105" s="11" t="n">
        <x:v>1025.5402618783328</x:v>
      </x:c>
      <x:c r="L1105" s="11" t="n">
        <x:v>1033.4928141752216</x:v>
      </x:c>
      <x:c r="M1105" s="11" t="n">
        <x:v>1047.2193364539066</x:v>
      </x:c>
      <x:c r="N1105" s="11" t="n">
        <x:v>1068.7644056072113</x:v>
      </x:c>
      <x:c r="O1105" s="11" t="n">
        <x:v>1101.0476257346575</x:v>
      </x:c>
      <x:c r="P1105" s="11" t="n">
        <x:v>1150.2507306563364</x:v>
      </x:c>
      <x:c r="Q1105" s="11" t="n">
        <x:v>1169.4069783878174</x:v>
      </x:c>
      <x:c r="R1105" s="11" t="n">
        <x:v>1180.0386625645674</x:v>
      </x:c>
      <x:c r="S1105" s="11" t="n">
        <x:v>1187.6112069621463</x:v>
      </x:c>
      <x:c r="T1105" s="11" t="n">
        <x:v>1206.0194789715638</x:v>
      </x:c>
      <x:c r="U1105" s="11" t="n">
        <x:v>1251.3777423416495</x:v>
      </x:c>
      <x:c r="V1105" s="11" t="n">
        <x:v>1261.7801311694993</x:v>
      </x:c>
      <x:c r="W1105" s="11" t="n">
        <x:v>1265.1605509601077</x:v>
      </x:c>
      <x:c r="X1105" s="11" t="n">
        <x:v>1279.8061401378354</x:v>
      </x:c>
      <x:c r="Y1105" s="11" t="n">
        <x:v>1302.9724669277211</x:v>
      </x:c>
      <x:c r="Z1105" s="11" t="n">
        <x:v>1312.0449459451756</x:v>
      </x:c>
      <x:c r="AA1105" s="11" t="n">
        <x:v>1318.7025999080806</x:v>
      </x:c>
      <x:c r="AB1105" s="11" t="n">
        <x:v>1337.3347608450558</x:v>
      </x:c>
      <x:c r="AC1105" s="11" t="n">
        <x:v>1378.5995004172232</x:v>
      </x:c>
      <x:c r="AD1105" s="11" t="n">
        <x:v>1398.2588652124418</x:v>
      </x:c>
      <x:c r="AE1105" s="11" t="n">
        <x:v>1420.2568226201477</x:v>
      </x:c>
      <x:c r="AF1105" s="11" t="n">
        <x:v>1428.9525533706692</x:v>
      </x:c>
      <x:c r="AG1105" s="11" t="n">
        <x:v>1441.0080476132412</x:v>
      </x:c>
      <x:c r="AH1105" s="11" t="n">
        <x:v>1459.2690483613355</x:v>
      </x:c>
      <x:c r="AI1105" s="11" t="n">
        <x:v>1508.0212470877768</x:v>
      </x:c>
      <x:c r="AJ1105" s="11" t="n">
        <x:v>1525.2162297901216</x:v>
      </x:c>
      <x:c r="AK1105" s="11" t="n">
        <x:v>1545.7964807137623</x:v>
      </x:c>
      <x:c r="AL1105" s="11" t="n">
        <x:v>1565.997356927114</x:v>
      </x:c>
      <x:c r="AM1105" s="11" t="n">
        <x:v>1594.8626401726578</x:v>
      </x:c>
      <x:c r="AN1105" s="11" t="n">
        <x:v>1625.637945722434</x:v>
      </x:c>
      <x:c r="AO1105" s="11" t="n">
        <x:v>1642.593631995604</x:v>
      </x:c>
      <x:c r="AP1105" s="11" t="n">
        <x:v>1678.9223920054387</x:v>
      </x:c>
      <x:c r="AQ1105" s="11" t="n">
        <x:v>1694.8953099473713</x:v>
      </x:c>
      <x:c r="AR1105" s="11" t="n">
        <x:v>1705.086062333058</x:v>
      </x:c>
      <x:c r="AS1105" s="11" t="n">
        <x:v>1840.350914762222</x:v>
      </x:c>
      <x:c r="AT1105" s="11" t="n">
        <x:v>1877.6821165326794</x:v>
      </x:c>
      <x:c r="AU1105" s="11" t="n">
        <x:v>1888.1070080898628</x:v>
      </x:c>
      <x:c r="AV1105" s="11" t="n">
        <x:v>1930.11479536834</x:v>
      </x:c>
      <x:c r="AW1105" s="11" t="n">
        <x:v>2028.0051150416512</x:v>
      </x:c>
      <x:c r="AX1105" s="11" t="n">
        <x:v>2157.6406129758616</x:v>
      </x:c>
      <x:c r="AY1105" s="11" t="n">
        <x:v>2536.965108475036</x:v>
      </x:c>
    </x:row>
    <x:row r="1106" ht="21" customHeight="1">
      <x:c r="A1106" s="15" t="n">
        <x:v>1105</x:v>
      </x:c>
      <x:c r="B1106" s="11" t="n">
        <x:v>652.4234019456552</x:v>
      </x:c>
      <x:c r="C1106" s="11" t="n">
        <x:v>682.0953621487982</x:v>
      </x:c>
      <x:c r="D1106" s="11" t="n">
        <x:v>684.1820795766828</x:v>
      </x:c>
      <x:c r="E1106" s="11" t="n">
        <x:v>749.953372599668</x:v>
      </x:c>
      <x:c r="F1106" s="11" t="n">
        <x:v>868.8296675556501</x:v>
      </x:c>
      <x:c r="G1106" s="11" t="n">
        <x:v>894.6482362169277</x:v>
      </x:c>
      <x:c r="H1106" s="11" t="n">
        <x:v>985.9551094443445</x:v>
      </x:c>
      <x:c r="I1106" s="11" t="n">
        <x:v>1038.2512905856654</x:v>
      </x:c>
      <x:c r="J1106" s="11" t="n">
        <x:v>1069.8622456009753</x:v>
      </x:c>
      <x:c r="K1106" s="11" t="n">
        <x:v>1073.370082020251</x:v>
      </x:c>
      <x:c r="L1106" s="11" t="n">
        <x:v>1134.2689948256402</x:v>
      </x:c>
      <x:c r="M1106" s="11" t="n">
        <x:v>1160.4212496836597</x:v>
      </x:c>
      <x:c r="N1106" s="11" t="n">
        <x:v>1162.926106343516</x:v>
      </x:c>
      <x:c r="O1106" s="11" t="n">
        <x:v>1172.1357530912042</x:v>
      </x:c>
      <x:c r="P1106" s="11" t="n">
        <x:v>1179.9978891191895</x:v>
      </x:c>
      <x:c r="Q1106" s="11" t="n">
        <x:v>1181.7268688654713</x:v>
      </x:c>
      <x:c r="R1106" s="11" t="n">
        <x:v>1202.0591726953896</x:v>
      </x:c>
      <x:c r="S1106" s="11" t="n">
        <x:v>1206.6082618157693</x:v>
      </x:c>
      <x:c r="T1106" s="11" t="n">
        <x:v>1210.2708063090804</x:v>
      </x:c>
      <x:c r="U1106" s="11" t="n">
        <x:v>1217.0296604975051</x:v>
      </x:c>
      <x:c r="V1106" s="11" t="n">
        <x:v>1238.2927848523257</x:v>
      </x:c>
      <x:c r="W1106" s="11" t="n">
        <x:v>1243.5415786793378</x:v>
      </x:c>
      <x:c r="X1106" s="11" t="n">
        <x:v>1264.223901120326</x:v>
      </x:c>
      <x:c r="Y1106" s="11" t="n">
        <x:v>1294.844184347281</x:v>
      </x:c>
      <x:c r="Z1106" s="11" t="n">
        <x:v>1300.1758292602308</x:v>
      </x:c>
      <x:c r="AA1106" s="11" t="n">
        <x:v>1310.0952493089048</x:v>
      </x:c>
      <x:c r="AB1106" s="11" t="n">
        <x:v>1314.489838396695</x:v>
      </x:c>
      <x:c r="AC1106" s="11" t="n">
        <x:v>1393.6424760513219</x:v>
      </x:c>
      <x:c r="AD1106" s="11" t="n">
        <x:v>1473.8119767902986</x:v>
      </x:c>
      <x:c r="AE1106" s="11" t="n">
        <x:v>1500.8662896265296</x:v>
      </x:c>
      <x:c r="AF1106" s="11" t="n">
        <x:v>1513.1474309116131</x:v>
      </x:c>
      <x:c r="AG1106" s="11" t="n">
        <x:v>1519.2921632090138</x:v>
      </x:c>
      <x:c r="AH1106" s="11" t="n">
        <x:v>1520.2046583222289</x:v>
      </x:c>
      <x:c r="AI1106" s="11" t="n">
        <x:v>1541.1550331941503</x:v>
      </x:c>
      <x:c r="AJ1106" s="11" t="n">
        <x:v>1541.5521225315701</x:v>
      </x:c>
      <x:c r="AK1106" s="11" t="n">
        <x:v>1602.291297550731</x:v>
      </x:c>
      <x:c r="AL1106" s="11" t="n">
        <x:v>1638.543837383675</x:v>
      </x:c>
      <x:c r="AM1106" s="11" t="n">
        <x:v>1659.1577125322362</x:v>
      </x:c>
      <x:c r="AN1106" s="11" t="n">
        <x:v>1710.7055142309425</x:v>
      </x:c>
      <x:c r="AO1106" s="11" t="n">
        <x:v>1734.5371042715465</x:v>
      </x:c>
      <x:c r="AP1106" s="11" t="n">
        <x:v>1783.786734264563</x:v>
      </x:c>
      <x:c r="AQ1106" s="11" t="n">
        <x:v>1836.7280244344224</x:v>
      </x:c>
      <x:c r="AR1106" s="11" t="n">
        <x:v>1876.7867807259593</x:v>
      </x:c>
      <x:c r="AS1106" s="11" t="n">
        <x:v>1901.1631708285877</x:v>
      </x:c>
      <x:c r="AT1106" s="11" t="n">
        <x:v>1925.2861149204687</x:v>
      </x:c>
      <x:c r="AU1106" s="11" t="n">
        <x:v>2057.349679519194</x:v>
      </x:c>
      <x:c r="AV1106" s="11" t="n">
        <x:v>2065.7763055092832</x:v>
      </x:c>
      <x:c r="AW1106" s="11" t="n">
        <x:v>2206.863928676663</x:v>
      </x:c>
      <x:c r="AX1106" s="11" t="n">
        <x:v>2225.3027329210618</x:v>
      </x:c>
      <x:c r="AY1106" s="11" t="n">
        <x:v>2409.637913189077</x:v>
      </x:c>
    </x:row>
    <x:row r="1107" ht="21" customHeight="1">
      <x:c r="A1107" s="15" t="n">
        <x:v>1106</x:v>
      </x:c>
      <x:c r="B1107" s="11" t="n">
        <x:v>663.0885365089653</x:v>
      </x:c>
      <x:c r="C1107" s="11" t="n">
        <x:v>710.5331581208426</x:v>
      </x:c>
      <x:c r="D1107" s="11" t="n">
        <x:v>802.6160975900361</x:v>
      </x:c>
      <x:c r="E1107" s="11" t="n">
        <x:v>814.288689199856</x:v>
      </x:c>
      <x:c r="F1107" s="11" t="n">
        <x:v>842.4055889329608</x:v>
      </x:c>
      <x:c r="G1107" s="11" t="n">
        <x:v>883.7496671350829</x:v>
      </x:c>
      <x:c r="H1107" s="11" t="n">
        <x:v>889.1172415400683</x:v>
      </x:c>
      <x:c r="I1107" s="11" t="n">
        <x:v>914.2277064758598</x:v>
      </x:c>
      <x:c r="J1107" s="11" t="n">
        <x:v>926.1535610609897</x:v>
      </x:c>
      <x:c r="K1107" s="11" t="n">
        <x:v>930.1076390661706</x:v>
      </x:c>
      <x:c r="L1107" s="11" t="n">
        <x:v>1043.5883100359306</x:v>
      </x:c>
      <x:c r="M1107" s="11" t="n">
        <x:v>1091.2095494621772</x:v>
      </x:c>
      <x:c r="N1107" s="11" t="n">
        <x:v>1122.5608212400552</x:v>
      </x:c>
      <x:c r="O1107" s="11" t="n">
        <x:v>1150.2391413501564</x:v>
      </x:c>
      <x:c r="P1107" s="11" t="n">
        <x:v>1190.9781673381365</x:v>
      </x:c>
      <x:c r="Q1107" s="11" t="n">
        <x:v>1216.645781990776</x:v>
      </x:c>
      <x:c r="R1107" s="11" t="n">
        <x:v>1263.9084414287145</x:v>
      </x:c>
      <x:c r="S1107" s="11" t="n">
        <x:v>1266.4147007645306</x:v>
      </x:c>
      <x:c r="T1107" s="11" t="n">
        <x:v>1267.20790300803</x:v>
      </x:c>
      <x:c r="U1107" s="11" t="n">
        <x:v>1277.0264641454096</x:v>
      </x:c>
      <x:c r="V1107" s="11" t="n">
        <x:v>1293.4647361281245</x:v>
      </x:c>
      <x:c r="W1107" s="11" t="n">
        <x:v>1318.31449437526</x:v>
      </x:c>
      <x:c r="X1107" s="11" t="n">
        <x:v>1325.0402705950205</x:v>
      </x:c>
      <x:c r="Y1107" s="11" t="n">
        <x:v>1335.7389503814084</x:v>
      </x:c>
      <x:c r="Z1107" s="11" t="n">
        <x:v>1348.1423010607195</x:v>
      </x:c>
      <x:c r="AA1107" s="11" t="n">
        <x:v>1375.3526211594753</x:v>
      </x:c>
      <x:c r="AB1107" s="11" t="n">
        <x:v>1377.5738557425966</x:v>
      </x:c>
      <x:c r="AC1107" s="11" t="n">
        <x:v>1379.8646103629426</x:v>
      </x:c>
      <x:c r="AD1107" s="11" t="n">
        <x:v>1390.4708099440927</x:v>
      </x:c>
      <x:c r="AE1107" s="11" t="n">
        <x:v>1427.734791864043</x:v>
      </x:c>
      <x:c r="AF1107" s="11" t="n">
        <x:v>1449.3057414973814</x:v>
      </x:c>
      <x:c r="AG1107" s="11" t="n">
        <x:v>1452.0949545163662</x:v>
      </x:c>
      <x:c r="AH1107" s="11" t="n">
        <x:v>1468.7568883756915</x:v>
      </x:c>
      <x:c r="AI1107" s="11" t="n">
        <x:v>1473.4820663588034</x:v>
      </x:c>
      <x:c r="AJ1107" s="11" t="n">
        <x:v>1613.6765368654108</x:v>
      </x:c>
      <x:c r="AK1107" s="11" t="n">
        <x:v>1621.1671039207497</x:v>
      </x:c>
      <x:c r="AL1107" s="11" t="n">
        <x:v>1674.2043149889266</x:v>
      </x:c>
      <x:c r="AM1107" s="11" t="n">
        <x:v>1691.017110236546</x:v>
      </x:c>
      <x:c r="AN1107" s="11" t="n">
        <x:v>1709.0271383565532</x:v>
      </x:c>
      <x:c r="AO1107" s="11" t="n">
        <x:v>1717.1404481819302</x:v>
      </x:c>
      <x:c r="AP1107" s="11" t="n">
        <x:v>1751.6749458745385</x:v>
      </x:c>
      <x:c r="AQ1107" s="11" t="n">
        <x:v>1845.2864553544914</x:v>
      </x:c>
      <x:c r="AR1107" s="11" t="n">
        <x:v>1862.6747863201592</x:v>
      </x:c>
      <x:c r="AS1107" s="11" t="n">
        <x:v>1892.549250080023</x:v>
      </x:c>
      <x:c r="AT1107" s="11" t="n">
        <x:v>1966.2371043558608</x:v>
      </x:c>
      <x:c r="AU1107" s="11" t="n">
        <x:v>1979.4766692328876</x:v>
      </x:c>
      <x:c r="AV1107" s="11" t="n">
        <x:v>2000.454979025116</x:v>
      </x:c>
      <x:c r="AW1107" s="11" t="n">
        <x:v>2134.8318695386342</x:v>
      </x:c>
      <x:c r="AX1107" s="11" t="n">
        <x:v>2230.72998527859</x:v>
      </x:c>
      <x:c r="AY1107" s="11" t="n">
        <x:v>2238.490568508895</x:v>
      </x:c>
    </x:row>
    <x:row r="1108" ht="21" customHeight="1">
      <x:c r="A1108" s="15" t="n">
        <x:v>1107</x:v>
      </x:c>
      <x:c r="B1108" s="11" t="n">
        <x:v>565.4581743766742</x:v>
      </x:c>
      <x:c r="C1108" s="11" t="n">
        <x:v>627.2082668995945</x:v>
      </x:c>
      <x:c r="D1108" s="11" t="n">
        <x:v>720.3386025076827</x:v>
      </x:c>
      <x:c r="E1108" s="11" t="n">
        <x:v>728.3316198077049</x:v>
      </x:c>
      <x:c r="F1108" s="11" t="n">
        <x:v>737.4057771218709</x:v>
      </x:c>
      <x:c r="G1108" s="11" t="n">
        <x:v>782.4688606908401</x:v>
      </x:c>
      <x:c r="H1108" s="11" t="n">
        <x:v>795.9231661683275</x:v>
      </x:c>
      <x:c r="I1108" s="11" t="n">
        <x:v>825.22234632034</x:v>
      </x:c>
      <x:c r="J1108" s="11" t="n">
        <x:v>859.4802110575843</x:v>
      </x:c>
      <x:c r="K1108" s="11" t="n">
        <x:v>870.2094452180822</x:v>
      </x:c>
      <x:c r="L1108" s="11" t="n">
        <x:v>903.2255877318844</x:v>
      </x:c>
      <x:c r="M1108" s="11" t="n">
        <x:v>904.0466909364973</x:v>
      </x:c>
      <x:c r="N1108" s="11" t="n">
        <x:v>908.1335827859739</x:v>
      </x:c>
      <x:c r="O1108" s="11" t="n">
        <x:v>932.9866351124098</x:v>
      </x:c>
      <x:c r="P1108" s="11" t="n">
        <x:v>938.3536857925842</x:v>
      </x:c>
      <x:c r="Q1108" s="11" t="n">
        <x:v>943.3150665476624</x:v>
      </x:c>
      <x:c r="R1108" s="11" t="n">
        <x:v>1000.0719730190797</x:v>
      </x:c>
      <x:c r="S1108" s="11" t="n">
        <x:v>1002.2818758054362</x:v>
      </x:c>
      <x:c r="T1108" s="11" t="n">
        <x:v>1050.9923686368243</x:v>
      </x:c>
      <x:c r="U1108" s="11" t="n">
        <x:v>1081.3970447285421</x:v>
      </x:c>
      <x:c r="V1108" s="11" t="n">
        <x:v>1129.3660743761607</x:v>
      </x:c>
      <x:c r="W1108" s="11" t="n">
        <x:v>1137.080624898831</x:v>
      </x:c>
      <x:c r="X1108" s="11" t="n">
        <x:v>1140.1848727800082</x:v>
      </x:c>
      <x:c r="Y1108" s="11" t="n">
        <x:v>1140.5812983047676</x:v>
      </x:c>
      <x:c r="Z1108" s="11" t="n">
        <x:v>1156.114738485127</x:v>
      </x:c>
      <x:c r="AA1108" s="11" t="n">
        <x:v>1161.0844940655911</x:v>
      </x:c>
      <x:c r="AB1108" s="11" t="n">
        <x:v>1202.620125844458</x:v>
      </x:c>
      <x:c r="AC1108" s="11" t="n">
        <x:v>1238.004289032017</x:v>
      </x:c>
      <x:c r="AD1108" s="11" t="n">
        <x:v>1321.1434650537694</x:v>
      </x:c>
      <x:c r="AE1108" s="11" t="n">
        <x:v>1322.9956231816027</x:v>
      </x:c>
      <x:c r="AF1108" s="11" t="n">
        <x:v>1323.4092846231188</x:v>
      </x:c>
      <x:c r="AG1108" s="11" t="n">
        <x:v>1341.2203150659798</x:v>
      </x:c>
      <x:c r="AH1108" s="11" t="n">
        <x:v>1350.6287379345256</x:v>
      </x:c>
      <x:c r="AI1108" s="11" t="n">
        <x:v>1358.9320607247826</x:v>
      </x:c>
      <x:c r="AJ1108" s="11" t="n">
        <x:v>1373.3154835161747</x:v>
      </x:c>
      <x:c r="AK1108" s="11" t="n">
        <x:v>1416.709791838663</x:v>
      </x:c>
      <x:c r="AL1108" s="11" t="n">
        <x:v>1489.120667948464</x:v>
      </x:c>
      <x:c r="AM1108" s="11" t="n">
        <x:v>1504.0094981864133</x:v>
      </x:c>
      <x:c r="AN1108" s="11" t="n">
        <x:v>1523.0942358947314</x:v>
      </x:c>
      <x:c r="AO1108" s="11" t="n">
        <x:v>1574.7692080140519</x:v>
      </x:c>
      <x:c r="AP1108" s="11" t="n">
        <x:v>1620.808267926103</x:v>
      </x:c>
      <x:c r="AQ1108" s="11" t="n">
        <x:v>1645.6276369132972</x:v>
      </x:c>
      <x:c r="AR1108" s="11" t="n">
        <x:v>1678.9765524230802</x:v>
      </x:c>
      <x:c r="AS1108" s="11" t="n">
        <x:v>1803.776142530342</x:v>
      </x:c>
      <x:c r="AT1108" s="11" t="n">
        <x:v>1827.8211851974897</x:v>
      </x:c>
      <x:c r="AU1108" s="11" t="n">
        <x:v>1893.605043157785</x:v>
      </x:c>
      <x:c r="AV1108" s="11" t="n">
        <x:v>2089.082942682884</x:v>
      </x:c>
      <x:c r="AW1108" s="11" t="n">
        <x:v>2324.143327928379</x:v>
      </x:c>
      <x:c r="AX1108" s="11" t="n">
        <x:v>2391.3228634497254</x:v>
      </x:c>
      <x:c r="AY1108" s="11" t="n">
        <x:v>2505.8260466738834</x:v>
      </x:c>
    </x:row>
    <x:row r="1109" ht="21" customHeight="1">
      <x:c r="A1109" s="15" t="n">
        <x:v>1108</x:v>
      </x:c>
      <x:c r="B1109" s="11" t="n">
        <x:v>564.8441148335871</x:v>
      </x:c>
      <x:c r="C1109" s="11" t="n">
        <x:v>621.7013694831365</x:v>
      </x:c>
      <x:c r="D1109" s="11" t="n">
        <x:v>632.6608878286762</x:v>
      </x:c>
      <x:c r="E1109" s="11" t="n">
        <x:v>669.8665476356465</x:v>
      </x:c>
      <x:c r="F1109" s="11" t="n">
        <x:v>670.9984955245056</x:v>
      </x:c>
      <x:c r="G1109" s="11" t="n">
        <x:v>693.4915966995968</x:v>
      </x:c>
      <x:c r="H1109" s="11" t="n">
        <x:v>736.1067118427026</x:v>
      </x:c>
      <x:c r="I1109" s="11" t="n">
        <x:v>792.5394891054885</x:v>
      </x:c>
      <x:c r="J1109" s="11" t="n">
        <x:v>841.6574810667271</x:v>
      </x:c>
      <x:c r="K1109" s="11" t="n">
        <x:v>920.1416137784445</x:v>
      </x:c>
      <x:c r="L1109" s="11" t="n">
        <x:v>922.7220763402055</x:v>
      </x:c>
      <x:c r="M1109" s="11" t="n">
        <x:v>970.9168409513215</x:v>
      </x:c>
      <x:c r="N1109" s="11" t="n">
        <x:v>1000.8123155253652</x:v>
      </x:c>
      <x:c r="O1109" s="11" t="n">
        <x:v>1008.2681870550107</x:v>
      </x:c>
      <x:c r="P1109" s="11" t="n">
        <x:v>1042.182714004864</x:v>
      </x:c>
      <x:c r="Q1109" s="11" t="n">
        <x:v>1070.4580908078822</x:v>
      </x:c>
      <x:c r="R1109" s="11" t="n">
        <x:v>1072.8185248937598</x:v>
      </x:c>
      <x:c r="S1109" s="11" t="n">
        <x:v>1077.183148221818</x:v>
      </x:c>
      <x:c r="T1109" s="11" t="n">
        <x:v>1135.941772395352</x:v>
      </x:c>
      <x:c r="U1109" s="11" t="n">
        <x:v>1166.4465360515087</x:v>
      </x:c>
      <x:c r="V1109" s="11" t="n">
        <x:v>1213.2852287653925</x:v>
      </x:c>
      <x:c r="W1109" s="11" t="n">
        <x:v>1217.635097022996</x:v>
      </x:c>
      <x:c r="X1109" s="11" t="n">
        <x:v>1262.6878260630751</x:v>
      </x:c>
      <x:c r="Y1109" s="11" t="n">
        <x:v>1276.8648924765162</x:v>
      </x:c>
      <x:c r="Z1109" s="11" t="n">
        <x:v>1343.2061098284412</x:v>
      </x:c>
      <x:c r="AA1109" s="11" t="n">
        <x:v>1346.7689603646495</x:v>
      </x:c>
      <x:c r="AB1109" s="11" t="n">
        <x:v>1365.5479790180175</x:v>
      </x:c>
      <x:c r="AC1109" s="11" t="n">
        <x:v>1405.0598369466538</x:v>
      </x:c>
      <x:c r="AD1109" s="11" t="n">
        <x:v>1505.9463043025194</x:v>
      </x:c>
      <x:c r="AE1109" s="11" t="n">
        <x:v>1534.5835553587037</x:v>
      </x:c>
      <x:c r="AF1109" s="11" t="n">
        <x:v>1539.0895290752883</x:v>
      </x:c>
      <x:c r="AG1109" s="11" t="n">
        <x:v>1559.8613814031542</x:v>
      </x:c>
      <x:c r="AH1109" s="11" t="n">
        <x:v>1589.0354563964515</x:v>
      </x:c>
      <x:c r="AI1109" s="11" t="n">
        <x:v>1617.794051363241</x:v>
      </x:c>
      <x:c r="AJ1109" s="11" t="n">
        <x:v>1652.2748373829713</x:v>
      </x:c>
      <x:c r="AK1109" s="11" t="n">
        <x:v>1701.9316626750106</x:v>
      </x:c>
      <x:c r="AL1109" s="11" t="n">
        <x:v>1703.6636295768753</x:v>
      </x:c>
      <x:c r="AM1109" s="11" t="n">
        <x:v>1704.9311522844278</x:v>
      </x:c>
      <x:c r="AN1109" s="11" t="n">
        <x:v>1765.0051632579343</x:v>
      </x:c>
      <x:c r="AO1109" s="11" t="n">
        <x:v>1828.5069870677028</x:v>
      </x:c>
      <x:c r="AP1109" s="11" t="n">
        <x:v>1882.2748756175638</x:v>
      </x:c>
      <x:c r="AQ1109" s="11" t="n">
        <x:v>1905.9459303518624</x:v>
      </x:c>
      <x:c r="AR1109" s="11" t="n">
        <x:v>1999.7876570050935</x:v>
      </x:c>
      <x:c r="AS1109" s="11" t="n">
        <x:v>2047.31260601791</x:v>
      </x:c>
      <x:c r="AT1109" s="11" t="n">
        <x:v>2053.681390884185</x:v>
      </x:c>
      <x:c r="AU1109" s="11" t="n">
        <x:v>2099.71350838905</x:v>
      </x:c>
      <x:c r="AV1109" s="11" t="n">
        <x:v>2121.5932344786556</x:v>
      </x:c>
      <x:c r="AW1109" s="11" t="n">
        <x:v>2384.677773631871</x:v>
      </x:c>
      <x:c r="AX1109" s="11" t="n">
        <x:v>2477.530130896751</x:v>
      </x:c>
      <x:c r="AY1109" s="11" t="n">
        <x:v>2563.3533131618456</x:v>
      </x:c>
    </x:row>
    <x:row r="1110" ht="21" customHeight="1">
      <x:c r="A1110" s="15" t="n">
        <x:v>1109</x:v>
      </x:c>
      <x:c r="B1110" s="11" t="n">
        <x:v>618.8261022338332</x:v>
      </x:c>
      <x:c r="C1110" s="11" t="n">
        <x:v>636.057672679547</x:v>
      </x:c>
      <x:c r="D1110" s="11" t="n">
        <x:v>760.7374164641545</x:v>
      </x:c>
      <x:c r="E1110" s="11" t="n">
        <x:v>769.0030470958226</x:v>
      </x:c>
      <x:c r="F1110" s="11" t="n">
        <x:v>778.5483403105663</x:v>
      </x:c>
      <x:c r="G1110" s="11" t="n">
        <x:v>857.3057210544864</x:v>
      </x:c>
      <x:c r="H1110" s="11" t="n">
        <x:v>868.1353193970901</x:v>
      </x:c>
      <x:c r="I1110" s="11" t="n">
        <x:v>906.6838612082298</x:v>
      </x:c>
      <x:c r="J1110" s="11" t="n">
        <x:v>960.0736132640004</x:v>
      </x:c>
      <x:c r="K1110" s="11" t="n">
        <x:v>1012.9673668726286</x:v>
      </x:c>
      <x:c r="L1110" s="11" t="n">
        <x:v>1026.226535985898</x:v>
      </x:c>
      <x:c r="M1110" s="11" t="n">
        <x:v>1051.9534080561593</x:v>
      </x:c>
      <x:c r="N1110" s="11" t="n">
        <x:v>1054.618767736431</x:v>
      </x:c>
      <x:c r="O1110" s="11" t="n">
        <x:v>1111.0385042370683</x:v>
      </x:c>
      <x:c r="P1110" s="11" t="n">
        <x:v>1163.9386114063263</x:v>
      </x:c>
      <x:c r="Q1110" s="11" t="n">
        <x:v>1165.4086021804956</x:v>
      </x:c>
      <x:c r="R1110" s="11" t="n">
        <x:v>1198.4611200494564</x:v>
      </x:c>
      <x:c r="S1110" s="11" t="n">
        <x:v>1203.090709048357</x:v>
      </x:c>
      <x:c r="T1110" s="11" t="n">
        <x:v>1223.4940062370065</x:v>
      </x:c>
      <x:c r="U1110" s="11" t="n">
        <x:v>1245.062723497163</x:v>
      </x:c>
      <x:c r="V1110" s="11" t="n">
        <x:v>1273.4906571555553</x:v>
      </x:c>
      <x:c r="W1110" s="11" t="n">
        <x:v>1282.7216280605928</x:v>
      </x:c>
      <x:c r="X1110" s="11" t="n">
        <x:v>1294.7610478351144</x:v>
      </x:c>
      <x:c r="Y1110" s="11" t="n">
        <x:v>1340.4961667865914</x:v>
      </x:c>
      <x:c r="Z1110" s="11" t="n">
        <x:v>1366.650094446511</x:v>
      </x:c>
      <x:c r="AA1110" s="11" t="n">
        <x:v>1443.5809501655417</x:v>
      </x:c>
      <x:c r="AB1110" s="11" t="n">
        <x:v>1452.8688693193023</x:v>
      </x:c>
      <x:c r="AC1110" s="11" t="n">
        <x:v>1473.6188202145986</x:v>
      </x:c>
      <x:c r="AD1110" s="11" t="n">
        <x:v>1475.2502061057658</x:v>
      </x:c>
      <x:c r="AE1110" s="11" t="n">
        <x:v>1500.2213776741567</x:v>
      </x:c>
      <x:c r="AF1110" s="11" t="n">
        <x:v>1505.3513798496838</x:v>
      </x:c>
      <x:c r="AG1110" s="11" t="n">
        <x:v>1510.6781802936043</x:v>
      </x:c>
      <x:c r="AH1110" s="11" t="n">
        <x:v>1535.6457077245266</x:v>
      </x:c>
      <x:c r="AI1110" s="11" t="n">
        <x:v>1540.2566056441694</x:v>
      </x:c>
      <x:c r="AJ1110" s="11" t="n">
        <x:v>1589.5337456947607</x:v>
      </x:c>
      <x:c r="AK1110" s="11" t="n">
        <x:v>1595.023266188349</x:v>
      </x:c>
      <x:c r="AL1110" s="11" t="n">
        <x:v>1595.395121311544</x:v>
      </x:c>
      <x:c r="AM1110" s="11" t="n">
        <x:v>1661.86621446439</x:v>
      </x:c>
      <x:c r="AN1110" s="11" t="n">
        <x:v>1706.5262801268757</x:v>
      </x:c>
      <x:c r="AO1110" s="11" t="n">
        <x:v>1758.9122891595377</x:v>
      </x:c>
      <x:c r="AP1110" s="11" t="n">
        <x:v>1765.5023347253011</x:v>
      </x:c>
      <x:c r="AQ1110" s="11" t="n">
        <x:v>1777.349372492267</x:v>
      </x:c>
      <x:c r="AR1110" s="11" t="n">
        <x:v>1779.106819180878</x:v>
      </x:c>
      <x:c r="AS1110" s="11" t="n">
        <x:v>1791.9949048245378</x:v>
      </x:c>
      <x:c r="AT1110" s="11" t="n">
        <x:v>1808.0276375917708</x:v>
      </x:c>
      <x:c r="AU1110" s="11" t="n">
        <x:v>1876.4626236115662</x:v>
      </x:c>
      <x:c r="AV1110" s="11" t="n">
        <x:v>1908.1036679340496</x:v>
      </x:c>
      <x:c r="AW1110" s="11" t="n">
        <x:v>2211.8355549324324</x:v>
      </x:c>
      <x:c r="AX1110" s="11" t="n">
        <x:v>2218.318366593721</x:v>
      </x:c>
      <x:c r="AY1110" s="11" t="n">
        <x:v>2581.356992592732</x:v>
      </x:c>
    </x:row>
    <x:row r="1111" ht="21" customHeight="1">
      <x:c r="A1111" s="15" t="n">
        <x:v>1110</x:v>
      </x:c>
      <x:c r="B1111" s="11" t="n">
        <x:v>625.6236213776908</x:v>
      </x:c>
      <x:c r="C1111" s="11" t="n">
        <x:v>679.7442832400901</x:v>
      </x:c>
      <x:c r="D1111" s="11" t="n">
        <x:v>720.2886315156912</x:v>
      </x:c>
      <x:c r="E1111" s="11" t="n">
        <x:v>771.4168572702278</x:v>
      </x:c>
      <x:c r="F1111" s="11" t="n">
        <x:v>785.8057384075089</x:v>
      </x:c>
      <x:c r="G1111" s="11" t="n">
        <x:v>803.4833239034187</x:v>
      </x:c>
      <x:c r="H1111" s="11" t="n">
        <x:v>804.5015701165731</x:v>
      </x:c>
      <x:c r="I1111" s="11" t="n">
        <x:v>832.8229819212754</x:v>
      </x:c>
      <x:c r="J1111" s="11" t="n">
        <x:v>866.1910742653331</x:v>
      </x:c>
      <x:c r="K1111" s="11" t="n">
        <x:v>883.2292306685084</x:v>
      </x:c>
      <x:c r="L1111" s="11" t="n">
        <x:v>910.0790659893862</x:v>
      </x:c>
      <x:c r="M1111" s="11" t="n">
        <x:v>913.6958885024363</x:v>
      </x:c>
      <x:c r="N1111" s="11" t="n">
        <x:v>946.8267848233071</x:v>
      </x:c>
      <x:c r="O1111" s="11" t="n">
        <x:v>949.8516384332113</x:v>
      </x:c>
      <x:c r="P1111" s="11" t="n">
        <x:v>955.5963796440471</x:v>
      </x:c>
      <x:c r="Q1111" s="11" t="n">
        <x:v>988.1197144074054</x:v>
      </x:c>
      <x:c r="R1111" s="11" t="n">
        <x:v>994.9894634490333</x:v>
      </x:c>
      <x:c r="S1111" s="11" t="n">
        <x:v>1002.8991320110267</x:v>
      </x:c>
      <x:c r="T1111" s="11" t="n">
        <x:v>1040.149969976987</x:v>
      </x:c>
      <x:c r="U1111" s="11" t="n">
        <x:v>1088.4161777698678</x:v>
      </x:c>
      <x:c r="V1111" s="11" t="n">
        <x:v>1097.9285888886334</x:v>
      </x:c>
      <x:c r="W1111" s="11" t="n">
        <x:v>1202.6704418321615</x:v>
      </x:c>
      <x:c r="X1111" s="11" t="n">
        <x:v>1256.15336595269</x:v>
      </x:c>
      <x:c r="Y1111" s="11" t="n">
        <x:v>1262.4167376861833</x:v>
      </x:c>
      <x:c r="Z1111" s="11" t="n">
        <x:v>1281.0249936093724</x:v>
      </x:c>
      <x:c r="AA1111" s="11" t="n">
        <x:v>1326.3389185078772</x:v>
      </x:c>
      <x:c r="AB1111" s="11" t="n">
        <x:v>1327.4493254065605</x:v>
      </x:c>
      <x:c r="AC1111" s="11" t="n">
        <x:v>1336.669305227254</x:v>
      </x:c>
      <x:c r="AD1111" s="11" t="n">
        <x:v>1451.6456272979506</x:v>
      </x:c>
      <x:c r="AE1111" s="11" t="n">
        <x:v>1522.127388708227</x:v>
      </x:c>
      <x:c r="AF1111" s="11" t="n">
        <x:v>1540.7973474008297</x:v>
      </x:c>
      <x:c r="AG1111" s="11" t="n">
        <x:v>1605.3903448634103</x:v>
      </x:c>
      <x:c r="AH1111" s="11" t="n">
        <x:v>1642.7963508267853</x:v>
      </x:c>
      <x:c r="AI1111" s="11" t="n">
        <x:v>1646.3308192139702</x:v>
      </x:c>
      <x:c r="AJ1111" s="11" t="n">
        <x:v>1664.693142734361</x:v>
      </x:c>
      <x:c r="AK1111" s="11" t="n">
        <x:v>1685.381312373314</x:v>
      </x:c>
      <x:c r="AL1111" s="11" t="n">
        <x:v>1735.3715149248071</x:v>
      </x:c>
      <x:c r="AM1111" s="11" t="n">
        <x:v>1738.5673122833987</x:v>
      </x:c>
      <x:c r="AN1111" s="11" t="n">
        <x:v>1742.498542467489</x:v>
      </x:c>
      <x:c r="AO1111" s="11" t="n">
        <x:v>1764.48245491495</x:v>
      </x:c>
      <x:c r="AP1111" s="11" t="n">
        <x:v>1790.4220006409878</x:v>
      </x:c>
      <x:c r="AQ1111" s="11" t="n">
        <x:v>1799.2692412613026</x:v>
      </x:c>
      <x:c r="AR1111" s="11" t="n">
        <x:v>1801.138950827278</x:v>
      </x:c>
      <x:c r="AS1111" s="11" t="n">
        <x:v>1883.7593354954172</x:v>
      </x:c>
      <x:c r="AT1111" s="11" t="n">
        <x:v>1932.4990614809496</x:v>
      </x:c>
      <x:c r="AU1111" s="11" t="n">
        <x:v>1939.6524163440242</x:v>
      </x:c>
      <x:c r="AV1111" s="11" t="n">
        <x:v>2123.1512859048903</x:v>
      </x:c>
      <x:c r="AW1111" s="11" t="n">
        <x:v>2281.6264702120166</x:v>
      </x:c>
      <x:c r="AX1111" s="11" t="n">
        <x:v>2307.785422294609</x:v>
      </x:c>
      <x:c r="AY1111" s="11" t="n">
        <x:v>2350.7715833804973</x:v>
      </x:c>
    </x:row>
    <x:row r="1112" ht="21" customHeight="1">
      <x:c r="A1112" s="15" t="n">
        <x:v>1111</x:v>
      </x:c>
      <x:c r="B1112" s="11" t="n">
        <x:v>587.4789293038001</x:v>
      </x:c>
      <x:c r="C1112" s="11" t="n">
        <x:v>622.1787594651624</x:v>
      </x:c>
      <x:c r="D1112" s="11" t="n">
        <x:v>633.2869976797738</x:v>
      </x:c>
      <x:c r="E1112" s="11" t="n">
        <x:v>663.9367458535754</x:v>
      </x:c>
      <x:c r="F1112" s="11" t="n">
        <x:v>687.6463870994392</x:v>
      </x:c>
      <x:c r="G1112" s="11" t="n">
        <x:v>722.8831685755898</x:v>
      </x:c>
      <x:c r="H1112" s="11" t="n">
        <x:v>725.0469902922715</x:v>
      </x:c>
      <x:c r="I1112" s="11" t="n">
        <x:v>729.9450476775551</x:v>
      </x:c>
      <x:c r="J1112" s="11" t="n">
        <x:v>770.5819179704918</x:v>
      </x:c>
      <x:c r="K1112" s="11" t="n">
        <x:v>846.5503336804361</x:v>
      </x:c>
      <x:c r="L1112" s="11" t="n">
        <x:v>852.8309841340244</x:v>
      </x:c>
      <x:c r="M1112" s="11" t="n">
        <x:v>971.6092504654905</x:v>
      </x:c>
      <x:c r="N1112" s="11" t="n">
        <x:v>1027.0947113031002</x:v>
      </x:c>
      <x:c r="O1112" s="11" t="n">
        <x:v>1036.267468139844</x:v>
      </x:c>
      <x:c r="P1112" s="11" t="n">
        <x:v>1055.4055561299838</x:v>
      </x:c>
      <x:c r="Q1112" s="11" t="n">
        <x:v>1070.649943243638</x:v>
      </x:c>
      <x:c r="R1112" s="11" t="n">
        <x:v>1108.9929726786527</x:v>
      </x:c>
      <x:c r="S1112" s="11" t="n">
        <x:v>1109.6737479786357</x:v>
      </x:c>
      <x:c r="T1112" s="11" t="n">
        <x:v>1125.4281974653743</x:v>
      </x:c>
      <x:c r="U1112" s="11" t="n">
        <x:v>1150.5548683763707</x:v>
      </x:c>
      <x:c r="V1112" s="11" t="n">
        <x:v>1152.6028796001865</x:v>
      </x:c>
      <x:c r="W1112" s="11" t="n">
        <x:v>1189.2974858815342</x:v>
      </x:c>
      <x:c r="X1112" s="11" t="n">
        <x:v>1239.851699488082</x:v>
      </x:c>
      <x:c r="Y1112" s="11" t="n">
        <x:v>1249.400393760672</x:v>
      </x:c>
      <x:c r="Z1112" s="11" t="n">
        <x:v>1260.3401533937163</x:v>
      </x:c>
      <x:c r="AA1112" s="11" t="n">
        <x:v>1281.3339665036508</x:v>
      </x:c>
      <x:c r="AB1112" s="11" t="n">
        <x:v>1285.1622512050533</x:v>
      </x:c>
      <x:c r="AC1112" s="11" t="n">
        <x:v>1304.0822544733383</x:v>
      </x:c>
      <x:c r="AD1112" s="11" t="n">
        <x:v>1343.2352950954828</x:v>
      </x:c>
      <x:c r="AE1112" s="11" t="n">
        <x:v>1394.8068515174223</x:v>
      </x:c>
      <x:c r="AF1112" s="11" t="n">
        <x:v>1477.4376591433074</x:v>
      </x:c>
      <x:c r="AG1112" s="11" t="n">
        <x:v>1529.2605029798303</x:v>
      </x:c>
      <x:c r="AH1112" s="11" t="n">
        <x:v>1536.8461395148395</x:v>
      </x:c>
      <x:c r="AI1112" s="11" t="n">
        <x:v>1538.9251120959839</x:v>
      </x:c>
      <x:c r="AJ1112" s="11" t="n">
        <x:v>1564.056349838752</x:v>
      </x:c>
      <x:c r="AK1112" s="11" t="n">
        <x:v>1604.572565729161</x:v>
      </x:c>
      <x:c r="AL1112" s="11" t="n">
        <x:v>1613.5119610015872</x:v>
      </x:c>
      <x:c r="AM1112" s="11" t="n">
        <x:v>1628.5405491442175</x:v>
      </x:c>
      <x:c r="AN1112" s="11" t="n">
        <x:v>1636.4140158338405</x:v>
      </x:c>
      <x:c r="AO1112" s="11" t="n">
        <x:v>1648.211674237485</x:v>
      </x:c>
      <x:c r="AP1112" s="11" t="n">
        <x:v>1673.3526777083302</x:v>
      </x:c>
      <x:c r="AQ1112" s="11" t="n">
        <x:v>1676.8330372207824</x:v>
      </x:c>
      <x:c r="AR1112" s="11" t="n">
        <x:v>1678.6113034119558</x:v>
      </x:c>
      <x:c r="AS1112" s="11" t="n">
        <x:v>1922.6741789785206</x:v>
      </x:c>
      <x:c r="AT1112" s="11" t="n">
        <x:v>1969.920141924231</x:v>
      </x:c>
      <x:c r="AU1112" s="11" t="n">
        <x:v>2081.1399700418697</x:v>
      </x:c>
      <x:c r="AV1112" s="11" t="n">
        <x:v>2107.2551393751273</x:v>
      </x:c>
      <x:c r="AW1112" s="11" t="n">
        <x:v>2110.4112518603147</x:v>
      </x:c>
      <x:c r="AX1112" s="11" t="n">
        <x:v>2182.326715475295</x:v>
      </x:c>
      <x:c r="AY1112" s="11" t="n">
        <x:v>2792.427450212607</x:v>
      </x:c>
    </x:row>
    <x:row r="1113" ht="21" customHeight="1">
      <x:c r="A1113" s="15" t="n">
        <x:v>1112</x:v>
      </x:c>
      <x:c r="B1113" s="11" t="n">
        <x:v>689.356743801512</x:v>
      </x:c>
      <x:c r="C1113" s="11" t="n">
        <x:v>787.6532837770903</x:v>
      </x:c>
      <x:c r="D1113" s="11" t="n">
        <x:v>832.6524564660483</x:v>
      </x:c>
      <x:c r="E1113" s="11" t="n">
        <x:v>872.9410418233108</x:v>
      </x:c>
      <x:c r="F1113" s="11" t="n">
        <x:v>885.8255090112049</x:v>
      </x:c>
      <x:c r="G1113" s="11" t="n">
        <x:v>905.7457908159029</x:v>
      </x:c>
      <x:c r="H1113" s="11" t="n">
        <x:v>928.4557231167578</x:v>
      </x:c>
      <x:c r="I1113" s="11" t="n">
        <x:v>959.088106784827</x:v>
      </x:c>
      <x:c r="J1113" s="11" t="n">
        <x:v>973.2436267509426</x:v>
      </x:c>
      <x:c r="K1113" s="11" t="n">
        <x:v>1034.3020828354884</x:v>
      </x:c>
      <x:c r="L1113" s="11" t="n">
        <x:v>1053.16127092849</x:v>
      </x:c>
      <x:c r="M1113" s="11" t="n">
        <x:v>1063.98054776784</x:v>
      </x:c>
      <x:c r="N1113" s="11" t="n">
        <x:v>1073.0782873960807</x:v>
      </x:c>
      <x:c r="O1113" s="11" t="n">
        <x:v>1093.5453664860197</x:v>
      </x:c>
      <x:c r="P1113" s="11" t="n">
        <x:v>1137.4133859420876</x:v>
      </x:c>
      <x:c r="Q1113" s="11" t="n">
        <x:v>1144.451560923987</x:v>
      </x:c>
      <x:c r="R1113" s="11" t="n">
        <x:v>1221.9451545741176</x:v>
      </x:c>
      <x:c r="S1113" s="11" t="n">
        <x:v>1251.763195597263</x:v>
      </x:c>
      <x:c r="T1113" s="11" t="n">
        <x:v>1256.9350733579035</x:v>
      </x:c>
      <x:c r="U1113" s="11" t="n">
        <x:v>1269.9217442357708</x:v>
      </x:c>
      <x:c r="V1113" s="11" t="n">
        <x:v>1279.0271987163678</x:v>
      </x:c>
      <x:c r="W1113" s="11" t="n">
        <x:v>1283.274800398272</x:v>
      </x:c>
      <x:c r="X1113" s="11" t="n">
        <x:v>1302.7286221435927</x:v>
      </x:c>
      <x:c r="Y1113" s="11" t="n">
        <x:v>1322.4547956527608</x:v>
      </x:c>
      <x:c r="Z1113" s="11" t="n">
        <x:v>1374.790417192774</x:v>
      </x:c>
      <x:c r="AA1113" s="11" t="n">
        <x:v>1428.1774142360346</x:v>
      </x:c>
      <x:c r="AB1113" s="11" t="n">
        <x:v>1436.960671258174</x:v>
      </x:c>
      <x:c r="AC1113" s="11" t="n">
        <x:v>1448.8548168988812</x:v>
      </x:c>
      <x:c r="AD1113" s="11" t="n">
        <x:v>1481.2421622309384</x:v>
      </x:c>
      <x:c r="AE1113" s="11" t="n">
        <x:v>1521.6087150363305</x:v>
      </x:c>
      <x:c r="AF1113" s="11" t="n">
        <x:v>1567.9121104883934</x:v>
      </x:c>
      <x:c r="AG1113" s="11" t="n">
        <x:v>1615.5260757180524</x:v>
      </x:c>
      <x:c r="AH1113" s="11" t="n">
        <x:v>1616.4302839191464</x:v>
      </x:c>
      <x:c r="AI1113" s="11" t="n">
        <x:v>1730.5482643083806</x:v>
      </x:c>
      <x:c r="AJ1113" s="11" t="n">
        <x:v>1738.2283327585521</x:v>
      </x:c>
      <x:c r="AK1113" s="11" t="n">
        <x:v>1743.1651488998377</x:v>
      </x:c>
      <x:c r="AL1113" s="11" t="n">
        <x:v>1766.3049334952611</x:v>
      </x:c>
      <x:c r="AM1113" s="11" t="n">
        <x:v>1796.8811582267447</x:v>
      </x:c>
      <x:c r="AN1113" s="11" t="n">
        <x:v>1799.456541919568</x:v>
      </x:c>
      <x:c r="AO1113" s="11" t="n">
        <x:v>1818.5742671787532</x:v>
      </x:c>
      <x:c r="AP1113" s="11" t="n">
        <x:v>1838.9474079514016</x:v>
      </x:c>
      <x:c r="AQ1113" s="11" t="n">
        <x:v>1839.319386373849</x:v>
      </x:c>
      <x:c r="AR1113" s="11" t="n">
        <x:v>1871.683973450513</x:v>
      </x:c>
      <x:c r="AS1113" s="11" t="n">
        <x:v>1917.9966425447083</x:v>
      </x:c>
      <x:c r="AT1113" s="11" t="n">
        <x:v>1938.495780740569</x:v>
      </x:c>
      <x:c r="AU1113" s="11" t="n">
        <x:v>1984.9974685935042</x:v>
      </x:c>
      <x:c r="AV1113" s="11" t="n">
        <x:v>2017.447633886439</x:v>
      </x:c>
      <x:c r="AW1113" s="11" t="n">
        <x:v>2205.404594980472</x:v>
      </x:c>
      <x:c r="AX1113" s="11" t="n">
        <x:v>2566.5121313731543</x:v>
      </x:c>
      <x:c r="AY1113" s="11" t="n">
        <x:v>2736.0961955495045</x:v>
      </x:c>
    </x:row>
    <x:row r="1114" ht="21" customHeight="1">
      <x:c r="A1114" s="15" t="n">
        <x:v>1113</x:v>
      </x:c>
      <x:c r="B1114" s="11" t="n">
        <x:v>633.1053981730129</x:v>
      </x:c>
      <x:c r="C1114" s="11" t="n">
        <x:v>714.7866855762305</x:v>
      </x:c>
      <x:c r="D1114" s="11" t="n">
        <x:v>752.8866981752242</x:v>
      </x:c>
      <x:c r="E1114" s="11" t="n">
        <x:v>771.1848485722869</x:v>
      </x:c>
      <x:c r="F1114" s="11" t="n">
        <x:v>776.3049374120765</x:v>
      </x:c>
      <x:c r="G1114" s="11" t="n">
        <x:v>800.512777120271</x:v>
      </x:c>
      <x:c r="H1114" s="11" t="n">
        <x:v>815.9249031679647</x:v>
      </x:c>
      <x:c r="I1114" s="11" t="n">
        <x:v>845.0401131687838</x:v>
      </x:c>
      <x:c r="J1114" s="11" t="n">
        <x:v>865.6507718986759</x:v>
      </x:c>
      <x:c r="K1114" s="11" t="n">
        <x:v>897.9142954828269</x:v>
      </x:c>
      <x:c r="L1114" s="11" t="n">
        <x:v>913.3001322132346</x:v>
      </x:c>
      <x:c r="M1114" s="11" t="n">
        <x:v>932.4868062280748</x:v>
      </x:c>
      <x:c r="N1114" s="11" t="n">
        <x:v>949.8088006493296</x:v>
      </x:c>
      <x:c r="O1114" s="11" t="n">
        <x:v>988.4309524678797</x:v>
      </x:c>
      <x:c r="P1114" s="11" t="n">
        <x:v>1031.7114725456713</x:v>
      </x:c>
      <x:c r="Q1114" s="11" t="n">
        <x:v>1033.9409613967048</x:v>
      </x:c>
      <x:c r="R1114" s="11" t="n">
        <x:v>1042.9124306195686</x:v>
      </x:c>
      <x:c r="S1114" s="11" t="n">
        <x:v>1078.3142076401869</x:v>
      </x:c>
      <x:c r="T1114" s="11" t="n">
        <x:v>1082.434389280349</x:v>
      </x:c>
      <x:c r="U1114" s="11" t="n">
        <x:v>1099.6326363691246</x:v>
      </x:c>
      <x:c r="V1114" s="11" t="n">
        <x:v>1110.5114509306677</x:v>
      </x:c>
      <x:c r="W1114" s="11" t="n">
        <x:v>1163.520915969309</x:v>
      </x:c>
      <x:c r="X1114" s="11" t="n">
        <x:v>1166.8649732848</x:v>
      </x:c>
      <x:c r="Y1114" s="11" t="n">
        <x:v>1172.5825493371747</x:v>
      </x:c>
      <x:c r="Z1114" s="11" t="n">
        <x:v>1201.2295227622367</x:v>
      </x:c>
      <x:c r="AA1114" s="11" t="n">
        <x:v>1214.3558252135144</x:v>
      </x:c>
      <x:c r="AB1114" s="11" t="n">
        <x:v>1228.52110131063</x:v>
      </x:c>
      <x:c r="AC1114" s="11" t="n">
        <x:v>1240.7974271001688</x:v>
      </x:c>
      <x:c r="AD1114" s="11" t="n">
        <x:v>1250.0851240294733</x:v>
      </x:c>
      <x:c r="AE1114" s="11" t="n">
        <x:v>1281.2976102415385</x:v>
      </x:c>
      <x:c r="AF1114" s="11" t="n">
        <x:v>1285.0082914321642</x:v>
      </x:c>
      <x:c r="AG1114" s="11" t="n">
        <x:v>1338.3388931741129</x:v>
      </x:c>
      <x:c r="AH1114" s="11" t="n">
        <x:v>1373.9095764686617</x:v>
      </x:c>
      <x:c r="AI1114" s="11" t="n">
        <x:v>1454.2514860914976</x:v>
      </x:c>
      <x:c r="AJ1114" s="11" t="n">
        <x:v>1535.195340617291</x:v>
      </x:c>
      <x:c r="AK1114" s="11" t="n">
        <x:v>1559.477819060296</x:v>
      </x:c>
      <x:c r="AL1114" s="11" t="n">
        <x:v>1561.5880505772905</x:v>
      </x:c>
      <x:c r="AM1114" s="11" t="n">
        <x:v>1571.5883509083815</x:v>
      </x:c>
      <x:c r="AN1114" s="11" t="n">
        <x:v>1617.368007606444</x:v>
      </x:c>
      <x:c r="AO1114" s="11" t="n">
        <x:v>1647.6239791990483</x:v>
      </x:c>
      <x:c r="AP1114" s="11" t="n">
        <x:v>1712.5240480208918</x:v>
      </x:c>
      <x:c r="AQ1114" s="11" t="n">
        <x:v>1943.738714188211</x:v>
      </x:c>
      <x:c r="AR1114" s="11" t="n">
        <x:v>1954.2854833345718</x:v>
      </x:c>
      <x:c r="AS1114" s="11" t="n">
        <x:v>2023.5239998559964</x:v>
      </x:c>
      <x:c r="AT1114" s="11" t="n">
        <x:v>2023.723402410831</x:v>
      </x:c>
      <x:c r="AU1114" s="11" t="n">
        <x:v>2034.2649175478434</x:v>
      </x:c>
      <x:c r="AV1114" s="11" t="n">
        <x:v>2050.1804768242623</x:v>
      </x:c>
      <x:c r="AW1114" s="11" t="n">
        <x:v>2068.0323774752187</x:v>
      </x:c>
      <x:c r="AX1114" s="11" t="n">
        <x:v>2201.856024113279</x:v>
      </x:c>
      <x:c r="AY1114" s="11" t="n">
        <x:v>2404.8416606473866</x:v>
      </x:c>
    </x:row>
    <x:row r="1115" ht="21" customHeight="1">
      <x:c r="A1115" s="15" t="n">
        <x:v>1114</x:v>
      </x:c>
      <x:c r="B1115" s="11" t="n">
        <x:v>540.473181737456</x:v>
      </x:c>
      <x:c r="C1115" s="11" t="n">
        <x:v>558.4864244962072</x:v>
      </x:c>
      <x:c r="D1115" s="11" t="n">
        <x:v>752.5445449167089</x:v>
      </x:c>
      <x:c r="E1115" s="11" t="n">
        <x:v>843.9576571147818</x:v>
      </x:c>
      <x:c r="F1115" s="11" t="n">
        <x:v>885.5154870090216</x:v>
      </x:c>
      <x:c r="G1115" s="11" t="n">
        <x:v>904.1278845412265</x:v>
      </x:c>
      <x:c r="H1115" s="11" t="n">
        <x:v>914.3105570594195</x:v>
      </x:c>
      <x:c r="I1115" s="11" t="n">
        <x:v>945.7601789720933</x:v>
      </x:c>
      <x:c r="J1115" s="11" t="n">
        <x:v>945.8475862715823</x:v>
      </x:c>
      <x:c r="K1115" s="11" t="n">
        <x:v>967.9067507146408</x:v>
      </x:c>
      <x:c r="L1115" s="11" t="n">
        <x:v>1069.221806884635</x:v>
      </x:c>
      <x:c r="M1115" s="11" t="n">
        <x:v>1083.8672034760516</x:v>
      </x:c>
      <x:c r="N1115" s="11" t="n">
        <x:v>1089.7314384029214</x:v>
      </x:c>
      <x:c r="O1115" s="11" t="n">
        <x:v>1101.28984952947</x:v>
      </x:c>
      <x:c r="P1115" s="11" t="n">
        <x:v>1104.81385510371</x:v>
      </x:c>
      <x:c r="Q1115" s="11" t="n">
        <x:v>1151.1949429651231</x:v>
      </x:c>
      <x:c r="R1115" s="11" t="n">
        <x:v>1152.7334468246331</x:v>
      </x:c>
      <x:c r="S1115" s="11" t="n">
        <x:v>1158.4909369105753</x:v>
      </x:c>
      <x:c r="T1115" s="11" t="n">
        <x:v>1189.1426846775516</x:v>
      </x:c>
      <x:c r="U1115" s="11" t="n">
        <x:v>1218.2868777550084</x:v>
      </x:c>
      <x:c r="V1115" s="11" t="n">
        <x:v>1220.5890583000123</x:v>
      </x:c>
      <x:c r="W1115" s="11" t="n">
        <x:v>1227.455399203122</x:v>
      </x:c>
      <x:c r="X1115" s="11" t="n">
        <x:v>1251.7929527375036</x:v>
      </x:c>
      <x:c r="Y1115" s="11" t="n">
        <x:v>1266.1037504155088</x:v>
      </x:c>
      <x:c r="Z1115" s="11" t="n">
        <x:v>1362.2760442223844</x:v>
      </x:c>
      <x:c r="AA1115" s="11" t="n">
        <x:v>1370.313891708207</x:v>
      </x:c>
      <x:c r="AB1115" s="11" t="n">
        <x:v>1385.8458268115521</x:v>
      </x:c>
      <x:c r="AC1115" s="11" t="n">
        <x:v>1423.350118656592</x:v>
      </x:c>
      <x:c r="AD1115" s="11" t="n">
        <x:v>1427.8344953375322</x:v>
      </x:c>
      <x:c r="AE1115" s="11" t="n">
        <x:v>1445.405431423069</x:v>
      </x:c>
      <x:c r="AF1115" s="11" t="n">
        <x:v>1453.9174490152618</x:v>
      </x:c>
      <x:c r="AG1115" s="11" t="n">
        <x:v>1465.6356679360867</x:v>
      </x:c>
      <x:c r="AH1115" s="11" t="n">
        <x:v>1471.7964203189613</x:v>
      </x:c>
      <x:c r="AI1115" s="11" t="n">
        <x:v>1526.770447460346</x:v>
      </x:c>
      <x:c r="AJ1115" s="11" t="n">
        <x:v>1540.9608333643775</x:v>
      </x:c>
      <x:c r="AK1115" s="11" t="n">
        <x:v>1551.3315019483978</x:v>
      </x:c>
      <x:c r="AL1115" s="11" t="n">
        <x:v>1569.267613230111</x:v>
      </x:c>
      <x:c r="AM1115" s="11" t="n">
        <x:v>1616.0741391871563</x:v>
      </x:c>
      <x:c r="AN1115" s="11" t="n">
        <x:v>1627.7740784937273</x:v>
      </x:c>
      <x:c r="AO1115" s="11" t="n">
        <x:v>1662.813867094213</x:v>
      </x:c>
      <x:c r="AP1115" s="11" t="n">
        <x:v>1670.2181445533147</x:v>
      </x:c>
      <x:c r="AQ1115" s="11" t="n">
        <x:v>1687.784487413158</x:v>
      </x:c>
      <x:c r="AR1115" s="11" t="n">
        <x:v>1714.9252602945023</x:v>
      </x:c>
      <x:c r="AS1115" s="11" t="n">
        <x:v>1829.2617247223213</x:v>
      </x:c>
      <x:c r="AT1115" s="11" t="n">
        <x:v>1923.100905160656</x:v>
      </x:c>
      <x:c r="AU1115" s="11" t="n">
        <x:v>1925.176226956317</x:v>
      </x:c>
      <x:c r="AV1115" s="11" t="n">
        <x:v>2044.0818949520622</x:v>
      </x:c>
      <x:c r="AW1115" s="11" t="n">
        <x:v>2081.8759218846726</x:v>
      </x:c>
      <x:c r="AX1115" s="11" t="n">
        <x:v>2127.654170036817</x:v>
      </x:c>
      <x:c r="AY1115" s="11" t="n">
        <x:v>2189.560497187448</x:v>
      </x:c>
    </x:row>
    <x:row r="1116" ht="21" customHeight="1">
      <x:c r="A1116" s="15" t="n">
        <x:v>1115</x:v>
      </x:c>
      <x:c r="B1116" s="11" t="n">
        <x:v>527.9824954955672</x:v>
      </x:c>
      <x:c r="C1116" s="11" t="n">
        <x:v>682.6401751803612</x:v>
      </x:c>
      <x:c r="D1116" s="11" t="n">
        <x:v>751.8644553221333</x:v>
      </x:c>
      <x:c r="E1116" s="11" t="n">
        <x:v>753.6525040298042</x:v>
      </x:c>
      <x:c r="F1116" s="11" t="n">
        <x:v>761.6556395014006</x:v>
      </x:c>
      <x:c r="G1116" s="11" t="n">
        <x:v>782.880619168898</x:v>
      </x:c>
      <x:c r="H1116" s="11" t="n">
        <x:v>808.2091974106711</x:v>
      </x:c>
      <x:c r="I1116" s="11" t="n">
        <x:v>898.3459171934873</x:v>
      </x:c>
      <x:c r="J1116" s="11" t="n">
        <x:v>899.6105165953819</x:v>
      </x:c>
      <x:c r="K1116" s="11" t="n">
        <x:v>935.700940208005</x:v>
      </x:c>
      <x:c r="L1116" s="11" t="n">
        <x:v>965.9841020035021</x:v>
      </x:c>
      <x:c r="M1116" s="11" t="n">
        <x:v>979.206760126619</x:v>
      </x:c>
      <x:c r="N1116" s="11" t="n">
        <x:v>1001.2213375520466</x:v>
      </x:c>
      <x:c r="O1116" s="11" t="n">
        <x:v>1007.9761278109166</x:v>
      </x:c>
      <x:c r="P1116" s="11" t="n">
        <x:v>1056.4687407965994</x:v>
      </x:c>
      <x:c r="Q1116" s="11" t="n">
        <x:v>1108.7635363022237</x:v>
      </x:c>
      <x:c r="R1116" s="11" t="n">
        <x:v>1116.0623314838836</x:v>
      </x:c>
      <x:c r="S1116" s="11" t="n">
        <x:v>1137.8041664781722</x:v>
      </x:c>
      <x:c r="T1116" s="11" t="n">
        <x:v>1143.8534994258225</x:v>
      </x:c>
      <x:c r="U1116" s="11" t="n">
        <x:v>1166.313169865865</x:v>
      </x:c>
      <x:c r="V1116" s="11" t="n">
        <x:v>1218.6145363379244</x:v>
      </x:c>
      <x:c r="W1116" s="11" t="n">
        <x:v>1234.0239208360426</x:v>
      </x:c>
      <x:c r="X1116" s="11" t="n">
        <x:v>1251.6714834475429</x:v>
      </x:c>
      <x:c r="Y1116" s="11" t="n">
        <x:v>1293.790831100135</x:v>
      </x:c>
      <x:c r="Z1116" s="11" t="n">
        <x:v>1299.8271250486655</x:v>
      </x:c>
      <x:c r="AA1116" s="11" t="n">
        <x:v>1303.0454851661912</x:v>
      </x:c>
      <x:c r="AB1116" s="11" t="n">
        <x:v>1322.0852959552826</x:v>
      </x:c>
      <x:c r="AC1116" s="11" t="n">
        <x:v>1326.8191213807925</x:v>
      </x:c>
      <x:c r="AD1116" s="11" t="n">
        <x:v>1345.9104899779486</x:v>
      </x:c>
      <x:c r="AE1116" s="11" t="n">
        <x:v>1352.3947843728247</x:v>
      </x:c>
      <x:c r="AF1116" s="11" t="n">
        <x:v>1411.3778030875706</x:v>
      </x:c>
      <x:c r="AG1116" s="11" t="n">
        <x:v>1415.3365254359915</x:v>
      </x:c>
      <x:c r="AH1116" s="11" t="n">
        <x:v>1416.6482134906853</x:v>
      </x:c>
      <x:c r="AI1116" s="11" t="n">
        <x:v>1443.3115366937739</x:v>
      </x:c>
      <x:c r="AJ1116" s="11" t="n">
        <x:v>1517.6901209575276</x:v>
      </x:c>
      <x:c r="AK1116" s="11" t="n">
        <x:v>1537.81038936264</x:v>
      </x:c>
      <x:c r="AL1116" s="11" t="n">
        <x:v>1565.8761986978307</x:v>
      </x:c>
      <x:c r="AM1116" s="11" t="n">
        <x:v>1593.7389987206882</x:v>
      </x:c>
      <x:c r="AN1116" s="11" t="n">
        <x:v>1609.9518193242532</x:v>
      </x:c>
      <x:c r="AO1116" s="11" t="n">
        <x:v>1639.4099151636988</x:v>
      </x:c>
      <x:c r="AP1116" s="11" t="n">
        <x:v>1691.7183027333292</x:v>
      </x:c>
      <x:c r="AQ1116" s="11" t="n">
        <x:v>1698.7370328414145</x:v>
      </x:c>
      <x:c r="AR1116" s="11" t="n">
        <x:v>1784.8164273452571</x:v>
      </x:c>
      <x:c r="AS1116" s="11" t="n">
        <x:v>1866.9089399909356</x:v>
      </x:c>
      <x:c r="AT1116" s="11" t="n">
        <x:v>1965.2723620024467</x:v>
      </x:c>
      <x:c r="AU1116" s="11" t="n">
        <x:v>1986.0138634255682</x:v>
      </x:c>
      <x:c r="AV1116" s="11" t="n">
        <x:v>1996.649489927257</x:v>
      </x:c>
      <x:c r="AW1116" s="11" t="n">
        <x:v>2034.9294893726553</x:v>
      </x:c>
      <x:c r="AX1116" s="11" t="n">
        <x:v>2131.125775282614</x:v>
      </x:c>
      <x:c r="AY1116" s="11" t="n">
        <x:v>2216.4692489502295</x:v>
      </x:c>
    </x:row>
    <x:row r="1117" ht="21" customHeight="1">
      <x:c r="A1117" s="15" t="n">
        <x:v>1116</x:v>
      </x:c>
      <x:c r="B1117" s="11" t="n">
        <x:v>720.8139124085467</x:v>
      </x:c>
      <x:c r="C1117" s="11" t="n">
        <x:v>761.925462205817</x:v>
      </x:c>
      <x:c r="D1117" s="11" t="n">
        <x:v>765.43532990285</x:v>
      </x:c>
      <x:c r="E1117" s="11" t="n">
        <x:v>779.8548504704089</x:v>
      </x:c>
      <x:c r="F1117" s="11" t="n">
        <x:v>800.9015010493462</x:v>
      </x:c>
      <x:c r="G1117" s="11" t="n">
        <x:v>805.9712536283521</x:v>
      </x:c>
      <x:c r="H1117" s="11" t="n">
        <x:v>884.5802481568169</x:v>
      </x:c>
      <x:c r="I1117" s="11" t="n">
        <x:v>911.7274284131872</x:v>
      </x:c>
      <x:c r="J1117" s="11" t="n">
        <x:v>937.5098409829038</x:v>
      </x:c>
      <x:c r="K1117" s="11" t="n">
        <x:v>954.6743224511408</x:v>
      </x:c>
      <x:c r="L1117" s="11" t="n">
        <x:v>982.9012711651081</x:v>
      </x:c>
      <x:c r="M1117" s="11" t="n">
        <x:v>1013.2791785810708</x:v>
      </x:c>
      <x:c r="N1117" s="11" t="n">
        <x:v>1039.0242960978894</x:v>
      </x:c>
      <x:c r="O1117" s="11" t="n">
        <x:v>1077.0933302016938</x:v>
      </x:c>
      <x:c r="P1117" s="11" t="n">
        <x:v>1103.5529261189104</x:v>
      </x:c>
      <x:c r="Q1117" s="11" t="n">
        <x:v>1118.239600842207</x:v>
      </x:c>
      <x:c r="R1117" s="11" t="n">
        <x:v>1135.4362215604574</x:v>
      </x:c>
      <x:c r="S1117" s="11" t="n">
        <x:v>1144.9457563690603</x:v>
      </x:c>
      <x:c r="T1117" s="11" t="n">
        <x:v>1159.5382472914662</x:v>
      </x:c>
      <x:c r="U1117" s="11" t="n">
        <x:v>1169.7228681611655</x:v>
      </x:c>
      <x:c r="V1117" s="11" t="n">
        <x:v>1172.6769410727015</x:v>
      </x:c>
      <x:c r="W1117" s="11" t="n">
        <x:v>1202.10348060452</x:v>
      </x:c>
      <x:c r="X1117" s="11" t="n">
        <x:v>1235.442815254603</x:v>
      </x:c>
      <x:c r="Y1117" s="11" t="n">
        <x:v>1246.3600367012205</x:v>
      </x:c>
      <x:c r="Z1117" s="11" t="n">
        <x:v>1260.3045398289091</x:v>
      </x:c>
      <x:c r="AA1117" s="11" t="n">
        <x:v>1280.2135080076985</x:v>
      </x:c>
      <x:c r="AB1117" s="11" t="n">
        <x:v>1313.4693484317113</x:v>
      </x:c>
      <x:c r="AC1117" s="11" t="n">
        <x:v>1335.8191261847192</x:v>
      </x:c>
      <x:c r="AD1117" s="11" t="n">
        <x:v>1445.4622975013974</x:v>
      </x:c>
      <x:c r="AE1117" s="11" t="n">
        <x:v>1457.671424709827</x:v>
      </x:c>
      <x:c r="AF1117" s="11" t="n">
        <x:v>1463.0476844324623</x:v>
      </x:c>
      <x:c r="AG1117" s="11" t="n">
        <x:v>1486.0674035345683</x:v>
      </x:c>
      <x:c r="AH1117" s="11" t="n">
        <x:v>1530.1918682137077</x:v>
      </x:c>
      <x:c r="AI1117" s="11" t="n">
        <x:v>1551.8892902293085</x:v>
      </x:c>
      <x:c r="AJ1117" s="11" t="n">
        <x:v>1589.3606190362498</x:v>
      </x:c>
      <x:c r="AK1117" s="11" t="n">
        <x:v>1606.716233308412</x:v>
      </x:c>
      <x:c r="AL1117" s="11" t="n">
        <x:v>1615.0635179968438</x:v>
      </x:c>
      <x:c r="AM1117" s="11" t="n">
        <x:v>1650.5172556462728</x:v>
      </x:c>
      <x:c r="AN1117" s="11" t="n">
        <x:v>1660.4357334020553</x:v>
      </x:c>
      <x:c r="AO1117" s="11" t="n">
        <x:v>1731.9020570143464</x:v>
      </x:c>
      <x:c r="AP1117" s="11" t="n">
        <x:v>1939.9694198198883</x:v>
      </x:c>
      <x:c r="AQ1117" s="11" t="n">
        <x:v>1941.604370078805</x:v>
      </x:c>
      <x:c r="AR1117" s="11" t="n">
        <x:v>1995.1564571145527</x:v>
      </x:c>
      <x:c r="AS1117" s="11" t="n">
        <x:v>2007.8526758357236</x:v>
      </x:c>
      <x:c r="AT1117" s="11" t="n">
        <x:v>2015.492954442879</x:v>
      </x:c>
      <x:c r="AU1117" s="11" t="n">
        <x:v>2055.9523696756096</x:v>
      </x:c>
      <x:c r="AV1117" s="11" t="n">
        <x:v>2062.2419543408296</x:v>
      </x:c>
      <x:c r="AW1117" s="11" t="n">
        <x:v>2069.1900776979464</x:v>
      </x:c>
      <x:c r="AX1117" s="11" t="n">
        <x:v>2266.1025710145914</x:v>
      </x:c>
      <x:c r="AY1117" s="11" t="n">
        <x:v>2333.551245207627</x:v>
      </x:c>
    </x:row>
    <x:row r="1118" ht="21" customHeight="1">
      <x:c r="A1118" s="15" t="n">
        <x:v>1117</x:v>
      </x:c>
      <x:c r="B1118" s="11" t="n">
        <x:v>643.5124875260124</x:v>
      </x:c>
      <x:c r="C1118" s="11" t="n">
        <x:v>700.322858820748</x:v>
      </x:c>
      <x:c r="D1118" s="11" t="n">
        <x:v>713.1975870969267</x:v>
      </x:c>
      <x:c r="E1118" s="11" t="n">
        <x:v>720.0738421379979</x:v>
      </x:c>
      <x:c r="F1118" s="11" t="n">
        <x:v>723.1166047222471</x:v>
      </x:c>
      <x:c r="G1118" s="11" t="n">
        <x:v>737.4654721271185</x:v>
      </x:c>
      <x:c r="H1118" s="11" t="n">
        <x:v>783.2197191748568</x:v>
      </x:c>
      <x:c r="I1118" s="11" t="n">
        <x:v>786.2007501494159</x:v>
      </x:c>
      <x:c r="J1118" s="11" t="n">
        <x:v>786.528836794316</x:v>
      </x:c>
      <x:c r="K1118" s="11" t="n">
        <x:v>858.0567275453061</x:v>
      </x:c>
      <x:c r="L1118" s="11" t="n">
        <x:v>881.5899937428528</x:v>
      </x:c>
      <x:c r="M1118" s="11" t="n">
        <x:v>913.6946381788185</x:v>
      </x:c>
      <x:c r="N1118" s="11" t="n">
        <x:v>954.0953776128381</x:v>
      </x:c>
      <x:c r="O1118" s="11" t="n">
        <x:v>982.5024559482451</x:v>
      </x:c>
      <x:c r="P1118" s="11" t="n">
        <x:v>985.1318469380228</x:v>
      </x:c>
      <x:c r="Q1118" s="11" t="n">
        <x:v>1008.8256578727357</x:v>
      </x:c>
      <x:c r="R1118" s="11" t="n">
        <x:v>1023.8177131983011</x:v>
      </x:c>
      <x:c r="S1118" s="11" t="n">
        <x:v>1053.1341856962758</x:v>
      </x:c>
      <x:c r="T1118" s="11" t="n">
        <x:v>1079.3044150825506</x:v>
      </x:c>
      <x:c r="U1118" s="11" t="n">
        <x:v>1083.0357766938941</x:v>
      </x:c>
      <x:c r="V1118" s="11" t="n">
        <x:v>1087.3615237446334</x:v>
      </x:c>
      <x:c r="W1118" s="11" t="n">
        <x:v>1090.6826655372913</x:v>
      </x:c>
      <x:c r="X1118" s="11" t="n">
        <x:v>1118.4142610478093</x:v>
      </x:c>
      <x:c r="Y1118" s="11" t="n">
        <x:v>1144.6246448029262</x:v>
      </x:c>
      <x:c r="Z1118" s="11" t="n">
        <x:v>1153.5352524066711</x:v>
      </x:c>
      <x:c r="AA1118" s="11" t="n">
        <x:v>1185.1402877343855</x:v>
      </x:c>
      <x:c r="AB1118" s="11" t="n">
        <x:v>1226.2589531694034</x:v>
      </x:c>
      <x:c r="AC1118" s="11" t="n">
        <x:v>1249.3790503161945</x:v>
      </x:c>
      <x:c r="AD1118" s="11" t="n">
        <x:v>1273.0336227363932</x:v>
      </x:c>
      <x:c r="AE1118" s="11" t="n">
        <x:v>1279.4459573493166</x:v>
      </x:c>
      <x:c r="AF1118" s="11" t="n">
        <x:v>1307.9711551266157</x:v>
      </x:c>
      <x:c r="AG1118" s="11" t="n">
        <x:v>1323.3163099880098</x:v>
      </x:c>
      <x:c r="AH1118" s="11" t="n">
        <x:v>1363.7149309980507</x:v>
      </x:c>
      <x:c r="AI1118" s="11" t="n">
        <x:v>1396.0564558025499</x:v>
      </x:c>
      <x:c r="AJ1118" s="11" t="n">
        <x:v>1397.9030463277934</x:v>
      </x:c>
      <x:c r="AK1118" s="11" t="n">
        <x:v>1417.7538982323608</x:v>
      </x:c>
      <x:c r="AL1118" s="11" t="n">
        <x:v>1428.8637457964987</x:v>
      </x:c>
      <x:c r="AM1118" s="11" t="n">
        <x:v>1458.4953028059406</x:v>
      </x:c>
      <x:c r="AN1118" s="11" t="n">
        <x:v>1485.3578716197906</x:v>
      </x:c>
      <x:c r="AO1118" s="11" t="n">
        <x:v>1486.0654020877816</x:v>
      </x:c>
      <x:c r="AP1118" s="11" t="n">
        <x:v>1513.8909701151665</x:v>
      </x:c>
      <x:c r="AQ1118" s="11" t="n">
        <x:v>1546.0412964977286</x:v>
      </x:c>
      <x:c r="AR1118" s="11" t="n">
        <x:v>1577.881756972939</x:v>
      </x:c>
      <x:c r="AS1118" s="11" t="n">
        <x:v>1670.8365913699697</x:v>
      </x:c>
      <x:c r="AT1118" s="11" t="n">
        <x:v>1740.7613740566533</x:v>
      </x:c>
      <x:c r="AU1118" s="11" t="n">
        <x:v>1756.856013038019</x:v>
      </x:c>
      <x:c r="AV1118" s="11" t="n">
        <x:v>1777.3962715602768</x:v>
      </x:c>
      <x:c r="AW1118" s="11" t="n">
        <x:v>1987.3706200197869</x:v>
      </x:c>
      <x:c r="AX1118" s="11" t="n">
        <x:v>2165.406598343616</x:v>
      </x:c>
      <x:c r="AY1118" s="11" t="n">
        <x:v>2254.6752695630403</x:v>
      </x:c>
    </x:row>
    <x:row r="1119" ht="21" customHeight="1">
      <x:c r="A1119" s="15" t="n">
        <x:v>1118</x:v>
      </x:c>
      <x:c r="B1119" s="11" t="n">
        <x:v>551.4942441639918</x:v>
      </x:c>
      <x:c r="C1119" s="11" t="n">
        <x:v>660.9803182155254</x:v>
      </x:c>
      <x:c r="D1119" s="11" t="n">
        <x:v>692.3682152808883</x:v>
      </x:c>
      <x:c r="E1119" s="11" t="n">
        <x:v>768.9592486941403</x:v>
      </x:c>
      <x:c r="F1119" s="11" t="n">
        <x:v>777.6430506598924</x:v>
      </x:c>
      <x:c r="G1119" s="11" t="n">
        <x:v>816.3338499578879</x:v>
      </x:c>
      <x:c r="H1119" s="11" t="n">
        <x:v>816.6967012488362</x:v>
      </x:c>
      <x:c r="I1119" s="11" t="n">
        <x:v>834.2730037814827</x:v>
      </x:c>
      <x:c r="J1119" s="11" t="n">
        <x:v>904.0652969737271</x:v>
      </x:c>
      <x:c r="K1119" s="11" t="n">
        <x:v>911.8642725002735</x:v>
      </x:c>
      <x:c r="L1119" s="11" t="n">
        <x:v>945.0603988514808</x:v>
      </x:c>
      <x:c r="M1119" s="11" t="n">
        <x:v>959.0900914217632</x:v>
      </x:c>
      <x:c r="N1119" s="11" t="n">
        <x:v>984.0676339036942</x:v>
      </x:c>
      <x:c r="O1119" s="11" t="n">
        <x:v>1008.4065519162766</x:v>
      </x:c>
      <x:c r="P1119" s="11" t="n">
        <x:v>1011.2627321605901</x:v>
      </x:c>
      <x:c r="Q1119" s="11" t="n">
        <x:v>1076.9167223567588</x:v>
      </x:c>
      <x:c r="R1119" s="11" t="n">
        <x:v>1142.5156385462565</x:v>
      </x:c>
      <x:c r="S1119" s="11" t="n">
        <x:v>1155.325810510281</x:v>
      </x:c>
      <x:c r="T1119" s="11" t="n">
        <x:v>1175.1709979462894</x:v>
      </x:c>
      <x:c r="U1119" s="11" t="n">
        <x:v>1176.798386104711</x:v>
      </x:c>
      <x:c r="V1119" s="11" t="n">
        <x:v>1180.9098659839785</x:v>
      </x:c>
      <x:c r="W1119" s="11" t="n">
        <x:v>1207.3684368362021</x:v>
      </x:c>
      <x:c r="X1119" s="11" t="n">
        <x:v>1208.6441931324266</x:v>
      </x:c>
      <x:c r="Y1119" s="11" t="n">
        <x:v>1247.2914511634986</x:v>
      </x:c>
      <x:c r="Z1119" s="11" t="n">
        <x:v>1260.250436324694</x:v>
      </x:c>
      <x:c r="AA1119" s="11" t="n">
        <x:v>1261.4985928334713</x:v>
      </x:c>
      <x:c r="AB1119" s="11" t="n">
        <x:v>1282.9049774513044</x:v>
      </x:c>
      <x:c r="AC1119" s="11" t="n">
        <x:v>1321.8950274819802</x:v>
      </x:c>
      <x:c r="AD1119" s="11" t="n">
        <x:v>1323.336524265068</x:v>
      </x:c>
      <x:c r="AE1119" s="11" t="n">
        <x:v>1345.7800738228507</x:v>
      </x:c>
      <x:c r="AF1119" s="11" t="n">
        <x:v>1348.6558264969733</x:v>
      </x:c>
      <x:c r="AG1119" s="11" t="n">
        <x:v>1399.0257407622835</x:v>
      </x:c>
      <x:c r="AH1119" s="11" t="n">
        <x:v>1431.8152169376713</x:v>
      </x:c>
      <x:c r="AI1119" s="11" t="n">
        <x:v>1434.9121594368821</x:v>
      </x:c>
      <x:c r="AJ1119" s="11" t="n">
        <x:v>1467.492668143923</x:v>
      </x:c>
      <x:c r="AK1119" s="11" t="n">
        <x:v>1482.9763343476352</x:v>
      </x:c>
      <x:c r="AL1119" s="11" t="n">
        <x:v>1544.9893336597224</x:v>
      </x:c>
      <x:c r="AM1119" s="11" t="n">
        <x:v>1547.9474933940678</x:v>
      </x:c>
      <x:c r="AN1119" s="11" t="n">
        <x:v>1552.7175964237872</x:v>
      </x:c>
      <x:c r="AO1119" s="11" t="n">
        <x:v>1597.535376240876</x:v>
      </x:c>
      <x:c r="AP1119" s="11" t="n">
        <x:v>1609.3898601941287</x:v>
      </x:c>
      <x:c r="AQ1119" s="11" t="n">
        <x:v>1663.3611260109824</x:v>
      </x:c>
      <x:c r="AR1119" s="11" t="n">
        <x:v>1708.0138340802262</x:v>
      </x:c>
      <x:c r="AS1119" s="11" t="n">
        <x:v>1709.85631130001</x:v>
      </x:c>
      <x:c r="AT1119" s="11" t="n">
        <x:v>1886.4062400363998</x:v>
      </x:c>
      <x:c r="AU1119" s="11" t="n">
        <x:v>1897.608878318815</x:v>
      </x:c>
      <x:c r="AV1119" s="11" t="n">
        <x:v>2081.029320341213</x:v>
      </x:c>
      <x:c r="AW1119" s="11" t="n">
        <x:v>2090.2919670652227</x:v>
      </x:c>
      <x:c r="AX1119" s="11" t="n">
        <x:v>2105.375622399899</x:v>
      </x:c>
      <x:c r="AY1119" s="11" t="n">
        <x:v>2342.4646415805637</x:v>
      </x:c>
    </x:row>
    <x:row r="1120" ht="21" customHeight="1">
      <x:c r="A1120" s="15" t="n">
        <x:v>1119</x:v>
      </x:c>
      <x:c r="B1120" s="11" t="n">
        <x:v>565.2650958721946</x:v>
      </x:c>
      <x:c r="C1120" s="11" t="n">
        <x:v>579.405919153007</x:v>
      </x:c>
      <x:c r="D1120" s="11" t="n">
        <x:v>605.9370464956359</x:v>
      </x:c>
      <x:c r="E1120" s="11" t="n">
        <x:v>632.7024336592049</x:v>
      </x:c>
      <x:c r="F1120" s="11" t="n">
        <x:v>673.0806627693025</x:v>
      </x:c>
      <x:c r="G1120" s="11" t="n">
        <x:v>754.3693562259983</x:v>
      </x:c>
      <x:c r="H1120" s="11" t="n">
        <x:v>767.2566406474409</x:v>
      </x:c>
      <x:c r="I1120" s="11" t="n">
        <x:v>832.3257858823634</x:v>
      </x:c>
      <x:c r="J1120" s="11" t="n">
        <x:v>877.0878910393847</x:v>
      </x:c>
      <x:c r="K1120" s="11" t="n">
        <x:v>881.4406088614269</x:v>
      </x:c>
      <x:c r="L1120" s="11" t="n">
        <x:v>897.423115217133</x:v>
      </x:c>
      <x:c r="M1120" s="11" t="n">
        <x:v>929.2167392796716</x:v>
      </x:c>
      <x:c r="N1120" s="11" t="n">
        <x:v>995.8347880651543</x:v>
      </x:c>
      <x:c r="O1120" s="11" t="n">
        <x:v>1173.2900893484862</x:v>
      </x:c>
      <x:c r="P1120" s="11" t="n">
        <x:v>1173.7909421346862</x:v>
      </x:c>
      <x:c r="Q1120" s="11" t="n">
        <x:v>1200.1086063880634</x:v>
      </x:c>
      <x:c r="R1120" s="11" t="n">
        <x:v>1210.6177153943436</x:v>
      </x:c>
      <x:c r="S1120" s="11" t="n">
        <x:v>1221.4644435545642</x:v>
      </x:c>
      <x:c r="T1120" s="11" t="n">
        <x:v>1222.6855503665481</x:v>
      </x:c>
      <x:c r="U1120" s="11" t="n">
        <x:v>1223.0336200686754</x:v>
      </x:c>
      <x:c r="V1120" s="11" t="n">
        <x:v>1230.143163287119</x:v>
      </x:c>
      <x:c r="W1120" s="11" t="n">
        <x:v>1240.433570974471</x:v>
      </x:c>
      <x:c r="X1120" s="11" t="n">
        <x:v>1259.3408917859026</x:v>
      </x:c>
      <x:c r="Y1120" s="11" t="n">
        <x:v>1274.6854904305721</x:v>
      </x:c>
      <x:c r="Z1120" s="11" t="n">
        <x:v>1334.6702878543967</x:v>
      </x:c>
      <x:c r="AA1120" s="11" t="n">
        <x:v>1339.148623542154</x:v>
      </x:c>
      <x:c r="AB1120" s="11" t="n">
        <x:v>1339.4074305315496</x:v>
      </x:c>
      <x:c r="AC1120" s="11" t="n">
        <x:v>1355.5119018561022</x:v>
      </x:c>
      <x:c r="AD1120" s="11" t="n">
        <x:v>1365.5840507993448</x:v>
      </x:c>
      <x:c r="AE1120" s="11" t="n">
        <x:v>1379.1492155791432</x:v>
      </x:c>
      <x:c r="AF1120" s="11" t="n">
        <x:v>1480.0826744224082</x:v>
      </x:c>
      <x:c r="AG1120" s="11" t="n">
        <x:v>1480.627131406371</x:v>
      </x:c>
      <x:c r="AH1120" s="11" t="n">
        <x:v>1541.5110796352947</x:v>
      </x:c>
      <x:c r="AI1120" s="11" t="n">
        <x:v>1543.6859938202672</x:v>
      </x:c>
      <x:c r="AJ1120" s="11" t="n">
        <x:v>1544.078592598187</x:v>
      </x:c>
      <x:c r="AK1120" s="11" t="n">
        <x:v>1553.0967180109283</x:v>
      </x:c>
      <x:c r="AL1120" s="11" t="n">
        <x:v>1571.793712404518</x:v>
      </x:c>
      <x:c r="AM1120" s="11" t="n">
        <x:v>1571.8440344402127</x:v>
      </x:c>
      <x:c r="AN1120" s="11" t="n">
        <x:v>1573.8446187219786</x:v>
      </x:c>
      <x:c r="AO1120" s="11" t="n">
        <x:v>1646.605806487273</x:v>
      </x:c>
      <x:c r="AP1120" s="11" t="n">
        <x:v>1674.789603709968</x:v>
      </x:c>
      <x:c r="AQ1120" s="11" t="n">
        <x:v>1704.949820056213</x:v>
      </x:c>
      <x:c r="AR1120" s="11" t="n">
        <x:v>1784.498062832394</x:v>
      </x:c>
      <x:c r="AS1120" s="11" t="n">
        <x:v>1890.6736762972728</x:v>
      </x:c>
      <x:c r="AT1120" s="11" t="n">
        <x:v>1930.0403258031804</x:v>
      </x:c>
      <x:c r="AU1120" s="11" t="n">
        <x:v>2014.6395458161187</x:v>
      </x:c>
      <x:c r="AV1120" s="11" t="n">
        <x:v>2029.8041907127679</x:v>
      </x:c>
      <x:c r="AW1120" s="11" t="n">
        <x:v>2167.1769448042387</x:v>
      </x:c>
      <x:c r="AX1120" s="11" t="n">
        <x:v>2399.884560140148</x:v>
      </x:c>
      <x:c r="AY1120" s="11" t="n">
        <x:v>2467.464533316386</x:v>
      </x:c>
    </x:row>
    <x:row r="1121" ht="21" customHeight="1">
      <x:c r="A1121" s="15" t="n">
        <x:v>1120</x:v>
      </x:c>
      <x:c r="B1121" s="11" t="n">
        <x:v>708.6357814193847</x:v>
      </x:c>
      <x:c r="C1121" s="11" t="n">
        <x:v>815.5562484184616</x:v>
      </x:c>
      <x:c r="D1121" s="11" t="n">
        <x:v>890.5477822080306</x:v>
      </x:c>
      <x:c r="E1121" s="11" t="n">
        <x:v>941.1976283078116</x:v>
      </x:c>
      <x:c r="F1121" s="11" t="n">
        <x:v>949.8248797588531</x:v>
      </x:c>
      <x:c r="G1121" s="11" t="n">
        <x:v>982.8184157204121</x:v>
      </x:c>
      <x:c r="H1121" s="11" t="n">
        <x:v>995.7042048908486</x:v>
      </x:c>
      <x:c r="I1121" s="11" t="n">
        <x:v>1001.0371946774919</x:v>
      </x:c>
      <x:c r="J1121" s="11" t="n">
        <x:v>1004.1337551436934</x:v>
      </x:c>
      <x:c r="K1121" s="11" t="n">
        <x:v>1055.512231081977</x:v>
      </x:c>
      <x:c r="L1121" s="11" t="n">
        <x:v>1074.622249292713</x:v>
      </x:c>
      <x:c r="M1121" s="11" t="n">
        <x:v>1078.9865274294377</x:v>
      </x:c>
      <x:c r="N1121" s="11" t="n">
        <x:v>1088.04020949043</x:v>
      </x:c>
      <x:c r="O1121" s="11" t="n">
        <x:v>1101.5268010261461</x:v>
      </x:c>
      <x:c r="P1121" s="11" t="n">
        <x:v>1122.579399803632</x:v>
      </x:c>
      <x:c r="Q1121" s="11" t="n">
        <x:v>1126.2755424896918</x:v>
      </x:c>
      <x:c r="R1121" s="11" t="n">
        <x:v>1186.9767455107112</x:v>
      </x:c>
      <x:c r="S1121" s="11" t="n">
        <x:v>1204.0165657570883</x:v>
      </x:c>
      <x:c r="T1121" s="11" t="n">
        <x:v>1205.116010750642</x:v>
      </x:c>
      <x:c r="U1121" s="11" t="n">
        <x:v>1218.7414608837273</x:v>
      </x:c>
      <x:c r="V1121" s="11" t="n">
        <x:v>1239.6702101201276</x:v>
      </x:c>
      <x:c r="W1121" s="11" t="n">
        <x:v>1290.6516378350952</x:v>
      </x:c>
      <x:c r="X1121" s="11" t="n">
        <x:v>1312.988806354027</x:v>
      </x:c>
      <x:c r="Y1121" s="11" t="n">
        <x:v>1328.3424950440035</x:v>
      </x:c>
      <x:c r="Z1121" s="11" t="n">
        <x:v>1477.6211027203012</x:v>
      </x:c>
      <x:c r="AA1121" s="11" t="n">
        <x:v>1497.481200000898</x:v>
      </x:c>
      <x:c r="AB1121" s="11" t="n">
        <x:v>1524.2320090224719</x:v>
      </x:c>
      <x:c r="AC1121" s="11" t="n">
        <x:v>1540.3773949219483</x:v>
      </x:c>
      <x:c r="AD1121" s="11" t="n">
        <x:v>1574.370685182763</x:v>
      </x:c>
      <x:c r="AE1121" s="11" t="n">
        <x:v>1589.057030833372</x:v>
      </x:c>
      <x:c r="AF1121" s="11" t="n">
        <x:v>1594.7925070682804</x:v>
      </x:c>
      <x:c r="AG1121" s="11" t="n">
        <x:v>1597.6129288986856</x:v>
      </x:c>
      <x:c r="AH1121" s="11" t="n">
        <x:v>1603.841346513238</x:v>
      </x:c>
      <x:c r="AI1121" s="11" t="n">
        <x:v>1629.7170419995011</x:v>
      </x:c>
      <x:c r="AJ1121" s="11" t="n">
        <x:v>1631.8905956112367</x:v>
      </x:c>
      <x:c r="AK1121" s="11" t="n">
        <x:v>1658.1094601518757</x:v>
      </x:c>
      <x:c r="AL1121" s="11" t="n">
        <x:v>1687.5970252847785</x:v>
      </x:c>
      <x:c r="AM1121" s="11" t="n">
        <x:v>1825.3095101777026</x:v>
      </x:c>
      <x:c r="AN1121" s="11" t="n">
        <x:v>1857.3887740220675</x:v>
      </x:c>
      <x:c r="AO1121" s="11" t="n">
        <x:v>1905.1270781959256</x:v>
      </x:c>
      <x:c r="AP1121" s="11" t="n">
        <x:v>1907.0236314105348</x:v>
      </x:c>
      <x:c r="AQ1121" s="11" t="n">
        <x:v>1963.1882539089843</x:v>
      </x:c>
      <x:c r="AR1121" s="11" t="n">
        <x:v>2136.368748187102</x:v>
      </x:c>
      <x:c r="AS1121" s="11" t="n">
        <x:v>2143.354383811838</x:v>
      </x:c>
      <x:c r="AT1121" s="11" t="n">
        <x:v>2234.718354883837</x:v>
      </x:c>
      <x:c r="AU1121" s="11" t="n">
        <x:v>2374.7371907655247</x:v>
      </x:c>
      <x:c r="AV1121" s="11" t="n">
        <x:v>2405.0262731337425</x:v>
      </x:c>
      <x:c r="AW1121" s="11" t="n">
        <x:v>2476.8746832254856</x:v>
      </x:c>
      <x:c r="AX1121" s="11" t="n">
        <x:v>2569.728683641276</x:v>
      </x:c>
      <x:c r="AY1121" s="11" t="n">
        <x:v>3221.2404699805097</x:v>
      </x:c>
    </x:row>
    <x:row r="1122" ht="21" customHeight="1">
      <x:c r="A1122" s="15" t="n">
        <x:v>1121</x:v>
      </x:c>
      <x:c r="B1122" s="11" t="n">
        <x:v>664.4995346765327</x:v>
      </x:c>
      <x:c r="C1122" s="11" t="n">
        <x:v>667.7613948890571</x:v>
      </x:c>
      <x:c r="D1122" s="11" t="n">
        <x:v>679.3632479395185</x:v>
      </x:c>
      <x:c r="E1122" s="11" t="n">
        <x:v>717.1211756025051</x:v>
      </x:c>
      <x:c r="F1122" s="11" t="n">
        <x:v>730.1532700330754</x:v>
      </x:c>
      <x:c r="G1122" s="11" t="n">
        <x:v>808.4937862114249</x:v>
      </x:c>
      <x:c r="H1122" s="11" t="n">
        <x:v>824.1391049661494</x:v>
      </x:c>
      <x:c r="I1122" s="11" t="n">
        <x:v>907.5469065412163</x:v>
      </x:c>
      <x:c r="J1122" s="11" t="n">
        <x:v>924.2733880757345</x:v>
      </x:c>
      <x:c r="K1122" s="11" t="n">
        <x:v>931.7948797312993</x:v>
      </x:c>
      <x:c r="L1122" s="11" t="n">
        <x:v>946.0738886187439</x:v>
      </x:c>
      <x:c r="M1122" s="11" t="n">
        <x:v>963.2337761842355</x:v>
      </x:c>
      <x:c r="N1122" s="11" t="n">
        <x:v>974.8503736495343</x:v>
      </x:c>
      <x:c r="O1122" s="11" t="n">
        <x:v>977.7902742864362</x:v>
      </x:c>
      <x:c r="P1122" s="11" t="n">
        <x:v>993.5378294873575</x:v>
      </x:c>
      <x:c r="Q1122" s="11" t="n">
        <x:v>1006.3518402909176</x:v>
      </x:c>
      <x:c r="R1122" s="11" t="n">
        <x:v>1026.2322197740637</x:v>
      </x:c>
      <x:c r="S1122" s="11" t="n">
        <x:v>1045.227117918701</x:v>
      </x:c>
      <x:c r="T1122" s="11" t="n">
        <x:v>1089.1028193160325</x:v>
      </x:c>
      <x:c r="U1122" s="11" t="n">
        <x:v>1090.5139685398726</x:v>
      </x:c>
      <x:c r="V1122" s="11" t="n">
        <x:v>1126.1011701763357</x:v>
      </x:c>
      <x:c r="W1122" s="11" t="n">
        <x:v>1218.279139285221</x:v>
      </x:c>
      <x:c r="X1122" s="11" t="n">
        <x:v>1232.7672711883392</x:v>
      </x:c>
      <x:c r="Y1122" s="11" t="n">
        <x:v>1232.901290730082</x:v>
      </x:c>
      <x:c r="Z1122" s="11" t="n">
        <x:v>1236.3603445918795</x:v>
      </x:c>
      <x:c r="AA1122" s="11" t="n">
        <x:v>1264.7428591659434</x:v>
      </x:c>
      <x:c r="AB1122" s="11" t="n">
        <x:v>1271.7047802433544</x:v>
      </x:c>
      <x:c r="AC1122" s="11" t="n">
        <x:v>1278.5862075372972</x:v>
      </x:c>
      <x:c r="AD1122" s="11" t="n">
        <x:v>1298.9285541545687</x:v>
      </x:c>
      <x:c r="AE1122" s="11" t="n">
        <x:v>1357.4495922008077</x:v>
      </x:c>
      <x:c r="AF1122" s="11" t="n">
        <x:v>1360.0392269862032</x:v>
      </x:c>
      <x:c r="AG1122" s="11" t="n">
        <x:v>1411.012067977575</x:v>
      </x:c>
      <x:c r="AH1122" s="11" t="n">
        <x:v>1432.5883245719344</x:v>
      </x:c>
      <x:c r="AI1122" s="11" t="n">
        <x:v>1446.9601888922991</x:v>
      </x:c>
      <x:c r="AJ1122" s="11" t="n">
        <x:v>1454.558092941516</x:v>
      </x:c>
      <x:c r="AK1122" s="11" t="n">
        <x:v>1580.571246287476</x:v>
      </x:c>
      <x:c r="AL1122" s="11" t="n">
        <x:v>1615.1727213805812</x:v>
      </x:c>
      <x:c r="AM1122" s="11" t="n">
        <x:v>1619.2044669519203</x:v>
      </x:c>
      <x:c r="AN1122" s="11" t="n">
        <x:v>1654.8409920582644</x:v>
      </x:c>
      <x:c r="AO1122" s="11" t="n">
        <x:v>1670.2040990756689</x:v>
      </x:c>
      <x:c r="AP1122" s="11" t="n">
        <x:v>1743.6827925266944</x:v>
      </x:c>
      <x:c r="AQ1122" s="11" t="n">
        <x:v>1752.8504675247173</x:v>
      </x:c>
      <x:c r="AR1122" s="11" t="n">
        <x:v>1768.2692744197113</x:v>
      </x:c>
      <x:c r="AS1122" s="11" t="n">
        <x:v>1774.59912485112</x:v>
      </x:c>
      <x:c r="AT1122" s="11" t="n">
        <x:v>1789.222206545174</x:v>
      </x:c>
      <x:c r="AU1122" s="11" t="n">
        <x:v>1895.8787606123005</x:v>
      </x:c>
      <x:c r="AV1122" s="11" t="n">
        <x:v>1951.9963850987945</x:v>
      </x:c>
      <x:c r="AW1122" s="11" t="n">
        <x:v>1986.6213251337026</x:v>
      </x:c>
      <x:c r="AX1122" s="11" t="n">
        <x:v>2090.0722963017324</x:v>
      </x:c>
      <x:c r="AY1122" s="11" t="n">
        <x:v>2340.7580117271636</x:v>
      </x:c>
    </x:row>
    <x:row r="1123" ht="21" customHeight="1">
      <x:c r="A1123" s="15" t="n">
        <x:v>1122</x:v>
      </x:c>
      <x:c r="B1123" s="11" t="n">
        <x:v>639.2185917023136</x:v>
      </x:c>
      <x:c r="C1123" s="11" t="n">
        <x:v>651.5994262942883</x:v>
      </x:c>
      <x:c r="D1123" s="11" t="n">
        <x:v>691.5513632916347</x:v>
      </x:c>
      <x:c r="E1123" s="11" t="n">
        <x:v>696.5796915280441</x:v>
      </x:c>
      <x:c r="F1123" s="11" t="n">
        <x:v>761.588814888865</x:v>
      </x:c>
      <x:c r="G1123" s="11" t="n">
        <x:v>781.577051208161</x:v>
      </x:c>
      <x:c r="H1123" s="11" t="n">
        <x:v>800.8349962435743</x:v>
      </x:c>
      <x:c r="I1123" s="11" t="n">
        <x:v>834.8901047037889</x:v>
      </x:c>
      <x:c r="J1123" s="11" t="n">
        <x:v>855.886981904502</x:v>
      </x:c>
      <x:c r="K1123" s="11" t="n">
        <x:v>873.6916294129903</x:v>
      </x:c>
      <x:c r="L1123" s="11" t="n">
        <x:v>909.6378868539559</x:v>
      </x:c>
      <x:c r="M1123" s="11" t="n">
        <x:v>979.2838164667537</x:v>
      </x:c>
      <x:c r="N1123" s="11" t="n">
        <x:v>1000.5030342938899</x:v>
      </x:c>
      <x:c r="O1123" s="11" t="n">
        <x:v>1050.6076463208192</x:v>
      </x:c>
      <x:c r="P1123" s="11" t="n">
        <x:v>1054.1214836950933</x:v>
      </x:c>
      <x:c r="Q1123" s="11" t="n">
        <x:v>1066.3112618666903</x:v>
      </x:c>
      <x:c r="R1123" s="11" t="n">
        <x:v>1067.0070315900048</x:v>
      </x:c>
      <x:c r="S1123" s="11" t="n">
        <x:v>1144.899798586896</x:v>
      </x:c>
      <x:c r="T1123" s="11" t="n">
        <x:v>1196.8680717745758</x:v>
      </x:c>
      <x:c r="U1123" s="11" t="n">
        <x:v>1201.3574195990204</x:v>
      </x:c>
      <x:c r="V1123" s="11" t="n">
        <x:v>1255.0575808310455</x:v>
      </x:c>
      <x:c r="W1123" s="11" t="n">
        <x:v>1265.152931840775</x:v>
      </x:c>
      <x:c r="X1123" s="11" t="n">
        <x:v>1267.007510035662</x:v>
      </x:c>
      <x:c r="Y1123" s="11" t="n">
        <x:v>1301.9357399662472</x:v>
      </x:c>
      <x:c r="Z1123" s="11" t="n">
        <x:v>1328.2577483918299</x:v>
      </x:c>
      <x:c r="AA1123" s="11" t="n">
        <x:v>1343.485911304681</x:v>
      </x:c>
      <x:c r="AB1123" s="11" t="n">
        <x:v>1345.8723271187264</x:v>
      </x:c>
      <x:c r="AC1123" s="11" t="n">
        <x:v>1346.699737568766</x:v>
      </x:c>
      <x:c r="AD1123" s="11" t="n">
        <x:v>1395.9843681993293</x:v>
      </x:c>
      <x:c r="AE1123" s="11" t="n">
        <x:v>1396.6995631049608</x:v>
      </x:c>
      <x:c r="AF1123" s="11" t="n">
        <x:v>1409.949061456329</x:v>
      </x:c>
      <x:c r="AG1123" s="11" t="n">
        <x:v>1438.7694898944405</x:v>
      </x:c>
      <x:c r="AH1123" s="11" t="n">
        <x:v>1441.9970853611644</x:v>
      </x:c>
      <x:c r="AI1123" s="11" t="n">
        <x:v>1449.314305898702</x:v>
      </x:c>
      <x:c r="AJ1123" s="11" t="n">
        <x:v>1470.8116989110033</x:v>
      </x:c>
      <x:c r="AK1123" s="11" t="n">
        <x:v>1485.949080646099</x:v>
      </x:c>
      <x:c r="AL1123" s="11" t="n">
        <x:v>1597.7166947625574</x:v>
      </x:c>
      <x:c r="AM1123" s="11" t="n">
        <x:v>1598.7464498665688</x:v>
      </x:c>
      <x:c r="AN1123" s="11" t="n">
        <x:v>1618.2384110485698</x:v>
      </x:c>
      <x:c r="AO1123" s="11" t="n">
        <x:v>1620.7569608040128</x:v>
      </x:c>
      <x:c r="AP1123" s="11" t="n">
        <x:v>1676.6096584834625</x:v>
      </x:c>
      <x:c r="AQ1123" s="11" t="n">
        <x:v>1684.639938213566</x:v>
      </x:c>
      <x:c r="AR1123" s="11" t="n">
        <x:v>1691.8269699076225</x:v>
      </x:c>
      <x:c r="AS1123" s="11" t="n">
        <x:v>1753.743493777007</x:v>
      </x:c>
      <x:c r="AT1123" s="11" t="n">
        <x:v>1964.8728867115751</x:v>
      </x:c>
      <x:c r="AU1123" s="11" t="n">
        <x:v>1966.2011326513937</x:v>
      </x:c>
      <x:c r="AV1123" s="11" t="n">
        <x:v>1983.3980570780568</x:v>
      </x:c>
      <x:c r="AW1123" s="11" t="n">
        <x:v>2014.2060879002318</x:v>
      </x:c>
      <x:c r="AX1123" s="11" t="n">
        <x:v>2094.6215176782553</x:v>
      </x:c>
      <x:c r="AY1123" s="11" t="n">
        <x:v>2359.976510452897</x:v>
      </x:c>
    </x:row>
    <x:row r="1124" ht="21" customHeight="1">
      <x:c r="A1124" s="15" t="n">
        <x:v>1123</x:v>
      </x:c>
      <x:c r="B1124" s="11" t="n">
        <x:v>596.5627082686573</x:v>
      </x:c>
      <x:c r="C1124" s="11" t="n">
        <x:v>728.9740187852161</x:v>
      </x:c>
      <x:c r="D1124" s="11" t="n">
        <x:v>755.8516024899591</x:v>
      </x:c>
      <x:c r="E1124" s="11" t="n">
        <x:v>821.4699318008273</x:v>
      </x:c>
      <x:c r="F1124" s="11" t="n">
        <x:v>870.6247625315655</x:v>
      </x:c>
      <x:c r="G1124" s="11" t="n">
        <x:v>918.4921811269882</x:v>
      </x:c>
      <x:c r="H1124" s="11" t="n">
        <x:v>951.5134842697936</x:v>
      </x:c>
      <x:c r="I1124" s="11" t="n">
        <x:v>962.4695100420752</x:v>
      </x:c>
      <x:c r="J1124" s="11" t="n">
        <x:v>964.2124178700349</x:v>
      </x:c>
      <x:c r="K1124" s="11" t="n">
        <x:v>1014.7359975264225</x:v>
      </x:c>
      <x:c r="L1124" s="11" t="n">
        <x:v>1106.7662163563703</x:v>
      </x:c>
      <x:c r="M1124" s="11" t="n">
        <x:v>1109.6982422662977</x:v>
      </x:c>
      <x:c r="N1124" s="11" t="n">
        <x:v>1178.336985259944</x:v>
      </x:c>
      <x:c r="O1124" s="11" t="n">
        <x:v>1207.1544149753863</x:v>
      </x:c>
      <x:c r="P1124" s="11" t="n">
        <x:v>1218.2903697362758</x:v>
      </x:c>
      <x:c r="Q1124" s="11" t="n">
        <x:v>1233.4718500528757</x:v>
      </x:c>
      <x:c r="R1124" s="11" t="n">
        <x:v>1233.79336711238</x:v>
      </x:c>
      <x:c r="S1124" s="11" t="n">
        <x:v>1246.1999809948438</x:v>
      </x:c>
      <x:c r="T1124" s="11" t="n">
        <x:v>1257.7254929723942</x:v>
      </x:c>
      <x:c r="U1124" s="11" t="n">
        <x:v>1260.023885727478</x:v>
      </x:c>
      <x:c r="V1124" s="11" t="n">
        <x:v>1276.5320127763798</x:v>
      </x:c>
      <x:c r="W1124" s="11" t="n">
        <x:v>1277.2232794174638</x:v>
      </x:c>
      <x:c r="X1124" s="11" t="n">
        <x:v>1284.156486986385</x:v>
      </x:c>
      <x:c r="Y1124" s="11" t="n">
        <x:v>1285.4790124060098</x:v>
      </x:c>
      <x:c r="Z1124" s="11" t="n">
        <x:v>1330.9213514164694</x:v>
      </x:c>
      <x:c r="AA1124" s="11" t="n">
        <x:v>1343.8020066109975</x:v>
      </x:c>
      <x:c r="AB1124" s="11" t="n">
        <x:v>1414.290077846431</x:v>
      </x:c>
      <x:c r="AC1124" s="11" t="n">
        <x:v>1416.3840256659578</x:v>
      </x:c>
      <x:c r="AD1124" s="11" t="n">
        <x:v>1465.5358494289867</x:v>
      </x:c>
      <x:c r="AE1124" s="11" t="n">
        <x:v>1536.9068655564204</x:v>
      </x:c>
      <x:c r="AF1124" s="11" t="n">
        <x:v>1557.1219850877496</x:v>
      </x:c>
      <x:c r="AG1124" s="11" t="n">
        <x:v>1601.2105886277889</x:v>
      </x:c>
      <x:c r="AH1124" s="11" t="n">
        <x:v>1614.509446211521</x:v>
      </x:c>
      <x:c r="AI1124" s="11" t="n">
        <x:v>1618.8736297738049</x:v>
      </x:c>
      <x:c r="AJ1124" s="11" t="n">
        <x:v>1633.5634166921684</x:v>
      </x:c>
      <x:c r="AK1124" s="11" t="n">
        <x:v>1643.657966992141</x:v>
      </x:c>
      <x:c r="AL1124" s="11" t="n">
        <x:v>1661.3732202332412</x:v>
      </x:c>
      <x:c r="AM1124" s="11" t="n">
        <x:v>1670.1830093176773</x:v>
      </x:c>
      <x:c r="AN1124" s="11" t="n">
        <x:v>1671.3185640237832</x:v>
      </x:c>
      <x:c r="AO1124" s="11" t="n">
        <x:v>1678.36547700595</x:v>
      </x:c>
      <x:c r="AP1124" s="11" t="n">
        <x:v>1679.2602835304867</x:v>
      </x:c>
      <x:c r="AQ1124" s="11" t="n">
        <x:v>1730.8044327213581</x:v>
      </x:c>
      <x:c r="AR1124" s="11" t="n">
        <x:v>1754.3154334608737</x:v>
      </x:c>
      <x:c r="AS1124" s="11" t="n">
        <x:v>1815.1019680900017</x:v>
      </x:c>
      <x:c r="AT1124" s="11" t="n">
        <x:v>1909.8990647202654</x:v>
      </x:c>
      <x:c r="AU1124" s="11" t="n">
        <x:v>2012.410786191045</x:v>
      </x:c>
      <x:c r="AV1124" s="11" t="n">
        <x:v>2164.4523307565555</x:v>
      </x:c>
      <x:c r="AW1124" s="11" t="n">
        <x:v>2239.561987809896</x:v>
      </x:c>
      <x:c r="AX1124" s="11" t="n">
        <x:v>2254.1029828062706</x:v>
      </x:c>
      <x:c r="AY1124" s="11" t="n">
        <x:v>2403.705030343244</x:v>
      </x:c>
    </x:row>
    <x:row r="1125" ht="21" customHeight="1">
      <x:c r="A1125" s="15" t="n">
        <x:v>1124</x:v>
      </x:c>
      <x:c r="B1125" s="11" t="n">
        <x:v>619.5291066520356</x:v>
      </x:c>
      <x:c r="C1125" s="11" t="n">
        <x:v>757.3236699979748</x:v>
      </x:c>
      <x:c r="D1125" s="11" t="n">
        <x:v>769.433319741943</x:v>
      </x:c>
      <x:c r="E1125" s="11" t="n">
        <x:v>813.1231266731043</x:v>
      </x:c>
      <x:c r="F1125" s="11" t="n">
        <x:v>821.6687005549616</x:v>
      </x:c>
      <x:c r="G1125" s="11" t="n">
        <x:v>849.5620486474725</x:v>
      </x:c>
      <x:c r="H1125" s="11" t="n">
        <x:v>983.8782252117705</x:v>
      </x:c>
      <x:c r="I1125" s="11" t="n">
        <x:v>1077.9123000026575</x:v>
      </x:c>
      <x:c r="J1125" s="11" t="n">
        <x:v>1079.3942238830145</x:v>
      </x:c>
      <x:c r="K1125" s="11" t="n">
        <x:v>1100.871541457582</x:v>
      </x:c>
      <x:c r="L1125" s="11" t="n">
        <x:v>1147.206827639046</x:v>
      </x:c>
      <x:c r="M1125" s="11" t="n">
        <x:v>1147.492247215047</x:v>
      </x:c>
      <x:c r="N1125" s="11" t="n">
        <x:v>1149.7363434705076</x:v>
      </x:c>
      <x:c r="O1125" s="11" t="n">
        <x:v>1182.2176841444525</x:v>
      </x:c>
      <x:c r="P1125" s="11" t="n">
        <x:v>1189.3175828581561</x:v>
      </x:c>
      <x:c r="Q1125" s="11" t="n">
        <x:v>1283.3122010857787</x:v>
      </x:c>
      <x:c r="R1125" s="11" t="n">
        <x:v>1335.7076550988177</x:v>
      </x:c>
      <x:c r="S1125" s="11" t="n">
        <x:v>1440.274253217763</x:v>
      </x:c>
      <x:c r="T1125" s="11" t="n">
        <x:v>1444.9375163518903</x:v>
      </x:c>
      <x:c r="U1125" s="11" t="n">
        <x:v>1447.9115592423468</x:v>
      </x:c>
      <x:c r="V1125" s="11" t="n">
        <x:v>1448.0599311539595</x:v>
      </x:c>
      <x:c r="W1125" s="11" t="n">
        <x:v>1494.9572471708757</x:v>
      </x:c>
      <x:c r="X1125" s="11" t="n">
        <x:v>1508.0251048811551</x:v>
      </x:c>
      <x:c r="Y1125" s="11" t="n">
        <x:v>1527.4509552661314</x:v>
      </x:c>
      <x:c r="Z1125" s="11" t="n">
        <x:v>1528.830407685765</x:v>
      </x:c>
      <x:c r="AA1125" s="11" t="n">
        <x:v>1535.0442799874836</x:v>
      </x:c>
      <x:c r="AB1125" s="11" t="n">
        <x:v>1584.5334025389016</x:v>
      </x:c>
      <x:c r="AC1125" s="11" t="n">
        <x:v>1593.257483671139</x:v>
      </x:c>
      <x:c r="AD1125" s="11" t="n">
        <x:v>1596.9369284148063</x:v>
      </x:c>
      <x:c r="AE1125" s="11" t="n">
        <x:v>1599.7941973530885</x:v>
      </x:c>
      <x:c r="AF1125" s="11" t="n">
        <x:v>1620.061318621622</x:v>
      </x:c>
      <x:c r="AG1125" s="11" t="n">
        <x:v>1625.074765471437</x:v>
      </x:c>
      <x:c r="AH1125" s="11" t="n">
        <x:v>1647.1691746877984</x:v>
      </x:c>
      <x:c r="AI1125" s="11" t="n">
        <x:v>1681.8197671142555</x:v>
      </x:c>
      <x:c r="AJ1125" s="11" t="n">
        <x:v>1696.8709325619054</x:v>
      </x:c>
      <x:c r="AK1125" s="11" t="n">
        <x:v>1762.4712964411801</x:v>
      </x:c>
      <x:c r="AL1125" s="11" t="n">
        <x:v>1764.1479019837795</x:v>
      </x:c>
      <x:c r="AM1125" s="11" t="n">
        <x:v>1785.1243082592098</x:v>
      </x:c>
      <x:c r="AN1125" s="11" t="n">
        <x:v>1796.3115768513728</x:v>
      </x:c>
      <x:c r="AO1125" s="11" t="n">
        <x:v>1803.93312202555</x:v>
      </x:c>
      <x:c r="AP1125" s="11" t="n">
        <x:v>1893.1466515203422</x:v>
      </x:c>
      <x:c r="AQ1125" s="11" t="n">
        <x:v>1933.8159180562604</x:v>
      </x:c>
      <x:c r="AR1125" s="11" t="n">
        <x:v>1961.0763391684693</x:v>
      </x:c>
      <x:c r="AS1125" s="11" t="n">
        <x:v>1985.911036944876</x:v>
      </x:c>
      <x:c r="AT1125" s="11" t="n">
        <x:v>2020.5832618598497</x:v>
      </x:c>
      <x:c r="AU1125" s="11" t="n">
        <x:v>2082.8343770372285</x:v>
      </x:c>
      <x:c r="AV1125" s="11" t="n">
        <x:v>2141.0599089879333</x:v>
      </x:c>
      <x:c r="AW1125" s="11" t="n">
        <x:v>2209.3058142860664</x:v>
      </x:c>
      <x:c r="AX1125" s="11" t="n">
        <x:v>2297.648681214129</x:v>
      </x:c>
      <x:c r="AY1125" s="11" t="n">
        <x:v>2475.7294406451447</x:v>
      </x:c>
    </x:row>
    <x:row r="1126" ht="21" customHeight="1">
      <x:c r="A1126" s="15" t="n">
        <x:v>1125</x:v>
      </x:c>
      <x:c r="B1126" s="11" t="n">
        <x:v>573.0406103658871</x:v>
      </x:c>
      <x:c r="C1126" s="11" t="n">
        <x:v>607.2066726601545</x:v>
      </x:c>
      <x:c r="D1126" s="11" t="n">
        <x:v>668.5380818221872</x:v>
      </x:c>
      <x:c r="E1126" s="11" t="n">
        <x:v>710.1240106786283</x:v>
      </x:c>
      <x:c r="F1126" s="11" t="n">
        <x:v>929.3827519670899</x:v>
      </x:c>
      <x:c r="G1126" s="11" t="n">
        <x:v>957.900233793617</x:v>
      </x:c>
      <x:c r="H1126" s="11" t="n">
        <x:v>1042.5694500811655</x:v>
      </x:c>
      <x:c r="I1126" s="11" t="n">
        <x:v>1053.2713871941276</x:v>
      </x:c>
      <x:c r="J1126" s="11" t="n">
        <x:v>1063.0914780360094</x:v>
      </x:c>
      <x:c r="K1126" s="11" t="n">
        <x:v>1079.519991411439</x:v>
      </x:c>
      <x:c r="L1126" s="11" t="n">
        <x:v>1097.4288408496752</x:v>
      </x:c>
      <x:c r="M1126" s="11" t="n">
        <x:v>1143.2943294142315</x:v>
      </x:c>
      <x:c r="N1126" s="11" t="n">
        <x:v>1170.6281205148762</x:v>
      </x:c>
      <x:c r="O1126" s="11" t="n">
        <x:v>1220.208782399281</x:v>
      </x:c>
      <x:c r="P1126" s="11" t="n">
        <x:v>1236.8535104829834</x:v>
      </x:c>
      <x:c r="Q1126" s="11" t="n">
        <x:v>1255.2636260737631</x:v>
      </x:c>
      <x:c r="R1126" s="11" t="n">
        <x:v>1272.2241474949406</x:v>
      </x:c>
      <x:c r="S1126" s="11" t="n">
        <x:v>1278.4689296154606</x:v>
      </x:c>
      <x:c r="T1126" s="11" t="n">
        <x:v>1295.67362826204</x:v>
      </x:c>
      <x:c r="U1126" s="11" t="n">
        <x:v>1302.634228976503</x:v>
      </x:c>
      <x:c r="V1126" s="11" t="n">
        <x:v>1306.3325349359102</x:v>
      </x:c>
      <x:c r="W1126" s="11" t="n">
        <x:v>1325.714246820682</x:v>
      </x:c>
      <x:c r="X1126" s="11" t="n">
        <x:v>1327.9955753177746</x:v>
      </x:c>
      <x:c r="Y1126" s="11" t="n">
        <x:v>1328.8907477570992</x:v>
      </x:c>
      <x:c r="Z1126" s="11" t="n">
        <x:v>1393.3327454713894</x:v>
      </x:c>
      <x:c r="AA1126" s="11" t="n">
        <x:v>1399.0436011611096</x:v>
      </x:c>
      <x:c r="AB1126" s="11" t="n">
        <x:v>1479.8911170150636</x:v>
      </x:c>
      <x:c r="AC1126" s="11" t="n">
        <x:v>1493.2056636369537</x:v>
      </x:c>
      <x:c r="AD1126" s="11" t="n">
        <x:v>1573.983003236344</x:v>
      </x:c>
      <x:c r="AE1126" s="11" t="n">
        <x:v>1587.7744320145434</x:v>
      </x:c>
      <x:c r="AF1126" s="11" t="n">
        <x:v>1606.1428166469252</x:v>
      </x:c>
      <x:c r="AG1126" s="11" t="n">
        <x:v>1609.7816543282345</x:v>
      </x:c>
      <x:c r="AH1126" s="11" t="n">
        <x:v>1610.830355231793</x:v>
      </x:c>
      <x:c r="AI1126" s="11" t="n">
        <x:v>1630.3419710453456</x:v>
      </x:c>
      <x:c r="AJ1126" s="11" t="n">
        <x:v>1658.7875781285709</x:v>
      </x:c>
      <x:c r="AK1126" s="11" t="n">
        <x:v>1680.1741920406084</x:v>
      </x:c>
      <x:c r="AL1126" s="11" t="n">
        <x:v>1689.7108545152012</x:v>
      </x:c>
      <x:c r="AM1126" s="11" t="n">
        <x:v>1708.7381721090346</x:v>
      </x:c>
      <x:c r="AN1126" s="11" t="n">
        <x:v>1709.2638825182728</x:v>
      </x:c>
      <x:c r="AO1126" s="11" t="n">
        <x:v>1714.7328578065958</x:v>
      </x:c>
      <x:c r="AP1126" s="11" t="n">
        <x:v>1729.4730761316475</x:v>
      </x:c>
      <x:c r="AQ1126" s="11" t="n">
        <x:v>1733.2867650755518</x:v>
      </x:c>
      <x:c r="AR1126" s="11" t="n">
        <x:v>1789.4635966596143</x:v>
      </x:c>
      <x:c r="AS1126" s="11" t="n">
        <x:v>1790.8131355333842</x:v>
      </x:c>
      <x:c r="AT1126" s="11" t="n">
        <x:v>1811.659665922372</x:v>
      </x:c>
      <x:c r="AU1126" s="11" t="n">
        <x:v>1908.6903917270351</x:v>
      </x:c>
      <x:c r="AV1126" s="11" t="n">
        <x:v>1950.3271497519886</x:v>
      </x:c>
      <x:c r="AW1126" s="11" t="n">
        <x:v>2145.600477635143</x:v>
      </x:c>
      <x:c r="AX1126" s="11" t="n">
        <x:v>2216.4076095952123</x:v>
      </x:c>
      <x:c r="AY1126" s="11" t="n">
        <x:v>2944.8693390475473</x:v>
      </x:c>
    </x:row>
    <x:row r="1127" ht="21" customHeight="1">
      <x:c r="A1127" s="15" t="n">
        <x:v>1126</x:v>
      </x:c>
      <x:c r="B1127" s="11" t="n">
        <x:v>696.0956076475334</x:v>
      </x:c>
      <x:c r="C1127" s="11" t="n">
        <x:v>704.8000988193127</x:v>
      </x:c>
      <x:c r="D1127" s="11" t="n">
        <x:v>810.0750720630008</x:v>
      </x:c>
      <x:c r="E1127" s="11" t="n">
        <x:v>835.8880231479926</x:v>
      </x:c>
      <x:c r="F1127" s="11" t="n">
        <x:v>856.2929710700689</x:v>
      </x:c>
      <x:c r="G1127" s="11" t="n">
        <x:v>916.152203243595</x:v>
      </x:c>
      <x:c r="H1127" s="11" t="n">
        <x:v>917.5168594191105</x:v>
      </x:c>
      <x:c r="I1127" s="11" t="n">
        <x:v>919.9356470463084</x:v>
      </x:c>
      <x:c r="J1127" s="11" t="n">
        <x:v>930.9211212137935</x:v>
      </x:c>
      <x:c r="K1127" s="11" t="n">
        <x:v>940.3628322807433</x:v>
      </x:c>
      <x:c r="L1127" s="11" t="n">
        <x:v>948.1697567164235</x:v>
      </x:c>
      <x:c r="M1127" s="11" t="n">
        <x:v>977.0433950342124</x:v>
      </x:c>
      <x:c r="N1127" s="11" t="n">
        <x:v>991.3657783345619</x:v>
      </x:c>
      <x:c r="O1127" s="11" t="n">
        <x:v>1016.1381777983007</x:v>
      </x:c>
      <x:c r="P1127" s="11" t="n">
        <x:v>1074.8040071484265</x:v>
      </x:c>
      <x:c r="Q1127" s="11" t="n">
        <x:v>1079.710914848325</x:v>
      </x:c>
      <x:c r="R1127" s="11" t="n">
        <x:v>1118.2423220349392</x:v>
      </x:c>
      <x:c r="S1127" s="11" t="n">
        <x:v>1137.3724028561141</x:v>
      </x:c>
      <x:c r="T1127" s="11" t="n">
        <x:v>1145.7910508362415</x:v>
      </x:c>
      <x:c r="U1127" s="11" t="n">
        <x:v>1174.1090242276396</x:v>
      </x:c>
      <x:c r="V1127" s="11" t="n">
        <x:v>1201.9443654133913</x:v>
      </x:c>
      <x:c r="W1127" s="11" t="n">
        <x:v>1215.4497592642165</x:v>
      </x:c>
      <x:c r="X1127" s="11" t="n">
        <x:v>1220.7172715573884</x:v>
      </x:c>
      <x:c r="Y1127" s="11" t="n">
        <x:v>1281.381081137987</x:v>
      </x:c>
      <x:c r="Z1127" s="11" t="n">
        <x:v>1302.3443885399442</x:v>
      </x:c>
      <x:c r="AA1127" s="11" t="n">
        <x:v>1362.809847736626</x:v>
      </x:c>
      <x:c r="AB1127" s="11" t="n">
        <x:v>1378.8206452972029</x:v>
      </x:c>
      <x:c r="AC1127" s="11" t="n">
        <x:v>1416.9423123787933</x:v>
      </x:c>
      <x:c r="AD1127" s="11" t="n">
        <x:v>1421.3031586198097</x:v>
      </x:c>
      <x:c r="AE1127" s="11" t="n">
        <x:v>1425.2193311486108</x:v>
      </x:c>
      <x:c r="AF1127" s="11" t="n">
        <x:v>1441.694226035809</x:v>
      </x:c>
      <x:c r="AG1127" s="11" t="n">
        <x:v>1452.5080907033503</x:v>
      </x:c>
      <x:c r="AH1127" s="11" t="n">
        <x:v>1460.4754889409237</x:v>
      </x:c>
      <x:c r="AI1127" s="11" t="n">
        <x:v>1463.7449160841654</x:v>
      </x:c>
      <x:c r="AJ1127" s="11" t="n">
        <x:v>1466.7969262725442</x:v>
      </x:c>
      <x:c r="AK1127" s="11" t="n">
        <x:v>1487.5668064722208</x:v>
      </x:c>
      <x:c r="AL1127" s="11" t="n">
        <x:v>1529.9757484474856</x:v>
      </x:c>
      <x:c r="AM1127" s="11" t="n">
        <x:v>1529.985857806056</x:v>
      </x:c>
      <x:c r="AN1127" s="11" t="n">
        <x:v>1594.962750124508</x:v>
      </x:c>
      <x:c r="AO1127" s="11" t="n">
        <x:v>1625.9826915998874</x:v>
      </x:c>
      <x:c r="AP1127" s="11" t="n">
        <x:v>1634.276658836795</x:v>
      </x:c>
      <x:c r="AQ1127" s="11" t="n">
        <x:v>1664.8412452565767</x:v>
      </x:c>
      <x:c r="AR1127" s="11" t="n">
        <x:v>1752.0753413032762</x:v>
      </x:c>
      <x:c r="AS1127" s="11" t="n">
        <x:v>1780.830709084617</x:v>
      </x:c>
      <x:c r="AT1127" s="11" t="n">
        <x:v>1875.6881686411587</x:v>
      </x:c>
      <x:c r="AU1127" s="11" t="n">
        <x:v>1886.531088596225</x:v>
      </x:c>
      <x:c r="AV1127" s="11" t="n">
        <x:v>2078.411064623359</x:v>
      </x:c>
      <x:c r="AW1127" s="11" t="n">
        <x:v>2190.334266321811</x:v>
      </x:c>
      <x:c r="AX1127" s="11" t="n">
        <x:v>2214.8678850601354</x:v>
      </x:c>
      <x:c r="AY1127" s="11" t="n">
        <x:v>2273.0482534210537</x:v>
      </x:c>
    </x:row>
    <x:row r="1128" ht="21" customHeight="1">
      <x:c r="A1128" s="15" t="n">
        <x:v>1127</x:v>
      </x:c>
      <x:c r="B1128" s="11" t="n">
        <x:v>559.4693282237114</x:v>
      </x:c>
      <x:c r="C1128" s="11" t="n">
        <x:v>629.6124736884408</x:v>
      </x:c>
      <x:c r="D1128" s="11" t="n">
        <x:v>712.2503204066612</x:v>
      </x:c>
      <x:c r="E1128" s="11" t="n">
        <x:v>800.741118015596</x:v>
      </x:c>
      <x:c r="F1128" s="11" t="n">
        <x:v>825.4656282255976</x:v>
      </x:c>
      <x:c r="G1128" s="11" t="n">
        <x:v>838.5481117970488</x:v>
      </x:c>
      <x:c r="H1128" s="11" t="n">
        <x:v>894.1678513830802</x:v>
      </x:c>
      <x:c r="I1128" s="11" t="n">
        <x:v>922.4718178247979</x:v>
      </x:c>
      <x:c r="J1128" s="11" t="n">
        <x:v>940.2012834130326</x:v>
      </x:c>
      <x:c r="K1128" s="11" t="n">
        <x:v>958.5173752472573</x:v>
      </x:c>
      <x:c r="L1128" s="11" t="n">
        <x:v>978.2398137852804</x:v>
      </x:c>
      <x:c r="M1128" s="11" t="n">
        <x:v>985.6346495491612</x:v>
      </x:c>
      <x:c r="N1128" s="11" t="n">
        <x:v>988.5957600817353</x:v>
      </x:c>
      <x:c r="O1128" s="11" t="n">
        <x:v>1012.8217560766722</x:v>
      </x:c>
      <x:c r="P1128" s="11" t="n">
        <x:v>1056.7572374935362</x:v>
      </x:c>
      <x:c r="Q1128" s="11" t="n">
        <x:v>1108.6521072009305</x:v>
      </x:c>
      <x:c r="R1128" s="11" t="n">
        <x:v>1112.0928918395898</x:v>
      </x:c>
      <x:c r="S1128" s="11" t="n">
        <x:v>1156.7978708076134</x:v>
      </x:c>
      <x:c r="T1128" s="11" t="n">
        <x:v>1163.562401224775</x:v>
      </x:c>
      <x:c r="U1128" s="11" t="n">
        <x:v>1206.9248058533205</x:v>
      </x:c>
      <x:c r="V1128" s="11" t="n">
        <x:v>1226.5728140706624</x:v>
      </x:c>
      <x:c r="W1128" s="11" t="n">
        <x:v>1260.5694906137242</x:v>
      </x:c>
      <x:c r="X1128" s="11" t="n">
        <x:v>1260.693576507747</x:v>
      </x:c>
      <x:c r="Y1128" s="11" t="n">
        <x:v>1262.125829665238</x:v>
      </x:c>
      <x:c r="Z1128" s="11" t="n">
        <x:v>1263.781137574364</x:v>
      </x:c>
      <x:c r="AA1128" s="11" t="n">
        <x:v>1267.3722678874149</x:v>
      </x:c>
      <x:c r="AB1128" s="11" t="n">
        <x:v>1310.4542170710001</x:v>
      </x:c>
      <x:c r="AC1128" s="11" t="n">
        <x:v>1320.098503232406</x:v>
      </x:c>
      <x:c r="AD1128" s="11" t="n">
        <x:v>1326.7944998317466</x:v>
      </x:c>
      <x:c r="AE1128" s="11" t="n">
        <x:v>1329.3560588291289</x:v>
      </x:c>
      <x:c r="AF1128" s="11" t="n">
        <x:v>1341.2171442168765</x:v>
      </x:c>
      <x:c r="AG1128" s="11" t="n">
        <x:v>1341.6105513562634</x:v>
      </x:c>
      <x:c r="AH1128" s="11" t="n">
        <x:v>1362.5763385996952</x:v>
      </x:c>
      <x:c r="AI1128" s="11" t="n">
        <x:v>1369.1410773785583</x:v>
      </x:c>
      <x:c r="AJ1128" s="11" t="n">
        <x:v>1376.3881321400963</x:v>
      </x:c>
      <x:c r="AK1128" s="11" t="n">
        <x:v>1399.7637429446438</x:v>
      </x:c>
      <x:c r="AL1128" s="11" t="n">
        <x:v>1431.5946891120388</x:v>
      </x:c>
      <x:c r="AM1128" s="11" t="n">
        <x:v>1601.0468171906452</x:v>
      </x:c>
      <x:c r="AN1128" s="11" t="n">
        <x:v>1627.9673105422753</x:v>
      </x:c>
      <x:c r="AO1128" s="11" t="n">
        <x:v>1818.7004987567059</x:v>
      </x:c>
      <x:c r="AP1128" s="11" t="n">
        <x:v>1935.6520719806795</x:v>
      </x:c>
      <x:c r="AQ1128" s="11" t="n">
        <x:v>1948.4096934636232</x:v>
      </x:c>
      <x:c r="AR1128" s="11" t="n">
        <x:v>1958.1994607611555</x:v>
      </x:c>
      <x:c r="AS1128" s="11" t="n">
        <x:v>1973.026496980657</x:v>
      </x:c>
      <x:c r="AT1128" s="11" t="n">
        <x:v>1991.3538721148348</x:v>
      </x:c>
      <x:c r="AU1128" s="11" t="n">
        <x:v>2017.225945551301</x:v>
      </x:c>
      <x:c r="AV1128" s="11" t="n">
        <x:v>2051.430716204455</x:v>
      </x:c>
      <x:c r="AW1128" s="11" t="n">
        <x:v>2107.3682334856394</x:v>
      </x:c>
      <x:c r="AX1128" s="11" t="n">
        <x:v>2344.447067261124</x:v>
      </x:c>
      <x:c r="AY1128" s="11" t="n">
        <x:v>2360.9879473529936</x:v>
      </x:c>
    </x:row>
    <x:row r="1129" ht="21" customHeight="1">
      <x:c r="A1129" s="15" t="n">
        <x:v>1128</x:v>
      </x:c>
      <x:c r="B1129" s="11" t="n">
        <x:v>691.3037910168944</x:v>
      </x:c>
      <x:c r="C1129" s="11" t="n">
        <x:v>701.6104630776063</x:v>
      </x:c>
      <x:c r="D1129" s="11" t="n">
        <x:v>713.4143757712992</x:v>
      </x:c>
      <x:c r="E1129" s="11" t="n">
        <x:v>759.4794361825976</x:v>
      </x:c>
      <x:c r="F1129" s="11" t="n">
        <x:v>803.7384320370152</x:v>
      </x:c>
      <x:c r="G1129" s="11" t="n">
        <x:v>828.299260423558</x:v>
      </x:c>
      <x:c r="H1129" s="11" t="n">
        <x:v>892.8503970220368</x:v>
      </x:c>
      <x:c r="I1129" s="11" t="n">
        <x:v>895.5165090140254</x:v>
      </x:c>
      <x:c r="J1129" s="11" t="n">
        <x:v>1002.8573479905851</x:v>
      </x:c>
      <x:c r="K1129" s="11" t="n">
        <x:v>1087.417436655413</x:v>
      </x:c>
      <x:c r="L1129" s="11" t="n">
        <x:v>1114.3818256131613</x:v>
      </x:c>
      <x:c r="M1129" s="11" t="n">
        <x:v>1132.9412751317445</x:v>
      </x:c>
      <x:c r="N1129" s="11" t="n">
        <x:v>1135.519556327481</x:v>
      </x:c>
      <x:c r="O1129" s="11" t="n">
        <x:v>1163.7589184224476</x:v>
      </x:c>
      <x:c r="P1129" s="11" t="n">
        <x:v>1165.062856705882</x:v>
      </x:c>
      <x:c r="Q1129" s="11" t="n">
        <x:v>1199.974336789724</x:v>
      </x:c>
      <x:c r="R1129" s="11" t="n">
        <x:v>1233.390030700033</x:v>
      </x:c>
      <x:c r="S1129" s="11" t="n">
        <x:v>1253.4468126678476</x:v>
      </x:c>
      <x:c r="T1129" s="11" t="n">
        <x:v>1294.6146740934546</x:v>
      </x:c>
      <x:c r="U1129" s="11" t="n">
        <x:v>1337.2266487508912</x:v>
      </x:c>
      <x:c r="V1129" s="11" t="n">
        <x:v>1353.5110106864602</x:v>
      </x:c>
      <x:c r="W1129" s="11" t="n">
        <x:v>1355.9179971299727</x:v>
      </x:c>
      <x:c r="X1129" s="11" t="n">
        <x:v>1367.8828863819303</x:v>
      </x:c>
      <x:c r="Y1129" s="11" t="n">
        <x:v>1370.452622837031</x:v>
      </x:c>
      <x:c r="Z1129" s="11" t="n">
        <x:v>1388.868932885901</x:v>
      </x:c>
      <x:c r="AA1129" s="11" t="n">
        <x:v>1417.3135142221347</x:v>
      </x:c>
      <x:c r="AB1129" s="11" t="n">
        <x:v>1418.887021062536</x:v>
      </x:c>
      <x:c r="AC1129" s="11" t="n">
        <x:v>1460.977285133041</x:v>
      </x:c>
      <x:c r="AD1129" s="11" t="n">
        <x:v>1502.957729494321</x:v>
      </x:c>
      <x:c r="AE1129" s="11" t="n">
        <x:v>1520.431735707752</x:v>
      </x:c>
      <x:c r="AF1129" s="11" t="n">
        <x:v>1550.7728278898119</x:v>
      </x:c>
      <x:c r="AG1129" s="11" t="n">
        <x:v>1559.8170027491597</x:v>
      </x:c>
      <x:c r="AH1129" s="11" t="n">
        <x:v>1605.1021496959802</x:v>
      </x:c>
      <x:c r="AI1129" s="11" t="n">
        <x:v>1632.692110254975</x:v>
      </x:c>
      <x:c r="AJ1129" s="11" t="n">
        <x:v>1636.1225569085361</x:v>
      </x:c>
      <x:c r="AK1129" s="11" t="n">
        <x:v>1685.3103017569026</x:v>
      </x:c>
      <x:c r="AL1129" s="11" t="n">
        <x:v>1724.3866328617</x:v>
      </x:c>
      <x:c r="AM1129" s="11" t="n">
        <x:v>1807.6183456678</x:v>
      </x:c>
      <x:c r="AN1129" s="11" t="n">
        <x:v>1808.908847129578</x:v>
      </x:c>
      <x:c r="AO1129" s="11" t="n">
        <x:v>1838.9806346825947</x:v>
      </x:c>
      <x:c r="AP1129" s="11" t="n">
        <x:v>1864.1298598109204</x:v>
      </x:c>
      <x:c r="AQ1129" s="11" t="n">
        <x:v>1870.3967174818747</x:v>
      </x:c>
      <x:c r="AR1129" s="11" t="n">
        <x:v>1887.6079480505682</x:v>
      </x:c>
      <x:c r="AS1129" s="11" t="n">
        <x:v>1937.1857266565291</x:v>
      </x:c>
      <x:c r="AT1129" s="11" t="n">
        <x:v>2071.2934309796765</x:v>
      </x:c>
      <x:c r="AU1129" s="11" t="n">
        <x:v>2171.077887079498</x:v>
      </x:c>
      <x:c r="AV1129" s="11" t="n">
        <x:v>2416.54855549523</x:v>
      </x:c>
      <x:c r="AW1129" s="11" t="n">
        <x:v>2429.0477965307023</x:v>
      </x:c>
      <x:c r="AX1129" s="11" t="n">
        <x:v>2461.436084313713</x:v>
      </x:c>
      <x:c r="AY1129" s="11" t="n">
        <x:v>2674.2547875083314</x:v>
      </x:c>
    </x:row>
    <x:row r="1130" ht="21" customHeight="1">
      <x:c r="A1130" s="15" t="n">
        <x:v>1129</x:v>
      </x:c>
      <x:c r="B1130" s="11" t="n">
        <x:v>602.941293135845</x:v>
      </x:c>
      <x:c r="C1130" s="11" t="n">
        <x:v>712.0704627468294</x:v>
      </x:c>
      <x:c r="D1130" s="11" t="n">
        <x:v>727.1987172505079</x:v>
      </x:c>
      <x:c r="E1130" s="11" t="n">
        <x:v>744.911250565854</x:v>
      </x:c>
      <x:c r="F1130" s="11" t="n">
        <x:v>810.9722699112003</x:v>
      </x:c>
      <x:c r="G1130" s="11" t="n">
        <x:v>866.2944586679432</x:v>
      </x:c>
      <x:c r="H1130" s="11" t="n">
        <x:v>942.4476500926978</x:v>
      </x:c>
      <x:c r="I1130" s="11" t="n">
        <x:v>969.5783957624722</x:v>
      </x:c>
      <x:c r="J1130" s="11" t="n">
        <x:v>977.8793445933738</x:v>
      </x:c>
      <x:c r="K1130" s="11" t="n">
        <x:v>983.2199724748552</x:v>
      </x:c>
      <x:c r="L1130" s="11" t="n">
        <x:v>1033.3121463046364</x:v>
      </x:c>
      <x:c r="M1130" s="11" t="n">
        <x:v>1042.1951263582441</x:v>
      </x:c>
      <x:c r="N1130" s="11" t="n">
        <x:v>1062.4669175012402</x:v>
      </x:c>
      <x:c r="O1130" s="11" t="n">
        <x:v>1076.238433157533</x:v>
      </x:c>
      <x:c r="P1130" s="11" t="n">
        <x:v>1128.8682018977452</x:v>
      </x:c>
      <x:c r="Q1130" s="11" t="n">
        <x:v>1138.5543662477342</x:v>
      </x:c>
      <x:c r="R1130" s="11" t="n">
        <x:v>1153.1517895696888</x:v>
      </x:c>
      <x:c r="S1130" s="11" t="n">
        <x:v>1184.6970843412641</x:v>
      </x:c>
      <x:c r="T1130" s="11" t="n">
        <x:v>1188.5806655654633</x:v>
      </x:c>
      <x:c r="U1130" s="11" t="n">
        <x:v>1199.4054010481461</x:v>
      </x:c>
      <x:c r="V1130" s="11" t="n">
        <x:v>1223.5068301228275</x:v>
      </x:c>
      <x:c r="W1130" s="11" t="n">
        <x:v>1226.1345199669224</x:v>
      </x:c>
      <x:c r="X1130" s="11" t="n">
        <x:v>1229.9609284869211</x:v>
      </x:c>
      <x:c r="Y1130" s="11" t="n">
        <x:v>1236.3516330177677</x:v>
      </x:c>
      <x:c r="Z1130" s="11" t="n">
        <x:v>1236.4293555154186</x:v>
      </x:c>
      <x:c r="AA1130" s="11" t="n">
        <x:v>1249.961018224527</x:v>
      </x:c>
      <x:c r="AB1130" s="11" t="n">
        <x:v>1257.7268601315589</x:v>
      </x:c>
      <x:c r="AC1130" s="11" t="n">
        <x:v>1258.481554422247</x:v>
      </x:c>
      <x:c r="AD1130" s="11" t="n">
        <x:v>1273.46933472607</x:v>
      </x:c>
      <x:c r="AE1130" s="11" t="n">
        <x:v>1323.2781792378692</x:v>
      </x:c>
      <x:c r="AF1130" s="11" t="n">
        <x:v>1327.199339534894</x:v>
      </x:c>
      <x:c r="AG1130" s="11" t="n">
        <x:v>1331.9793201639422</x:v>
      </x:c>
      <x:c r="AH1130" s="11" t="n">
        <x:v>1350.471556188877</x:v>
      </x:c>
      <x:c r="AI1130" s="11" t="n">
        <x:v>1358.4580367044152</x:v>
      </x:c>
      <x:c r="AJ1130" s="11" t="n">
        <x:v>1392.5353288651104</x:v>
      </x:c>
      <x:c r="AK1130" s="11" t="n">
        <x:v>1409.7942112069413</x:v>
      </x:c>
      <x:c r="AL1130" s="11" t="n">
        <x:v>1425.259666221881</x:v>
      </x:c>
      <x:c r="AM1130" s="11" t="n">
        <x:v>1448.597281481506</x:v>
      </x:c>
      <x:c r="AN1130" s="11" t="n">
        <x:v>1498.4887313305562</x:v>
      </x:c>
      <x:c r="AO1130" s="11" t="n">
        <x:v>1534.081918302517</x:v>
      </x:c>
      <x:c r="AP1130" s="11" t="n">
        <x:v>1669.3234804263327</x:v>
      </x:c>
      <x:c r="AQ1130" s="11" t="n">
        <x:v>1712.9169015102743</x:v>
      </x:c>
      <x:c r="AR1130" s="11" t="n">
        <x:v>1718.9875741873752</x:v>
      </x:c>
      <x:c r="AS1130" s="11" t="n">
        <x:v>1746.7751831821422</x:v>
      </x:c>
      <x:c r="AT1130" s="11" t="n">
        <x:v>1783.766694887842</x:v>
      </x:c>
      <x:c r="AU1130" s="11" t="n">
        <x:v>1837.7992005210506</x:v>
      </x:c>
      <x:c r="AV1130" s="11" t="n">
        <x:v>1903.2252293133306</x:v>
      </x:c>
      <x:c r="AW1130" s="11" t="n">
        <x:v>2168.83205723059</x:v>
      </x:c>
      <x:c r="AX1130" s="11" t="n">
        <x:v>2374.9993288091264</x:v>
      </x:c>
      <x:c r="AY1130" s="11" t="n">
        <x:v>2508.638216266585</x:v>
      </x:c>
    </x:row>
    <x:row r="1131" ht="21" customHeight="1">
      <x:c r="A1131" s="15" t="n">
        <x:v>1130</x:v>
      </x:c>
      <x:c r="B1131" s="11" t="n">
        <x:v>638.5926732387924</x:v>
      </x:c>
      <x:c r="C1131" s="11" t="n">
        <x:v>716.1258654531183</x:v>
      </x:c>
      <x:c r="D1131" s="11" t="n">
        <x:v>752.0813211594209</x:v>
      </x:c>
      <x:c r="E1131" s="11" t="n">
        <x:v>810.559584543533</x:v>
      </x:c>
      <x:c r="F1131" s="11" t="n">
        <x:v>824.917933652165</x:v>
      </x:c>
      <x:c r="G1131" s="11" t="n">
        <x:v>830.9248838961227</x:v>
      </x:c>
      <x:c r="H1131" s="11" t="n">
        <x:v>834.3956362366108</x:v>
      </x:c>
      <x:c r="I1131" s="11" t="n">
        <x:v>848.3976816821423</x:v>
      </x:c>
      <x:c r="J1131" s="11" t="n">
        <x:v>863.3463682805166</x:v>
      </x:c>
      <x:c r="K1131" s="11" t="n">
        <x:v>873.9551405853814</x:v>
      </x:c>
      <x:c r="L1131" s="11" t="n">
        <x:v>931.9649407318501</x:v>
      </x:c>
      <x:c r="M1131" s="11" t="n">
        <x:v>951.1156247357643</x:v>
      </x:c>
      <x:c r="N1131" s="11" t="n">
        <x:v>983.0993513288245</x:v>
      </x:c>
      <x:c r="O1131" s="11" t="n">
        <x:v>1004.4777460553278</x:v>
      </x:c>
      <x:c r="P1131" s="11" t="n">
        <x:v>1019.5105476971023</x:v>
      </x:c>
      <x:c r="Q1131" s="11" t="n">
        <x:v>1022.0724865739329</x:v>
      </x:c>
      <x:c r="R1131" s="11" t="n">
        <x:v>1067.5470658657225</x:v>
      </x:c>
      <x:c r="S1131" s="11" t="n">
        <x:v>1083.3144150157882</x:v>
      </x:c>
      <x:c r="T1131" s="11" t="n">
        <x:v>1104.6169740713199</x:v>
      </x:c>
      <x:c r="U1131" s="11" t="n">
        <x:v>1153.5950514333358</x:v>
      </x:c>
      <x:c r="V1131" s="11" t="n">
        <x:v>1256.0706909927885</x:v>
      </x:c>
      <x:c r="W1131" s="11" t="n">
        <x:v>1319.5670571597718</x:v>
      </x:c>
      <x:c r="X1131" s="11" t="n">
        <x:v>1332.3632374161566</x:v>
      </x:c>
      <x:c r="Y1131" s="11" t="n">
        <x:v>1333.700081664907</x:v>
      </x:c>
      <x:c r="Z1131" s="11" t="n">
        <x:v>1368.793879996741</x:v>
      </x:c>
      <x:c r="AA1131" s="11" t="n">
        <x:v>1379.745882437599</x:v>
      </x:c>
      <x:c r="AB1131" s="11" t="n">
        <x:v>1420.47276576495</x:v>
      </x:c>
      <x:c r="AC1131" s="11" t="n">
        <x:v>1436.8849041461863</x:v>
      </x:c>
      <x:c r="AD1131" s="11" t="n">
        <x:v>1438.6355067954273</x:v>
      </x:c>
      <x:c r="AE1131" s="11" t="n">
        <x:v>1466.0667104871332</x:v>
      </x:c>
      <x:c r="AF1131" s="11" t="n">
        <x:v>1483.0525798319443</x:v>
      </x:c>
      <x:c r="AG1131" s="11" t="n">
        <x:v>1485.269110626685</x:v>
      </x:c>
      <x:c r="AH1131" s="11" t="n">
        <x:v>1495.8309898175255</x:v>
      </x:c>
      <x:c r="AI1131" s="11" t="n">
        <x:v>1517.787374786938</x:v>
      </x:c>
      <x:c r="AJ1131" s="11" t="n">
        <x:v>1620.2737885338581</x:v>
      </x:c>
      <x:c r="AK1131" s="11" t="n">
        <x:v>1622.9508696178657</x:v>
      </x:c>
      <x:c r="AL1131" s="11" t="n">
        <x:v>1747.839018294648</x:v>
      </x:c>
      <x:c r="AM1131" s="11" t="n">
        <x:v>1762.0691321192535</x:v>
      </x:c>
      <x:c r="AN1131" s="11" t="n">
        <x:v>1773.49682366089</x:v>
      </x:c>
      <x:c r="AO1131" s="11" t="n">
        <x:v>1889.609668588392</x:v>
      </x:c>
      <x:c r="AP1131" s="11" t="n">
        <x:v>1917.6978223206213</x:v>
      </x:c>
      <x:c r="AQ1131" s="11" t="n">
        <x:v>1958.299774732542</x:v>
      </x:c>
      <x:c r="AR1131" s="11" t="n">
        <x:v>2068.2669962450836</x:v>
      </x:c>
      <x:c r="AS1131" s="11" t="n">
        <x:v>2077.1266494413962</x:v>
      </x:c>
      <x:c r="AT1131" s="11" t="n">
        <x:v>2105.2436506427284</x:v>
      </x:c>
      <x:c r="AU1131" s="11" t="n">
        <x:v>2202.246475135988</x:v>
      </x:c>
      <x:c r="AV1131" s="11" t="n">
        <x:v>2252.286229319292</x:v>
      </x:c>
      <x:c r="AW1131" s="11" t="n">
        <x:v>2431.0921483962693</x:v>
      </x:c>
      <x:c r="AX1131" s="11" t="n">
        <x:v>2445.155361951449</x:v>
      </x:c>
      <x:c r="AY1131" s="11" t="n">
        <x:v>2726.452102909302</x:v>
      </x:c>
    </x:row>
    <x:row r="1132" ht="21" customHeight="1">
      <x:c r="A1132" s="15" t="n">
        <x:v>1131</x:v>
      </x:c>
      <x:c r="B1132" s="11" t="n">
        <x:v>654.994950012993</x:v>
      </x:c>
      <x:c r="C1132" s="11" t="n">
        <x:v>667.0315937756027</x:v>
      </x:c>
      <x:c r="D1132" s="11" t="n">
        <x:v>708.0166919069464</x:v>
      </x:c>
      <x:c r="E1132" s="11" t="n">
        <x:v>714.6908204411567</x:v>
      </x:c>
      <x:c r="F1132" s="11" t="n">
        <x:v>800.0851552427516</x:v>
      </x:c>
      <x:c r="G1132" s="11" t="n">
        <x:v>808.884718952867</x:v>
      </x:c>
      <x:c r="H1132" s="11" t="n">
        <x:v>842.3559494036432</x:v>
      </x:c>
      <x:c r="I1132" s="11" t="n">
        <x:v>855.0325702045739</x:v>
      </x:c>
      <x:c r="J1132" s="11" t="n">
        <x:v>891.243659112894</x:v>
      </x:c>
      <x:c r="K1132" s="11" t="n">
        <x:v>932.9068280007915</x:v>
      </x:c>
      <x:c r="L1132" s="11" t="n">
        <x:v>961.5999534302583</x:v>
      </x:c>
      <x:c r="M1132" s="11" t="n">
        <x:v>991.0063059842989</x:v>
      </x:c>
      <x:c r="N1132" s="11" t="n">
        <x:v>1046.464816953508</x:v>
      </x:c>
      <x:c r="O1132" s="11" t="n">
        <x:v>1058.2218435575887</x:v>
      </x:c>
      <x:c r="P1132" s="11" t="n">
        <x:v>1093.5829742071937</x:v>
      </x:c>
      <x:c r="Q1132" s="11" t="n">
        <x:v>1109.4827379491314</x:v>
      </x:c>
      <x:c r="R1132" s="11" t="n">
        <x:v>1111.3991156424345</x:v>
      </x:c>
      <x:c r="S1132" s="11" t="n">
        <x:v>1123.574569979369</x:v>
      </x:c>
      <x:c r="T1132" s="11" t="n">
        <x:v>1135.2860387640135</x:v>
      </x:c>
      <x:c r="U1132" s="11" t="n">
        <x:v>1143.881000708081</x:v>
      </x:c>
      <x:c r="V1132" s="11" t="n">
        <x:v>1151.2771198911832</x:v>
      </x:c>
      <x:c r="W1132" s="11" t="n">
        <x:v>1152.4690819883513</x:v>
      </x:c>
      <x:c r="X1132" s="11" t="n">
        <x:v>1168.5422607725195</x:v>
      </x:c>
      <x:c r="Y1132" s="11" t="n">
        <x:v>1174.6832255804043</x:v>
      </x:c>
      <x:c r="Z1132" s="11" t="n">
        <x:v>1174.9924560372797</x:v>
      </x:c>
      <x:c r="AA1132" s="11" t="n">
        <x:v>1178.6501404993232</x:v>
      </x:c>
      <x:c r="AB1132" s="11" t="n">
        <x:v>1229.0783148645419</x:v>
      </x:c>
      <x:c r="AC1132" s="11" t="n">
        <x:v>1239.989435654041</x:v>
      </x:c>
      <x:c r="AD1132" s="11" t="n">
        <x:v>1257.4772216971915</x:v>
      </x:c>
      <x:c r="AE1132" s="11" t="n">
        <x:v>1286.032456959566</x:v>
      </x:c>
      <x:c r="AF1132" s="11" t="n">
        <x:v>1342.1518003809024</x:v>
      </x:c>
      <x:c r="AG1132" s="11" t="n">
        <x:v>1439.7354459931962</x:v>
      </x:c>
      <x:c r="AH1132" s="11" t="n">
        <x:v>1446.328788966825</x:v>
      </x:c>
      <x:c r="AI1132" s="11" t="n">
        <x:v>1462.719733571836</x:v>
      </x:c>
      <x:c r="AJ1132" s="11" t="n">
        <x:v>1503.6818965228867</x:v>
      </x:c>
      <x:c r="AK1132" s="11" t="n">
        <x:v>1524.8912731303856</x:v>
      </x:c>
      <x:c r="AL1132" s="11" t="n">
        <x:v>1542.0252938672384</x:v>
      </x:c>
      <x:c r="AM1132" s="11" t="n">
        <x:v>1640.8931588381904</x:v>
      </x:c>
      <x:c r="AN1132" s="11" t="n">
        <x:v>1663.9035923253496</x:v>
      </x:c>
      <x:c r="AO1132" s="11" t="n">
        <x:v>1664.1361870267724</x:v>
      </x:c>
      <x:c r="AP1132" s="11" t="n">
        <x:v>1670.775598960715</x:v>
      </x:c>
      <x:c r="AQ1132" s="11" t="n">
        <x:v>1766.3472396629345</x:v>
      </x:c>
      <x:c r="AR1132" s="11" t="n">
        <x:v>1800.832128397162</x:v>
      </x:c>
      <x:c r="AS1132" s="11" t="n">
        <x:v>1931.0182121534426</x:v>
      </x:c>
      <x:c r="AT1132" s="11" t="n">
        <x:v>1933.363944467804</x:v>
      </x:c>
      <x:c r="AU1132" s="11" t="n">
        <x:v>1940.7350569502175</x:v>
      </x:c>
      <x:c r="AV1132" s="11" t="n">
        <x:v>1991.788768722441</x:v>
      </x:c>
      <x:c r="AW1132" s="11" t="n">
        <x:v>2126.0313441585186</x:v>
      </x:c>
      <x:c r="AX1132" s="11" t="n">
        <x:v>2149.250482646855</x:v>
      </x:c>
      <x:c r="AY1132" s="11" t="n">
        <x:v>2173.306734900417</x:v>
      </x:c>
    </x:row>
    <x:row r="1133" ht="21" customHeight="1">
      <x:c r="A1133" s="15" t="n">
        <x:v>1132</x:v>
      </x:c>
      <x:c r="B1133" s="11" t="n">
        <x:v>661.7238596136572</x:v>
      </x:c>
      <x:c r="C1133" s="11" t="n">
        <x:v>717.9301502098417</x:v>
      </x:c>
      <x:c r="D1133" s="11" t="n">
        <x:v>746.9281999418449</x:v>
      </x:c>
      <x:c r="E1133" s="11" t="n">
        <x:v>785.8473805656029</x:v>
      </x:c>
      <x:c r="F1133" s="11" t="n">
        <x:v>822.5691248515368</x:v>
      </x:c>
      <x:c r="G1133" s="11" t="n">
        <x:v>853.4766022432443</x:v>
      </x:c>
      <x:c r="H1133" s="11" t="n">
        <x:v>869.1017696854972</x:v>
      </x:c>
      <x:c r="I1133" s="11" t="n">
        <x:v>889.3434867659661</x:v>
      </x:c>
      <x:c r="J1133" s="11" t="n">
        <x:v>979.9824791365536</x:v>
      </x:c>
      <x:c r="K1133" s="11" t="n">
        <x:v>1021.7896294545055</x:v>
      </x:c>
      <x:c r="L1133" s="11" t="n">
        <x:v>1056.1605176905168</x:v>
      </x:c>
      <x:c r="M1133" s="11" t="n">
        <x:v>1069.5534165612712</x:v>
      </x:c>
      <x:c r="N1133" s="11" t="n">
        <x:v>1119.3509050094547</x:v>
      </x:c>
      <x:c r="O1133" s="11" t="n">
        <x:v>1129.3645628522945</x:v>
      </x:c>
      <x:c r="P1133" s="11" t="n">
        <x:v>1129.628638043711</x:v>
      </x:c>
      <x:c r="Q1133" s="11" t="n">
        <x:v>1132.9723565497302</x:v>
      </x:c>
      <x:c r="R1133" s="11" t="n">
        <x:v>1139.5337012681644</x:v>
      </x:c>
      <x:c r="S1133" s="11" t="n">
        <x:v>1157.5833345850683</x:v>
      </x:c>
      <x:c r="T1133" s="11" t="n">
        <x:v>1172.6294921538636</x:v>
      </x:c>
      <x:c r="U1133" s="11" t="n">
        <x:v>1212.744538861483</x:v>
      </x:c>
      <x:c r="V1133" s="11" t="n">
        <x:v>1218.422992255289</x:v>
      </x:c>
      <x:c r="W1133" s="11" t="n">
        <x:v>1234.7393133772548</x:v>
      </x:c>
      <x:c r="X1133" s="11" t="n">
        <x:v>1236.7208310990718</x:v>
      </x:c>
      <x:c r="Y1133" s="11" t="n">
        <x:v>1242.4279066190907</x:v>
      </x:c>
      <x:c r="Z1133" s="11" t="n">
        <x:v>1250.3885814291887</x:v>
      </x:c>
      <x:c r="AA1133" s="11" t="n">
        <x:v>1268.2459109826339</x:v>
      </x:c>
      <x:c r="AB1133" s="11" t="n">
        <x:v>1299.8699610044393</x:v>
      </x:c>
      <x:c r="AC1133" s="11" t="n">
        <x:v>1306.3883481058679</x:v>
      </x:c>
      <x:c r="AD1133" s="11" t="n">
        <x:v>1307.250903601724</x:v>
      </x:c>
      <x:c r="AE1133" s="11" t="n">
        <x:v>1394.2765350349798</x:v>
      </x:c>
      <x:c r="AF1133" s="11" t="n">
        <x:v>1455.2318127569456</x:v>
      </x:c>
      <x:c r="AG1133" s="11" t="n">
        <x:v>1485.6622961185133</x:v>
      </x:c>
      <x:c r="AH1133" s="11" t="n">
        <x:v>1486.4983267136058</x:v>
      </x:c>
      <x:c r="AI1133" s="11" t="n">
        <x:v>1491.4950034374697</x:v>
      </x:c>
      <x:c r="AJ1133" s="11" t="n">
        <x:v>1545.9594612586557</x:v>
      </x:c>
      <x:c r="AK1133" s="11" t="n">
        <x:v>1600.477863679846</x:v>
      </x:c>
      <x:c r="AL1133" s="11" t="n">
        <x:v>1643.124076450952</x:v>
      </x:c>
      <x:c r="AM1133" s="11" t="n">
        <x:v>1674.694882980865</x:v>
      </x:c>
      <x:c r="AN1133" s="11" t="n">
        <x:v>1689.816530236143</x:v>
      </x:c>
      <x:c r="AO1133" s="11" t="n">
        <x:v>1750.5452088357076</x:v>
      </x:c>
      <x:c r="AP1133" s="11" t="n">
        <x:v>1818.826655869505</x:v>
      </x:c>
      <x:c r="AQ1133" s="11" t="n">
        <x:v>1862.6653489392581</x:v>
      </x:c>
      <x:c r="AR1133" s="11" t="n">
        <x:v>1899.4548061391436</x:v>
      </x:c>
      <x:c r="AS1133" s="11" t="n">
        <x:v>1908.2963526312244</x:v>
      </x:c>
      <x:c r="AT1133" s="11" t="n">
        <x:v>1923.9273284747362</x:v>
      </x:c>
      <x:c r="AU1133" s="11" t="n">
        <x:v>1992.4244671684612</x:v>
      </x:c>
      <x:c r="AV1133" s="11" t="n">
        <x:v>2200.920266786212</x:v>
      </x:c>
      <x:c r="AW1133" s="11" t="n">
        <x:v>2246.4366063005255</x:v>
      </x:c>
      <x:c r="AX1133" s="11" t="n">
        <x:v>2466.7483755284557</x:v>
      </x:c>
      <x:c r="AY1133" s="11" t="n">
        <x:v>2706.852509412105</x:v>
      </x:c>
    </x:row>
    <x:row r="1134" ht="21" customHeight="1">
      <x:c r="A1134" s="15" t="n">
        <x:v>1133</x:v>
      </x:c>
      <x:c r="B1134" s="11" t="n">
        <x:v>710.4172414868923</x:v>
      </x:c>
      <x:c r="C1134" s="11" t="n">
        <x:v>761.7554488813271</x:v>
      </x:c>
      <x:c r="D1134" s="11" t="n">
        <x:v>818.5672200386425</x:v>
      </x:c>
      <x:c r="E1134" s="11" t="n">
        <x:v>837.1177631896865</x:v>
      </x:c>
      <x:c r="F1134" s="11" t="n">
        <x:v>880.6491818632835</x:v>
      </x:c>
      <x:c r="G1134" s="11" t="n">
        <x:v>964.9977806109287</x:v>
      </x:c>
      <x:c r="H1134" s="11" t="n">
        <x:v>1042.8347293472611</x:v>
      </x:c>
      <x:c r="I1134" s="11" t="n">
        <x:v>1060.9924121452514</x:v>
      </x:c>
      <x:c r="J1134" s="11" t="n">
        <x:v>1080.0223612626976</x:v>
      </x:c>
      <x:c r="K1134" s="11" t="n">
        <x:v>1096.1366621533416</x:v>
      </x:c>
      <x:c r="L1134" s="11" t="n">
        <x:v>1106.9798320020514</x:v>
      </x:c>
      <x:c r="M1134" s="11" t="n">
        <x:v>1118.4859208118178</x:v>
      </x:c>
      <x:c r="N1134" s="11" t="n">
        <x:v>1152.262734458142</x:v>
      </x:c>
      <x:c r="O1134" s="11" t="n">
        <x:v>1157.1801177823943</x:v>
      </x:c>
      <x:c r="P1134" s="11" t="n">
        <x:v>1179.2592369744125</x:v>
      </x:c>
      <x:c r="Q1134" s="11" t="n">
        <x:v>1214.6464793189446</x:v>
      </x:c>
      <x:c r="R1134" s="11" t="n">
        <x:v>1229.9351819850694</x:v>
      </x:c>
      <x:c r="S1134" s="11" t="n">
        <x:v>1255.0275075926943</x:v>
      </x:c>
      <x:c r="T1134" s="11" t="n">
        <x:v>1265.9988532263615</x:v>
      </x:c>
      <x:c r="U1134" s="11" t="n">
        <x:v>1282.5940283544364</x:v>
      </x:c>
      <x:c r="V1134" s="11" t="n">
        <x:v>1286.4732849109155</x:v>
      </x:c>
      <x:c r="W1134" s="11" t="n">
        <x:v>1325.2766699530093</x:v>
      </x:c>
      <x:c r="X1134" s="11" t="n">
        <x:v>1396.8258914311507</x:v>
      </x:c>
      <x:c r="Y1134" s="11" t="n">
        <x:v>1425.7929964197892</x:v>
      </x:c>
      <x:c r="Z1134" s="11" t="n">
        <x:v>1431.3886891623588</x:v>
      </x:c>
      <x:c r="AA1134" s="11" t="n">
        <x:v>1464.3017295358395</x:v>
      </x:c>
      <x:c r="AB1134" s="11" t="n">
        <x:v>1505.449753889566</x:v>
      </x:c>
      <x:c r="AC1134" s="11" t="n">
        <x:v>1511.2844439018645</x:v>
      </x:c>
      <x:c r="AD1134" s="11" t="n">
        <x:v>1518.0185224043435</x:v>
      </x:c>
      <x:c r="AE1134" s="11" t="n">
        <x:v>1521.0163752774404</x:v>
      </x:c>
      <x:c r="AF1134" s="11" t="n">
        <x:v>1527.0393426360552</x:v>
      </x:c>
      <x:c r="AG1134" s="11" t="n">
        <x:v>1576.0320462434327</x:v>
      </x:c>
      <x:c r="AH1134" s="11" t="n">
        <x:v>1592.0794078584474</x:v>
      </x:c>
      <x:c r="AI1134" s="11" t="n">
        <x:v>1627.6318829283343</x:v>
      </x:c>
      <x:c r="AJ1134" s="11" t="n">
        <x:v>1635.306218291736</x:v>
      </x:c>
      <x:c r="AK1134" s="11" t="n">
        <x:v>1658.045743256237</x:v>
      </x:c>
      <x:c r="AL1134" s="11" t="n">
        <x:v>1665.9353501260362</x:v>
      </x:c>
      <x:c r="AM1134" s="11" t="n">
        <x:v>1744.8139699211727</x:v>
      </x:c>
      <x:c r="AN1134" s="11" t="n">
        <x:v>1751.6386618153876</x:v>
      </x:c>
      <x:c r="AO1134" s="11" t="n">
        <x:v>1769.5939182222494</x:v>
      </x:c>
      <x:c r="AP1134" s="11" t="n">
        <x:v>1790.9671377468055</x:v>
      </x:c>
      <x:c r="AQ1134" s="11" t="n">
        <x:v>1805.0413206434707</x:v>
      </x:c>
      <x:c r="AR1134" s="11" t="n">
        <x:v>1808.5770841709245</x:v>
      </x:c>
      <x:c r="AS1134" s="11" t="n">
        <x:v>1907.5963703642908</x:v>
      </x:c>
      <x:c r="AT1134" s="11" t="n">
        <x:v>1917.4838411540973</x:v>
      </x:c>
      <x:c r="AU1134" s="11" t="n">
        <x:v>2013.569674678515</x:v>
      </x:c>
      <x:c r="AV1134" s="11" t="n">
        <x:v>2037.2389609866912</x:v>
      </x:c>
      <x:c r="AW1134" s="11" t="n">
        <x:v>2301.1642811730626</x:v>
      </x:c>
      <x:c r="AX1134" s="11" t="n">
        <x:v>2507.9115690930466</x:v>
      </x:c>
      <x:c r="AY1134" s="11" t="n">
        <x:v>2855.5724249309146</x:v>
      </x:c>
    </x:row>
    <x:row r="1135" ht="21" customHeight="1">
      <x:c r="A1135" s="15" t="n">
        <x:v>1134</x:v>
      </x:c>
      <x:c r="B1135" s="11" t="n">
        <x:v>577.7972785665462</x:v>
      </x:c>
      <x:c r="C1135" s="11" t="n">
        <x:v>714.3158402510148</x:v>
      </x:c>
      <x:c r="D1135" s="11" t="n">
        <x:v>731.6813444177278</x:v>
      </x:c>
      <x:c r="E1135" s="11" t="n">
        <x:v>786.6938198370151</x:v>
      </x:c>
      <x:c r="F1135" s="11" t="n">
        <x:v>832.1455361110129</x:v>
      </x:c>
      <x:c r="G1135" s="11" t="n">
        <x:v>867.0286007888037</x:v>
      </x:c>
      <x:c r="H1135" s="11" t="n">
        <x:v>897.9752032022938</x:v>
      </x:c>
      <x:c r="I1135" s="11" t="n">
        <x:v>925.612719798558</x:v>
      </x:c>
      <x:c r="J1135" s="11" t="n">
        <x:v>963.2942062424906</x:v>
      </x:c>
      <x:c r="K1135" s="11" t="n">
        <x:v>984.0398992017077</x:v>
      </x:c>
      <x:c r="L1135" s="11" t="n">
        <x:v>1000.449612150347</x:v>
      </x:c>
      <x:c r="M1135" s="11" t="n">
        <x:v>1034.8006354162997</x:v>
      </x:c>
      <x:c r="N1135" s="11" t="n">
        <x:v>1046.316368214921</x:v>
      </x:c>
      <x:c r="O1135" s="11" t="n">
        <x:v>1050.466079227271</x:v>
      </x:c>
      <x:c r="P1135" s="11" t="n">
        <x:v>1090.164598459948</x:v>
      </x:c>
      <x:c r="Q1135" s="11" t="n">
        <x:v>1103.6054904745597</x:v>
      </x:c>
      <x:c r="R1135" s="11" t="n">
        <x:v>1118.8236183478302</x:v>
      </x:c>
      <x:c r="S1135" s="11" t="n">
        <x:v>1128.9620856864035</x:v>
      </x:c>
      <x:c r="T1135" s="11" t="n">
        <x:v>1212.3611973097127</x:v>
      </x:c>
      <x:c r="U1135" s="11" t="n">
        <x:v>1255.8014227738308</x:v>
      </x:c>
      <x:c r="V1135" s="11" t="n">
        <x:v>1306.828381031821</x:v>
      </x:c>
      <x:c r="W1135" s="11" t="n">
        <x:v>1337.5664300010717</x:v>
      </x:c>
      <x:c r="X1135" s="11" t="n">
        <x:v>1340.9182883480169</x:v>
      </x:c>
      <x:c r="Y1135" s="11" t="n">
        <x:v>1368.3313294006202</x:v>
      </x:c>
      <x:c r="Z1135" s="11" t="n">
        <x:v>1370.8262288015376</x:v>
      </x:c>
      <x:c r="AA1135" s="11" t="n">
        <x:v>1421.9231630826175</x:v>
      </x:c>
      <x:c r="AB1135" s="11" t="n">
        <x:v>1425.8526494922512</x:v>
      </x:c>
      <x:c r="AC1135" s="11" t="n">
        <x:v>1426.5694115184415</x:v>
      </x:c>
      <x:c r="AD1135" s="11" t="n">
        <x:v>1454.4348395260595</x:v>
      </x:c>
      <x:c r="AE1135" s="11" t="n">
        <x:v>1466.3721096241343</x:v>
      </x:c>
      <x:c r="AF1135" s="11" t="n">
        <x:v>1479.063284116974</x:v>
      </x:c>
      <x:c r="AG1135" s="11" t="n">
        <x:v>1496.7663013034512</x:v>
      </x:c>
      <x:c r="AH1135" s="11" t="n">
        <x:v>1514.5772616828974</x:v>
      </x:c>
      <x:c r="AI1135" s="11" t="n">
        <x:v>1519.2050518037286</x:v>
      </x:c>
      <x:c r="AJ1135" s="11" t="n">
        <x:v>1528.2155376838637</x:v>
      </x:c>
      <x:c r="AK1135" s="11" t="n">
        <x:v>1629.6574875031918</x:v>
      </x:c>
      <x:c r="AL1135" s="11" t="n">
        <x:v>1680.515275291763</x:v>
      </x:c>
      <x:c r="AM1135" s="11" t="n">
        <x:v>1768.8298175102934</x:v>
      </x:c>
      <x:c r="AN1135" s="11" t="n">
        <x:v>1779.3889849996892</x:v>
      </x:c>
      <x:c r="AO1135" s="11" t="n">
        <x:v>1788.1568641795204</x:v>
      </x:c>
      <x:c r="AP1135" s="11" t="n">
        <x:v>1829.861720755251</x:v>
      </x:c>
      <x:c r="AQ1135" s="11" t="n">
        <x:v>1852.8308193716218</x:v>
      </x:c>
      <x:c r="AR1135" s="11" t="n">
        <x:v>1860.5016162492923</x:v>
      </x:c>
      <x:c r="AS1135" s="11" t="n">
        <x:v>1903.4166964006522</x:v>
      </x:c>
      <x:c r="AT1135" s="11" t="n">
        <x:v>1957.3499217038184</x:v>
      </x:c>
      <x:c r="AU1135" s="11" t="n">
        <x:v>2094.6538861600134</x:v>
      </x:c>
      <x:c r="AV1135" s="11" t="n">
        <x:v>2134.2344846208175</x:v>
      </x:c>
      <x:c r="AW1135" s="11" t="n">
        <x:v>2192.1952189264616</x:v>
      </x:c>
      <x:c r="AX1135" s="11" t="n">
        <x:v>2763.7006846686295</x:v>
      </x:c>
      <x:c r="AY1135" s="11" t="n">
        <x:v>2972.054095747406</x:v>
      </x:c>
    </x:row>
    <x:row r="1136" ht="21" customHeight="1">
      <x:c r="A1136" s="15" t="n">
        <x:v>1135</x:v>
      </x:c>
      <x:c r="B1136" s="11" t="n">
        <x:v>581.721100294519</x:v>
      </x:c>
      <x:c r="C1136" s="11" t="n">
        <x:v>657.3268554120797</x:v>
      </x:c>
      <x:c r="D1136" s="11" t="n">
        <x:v>736.8170491538651</x:v>
      </x:c>
      <x:c r="E1136" s="11" t="n">
        <x:v>757.2320951357547</x:v>
      </x:c>
      <x:c r="F1136" s="11" t="n">
        <x:v>760.0065244130287</x:v>
      </x:c>
      <x:c r="G1136" s="11" t="n">
        <x:v>780.9303011400709</x:v>
      </x:c>
      <x:c r="H1136" s="11" t="n">
        <x:v>827.8384357205239</x:v>
      </x:c>
      <x:c r="I1136" s="11" t="n">
        <x:v>924.1652278823717</x:v>
      </x:c>
      <x:c r="J1136" s="11" t="n">
        <x:v>941.2278020224962</x:v>
      </x:c>
      <x:c r="K1136" s="11" t="n">
        <x:v>977.4871917706664</x:v>
      </x:c>
      <x:c r="L1136" s="11" t="n">
        <x:v>986.0988479687298</x:v>
      </x:c>
      <x:c r="M1136" s="11" t="n">
        <x:v>996.6575669571246</x:v>
      </x:c>
      <x:c r="N1136" s="11" t="n">
        <x:v>1023.1730350597611</x:v>
      </x:c>
      <x:c r="O1136" s="11" t="n">
        <x:v>1024.488028123767</x:v>
      </x:c>
      <x:c r="P1136" s="11" t="n">
        <x:v>1030.2199410175422</x:v>
      </x:c>
      <x:c r="Q1136" s="11" t="n">
        <x:v>1042.1568249546772</x:v>
      </x:c>
      <x:c r="R1136" s="11" t="n">
        <x:v>1111.6341234127517</x:v>
      </x:c>
      <x:c r="S1136" s="11" t="n">
        <x:v>1128.1389865983656</x:v>
      </x:c>
      <x:c r="T1136" s="11" t="n">
        <x:v>1145.6859861478422</x:v>
      </x:c>
      <x:c r="U1136" s="11" t="n">
        <x:v>1189.1748864675715</x:v>
      </x:c>
      <x:c r="V1136" s="11" t="n">
        <x:v>1202.5494990019922</x:v>
      </x:c>
      <x:c r="W1136" s="11" t="n">
        <x:v>1263.8092189638326</x:v>
      </x:c>
      <x:c r="X1136" s="11" t="n">
        <x:v>1282.2289041416668</x:v>
      </x:c>
      <x:c r="Y1136" s="11" t="n">
        <x:v>1293.1612289588254</x:v>
      </x:c>
      <x:c r="Z1136" s="11" t="n">
        <x:v>1348.1296615185076</x:v>
      </x:c>
      <x:c r="AA1136" s="11" t="n">
        <x:v>1354.635913269822</x:v>
      </x:c>
      <x:c r="AB1136" s="11" t="n">
        <x:v>1380.9025821694056</x:v>
      </x:c>
      <x:c r="AC1136" s="11" t="n">
        <x:v>1441.3217864088806</x:v>
      </x:c>
      <x:c r="AD1136" s="11" t="n">
        <x:v>1478.7718152878276</x:v>
      </x:c>
      <x:c r="AE1136" s="11" t="n">
        <x:v>1508.0502485151324</x:v>
      </x:c>
      <x:c r="AF1136" s="11" t="n">
        <x:v>1527.0678136969157</x:v>
      </x:c>
      <x:c r="AG1136" s="11" t="n">
        <x:v>1547.4534574164365</x:v>
      </x:c>
      <x:c r="AH1136" s="11" t="n">
        <x:v>1566.0725573945385</x:v>
      </x:c>
      <x:c r="AI1136" s="11" t="n">
        <x:v>1567.5466565457327</x:v>
      </x:c>
      <x:c r="AJ1136" s="11" t="n">
        <x:v>1650.059024721732</x:v>
      </x:c>
      <x:c r="AK1136" s="11" t="n">
        <x:v>1709.018342065484</x:v>
      </x:c>
      <x:c r="AL1136" s="11" t="n">
        <x:v>1729.557774128558</x:v>
      </x:c>
      <x:c r="AM1136" s="11" t="n">
        <x:v>1747.972102482939</x:v>
      </x:c>
      <x:c r="AN1136" s="11" t="n">
        <x:v>1751.01010702091</x:v>
      </x:c>
      <x:c r="AO1136" s="11" t="n">
        <x:v>1781.3089285701478</x:v>
      </x:c>
      <x:c r="AP1136" s="11" t="n">
        <x:v>1793.9040891783181</x:v>
      </x:c>
      <x:c r="AQ1136" s="11" t="n">
        <x:v>1796.5740509608092</x:v>
      </x:c>
      <x:c r="AR1136" s="11" t="n">
        <x:v>1803.6819233754168</x:v>
      </x:c>
      <x:c r="AS1136" s="11" t="n">
        <x:v>1816.8882716386759</x:v>
      </x:c>
      <x:c r="AT1136" s="11" t="n">
        <x:v>1932.812717398413</x:v>
      </x:c>
      <x:c r="AU1136" s="11" t="n">
        <x:v>2008.9456676129682</x:v>
      </x:c>
      <x:c r="AV1136" s="11" t="n">
        <x:v>2033.0679162179267</x:v>
      </x:c>
      <x:c r="AW1136" s="11" t="n">
        <x:v>2227.4433988048495</x:v>
      </x:c>
      <x:c r="AX1136" s="11" t="n">
        <x:v>2252.441249634736</x:v>
      </x:c>
      <x:c r="AY1136" s="11" t="n">
        <x:v>2528.11921420218</x:v>
      </x:c>
    </x:row>
    <x:row r="1137" ht="21" customHeight="1">
      <x:c r="A1137" s="15" t="n">
        <x:v>1136</x:v>
      </x:c>
      <x:c r="B1137" s="11" t="n">
        <x:v>633.6959519591801</x:v>
      </x:c>
      <x:c r="C1137" s="11" t="n">
        <x:v>719.2786591902043</x:v>
      </x:c>
      <x:c r="D1137" s="11" t="n">
        <x:v>757.4138177230993</x:v>
      </x:c>
      <x:c r="E1137" s="11" t="n">
        <x:v>762.1399716715798</x:v>
      </x:c>
      <x:c r="F1137" s="11" t="n">
        <x:v>799.6609191971995</x:v>
      </x:c>
      <x:c r="G1137" s="11" t="n">
        <x:v>861.4870621657628</x:v>
      </x:c>
      <x:c r="H1137" s="11" t="n">
        <x:v>895.8621066807414</x:v>
      </x:c>
      <x:c r="I1137" s="11" t="n">
        <x:v>906.0842799270858</x:v>
      </x:c>
      <x:c r="J1137" s="11" t="n">
        <x:v>934.3127574259856</x:v>
      </x:c>
      <x:c r="K1137" s="11" t="n">
        <x:v>943.8195177407913</x:v>
      </x:c>
      <x:c r="L1137" s="11" t="n">
        <x:v>963.4468899262879</x:v>
      </x:c>
      <x:c r="M1137" s="11" t="n">
        <x:v>973.9736770390566</x:v>
      </x:c>
      <x:c r="N1137" s="11" t="n">
        <x:v>1046.9642740274053</x:v>
      </x:c>
      <x:c r="O1137" s="11" t="n">
        <x:v>1060.5495201339263</x:v>
      </x:c>
      <x:c r="P1137" s="11" t="n">
        <x:v>1061.0178932194563</x:v>
      </x:c>
      <x:c r="Q1137" s="11" t="n">
        <x:v>1131.7131269674346</x:v>
      </x:c>
      <x:c r="R1137" s="11" t="n">
        <x:v>1139.5820026197712</x:v>
      </x:c>
      <x:c r="S1137" s="11" t="n">
        <x:v>1150.3561594770572</x:v>
      </x:c>
      <x:c r="T1137" s="11" t="n">
        <x:v>1164.1422310897626</x:v>
      </x:c>
      <x:c r="U1137" s="11" t="n">
        <x:v>1192.9614259831083</x:v>
      </x:c>
      <x:c r="V1137" s="11" t="n">
        <x:v>1223.531938286352</x:v>
      </x:c>
      <x:c r="W1137" s="11" t="n">
        <x:v>1244.6614076154851</x:v>
      </x:c>
      <x:c r="X1137" s="11" t="n">
        <x:v>1261.9019443822294</x:v>
      </x:c>
      <x:c r="Y1137" s="11" t="n">
        <x:v>1320.16994990516</x:v>
      </x:c>
      <x:c r="Z1137" s="11" t="n">
        <x:v>1398.8417148060212</x:v>
      </x:c>
      <x:c r="AA1137" s="11" t="n">
        <x:v>1403.9770339735164</x:v>
      </x:c>
      <x:c r="AB1137" s="11" t="n">
        <x:v>1430.285470226043</x:v>
      </x:c>
      <x:c r="AC1137" s="11" t="n">
        <x:v>1448.3194485173076</x:v>
      </x:c>
      <x:c r="AD1137" s="11" t="n">
        <x:v>1484.023599010832</x:v>
      </x:c>
      <x:c r="AE1137" s="11" t="n">
        <x:v>1507.7392583926926</x:v>
      </x:c>
      <x:c r="AF1137" s="11" t="n">
        <x:v>1520.3373975897252</x:v>
      </x:c>
      <x:c r="AG1137" s="11" t="n">
        <x:v>1533.946962202142</x:v>
      </x:c>
      <x:c r="AH1137" s="11" t="n">
        <x:v>1573.3861467278502</x:v>
      </x:c>
      <x:c r="AI1137" s="11" t="n">
        <x:v>1588.9617758493846</x:v>
      </x:c>
      <x:c r="AJ1137" s="11" t="n">
        <x:v>1631.7363346465354</x:v>
      </x:c>
      <x:c r="AK1137" s="11" t="n">
        <x:v>1634.9660910547766</x:v>
      </x:c>
      <x:c r="AL1137" s="11" t="n">
        <x:v>1638.3472924568855</x:v>
      </x:c>
      <x:c r="AM1137" s="11" t="n">
        <x:v>1669.8552908347</x:v>
      </x:c>
      <x:c r="AN1137" s="11" t="n">
        <x:v>1693.8284053486755</x:v>
      </x:c>
      <x:c r="AO1137" s="11" t="n">
        <x:v>1702.190916367332</x:v>
      </x:c>
      <x:c r="AP1137" s="11" t="n">
        <x:v>1759.0993211064338</x:v>
      </x:c>
      <x:c r="AQ1137" s="11" t="n">
        <x:v>1794.5787911363661</x:v>
      </x:c>
      <x:c r="AR1137" s="11" t="n">
        <x:v>1799.1048101176602</x:v>
      </x:c>
      <x:c r="AS1137" s="11" t="n">
        <x:v>1864.7418807827437</x:v>
      </x:c>
      <x:c r="AT1137" s="11" t="n">
        <x:v>1888.2376709739506</x:v>
      </x:c>
      <x:c r="AU1137" s="11" t="n">
        <x:v>1911.8422598046006</x:v>
      </x:c>
      <x:c r="AV1137" s="11" t="n">
        <x:v>1991.7756573608297</x:v>
      </x:c>
      <x:c r="AW1137" s="11" t="n">
        <x:v>2142.1606252018482</x:v>
      </x:c>
      <x:c r="AX1137" s="11" t="n">
        <x:v>2347.296253493184</x:v>
      </x:c>
      <x:c r="AY1137" s="11" t="n">
        <x:v>2401.0294502480638</x:v>
      </x:c>
    </x:row>
    <x:row r="1138" ht="21" customHeight="1">
      <x:c r="A1138" s="15" t="n">
        <x:v>1137</x:v>
      </x:c>
      <x:c r="B1138" s="11" t="n">
        <x:v>587.0465189853896</x:v>
      </x:c>
      <x:c r="C1138" s="11" t="n">
        <x:v>795.5385640374718</x:v>
      </x:c>
      <x:c r="D1138" s="11" t="n">
        <x:v>831.181956528952</x:v>
      </x:c>
      <x:c r="E1138" s="11" t="n">
        <x:v>833.0592118431593</x:v>
      </x:c>
      <x:c r="F1138" s="11" t="n">
        <x:v>853.8781004352811</x:v>
      </x:c>
      <x:c r="G1138" s="11" t="n">
        <x:v>868.3654890792773</x:v>
      </x:c>
      <x:c r="H1138" s="11" t="n">
        <x:v>959.42075611154</x:v>
      </x:c>
      <x:c r="I1138" s="11" t="n">
        <x:v>1054.424762228683</x:v>
      </x:c>
      <x:c r="J1138" s="11" t="n">
        <x:v>1064.8749998440044</x:v>
      </x:c>
      <x:c r="K1138" s="11" t="n">
        <x:v>1068.8106064037179</x:v>
      </x:c>
      <x:c r="L1138" s="11" t="n">
        <x:v>1076.2632215142307</x:v>
      </x:c>
      <x:c r="M1138" s="11" t="n">
        <x:v>1078.7232561218984</x:v>
      </x:c>
      <x:c r="N1138" s="11" t="n">
        <x:v>1091.433965584355</x:v>
      </x:c>
      <x:c r="O1138" s="11" t="n">
        <x:v>1092.2955345006803</x:v>
      </x:c>
      <x:c r="P1138" s="11" t="n">
        <x:v>1100.2481048997763</x:v>
      </x:c>
      <x:c r="Q1138" s="11" t="n">
        <x:v>1121.8919130256593</x:v>
      </x:c>
      <x:c r="R1138" s="11" t="n">
        <x:v>1196.7694411958787</x:v>
      </x:c>
      <x:c r="S1138" s="11" t="n">
        <x:v>1216.206544329837</x:v>
      </x:c>
      <x:c r="T1138" s="11" t="n">
        <x:v>1223.8564593746996</x:v>
      </x:c>
      <x:c r="U1138" s="11" t="n">
        <x:v>1250.1226866700958</x:v>
      </x:c>
      <x:c r="V1138" s="11" t="n">
        <x:v>1324.9112286059158</x:v>
      </x:c>
      <x:c r="W1138" s="11" t="n">
        <x:v>1382.637386867702</x:v>
      </x:c>
      <x:c r="X1138" s="11" t="n">
        <x:v>1383.018714114898</x:v>
      </x:c>
      <x:c r="Y1138" s="11" t="n">
        <x:v>1412.9456470232863</x:v>
      </x:c>
      <x:c r="Z1138" s="11" t="n">
        <x:v>1453.012305947318</x:v>
      </x:c>
      <x:c r="AA1138" s="11" t="n">
        <x:v>1501.87786615175</x:v>
      </x:c>
      <x:c r="AB1138" s="11" t="n">
        <x:v>1509.533710963517</x:v>
      </x:c>
      <x:c r="AC1138" s="11" t="n">
        <x:v>1514.0006222388847</x:v>
      </x:c>
      <x:c r="AD1138" s="11" t="n">
        <x:v>1585.3812001376846</x:v>
      </x:c>
      <x:c r="AE1138" s="11" t="n">
        <x:v>1617.31526216255</x:v>
      </x:c>
      <x:c r="AF1138" s="11" t="n">
        <x:v>1630.1487152087186</x:v>
      </x:c>
      <x:c r="AG1138" s="11" t="n">
        <x:v>1658.91168120011</x:v>
      </x:c>
      <x:c r="AH1138" s="11" t="n">
        <x:v>1683.7220147318624</x:v>
      </x:c>
      <x:c r="AI1138" s="11" t="n">
        <x:v>1757.2319254128936</x:v>
      </x:c>
      <x:c r="AJ1138" s="11" t="n">
        <x:v>1799.0721016874877</x:v>
      </x:c>
      <x:c r="AK1138" s="11" t="n">
        <x:v>1804.6756692291908</x:v>
      </x:c>
      <x:c r="AL1138" s="11" t="n">
        <x:v>1807.8005211208313</x:v>
      </x:c>
      <x:c r="AM1138" s="11" t="n">
        <x:v>1820.4880498787002</x:v>
      </x:c>
      <x:c r="AN1138" s="11" t="n">
        <x:v>1827.8609719975955</x:v>
      </x:c>
      <x:c r="AO1138" s="11" t="n">
        <x:v>1845.9365545300725</x:v>
      </x:c>
      <x:c r="AP1138" s="11" t="n">
        <x:v>1848.5457138109978</x:v>
      </x:c>
      <x:c r="AQ1138" s="11" t="n">
        <x:v>1890.3043387078003</x:v>
      </x:c>
      <x:c r="AR1138" s="11" t="n">
        <x:v>1950.9691193160727</x:v>
      </x:c>
      <x:c r="AS1138" s="11" t="n">
        <x:v>1969.4480161924191</x:v>
      </x:c>
      <x:c r="AT1138" s="11" t="n">
        <x:v>2037.2406452827884</x:v>
      </x:c>
      <x:c r="AU1138" s="11" t="n">
        <x:v>2136.476401632902</x:v>
      </x:c>
      <x:c r="AV1138" s="11" t="n">
        <x:v>2191.189747313768</x:v>
      </x:c>
      <x:c r="AW1138" s="11" t="n">
        <x:v>2234.498024199422</x:v>
      </x:c>
      <x:c r="AX1138" s="11" t="n">
        <x:v>2265.6445656075175</x:v>
      </x:c>
      <x:c r="AY1138" s="11" t="n">
        <x:v>2351.999875435051</x:v>
      </x:c>
    </x:row>
    <x:row r="1139" ht="21" customHeight="1">
      <x:c r="A1139" s="15" t="n">
        <x:v>1138</x:v>
      </x:c>
      <x:c r="B1139" s="11" t="n">
        <x:v>578.4691554888934</x:v>
      </x:c>
      <x:c r="C1139" s="11" t="n">
        <x:v>625.9841002885576</x:v>
      </x:c>
      <x:c r="D1139" s="11" t="n">
        <x:v>635.6128135336835</x:v>
      </x:c>
      <x:c r="E1139" s="11" t="n">
        <x:v>752.3685468805721</x:v>
      </x:c>
      <x:c r="F1139" s="11" t="n">
        <x:v>763.8701791237418</x:v>
      </x:c>
      <x:c r="G1139" s="11" t="n">
        <x:v>773.5641234363704</x:v>
      </x:c>
      <x:c r="H1139" s="11" t="n">
        <x:v>803.2426811890115</x:v>
      </x:c>
      <x:c r="I1139" s="11" t="n">
        <x:v>834.8802863296471</x:v>
      </x:c>
      <x:c r="J1139" s="11" t="n">
        <x:v>849.1876421651359</x:v>
      </x:c>
      <x:c r="K1139" s="11" t="n">
        <x:v>964.3044222693435</x:v>
      </x:c>
      <x:c r="L1139" s="11" t="n">
        <x:v>985.1596288950664</x:v>
      </x:c>
      <x:c r="M1139" s="11" t="n">
        <x:v>1021.7593359052688</x:v>
      </x:c>
      <x:c r="N1139" s="11" t="n">
        <x:v>1081.8854342278826</x:v>
      </x:c>
      <x:c r="O1139" s="11" t="n">
        <x:v>1222.494792812066</x:v>
      </x:c>
      <x:c r="P1139" s="11" t="n">
        <x:v>1241.507256129138</x:v>
      </x:c>
      <x:c r="Q1139" s="11" t="n">
        <x:v>1265.519372870374</x:v>
      </x:c>
      <x:c r="R1139" s="11" t="n">
        <x:v>1278.85796651103</x:v>
      </x:c>
      <x:c r="S1139" s="11" t="n">
        <x:v>1280.9761559879594</x:v>
      </x:c>
      <x:c r="T1139" s="11" t="n">
        <x:v>1305.3826744963353</x:v>
      </x:c>
      <x:c r="U1139" s="11" t="n">
        <x:v>1320.0842308875572</x:v>
      </x:c>
      <x:c r="V1139" s="11" t="n">
        <x:v>1325.1434383634141</x:v>
      </x:c>
      <x:c r="W1139" s="11" t="n">
        <x:v>1344.0864057684335</x:v>
      </x:c>
      <x:c r="X1139" s="11" t="n">
        <x:v>1360.0158950215603</x:v>
      </x:c>
      <x:c r="Y1139" s="11" t="n">
        <x:v>1466.600489970695</x:v>
      </x:c>
      <x:c r="Z1139" s="11" t="n">
        <x:v>1477.0076317447256</x:v>
      </x:c>
      <x:c r="AA1139" s="11" t="n">
        <x:v>1480.4823836698633</x:v>
      </x:c>
      <x:c r="AB1139" s="11" t="n">
        <x:v>1507.8045843346044</x:v>
      </x:c>
      <x:c r="AC1139" s="11" t="n">
        <x:v>1528.799194962164</x:v>
      </x:c>
      <x:c r="AD1139" s="11" t="n">
        <x:v>1540.611339791356</x:v>
      </x:c>
      <x:c r="AE1139" s="11" t="n">
        <x:v>1542.2763748700195</x:v>
      </x:c>
      <x:c r="AF1139" s="11" t="n">
        <x:v>1584.3215509774573</x:v>
      </x:c>
      <x:c r="AG1139" s="11" t="n">
        <x:v>1637.8510206287526</x:v>
      </x:c>
      <x:c r="AH1139" s="11" t="n">
        <x:v>1708.3654675116331</x:v>
      </x:c>
      <x:c r="AI1139" s="11" t="n">
        <x:v>1708.9458149591264</x:v>
      </x:c>
      <x:c r="AJ1139" s="11" t="n">
        <x:v>1729.2654633802565</x:v>
      </x:c>
      <x:c r="AK1139" s="11" t="n">
        <x:v>1734.927239146807</x:v>
      </x:c>
      <x:c r="AL1139" s="11" t="n">
        <x:v>1759.37486759264</x:v>
      </x:c>
      <x:c r="AM1139" s="11" t="n">
        <x:v>1765.513905661835</x:v>
      </x:c>
      <x:c r="AN1139" s="11" t="n">
        <x:v>1878.787830948451</x:v>
      </x:c>
      <x:c r="AO1139" s="11" t="n">
        <x:v>1914.983055016889</x:v>
      </x:c>
      <x:c r="AP1139" s="11" t="n">
        <x:v>1925.785475216399</x:v>
      </x:c>
      <x:c r="AQ1139" s="11" t="n">
        <x:v>1943.611805448061</x:v>
      </x:c>
      <x:c r="AR1139" s="11" t="n">
        <x:v>1985.6224263294537</x:v>
      </x:c>
      <x:c r="AS1139" s="11" t="n">
        <x:v>2070.795920162935</x:v>
      </x:c>
      <x:c r="AT1139" s="11" t="n">
        <x:v>2081.1885068958727</x:v>
      </x:c>
      <x:c r="AU1139" s="11" t="n">
        <x:v>2196.0130350952313</x:v>
      </x:c>
      <x:c r="AV1139" s="11" t="n">
        <x:v>2220.474499440871</x:v>
      </x:c>
      <x:c r="AW1139" s="11" t="n">
        <x:v>2302.541805604065</x:v>
      </x:c>
      <x:c r="AX1139" s="11" t="n">
        <x:v>2520.4008588907723</x:v>
      </x:c>
      <x:c r="AY1139" s="11" t="n">
        <x:v>2735.937304086536</x:v>
      </x:c>
    </x:row>
    <x:row r="1140" ht="21" customHeight="1">
      <x:c r="A1140" s="15" t="n">
        <x:v>1139</x:v>
      </x:c>
      <x:c r="B1140" s="11" t="n">
        <x:v>539.9473655334617</x:v>
      </x:c>
      <x:c r="C1140" s="11" t="n">
        <x:v>724.5694077118285</x:v>
      </x:c>
      <x:c r="D1140" s="11" t="n">
        <x:v>759.0664235553696</x:v>
      </x:c>
      <x:c r="E1140" s="11" t="n">
        <x:v>811.7209088811992</x:v>
      </x:c>
      <x:c r="F1140" s="11" t="n">
        <x:v>815.6921929274025</x:v>
      </x:c>
      <x:c r="G1140" s="11" t="n">
        <x:v>871.0455649039515</x:v>
      </x:c>
      <x:c r="H1140" s="11" t="n">
        <x:v>885.0062677047414</x:v>
      </x:c>
      <x:c r="I1140" s="11" t="n">
        <x:v>931.9155535689781</x:v>
      </x:c>
      <x:c r="J1140" s="11" t="n">
        <x:v>945.6125914918464</x:v>
      </x:c>
      <x:c r="K1140" s="11" t="n">
        <x:v>949.3634802256272</x:v>
      </x:c>
      <x:c r="L1140" s="11" t="n">
        <x:v>969.5534928934883</x:v>
      </x:c>
      <x:c r="M1140" s="11" t="n">
        <x:v>1005.1973860340138</x:v>
      </x:c>
      <x:c r="N1140" s="11" t="n">
        <x:v>1012.5984494484944</x:v>
      </x:c>
      <x:c r="O1140" s="11" t="n">
        <x:v>1075.2468509290268</x:v>
      </x:c>
      <x:c r="P1140" s="11" t="n">
        <x:v>1083.0424257630248</x:v>
      </x:c>
      <x:c r="Q1140" s="11" t="n">
        <x:v>1090.2576320697622</x:v>
      </x:c>
      <x:c r="R1140" s="11" t="n">
        <x:v>1103.0083827137462</x:v>
      </x:c>
      <x:c r="S1140" s="11" t="n">
        <x:v>1119.635777624962</x:v>
      </x:c>
      <x:c r="T1140" s="11" t="n">
        <x:v>1160.9078834322183</x:v>
      </x:c>
      <x:c r="U1140" s="11" t="n">
        <x:v>1180.110259486527</x:v>
      </x:c>
      <x:c r="V1140" s="11" t="n">
        <x:v>1208.7161584583835</x:v>
      </x:c>
      <x:c r="W1140" s="11" t="n">
        <x:v>1228.3684139792226</x:v>
      </x:c>
      <x:c r="X1140" s="11" t="n">
        <x:v>1255.1787579717457</x:v>
      </x:c>
      <x:c r="Y1140" s="11" t="n">
        <x:v>1276.3973288541572</x:v>
      </x:c>
      <x:c r="Z1140" s="11" t="n">
        <x:v>1297.403077872348</x:v>
      </x:c>
      <x:c r="AA1140" s="11" t="n">
        <x:v>1435.1344785321007</x:v>
      </x:c>
      <x:c r="AB1140" s="11" t="n">
        <x:v>1435.3994657135943</x:v>
      </x:c>
      <x:c r="AC1140" s="11" t="n">
        <x:v>1440.9609316525878</x:v>
      </x:c>
      <x:c r="AD1140" s="11" t="n">
        <x:v>1449.5559856622283</x:v>
      </x:c>
      <x:c r="AE1140" s="11" t="n">
        <x:v>1453.2751728221867</x:v>
      </x:c>
      <x:c r="AF1140" s="11" t="n">
        <x:v>1473.0432122234631</x:v>
      </x:c>
      <x:c r="AG1140" s="11" t="n">
        <x:v>1508.388496842284</x:v>
      </x:c>
      <x:c r="AH1140" s="11" t="n">
        <x:v>1522.059642209224</x:v>
      </x:c>
      <x:c r="AI1140" s="11" t="n">
        <x:v>1544.7588513887563</x:v>
      </x:c>
      <x:c r="AJ1140" s="11" t="n">
        <x:v>1559.4138960268153</x:v>
      </x:c>
      <x:c r="AK1140" s="11" t="n">
        <x:v>1582.4014312269146</x:v>
      </x:c>
      <x:c r="AL1140" s="11" t="n">
        <x:v>1588.4528278793273</x:v>
      </x:c>
      <x:c r="AM1140" s="11" t="n">
        <x:v>1622.9494088212589</x:v>
      </x:c>
      <x:c r="AN1140" s="11" t="n">
        <x:v>1638.4266896943523</x:v>
      </x:c>
      <x:c r="AO1140" s="11" t="n">
        <x:v>1687.9474564936427</x:v>
      </x:c>
      <x:c r="AP1140" s="11" t="n">
        <x:v>1714.6485949932805</x:v>
      </x:c>
      <x:c r="AQ1140" s="11" t="n">
        <x:v>1756.9441393253321</x:v>
      </x:c>
      <x:c r="AR1140" s="11" t="n">
        <x:v>1810.1630908837085</x:v>
      </x:c>
      <x:c r="AS1140" s="11" t="n">
        <x:v>1851.8812528619487</x:v>
      </x:c>
      <x:c r="AT1140" s="11" t="n">
        <x:v>1914.886504696693</x:v>
      </x:c>
      <x:c r="AU1140" s="11" t="n">
        <x:v>1962.897981491492</x:v>
      </x:c>
      <x:c r="AV1140" s="11" t="n">
        <x:v>2266.7794330801335</x:v>
      </x:c>
      <x:c r="AW1140" s="11" t="n">
        <x:v>2531.028837680901</x:v>
      </x:c>
      <x:c r="AX1140" s="11" t="n">
        <x:v>2599.1678696556514</x:v>
      </x:c>
      <x:c r="AY1140" s="11" t="n">
        <x:v>2658.179498550595</x:v>
      </x:c>
    </x:row>
    <x:row r="1141" ht="21" customHeight="1">
      <x:c r="A1141" s="15" t="n">
        <x:v>1140</x:v>
      </x:c>
      <x:c r="B1141" s="11" t="n">
        <x:v>610.9422792097694</x:v>
      </x:c>
      <x:c r="C1141" s="11" t="n">
        <x:v>720.4802702861434</x:v>
      </x:c>
      <x:c r="D1141" s="11" t="n">
        <x:v>731.069912143679</x:v>
      </x:c>
      <x:c r="E1141" s="11" t="n">
        <x:v>740.7442909993879</x:v>
      </x:c>
      <x:c r="F1141" s="11" t="n">
        <x:v>767.4474051376872</x:v>
      </x:c>
      <x:c r="G1141" s="11" t="n">
        <x:v>816.5213929529814</x:v>
      </x:c>
      <x:c r="H1141" s="11" t="n">
        <x:v>818.2306241375948</x:v>
      </x:c>
      <x:c r="I1141" s="11" t="n">
        <x:v>825.243634778544</x:v>
      </x:c>
      <x:c r="J1141" s="11" t="n">
        <x:v>851.0520301665492</x:v>
      </x:c>
      <x:c r="K1141" s="11" t="n">
        <x:v>876.9938059568005</x:v>
      </x:c>
      <x:c r="L1141" s="11" t="n">
        <x:v>997.3649800416251</x:v>
      </x:c>
      <x:c r="M1141" s="11" t="n">
        <x:v>1032.4119341135188</x:v>
      </x:c>
      <x:c r="N1141" s="11" t="n">
        <x:v>1057.201289040902</x:v>
      </x:c>
      <x:c r="O1141" s="11" t="n">
        <x:v>1079.445548517264</x:v>
      </x:c>
      <x:c r="P1141" s="11" t="n">
        <x:v>1098.8858554617364</x:v>
      </x:c>
      <x:c r="Q1141" s="11" t="n">
        <x:v>1175.3855595660175</x:v>
      </x:c>
      <x:c r="R1141" s="11" t="n">
        <x:v>1179.2871236136793</x:v>
      </x:c>
      <x:c r="S1141" s="11" t="n">
        <x:v>1211.4058071271716</x:v>
      </x:c>
      <x:c r="T1141" s="11" t="n">
        <x:v>1265.1726310724257</x:v>
      </x:c>
      <x:c r="U1141" s="11" t="n">
        <x:v>1284.4706160054025</x:v>
      </x:c>
      <x:c r="V1141" s="11" t="n">
        <x:v>1321.6078904176943</x:v>
      </x:c>
      <x:c r="W1141" s="11" t="n">
        <x:v>1356.2662595840852</x:v>
      </x:c>
      <x:c r="X1141" s="11" t="n">
        <x:v>1383.6899014006203</x:v>
      </x:c>
      <x:c r="Y1141" s="11" t="n">
        <x:v>1399.979361015498</x:v>
      </x:c>
      <x:c r="Z1141" s="11" t="n">
        <x:v>1429.1377560303179</x:v>
      </x:c>
      <x:c r="AA1141" s="11" t="n">
        <x:v>1441.6758159612396</x:v>
      </x:c>
      <x:c r="AB1141" s="11" t="n">
        <x:v>1508.5542312838734</x:v>
      </x:c>
      <x:c r="AC1141" s="11" t="n">
        <x:v>1512.3154389640074</x:v>
      </x:c>
      <x:c r="AD1141" s="11" t="n">
        <x:v>1520.255900463713</x:v>
      </x:c>
      <x:c r="AE1141" s="11" t="n">
        <x:v>1525.4908209641433</x:v>
      </x:c>
      <x:c r="AF1141" s="11" t="n">
        <x:v>1531.9554713578136</x:v>
      </x:c>
      <x:c r="AG1141" s="11" t="n">
        <x:v>1560.3377828547668</x:v>
      </x:c>
      <x:c r="AH1141" s="11" t="n">
        <x:v>1563.9846053144229</x:v>
      </x:c>
      <x:c r="AI1141" s="11" t="n">
        <x:v>1592.474488014247</x:v>
      </x:c>
      <x:c r="AJ1141" s="11" t="n">
        <x:v>1601.8794626375327</x:v>
      </x:c>
      <x:c r="AK1141" s="11" t="n">
        <x:v>1616.0675448108507</x:v>
      </x:c>
      <x:c r="AL1141" s="11" t="n">
        <x:v>1622.9919331867782</x:v>
      </x:c>
      <x:c r="AM1141" s="11" t="n">
        <x:v>1667.6869760158643</x:v>
      </x:c>
      <x:c r="AN1141" s="11" t="n">
        <x:v>1692.8946213866966</x:v>
      </x:c>
      <x:c r="AO1141" s="11" t="n">
        <x:v>1724.52475089097</x:v>
      </x:c>
      <x:c r="AP1141" s="11" t="n">
        <x:v>1773.104842199498</x:v>
      </x:c>
      <x:c r="AQ1141" s="11" t="n">
        <x:v>1783.6951615171404</x:v>
      </x:c>
      <x:c r="AR1141" s="11" t="n">
        <x:v>1795.4400876048835</x:v>
      </x:c>
      <x:c r="AS1141" s="11" t="n">
        <x:v>1962.6533645855952</x:v>
      </x:c>
      <x:c r="AT1141" s="11" t="n">
        <x:v>2046.4486786047905</x:v>
      </x:c>
      <x:c r="AU1141" s="11" t="n">
        <x:v>2082.171488206197</x:v>
      </x:c>
      <x:c r="AV1141" s="11" t="n">
        <x:v>2155.1416917217407</x:v>
      </x:c>
      <x:c r="AW1141" s="11" t="n">
        <x:v>2408.5007841157944</x:v>
      </x:c>
      <x:c r="AX1141" s="11" t="n">
        <x:v>2409.714453103971</x:v>
      </x:c>
      <x:c r="AY1141" s="11" t="n">
        <x:v>2444.4505650456867</x:v>
      </x:c>
    </x:row>
    <x:row r="1142" ht="21" customHeight="1">
      <x:c r="A1142" s="15" t="n">
        <x:v>1141</x:v>
      </x:c>
      <x:c r="B1142" s="11" t="n">
        <x:v>664.7063049886722</x:v>
      </x:c>
      <x:c r="C1142" s="11" t="n">
        <x:v>727.3218265166746</x:v>
      </x:c>
      <x:c r="D1142" s="11" t="n">
        <x:v>824.7585870264206</x:v>
      </x:c>
      <x:c r="E1142" s="11" t="n">
        <x:v>867.1748651037349</x:v>
      </x:c>
      <x:c r="F1142" s="11" t="n">
        <x:v>884.3463796146539</x:v>
      </x:c>
      <x:c r="G1142" s="11" t="n">
        <x:v>936.5263062799478</x:v>
      </x:c>
      <x:c r="H1142" s="11" t="n">
        <x:v>944.1596622537095</x:v>
      </x:c>
      <x:c r="I1142" s="11" t="n">
        <x:v>987.8275508239933</x:v>
      </x:c>
      <x:c r="J1142" s="11" t="n">
        <x:v>1024.9215810767055</x:v>
      </x:c>
      <x:c r="K1142" s="11" t="n">
        <x:v>1026.6827136626664</x:v>
      </x:c>
      <x:c r="L1142" s="11" t="n">
        <x:v>1033.6865103474672</x:v>
      </x:c>
      <x:c r="M1142" s="11" t="n">
        <x:v>1066.3915378768825</x:v>
      </x:c>
      <x:c r="N1142" s="11" t="n">
        <x:v>1109.1997786593142</x:v>
      </x:c>
      <x:c r="O1142" s="11" t="n">
        <x:v>1113.3859500611288</x:v>
      </x:c>
      <x:c r="P1142" s="11" t="n">
        <x:v>1120.3939567730254</x:v>
      </x:c>
      <x:c r="Q1142" s="11" t="n">
        <x:v>1129.6144661258072</x:v>
      </x:c>
      <x:c r="R1142" s="11" t="n">
        <x:v>1193.7790047203794</x:v>
      </x:c>
      <x:c r="S1142" s="11" t="n">
        <x:v>1230.7814398338537</x:v>
      </x:c>
      <x:c r="T1142" s="11" t="n">
        <x:v>1242.0690915139726</x:v>
      </x:c>
      <x:c r="U1142" s="11" t="n">
        <x:v>1259.2752087949905</x:v>
      </x:c>
      <x:c r="V1142" s="11" t="n">
        <x:v>1262.8747773263235</x:v>
      </x:c>
      <x:c r="W1142" s="11" t="n">
        <x:v>1270.9834732295044</x:v>
      </x:c>
      <x:c r="X1142" s="11" t="n">
        <x:v>1281.3456102973996</x:v>
      </x:c>
      <x:c r="Y1142" s="11" t="n">
        <x:v>1287.8597011060701</x:v>
      </x:c>
      <x:c r="Z1142" s="11" t="n">
        <x:v>1300.6195792164738</x:v>
      </x:c>
      <x:c r="AA1142" s="11" t="n">
        <x:v>1318.5834947985918</x:v>
      </x:c>
      <x:c r="AB1142" s="11" t="n">
        <x:v>1320.7334101075667</x:v>
      </x:c>
      <x:c r="AC1142" s="11" t="n">
        <x:v>1352.449598228345</x:v>
      </x:c>
      <x:c r="AD1142" s="11" t="n">
        <x:v>1387.2163166768887</x:v>
      </x:c>
      <x:c r="AE1142" s="11" t="n">
        <x:v>1399.5575344483861</x:v>
      </x:c>
      <x:c r="AF1142" s="11" t="n">
        <x:v>1409.2316343160633</x:v>
      </x:c>
      <x:c r="AG1142" s="11" t="n">
        <x:v>1479.6676851232119</x:v>
      </x:c>
      <x:c r="AH1142" s="11" t="n">
        <x:v>1493.3418432624867</x:v>
      </x:c>
      <x:c r="AI1142" s="11" t="n">
        <x:v>1554.6376705173893</x:v>
      </x:c>
      <x:c r="AJ1142" s="11" t="n">
        <x:v>1625.2460851838707</x:v>
      </x:c>
      <x:c r="AK1142" s="11" t="n">
        <x:v>1633.7126100462465</x:v>
      </x:c>
      <x:c r="AL1142" s="11" t="n">
        <x:v>1668.9619076277015</x:v>
      </x:c>
      <x:c r="AM1142" s="11" t="n">
        <x:v>1730.7962282465514</x:v>
      </x:c>
      <x:c r="AN1142" s="11" t="n">
        <x:v>1803.4345455489747</x:v>
      </x:c>
      <x:c r="AO1142" s="11" t="n">
        <x:v>1807.481205938825</x:v>
      </x:c>
      <x:c r="AP1142" s="11" t="n">
        <x:v>1828.5815155202417</x:v>
      </x:c>
      <x:c r="AQ1142" s="11" t="n">
        <x:v>1890.0510399621567</x:v>
      </x:c>
      <x:c r="AR1142" s="11" t="n">
        <x:v>1961.0789564078223</x:v>
      </x:c>
      <x:c r="AS1142" s="11" t="n">
        <x:v>1979.2520908930517</x:v>
      </x:c>
      <x:c r="AT1142" s="11" t="n">
        <x:v>1995.969896094261</x:v>
      </x:c>
      <x:c r="AU1142" s="11" t="n">
        <x:v>2025.7565470335094</x:v>
      </x:c>
      <x:c r="AV1142" s="11" t="n">
        <x:v>2068.5418129810246</x:v>
      </x:c>
      <x:c r="AW1142" s="11" t="n">
        <x:v>2174.1355779944097</x:v>
      </x:c>
      <x:c r="AX1142" s="11" t="n">
        <x:v>2308.9525454535283</x:v>
      </x:c>
      <x:c r="AY1142" s="11" t="n">
        <x:v>2832.010335100831</x:v>
      </x:c>
    </x:row>
    <x:row r="1143" ht="21" customHeight="1">
      <x:c r="A1143" s="15" t="n">
        <x:v>1142</x:v>
      </x:c>
      <x:c r="B1143" s="11" t="n">
        <x:v>628.3462395752108</x:v>
      </x:c>
      <x:c r="C1143" s="11" t="n">
        <x:v>748.4472555017304</x:v>
      </x:c>
      <x:c r="D1143" s="11" t="n">
        <x:v>797.2518063196586</x:v>
      </x:c>
      <x:c r="E1143" s="11" t="n">
        <x:v>820.037169240283</x:v>
      </x:c>
      <x:c r="F1143" s="11" t="n">
        <x:v>863.6731963816167</x:v>
      </x:c>
      <x:c r="G1143" s="11" t="n">
        <x:v>924.7062105473858</x:v>
      </x:c>
      <x:c r="H1143" s="11" t="n">
        <x:v>961.3962093518875</x:v>
      </x:c>
      <x:c r="I1143" s="11" t="n">
        <x:v>965.619192371867</x:v>
      </x:c>
      <x:c r="J1143" s="11" t="n">
        <x:v>980.3994504655732</x:v>
      </x:c>
      <x:c r="K1143" s="11" t="n">
        <x:v>1004.4685764463538</x:v>
      </x:c>
      <x:c r="L1143" s="11" t="n">
        <x:v>1014.3223151798913</x:v>
      </x:c>
      <x:c r="M1143" s="11" t="n">
        <x:v>1026.6755311112202</x:v>
      </x:c>
      <x:c r="N1143" s="11" t="n">
        <x:v>1028.4266950520537</x:v>
      </x:c>
      <x:c r="O1143" s="11" t="n">
        <x:v>1039.7518265946367</x:v>
      </x:c>
      <x:c r="P1143" s="11" t="n">
        <x:v>1053.758301831609</x:v>
      </x:c>
      <x:c r="Q1143" s="11" t="n">
        <x:v>1082.6847567145983</x:v>
      </x:c>
      <x:c r="R1143" s="11" t="n">
        <x:v>1093.3836691327963</x:v>
      </x:c>
      <x:c r="S1143" s="11" t="n">
        <x:v>1096.9613994248807</x:v>
      </x:c>
      <x:c r="T1143" s="11" t="n">
        <x:v>1102.078787732869</x:v>
      </x:c>
      <x:c r="U1143" s="11" t="n">
        <x:v>1104.6527311445884</x:v>
      </x:c>
      <x:c r="V1143" s="11" t="n">
        <x:v>1115.8457667714492</x:v>
      </x:c>
      <x:c r="W1143" s="11" t="n">
        <x:v>1191.6438029937074</x:v>
      </x:c>
      <x:c r="X1143" s="11" t="n">
        <x:v>1225.113041333036</x:v>
      </x:c>
      <x:c r="Y1143" s="11" t="n">
        <x:v>1241.7308652241281</x:v>
      </x:c>
      <x:c r="Z1143" s="11" t="n">
        <x:v>1258.8220783660818</x:v>
      </x:c>
      <x:c r="AA1143" s="11" t="n">
        <x:v>1311.6082482383508</x:v>
      </x:c>
      <x:c r="AB1143" s="11" t="n">
        <x:v>1417.9954694714788</x:v>
      </x:c>
      <x:c r="AC1143" s="11" t="n">
        <x:v>1420.6999186156568</x:v>
      </x:c>
      <x:c r="AD1143" s="11" t="n">
        <x:v>1476.931955451216</x:v>
      </x:c>
      <x:c r="AE1143" s="11" t="n">
        <x:v>1497.8138018342945</x:v>
      </x:c>
      <x:c r="AF1143" s="11" t="n">
        <x:v>1523.4560424101446</x:v>
      </x:c>
      <x:c r="AG1143" s="11" t="n">
        <x:v>1533.0231968629678</x:v>
      </x:c>
      <x:c r="AH1143" s="11" t="n">
        <x:v>1546.1101476381198</x:v>
      </x:c>
      <x:c r="AI1143" s="11" t="n">
        <x:v>1597.2919010596254</x:v>
      </x:c>
      <x:c r="AJ1143" s="11" t="n">
        <x:v>1617.2474930367935</x:v>
      </x:c>
      <x:c r="AK1143" s="11" t="n">
        <x:v>1620.6538991735008</x:v>
      </x:c>
      <x:c r="AL1143" s="11" t="n">
        <x:v>1631.9279593617302</x:v>
      </x:c>
      <x:c r="AM1143" s="11" t="n">
        <x:v>1638.288715919245</x:v>
      </x:c>
      <x:c r="AN1143" s="11" t="n">
        <x:v>1660.6728620742667</x:v>
      </x:c>
      <x:c r="AO1143" s="11" t="n">
        <x:v>1685.1442102973617</x:v>
      </x:c>
      <x:c r="AP1143" s="11" t="n">
        <x:v>1749.8133684551624</x:v>
      </x:c>
      <x:c r="AQ1143" s="11" t="n">
        <x:v>1785.5892540038194</x:v>
      </x:c>
      <x:c r="AR1143" s="11" t="n">
        <x:v>1791.6395085509616</x:v>
      </x:c>
      <x:c r="AS1143" s="11" t="n">
        <x:v>1807.9402334261167</x:v>
      </x:c>
      <x:c r="AT1143" s="11" t="n">
        <x:v>1837.8957057267073</x:v>
      </x:c>
      <x:c r="AU1143" s="11" t="n">
        <x:v>2050.254546968813</x:v>
      </x:c>
      <x:c r="AV1143" s="11" t="n">
        <x:v>2138.4665140774887</x:v>
      </x:c>
      <x:c r="AW1143" s="11" t="n">
        <x:v>2201.1776797422726</x:v>
      </x:c>
      <x:c r="AX1143" s="11" t="n">
        <x:v>2259.0774338589626</x:v>
      </x:c>
      <x:c r="AY1143" s="11" t="n">
        <x:v>2319.173953350939</x:v>
      </x:c>
    </x:row>
    <x:row r="1144" ht="21" customHeight="1">
      <x:c r="A1144" s="15" t="n">
        <x:v>1143</x:v>
      </x:c>
      <x:c r="B1144" s="11" t="n">
        <x:v>607.7651374061568</x:v>
      </x:c>
      <x:c r="C1144" s="11" t="n">
        <x:v>710.7611748609465</x:v>
      </x:c>
      <x:c r="D1144" s="11" t="n">
        <x:v>817.5546891131785</x:v>
      </x:c>
      <x:c r="E1144" s="11" t="n">
        <x:v>828.0320289468125</x:v>
      </x:c>
      <x:c r="F1144" s="11" t="n">
        <x:v>828.9325982100333</x:v>
      </x:c>
      <x:c r="G1144" s="11" t="n">
        <x:v>880.3626181635008</x:v>
      </x:c>
      <x:c r="H1144" s="11" t="n">
        <x:v>904.4942086231028</x:v>
      </x:c>
      <x:c r="I1144" s="11" t="n">
        <x:v>920.7725531435613</x:v>
      </x:c>
      <x:c r="J1144" s="11" t="n">
        <x:v>937.9759548506682</x:v>
      </x:c>
      <x:c r="K1144" s="11" t="n">
        <x:v>938.3104328143929</x:v>
      </x:c>
      <x:c r="L1144" s="11" t="n">
        <x:v>949.1619066388851</x:v>
      </x:c>
      <x:c r="M1144" s="11" t="n">
        <x:v>950.8165531538226</x:v>
      </x:c>
      <x:c r="N1144" s="11" t="n">
        <x:v>974.3174815759215</x:v>
      </x:c>
      <x:c r="O1144" s="11" t="n">
        <x:v>974.4040013048249</x:v>
      </x:c>
      <x:c r="P1144" s="11" t="n">
        <x:v>991.5593621386515</x:v>
      </x:c>
      <x:c r="Q1144" s="11" t="n">
        <x:v>1012.8981716377529</x:v>
      </x:c>
      <x:c r="R1144" s="11" t="n">
        <x:v>1050.7333277718571</x:v>
      </x:c>
      <x:c r="S1144" s="11" t="n">
        <x:v>1052.4929296651771</x:v>
      </x:c>
      <x:c r="T1144" s="11" t="n">
        <x:v>1053.4088924112405</x:v>
      </x:c>
      <x:c r="U1144" s="11" t="n">
        <x:v>1086.7788476928336</x:v>
      </x:c>
      <x:c r="V1144" s="11" t="n">
        <x:v>1095.9222198746718</x:v>
      </x:c>
      <x:c r="W1144" s="11" t="n">
        <x:v>1113.2376667383628</x:v>
      </x:c>
      <x:c r="X1144" s="11" t="n">
        <x:v>1146.6661376485522</x:v>
      </x:c>
      <x:c r="Y1144" s="11" t="n">
        <x:v>1158.6335751667948</x:v>
      </x:c>
      <x:c r="Z1144" s="11" t="n">
        <x:v>1198.136438511238</x:v>
      </x:c>
      <x:c r="AA1144" s="11" t="n">
        <x:v>1220.6816936395753</x:v>
      </x:c>
      <x:c r="AB1144" s="11" t="n">
        <x:v>1259.6949284180655</x:v>
      </x:c>
      <x:c r="AC1144" s="11" t="n">
        <x:v>1306.4787231291764</x:v>
      </x:c>
      <x:c r="AD1144" s="11" t="n">
        <x:v>1308.8162626139488</x:v>
      </x:c>
      <x:c r="AE1144" s="11" t="n">
        <x:v>1319.105132101362</x:v>
      </x:c>
      <x:c r="AF1144" s="11" t="n">
        <x:v>1417.1614131664724</x:v>
      </x:c>
      <x:c r="AG1144" s="11" t="n">
        <x:v>1419.9093749079052</x:v>
      </x:c>
      <x:c r="AH1144" s="11" t="n">
        <x:v>1523.5208032018627</x:v>
      </x:c>
      <x:c r="AI1144" s="11" t="n">
        <x:v>1541.348797624117</x:v>
      </x:c>
      <x:c r="AJ1144" s="11" t="n">
        <x:v>1543.7412458350966</x:v>
      </x:c>
      <x:c r="AK1144" s="11" t="n">
        <x:v>1585.644212173418</x:v>
      </x:c>
      <x:c r="AL1144" s="11" t="n">
        <x:v>1618.3740002974887</x:v>
      </x:c>
      <x:c r="AM1144" s="11" t="n">
        <x:v>1631.5267631465238</x:v>
      </x:c>
      <x:c r="AN1144" s="11" t="n">
        <x:v>1683.085590203999</x:v>
      </x:c>
      <x:c r="AO1144" s="11" t="n">
        <x:v>1739.681885306841</x:v>
      </x:c>
      <x:c r="AP1144" s="11" t="n">
        <x:v>1781.7779390198818</x:v>
      </x:c>
      <x:c r="AQ1144" s="11" t="n">
        <x:v>1835.6363184306178</x:v>
      </x:c>
      <x:c r="AR1144" s="11" t="n">
        <x:v>1875.7399772534816</x:v>
      </x:c>
      <x:c r="AS1144" s="11" t="n">
        <x:v>1923.6941824521662</x:v>
      </x:c>
      <x:c r="AT1144" s="11" t="n">
        <x:v>1970.6320750156199</x:v>
      </x:c>
      <x:c r="AU1144" s="11" t="n">
        <x:v>2251.649501097664</x:v>
      </x:c>
      <x:c r="AV1144" s="11" t="n">
        <x:v>2272.9591524683065</x:v>
      </x:c>
      <x:c r="AW1144" s="11" t="n">
        <x:v>2351.131366863113</x:v>
      </x:c>
      <x:c r="AX1144" s="11" t="n">
        <x:v>2565.341088915751</x:v>
      </x:c>
      <x:c r="AY1144" s="11" t="n">
        <x:v>2589.318494192249</x:v>
      </x:c>
    </x:row>
    <x:row r="1145" ht="21" customHeight="1">
      <x:c r="A1145" s="15" t="n">
        <x:v>1144</x:v>
      </x:c>
      <x:c r="B1145" s="11" t="n">
        <x:v>748.281380218805</x:v>
      </x:c>
      <x:c r="C1145" s="11" t="n">
        <x:v>778.3218303606425</x:v>
      </x:c>
      <x:c r="D1145" s="11" t="n">
        <x:v>844.4356537450532</x:v>
      </x:c>
      <x:c r="E1145" s="11" t="n">
        <x:v>876.4317675565103</x:v>
      </x:c>
      <x:c r="F1145" s="11" t="n">
        <x:v>884.8530518878013</x:v>
      </x:c>
      <x:c r="G1145" s="11" t="n">
        <x:v>887.975129793352</x:v>
      </x:c>
      <x:c r="H1145" s="11" t="n">
        <x:v>904.6745545129411</x:v>
      </x:c>
      <x:c r="I1145" s="11" t="n">
        <x:v>917.7059107847747</x:v>
      </x:c>
      <x:c r="J1145" s="11" t="n">
        <x:v>930.5438145997448</x:v>
      </x:c>
      <x:c r="K1145" s="11" t="n">
        <x:v>940.7247720508949</x:v>
      </x:c>
      <x:c r="L1145" s="11" t="n">
        <x:v>1064.3184866181075</x:v>
      </x:c>
      <x:c r="M1145" s="11" t="n">
        <x:v>1091.9235020664837</x:v>
      </x:c>
      <x:c r="N1145" s="11" t="n">
        <x:v>1100.2810397265325</x:v>
      </x:c>
      <x:c r="O1145" s="11" t="n">
        <x:v>1109.0581742233148</x:v>
      </x:c>
      <x:c r="P1145" s="11" t="n">
        <x:v>1170.6835360133175</x:v>
      </x:c>
      <x:c r="Q1145" s="11" t="n">
        <x:v>1186.2072246968678</x:v>
      </x:c>
      <x:c r="R1145" s="11" t="n">
        <x:v>1205.7320544329098</x:v>
      </x:c>
      <x:c r="S1145" s="11" t="n">
        <x:v>1222.2426857724627</x:v>
      </x:c>
      <x:c r="T1145" s="11" t="n">
        <x:v>1277.8280719156573</x:v>
      </x:c>
      <x:c r="U1145" s="11" t="n">
        <x:v>1314.7593057178192</x:v>
      </x:c>
      <x:c r="V1145" s="11" t="n">
        <x:v>1340.545049727838</x:v>
      </x:c>
      <x:c r="W1145" s="11" t="n">
        <x:v>1342.7463832228182</x:v>
      </x:c>
      <x:c r="X1145" s="11" t="n">
        <x:v>1428.0021235443219</x:v>
      </x:c>
      <x:c r="Y1145" s="11" t="n">
        <x:v>1472.9853686556348</x:v>
      </x:c>
      <x:c r="Z1145" s="11" t="n">
        <x:v>1479.2838570197384</x:v>
      </x:c>
      <x:c r="AA1145" s="11" t="n">
        <x:v>1496.7025487995925</x:v>
      </x:c>
      <x:c r="AB1145" s="11" t="n">
        <x:v>1522.3824168089054</x:v>
      </x:c>
      <x:c r="AC1145" s="11" t="n">
        <x:v>1542.8733492735382</x:v>
      </x:c>
      <x:c r="AD1145" s="11" t="n">
        <x:v>1566.807135224356</x:v>
      </x:c>
      <x:c r="AE1145" s="11" t="n">
        <x:v>1604.4975981888279</x:v>
      </x:c>
      <x:c r="AF1145" s="11" t="n">
        <x:v>1606.5781516791765</x:v>
      </x:c>
      <x:c r="AG1145" s="11" t="n">
        <x:v>1612.8606336151595</x:v>
      </x:c>
      <x:c r="AH1145" s="11" t="n">
        <x:v>1642.2218498679183</x:v>
      </x:c>
      <x:c r="AI1145" s="11" t="n">
        <x:v>1666.91598634895</x:v>
      </x:c>
      <x:c r="AJ1145" s="11" t="n">
        <x:v>1692.509120658138</x:v>
      </x:c>
      <x:c r="AK1145" s="11" t="n">
        <x:v>1699.5798956673032</x:v>
      </x:c>
      <x:c r="AL1145" s="11" t="n">
        <x:v>1704.0723860610826</x:v>
      </x:c>
      <x:c r="AM1145" s="11" t="n">
        <x:v>1716.6829748911302</x:v>
      </x:c>
      <x:c r="AN1145" s="11" t="n">
        <x:v>1759.5025676822559</x:v>
      </x:c>
      <x:c r="AO1145" s="11" t="n">
        <x:v>1762.9851009096799</x:v>
      </x:c>
      <x:c r="AP1145" s="11" t="n">
        <x:v>1965.2136109209548</x:v>
      </x:c>
      <x:c r="AQ1145" s="11" t="n">
        <x:v>1992.4062087986524</x:v>
      </x:c>
      <x:c r="AR1145" s="11" t="n">
        <x:v>2050.358452894645</x:v>
      </x:c>
      <x:c r="AS1145" s="11" t="n">
        <x:v>2078.3015125498323</x:v>
      </x:c>
      <x:c r="AT1145" s="11" t="n">
        <x:v>2112.49906103028</x:v>
      </x:c>
      <x:c r="AU1145" s="11" t="n">
        <x:v>2131.994151476425</x:v>
      </x:c>
      <x:c r="AV1145" s="11" t="n">
        <x:v>2246.035366225914</x:v>
      </x:c>
      <x:c r="AW1145" s="11" t="n">
        <x:v>2273.611217373821</x:v>
      </x:c>
      <x:c r="AX1145" s="11" t="n">
        <x:v>2316.579990955597</x:v>
      </x:c>
      <x:c r="AY1145" s="11" t="n">
        <x:v>2429.548722842957</x:v>
      </x:c>
    </x:row>
    <x:row r="1146" ht="21" customHeight="1">
      <x:c r="A1146" s="15" t="n">
        <x:v>1145</x:v>
      </x:c>
      <x:c r="B1146" s="11" t="n">
        <x:v>617.5177489162113</x:v>
      </x:c>
      <x:c r="C1146" s="11" t="n">
        <x:v>639.1140924471628</x:v>
      </x:c>
      <x:c r="D1146" s="11" t="n">
        <x:v>744.5930005090039</x:v>
      </x:c>
      <x:c r="E1146" s="11" t="n">
        <x:v>770.9069136595986</x:v>
      </x:c>
      <x:c r="F1146" s="11" t="n">
        <x:v>806.3161145088809</x:v>
      </x:c>
      <x:c r="G1146" s="11" t="n">
        <x:v>859.0154898081955</x:v>
      </x:c>
      <x:c r="H1146" s="11" t="n">
        <x:v>864.1085172518736</x:v>
      </x:c>
      <x:c r="I1146" s="11" t="n">
        <x:v>876.1158375271343</x:v>
      </x:c>
      <x:c r="J1146" s="11" t="n">
        <x:v>894.6634065541939</x:v>
      </x:c>
      <x:c r="K1146" s="11" t="n">
        <x:v>897.0048050432081</x:v>
      </x:c>
      <x:c r="L1146" s="11" t="n">
        <x:v>904.2580171487969</x:v>
      </x:c>
      <x:c r="M1146" s="11" t="n">
        <x:v>985.2837760556633</x:v>
      </x:c>
      <x:c r="N1146" s="11" t="n">
        <x:v>1008.4737590206073</x:v>
      </x:c>
      <x:c r="O1146" s="11" t="n">
        <x:v>1011.3315537995987</x:v>
      </x:c>
      <x:c r="P1146" s="11" t="n">
        <x:v>1016.1508948714956</x:v>
      </x:c>
      <x:c r="Q1146" s="11" t="n">
        <x:v>1027.3832325241551</x:v>
      </x:c>
      <x:c r="R1146" s="11" t="n">
        <x:v>1032.2068985740957</x:v>
      </x:c>
      <x:c r="S1146" s="11" t="n">
        <x:v>1038.226013638491</x:v>
      </x:c>
      <x:c r="T1146" s="11" t="n">
        <x:v>1132.0182350593354</x:v>
      </x:c>
      <x:c r="U1146" s="11" t="n">
        <x:v>1144.0329168427515</x:v>
      </x:c>
      <x:c r="V1146" s="11" t="n">
        <x:v>1189.97919878006</x:v>
      </x:c>
      <x:c r="W1146" s="11" t="n">
        <x:v>1232.4392230958688</x:v>
      </x:c>
      <x:c r="X1146" s="11" t="n">
        <x:v>1278.6510510191088</x:v>
      </x:c>
      <x:c r="Y1146" s="11" t="n">
        <x:v>1344.3946688979076</x:v>
      </x:c>
      <x:c r="Z1146" s="11" t="n">
        <x:v>1387.628737167628</x:v>
      </x:c>
      <x:c r="AA1146" s="11" t="n">
        <x:v>1413.967505441246</x:v>
      </x:c>
      <x:c r="AB1146" s="11" t="n">
        <x:v>1426.2567273110499</x:v>
      </x:c>
      <x:c r="AC1146" s="11" t="n">
        <x:v>1475.1273901931204</x:v>
      </x:c>
      <x:c r="AD1146" s="11" t="n">
        <x:v>1496.0971338521447</x:v>
      </x:c>
      <x:c r="AE1146" s="11" t="n">
        <x:v>1498.1367484494494</x:v>
      </x:c>
      <x:c r="AF1146" s="11" t="n">
        <x:v>1504.516503783053</x:v>
      </x:c>
      <x:c r="AG1146" s="11" t="n">
        <x:v>1527.3812485926628</x:v>
      </x:c>
      <x:c r="AH1146" s="11" t="n">
        <x:v>1607.5890109343432</x:v>
      </x:c>
      <x:c r="AI1146" s="11" t="n">
        <x:v>1609.117531106585</x:v>
      </x:c>
      <x:c r="AJ1146" s="11" t="n">
        <x:v>1614.4150523255646</x:v>
      </x:c>
      <x:c r="AK1146" s="11" t="n">
        <x:v>1620.5124652275497</x:v>
      </x:c>
      <x:c r="AL1146" s="11" t="n">
        <x:v>1686.5411763048885</x:v>
      </x:c>
      <x:c r="AM1146" s="11" t="n">
        <x:v>1688.1570982840594</x:v>
      </x:c>
      <x:c r="AN1146" s="11" t="n">
        <x:v>1701.5781013889182</x:v>
      </x:c>
      <x:c r="AO1146" s="11" t="n">
        <x:v>1729.05843978203</x:v>
      </x:c>
      <x:c r="AP1146" s="11" t="n">
        <x:v>1755.0797617323717</x:v>
      </x:c>
      <x:c r="AQ1146" s="11" t="n">
        <x:v>1770.456847395853</x:v>
      </x:c>
      <x:c r="AR1146" s="11" t="n">
        <x:v>1786.5148669505106</x:v>
      </x:c>
      <x:c r="AS1146" s="11" t="n">
        <x:v>1877.317122448389</x:v>
      </x:c>
      <x:c r="AT1146" s="11" t="n">
        <x:v>2076.4551762913916</x:v>
      </x:c>
      <x:c r="AU1146" s="11" t="n">
        <x:v>2161.2036508534484</x:v>
      </x:c>
      <x:c r="AV1146" s="11" t="n">
        <x:v>2181.05163850489</x:v>
      </x:c>
      <x:c r="AW1146" s="11" t="n">
        <x:v>2207.2122297721457</x:v>
      </x:c>
      <x:c r="AX1146" s="11" t="n">
        <x:v>2248.1381527879184</x:v>
      </x:c>
      <x:c r="AY1146" s="11" t="n">
        <x:v>2631.183968736657</x:v>
      </x:c>
    </x:row>
    <x:row r="1147" ht="21" customHeight="1">
      <x:c r="A1147" s="15" t="n">
        <x:v>1146</x:v>
      </x:c>
      <x:c r="B1147" s="11" t="n">
        <x:v>597.0570377413892</x:v>
      </x:c>
      <x:c r="C1147" s="11" t="n">
        <x:v>746.929302251489</x:v>
      </x:c>
      <x:c r="D1147" s="11" t="n">
        <x:v>759.3455890447772</x:v>
      </x:c>
      <x:c r="E1147" s="11" t="n">
        <x:v>786.7312040714642</x:v>
      </x:c>
      <x:c r="F1147" s="11" t="n">
        <x:v>831.9285442486071</x:v>
      </x:c>
      <x:c r="G1147" s="11" t="n">
        <x:v>839.0894221755987</x:v>
      </x:c>
      <x:c r="H1147" s="11" t="n">
        <x:v>861.3041942861547</x:v>
      </x:c>
      <x:c r="I1147" s="11" t="n">
        <x:v>876.0353151461563</x:v>
      </x:c>
      <x:c r="J1147" s="11" t="n">
        <x:v>921.1139885676305</x:v>
      </x:c>
      <x:c r="K1147" s="11" t="n">
        <x:v>923.4781988167506</x:v>
      </x:c>
      <x:c r="L1147" s="11" t="n">
        <x:v>952.3838533774964</x:v>
      </x:c>
      <x:c r="M1147" s="11" t="n">
        <x:v>975.8759831542127</x:v>
      </x:c>
      <x:c r="N1147" s="11" t="n">
        <x:v>988.8618611248953</x:v>
      </x:c>
      <x:c r="O1147" s="11" t="n">
        <x:v>990.1700766379595</x:v>
      </x:c>
      <x:c r="P1147" s="11" t="n">
        <x:v>1004.5792020699903</x:v>
      </x:c>
      <x:c r="Q1147" s="11" t="n">
        <x:v>1122.4691535855482</x:v>
      </x:c>
      <x:c r="R1147" s="11" t="n">
        <x:v>1169.4974271983533</x:v>
      </x:c>
      <x:c r="S1147" s="11" t="n">
        <x:v>1171.42637577682</x:v>
      </x:c>
      <x:c r="T1147" s="11" t="n">
        <x:v>1237.0498635940394</x:v>
      </x:c>
      <x:c r="U1147" s="11" t="n">
        <x:v>1308.6698181678598</x:v>
      </x:c>
      <x:c r="V1147" s="11" t="n">
        <x:v>1332.975190717797</x:v>
      </x:c>
      <x:c r="W1147" s="11" t="n">
        <x:v>1363.565925625076</x:v>
      </x:c>
      <x:c r="X1147" s="11" t="n">
        <x:v>1407.820371762923</x:v>
      </x:c>
      <x:c r="Y1147" s="11" t="n">
        <x:v>1408.5180989628107</x:v>
      </x:c>
      <x:c r="Z1147" s="11" t="n">
        <x:v>1437.5901614649163</x:v>
      </x:c>
      <x:c r="AA1147" s="11" t="n">
        <x:v>1452.480591070872</x:v>
      </x:c>
      <x:c r="AB1147" s="11" t="n">
        <x:v>1463.3543704205977</x:v>
      </x:c>
      <x:c r="AC1147" s="11" t="n">
        <x:v>1497.496624949684</x:v>
      </x:c>
      <x:c r="AD1147" s="11" t="n">
        <x:v>1511.2181701910254</x:v>
      </x:c>
      <x:c r="AE1147" s="11" t="n">
        <x:v>1530.8737042997902</x:v>
      </x:c>
      <x:c r="AF1147" s="11" t="n">
        <x:v>1540.8204766494018</x:v>
      </x:c>
      <x:c r="AG1147" s="11" t="n">
        <x:v>1562.7379584672697</x:v>
      </x:c>
      <x:c r="AH1147" s="11" t="n">
        <x:v>1593.0421038712095</x:v>
      </x:c>
      <x:c r="AI1147" s="11" t="n">
        <x:v>1612.1811292197945</x:v>
      </x:c>
      <x:c r="AJ1147" s="11" t="n">
        <x:v>1620.5837039821515</x:v>
      </x:c>
      <x:c r="AK1147" s="11" t="n">
        <x:v>1688.9878624220107</x:v>
      </x:c>
      <x:c r="AL1147" s="11" t="n">
        <x:v>1715.9097841029675</x:v>
      </x:c>
      <x:c r="AM1147" s="11" t="n">
        <x:v>1719.0736121300215</x:v>
      </x:c>
      <x:c r="AN1147" s="11" t="n">
        <x:v>1926.58656807357</x:v>
      </x:c>
      <x:c r="AO1147" s="11" t="n">
        <x:v>2056.339982126572</x:v>
      </x:c>
      <x:c r="AP1147" s="11" t="n">
        <x:v>2169.7418116365634</x:v>
      </x:c>
      <x:c r="AQ1147" s="11" t="n">
        <x:v>2195.755625508238</x:v>
      </x:c>
      <x:c r="AR1147" s="11" t="n">
        <x:v>2266.9474969470157</x:v>
      </x:c>
      <x:c r="AS1147" s="11" t="n">
        <x:v>2324.904269623446</x:v>
      </x:c>
      <x:c r="AT1147" s="11" t="n">
        <x:v>2496.135198656795</x:v>
      </x:c>
      <x:c r="AU1147" s="11" t="n">
        <x:v>2509.9047689508434</x:v>
      </x:c>
      <x:c r="AV1147" s="11" t="n">
        <x:v>2737.1926742779187</x:v>
      </x:c>
      <x:c r="AW1147" s="11" t="n">
        <x:v>2872.5436270983582</x:v>
      </x:c>
      <x:c r="AX1147" s="11" t="n">
        <x:v>2877.927378967397</x:v>
      </x:c>
      <x:c r="AY1147" s="11" t="n">
        <x:v>3245.8505197229806</x:v>
      </x:c>
    </x:row>
    <x:row r="1148" ht="21" customHeight="1">
      <x:c r="A1148" s="15" t="n">
        <x:v>1147</x:v>
      </x:c>
      <x:c r="B1148" s="11" t="n">
        <x:v>577.7022513849525</x:v>
      </x:c>
      <x:c r="C1148" s="11" t="n">
        <x:v>629.6587456052133</x:v>
      </x:c>
      <x:c r="D1148" s="11" t="n">
        <x:v>702.2810188691003</x:v>
      </x:c>
      <x:c r="E1148" s="11" t="n">
        <x:v>725.351279284122</x:v>
      </x:c>
      <x:c r="F1148" s="11" t="n">
        <x:v>729.801844978381</x:v>
      </x:c>
      <x:c r="G1148" s="11" t="n">
        <x:v>770.6566780511992</x:v>
      </x:c>
      <x:c r="H1148" s="11" t="n">
        <x:v>799.5236493734193</x:v>
      </x:c>
      <x:c r="I1148" s="11" t="n">
        <x:v>802.0828460720799</x:v>
      </x:c>
      <x:c r="J1148" s="11" t="n">
        <x:v>806.2283817235211</x:v>
      </x:c>
      <x:c r="K1148" s="11" t="n">
        <x:v>813.9913198889942</x:v>
      </x:c>
      <x:c r="L1148" s="11" t="n">
        <x:v>827.6985644754911</x:v>
      </x:c>
      <x:c r="M1148" s="11" t="n">
        <x:v>841.6676607987276</x:v>
      </x:c>
      <x:c r="N1148" s="11" t="n">
        <x:v>850.891468148968</x:v>
      </x:c>
      <x:c r="O1148" s="11" t="n">
        <x:v>915.4248258195526</x:v>
      </x:c>
      <x:c r="P1148" s="11" t="n">
        <x:v>920.4574798991732</x:v>
      </x:c>
      <x:c r="Q1148" s="11" t="n">
        <x:v>989.5267624679757</x:v>
      </x:c>
      <x:c r="R1148" s="11" t="n">
        <x:v>1033.9911281445416</x:v>
      </x:c>
      <x:c r="S1148" s="11" t="n">
        <x:v>1050.1976204002715</x:v>
      </x:c>
      <x:c r="T1148" s="11" t="n">
        <x:v>1082.9858568865043</x:v>
      </x:c>
      <x:c r="U1148" s="11" t="n">
        <x:v>1086.3553753544961</x:v>
      </x:c>
      <x:c r="V1148" s="11" t="n">
        <x:v>1125.0185249134393</x:v>
      </x:c>
      <x:c r="W1148" s="11" t="n">
        <x:v>1204.5287819107284</x:v>
      </x:c>
      <x:c r="X1148" s="11" t="n">
        <x:v>1213.5213135793547</x:v>
      </x:c>
      <x:c r="Y1148" s="11" t="n">
        <x:v>1228.757685634795</x:v>
      </x:c>
      <x:c r="Z1148" s="11" t="n">
        <x:v>1259.0836338941124</x:v>
      </x:c>
      <x:c r="AA1148" s="11" t="n">
        <x:v>1314.2758077000835</x:v>
      </x:c>
      <x:c r="AB1148" s="11" t="n">
        <x:v>1324.5814164336582</x:v>
      </x:c>
      <x:c r="AC1148" s="11" t="n">
        <x:v>1363.3312963922883</x:v>
      </x:c>
      <x:c r="AD1148" s="11" t="n">
        <x:v>1363.8732215145205</x:v>
      </x:c>
      <x:c r="AE1148" s="11" t="n">
        <x:v>1383.222821433204</x:v>
      </x:c>
      <x:c r="AF1148" s="11" t="n">
        <x:v>1459.6851668982656</x:v>
      </x:c>
      <x:c r="AG1148" s="11" t="n">
        <x:v>1463.2464935392343</x:v>
      </x:c>
      <x:c r="AH1148" s="11" t="n">
        <x:v>1538.8023311456923</x:v>
      </x:c>
      <x:c r="AI1148" s="11" t="n">
        <x:v>1613.6881686275951</x:v>
      </x:c>
      <x:c r="AJ1148" s="11" t="n">
        <x:v>1646.4874318873844</x:v>
      </x:c>
      <x:c r="AK1148" s="11" t="n">
        <x:v>1650.796799872315</x:v>
      </x:c>
      <x:c r="AL1148" s="11" t="n">
        <x:v>1662.8248318534897</x:v>
      </x:c>
      <x:c r="AM1148" s="11" t="n">
        <x:v>1686.1906190796135</x:v>
      </x:c>
      <x:c r="AN1148" s="11" t="n">
        <x:v>1700.8954166894528</x:v>
      </x:c>
      <x:c r="AO1148" s="11" t="n">
        <x:v>1742.3841057305883</x:v>
      </x:c>
      <x:c r="AP1148" s="11" t="n">
        <x:v>1756.3490363724209</x:v>
      </x:c>
      <x:c r="AQ1148" s="11" t="n">
        <x:v>1799.715290410057</x:v>
      </x:c>
      <x:c r="AR1148" s="11" t="n">
        <x:v>1806.1916144500026</x:v>
      </x:c>
      <x:c r="AS1148" s="11" t="n">
        <x:v>1825.9718288172605</x:v>
      </x:c>
      <x:c r="AT1148" s="11" t="n">
        <x:v>1829.6342645593245</x:v>
      </x:c>
      <x:c r="AU1148" s="11" t="n">
        <x:v>1840.6904889163627</x:v>
      </x:c>
      <x:c r="AV1148" s="11" t="n">
        <x:v>1895.460786043063</x:v>
      </x:c>
      <x:c r="AW1148" s="11" t="n">
        <x:v>2002.948797980715</x:v>
      </x:c>
      <x:c r="AX1148" s="11" t="n">
        <x:v>2159.0372899971962</x:v>
      </x:c>
      <x:c r="AY1148" s="11" t="n">
        <x:v>2616.4734023882547</x:v>
      </x:c>
    </x:row>
    <x:row r="1149" ht="21" customHeight="1">
      <x:c r="A1149" s="15" t="n">
        <x:v>1148</x:v>
      </x:c>
      <x:c r="B1149" s="11" t="n">
        <x:v>807.760512482291</x:v>
      </x:c>
      <x:c r="C1149" s="11" t="n">
        <x:v>864.3340229880548</x:v>
      </x:c>
      <x:c r="D1149" s="11" t="n">
        <x:v>889.8163319796329</x:v>
      </x:c>
      <x:c r="E1149" s="11" t="n">
        <x:v>911.123292372882</x:v>
      </x:c>
      <x:c r="F1149" s="11" t="n">
        <x:v>913.3951369461855</x:v>
      </x:c>
      <x:c r="G1149" s="11" t="n">
        <x:v>944.5538702681217</x:v>
      </x:c>
      <x:c r="H1149" s="11" t="n">
        <x:v>958.4281653144049</x:v>
      </x:c>
      <x:c r="I1149" s="11" t="n">
        <x:v>963.8945778331199</x:v>
      </x:c>
      <x:c r="J1149" s="11" t="n">
        <x:v>967.8310454791426</x:v>
      </x:c>
      <x:c r="K1149" s="11" t="n">
        <x:v>1032.640526223222</x:v>
      </x:c>
      <x:c r="L1149" s="11" t="n">
        <x:v>1049.5500272316679</x:v>
      </x:c>
      <x:c r="M1149" s="11" t="n">
        <x:v>1050.1768572844044</x:v>
      </x:c>
      <x:c r="N1149" s="11" t="n">
        <x:v>1083.3283718202524</x:v>
      </x:c>
      <x:c r="O1149" s="11" t="n">
        <x:v>1086.3854483055143</x:v>
      </x:c>
      <x:c r="P1149" s="11" t="n">
        <x:v>1100.3157640261925</x:v>
      </x:c>
      <x:c r="Q1149" s="11" t="n">
        <x:v>1100.622527153621</x:v>
      </x:c>
      <x:c r="R1149" s="11" t="n">
        <x:v>1108.452206123738</x:v>
      </x:c>
      <x:c r="S1149" s="11" t="n">
        <x:v>1114.2687475597245</x:v>
      </x:c>
      <x:c r="T1149" s="11" t="n">
        <x:v>1129.4433191929515</x:v>
      </x:c>
      <x:c r="U1149" s="11" t="n">
        <x:v>1139.6426938429554</x:v>
      </x:c>
      <x:c r="V1149" s="11" t="n">
        <x:v>1223.6723340173917</x:v>
      </x:c>
      <x:c r="W1149" s="11" t="n">
        <x:v>1248.1784286339005</x:v>
      </x:c>
      <x:c r="X1149" s="11" t="n">
        <x:v>1253.3679199102307</x:v>
      </x:c>
      <x:c r="Y1149" s="11" t="n">
        <x:v>1272.1734600993182</x:v>
      </x:c>
      <x:c r="Z1149" s="11" t="n">
        <x:v>1273.229250828964</x:v>
      </x:c>
      <x:c r="AA1149" s="11" t="n">
        <x:v>1279.883683012847</x:v>
      </x:c>
      <x:c r="AB1149" s="11" t="n">
        <x:v>1286.4708103020303</x:v>
      </x:c>
      <x:c r="AC1149" s="11" t="n">
        <x:v>1315.6665956704974</x:v>
      </x:c>
      <x:c r="AD1149" s="11" t="n">
        <x:v>1326.6703671426242</x:v>
      </x:c>
      <x:c r="AE1149" s="11" t="n">
        <x:v>1337.2330302262667</x:v>
      </x:c>
      <x:c r="AF1149" s="11" t="n">
        <x:v>1341.2617939265347</x:v>
      </x:c>
      <x:c r="AG1149" s="11" t="n">
        <x:v>1355.3218058321736</x:v>
      </x:c>
      <x:c r="AH1149" s="11" t="n">
        <x:v>1358.6079077593529</x:v>
      </x:c>
      <x:c r="AI1149" s="11" t="n">
        <x:v>1366.8873114959458</x:v>
      </x:c>
      <x:c r="AJ1149" s="11" t="n">
        <x:v>1397.234843725777</x:v>
      </x:c>
      <x:c r="AK1149" s="11" t="n">
        <x:v>1403.9693792774074</x:v>
      </x:c>
      <x:c r="AL1149" s="11" t="n">
        <x:v>1417.8734918988916</x:v>
      </x:c>
      <x:c r="AM1149" s="11" t="n">
        <x:v>1430.3685995687315</x:v>
      </x:c>
      <x:c r="AN1149" s="11" t="n">
        <x:v>1485.8945786276463</x:v>
      </x:c>
      <x:c r="AO1149" s="11" t="n">
        <x:v>1624.76732912527</x:v>
      </x:c>
      <x:c r="AP1149" s="11" t="n">
        <x:v>1668.9541548202162</x:v>
      </x:c>
      <x:c r="AQ1149" s="11" t="n">
        <x:v>1703.2964046226764</x:v>
      </x:c>
      <x:c r="AR1149" s="11" t="n">
        <x:v>1770.3949562277955</x:v>
      </x:c>
      <x:c r="AS1149" s="11" t="n">
        <x:v>1850.8511511092581</x:v>
      </x:c>
      <x:c r="AT1149" s="11" t="n">
        <x:v>2026.0126349328132</x:v>
      </x:c>
      <x:c r="AU1149" s="11" t="n">
        <x:v>2065.817229211124</x:v>
      </x:c>
      <x:c r="AV1149" s="11" t="n">
        <x:v>2215.195754679092</x:v>
      </x:c>
      <x:c r="AW1149" s="11" t="n">
        <x:v>2230.409697679275</x:v>
      </x:c>
      <x:c r="AX1149" s="11" t="n">
        <x:v>2242.761782362177</x:v>
      </x:c>
      <x:c r="AY1149" s="11" t="n">
        <x:v>2718.8900593542335</x:v>
      </x:c>
    </x:row>
    <x:row r="1150" ht="21" customHeight="1">
      <x:c r="A1150" s="15" t="n">
        <x:v>1149</x:v>
      </x:c>
      <x:c r="B1150" s="11" t="n">
        <x:v>702.8186727206444</x:v>
      </x:c>
      <x:c r="C1150" s="11" t="n">
        <x:v>740.0428356317138</x:v>
      </x:c>
      <x:c r="D1150" s="11" t="n">
        <x:v>820.5967569495195</x:v>
      </x:c>
      <x:c r="E1150" s="11" t="n">
        <x:v>864.0970357224237</x:v>
      </x:c>
      <x:c r="F1150" s="11" t="n">
        <x:v>879.2700660504208</x:v>
      </x:c>
      <x:c r="G1150" s="11" t="n">
        <x:v>971.6754376837998</x:v>
      </x:c>
      <x:c r="H1150" s="11" t="n">
        <x:v>993.1025652143478</x:v>
      </x:c>
      <x:c r="I1150" s="11" t="n">
        <x:v>995.7994486507669</x:v>
      </x:c>
      <x:c r="J1150" s="11" t="n">
        <x:v>1019.9238486184944</x:v>
      </x:c>
      <x:c r="K1150" s="11" t="n">
        <x:v>1019.959936717442</x:v>
      </x:c>
      <x:c r="L1150" s="11" t="n">
        <x:v>1045.7341153933799</x:v>
      </x:c>
      <x:c r="M1150" s="11" t="n">
        <x:v>1051.0842510101238</x:v>
      </x:c>
      <x:c r="N1150" s="11" t="n">
        <x:v>1058.7572582401276</x:v>
      </x:c>
      <x:c r="O1150" s="11" t="n">
        <x:v>1124.5256273079544</x:v>
      </x:c>
      <x:c r="P1150" s="11" t="n">
        <x:v>1133.178950059249</x:v>
      </x:c>
      <x:c r="Q1150" s="11" t="n">
        <x:v>1193.7584824584287</x:v>
      </x:c>
      <x:c r="R1150" s="11" t="n">
        <x:v>1198.7997660042083</x:v>
      </x:c>
      <x:c r="S1150" s="11" t="n">
        <x:v>1206.3580958418759</x:v>
      </x:c>
      <x:c r="T1150" s="11" t="n">
        <x:v>1215.0787547805885</x:v>
      </x:c>
      <x:c r="U1150" s="11" t="n">
        <x:v>1235.3227138304383</x:v>
      </x:c>
      <x:c r="V1150" s="11" t="n">
        <x:v>1236.3140253744546</x:v>
      </x:c>
      <x:c r="W1150" s="11" t="n">
        <x:v>1251.108029008804</x:v>
      </x:c>
      <x:c r="X1150" s="11" t="n">
        <x:v>1253.5216390546175</x:v>
      </x:c>
      <x:c r="Y1150" s="11" t="n">
        <x:v>1257.7567505595262</x:v>
      </x:c>
      <x:c r="Z1150" s="11" t="n">
        <x:v>1258.3677537791596</x:v>
      </x:c>
      <x:c r="AA1150" s="11" t="n">
        <x:v>1259.5790146223126</x:v>
      </x:c>
      <x:c r="AB1150" s="11" t="n">
        <x:v>1271.7776966540296</x:v>
      </x:c>
      <x:c r="AC1150" s="11" t="n">
        <x:v>1280.321887316872</x:v>
      </x:c>
      <x:c r="AD1150" s="11" t="n">
        <x:v>1367.3574954821725</x:v>
      </x:c>
      <x:c r="AE1150" s="11" t="n">
        <x:v>1370.8088358952132</x:v>
      </x:c>
      <x:c r="AF1150" s="11" t="n">
        <x:v>1385.8366102029756</x:v>
      </x:c>
      <x:c r="AG1150" s="11" t="n">
        <x:v>1501.3269759550092</x:v>
      </x:c>
      <x:c r="AH1150" s="11" t="n">
        <x:v>1521.9591015112705</x:v>
      </x:c>
      <x:c r="AI1150" s="11" t="n">
        <x:v>1551.3417329993028</x:v>
      </x:c>
      <x:c r="AJ1150" s="11" t="n">
        <x:v>1571.4609447595883</x:v>
      </x:c>
      <x:c r="AK1150" s="11" t="n">
        <x:v>1587.4444429484442</x:v>
      </x:c>
      <x:c r="AL1150" s="11" t="n">
        <x:v>1613.0207533402736</x:v>
      </x:c>
      <x:c r="AM1150" s="11" t="n">
        <x:v>1666.1602596788125</x:v>
      </x:c>
      <x:c r="AN1150" s="11" t="n">
        <x:v>1682.5410138018983</x:v>
      </x:c>
      <x:c r="AO1150" s="11" t="n">
        <x:v>1884.9926618057154</x:v>
      </x:c>
      <x:c r="AP1150" s="11" t="n">
        <x:v>1885.4472337751638</x:v>
      </x:c>
      <x:c r="AQ1150" s="11" t="n">
        <x:v>1902.820293526659</x:v>
      </x:c>
      <x:c r="AR1150" s="11" t="n">
        <x:v>1914.7646057355923</x:v>
      </x:c>
      <x:c r="AS1150" s="11" t="n">
        <x:v>1927.027344999831</x:v>
      </x:c>
      <x:c r="AT1150" s="11" t="n">
        <x:v>1942.8079729226197</x:v>
      </x:c>
      <x:c r="AU1150" s="11" t="n">
        <x:v>2316.2899488252942</x:v>
      </x:c>
      <x:c r="AV1150" s="11" t="n">
        <x:v>2395.5556705430085</x:v>
      </x:c>
      <x:c r="AW1150" s="11" t="n">
        <x:v>2419.963493582439</x:v>
      </x:c>
      <x:c r="AX1150" s="11" t="n">
        <x:v>2585.8961030437417</x:v>
      </x:c>
      <x:c r="AY1150" s="11" t="n">
        <x:v>2621.573848208661</x:v>
      </x:c>
    </x:row>
    <x:row r="1151" ht="21" customHeight="1">
      <x:c r="A1151" s="15" t="n">
        <x:v>1150</x:v>
      </x:c>
      <x:c r="B1151" s="11" t="n">
        <x:v>871.4377243650465</x:v>
      </x:c>
      <x:c r="C1151" s="11" t="n">
        <x:v>883.3140640632164</x:v>
      </x:c>
      <x:c r="D1151" s="11" t="n">
        <x:v>898.1148307032529</x:v>
      </x:c>
      <x:c r="E1151" s="11" t="n">
        <x:v>923.8301362286024</x:v>
      </x:c>
      <x:c r="F1151" s="11" t="n">
        <x:v>927.7795146659378</x:v>
      </x:c>
      <x:c r="G1151" s="11" t="n">
        <x:v>933.9295533743325</x:v>
      </x:c>
      <x:c r="H1151" s="11" t="n">
        <x:v>978.3069916489006</x:v>
      </x:c>
      <x:c r="I1151" s="11" t="n">
        <x:v>981.4798404061771</x:v>
      </x:c>
      <x:c r="J1151" s="11" t="n">
        <x:v>1009.8377161148065</x:v>
      </x:c>
      <x:c r="K1151" s="11" t="n">
        <x:v>1036.163475640499</x:v>
      </x:c>
      <x:c r="L1151" s="11" t="n">
        <x:v>1043.4194262701508</x:v>
      </x:c>
      <x:c r="M1151" s="11" t="n">
        <x:v>1074.9406251490814</x:v>
      </x:c>
      <x:c r="N1151" s="11" t="n">
        <x:v>1077.558491328238</x:v>
      </x:c>
      <x:c r="O1151" s="11" t="n">
        <x:v>1126.5996049920027</x:v>
      </x:c>
      <x:c r="P1151" s="11" t="n">
        <x:v>1167.182010544488</x:v>
      </x:c>
      <x:c r="Q1151" s="11" t="n">
        <x:v>1172.198199981758</x:v>
      </x:c>
      <x:c r="R1151" s="11" t="n">
        <x:v>1194.2893383643668</x:v>
      </x:c>
      <x:c r="S1151" s="11" t="n">
        <x:v>1232.8405036407448</x:v>
      </x:c>
      <x:c r="T1151" s="11" t="n">
        <x:v>1233.4917885105133</x:v>
      </x:c>
      <x:c r="U1151" s="11" t="n">
        <x:v>1241.8498990627668</x:v>
      </x:c>
      <x:c r="V1151" s="11" t="n">
        <x:v>1250.9726495971556</x:v>
      </x:c>
      <x:c r="W1151" s="11" t="n">
        <x:v>1284.6701279528024</x:v>
      </x:c>
      <x:c r="X1151" s="11" t="n">
        <x:v>1284.6867169149605</x:v>
      </x:c>
      <x:c r="Y1151" s="11" t="n">
        <x:v>1301.6388947270304</x:v>
      </x:c>
      <x:c r="Z1151" s="11" t="n">
        <x:v>1305.3146243422843</x:v>
      </x:c>
      <x:c r="AA1151" s="11" t="n">
        <x:v>1360.1125680413033</x:v>
      </x:c>
      <x:c r="AB1151" s="11" t="n">
        <x:v>1380.101156856631</x:v>
      </x:c>
      <x:c r="AC1151" s="11" t="n">
        <x:v>1387.3604515244542</x:v>
      </x:c>
      <x:c r="AD1151" s="11" t="n">
        <x:v>1414.9544457820987</x:v>
      </x:c>
      <x:c r="AE1151" s="11" t="n">
        <x:v>1456.3582598316661</x:v>
      </x:c>
      <x:c r="AF1151" s="11" t="n">
        <x:v>1466.5966479934614</x:v>
      </x:c>
      <x:c r="AG1151" s="11" t="n">
        <x:v>1470.4245814945903</x:v>
      </x:c>
      <x:c r="AH1151" s="11" t="n">
        <x:v>1479.2909437760954</x:v>
      </x:c>
      <x:c r="AI1151" s="11" t="n">
        <x:v>1508.0629991662497</x:v>
      </x:c>
      <x:c r="AJ1151" s="11" t="n">
        <x:v>1592.0541742798905</x:v>
      </x:c>
      <x:c r="AK1151" s="11" t="n">
        <x:v>1691.7160770229334</x:v>
      </x:c>
      <x:c r="AL1151" s="11" t="n">
        <x:v>1713.3853096538005</x:v>
      </x:c>
      <x:c r="AM1151" s="11" t="n">
        <x:v>1718.777973839734</x:v>
      </x:c>
      <x:c r="AN1151" s="11" t="n">
        <x:v>1783.5612617511204</x:v>
      </x:c>
      <x:c r="AO1151" s="11" t="n">
        <x:v>2024.7671113247725</x:v>
      </x:c>
      <x:c r="AP1151" s="11" t="n">
        <x:v>2067.188594448824</x:v>
      </x:c>
      <x:c r="AQ1151" s="11" t="n">
        <x:v>2074.0153175617625</x:v>
      </x:c>
      <x:c r="AR1151" s="11" t="n">
        <x:v>2090.340156760399</x:v>
      </x:c>
      <x:c r="AS1151" s="11" t="n">
        <x:v>2102.864216275886</x:v>
      </x:c>
      <x:c r="AT1151" s="11" t="n">
        <x:v>2164.1537152274873</x:v>
      </x:c>
      <x:c r="AU1151" s="11" t="n">
        <x:v>2213.455858891221</x:v>
      </x:c>
      <x:c r="AV1151" s="11" t="n">
        <x:v>2231.955791983877</x:v>
      </x:c>
      <x:c r="AW1151" s="11" t="n">
        <x:v>2238.1927275609005</x:v>
      </x:c>
      <x:c r="AX1151" s="11" t="n">
        <x:v>2367.2626052225987</x:v>
      </x:c>
      <x:c r="AY1151" s="11" t="n">
        <x:v>2490.1267335639563</x:v>
      </x:c>
    </x:row>
    <x:row r="1152" ht="21" customHeight="1">
      <x:c r="A1152" s="15" t="n">
        <x:v>1151</x:v>
      </x:c>
      <x:c r="B1152" s="11" t="n">
        <x:v>516.9664791858602</x:v>
      </x:c>
      <x:c r="C1152" s="11" t="n">
        <x:v>587.4069837345836</x:v>
      </x:c>
      <x:c r="D1152" s="11" t="n">
        <x:v>643.8976239502701</x:v>
      </x:c>
      <x:c r="E1152" s="11" t="n">
        <x:v>732.9651600795817</x:v>
      </x:c>
      <x:c r="F1152" s="11" t="n">
        <x:v>855.8863991347205</x:v>
      </x:c>
      <x:c r="G1152" s="11" t="n">
        <x:v>888.7377345984503</x:v>
      </x:c>
      <x:c r="H1152" s="11" t="n">
        <x:v>928.9956253530445</x:v>
      </x:c>
      <x:c r="I1152" s="11" t="n">
        <x:v>967.1010963652147</x:v>
      </x:c>
      <x:c r="J1152" s="11" t="n">
        <x:v>972.24929969095</x:v>
      </x:c>
      <x:c r="K1152" s="11" t="n">
        <x:v>973.794910090854</x:v>
      </x:c>
      <x:c r="L1152" s="11" t="n">
        <x:v>998.7431955791146</x:v>
      </x:c>
      <x:c r="M1152" s="11" t="n">
        <x:v>1039.1271745513432</x:v>
      </x:c>
      <x:c r="N1152" s="11" t="n">
        <x:v>1131.3299436528255</x:v>
      </x:c>
      <x:c r="O1152" s="11" t="n">
        <x:v>1149.4548848245518</x:v>
      </x:c>
      <x:c r="P1152" s="11" t="n">
        <x:v>1204.3233030258268</x:v>
      </x:c>
      <x:c r="Q1152" s="11" t="n">
        <x:v>1220.1090717729712</x:v>
      </x:c>
      <x:c r="R1152" s="11" t="n">
        <x:v>1225.8693961790877</x:v>
      </x:c>
      <x:c r="S1152" s="11" t="n">
        <x:v>1288.312021821895</x:v>
      </x:c>
      <x:c r="T1152" s="11" t="n">
        <x:v>1326.8274340147318</x:v>
      </x:c>
      <x:c r="U1152" s="11" t="n">
        <x:v>1475.2539912727584</x:v>
      </x:c>
      <x:c r="V1152" s="11" t="n">
        <x:v>1484.344590962453</x:v>
      </x:c>
      <x:c r="W1152" s="11" t="n">
        <x:v>1499.5004625709435</x:v>
      </x:c>
      <x:c r="X1152" s="11" t="n">
        <x:v>1532.1043110650364</x:v>
      </x:c>
      <x:c r="Y1152" s="11" t="n">
        <x:v>1549.0891483353257</x:v>
      </x:c>
      <x:c r="Z1152" s="11" t="n">
        <x:v>1565.161368681986</x:v>
      </x:c>
      <x:c r="AA1152" s="11" t="n">
        <x:v>1566.849445506649</x:v>
      </x:c>
      <x:c r="AB1152" s="11" t="n">
        <x:v>1570.7810415453253</x:v>
      </x:c>
      <x:c r="AC1152" s="11" t="n">
        <x:v>1590.4985696557821</x:v>
      </x:c>
      <x:c r="AD1152" s="11" t="n">
        <x:v>1606.792193888399</x:v>
      </x:c>
      <x:c r="AE1152" s="11" t="n">
        <x:v>1608.4093160860778</x:v>
      </x:c>
      <x:c r="AF1152" s="11" t="n">
        <x:v>1621.1096500769856</x:v>
      </x:c>
      <x:c r="AG1152" s="11" t="n">
        <x:v>1641.5120045403826</x:v>
      </x:c>
      <x:c r="AH1152" s="11" t="n">
        <x:v>1693.8016100958323</x:v>
      </x:c>
      <x:c r="AI1152" s="11" t="n">
        <x:v>1702.2917371702417</x:v>
      </x:c>
      <x:c r="AJ1152" s="11" t="n">
        <x:v>1702.5368332485439</x:v>
      </x:c>
      <x:c r="AK1152" s="11" t="n">
        <x:v>1755.708517668783</x:v>
      </x:c>
      <x:c r="AL1152" s="11" t="n">
        <x:v>1801.7976234474968</x:v>
      </x:c>
      <x:c r="AM1152" s="11" t="n">
        <x:v>1816.2645519965931</x:v>
      </x:c>
      <x:c r="AN1152" s="11" t="n">
        <x:v>1824.8889563020941</x:v>
      </x:c>
      <x:c r="AO1152" s="11" t="n">
        <x:v>1850.7368117387691</x:v>
      </x:c>
      <x:c r="AP1152" s="11" t="n">
        <x:v>1858.1939020408572</x:v>
      </x:c>
      <x:c r="AQ1152" s="11" t="n">
        <x:v>1914.6511973561255</x:v>
      </x:c>
      <x:c r="AR1152" s="11" t="n">
        <x:v>1988.5121978610841</x:v>
      </x:c>
      <x:c r="AS1152" s="11" t="n">
        <x:v>2050.89958744265</x:v>
      </x:c>
      <x:c r="AT1152" s="11" t="n">
        <x:v>2132.864005641749</x:v>
      </x:c>
      <x:c r="AU1152" s="11" t="n">
        <x:v>2150.0980482622663</x:v>
      </x:c>
      <x:c r="AV1152" s="11" t="n">
        <x:v>2236.9731184238526</x:v>
      </x:c>
      <x:c r="AW1152" s="11" t="n">
        <x:v>2355.754929090216</x:v>
      </x:c>
      <x:c r="AX1152" s="11" t="n">
        <x:v>2525.3846638672767</x:v>
      </x:c>
      <x:c r="AY1152" s="11" t="n">
        <x:v>3203.6686977871213</x:v>
      </x:c>
    </x:row>
    <x:row r="1153" ht="21" customHeight="1">
      <x:c r="A1153" s="15" t="n">
        <x:v>1152</x:v>
      </x:c>
      <x:c r="B1153" s="11" t="n">
        <x:v>555.8575345674521</x:v>
      </x:c>
      <x:c r="C1153" s="11" t="n">
        <x:v>663.4703725846275</x:v>
      </x:c>
      <x:c r="D1153" s="11" t="n">
        <x:v>694.9190703902952</x:v>
      </x:c>
      <x:c r="E1153" s="11" t="n">
        <x:v>707.9063545301999</x:v>
      </x:c>
      <x:c r="F1153" s="11" t="n">
        <x:v>733.7920600150634</x:v>
      </x:c>
      <x:c r="G1153" s="11" t="n">
        <x:v>750.9682167952283</x:v>
      </x:c>
      <x:c r="H1153" s="11" t="n">
        <x:v>853.7191633735544</x:v>
      </x:c>
      <x:c r="I1153" s="11" t="n">
        <x:v>888.4904350178533</x:v>
      </x:c>
      <x:c r="J1153" s="11" t="n">
        <x:v>951.5789263890354</x:v>
      </x:c>
      <x:c r="K1153" s="11" t="n">
        <x:v>967.2793716287078</x:v>
      </x:c>
      <x:c r="L1153" s="11" t="n">
        <x:v>980.4326594003319</x:v>
      </x:c>
      <x:c r="M1153" s="11" t="n">
        <x:v>1057.5127400348638</x:v>
      </x:c>
      <x:c r="N1153" s="11" t="n">
        <x:v>1058.5922778876502</x:v>
      </x:c>
      <x:c r="O1153" s="11" t="n">
        <x:v>1065.218191482033</x:v>
      </x:c>
      <x:c r="P1153" s="11" t="n">
        <x:v>1087.5438576668394</x:v>
      </x:c>
      <x:c r="Q1153" s="11" t="n">
        <x:v>1089.7411843758937</x:v>
      </x:c>
      <x:c r="R1153" s="11" t="n">
        <x:v>1096.7767350326085</x:v>
      </x:c>
      <x:c r="S1153" s="11" t="n">
        <x:v>1106.0044759498783</x:v>
      </x:c>
      <x:c r="T1153" s="11" t="n">
        <x:v>1114.1459875628493</x:v>
      </x:c>
      <x:c r="U1153" s="11" t="n">
        <x:v>1156.668712025648</x:v>
      </x:c>
      <x:c r="V1153" s="11" t="n">
        <x:v>1164.35490117638</x:v>
      </x:c>
      <x:c r="W1153" s="11" t="n">
        <x:v>1170.7313629777732</x:v>
      </x:c>
      <x:c r="X1153" s="11" t="n">
        <x:v>1253.9642729378702</x:v>
      </x:c>
      <x:c r="Y1153" s="11" t="n">
        <x:v>1260.3774049486797</x:v>
      </x:c>
      <x:c r="Z1153" s="11" t="n">
        <x:v>1268.4387094918347</x:v>
      </x:c>
      <x:c r="AA1153" s="11" t="n">
        <x:v>1300.796647038834</x:v>
      </x:c>
      <x:c r="AB1153" s="11" t="n">
        <x:v>1309.39784494678</x:v>
      </x:c>
      <x:c r="AC1153" s="11" t="n">
        <x:v>1311.6478624724705</x:v>
      </x:c>
      <x:c r="AD1153" s="11" t="n">
        <x:v>1315.1610286634236</x:v>
      </x:c>
      <x:c r="AE1153" s="11" t="n">
        <x:v>1319.5786138024116</x:v>
      </x:c>
      <x:c r="AF1153" s="11" t="n">
        <x:v>1365.3026501205734</x:v>
      </x:c>
      <x:c r="AG1153" s="11" t="n">
        <x:v>1400.1330163176979</x:v>
      </x:c>
      <x:c r="AH1153" s="11" t="n">
        <x:v>1402.234461371864</x:v>
      </x:c>
      <x:c r="AI1153" s="11" t="n">
        <x:v>1417.3816446155342</x:v>
      </x:c>
      <x:c r="AJ1153" s="11" t="n">
        <x:v>1457.0134196297904</x:v>
      </x:c>
      <x:c r="AK1153" s="11" t="n">
        <x:v>1460.3664491184297</x:v>
      </x:c>
      <x:c r="AL1153" s="11" t="n">
        <x:v>1471.3439248952</x:v>
      </x:c>
      <x:c r="AM1153" s="11" t="n">
        <x:v>1573.4592434145375</x:v>
      </x:c>
      <x:c r="AN1153" s="11" t="n">
        <x:v>1593.4242321248748</x:v>
      </x:c>
      <x:c r="AO1153" s="11" t="n">
        <x:v>1612.208322826553</x:v>
      </x:c>
      <x:c r="AP1153" s="11" t="n">
        <x:v>1616.830432104061</x:v>
      </x:c>
      <x:c r="AQ1153" s="11" t="n">
        <x:v>1619.5096010854793</x:v>
      </x:c>
      <x:c r="AR1153" s="11" t="n">
        <x:v>1629.2664083791356</x:v>
      </x:c>
      <x:c r="AS1153" s="11" t="n">
        <x:v>1829.5631812739962</x:v>
      </x:c>
      <x:c r="AT1153" s="11" t="n">
        <x:v>1852.1579331937414</x:v>
      </x:c>
      <x:c r="AU1153" s="11" t="n">
        <x:v>1886.1053281177087</x:v>
      </x:c>
      <x:c r="AV1153" s="11" t="n">
        <x:v>1918.4061021317686</x:v>
      </x:c>
      <x:c r="AW1153" s="11" t="n">
        <x:v>2072.7141679841925</x:v>
      </x:c>
      <x:c r="AX1153" s="11" t="n">
        <x:v>2107.044974333031</x:v>
      </x:c>
      <x:c r="AY1153" s="11" t="n">
        <x:v>2216.6092519429217</x:v>
      </x:c>
    </x:row>
    <x:row r="1154" ht="21" customHeight="1">
      <x:c r="A1154" s="15" t="n">
        <x:v>1153</x:v>
      </x:c>
      <x:c r="B1154" s="11" t="n">
        <x:v>538.7193001116649</x:v>
      </x:c>
      <x:c r="C1154" s="11" t="n">
        <x:v>727.7228141157786</x:v>
      </x:c>
      <x:c r="D1154" s="11" t="n">
        <x:v>737.6618804037815</x:v>
      </x:c>
      <x:c r="E1154" s="11" t="n">
        <x:v>935.0548375669855</x:v>
      </x:c>
      <x:c r="F1154" s="11" t="n">
        <x:v>938.1494298024229</x:v>
      </x:c>
      <x:c r="G1154" s="11" t="n">
        <x:v>939.5349952613697</x:v>
      </x:c>
      <x:c r="H1154" s="11" t="n">
        <x:v>956.2714245490884</x:v>
      </x:c>
      <x:c r="I1154" s="11" t="n">
        <x:v>1006.4683341818884</x:v>
      </x:c>
      <x:c r="J1154" s="11" t="n">
        <x:v>1006.677675327092</x:v>
      </x:c>
      <x:c r="K1154" s="11" t="n">
        <x:v>1015.4851348002674</x:v>
      </x:c>
      <x:c r="L1154" s="11" t="n">
        <x:v>1042.7027648601238</x:v>
      </x:c>
      <x:c r="M1154" s="11" t="n">
        <x:v>1044.9173728054266</x:v>
      </x:c>
      <x:c r="N1154" s="11" t="n">
        <x:v>1055.2894916703106</x:v>
      </x:c>
      <x:c r="O1154" s="11" t="n">
        <x:v>1060.2186476737534</x:v>
      </x:c>
      <x:c r="P1154" s="11" t="n">
        <x:v>1062.7018501058412</x:v>
      </x:c>
      <x:c r="Q1154" s="11" t="n">
        <x:v>1081.7803330051102</x:v>
      </x:c>
      <x:c r="R1154" s="11" t="n">
        <x:v>1109.776365923588</x:v>
      </x:c>
      <x:c r="S1154" s="11" t="n">
        <x:v>1172.2438878966727</x:v>
      </x:c>
      <x:c r="T1154" s="11" t="n">
        <x:v>1207.3984762023626</x:v>
      </x:c>
      <x:c r="U1154" s="11" t="n">
        <x:v>1218.623901305696</x:v>
      </x:c>
      <x:c r="V1154" s="11" t="n">
        <x:v>1219.7483889503646</x:v>
      </x:c>
      <x:c r="W1154" s="11" t="n">
        <x:v>1236.2346792423423</x:v>
      </x:c>
      <x:c r="X1154" s="11" t="n">
        <x:v>1242.7135255608378</x:v>
      </x:c>
      <x:c r="Y1154" s="11" t="n">
        <x:v>1243.2993298571369</x:v>
      </x:c>
      <x:c r="Z1154" s="11" t="n">
        <x:v>1264.8504496387218</x:v>
      </x:c>
      <x:c r="AA1154" s="11" t="n">
        <x:v>1332.408039206216</x:v>
      </x:c>
      <x:c r="AB1154" s="11" t="n">
        <x:v>1352.0737818517978</x:v>
      </x:c>
      <x:c r="AC1154" s="11" t="n">
        <x:v>1355.0845897934485</x:v>
      </x:c>
      <x:c r="AD1154" s="11" t="n">
        <x:v>1357.928339008015</x:v>
      </x:c>
      <x:c r="AE1154" s="11" t="n">
        <x:v>1414.4500701574223</x:v>
      </x:c>
      <x:c r="AF1154" s="11" t="n">
        <x:v>1426.989979841603</x:v>
      </x:c>
      <x:c r="AG1154" s="11" t="n">
        <x:v>1434.8495311936053</x:v>
      </x:c>
      <x:c r="AH1154" s="11" t="n">
        <x:v>1477.1305766404498</x:v>
      </x:c>
      <x:c r="AI1154" s="11" t="n">
        <x:v>1487.7380580159308</x:v>
      </x:c>
      <x:c r="AJ1154" s="11" t="n">
        <x:v>1509.8286231360992</x:v>
      </x:c>
      <x:c r="AK1154" s="11" t="n">
        <x:v>1524.253114272788</x:v>
      </x:c>
      <x:c r="AL1154" s="11" t="n">
        <x:v>1562.4564819584855</x:v>
      </x:c>
      <x:c r="AM1154" s="11" t="n">
        <x:v>1663.7526580284316</x:v>
      </x:c>
      <x:c r="AN1154" s="11" t="n">
        <x:v>1723.7348151408182</x:v>
      </x:c>
      <x:c r="AO1154" s="11" t="n">
        <x:v>1754.010243004549</x:v>
      </x:c>
      <x:c r="AP1154" s="11" t="n">
        <x:v>1781.7961899064487</x:v>
      </x:c>
      <x:c r="AQ1154" s="11" t="n">
        <x:v>1785.8837637444392</x:v>
      </x:c>
      <x:c r="AR1154" s="11" t="n">
        <x:v>1913.619809681991</x:v>
      </x:c>
      <x:c r="AS1154" s="11" t="n">
        <x:v>1923.0092479953614</x:v>
      </x:c>
      <x:c r="AT1154" s="11" t="n">
        <x:v>1992.514259397902</x:v>
      </x:c>
      <x:c r="AU1154" s="11" t="n">
        <x:v>2023.7036755656254</x:v>
      </x:c>
      <x:c r="AV1154" s="11" t="n">
        <x:v>2153.6652059844446</x:v>
      </x:c>
      <x:c r="AW1154" s="11" t="n">
        <x:v>2281.159688539562</x:v>
      </x:c>
      <x:c r="AX1154" s="11" t="n">
        <x:v>2449.8278819183147</x:v>
      </x:c>
      <x:c r="AY1154" s="11" t="n">
        <x:v>2613.926586289231</x:v>
      </x:c>
    </x:row>
    <x:row r="1155" ht="21" customHeight="1">
      <x:c r="A1155" s="15" t="n">
        <x:v>1154</x:v>
      </x:c>
      <x:c r="B1155" s="11" t="n">
        <x:v>544.8917043186613</x:v>
      </x:c>
      <x:c r="C1155" s="11" t="n">
        <x:v>653.0717727268479</x:v>
      </x:c>
      <x:c r="D1155" s="11" t="n">
        <x:v>760.891776589543</x:v>
      </x:c>
      <x:c r="E1155" s="11" t="n">
        <x:v>794.5446672681708</x:v>
      </x:c>
      <x:c r="F1155" s="11" t="n">
        <x:v>801.8299078450161</x:v>
      </x:c>
      <x:c r="G1155" s="11" t="n">
        <x:v>871.0489590213531</x:v>
      </x:c>
      <x:c r="H1155" s="11" t="n">
        <x:v>885.1824694146096</x:v>
      </x:c>
      <x:c r="I1155" s="11" t="n">
        <x:v>888.3984661375518</x:v>
      </x:c>
      <x:c r="J1155" s="11" t="n">
        <x:v>903.1656116041204</x:v>
      </x:c>
      <x:c r="K1155" s="11" t="n">
        <x:v>915.7081659586194</x:v>
      </x:c>
      <x:c r="L1155" s="11" t="n">
        <x:v>963.2257309330978</x:v>
      </x:c>
      <x:c r="M1155" s="11" t="n">
        <x:v>1034.899966129532</x:v>
      </x:c>
      <x:c r="N1155" s="11" t="n">
        <x:v>1041.7557714570798</x:v>
      </x:c>
      <x:c r="O1155" s="11" t="n">
        <x:v>1067.4475155998541</x:v>
      </x:c>
      <x:c r="P1155" s="11" t="n">
        <x:v>1097.251857134956</x:v>
      </x:c>
      <x:c r="Q1155" s="11" t="n">
        <x:v>1136.5997216026658</x:v>
      </x:c>
      <x:c r="R1155" s="11" t="n">
        <x:v>1173.0306540835759</x:v>
      </x:c>
      <x:c r="S1155" s="11" t="n">
        <x:v>1174.6097029790449</x:v>
      </x:c>
      <x:c r="T1155" s="11" t="n">
        <x:v>1182.251484203535</x:v>
      </x:c>
      <x:c r="U1155" s="11" t="n">
        <x:v>1190.8643985472204</x:v>
      </x:c>
      <x:c r="V1155" s="11" t="n">
        <x:v>1220.2885120822841</x:v>
      </x:c>
      <x:c r="W1155" s="11" t="n">
        <x:v>1221.836443869709</x:v>
      </x:c>
      <x:c r="X1155" s="11" t="n">
        <x:v>1233.9841275481053</x:v>
      </x:c>
      <x:c r="Y1155" s="11" t="n">
        <x:v>1258.6075165093887</x:v>
      </x:c>
      <x:c r="Z1155" s="11" t="n">
        <x:v>1290.121631091544</x:v>
      </x:c>
      <x:c r="AA1155" s="11" t="n">
        <x:v>1290.5739674345214</x:v>
      </x:c>
      <x:c r="AB1155" s="11" t="n">
        <x:v>1301.8848355964997</x:v>
      </x:c>
      <x:c r="AC1155" s="11" t="n">
        <x:v>1312.2526897672587</x:v>
      </x:c>
      <x:c r="AD1155" s="11" t="n">
        <x:v>1317.2897631887893</x:v>
      </x:c>
      <x:c r="AE1155" s="11" t="n">
        <x:v>1333.65595030772</x:v>
      </x:c>
      <x:c r="AF1155" s="11" t="n">
        <x:v>1368.8840191420277</x:v>
      </x:c>
      <x:c r="AG1155" s="11" t="n">
        <x:v>1393.5781946151299</x:v>
      </x:c>
      <x:c r="AH1155" s="11" t="n">
        <x:v>1430.7244554659692</x:v>
      </x:c>
      <x:c r="AI1155" s="11" t="n">
        <x:v>1450.871388937548</x:v>
      </x:c>
      <x:c r="AJ1155" s="11" t="n">
        <x:v>1451.9705145168596</x:v>
      </x:c>
      <x:c r="AK1155" s="11" t="n">
        <x:v>1453.4329695975696</x:v>
      </x:c>
      <x:c r="AL1155" s="11" t="n">
        <x:v>1463.4644559434378</x:v>
      </x:c>
      <x:c r="AM1155" s="11" t="n">
        <x:v>1475.7139620971418</x:v>
      </x:c>
      <x:c r="AN1155" s="11" t="n">
        <x:v>1514.086382026972</x:v>
      </x:c>
      <x:c r="AO1155" s="11" t="n">
        <x:v>1519.1571166562871</x:v>
      </x:c>
      <x:c r="AP1155" s="11" t="n">
        <x:v>1685.518280259634</x:v>
      </x:c>
      <x:c r="AQ1155" s="11" t="n">
        <x:v>1694.152684662461</x:v>
      </x:c>
      <x:c r="AR1155" s="11" t="n">
        <x:v>1734.5443032652006</x:v>
      </x:c>
      <x:c r="AS1155" s="11" t="n">
        <x:v>1791.9229573532662</x:v>
      </x:c>
      <x:c r="AT1155" s="11" t="n">
        <x:v>1825.9081415256946</x:v>
      </x:c>
      <x:c r="AU1155" s="11" t="n">
        <x:v>1904.1607112486352</x:v>
      </x:c>
      <x:c r="AV1155" s="11" t="n">
        <x:v>1914.9277461564855</x:v>
      </x:c>
      <x:c r="AW1155" s="11" t="n">
        <x:v>1943.6313576478287</x:v>
      </x:c>
      <x:c r="AX1155" s="11" t="n">
        <x:v>2002.2173596555901</x:v>
      </x:c>
      <x:c r="AY1155" s="11" t="n">
        <x:v>2088.9460519540517</x:v>
      </x:c>
    </x:row>
    <x:row r="1156" ht="21" customHeight="1">
      <x:c r="A1156" s="15" t="n">
        <x:v>1155</x:v>
      </x:c>
      <x:c r="B1156" s="11" t="n">
        <x:v>615.103207720151</x:v>
      </x:c>
      <x:c r="C1156" s="11" t="n">
        <x:v>619.6726089031349</x:v>
      </x:c>
      <x:c r="D1156" s="11" t="n">
        <x:v>687.7846009081654</x:v>
      </x:c>
      <x:c r="E1156" s="11" t="n">
        <x:v>776.3514738329973</x:v>
      </x:c>
      <x:c r="F1156" s="11" t="n">
        <x:v>797.6351967218382</x:v>
      </x:c>
      <x:c r="G1156" s="11" t="n">
        <x:v>833.6122975726742</x:v>
      </x:c>
      <x:c r="H1156" s="11" t="n">
        <x:v>860.6032206987416</x:v>
      </x:c>
      <x:c r="I1156" s="11" t="n">
        <x:v>879.9937562849316</x:v>
      </x:c>
      <x:c r="J1156" s="11" t="n">
        <x:v>903.4757974532963</x:v>
      </x:c>
      <x:c r="K1156" s="11" t="n">
        <x:v>905.6632097755416</x:v>
      </x:c>
      <x:c r="L1156" s="11" t="n">
        <x:v>968.4412412189888</x:v>
      </x:c>
      <x:c r="M1156" s="11" t="n">
        <x:v>993.0204207391804</x:v>
      </x:c>
      <x:c r="N1156" s="11" t="n">
        <x:v>1008.3881449106952</x:v>
      </x:c>
      <x:c r="O1156" s="11" t="n">
        <x:v>1020.7536598400543</x:v>
      </x:c>
      <x:c r="P1156" s="11" t="n">
        <x:v>1039.6683073265303</x:v>
      </x:c>
      <x:c r="Q1156" s="11" t="n">
        <x:v>1043.9663493299995</x:v>
      </x:c>
      <x:c r="R1156" s="11" t="n">
        <x:v>1053.9604999191617</x:v>
      </x:c>
      <x:c r="S1156" s="11" t="n">
        <x:v>1076.3381456414809</x:v>
      </x:c>
      <x:c r="T1156" s="11" t="n">
        <x:v>1085.3147211654627</x:v>
      </x:c>
      <x:c r="U1156" s="11" t="n">
        <x:v>1114.136705878656</x:v>
      </x:c>
      <x:c r="V1156" s="11" t="n">
        <x:v>1134.5748851276662</x:v>
      </x:c>
      <x:c r="W1156" s="11" t="n">
        <x:v>1144.6695976214123</x:v>
      </x:c>
      <x:c r="X1156" s="11" t="n">
        <x:v>1148.7856704388391</x:v>
      </x:c>
      <x:c r="Y1156" s="11" t="n">
        <x:v>1175.5129984096789</x:v>
      </x:c>
      <x:c r="Z1156" s="11" t="n">
        <x:v>1198.3167039126843</x:v>
      </x:c>
      <x:c r="AA1156" s="11" t="n">
        <x:v>1212.724296950126</x:v>
      </x:c>
      <x:c r="AB1156" s="11" t="n">
        <x:v>1222.3907650569788</x:v>
      </x:c>
      <x:c r="AC1156" s="11" t="n">
        <x:v>1327.3274750573212</x:v>
      </x:c>
      <x:c r="AD1156" s="11" t="n">
        <x:v>1345.5067911200463</x:v>
      </x:c>
      <x:c r="AE1156" s="11" t="n">
        <x:v>1364.9049209592777</x:v>
      </x:c>
      <x:c r="AF1156" s="11" t="n">
        <x:v>1433.502375466523</x:v>
      </x:c>
      <x:c r="AG1156" s="11" t="n">
        <x:v>1442.7326249137843</x:v>
      </x:c>
      <x:c r="AH1156" s="11" t="n">
        <x:v>1516.6762652766508</x:v>
      </x:c>
      <x:c r="AI1156" s="11" t="n">
        <x:v>1520.2021180471024</x:v>
      </x:c>
      <x:c r="AJ1156" s="11" t="n">
        <x:v>1570.5725563802841</x:v>
      </x:c>
      <x:c r="AK1156" s="11" t="n">
        <x:v>1603.162391048861</x:v>
      </x:c>
      <x:c r="AL1156" s="11" t="n">
        <x:v>1635.4725160779478</x:v>
      </x:c>
      <x:c r="AM1156" s="11" t="n">
        <x:v>1710.2156212483626</x:v>
      </x:c>
      <x:c r="AN1156" s="11" t="n">
        <x:v>1737.48955336485</x:v>
      </x:c>
      <x:c r="AO1156" s="11" t="n">
        <x:v>1824.3224339841474</x:v>
      </x:c>
      <x:c r="AP1156" s="11" t="n">
        <x:v>1890.163783999518</x:v>
      </x:c>
      <x:c r="AQ1156" s="11" t="n">
        <x:v>1901.5538682090405</x:v>
      </x:c>
      <x:c r="AR1156" s="11" t="n">
        <x:v>1921.0642249705695</x:v>
      </x:c>
      <x:c r="AS1156" s="11" t="n">
        <x:v>2049.3298436936648</x:v>
      </x:c>
      <x:c r="AT1156" s="11" t="n">
        <x:v>2050.1343687028666</x:v>
      </x:c>
      <x:c r="AU1156" s="11" t="n">
        <x:v>2283.0397182547586</x:v>
      </x:c>
      <x:c r="AV1156" s="11" t="n">
        <x:v>2404.262827310416</x:v>
      </x:c>
      <x:c r="AW1156" s="11" t="n">
        <x:v>2476.101935193372</x:v>
      </x:c>
      <x:c r="AX1156" s="11" t="n">
        <x:v>2721.1460391567252</x:v>
      </x:c>
      <x:c r="AY1156" s="11" t="n">
        <x:v>2735.924268461228</x:v>
      </x:c>
    </x:row>
    <x:row r="1157" ht="21" customHeight="1">
      <x:c r="A1157" s="15" t="n">
        <x:v>1156</x:v>
      </x:c>
      <x:c r="B1157" s="11" t="n">
        <x:v>571.5550333261159</x:v>
      </x:c>
      <x:c r="C1157" s="11" t="n">
        <x:v>572.2914506205157</x:v>
      </x:c>
      <x:c r="D1157" s="11" t="n">
        <x:v>594.1729574919746</x:v>
      </x:c>
      <x:c r="E1157" s="11" t="n">
        <x:v>697.7760042740737</x:v>
      </x:c>
      <x:c r="F1157" s="11" t="n">
        <x:v>704.7025992312151</x:v>
      </x:c>
      <x:c r="G1157" s="11" t="n">
        <x:v>727.3311278660593</x:v>
      </x:c>
      <x:c r="H1157" s="11" t="n">
        <x:v>747.9433721254662</x:v>
      </x:c>
      <x:c r="I1157" s="11" t="n">
        <x:v>785.2017972394108</x:v>
      </x:c>
      <x:c r="J1157" s="11" t="n">
        <x:v>814.3209451418079</x:v>
      </x:c>
      <x:c r="K1157" s="11" t="n">
        <x:v>819.6098773214953</x:v>
      </x:c>
      <x:c r="L1157" s="11" t="n">
        <x:v>876.4518999799985</x:v>
      </x:c>
      <x:c r="M1157" s="11" t="n">
        <x:v>877.4969566112352</x:v>
      </x:c>
      <x:c r="N1157" s="11" t="n">
        <x:v>915.4606288681066</x:v>
      </x:c>
      <x:c r="O1157" s="11" t="n">
        <x:v>919.3289208712454</x:v>
      </x:c>
      <x:c r="P1157" s="11" t="n">
        <x:v>954.176619687184</x:v>
      </x:c>
      <x:c r="Q1157" s="11" t="n">
        <x:v>1008.0932465732603</x:v>
      </x:c>
      <x:c r="R1157" s="11" t="n">
        <x:v>1061.7406831325866</x:v>
      </x:c>
      <x:c r="S1157" s="11" t="n">
        <x:v>1063.7557914223426</x:v>
      </x:c>
      <x:c r="T1157" s="11" t="n">
        <x:v>1156.1421453423627</x:v>
      </x:c>
      <x:c r="U1157" s="11" t="n">
        <x:v>1158.0010693472893</x:v>
      </x:c>
      <x:c r="V1157" s="11" t="n">
        <x:v>1166.8777002824888</x:v>
      </x:c>
      <x:c r="W1157" s="11" t="n">
        <x:v>1173.2650025195435</x:v>
      </x:c>
      <x:c r="X1157" s="11" t="n">
        <x:v>1228.2064804136303</x:v>
      </x:c>
      <x:c r="Y1157" s="11" t="n">
        <x:v>1289.6757784308093</x:v>
      </x:c>
      <x:c r="Z1157" s="11" t="n">
        <x:v>1296.4895145880305</x:v>
      </x:c>
      <x:c r="AA1157" s="11" t="n">
        <x:v>1305.1052408199798</x:v>
      </x:c>
      <x:c r="AB1157" s="11" t="n">
        <x:v>1305.3173525852515</x:v>
      </x:c>
      <x:c r="AC1157" s="11" t="n">
        <x:v>1342.6372698628254</x:v>
      </x:c>
      <x:c r="AD1157" s="11" t="n">
        <x:v>1396.9838671447092</x:v>
      </x:c>
      <x:c r="AE1157" s="11" t="n">
        <x:v>1415.7935551984788</x:v>
      </x:c>
      <x:c r="AF1157" s="11" t="n">
        <x:v>1438.5344271814638</x:v>
      </x:c>
      <x:c r="AG1157" s="11" t="n">
        <x:v>1463.342225373371</x:v>
      </x:c>
      <x:c r="AH1157" s="11" t="n">
        <x:v>1482.4166016838408</x:v>
      </x:c>
      <x:c r="AI1157" s="11" t="n">
        <x:v>1494.9693870111053</x:v>
      </x:c>
      <x:c r="AJ1157" s="11" t="n">
        <x:v>1615.4256844806066</x:v>
      </x:c>
      <x:c r="AK1157" s="11" t="n">
        <x:v>1705.1397012293894</x:v>
      </x:c>
      <x:c r="AL1157" s="11" t="n">
        <x:v>1760.1080085604267</x:v>
      </x:c>
      <x:c r="AM1157" s="11" t="n">
        <x:v>1796.960023056314</x:v>
      </x:c>
      <x:c r="AN1157" s="11" t="n">
        <x:v>1801.648068915789</x:v>
      </x:c>
      <x:c r="AO1157" s="11" t="n">
        <x:v>1893.6202035079216</x:v>
      </x:c>
      <x:c r="AP1157" s="11" t="n">
        <x:v>1901.7141972550244</x:v>
      </x:c>
      <x:c r="AQ1157" s="11" t="n">
        <x:v>1901.8337573949866</x:v>
      </x:c>
      <x:c r="AR1157" s="11" t="n">
        <x:v>1920.3823881230078</x:v>
      </x:c>
      <x:c r="AS1157" s="11" t="n">
        <x:v>1953.2565110154667</x:v>
      </x:c>
      <x:c r="AT1157" s="11" t="n">
        <x:v>1960.0054467656657</x:v>
      </x:c>
      <x:c r="AU1157" s="11" t="n">
        <x:v>2207.181068331176</x:v>
      </x:c>
      <x:c r="AV1157" s="11" t="n">
        <x:v>2212.2971388491665</x:v>
      </x:c>
      <x:c r="AW1157" s="11" t="n">
        <x:v>2331.3106265691604</x:v>
      </x:c>
      <x:c r="AX1157" s="11" t="n">
        <x:v>2425.3192924964687</x:v>
      </x:c>
      <x:c r="AY1157" s="11" t="n">
        <x:v>2555.1059667185887</x:v>
      </x:c>
    </x:row>
    <x:row r="1158" ht="21" customHeight="1">
      <x:c r="A1158" s="15" t="n">
        <x:v>1157</x:v>
      </x:c>
      <x:c r="B1158" s="11" t="n">
        <x:v>773.2971021932726</x:v>
      </x:c>
      <x:c r="C1158" s="11" t="n">
        <x:v>838.6989869367778</x:v>
      </x:c>
      <x:c r="D1158" s="11" t="n">
        <x:v>863.7815828878189</x:v>
      </x:c>
      <x:c r="E1158" s="11" t="n">
        <x:v>865.695449320106</x:v>
      </x:c>
      <x:c r="F1158" s="11" t="n">
        <x:v>867.4310544354012</x:v>
      </x:c>
      <x:c r="G1158" s="11" t="n">
        <x:v>870.4358399660223</x:v>
      </x:c>
      <x:c r="H1158" s="11" t="n">
        <x:v>882.8514083067146</x:v>
      </x:c>
      <x:c r="I1158" s="11" t="n">
        <x:v>897.5956882902825</x:v>
      </x:c>
      <x:c r="J1158" s="11" t="n">
        <x:v>980.6260972275545</x:v>
      </x:c>
      <x:c r="K1158" s="11" t="n">
        <x:v>1089.7645674632488</x:v>
      </x:c>
      <x:c r="L1158" s="11" t="n">
        <x:v>1138.281367260687</x:v>
      </x:c>
      <x:c r="M1158" s="11" t="n">
        <x:v>1161.3898218518875</x:v>
      </x:c>
      <x:c r="N1158" s="11" t="n">
        <x:v>1165.999558298226</x:v>
      </x:c>
      <x:c r="O1158" s="11" t="n">
        <x:v>1183.1465305243396</x:v>
      </x:c>
      <x:c r="P1158" s="11" t="n">
        <x:v>1205.8590526282387</x:v>
      </x:c>
      <x:c r="Q1158" s="11" t="n">
        <x:v>1216.7786740006118</x:v>
      </x:c>
      <x:c r="R1158" s="11" t="n">
        <x:v>1221.9347397316533</x:v>
      </x:c>
      <x:c r="S1158" s="11" t="n">
        <x:v>1232.764901981061</x:v>
      </x:c>
      <x:c r="T1158" s="11" t="n">
        <x:v>1243.3899490689769</x:v>
      </x:c>
      <x:c r="U1158" s="11" t="n">
        <x:v>1251.9944939534485</x:v>
      </x:c>
      <x:c r="V1158" s="11" t="n">
        <x:v>1292.1485422586588</x:v>
      </x:c>
      <x:c r="W1158" s="11" t="n">
        <x:v>1314.1538427161981</x:v>
      </x:c>
      <x:c r="X1158" s="11" t="n">
        <x:v>1319.8512166680407</x:v>
      </x:c>
      <x:c r="Y1158" s="11" t="n">
        <x:v>1322.366486592454</x:v>
      </x:c>
      <x:c r="Z1158" s="11" t="n">
        <x:v>1330.6952495838232</x:v>
      </x:c>
      <x:c r="AA1158" s="11" t="n">
        <x:v>1347.5023763737522</x:v>
      </x:c>
      <x:c r="AB1158" s="11" t="n">
        <x:v>1349.313870059123</x:v>
      </x:c>
      <x:c r="AC1158" s="11" t="n">
        <x:v>1373.415069825467</x:v>
      </x:c>
      <x:c r="AD1158" s="11" t="n">
        <x:v>1389.6804390467028</x:v>
      </x:c>
      <x:c r="AE1158" s="11" t="n">
        <x:v>1393.0779128940426</x:v>
      </x:c>
      <x:c r="AF1158" s="11" t="n">
        <x:v>1406.2293483088933</x:v>
      </x:c>
      <x:c r="AG1158" s="11" t="n">
        <x:v>1427.0350299052748</x:v>
      </x:c>
      <x:c r="AH1158" s="11" t="n">
        <x:v>1427.3721102154789</x:v>
      </x:c>
      <x:c r="AI1158" s="11" t="n">
        <x:v>1471.3170894516802</x:v>
      </x:c>
      <x:c r="AJ1158" s="11" t="n">
        <x:v>1502.5028725815905</x:v>
      </x:c>
      <x:c r="AK1158" s="11" t="n">
        <x:v>1547.5392214546275</x:v>
      </x:c>
      <x:c r="AL1158" s="11" t="n">
        <x:v>1565.7175475946374</x:v>
      </x:c>
      <x:c r="AM1158" s="11" t="n">
        <x:v>1579.456702435771</x:v>
      </x:c>
      <x:c r="AN1158" s="11" t="n">
        <x:v>1613.525943623556</x:v>
      </x:c>
      <x:c r="AO1158" s="11" t="n">
        <x:v>1697.4183797923265</x:v>
      </x:c>
      <x:c r="AP1158" s="11" t="n">
        <x:v>1741.1558276468852</x:v>
      </x:c>
      <x:c r="AQ1158" s="11" t="n">
        <x:v>1788.927903950738</x:v>
      </x:c>
      <x:c r="AR1158" s="11" t="n">
        <x:v>1802.4249519027699</x:v>
      </x:c>
      <x:c r="AS1158" s="11" t="n">
        <x:v>1803.0556751296062</x:v>
      </x:c>
      <x:c r="AT1158" s="11" t="n">
        <x:v>1803.5969181996581</x:v>
      </x:c>
      <x:c r="AU1158" s="11" t="n">
        <x:v>2021.7079601365936</x:v>
      </x:c>
      <x:c r="AV1158" s="11" t="n">
        <x:v>2025.2557665698725</x:v>
      </x:c>
      <x:c r="AW1158" s="11" t="n">
        <x:v>2127.597734109777</x:v>
      </x:c>
      <x:c r="AX1158" s="11" t="n">
        <x:v>2239.1105797291857</x:v>
      </x:c>
      <x:c r="AY1158" s="11" t="n">
        <x:v>2707.6280967492053</x:v>
      </x:c>
    </x:row>
    <x:row r="1159" ht="21" customHeight="1">
      <x:c r="A1159" s="15" t="n">
        <x:v>1158</x:v>
      </x:c>
      <x:c r="B1159" s="11" t="n">
        <x:v>551.589696172386</x:v>
      </x:c>
      <x:c r="C1159" s="11" t="n">
        <x:v>618.0511021514726</x:v>
      </x:c>
      <x:c r="D1159" s="11" t="n">
        <x:v>638.5755761535818</x:v>
      </x:c>
      <x:c r="E1159" s="11" t="n">
        <x:v>646.129188331843</x:v>
      </x:c>
      <x:c r="F1159" s="11" t="n">
        <x:v>710.9877766910128</x:v>
      </x:c>
      <x:c r="G1159" s="11" t="n">
        <x:v>750.7143990012111</x:v>
      </x:c>
      <x:c r="H1159" s="11" t="n">
        <x:v>767.0242114137066</x:v>
      </x:c>
      <x:c r="I1159" s="11" t="n">
        <x:v>776.011619112084</x:v>
      </x:c>
      <x:c r="J1159" s="11" t="n">
        <x:v>779.0101577838733</x:v>
      </x:c>
      <x:c r="K1159" s="11" t="n">
        <x:v>841.833103946813</x:v>
      </x:c>
      <x:c r="L1159" s="11" t="n">
        <x:v>846.796691667432</x:v>
      </x:c>
      <x:c r="M1159" s="11" t="n">
        <x:v>857.4721596077692</x:v>
      </x:c>
      <x:c r="N1159" s="11" t="n">
        <x:v>983.6721608073378</x:v>
      </x:c>
      <x:c r="O1159" s="11" t="n">
        <x:v>985.636898755378</x:v>
      </x:c>
      <x:c r="P1159" s="11" t="n">
        <x:v>1061.9110071599132</x:v>
      </x:c>
      <x:c r="Q1159" s="11" t="n">
        <x:v>1071.390482477516</x:v>
      </x:c>
      <x:c r="R1159" s="11" t="n">
        <x:v>1089.0608171164479</x:v>
      </x:c>
      <x:c r="S1159" s="11" t="n">
        <x:v>1097.9121196943556</x:v>
      </x:c>
      <x:c r="T1159" s="11" t="n">
        <x:v>1113.587508551464</x:v>
      </x:c>
      <x:c r="U1159" s="11" t="n">
        <x:v>1175.9496986382842</x:v>
      </x:c>
      <x:c r="V1159" s="11" t="n">
        <x:v>1204.5976824002646</x:v>
      </x:c>
      <x:c r="W1159" s="11" t="n">
        <x:v>1255.6386864242934</x:v>
      </x:c>
      <x:c r="X1159" s="11" t="n">
        <x:v>1298.5040088671128</x:v>
      </x:c>
      <x:c r="Y1159" s="11" t="n">
        <x:v>1302.3553086102822</x:v>
      </x:c>
      <x:c r="Z1159" s="11" t="n">
        <x:v>1328.3151598182542</x:v>
      </x:c>
      <x:c r="AA1159" s="11" t="n">
        <x:v>1336.3422851711955</x:v>
      </x:c>
      <x:c r="AB1159" s="11" t="n">
        <x:v>1358.9863658638214</x:v>
      </x:c>
      <x:c r="AC1159" s="11" t="n">
        <x:v>1368.6430012581363</x:v>
      </x:c>
      <x:c r="AD1159" s="11" t="n">
        <x:v>1391.8737435206965</x:v>
      </x:c>
      <x:c r="AE1159" s="11" t="n">
        <x:v>1434.884116015789</x:v>
      </x:c>
      <x:c r="AF1159" s="11" t="n">
        <x:v>1474.796354714666</x:v>
      </x:c>
      <x:c r="AG1159" s="11" t="n">
        <x:v>1475.2018615991292</x:v>
      </x:c>
      <x:c r="AH1159" s="11" t="n">
        <x:v>1476.9111309642008</x:v>
      </x:c>
      <x:c r="AI1159" s="11" t="n">
        <x:v>1566.3130276908064</x:v>
      </x:c>
      <x:c r="AJ1159" s="11" t="n">
        <x:v>1571.8938630360237</x:v>
      </x:c>
      <x:c r="AK1159" s="11" t="n">
        <x:v>1580.9159302672056</x:v>
      </x:c>
      <x:c r="AL1159" s="11" t="n">
        <x:v>1592.0957038085228</x:v>
      </x:c>
      <x:c r="AM1159" s="11" t="n">
        <x:v>1630.8818450116719</x:v>
      </x:c>
      <x:c r="AN1159" s="11" t="n">
        <x:v>1635.7731505272823</x:v>
      </x:c>
      <x:c r="AO1159" s="11" t="n">
        <x:v>1644.0798514740734</x:v>
      </x:c>
      <x:c r="AP1159" s="11" t="n">
        <x:v>1651.1203210236008</x:v>
      </x:c>
      <x:c r="AQ1159" s="11" t="n">
        <x:v>1707.7708085893582</x:v>
      </x:c>
      <x:c r="AR1159" s="11" t="n">
        <x:v>1725.236106660376</x:v>
      </x:c>
      <x:c r="AS1159" s="11" t="n">
        <x:v>1926.750241955029</x:v>
      </x:c>
      <x:c r="AT1159" s="11" t="n">
        <x:v>1974.0335412691625</x:v>
      </x:c>
      <x:c r="AU1159" s="11" t="n">
        <x:v>1977.068647326937</x:v>
      </x:c>
      <x:c r="AV1159" s="11" t="n">
        <x:v>2062.1540376005087</x:v>
      </x:c>
      <x:c r="AW1159" s="11" t="n">
        <x:v>2134.680721046355</x:v>
      </x:c>
      <x:c r="AX1159" s="11" t="n">
        <x:v>2287.079874824706</x:v>
      </x:c>
      <x:c r="AY1159" s="11" t="n">
        <x:v>2640.2172360185014</x:v>
      </x:c>
    </x:row>
    <x:row r="1160" ht="21" customHeight="1">
      <x:c r="A1160" s="15" t="n">
        <x:v>1159</x:v>
      </x:c>
      <x:c r="B1160" s="11" t="n">
        <x:v>560.9052743132669</x:v>
      </x:c>
      <x:c r="C1160" s="11" t="n">
        <x:v>566.19931734549</x:v>
      </x:c>
      <x:c r="D1160" s="11" t="n">
        <x:v>630.3240793956757</x:v>
      </x:c>
      <x:c r="E1160" s="11" t="n">
        <x:v>664.313141407436</x:v>
      </x:c>
      <x:c r="F1160" s="11" t="n">
        <x:v>757.902177413994</x:v>
      </x:c>
      <x:c r="G1160" s="11" t="n">
        <x:v>791.249810288351</x:v>
      </x:c>
      <x:c r="H1160" s="11" t="n">
        <x:v>791.5726937552288</x:v>
      </x:c>
      <x:c r="I1160" s="11" t="n">
        <x:v>807.8922242440389</x:v>
      </x:c>
      <x:c r="J1160" s="11" t="n">
        <x:v>817.788537032072</x:v>
      </x:c>
      <x:c r="K1160" s="11" t="n">
        <x:v>896.0875828896976</x:v>
      </x:c>
      <x:c r="L1160" s="11" t="n">
        <x:v>916.3274298489376</x:v>
      </x:c>
      <x:c r="M1160" s="11" t="n">
        <x:v>958.3274649543753</x:v>
      </x:c>
      <x:c r="N1160" s="11" t="n">
        <x:v>1026.0851515503</x:v>
      </x:c>
      <x:c r="O1160" s="11" t="n">
        <x:v>1048.1248710635114</x:v>
      </x:c>
      <x:c r="P1160" s="11" t="n">
        <x:v>1079.0370809816882</x:v>
      </x:c>
      <x:c r="Q1160" s="11" t="n">
        <x:v>1091.0664071285628</x:v>
      </x:c>
      <x:c r="R1160" s="11" t="n">
        <x:v>1095.8536015307964</x:v>
      </x:c>
      <x:c r="S1160" s="11" t="n">
        <x:v>1115.676979494277</x:v>
      </x:c>
      <x:c r="T1160" s="11" t="n">
        <x:v>1122.7653353076548</x:v>
      </x:c>
      <x:c r="U1160" s="11" t="n">
        <x:v>1138.7949858911543</x:v>
      </x:c>
      <x:c r="V1160" s="11" t="n">
        <x:v>1146.838055457043</x:v>
      </x:c>
      <x:c r="W1160" s="11" t="n">
        <x:v>1157.029242040926</x:v>
      </x:c>
      <x:c r="X1160" s="11" t="n">
        <x:v>1181.9119499612948</x:v>
      </x:c>
      <x:c r="Y1160" s="11" t="n">
        <x:v>1234.3901719395997</x:v>
      </x:c>
      <x:c r="Z1160" s="11" t="n">
        <x:v>1245.7910460178537</x:v>
      </x:c>
      <x:c r="AA1160" s="11" t="n">
        <x:v>1308.6679040613922</x:v>
      </x:c>
      <x:c r="AB1160" s="11" t="n">
        <x:v>1333.9679504292371</x:v>
      </x:c>
      <x:c r="AC1160" s="11" t="n">
        <x:v>1378.8351739081488</x:v>
      </x:c>
      <x:c r="AD1160" s="11" t="n">
        <x:v>1382.3837088325638</x:v>
      </x:c>
      <x:c r="AE1160" s="11" t="n">
        <x:v>1388.0022184155937</x:v>
      </x:c>
      <x:c r="AF1160" s="11" t="n">
        <x:v>1405.1852289977192</x:v>
      </x:c>
      <x:c r="AG1160" s="11" t="n">
        <x:v>1414.562135590224</x:v>
      </x:c>
      <x:c r="AH1160" s="11" t="n">
        <x:v>1431.7848043104245</x:v>
      </x:c>
      <x:c r="AI1160" s="11" t="n">
        <x:v>1454.805968285194</x:v>
      </x:c>
      <x:c r="AJ1160" s="11" t="n">
        <x:v>1477.1408439153713</x:v>
      </x:c>
      <x:c r="AK1160" s="11" t="n">
        <x:v>1483.7314896931107</x:v>
      </x:c>
      <x:c r="AL1160" s="11" t="n">
        <x:v>1500.8125094500401</x:v>
      </x:c>
      <x:c r="AM1160" s="11" t="n">
        <x:v>1539.9409811255891</x:v>
      </x:c>
      <x:c r="AN1160" s="11" t="n">
        <x:v>1641.9503619083855</x:v>
      </x:c>
      <x:c r="AO1160" s="11" t="n">
        <x:v>1771.396684825509</x:v>
      </x:c>
      <x:c r="AP1160" s="11" t="n">
        <x:v>1785.3875262196025</x:v>
      </x:c>
      <x:c r="AQ1160" s="11" t="n">
        <x:v>1976.4214318599863</x:v>
      </x:c>
      <x:c r="AR1160" s="11" t="n">
        <x:v>1982.8904087308908</x:v>
      </x:c>
      <x:c r="AS1160" s="11" t="n">
        <x:v>1991.8252364570485</x:v>
      </x:c>
      <x:c r="AT1160" s="11" t="n">
        <x:v>2053.9319720806348</x:v>
      </x:c>
      <x:c r="AU1160" s="11" t="n">
        <x:v>2102.2179304237725</x:v>
      </x:c>
      <x:c r="AV1160" s="11" t="n">
        <x:v>2120.333119436432</x:v>
      </x:c>
      <x:c r="AW1160" s="11" t="n">
        <x:v>2156.7560304020026</x:v>
      </x:c>
      <x:c r="AX1160" s="11" t="n">
        <x:v>2214.844991071218</x:v>
      </x:c>
      <x:c r="AY1160" s="11" t="n">
        <x:v>2636.0593920020488</x:v>
      </x:c>
    </x:row>
    <x:row r="1161" ht="21" customHeight="1">
      <x:c r="A1161" s="15" t="n">
        <x:v>1160</x:v>
      </x:c>
      <x:c r="B1161" s="11" t="n">
        <x:v>621.0783464580709</x:v>
      </x:c>
      <x:c r="C1161" s="11" t="n">
        <x:v>735.3232477586823</x:v>
      </x:c>
      <x:c r="D1161" s="11" t="n">
        <x:v>815.8266717473332</x:v>
      </x:c>
      <x:c r="E1161" s="11" t="n">
        <x:v>838.162230772499</x:v>
      </x:c>
      <x:c r="F1161" s="11" t="n">
        <x:v>903.4543942982413</x:v>
      </x:c>
      <x:c r="G1161" s="11" t="n">
        <x:v>944.2246297465541</x:v>
      </x:c>
      <x:c r="H1161" s="11" t="n">
        <x:v>960.5996503788622</x:v>
      </x:c>
      <x:c r="I1161" s="11" t="n">
        <x:v>966.0281077851814</x:v>
      </x:c>
      <x:c r="J1161" s="11" t="n">
        <x:v>967.8250419243157</x:v>
      </x:c>
      <x:c r="K1161" s="11" t="n">
        <x:v>1021.2131619148953</x:v>
      </x:c>
      <x:c r="L1161" s="11" t="n">
        <x:v>1029.6141960033679</x:v>
      </x:c>
      <x:c r="M1161" s="11" t="n">
        <x:v>1096.880501738412</x:v>
      </x:c>
      <x:c r="N1161" s="11" t="n">
        <x:v>1101.316869455076</x:v>
      </x:c>
      <x:c r="O1161" s="11" t="n">
        <x:v>1102.9383006468438</x:v>
      </x:c>
      <x:c r="P1161" s="11" t="n">
        <x:v>1124.2763183315274</x:v>
      </x:c>
      <x:c r="Q1161" s="11" t="n">
        <x:v>1131.0377949050362</x:v>
      </x:c>
      <x:c r="R1161" s="11" t="n">
        <x:v>1164.9462404953915</x:v>
      </x:c>
      <x:c r="S1161" s="11" t="n">
        <x:v>1191.5085573968408</x:v>
      </x:c>
      <x:c r="T1161" s="11" t="n">
        <x:v>1204.6229475837379</x:v>
      </x:c>
      <x:c r="U1161" s="11" t="n">
        <x:v>1224.644067850336</x:v>
      </x:c>
      <x:c r="V1161" s="11" t="n">
        <x:v>1260.5979541062054</x:v>
      </x:c>
      <x:c r="W1161" s="11" t="n">
        <x:v>1262.4576223906447</x:v>
      </x:c>
      <x:c r="X1161" s="11" t="n">
        <x:v>1278.0572098972193</x:v>
      </x:c>
      <x:c r="Y1161" s="11" t="n">
        <x:v>1309.6139579440683</x:v>
      </x:c>
      <x:c r="Z1161" s="11" t="n">
        <x:v>1330.4140593624218</x:v>
      </x:c>
      <x:c r="AA1161" s="11" t="n">
        <x:v>1333.8762017427334</x:v>
      </x:c>
      <x:c r="AB1161" s="11" t="n">
        <x:v>1385.01499323477</x:v>
      </x:c>
      <x:c r="AC1161" s="11" t="n">
        <x:v>1401.3902706986105</x:v>
      </x:c>
      <x:c r="AD1161" s="11" t="n">
        <x:v>1401.9967544533974</x:v>
      </x:c>
      <x:c r="AE1161" s="11" t="n">
        <x:v>1411.6710473729063</x:v>
      </x:c>
      <x:c r="AF1161" s="11" t="n">
        <x:v>1441.8127099490682</x:v>
      </x:c>
      <x:c r="AG1161" s="11" t="n">
        <x:v>1446.2274748181203</x:v>
      </x:c>
      <x:c r="AH1161" s="11" t="n">
        <x:v>1555.2559302501866</x:v>
      </x:c>
      <x:c r="AI1161" s="11" t="n">
        <x:v>1575.8482313712962</x:v>
      </x:c>
      <x:c r="AJ1161" s="11" t="n">
        <x:v>1595.6893659980724</x:v>
      </x:c>
      <x:c r="AK1161" s="11" t="n">
        <x:v>1630.754471704955</x:v>
      </x:c>
      <x:c r="AL1161" s="11" t="n">
        <x:v>1632.5436877975035</x:v>
      </x:c>
      <x:c r="AM1161" s="11" t="n">
        <x:v>1651.7378129545382</x:v>
      </x:c>
      <x:c r="AN1161" s="11" t="n">
        <x:v>1683.636535274455</x:v>
      </x:c>
      <x:c r="AO1161" s="11" t="n">
        <x:v>1725.161228215457</x:v>
      </x:c>
      <x:c r="AP1161" s="11" t="n">
        <x:v>1733.6808467615394</x:v>
      </x:c>
      <x:c r="AQ1161" s="11" t="n">
        <x:v>1841.9944488426684</x:v>
      </x:c>
      <x:c r="AR1161" s="11" t="n">
        <x:v>1842.9838529024348</x:v>
      </x:c>
      <x:c r="AS1161" s="11" t="n">
        <x:v>1852.158689323103</x:v>
      </x:c>
      <x:c r="AT1161" s="11" t="n">
        <x:v>1901.8413876349666</x:v>
      </x:c>
      <x:c r="AU1161" s="11" t="n">
        <x:v>1911.718054904574</x:v>
      </x:c>
      <x:c r="AV1161" s="11" t="n">
        <x:v>2067.836024947116</x:v>
      </x:c>
      <x:c r="AW1161" s="11" t="n">
        <x:v>2170.431338543718</x:v>
      </x:c>
      <x:c r="AX1161" s="11" t="n">
        <x:v>2552.7444101875712</x:v>
      </x:c>
      <x:c r="AY1161" s="11" t="n">
        <x:v>3002.6073759225533</x:v>
      </x:c>
    </x:row>
    <x:row r="1162" ht="21" customHeight="1">
      <x:c r="A1162" s="15" t="n">
        <x:v>1161</x:v>
      </x:c>
      <x:c r="B1162" s="11" t="n">
        <x:v>653.2143859680508</x:v>
      </x:c>
      <x:c r="C1162" s="11" t="n">
        <x:v>662.3864219079289</x:v>
      </x:c>
      <x:c r="D1162" s="11" t="n">
        <x:v>676.6430667560024</x:v>
      </x:c>
      <x:c r="E1162" s="11" t="n">
        <x:v>679.9810194637104</x:v>
      </x:c>
      <x:c r="F1162" s="11" t="n">
        <x:v>700.9237326638308</x:v>
      </x:c>
      <x:c r="G1162" s="11" t="n">
        <x:v>790.015998004545</x:v>
      </x:c>
      <x:c r="H1162" s="11" t="n">
        <x:v>808.7046094743741</x:v>
      </x:c>
      <x:c r="I1162" s="11" t="n">
        <x:v>812.9301492395997</x:v>
      </x:c>
      <x:c r="J1162" s="11" t="n">
        <x:v>843.7962346347143</x:v>
      </x:c>
      <x:c r="K1162" s="11" t="n">
        <x:v>892.4795052000936</x:v>
      </x:c>
      <x:c r="L1162" s="11" t="n">
        <x:v>926.2593587428669</x:v>
      </x:c>
      <x:c r="M1162" s="11" t="n">
        <x:v>945.5525085516144</x:v>
      </x:c>
      <x:c r="N1162" s="11" t="n">
        <x:v>960.6693017080245</x:v>
      </x:c>
      <x:c r="O1162" s="11" t="n">
        <x:v>1040.4026823363047</x:v>
      </x:c>
      <x:c r="P1162" s="11" t="n">
        <x:v>1116.3460880856035</x:v>
      </x:c>
      <x:c r="Q1162" s="11" t="n">
        <x:v>1118.772359857253</x:v>
      </x:c>
      <x:c r="R1162" s="11" t="n">
        <x:v>1188.0680377380545</x:v>
      </x:c>
      <x:c r="S1162" s="11" t="n">
        <x:v>1192.7952812763706</x:v>
      </x:c>
      <x:c r="T1162" s="11" t="n">
        <x:v>1195.8980182471776</x:v>
      </x:c>
      <x:c r="U1162" s="11" t="n">
        <x:v>1220.808273431998</x:v>
      </x:c>
      <x:c r="V1162" s="11" t="n">
        <x:v>1274.3090421655002</x:v>
      </x:c>
      <x:c r="W1162" s="11" t="n">
        <x:v>1281.9998539516266</x:v>
      </x:c>
      <x:c r="X1162" s="11" t="n">
        <x:v>1323.36661238929</x:v>
      </x:c>
      <x:c r="Y1162" s="11" t="n">
        <x:v>1393.2248053865733</x:v>
      </x:c>
      <x:c r="Z1162" s="11" t="n">
        <x:v>1401.3398125991127</x:v>
      </x:c>
      <x:c r="AA1162" s="11" t="n">
        <x:v>1401.4177731220886</x:v>
      </x:c>
      <x:c r="AB1162" s="11" t="n">
        <x:v>1404.589248809861</x:v>
      </x:c>
      <x:c r="AC1162" s="11" t="n">
        <x:v>1435.4049526977788</x:v>
      </x:c>
      <x:c r="AD1162" s="11" t="n">
        <x:v>1461.594255467045</x:v>
      </x:c>
      <x:c r="AE1162" s="11" t="n">
        <x:v>1482.0944332264614</x:v>
      </x:c>
      <x:c r="AF1162" s="11" t="n">
        <x:v>1498.8721204021485</x:v>
      </x:c>
      <x:c r="AG1162" s="11" t="n">
        <x:v>1504.3374792036943</x:v>
      </x:c>
      <x:c r="AH1162" s="11" t="n">
        <x:v>1533.7221272458441</x:v>
      </x:c>
      <x:c r="AI1162" s="11" t="n">
        <x:v>1534.6498895760435</x:v>
      </x:c>
      <x:c r="AJ1162" s="11" t="n">
        <x:v>1536.884057594313</x:v>
      </x:c>
      <x:c r="AK1162" s="11" t="n">
        <x:v>1621.5544640854268</x:v>
      </x:c>
      <x:c r="AL1162" s="11" t="n">
        <x:v>1651.7319361811838</x:v>
      </x:c>
      <x:c r="AM1162" s="11" t="n">
        <x:v>1662.8646225334298</x:v>
      </x:c>
      <x:c r="AN1162" s="11" t="n">
        <x:v>1710.839421916682</x:v>
      </x:c>
      <x:c r="AO1162" s="11" t="n">
        <x:v>1744.9405247883503</x:v>
      </x:c>
      <x:c r="AP1162" s="11" t="n">
        <x:v>1897.2426775336376</x:v>
      </x:c>
      <x:c r="AQ1162" s="11" t="n">
        <x:v>1911.995090224275</x:v>
      </x:c>
      <x:c r="AR1162" s="11" t="n">
        <x:v>1945.4522380183382</x:v>
      </x:c>
      <x:c r="AS1162" s="11" t="n">
        <x:v>2032.3374316170255</x:v>
      </x:c>
      <x:c r="AT1162" s="11" t="n">
        <x:v>2039.441303807088</x:v>
      </x:c>
      <x:c r="AU1162" s="11" t="n">
        <x:v>2075.59308561047</x:v>
      </x:c>
      <x:c r="AV1162" s="11" t="n">
        <x:v>2076.519189271621</x:v>
      </x:c>
      <x:c r="AW1162" s="11" t="n">
        <x:v>2087.3718701941802</x:v>
      </x:c>
      <x:c r="AX1162" s="11" t="n">
        <x:v>2107.901593996637</x:v>
      </x:c>
      <x:c r="AY1162" s="11" t="n">
        <x:v>2142.713565977938</x:v>
      </x:c>
    </x:row>
    <x:row r="1163" ht="21" customHeight="1">
      <x:c r="A1163" s="15" t="n">
        <x:v>1162</x:v>
      </x:c>
      <x:c r="B1163" s="11" t="n">
        <x:v>624.025474526387</x:v>
      </x:c>
      <x:c r="C1163" s="11" t="n">
        <x:v>661.3132106081251</x:v>
      </x:c>
      <x:c r="D1163" s="11" t="n">
        <x:v>723.7330164502723</x:v>
      </x:c>
      <x:c r="E1163" s="11" t="n">
        <x:v>787.9341082886825</x:v>
      </x:c>
      <x:c r="F1163" s="11" t="n">
        <x:v>794.1930496777373</x:v>
      </x:c>
      <x:c r="G1163" s="11" t="n">
        <x:v>826.5949617577203</x:v>
      </x:c>
      <x:c r="H1163" s="11" t="n">
        <x:v>914.6204033600203</x:v>
      </x:c>
      <x:c r="I1163" s="11" t="n">
        <x:v>927.2115846709826</x:v>
      </x:c>
      <x:c r="J1163" s="11" t="n">
        <x:v>946.2684585162962</x:v>
      </x:c>
      <x:c r="K1163" s="11" t="n">
        <x:v>985.9775173683421</x:v>
      </x:c>
      <x:c r="L1163" s="11" t="n">
        <x:v>995.7412302902136</x:v>
      </x:c>
      <x:c r="M1163" s="11" t="n">
        <x:v>1018.1646811869088</x:v>
      </x:c>
      <x:c r="N1163" s="11" t="n">
        <x:v>1086.0327751517107</x:v>
      </x:c>
      <x:c r="O1163" s="11" t="n">
        <x:v>1086.7086087731172</x:v>
      </x:c>
      <x:c r="P1163" s="11" t="n">
        <x:v>1091.2735541677325</x:v>
      </x:c>
      <x:c r="Q1163" s="11" t="n">
        <x:v>1112.9579399426534</x:v>
      </x:c>
      <x:c r="R1163" s="11" t="n">
        <x:v>1145.549530038421</x:v>
      </x:c>
      <x:c r="S1163" s="11" t="n">
        <x:v>1164.6179309239176</x:v>
      </x:c>
      <x:c r="T1163" s="11" t="n">
        <x:v>1164.8904936731524</x:v>
      </x:c>
      <x:c r="U1163" s="11" t="n">
        <x:v>1178.6570599883935</x:v>
      </x:c>
      <x:c r="V1163" s="11" t="n">
        <x:v>1189.7067457889052</x:v>
      </x:c>
      <x:c r="W1163" s="11" t="n">
        <x:v>1203.0288296176054</x:v>
      </x:c>
      <x:c r="X1163" s="11" t="n">
        <x:v>1208.2517972672408</x:v>
      </x:c>
      <x:c r="Y1163" s="11" t="n">
        <x:v>1221.3812663380213</x:v>
      </x:c>
      <x:c r="Z1163" s="11" t="n">
        <x:v>1241.820113381345</x:v>
      </x:c>
      <x:c r="AA1163" s="11" t="n">
        <x:v>1260.772631130843</x:v>
      </x:c>
      <x:c r="AB1163" s="11" t="n">
        <x:v>1284.878722442083</x:v>
      </x:c>
      <x:c r="AC1163" s="11" t="n">
        <x:v>1309.1667221587077</x:v>
      </x:c>
      <x:c r="AD1163" s="11" t="n">
        <x:v>1326.9553282484044</x:v>
      </x:c>
      <x:c r="AE1163" s="11" t="n">
        <x:v>1338.9592310866092</x:v>
      </x:c>
      <x:c r="AF1163" s="11" t="n">
        <x:v>1375.9293266008492</x:v>
      </x:c>
      <x:c r="AG1163" s="11" t="n">
        <x:v>1408.7820628737386</x:v>
      </x:c>
      <x:c r="AH1163" s="11" t="n">
        <x:v>1426.030362941366</x:v>
      </x:c>
      <x:c r="AI1163" s="11" t="n">
        <x:v>1476.803619813651</x:v>
      </x:c>
      <x:c r="AJ1163" s="11" t="n">
        <x:v>1477.475173424339</x:v>
      </x:c>
      <x:c r="AK1163" s="11" t="n">
        <x:v>1506.1047610077621</x:v>
      </x:c>
      <x:c r="AL1163" s="11" t="n">
        <x:v>1508.5746414404898</x:v>
      </x:c>
      <x:c r="AM1163" s="11" t="n">
        <x:v>1657.5256288426688</x:v>
      </x:c>
      <x:c r="AN1163" s="11" t="n">
        <x:v>1679.503538521233</x:v>
      </x:c>
      <x:c r="AO1163" s="11" t="n">
        <x:v>1713.608666366438</x:v>
      </x:c>
      <x:c r="AP1163" s="11" t="n">
        <x:v>1873.6684014387276</x:v>
      </x:c>
      <x:c r="AQ1163" s="11" t="n">
        <x:v>1896.7015941677855</x:v>
      </x:c>
      <x:c r="AR1163" s="11" t="n">
        <x:v>1937.6697298858792</x:v>
      </x:c>
      <x:c r="AS1163" s="11" t="n">
        <x:v>2118.743556621719</x:v>
      </x:c>
      <x:c r="AT1163" s="11" t="n">
        <x:v>2183.004307540256</x:v>
      </x:c>
      <x:c r="AU1163" s="11" t="n">
        <x:v>2192.106069429054</x:v>
      </x:c>
      <x:c r="AV1163" s="11" t="n">
        <x:v>2232.8816678346684</x:v>
      </x:c>
      <x:c r="AW1163" s="11" t="n">
        <x:v>2298.6154997321364</x:v>
      </x:c>
      <x:c r="AX1163" s="11" t="n">
        <x:v>2391.578618596842</x:v>
      </x:c>
      <x:c r="AY1163" s="11" t="n">
        <x:v>2569.729321798434</x:v>
      </x:c>
    </x:row>
    <x:row r="1164" ht="21" customHeight="1">
      <x:c r="A1164" s="15" t="n">
        <x:v>1163</x:v>
      </x:c>
      <x:c r="B1164" s="11" t="n">
        <x:v>806.4346063045797</x:v>
      </x:c>
      <x:c r="C1164" s="11" t="n">
        <x:v>820.3305919044903</x:v>
      </x:c>
      <x:c r="D1164" s="11" t="n">
        <x:v>859.8396423385336</x:v>
      </x:c>
      <x:c r="E1164" s="11" t="n">
        <x:v>880.3920144758478</x:v>
      </x:c>
      <x:c r="F1164" s="11" t="n">
        <x:v>928.5002088651833</x:v>
      </x:c>
      <x:c r="G1164" s="11" t="n">
        <x:v>949.1194517655881</x:v>
      </x:c>
      <x:c r="H1164" s="11" t="n">
        <x:v>961.9815907821871</x:v>
      </x:c>
      <x:c r="I1164" s="11" t="n">
        <x:v>1065.4889034657294</x:v>
      </x:c>
      <x:c r="J1164" s="11" t="n">
        <x:v>1071.6912836865813</x:v>
      </x:c>
      <x:c r="K1164" s="11" t="n">
        <x:v>1091.842085399112</x:v>
      </x:c>
      <x:c r="L1164" s="11" t="n">
        <x:v>1134.883775793038</x:v>
      </x:c>
      <x:c r="M1164" s="11" t="n">
        <x:v>1163.5454359163618</x:v>
      </x:c>
      <x:c r="N1164" s="11" t="n">
        <x:v>1169.012053073854</x:v>
      </x:c>
      <x:c r="O1164" s="11" t="n">
        <x:v>1169.3241587870925</x:v>
      </x:c>
      <x:c r="P1164" s="11" t="n">
        <x:v>1186.341755625272</x:v>
      </x:c>
      <x:c r="Q1164" s="11" t="n">
        <x:v>1194.8430593224562</x:v>
      </x:c>
      <x:c r="R1164" s="11" t="n">
        <x:v>1195.3115832617145</x:v>
      </x:c>
      <x:c r="S1164" s="11" t="n">
        <x:v>1234.1390062146124</x:v>
      </x:c>
      <x:c r="T1164" s="11" t="n">
        <x:v>1313.3403813965133</x:v>
      </x:c>
      <x:c r="U1164" s="11" t="n">
        <x:v>1330.2735581265563</x:v>
      </x:c>
      <x:c r="V1164" s="11" t="n">
        <x:v>1341.7951940555902</x:v>
      </x:c>
      <x:c r="W1164" s="11" t="n">
        <x:v>1358.9418180168227</x:v>
      </x:c>
      <x:c r="X1164" s="11" t="n">
        <x:v>1382.960143726123</x:v>
      </x:c>
      <x:c r="Y1164" s="11" t="n">
        <x:v>1415.6868095179643</x:v>
      </x:c>
      <x:c r="Z1164" s="11" t="n">
        <x:v>1436.773524191759</x:v>
      </x:c>
      <x:c r="AA1164" s="11" t="n">
        <x:v>1467.30737788213</x:v>
      </x:c>
      <x:c r="AB1164" s="11" t="n">
        <x:v>1599.516151784043</x:v>
      </x:c>
      <x:c r="AC1164" s="11" t="n">
        <x:v>1602.7412398726779</x:v>
      </x:c>
      <x:c r="AD1164" s="11" t="n">
        <x:v>1620.4624579540805</x:v>
      </x:c>
      <x:c r="AE1164" s="11" t="n">
        <x:v>1624.7886359183237</x:v>
      </x:c>
      <x:c r="AF1164" s="11" t="n">
        <x:v>1631.3439310274084</x:v>
      </x:c>
      <x:c r="AG1164" s="11" t="n">
        <x:v>1635.83437733064</x:v>
      </x:c>
      <x:c r="AH1164" s="11" t="n">
        <x:v>1672.1085069754065</x:v>
      </x:c>
      <x:c r="AI1164" s="11" t="n">
        <x:v>1681.8497648725645</x:v>
      </x:c>
      <x:c r="AJ1164" s="11" t="n">
        <x:v>1711.213243355701</x:v>
      </x:c>
      <x:c r="AK1164" s="11" t="n">
        <x:v>1762.9696857672102</x:v>
      </x:c>
      <x:c r="AL1164" s="11" t="n">
        <x:v>1831.8797965519072</x:v>
      </x:c>
      <x:c r="AM1164" s="11" t="n">
        <x:v>1843.3273962861563</x:v>
      </x:c>
      <x:c r="AN1164" s="11" t="n">
        <x:v>1934.314706780356</x:v>
      </x:c>
      <x:c r="AO1164" s="11" t="n">
        <x:v>1938.2214198323436</x:v>
      </x:c>
      <x:c r="AP1164" s="11" t="n">
        <x:v>2075.378916431206</x:v>
      </x:c>
      <x:c r="AQ1164" s="11" t="n">
        <x:v>2087.9669228297</x:v>
      </x:c>
      <x:c r="AR1164" s="11" t="n">
        <x:v>2174.527964868079</x:v>
      </x:c>
      <x:c r="AS1164" s="11" t="n">
        <x:v>2256.3011412718593</x:v>
      </x:c>
      <x:c r="AT1164" s="11" t="n">
        <x:v>2303.862033483777</x:v>
      </x:c>
      <x:c r="AU1164" s="11" t="n">
        <x:v>2351.2689470320947</x:v>
      </x:c>
      <x:c r="AV1164" s="11" t="n">
        <x:v>2420.8018981078476</x:v>
      </x:c>
      <x:c r="AW1164" s="11" t="n">
        <x:v>2429.400367091903</x:v>
      </x:c>
      <x:c r="AX1164" s="11" t="n">
        <x:v>2561.368787919195</x:v>
      </x:c>
      <x:c r="AY1164" s="11" t="n">
        <x:v>3005.444216114217</x:v>
      </x:c>
    </x:row>
    <x:row r="1165" ht="21" customHeight="1">
      <x:c r="A1165" s="15" t="n">
        <x:v>1164</x:v>
      </x:c>
      <x:c r="B1165" s="11" t="n">
        <x:v>653.9676744968274</x:v>
      </x:c>
      <x:c r="C1165" s="11" t="n">
        <x:v>698.7610280689878</x:v>
      </x:c>
      <x:c r="D1165" s="11" t="n">
        <x:v>746.2286713174069</x:v>
      </x:c>
      <x:c r="E1165" s="11" t="n">
        <x:v>807.1642255110637</x:v>
      </x:c>
      <x:c r="F1165" s="11" t="n">
        <x:v>827.6236587134501</x:v>
      </x:c>
      <x:c r="G1165" s="11" t="n">
        <x:v>853.6196013596845</x:v>
      </x:c>
      <x:c r="H1165" s="11" t="n">
        <x:v>894.0307217077532</x:v>
      </x:c>
      <x:c r="I1165" s="11" t="n">
        <x:v>914.3898084399539</x:v>
      </x:c>
      <x:c r="J1165" s="11" t="n">
        <x:v>919.8551157358985</x:v>
      </x:c>
      <x:c r="K1165" s="11" t="n">
        <x:v>925.6641401907601</x:v>
      </x:c>
      <x:c r="L1165" s="11" t="n">
        <x:v>952.9837169256418</x:v>
      </x:c>
      <x:c r="M1165" s="11" t="n">
        <x:v>1009.4325417791877</x:v>
      </x:c>
      <x:c r="N1165" s="11" t="n">
        <x:v>1051.2157122238427</x:v>
      </x:c>
      <x:c r="O1165" s="11" t="n">
        <x:v>1078.8482411199275</x:v>
      </x:c>
      <x:c r="P1165" s="11" t="n">
        <x:v>1153.0895910247932</x:v>
      </x:c>
      <x:c r="Q1165" s="11" t="n">
        <x:v>1154.9770942060236</x:v>
      </x:c>
      <x:c r="R1165" s="11" t="n">
        <x:v>1158.1038997535402</x:v>
      </x:c>
      <x:c r="S1165" s="11" t="n">
        <x:v>1169.0589539643174</x:v>
      </x:c>
      <x:c r="T1165" s="11" t="n">
        <x:v>1180.5495082671202</x:v>
      </x:c>
      <x:c r="U1165" s="11" t="n">
        <x:v>1188.8358945734167</x:v>
      </x:c>
      <x:c r="V1165" s="11" t="n">
        <x:v>1191.9409896498626</x:v>
      </x:c>
      <x:c r="W1165" s="11" t="n">
        <x:v>1215.3570467993309</x:v>
      </x:c>
      <x:c r="X1165" s="11" t="n">
        <x:v>1223.2954224262019</x:v>
      </x:c>
      <x:c r="Y1165" s="11" t="n">
        <x:v>1230.6141584336965</x:v>
      </x:c>
      <x:c r="Z1165" s="11" t="n">
        <x:v>1250.5890134737592</x:v>
      </x:c>
      <x:c r="AA1165" s="11" t="n">
        <x:v>1260.3095119487402</x:v>
      </x:c>
      <x:c r="AB1165" s="11" t="n">
        <x:v>1279.4297550677138</x:v>
      </x:c>
      <x:c r="AC1165" s="11" t="n">
        <x:v>1289.019866612658</x:v>
      </x:c>
      <x:c r="AD1165" s="11" t="n">
        <x:v>1318.6367480837189</x:v>
      </x:c>
      <x:c r="AE1165" s="11" t="n">
        <x:v>1340.5581511672212</x:v>
      </x:c>
      <x:c r="AF1165" s="11" t="n">
        <x:v>1348.3318608681052</x:v>
      </x:c>
      <x:c r="AG1165" s="11" t="n">
        <x:v>1351.1958271574408</x:v>
      </x:c>
      <x:c r="AH1165" s="11" t="n">
        <x:v>1367.9858046416157</x:v>
      </x:c>
      <x:c r="AI1165" s="11" t="n">
        <x:v>1406.3078635433567</x:v>
      </x:c>
      <x:c r="AJ1165" s="11" t="n">
        <x:v>1422.5828628679922</x:v>
      </x:c>
      <x:c r="AK1165" s="11" t="n">
        <x:v>1443.4937935111611</x:v>
      </x:c>
      <x:c r="AL1165" s="11" t="n">
        <x:v>1469.1647512892314</x:v>
      </x:c>
      <x:c r="AM1165" s="11" t="n">
        <x:v>1479.7039129417567</x:v>
      </x:c>
      <x:c r="AN1165" s="11" t="n">
        <x:v>1501.7802782806473</x:v>
      </x:c>
      <x:c r="AO1165" s="11" t="n">
        <x:v>1505.6840645930606</x:v>
      </x:c>
      <x:c r="AP1165" s="11" t="n">
        <x:v>1511.8276025808327</x:v>
      </x:c>
      <x:c r="AQ1165" s="11" t="n">
        <x:v>1583.5039407926686</x:v>
      </x:c>
      <x:c r="AR1165" s="11" t="n">
        <x:v>1591.0586720455474</x:v>
      </x:c>
      <x:c r="AS1165" s="11" t="n">
        <x:v>1707.8751665601228</x:v>
      </x:c>
      <x:c r="AT1165" s="11" t="n">
        <x:v>1752.1765180065736</x:v>
      </x:c>
      <x:c r="AU1165" s="11" t="n">
        <x:v>1755.164837108207</x:v>
      </x:c>
      <x:c r="AV1165" s="11" t="n">
        <x:v>1858.2883471929347</x:v>
      </x:c>
      <x:c r="AW1165" s="11" t="n">
        <x:v>1916.287451661898</x:v>
      </x:c>
      <x:c r="AX1165" s="11" t="n">
        <x:v>1927.0454612383749</x:v>
      </x:c>
      <x:c r="AY1165" s="11" t="n">
        <x:v>2501.6120181908454</x:v>
      </x:c>
    </x:row>
    <x:row r="1166" ht="21" customHeight="1">
      <x:c r="A1166" s="15" t="n">
        <x:v>1165</x:v>
      </x:c>
      <x:c r="B1166" s="11" t="n">
        <x:v>591.3923598902011</x:v>
      </x:c>
      <x:c r="C1166" s="11" t="n">
        <x:v>639.0236103139059</x:v>
      </x:c>
      <x:c r="D1166" s="11" t="n">
        <x:v>845.4474499928701</x:v>
      </x:c>
      <x:c r="E1166" s="11" t="n">
        <x:v>912.8580539561569</x:v>
      </x:c>
      <x:c r="F1166" s="11" t="n">
        <x:v>959.4769627970991</x:v>
      </x:c>
      <x:c r="G1166" s="11" t="n">
        <x:v>1013.6949451513307</x:v>
      </x:c>
      <x:c r="H1166" s="11" t="n">
        <x:v>1061.124043069045</x:v>
      </x:c>
      <x:c r="I1166" s="11" t="n">
        <x:v>1089.8200633219326</x:v>
      </x:c>
      <x:c r="J1166" s="11" t="n">
        <x:v>1105.4849712819864</x:v>
      </x:c>
      <x:c r="K1166" s="11" t="n">
        <x:v>1110.7535928120765</x:v>
      </x:c>
      <x:c r="L1166" s="11" t="n">
        <x:v>1131.5918920040776</x:v>
      </x:c>
      <x:c r="M1166" s="11" t="n">
        <x:v>1222.7702484418205</x:v>
      </x:c>
      <x:c r="N1166" s="11" t="n">
        <x:v>1228.054422235852</x:v>
      </x:c>
      <x:c r="O1166" s="11" t="n">
        <x:v>1234.5565063109193</x:v>
      </x:c>
      <x:c r="P1166" s="11" t="n">
        <x:v>1248.1835011130656</x:v>
      </x:c>
      <x:c r="Q1166" s="11" t="n">
        <x:v>1259.9415838873438</x:v>
      </x:c>
      <x:c r="R1166" s="11" t="n">
        <x:v>1293.7761284139156</x:v>
      </x:c>
      <x:c r="S1166" s="11" t="n">
        <x:v>1297.1070629796452</x:v>
      </x:c>
      <x:c r="T1166" s="11" t="n">
        <x:v>1316.8235335596853</x:v>
      </x:c>
      <x:c r="U1166" s="11" t="n">
        <x:v>1319.4641890447765</x:v>
      </x:c>
      <x:c r="V1166" s="11" t="n">
        <x:v>1321.1564262534189</x:v>
      </x:c>
      <x:c r="W1166" s="11" t="n">
        <x:v>1332.7118377111665</x:v>
      </x:c>
      <x:c r="X1166" s="11" t="n">
        <x:v>1357.0031103415843</x:v>
      </x:c>
      <x:c r="Y1166" s="11" t="n">
        <x:v>1426.063553908096</x:v>
      </x:c>
      <x:c r="Z1166" s="11" t="n">
        <x:v>1432.0588169748744</x:v>
      </x:c>
      <x:c r="AA1166" s="11" t="n">
        <x:v>1432.6271984249297</x:v>
      </x:c>
      <x:c r="AB1166" s="11" t="n">
        <x:v>1471.5071095253736</x:v>
      </x:c>
      <x:c r="AC1166" s="11" t="n">
        <x:v>1483.4424246089357</x:v>
      </x:c>
      <x:c r="AD1166" s="11" t="n">
        <x:v>1522.4933051801254</x:v>
      </x:c>
      <x:c r="AE1166" s="11" t="n">
        <x:v>1537.1619642778796</x:v>
      </x:c>
      <x:c r="AF1166" s="11" t="n">
        <x:v>1551.9611944669232</x:v>
      </x:c>
      <x:c r="AG1166" s="11" t="n">
        <x:v>1569.1365036046657</x:v>
      </x:c>
      <x:c r="AH1166" s="11" t="n">
        <x:v>1571.1656553726057</x:v>
      </x:c>
      <x:c r="AI1166" s="11" t="n">
        <x:v>1574.9430470273244</x:v>
      </x:c>
      <x:c r="AJ1166" s="11" t="n">
        <x:v>1600.8003890609446</x:v>
      </x:c>
      <x:c r="AK1166" s="11" t="n">
        <x:v>1618.1270267109742</x:v>
      </x:c>
      <x:c r="AL1166" s="11" t="n">
        <x:v>1667.2334763993142</x:v>
      </x:c>
      <x:c r="AM1166" s="11" t="n">
        <x:v>1698.3434624691</x:v>
      </x:c>
      <x:c r="AN1166" s="11" t="n">
        <x:v>1744.6125788292488</x:v>
      </x:c>
      <x:c r="AO1166" s="11" t="n">
        <x:v>1820.5909068020767</x:v>
      </x:c>
      <x:c r="AP1166" s="11" t="n">
        <x:v>1836.7518730457937</x:v>
      </x:c>
      <x:c r="AQ1166" s="11" t="n">
        <x:v>1944.60685780597</x:v>
      </x:c>
      <x:c r="AR1166" s="11" t="n">
        <x:v>2022.2096921213167</x:v>
      </x:c>
      <x:c r="AS1166" s="11" t="n">
        <x:v>2027.062386343246</x:v>
      </x:c>
      <x:c r="AT1166" s="11" t="n">
        <x:v>2044.8141347733279</x:v>
      </x:c>
      <x:c r="AU1166" s="11" t="n">
        <x:v>2146.854977302933</x:v>
      </x:c>
      <x:c r="AV1166" s="11" t="n">
        <x:v>2164.6606573057843</x:v>
      </x:c>
      <x:c r="AW1166" s="11" t="n">
        <x:v>2280.5000258841374</x:v>
      </x:c>
      <x:c r="AX1166" s="11" t="n">
        <x:v>2332.173818614398</x:v>
      </x:c>
      <x:c r="AY1166" s="11" t="n">
        <x:v>2821.185195219204</x:v>
      </x:c>
    </x:row>
    <x:row r="1167" ht="21" customHeight="1">
      <x:c r="A1167" s="15" t="n">
        <x:v>1166</x:v>
      </x:c>
      <x:c r="B1167" s="11" t="n">
        <x:v>727.7254395173829</x:v>
      </x:c>
      <x:c r="C1167" s="11" t="n">
        <x:v>746.8473272530734</x:v>
      </x:c>
      <x:c r="D1167" s="11" t="n">
        <x:v>761.5707041405008</x:v>
      </x:c>
      <x:c r="E1167" s="11" t="n">
        <x:v>814.4204604257698</x:v>
      </x:c>
      <x:c r="F1167" s="11" t="n">
        <x:v>851.4418874946557</x:v>
      </x:c>
      <x:c r="G1167" s="11" t="n">
        <x:v>885.9462184272068</x:v>
      </x:c>
      <x:c r="H1167" s="11" t="n">
        <x:v>917.2054543525016</x:v>
      </x:c>
      <x:c r="I1167" s="11" t="n">
        <x:v>953.4852383472094</x:v>
      </x:c>
      <x:c r="J1167" s="11" t="n">
        <x:v>953.9354384975926</x:v>
      </x:c>
      <x:c r="K1167" s="11" t="n">
        <x:v>977.2819796821384</x:v>
      </x:c>
      <x:c r="L1167" s="11" t="n">
        <x:v>990.6451954862841</x:v>
      </x:c>
      <x:c r="M1167" s="11" t="n">
        <x:v>1011.0045524290836</x:v>
      </x:c>
      <x:c r="N1167" s="11" t="n">
        <x:v>1014.5424624324081</x:v>
      </x:c>
      <x:c r="O1167" s="11" t="n">
        <x:v>1049.0426247685432</x:v>
      </x:c>
      <x:c r="P1167" s="11" t="n">
        <x:v>1105.5650729778195</x:v>
      </x:c>
      <x:c r="Q1167" s="11" t="n">
        <x:v>1106.131387964257</x:v>
      </x:c>
      <x:c r="R1167" s="11" t="n">
        <x:v>1121.146655961591</x:v>
      </x:c>
      <x:c r="S1167" s="11" t="n">
        <x:v>1152.3485418237437</x:v>
      </x:c>
      <x:c r="T1167" s="11" t="n">
        <x:v>1155.9211721084152</x:v>
      </x:c>
      <x:c r="U1167" s="11" t="n">
        <x:v>1203.05727794914</x:v>
      </x:c>
      <x:c r="V1167" s="11" t="n">
        <x:v>1228.9740235502481</x:v>
      </x:c>
      <x:c r="W1167" s="11" t="n">
        <x:v>1240.482875995822</x:v>
      </x:c>
      <x:c r="X1167" s="11" t="n">
        <x:v>1244.2352494638662</x:v>
      </x:c>
      <x:c r="Y1167" s="11" t="n">
        <x:v>1279.672965496215</x:v>
      </x:c>
      <x:c r="Z1167" s="11" t="n">
        <x:v>1368.110594392971</x:v>
      </x:c>
      <x:c r="AA1167" s="11" t="n">
        <x:v>1369.0663068527274</x:v>
      </x:c>
      <x:c r="AB1167" s="11" t="n">
        <x:v>1386.6406092642844</x:v>
      </x:c>
      <x:c r="AC1167" s="11" t="n">
        <x:v>1398.692241517409</x:v>
      </x:c>
      <x:c r="AD1167" s="11" t="n">
        <x:v>1415.6924219651596</x:v>
      </x:c>
      <x:c r="AE1167" s="11" t="n">
        <x:v>1443.830753382647</x:v>
      </x:c>
      <x:c r="AF1167" s="11" t="n">
        <x:v>1459.2532749180677</x:v>
      </x:c>
      <x:c r="AG1167" s="11" t="n">
        <x:v>1470.1339913399797</x:v>
      </x:c>
      <x:c r="AH1167" s="11" t="n">
        <x:v>1535.5261282169909</x:v>
      </x:c>
      <x:c r="AI1167" s="11" t="n">
        <x:v>1536.8446229803556</x:v>
      </x:c>
      <x:c r="AJ1167" s="11" t="n">
        <x:v>1562.4935586874014</x:v>
      </x:c>
      <x:c r="AK1167" s="11" t="n">
        <x:v>1568.2628234307947</x:v>
      </x:c>
      <x:c r="AL1167" s="11" t="n">
        <x:v>1584.4952472098955</x:v>
      </x:c>
      <x:c r="AM1167" s="11" t="n">
        <x:v>1642.1822864249891</x:v>
      </x:c>
      <x:c r="AN1167" s="11" t="n">
        <x:v>1735.131249981687</x:v>
      </x:c>
      <x:c r="AO1167" s="11" t="n">
        <x:v>1752.3896227215089</x:v>
      </x:c>
      <x:c r="AP1167" s="11" t="n">
        <x:v>1818.8818816935054</x:v>
      </x:c>
      <x:c r="AQ1167" s="11" t="n">
        <x:v>1827.0465567964504</x:v>
      </x:c>
      <x:c r="AR1167" s="11" t="n">
        <x:v>1864.9627876426357</x:v>
      </x:c>
      <x:c r="AS1167" s="11" t="n">
        <x:v>1874.269139147737</x:v>
      </x:c>
      <x:c r="AT1167" s="11" t="n">
        <x:v>1912.825345202728</x:v>
      </x:c>
      <x:c r="AU1167" s="11" t="n">
        <x:v>1968.813123297339</x:v>
      </x:c>
      <x:c r="AV1167" s="11" t="n">
        <x:v>1989.8452653767988</x:v>
      </x:c>
      <x:c r="AW1167" s="11" t="n">
        <x:v>2010.8087858479494</x:v>
      </x:c>
      <x:c r="AX1167" s="11" t="n">
        <x:v>2039.8690786348225</x:v>
      </x:c>
      <x:c r="AY1167" s="11" t="n">
        <x:v>2149.792646322824</x:v>
      </x:c>
    </x:row>
    <x:row r="1168" ht="21" customHeight="1">
      <x:c r="A1168" s="15" t="n">
        <x:v>1167</x:v>
      </x:c>
      <x:c r="B1168" s="11" t="n">
        <x:v>661.8708554420045</x:v>
      </x:c>
      <x:c r="C1168" s="11" t="n">
        <x:v>684.2240588426032</x:v>
      </x:c>
      <x:c r="D1168" s="11" t="n">
        <x:v>783.1949796513184</x:v>
      </x:c>
      <x:c r="E1168" s="11" t="n">
        <x:v>822.5538435897823</x:v>
      </x:c>
      <x:c r="F1168" s="11" t="n">
        <x:v>880.8764005499393</x:v>
      </x:c>
      <x:c r="G1168" s="11" t="n">
        <x:v>911.6395035460821</x:v>
      </x:c>
      <x:c r="H1168" s="11" t="n">
        <x:v>916.8686350832918</x:v>
      </x:c>
      <x:c r="I1168" s="11" t="n">
        <x:v>924.9251787084145</x:v>
      </x:c>
      <x:c r="J1168" s="11" t="n">
        <x:v>925.0319889870367</x:v>
      </x:c>
      <x:c r="K1168" s="11" t="n">
        <x:v>938.7776433624326</x:v>
      </x:c>
      <x:c r="L1168" s="11" t="n">
        <x:v>959.6747815597172</x:v>
      </x:c>
      <x:c r="M1168" s="11" t="n">
        <x:v>1016.1506514586084</x:v>
      </x:c>
      <x:c r="N1168" s="11" t="n">
        <x:v>1024.136932106679</x:v>
      </x:c>
      <x:c r="O1168" s="11" t="n">
        <x:v>1108.2762703371618</x:v>
      </x:c>
      <x:c r="P1168" s="11" t="n">
        <x:v>1156.9793184630207</x:v>
      </x:c>
      <x:c r="Q1168" s="11" t="n">
        <x:v>1169.4709267855537</x:v>
      </x:c>
      <x:c r="R1168" s="11" t="n">
        <x:v>1178.0544506276028</x:v>
      </x:c>
      <x:c r="S1168" s="11" t="n">
        <x:v>1181.5417995034475</x:v>
      </x:c>
      <x:c r="T1168" s="11" t="n">
        <x:v>1223.124597870772</x:v>
      </x:c>
      <x:c r="U1168" s="11" t="n">
        <x:v>1233.553180377899</x:v>
      </x:c>
      <x:c r="V1168" s="11" t="n">
        <x:v>1280.2229543995454</x:v>
      </x:c>
      <x:c r="W1168" s="11" t="n">
        <x:v>1330.4171865844273</x:v>
      </x:c>
      <x:c r="X1168" s="11" t="n">
        <x:v>1347.0291794291998</x:v>
      </x:c>
      <x:c r="Y1168" s="11" t="n">
        <x:v>1349.7221527229697</x:v>
      </x:c>
      <x:c r="Z1168" s="11" t="n">
        <x:v>1399.0936480941868</x:v>
      </x:c>
      <x:c r="AA1168" s="11" t="n">
        <x:v>1405.3885833525844</x:v>
      </x:c>
      <x:c r="AB1168" s="11" t="n">
        <x:v>1414.6092047443744</x:v>
      </x:c>
      <x:c r="AC1168" s="11" t="n">
        <x:v>1451.4837977591374</x:v>
      </x:c>
      <x:c r="AD1168" s="11" t="n">
        <x:v>1469.1889130200016</x:v>
      </x:c>
      <x:c r="AE1168" s="11" t="n">
        <x:v>1515.437446326094</x:v>
      </x:c>
      <x:c r="AF1168" s="11" t="n">
        <x:v>1548.0638061556208</x:v>
      </x:c>
      <x:c r="AG1168" s="11" t="n">
        <x:v>1596.3587392068964</x:v>
      </x:c>
      <x:c r="AH1168" s="11" t="n">
        <x:v>1608.7798605905605</x:v>
      </x:c>
      <x:c r="AI1168" s="11" t="n">
        <x:v>1639.0811769522982</x:v>
      </x:c>
      <x:c r="AJ1168" s="11" t="n">
        <x:v>1656.660551189996</x:v>
      </x:c>
      <x:c r="AK1168" s="11" t="n">
        <x:v>1668.5240487836475</x:v>
      </x:c>
      <x:c r="AL1168" s="11" t="n">
        <x:v>1669.609684151632</x:v>
      </x:c>
      <x:c r="AM1168" s="11" t="n">
        <x:v>1715.3748268044149</x:v>
      </x:c>
      <x:c r="AN1168" s="11" t="n">
        <x:v>1716.0448634686043</x:v>
      </x:c>
      <x:c r="AO1168" s="11" t="n">
        <x:v>1749.8548219132585</x:v>
      </x:c>
      <x:c r="AP1168" s="11" t="n">
        <x:v>1761.6013618754316</x:v>
      </x:c>
      <x:c r="AQ1168" s="11" t="n">
        <x:v>1779.445803062736</x:v>
      </x:c>
      <x:c r="AR1168" s="11" t="n">
        <x:v>1821.0843774924083</x:v>
      </x:c>
      <x:c r="AS1168" s="11" t="n">
        <x:v>1821.6002008004705</x:v>
      </x:c>
      <x:c r="AT1168" s="11" t="n">
        <x:v>1881.0911625897252</x:v>
      </x:c>
      <x:c r="AU1168" s="11" t="n">
        <x:v>1935.666514052892</x:v>
      </x:c>
      <x:c r="AV1168" s="11" t="n">
        <x:v>2003.4128633085793</x:v>
      </x:c>
      <x:c r="AW1168" s="11" t="n">
        <x:v>2188.8822975519697</x:v>
      </x:c>
      <x:c r="AX1168" s="11" t="n">
        <x:v>2305.9203733296836</x:v>
      </x:c>
      <x:c r="AY1168" s="11" t="n">
        <x:v>2641.7722590437065</x:v>
      </x:c>
    </x:row>
    <x:row r="1169" ht="21" customHeight="1">
      <x:c r="A1169" s="15" t="n">
        <x:v>1168</x:v>
      </x:c>
      <x:c r="B1169" s="11" t="n">
        <x:v>578.1360029473285</x:v>
      </x:c>
      <x:c r="C1169" s="11" t="n">
        <x:v>656.5939816224798</x:v>
      </x:c>
      <x:c r="D1169" s="11" t="n">
        <x:v>695.8502612005161</x:v>
      </x:c>
      <x:c r="E1169" s="11" t="n">
        <x:v>702.2483260030798</x:v>
      </x:c>
      <x:c r="F1169" s="11" t="n">
        <x:v>734.6224414899693</x:v>
      </x:c>
      <x:c r="G1169" s="11" t="n">
        <x:v>750.7023508050033</x:v>
      </x:c>
      <x:c r="H1169" s="11" t="n">
        <x:v>758.9447241959981</x:v>
      </x:c>
      <x:c r="I1169" s="11" t="n">
        <x:v>844.2031034109397</x:v>
      </x:c>
      <x:c r="J1169" s="11" t="n">
        <x:v>888.2253330595902</x:v>
      </x:c>
      <x:c r="K1169" s="11" t="n">
        <x:v>891.9792729805354</x:v>
      </x:c>
      <x:c r="L1169" s="11" t="n">
        <x:v>944.9271147809093</x:v>
      </x:c>
      <x:c r="M1169" s="11" t="n">
        <x:v>969.9392454115937</x:v>
      </x:c>
      <x:c r="N1169" s="11" t="n">
        <x:v>985.6716380510544</x:v>
      </x:c>
      <x:c r="O1169" s="11" t="n">
        <x:v>1014.4946307321395</x:v>
      </x:c>
      <x:c r="P1169" s="11" t="n">
        <x:v>1016.6769066570918</x:v>
      </x:c>
      <x:c r="Q1169" s="11" t="n">
        <x:v>1036.7723034278051</x:v>
      </x:c>
      <x:c r="R1169" s="11" t="n">
        <x:v>1079.4919509174472</x:v>
      </x:c>
      <x:c r="S1169" s="11" t="n">
        <x:v>1083.4622903907803</x:v>
      </x:c>
      <x:c r="T1169" s="11" t="n">
        <x:v>1145.8062796193858</x:v>
      </x:c>
      <x:c r="U1169" s="11" t="n">
        <x:v>1178.8462947116136</x:v>
      </x:c>
      <x:c r="V1169" s="11" t="n">
        <x:v>1193.17354363328</x:v>
      </x:c>
      <x:c r="W1169" s="11" t="n">
        <x:v>1263.7249573450692</x:v>
      </x:c>
      <x:c r="X1169" s="11" t="n">
        <x:v>1349.2825496018668</x:v>
      </x:c>
      <x:c r="Y1169" s="11" t="n">
        <x:v>1375.054420960304</x:v>
      </x:c>
      <x:c r="Z1169" s="11" t="n">
        <x:v>1385.6966173703004</x:v>
      </x:c>
      <x:c r="AA1169" s="11" t="n">
        <x:v>1425.6919457000881</x:v>
      </x:c>
      <x:c r="AB1169" s="11" t="n">
        <x:v>1429.9214374946935</x:v>
      </x:c>
      <x:c r="AC1169" s="11" t="n">
        <x:v>1471.2622980899173</x:v>
      </x:c>
      <x:c r="AD1169" s="11" t="n">
        <x:v>1542.4044399814793</x:v>
      </x:c>
      <x:c r="AE1169" s="11" t="n">
        <x:v>1552.6862639243511</x:v>
      </x:c>
      <x:c r="AF1169" s="11" t="n">
        <x:v>1567.097603750236</x:v>
      </x:c>
      <x:c r="AG1169" s="11" t="n">
        <x:v>1580.8060758092677</x:v>
      </x:c>
      <x:c r="AH1169" s="11" t="n">
        <x:v>1582.8114391288962</x:v>
      </x:c>
      <x:c r="AI1169" s="11" t="n">
        <x:v>1586.257218838338</x:v>
      </x:c>
      <x:c r="AJ1169" s="11" t="n">
        <x:v>1588.0914422259907</x:v>
      </x:c>
      <x:c r="AK1169" s="11" t="n">
        <x:v>1642.6341777872992</x:v>
      </x:c>
      <x:c r="AL1169" s="11" t="n">
        <x:v>1671.097882578646</x:v>
      </x:c>
      <x:c r="AM1169" s="11" t="n">
        <x:v>1781.4998753247996</x:v>
      </x:c>
      <x:c r="AN1169" s="11" t="n">
        <x:v>1827.5496358422884</x:v>
      </x:c>
      <x:c r="AO1169" s="11" t="n">
        <x:v>1868.1140770168176</x:v>
      </x:c>
      <x:c r="AP1169" s="11" t="n">
        <x:v>2054.8430800525693</x:v>
      </x:c>
      <x:c r="AQ1169" s="11" t="n">
        <x:v>2084.8260859038073</x:v>
      </x:c>
      <x:c r="AR1169" s="11" t="n">
        <x:v>2095.713606038194</x:v>
      </x:c>
      <x:c r="AS1169" s="11" t="n">
        <x:v>2103.1123492022834</x:v>
      </x:c>
      <x:c r="AT1169" s="11" t="n">
        <x:v>2120.230374863943</x:v>
      </x:c>
      <x:c r="AU1169" s="11" t="n">
        <x:v>2152.034254409988</x:v>
      </x:c>
      <x:c r="AV1169" s="11" t="n">
        <x:v>2204.6670804259493</x:v>
      </x:c>
      <x:c r="AW1169" s="11" t="n">
        <x:v>2276.9999132371427</x:v>
      </x:c>
      <x:c r="AX1169" s="11" t="n">
        <x:v>2467.3785233230938</x:v>
      </x:c>
      <x:c r="AY1169" s="11" t="n">
        <x:v>2499.517582805236</x:v>
      </x:c>
    </x:row>
    <x:row r="1170" ht="21" customHeight="1">
      <x:c r="A1170" s="15" t="n">
        <x:v>1169</x:v>
      </x:c>
      <x:c r="B1170" s="11" t="n">
        <x:v>641.598749812013</x:v>
      </x:c>
      <x:c r="C1170" s="11" t="n">
        <x:v>661.2044789453306</x:v>
      </x:c>
      <x:c r="D1170" s="11" t="n">
        <x:v>787.6284758873134</x:v>
      </x:c>
      <x:c r="E1170" s="11" t="n">
        <x:v>793.8407703434366</x:v>
      </x:c>
      <x:c r="F1170" s="11" t="n">
        <x:v>850.6332472444324</x:v>
      </x:c>
      <x:c r="G1170" s="11" t="n">
        <x:v>899.4100990157059</x:v>
      </x:c>
      <x:c r="H1170" s="11" t="n">
        <x:v>910.7181357950499</x:v>
      </x:c>
      <x:c r="I1170" s="11" t="n">
        <x:v>948.9767672388592</x:v>
      </x:c>
      <x:c r="J1170" s="11" t="n">
        <x:v>1044.2826252353814</x:v>
      </x:c>
      <x:c r="K1170" s="11" t="n">
        <x:v>1047.8901460587845</x:v>
      </x:c>
      <x:c r="L1170" s="11" t="n">
        <x:v>1051.5203394535179</x:v>
      </x:c>
      <x:c r="M1170" s="11" t="n">
        <x:v>1058.064899111198</x:v>
      </x:c>
      <x:c r="N1170" s="11" t="n">
        <x:v>1078.3918269127312</x:v>
      </x:c>
      <x:c r="O1170" s="11" t="n">
        <x:v>1080.6078484729137</x:v>
      </x:c>
      <x:c r="P1170" s="11" t="n">
        <x:v>1192.576307759185</x:v>
      </x:c>
      <x:c r="Q1170" s="11" t="n">
        <x:v>1193.2448777970421</x:v>
      </x:c>
      <x:c r="R1170" s="11" t="n">
        <x:v>1198.0917656882798</x:v>
      </x:c>
      <x:c r="S1170" s="11" t="n">
        <x:v>1215.5984999837663</x:v>
      </x:c>
      <x:c r="T1170" s="11" t="n">
        <x:v>1249.429106653316</x:v>
      </x:c>
      <x:c r="U1170" s="11" t="n">
        <x:v>1251.3214927842673</x:v>
      </x:c>
      <x:c r="V1170" s="11" t="n">
        <x:v>1257.5817822420868</x:v>
      </x:c>
      <x:c r="W1170" s="11" t="n">
        <x:v>1260.3286630865286</x:v>
      </x:c>
      <x:c r="X1170" s="11" t="n">
        <x:v>1273.5950108409559</x:v>
      </x:c>
      <x:c r="Y1170" s="11" t="n">
        <x:v>1275.9625397960228</x:v>
      </x:c>
      <x:c r="Z1170" s="11" t="n">
        <x:v>1286.1551793585895</x:v>
      </x:c>
      <x:c r="AA1170" s="11" t="n">
        <x:v>1295.218182302566</x:v>
      </x:c>
      <x:c r="AB1170" s="11" t="n">
        <x:v>1317.2731542335657</x:v>
      </x:c>
      <x:c r="AC1170" s="11" t="n">
        <x:v>1321.714019666434</x:v>
      </x:c>
      <x:c r="AD1170" s="11" t="n">
        <x:v>1333.744212749026</x:v>
      </x:c>
      <x:c r="AE1170" s="11" t="n">
        <x:v>1343.3630417251225</x:v>
      </x:c>
      <x:c r="AF1170" s="11" t="n">
        <x:v>1374.3980174631656</x:v>
      </x:c>
      <x:c r="AG1170" s="11" t="n">
        <x:v>1447.736151790636</x:v>
      </x:c>
      <x:c r="AH1170" s="11" t="n">
        <x:v>1471.6563812390518</x:v>
      </x:c>
      <x:c r="AI1170" s="11" t="n">
        <x:v>1479.1876548732332</x:v>
      </x:c>
      <x:c r="AJ1170" s="11" t="n">
        <x:v>1505.8701589761781</x:v>
      </x:c>
      <x:c r="AK1170" s="11" t="n">
        <x:v>1563.0408332289762</x:v>
      </x:c>
      <x:c r="AL1170" s="11" t="n">
        <x:v>1596.605866427151</x:v>
      </x:c>
      <x:c r="AM1170" s="11" t="n">
        <x:v>1612.655103181729</x:v>
      </x:c>
      <x:c r="AN1170" s="11" t="n">
        <x:v>1724.9233858035868</x:v>
      </x:c>
      <x:c r="AO1170" s="11" t="n">
        <x:v>1866.6131973247436</x:v>
      </x:c>
      <x:c r="AP1170" s="11" t="n">
        <x:v>1916.2529875626615</x:v>
      </x:c>
      <x:c r="AQ1170" s="11" t="n">
        <x:v>1933.9943622216947</x:v>
      </x:c>
      <x:c r="AR1170" s="11" t="n">
        <x:v>1955.036582752304</x:v>
      </x:c>
      <x:c r="AS1170" s="11" t="n">
        <x:v>2029.71222650247</x:v>
      </x:c>
      <x:c r="AT1170" s="11" t="n">
        <x:v>2046.06945533962</x:v>
      </x:c>
      <x:c r="AU1170" s="11" t="n">
        <x:v>2212.675539249048</x:v>
      </x:c>
      <x:c r="AV1170" s="11" t="n">
        <x:v>2217.6293414680704</x:v>
      </x:c>
      <x:c r="AW1170" s="11" t="n">
        <x:v>2268.89103354027</x:v>
      </x:c>
      <x:c r="AX1170" s="11" t="n">
        <x:v>2553.614251795525</x:v>
      </x:c>
      <x:c r="AY1170" s="11" t="n">
        <x:v>3222.6587836960184</x:v>
      </x:c>
    </x:row>
    <x:row r="1171" ht="21" customHeight="1">
      <x:c r="A1171" s="15" t="n">
        <x:v>1170</x:v>
      </x:c>
      <x:c r="B1171" s="11" t="n">
        <x:v>697.3279821825643</x:v>
      </x:c>
      <x:c r="C1171" s="11" t="n">
        <x:v>704.0436076936164</x:v>
      </x:c>
      <x:c r="D1171" s="11" t="n">
        <x:v>881.567361666733</x:v>
      </x:c>
      <x:c r="E1171" s="11" t="n">
        <x:v>906.993413546769</x:v>
      </x:c>
      <x:c r="F1171" s="11" t="n">
        <x:v>917.6637632193303</x:v>
      </x:c>
      <x:c r="G1171" s="11" t="n">
        <x:v>972.018180135048</x:v>
      </x:c>
      <x:c r="H1171" s="11" t="n">
        <x:v>987.6731928992651</x:v>
      </x:c>
      <x:c r="I1171" s="11" t="n">
        <x:v>1041.2844993498372</x:v>
      </x:c>
      <x:c r="J1171" s="11" t="n">
        <x:v>1044.460803365671</x:v>
      </x:c>
      <x:c r="K1171" s="11" t="n">
        <x:v>1047.4414116318144</x:v>
      </x:c>
      <x:c r="L1171" s="11" t="n">
        <x:v>1122.876203584458</x:v>
      </x:c>
      <x:c r="M1171" s="11" t="n">
        <x:v>1130.4934169482435</x:v>
      </x:c>
      <x:c r="N1171" s="11" t="n">
        <x:v>1134.2593111187016</x:v>
      </x:c>
      <x:c r="O1171" s="11" t="n">
        <x:v>1139.3446278720535</x:v>
      </x:c>
      <x:c r="P1171" s="11" t="n">
        <x:v>1158.3727654966647</x:v>
      </x:c>
      <x:c r="Q1171" s="11" t="n">
        <x:v>1195.3075442486943</x:v>
      </x:c>
      <x:c r="R1171" s="11" t="n">
        <x:v>1201.1912671129182</x:v>
      </x:c>
      <x:c r="S1171" s="11" t="n">
        <x:v>1225.2871215232358</x:v>
      </x:c>
      <x:c r="T1171" s="11" t="n">
        <x:v>1226.503551146644</x:v>
      </x:c>
      <x:c r="U1171" s="11" t="n">
        <x:v>1257.0801611898655</x:v>
      </x:c>
      <x:c r="V1171" s="11" t="n">
        <x:v>1301.7354482437418</x:v>
      </x:c>
      <x:c r="W1171" s="11" t="n">
        <x:v>1320.1960661034861</x:v>
      </x:c>
      <x:c r="X1171" s="11" t="n">
        <x:v>1360.4423558221706</x:v>
      </x:c>
      <x:c r="Y1171" s="11" t="n">
        <x:v>1373.0366134392411</x:v>
      </x:c>
      <x:c r="Z1171" s="11" t="n">
        <x:v>1375.2748079361093</x:v>
      </x:c>
      <x:c r="AA1171" s="11" t="n">
        <x:v>1377.7997383754132</x:v>
      </x:c>
      <x:c r="AB1171" s="11" t="n">
        <x:v>1403.7562239365602</x:v>
      </x:c>
      <x:c r="AC1171" s="11" t="n">
        <x:v>1404.4699777510573</x:v>
      </x:c>
      <x:c r="AD1171" s="11" t="n">
        <x:v>1442.9190279048544</x:v>
      </x:c>
      <x:c r="AE1171" s="11" t="n">
        <x:v>1452.8706315970787</x:v>
      </x:c>
      <x:c r="AF1171" s="11" t="n">
        <x:v>1482.7038381906468</x:v>
      </x:c>
      <x:c r="AG1171" s="11" t="n">
        <x:v>1490.4612975052305</x:v>
      </x:c>
      <x:c r="AH1171" s="11" t="n">
        <x:v>1500.6319765365388</x:v>
      </x:c>
      <x:c r="AI1171" s="11" t="n">
        <x:v>1554.600417655442</x:v>
      </x:c>
      <x:c r="AJ1171" s="11" t="n">
        <x:v>1563.4532503310118</x:v>
      </x:c>
      <x:c r="AK1171" s="11" t="n">
        <x:v>1569.842635089307</x:v>
      </x:c>
      <x:c r="AL1171" s="11" t="n">
        <x:v>1623.8354077794875</x:v>
      </x:c>
      <x:c r="AM1171" s="11" t="n">
        <x:v>1651.5395031616997</x:v>
      </x:c>
      <x:c r="AN1171" s="11" t="n">
        <x:v>1696.6755044454972</x:v>
      </x:c>
      <x:c r="AO1171" s="11" t="n">
        <x:v>1763.196455155191</x:v>
      </x:c>
      <x:c r="AP1171" s="11" t="n">
        <x:v>1763.5488511869635</x:v>
      </x:c>
      <x:c r="AQ1171" s="11" t="n">
        <x:v>1849.861154549282</x:v>
      </x:c>
      <x:c r="AR1171" s="11" t="n">
        <x:v>1961.7069599685728</x:v>
      </x:c>
      <x:c r="AS1171" s="11" t="n">
        <x:v>2039.2630498601002</x:v>
      </x:c>
      <x:c r="AT1171" s="11" t="n">
        <x:v>2061.3462290640623</x:v>
      </x:c>
      <x:c r="AU1171" s="11" t="n">
        <x:v>2111.546820555618</x:v>
      </x:c>
      <x:c r="AV1171" s="11" t="n">
        <x:v>2262.332903667253</x:v>
      </x:c>
      <x:c r="AW1171" s="11" t="n">
        <x:v>2276.287824080854</x:v>
      </x:c>
      <x:c r="AX1171" s="11" t="n">
        <x:v>2396.2655080281447</x:v>
      </x:c>
      <x:c r="AY1171" s="11" t="n">
        <x:v>2505.479565260267</x:v>
      </x:c>
    </x:row>
    <x:row r="1172" ht="21" customHeight="1">
      <x:c r="A1172" s="15" t="n">
        <x:v>1171</x:v>
      </x:c>
      <x:c r="B1172" s="11" t="n">
        <x:v>622.0678411124607</x:v>
      </x:c>
      <x:c r="C1172" s="11" t="n">
        <x:v>652.688487941236</x:v>
      </x:c>
      <x:c r="D1172" s="11" t="n">
        <x:v>738.6783729545962</x:v>
      </x:c>
      <x:c r="E1172" s="11" t="n">
        <x:v>773.9425557428906</x:v>
      </x:c>
      <x:c r="F1172" s="11" t="n">
        <x:v>800.0591894729242</x:v>
      </x:c>
      <x:c r="G1172" s="11" t="n">
        <x:v>818.9865788249175</x:v>
      </x:c>
      <x:c r="H1172" s="11" t="n">
        <x:v>829.1093823348735</x:v>
      </x:c>
      <x:c r="I1172" s="11" t="n">
        <x:v>903.456610994438</x:v>
      </x:c>
      <x:c r="J1172" s="11" t="n">
        <x:v>906.9298327618737</x:v>
      </x:c>
      <x:c r="K1172" s="11" t="n">
        <x:v>934.791127062784</x:v>
      </x:c>
      <x:c r="L1172" s="11" t="n">
        <x:v>968.0687526037214</x:v>
      </x:c>
      <x:c r="M1172" s="11" t="n">
        <x:v>1028.9586020493794</x:v>
      </x:c>
      <x:c r="N1172" s="11" t="n">
        <x:v>1039.291082617301</x:v>
      </x:c>
      <x:c r="O1172" s="11" t="n">
        <x:v>1041.1589705314564</x:v>
      </x:c>
      <x:c r="P1172" s="11" t="n">
        <x:v>1091.992915367524</x:v>
      </x:c>
      <x:c r="Q1172" s="11" t="n">
        <x:v>1092.9871763266494</x:v>
      </x:c>
      <x:c r="R1172" s="11" t="n">
        <x:v>1130.7476256742038</x:v>
      </x:c>
      <x:c r="S1172" s="11" t="n">
        <x:v>1147.1126733596893</x:v>
      </x:c>
      <x:c r="T1172" s="11" t="n">
        <x:v>1154.3955616728886</x:v>
      </x:c>
      <x:c r="U1172" s="11" t="n">
        <x:v>1194.971167065055</x:v>
      </x:c>
      <x:c r="V1172" s="11" t="n">
        <x:v>1235.478569444832</x:v>
      </x:c>
      <x:c r="W1172" s="11" t="n">
        <x:v>1251.0847915204124</x:v>
      </x:c>
      <x:c r="X1172" s="11" t="n">
        <x:v>1252.720244181403</x:v>
      </x:c>
      <x:c r="Y1172" s="11" t="n">
        <x:v>1272.5773984305877</x:v>
      </x:c>
      <x:c r="Z1172" s="11" t="n">
        <x:v>1276.652772980001</x:v>
      </x:c>
      <x:c r="AA1172" s="11" t="n">
        <x:v>1278.6775809451424</x:v>
      </x:c>
      <x:c r="AB1172" s="11" t="n">
        <x:v>1297.0028708371592</x:v>
      </x:c>
      <x:c r="AC1172" s="11" t="n">
        <x:v>1313.3262061589373</x:v>
      </x:c>
      <x:c r="AD1172" s="11" t="n">
        <x:v>1327.9042500917717</x:v>
      </x:c>
      <x:c r="AE1172" s="11" t="n">
        <x:v>1329.0324116618126</x:v>
      </x:c>
      <x:c r="AF1172" s="11" t="n">
        <x:v>1435.325622027613</x:v>
      </x:c>
      <x:c r="AG1172" s="11" t="n">
        <x:v>1444.0226460712402</x:v>
      </x:c>
      <x:c r="AH1172" s="11" t="n">
        <x:v>1454.9247905547702</x:v>
      </x:c>
      <x:c r="AI1172" s="11" t="n">
        <x:v>1479.8249913912337</x:v>
      </x:c>
      <x:c r="AJ1172" s="11" t="n">
        <x:v>1603.4876240579824</x:v>
      </x:c>
      <x:c r="AK1172" s="11" t="n">
        <x:v>1683.4951324943886</x:v>
      </x:c>
      <x:c r="AL1172" s="11" t="n">
        <x:v>1746.700626232947</x:v>
      </x:c>
      <x:c r="AM1172" s="11" t="n">
        <x:v>1747.1914859884332</x:v>
      </x:c>
      <x:c r="AN1172" s="11" t="n">
        <x:v>1816.7970080880136</x:v>
      </x:c>
      <x:c r="AO1172" s="11" t="n">
        <x:v>1857.2701351559651</x:v>
      </x:c>
      <x:c r="AP1172" s="11" t="n">
        <x:v>1883.3963150981417</x:v>
      </x:c>
      <x:c r="AQ1172" s="11" t="n">
        <x:v>1901.8905993799451</x:v>
      </x:c>
      <x:c r="AR1172" s="11" t="n">
        <x:v>2049.9393928841178</x:v>
      </x:c>
      <x:c r="AS1172" s="11" t="n">
        <x:v>2089.9888405857973</x:v>
      </x:c>
      <x:c r="AT1172" s="11" t="n">
        <x:v>2180.0440192547985</x:v>
      </x:c>
      <x:c r="AU1172" s="11" t="n">
        <x:v>2218.2510392771746</x:v>
      </x:c>
      <x:c r="AV1172" s="11" t="n">
        <x:v>2228.0661342356575</x:v>
      </x:c>
      <x:c r="AW1172" s="11" t="n">
        <x:v>2233.9614026771574</x:v>
      </x:c>
      <x:c r="AX1172" s="11" t="n">
        <x:v>2428.8001297408964</x:v>
      </x:c>
      <x:c r="AY1172" s="11" t="n">
        <x:v>2431.2278741641203</x:v>
      </x:c>
    </x:row>
    <x:row r="1173" ht="21" customHeight="1">
      <x:c r="A1173" s="15" t="n">
        <x:v>1172</x:v>
      </x:c>
      <x:c r="B1173" s="11" t="n">
        <x:v>640.4079542911766</x:v>
      </x:c>
      <x:c r="C1173" s="11" t="n">
        <x:v>661.3290015610153</x:v>
      </x:c>
      <x:c r="D1173" s="11" t="n">
        <x:v>684.3123894118008</x:v>
      </x:c>
      <x:c r="E1173" s="11" t="n">
        <x:v>706.3476419602056</x:v>
      </x:c>
      <x:c r="F1173" s="11" t="n">
        <x:v>720.1706431921814</x:v>
      </x:c>
      <x:c r="G1173" s="11" t="n">
        <x:v>749.79615692504</x:v>
      </x:c>
      <x:c r="H1173" s="11" t="n">
        <x:v>819.4599280165082</x:v>
      </x:c>
      <x:c r="I1173" s="11" t="n">
        <x:v>839.5935247855266</x:v>
      </x:c>
      <x:c r="J1173" s="11" t="n">
        <x:v>903.6003000342081</x:v>
      </x:c>
      <x:c r="K1173" s="11" t="n">
        <x:v>906.7530687284682</x:v>
      </x:c>
      <x:c r="L1173" s="11" t="n">
        <x:v>911.0614470525139</x:v>
      </x:c>
      <x:c r="M1173" s="11" t="n">
        <x:v>933.1741103681743</x:v>
      </x:c>
      <x:c r="N1173" s="11" t="n">
        <x:v>935.6692267446581</x:v>
      </x:c>
      <x:c r="O1173" s="11" t="n">
        <x:v>963.7666642970428</x:v>
      </x:c>
      <x:c r="P1173" s="11" t="n">
        <x:v>969.1659581978013</x:v>
      </x:c>
      <x:c r="Q1173" s="11" t="n">
        <x:v>1002.6157740784661</x:v>
      </x:c>
      <x:c r="R1173" s="11" t="n">
        <x:v>1009.5109698193683</x:v>
      </x:c>
      <x:c r="S1173" s="11" t="n">
        <x:v>1029.9305791226982</x:v>
      </x:c>
      <x:c r="T1173" s="11" t="n">
        <x:v>1048.3616838687826</x:v>
      </x:c>
      <x:c r="U1173" s="11" t="n">
        <x:v>1108.7988224451274</x:v>
      </x:c>
      <x:c r="V1173" s="11" t="n">
        <x:v>1179.7730919455134</x:v>
      </x:c>
      <x:c r="W1173" s="11" t="n">
        <x:v>1198.327187668102</x:v>
      </x:c>
      <x:c r="X1173" s="11" t="n">
        <x:v>1206.1160751405598</x:v>
      </x:c>
      <x:c r="Y1173" s="11" t="n">
        <x:v>1210.578963669599</x:v>
      </x:c>
      <x:c r="Z1173" s="11" t="n">
        <x:v>1222.8366245173083</x:v>
      </x:c>
      <x:c r="AA1173" s="11" t="n">
        <x:v>1249.373424429566</x:v>
      </x:c>
      <x:c r="AB1173" s="11" t="n">
        <x:v>1251.374898160685</x:v>
      </x:c>
      <x:c r="AC1173" s="11" t="n">
        <x:v>1251.593150442297</x:v>
      </x:c>
      <x:c r="AD1173" s="11" t="n">
        <x:v>1319.5526117804834</x:v>
      </x:c>
      <x:c r="AE1173" s="11" t="n">
        <x:v>1378.3551229228592</x:v>
      </x:c>
      <x:c r="AF1173" s="11" t="n">
        <x:v>1395.0066916778305</x:v>
      </x:c>
      <x:c r="AG1173" s="11" t="n">
        <x:v>1450.3574657491988</x:v>
      </x:c>
      <x:c r="AH1173" s="11" t="n">
        <x:v>1486.5639376504341</x:v>
      </x:c>
      <x:c r="AI1173" s="11" t="n">
        <x:v>1487.2734999216768</x:v>
      </x:c>
      <x:c r="AJ1173" s="11" t="n">
        <x:v>1516.339118984445</x:v>
      </x:c>
      <x:c r="AK1173" s="11" t="n">
        <x:v>1557.011936124045</x:v>
      </x:c>
      <x:c r="AL1173" s="11" t="n">
        <x:v>1567.9191167536567</x:v>
      </x:c>
      <x:c r="AM1173" s="11" t="n">
        <x:v>1572.685626501543</x:v>
      </x:c>
      <x:c r="AN1173" s="11" t="n">
        <x:v>1575.2964018298567</x:v>
      </x:c>
      <x:c r="AO1173" s="11" t="n">
        <x:v>1592.0072027790945</x:v>
      </x:c>
      <x:c r="AP1173" s="11" t="n">
        <x:v>1648.4867993433006</x:v>
      </x:c>
      <x:c r="AQ1173" s="11" t="n">
        <x:v>1776.3233115959288</x:v>
      </x:c>
      <x:c r="AR1173" s="11" t="n">
        <x:v>1804.8239278842843</x:v>
      </x:c>
      <x:c r="AS1173" s="11" t="n">
        <x:v>1826.275467693028</x:v>
      </x:c>
      <x:c r="AT1173" s="11" t="n">
        <x:v>2003.1824682337913</x:v>
      </x:c>
      <x:c r="AU1173" s="11" t="n">
        <x:v>2128.480589564947</x:v>
      </x:c>
      <x:c r="AV1173" s="11" t="n">
        <x:v>2249.0832298787</x:v>
      </x:c>
      <x:c r="AW1173" s="11" t="n">
        <x:v>2269.0261573759117</x:v>
      </x:c>
      <x:c r="AX1173" s="11" t="n">
        <x:v>2577.179816038264</x:v>
      </x:c>
      <x:c r="AY1173" s="11" t="n">
        <x:v>2630.6874605711723</x:v>
      </x:c>
    </x:row>
    <x:row r="1174" ht="21" customHeight="1">
      <x:c r="A1174" s="15" t="n">
        <x:v>1173</x:v>
      </x:c>
      <x:c r="B1174" s="11" t="n">
        <x:v>532.3199446400404</x:v>
      </x:c>
      <x:c r="C1174" s="11" t="n">
        <x:v>644.7859004103963</x:v>
      </x:c>
      <x:c r="D1174" s="11" t="n">
        <x:v>744.5128414128675</x:v>
      </x:c>
      <x:c r="E1174" s="11" t="n">
        <x:v>764.7321325509492</x:v>
      </x:c>
      <x:c r="F1174" s="11" t="n">
        <x:v>779.4438829630626</x:v>
      </x:c>
      <x:c r="G1174" s="11" t="n">
        <x:v>811.7465200037094</x:v>
      </x:c>
      <x:c r="H1174" s="11" t="n">
        <x:v>825.6110980170664</x:v>
      </x:c>
      <x:c r="I1174" s="11" t="n">
        <x:v>853.4730365207406</x:v>
      </x:c>
      <x:c r="J1174" s="11" t="n">
        <x:v>891.0040625431911</x:v>
      </x:c>
      <x:c r="K1174" s="11" t="n">
        <x:v>933.6355211682961</x:v>
      </x:c>
      <x:c r="L1174" s="11" t="n">
        <x:v>985.6627885797137</x:v>
      </x:c>
      <x:c r="M1174" s="11" t="n">
        <x:v>1057.738124413</x:v>
      </x:c>
      <x:c r="N1174" s="11" t="n">
        <x:v>1065.405995035103</x:v>
      </x:c>
      <x:c r="O1174" s="11" t="n">
        <x:v>1075.7752339413912</x:v>
      </x:c>
      <x:c r="P1174" s="11" t="n">
        <x:v>1085.2314994387002</x:v>
      </x:c>
      <x:c r="Q1174" s="11" t="n">
        <x:v>1088.6063470441281</x:v>
      </x:c>
      <x:c r="R1174" s="11" t="n">
        <x:v>1090.6704075241921</x:v>
      </x:c>
      <x:c r="S1174" s="11" t="n">
        <x:v>1092.6281518210817</x:v>
      </x:c>
      <x:c r="T1174" s="11" t="n">
        <x:v>1123.5852703721453</x:v>
      </x:c>
      <x:c r="U1174" s="11" t="n">
        <x:v>1146.0790901403052</x:v>
      </x:c>
      <x:c r="V1174" s="11" t="n">
        <x:v>1188.5512153106201</x:v>
      </x:c>
      <x:c r="W1174" s="11" t="n">
        <x:v>1216.4587153024263</x:v>
      </x:c>
      <x:c r="X1174" s="11" t="n">
        <x:v>1238.3556115422089</x:v>
      </x:c>
      <x:c r="Y1174" s="11" t="n">
        <x:v>1260.1220061997892</x:v>
      </x:c>
      <x:c r="Z1174" s="11" t="n">
        <x:v>1337.1701159454944</x:v>
      </x:c>
      <x:c r="AA1174" s="11" t="n">
        <x:v>1338.5626903173925</x:v>
      </x:c>
      <x:c r="AB1174" s="11" t="n">
        <x:v>1409.4939352249376</x:v>
      </x:c>
      <x:c r="AC1174" s="11" t="n">
        <x:v>1415.264186523124</x:v>
      </x:c>
      <x:c r="AD1174" s="11" t="n">
        <x:v>1469.185488626386</x:v>
      </x:c>
      <x:c r="AE1174" s="11" t="n">
        <x:v>1472.1322711861164</x:v>
      </x:c>
      <x:c r="AF1174" s="11" t="n">
        <x:v>1477.9264900260314</x:v>
      </x:c>
      <x:c r="AG1174" s="11" t="n">
        <x:v>1502.8030988106611</x:v>
      </x:c>
      <x:c r="AH1174" s="11" t="n">
        <x:v>1521.3329061046754</x:v>
      </x:c>
      <x:c r="AI1174" s="11" t="n">
        <x:v>1542.4069827485996</x:v>
      </x:c>
      <x:c r="AJ1174" s="11" t="n">
        <x:v>1664.0446901783203</x:v>
      </x:c>
      <x:c r="AK1174" s="11" t="n">
        <x:v>1675.920681250871</x:v>
      </x:c>
      <x:c r="AL1174" s="11" t="n">
        <x:v>1738.5307619318316</x:v>
      </x:c>
      <x:c r="AM1174" s="11" t="n">
        <x:v>1756.9364019095142</x:v>
      </x:c>
      <x:c r="AN1174" s="11" t="n">
        <x:v>1793.287208634269</x:v>
      </x:c>
      <x:c r="AO1174" s="11" t="n">
        <x:v>1830.1221588225608</x:v>
      </x:c>
      <x:c r="AP1174" s="11" t="n">
        <x:v>1835.7118555329037</x:v>
      </x:c>
      <x:c r="AQ1174" s="11" t="n">
        <x:v>1837.7179575644136</x:v>
      </x:c>
      <x:c r="AR1174" s="11" t="n">
        <x:v>1875.5529638245785</x:v>
      </x:c>
      <x:c r="AS1174" s="11" t="n">
        <x:v>1891.6465800821502</x:v>
      </x:c>
      <x:c r="AT1174" s="11" t="n">
        <x:v>1940.6842997232457</x:v>
      </x:c>
      <x:c r="AU1174" s="11" t="n">
        <x:v>1978.5092553802172</x:v>
      </x:c>
      <x:c r="AV1174" s="11" t="n">
        <x:v>1999.9281076377645</x:v>
      </x:c>
      <x:c r="AW1174" s="11" t="n">
        <x:v>2010.289931328009</x:v>
      </x:c>
      <x:c r="AX1174" s="11" t="n">
        <x:v>2033.108897713668</x:v>
      </x:c>
      <x:c r="AY1174" s="11" t="n">
        <x:v>2133.71584151199</x:v>
      </x:c>
    </x:row>
    <x:row r="1175" ht="21" customHeight="1">
      <x:c r="A1175" s="15" t="n">
        <x:v>1174</x:v>
      </x:c>
      <x:c r="B1175" s="11" t="n">
        <x:v>678.5209466284001</x:v>
      </x:c>
      <x:c r="C1175" s="11" t="n">
        <x:v>739.8662015672262</x:v>
      </x:c>
      <x:c r="D1175" s="11" t="n">
        <x:v>769.8237731029053</x:v>
      </x:c>
      <x:c r="E1175" s="11" t="n">
        <x:v>801.5263887981453</x:v>
      </x:c>
      <x:c r="F1175" s="11" t="n">
        <x:v>805.6238766854735</x:v>
      </x:c>
      <x:c r="G1175" s="11" t="n">
        <x:v>821.0480622890551</x:v>
      </x:c>
      <x:c r="H1175" s="11" t="n">
        <x:v>836.9889915820023</x:v>
      </x:c>
      <x:c r="I1175" s="11" t="n">
        <x:v>976.2088995445372</x:v>
      </x:c>
      <x:c r="J1175" s="11" t="n">
        <x:v>994.5996625338948</x:v>
      </x:c>
      <x:c r="K1175" s="11" t="n">
        <x:v>998.182312156345</x:v>
      </x:c>
      <x:c r="L1175" s="11" t="n">
        <x:v>1010.7214357886675</x:v>
      </x:c>
      <x:c r="M1175" s="11" t="n">
        <x:v>1016.2565518107576</x:v>
      </x:c>
      <x:c r="N1175" s="11" t="n">
        <x:v>1068.737972030778</x:v>
      </x:c>
      <x:c r="O1175" s="11" t="n">
        <x:v>1070.9879913508003</x:v>
      </x:c>
      <x:c r="P1175" s="11" t="n">
        <x:v>1073.2258872046496</x:v>
      </x:c>
      <x:c r="Q1175" s="11" t="n">
        <x:v>1076.5358145925911</x:v>
      </x:c>
      <x:c r="R1175" s="11" t="n">
        <x:v>1089.7482139313552</x:v>
      </x:c>
      <x:c r="S1175" s="11" t="n">
        <x:v>1114.7931907884858</x:v>
      </x:c>
      <x:c r="T1175" s="11" t="n">
        <x:v>1121.835988305882</x:v>
      </x:c>
      <x:c r="U1175" s="11" t="n">
        <x:v>1134.874921496952</x:v>
      </x:c>
      <x:c r="V1175" s="11" t="n">
        <x:v>1197.614006019626</x:v>
      </x:c>
      <x:c r="W1175" s="11" t="n">
        <x:v>1206.2352613238832</x:v>
      </x:c>
      <x:c r="X1175" s="11" t="n">
        <x:v>1229.2723295279852</x:v>
      </x:c>
      <x:c r="Y1175" s="11" t="n">
        <x:v>1242.6351269303495</x:v>
      </x:c>
      <x:c r="Z1175" s="11" t="n">
        <x:v>1284.9054159122613</x:v>
      </x:c>
      <x:c r="AA1175" s="11" t="n">
        <x:v>1335.593240737336</x:v>
      </x:c>
      <x:c r="AB1175" s="11" t="n">
        <x:v>1342.6243041296802</x:v>
      </x:c>
      <x:c r="AC1175" s="11" t="n">
        <x:v>1429.0604071996358</x:v>
      </x:c>
      <x:c r="AD1175" s="11" t="n">
        <x:v>1458.2276760431268</x:v>
      </x:c>
      <x:c r="AE1175" s="11" t="n">
        <x:v>1485.5081765693117</x:v>
      </x:c>
      <x:c r="AF1175" s="11" t="n">
        <x:v>1503.2222849343243</x:v>
      </x:c>
      <x:c r="AG1175" s="11" t="n">
        <x:v>1510.962622123236</x:v>
      </x:c>
      <x:c r="AH1175" s="11" t="n">
        <x:v>1540.2604269587255</x:v>
      </x:c>
      <x:c r="AI1175" s="11" t="n">
        <x:v>1630.8495948680177</x:v>
      </x:c>
      <x:c r="AJ1175" s="11" t="n">
        <x:v>1631.430666341993</x:v>
      </x:c>
      <x:c r="AK1175" s="11" t="n">
        <x:v>1688.7091741304966</x:v>
      </x:c>
      <x:c r="AL1175" s="11" t="n">
        <x:v>1766.5405889579727</x:v>
      </x:c>
      <x:c r="AM1175" s="11" t="n">
        <x:v>1803.0613932278752</x:v>
      </x:c>
      <x:c r="AN1175" s="11" t="n">
        <x:v>1825.434630017205</x:v>
      </x:c>
      <x:c r="AO1175" s="11" t="n">
        <x:v>1838.6636865831038</x:v>
      </x:c>
      <x:c r="AP1175" s="11" t="n">
        <x:v>1877.790813698609</x:v>
      </x:c>
      <x:c r="AQ1175" s="11" t="n">
        <x:v>1889.7253577210477</x:v>
      </x:c>
      <x:c r="AR1175" s="11" t="n">
        <x:v>1904.9206451764755</x:v>
      </x:c>
      <x:c r="AS1175" s="11" t="n">
        <x:v>1924.6101898119825</x:v>
      </x:c>
      <x:c r="AT1175" s="11" t="n">
        <x:v>1930.1170112979669</x:v>
      </x:c>
      <x:c r="AU1175" s="11" t="n">
        <x:v>1940.3904800891762</x:v>
      </x:c>
      <x:c r="AV1175" s="11" t="n">
        <x:v>2033.450814760278</x:v>
      </x:c>
      <x:c r="AW1175" s="11" t="n">
        <x:v>2086.0728144107043</x:v>
      </x:c>
      <x:c r="AX1175" s="11" t="n">
        <x:v>2304.9356788821633</x:v>
      </x:c>
      <x:c r="AY1175" s="11" t="n">
        <x:v>2546.2731292535595</x:v>
      </x:c>
    </x:row>
    <x:row r="1176" ht="21" customHeight="1">
      <x:c r="A1176" s="15" t="n">
        <x:v>1175</x:v>
      </x:c>
      <x:c r="B1176" s="11" t="n">
        <x:v>671.4841305970193</x:v>
      </x:c>
      <x:c r="C1176" s="11" t="n">
        <x:v>707.8204764079487</x:v>
      </x:c>
      <x:c r="D1176" s="11" t="n">
        <x:v>725.0399390494302</x:v>
      </x:c>
      <x:c r="E1176" s="11" t="n">
        <x:v>758.38382626865</x:v>
      </x:c>
      <x:c r="F1176" s="11" t="n">
        <x:v>826.6690381807746</x:v>
      </x:c>
      <x:c r="G1176" s="11" t="n">
        <x:v>953.3511455922117</x:v>
      </x:c>
      <x:c r="H1176" s="11" t="n">
        <x:v>971.2243728853957</x:v>
      </x:c>
      <x:c r="I1176" s="11" t="n">
        <x:v>973.6220143440605</x:v>
      </x:c>
      <x:c r="J1176" s="11" t="n">
        <x:v>985.1331431998282</x:v>
      </x:c>
      <x:c r="K1176" s="11" t="n">
        <x:v>1001.721957018617</x:v>
      </x:c>
      <x:c r="L1176" s="11" t="n">
        <x:v>1018.4621883810609</x:v>
      </x:c>
      <x:c r="M1176" s="11" t="n">
        <x:v>1041.2943423857992</x:v>
      </x:c>
      <x:c r="N1176" s="11" t="n">
        <x:v>1050.8844981313264</x:v>
      </x:c>
      <x:c r="O1176" s="11" t="n">
        <x:v>1079.8968065524477</x:v>
      </x:c>
      <x:c r="P1176" s="11" t="n">
        <x:v>1081.0527458931183</x:v>
      </x:c>
      <x:c r="Q1176" s="11" t="n">
        <x:v>1124.9314400119647</x:v>
      </x:c>
      <x:c r="R1176" s="11" t="n">
        <x:v>1171.9983790745387</x:v>
      </x:c>
      <x:c r="S1176" s="11" t="n">
        <x:v>1188.4630899755416</x:v>
      </x:c>
      <x:c r="T1176" s="11" t="n">
        <x:v>1212.8590093737703</x:v>
      </x:c>
      <x:c r="U1176" s="11" t="n">
        <x:v>1226.7217821590248</x:v>
      </x:c>
      <x:c r="V1176" s="11" t="n">
        <x:v>1255.9923430809947</x:v>
      </x:c>
      <x:c r="W1176" s="11" t="n">
        <x:v>1301.120015628113</x:v>
      </x:c>
      <x:c r="X1176" s="11" t="n">
        <x:v>1341.4628682665402</x:v>
      </x:c>
      <x:c r="Y1176" s="11" t="n">
        <x:v>1364.9211956608365</x:v>
      </x:c>
      <x:c r="Z1176" s="11" t="n">
        <x:v>1376.7151975110824</x:v>
      </x:c>
      <x:c r="AA1176" s="11" t="n">
        <x:v>1429.5440757720185</x:v>
      </x:c>
      <x:c r="AB1176" s="11" t="n">
        <x:v>1433.2718852805274</x:v>
      </x:c>
      <x:c r="AC1176" s="11" t="n">
        <x:v>1435.1628001042172</x:v>
      </x:c>
      <x:c r="AD1176" s="11" t="n">
        <x:v>1479.1218596666222</x:v>
      </x:c>
      <x:c r="AE1176" s="11" t="n">
        <x:v>1493.1769478209035</x:v>
      </x:c>
      <x:c r="AF1176" s="11" t="n">
        <x:v>1495.4972565611606</x:v>
      </x:c>
      <x:c r="AG1176" s="11" t="n">
        <x:v>1506.6365138753793</x:v>
      </x:c>
      <x:c r="AH1176" s="11" t="n">
        <x:v>1535.0759220268478</x:v>
      </x:c>
      <x:c r="AI1176" s="11" t="n">
        <x:v>1544.2191083125233</x:v>
      </x:c>
      <x:c r="AJ1176" s="11" t="n">
        <x:v>1579.3244825870113</x:v>
      </x:c>
      <x:c r="AK1176" s="11" t="n">
        <x:v>1634.8979092917125</x:v>
      </x:c>
      <x:c r="AL1176" s="11" t="n">
        <x:v>1654.4434113677908</x:v>
      </x:c>
      <x:c r="AM1176" s="11" t="n">
        <x:v>1689.758545951577</x:v>
      </x:c>
      <x:c r="AN1176" s="11" t="n">
        <x:v>1767.4103861219428</x:v>
      </x:c>
      <x:c r="AO1176" s="11" t="n">
        <x:v>1767.8137236846317</x:v>
      </x:c>
      <x:c r="AP1176" s="11" t="n">
        <x:v>1808.5211503261933</x:v>
      </x:c>
      <x:c r="AQ1176" s="11" t="n">
        <x:v>1841.6484588515677</x:v>
      </x:c>
      <x:c r="AR1176" s="11" t="n">
        <x:v>1878.4080285065659</x:v>
      </x:c>
      <x:c r="AS1176" s="11" t="n">
        <x:v>1890.973421879444</x:v>
      </x:c>
      <x:c r="AT1176" s="11" t="n">
        <x:v>1894.1544788943647</x:v>
      </x:c>
      <x:c r="AU1176" s="11" t="n">
        <x:v>1924.7817975083021</x:v>
      </x:c>
      <x:c r="AV1176" s="11" t="n">
        <x:v>1941.3337288586254</x:v>
      </x:c>
      <x:c r="AW1176" s="11" t="n">
        <x:v>1993.1125534939895</x:v>
      </x:c>
      <x:c r="AX1176" s="11" t="n">
        <x:v>2176.1162677397833</x:v>
      </x:c>
      <x:c r="AY1176" s="11" t="n">
        <x:v>2275.8958701201823</x:v>
      </x:c>
    </x:row>
    <x:row r="1177" ht="21" customHeight="1">
      <x:c r="A1177" s="15" t="n">
        <x:v>1176</x:v>
      </x:c>
      <x:c r="B1177" s="11" t="n">
        <x:v>607.2607631618172</x:v>
      </x:c>
      <x:c r="C1177" s="11" t="n">
        <x:v>613.0660701540314</x:v>
      </x:c>
      <x:c r="D1177" s="11" t="n">
        <x:v>684.4711882990524</x:v>
      </x:c>
      <x:c r="E1177" s="11" t="n">
        <x:v>800.3913901412827</x:v>
      </x:c>
      <x:c r="F1177" s="11" t="n">
        <x:v>804.3027614939728</x:v>
      </x:c>
      <x:c r="G1177" s="11" t="n">
        <x:v>826.1636428557174</x:v>
      </x:c>
      <x:c r="H1177" s="11" t="n">
        <x:v>836.4685411876799</x:v>
      </x:c>
      <x:c r="I1177" s="11" t="n">
        <x:v>852.1508701180726</x:v>
      </x:c>
      <x:c r="J1177" s="11" t="n">
        <x:v>860.1351520009122</x:v>
      </x:c>
      <x:c r="K1177" s="11" t="n">
        <x:v>933.5072903560651</x:v>
      </x:c>
      <x:c r="L1177" s="11" t="n">
        <x:v>980.4058700660651</x:v>
      </x:c>
      <x:c r="M1177" s="11" t="n">
        <x:v>1020.8904107754397</x:v>
      </x:c>
      <x:c r="N1177" s="11" t="n">
        <x:v>1041.19441677812</x:v>
      </x:c>
      <x:c r="O1177" s="11" t="n">
        <x:v>1046.3781946965055</x:v>
      </x:c>
      <x:c r="P1177" s="11" t="n">
        <x:v>1050.252086162598</x:v>
      </x:c>
      <x:c r="Q1177" s="11" t="n">
        <x:v>1055.6985153492783</x:v>
      </x:c>
      <x:c r="R1177" s="11" t="n">
        <x:v>1079.9249487328418</x:v>
      </x:c>
      <x:c r="S1177" s="11" t="n">
        <x:v>1098.3793473168294</x:v>
      </x:c>
      <x:c r="T1177" s="11" t="n">
        <x:v>1106.8440096130216</x:v>
      </x:c>
      <x:c r="U1177" s="11" t="n">
        <x:v>1159.4773707966835</x:v>
      </x:c>
      <x:c r="V1177" s="11" t="n">
        <x:v>1315.36095970614</x:v>
      </x:c>
      <x:c r="W1177" s="11" t="n">
        <x:v>1329.954664324973</x:v>
      </x:c>
      <x:c r="X1177" s="11" t="n">
        <x:v>1340.1113116273414</x:v>
      </x:c>
      <x:c r="Y1177" s="11" t="n">
        <x:v>1350.896732511987</x:v>
      </x:c>
      <x:c r="Z1177" s="11" t="n">
        <x:v>1353.6365926871645</x:v>
      </x:c>
      <x:c r="AA1177" s="11" t="n">
        <x:v>1369.4509142430384</x:v>
      </x:c>
      <x:c r="AB1177" s="11" t="n">
        <x:v>1369.5389039057802</x:v>
      </x:c>
      <x:c r="AC1177" s="11" t="n">
        <x:v>1402.338144326137</x:v>
      </x:c>
      <x:c r="AD1177" s="11" t="n">
        <x:v>1417.1754263063217</x:v>
      </x:c>
      <x:c r="AE1177" s="11" t="n">
        <x:v>1429.1077914108014</x:v>
      </x:c>
      <x:c r="AF1177" s="11" t="n">
        <x:v>1441.6173843742852</x:v>
      </x:c>
      <x:c r="AG1177" s="11" t="n">
        <x:v>1485.6648327525481</x:v>
      </x:c>
      <x:c r="AH1177" s="11" t="n">
        <x:v>1492.885408842914</x:v>
      </x:c>
      <x:c r="AI1177" s="11" t="n">
        <x:v>1504.0728822211158</x:v>
      </x:c>
      <x:c r="AJ1177" s="11" t="n">
        <x:v>1530.0387848585988</x:v>
      </x:c>
      <x:c r="AK1177" s="11" t="n">
        <x:v>1532.1751296830116</x:v>
      </x:c>
      <x:c r="AL1177" s="11" t="n">
        <x:v>1598.045202488439</x:v>
      </x:c>
      <x:c r="AM1177" s="11" t="n">
        <x:v>1603.075442086843</x:v>
      </x:c>
      <x:c r="AN1177" s="11" t="n">
        <x:v>1638.3320497635077</x:v>
      </x:c>
      <x:c r="AO1177" s="11" t="n">
        <x:v>1669.7075472234217</x:v>
      </x:c>
      <x:c r="AP1177" s="11" t="n">
        <x:v>1732.3281012942184</x:v>
      </x:c>
      <x:c r="AQ1177" s="11" t="n">
        <x:v>1785.7711217530177</x:v>
      </x:c>
      <x:c r="AR1177" s="11" t="n">
        <x:v>1879.0163702120174</x:v>
      </x:c>
      <x:c r="AS1177" s="11" t="n">
        <x:v>1893.1876105371978</x:v>
      </x:c>
      <x:c r="AT1177" s="11" t="n">
        <x:v>1940.9061486457026</x:v>
      </x:c>
      <x:c r="AU1177" s="11" t="n">
        <x:v>1982.3447978348909</x:v>
      </x:c>
      <x:c r="AV1177" s="11" t="n">
        <x:v>2014.0510165648295</x:v>
      </x:c>
      <x:c r="AW1177" s="11" t="n">
        <x:v>2161.260548222795</x:v>
      </x:c>
      <x:c r="AX1177" s="11" t="n">
        <x:v>2190.4827619368816</x:v>
      </x:c>
      <x:c r="AY1177" s="11" t="n">
        <x:v>2218.4240627118825</x:v>
      </x:c>
    </x:row>
    <x:row r="1178" ht="21" customHeight="1">
      <x:c r="A1178" s="15" t="n">
        <x:v>1177</x:v>
      </x:c>
      <x:c r="B1178" s="11" t="n">
        <x:v>580.9118086920287</x:v>
      </x:c>
      <x:c r="C1178" s="11" t="n">
        <x:v>639.932902220931</x:v>
      </x:c>
      <x:c r="D1178" s="11" t="n">
        <x:v>671.7555159203675</x:v>
      </x:c>
      <x:c r="E1178" s="11" t="n">
        <x:v>680.670308283937</x:v>
      </x:c>
      <x:c r="F1178" s="11" t="n">
        <x:v>693.1135845492626</x:v>
      </x:c>
      <x:c r="G1178" s="11" t="n">
        <x:v>708.6308353530367</x:v>
      </x:c>
      <x:c r="H1178" s="11" t="n">
        <x:v>755.7560792526352</x:v>
      </x:c>
      <x:c r="I1178" s="11" t="n">
        <x:v>777.0271190377176</x:v>
      </x:c>
      <x:c r="J1178" s="11" t="n">
        <x:v>876.3148513969425</x:v>
      </x:c>
      <x:c r="K1178" s="11" t="n">
        <x:v>931.1725426986504</x:v>
      </x:c>
      <x:c r="L1178" s="11" t="n">
        <x:v>932.3850959232714</x:v>
      </x:c>
      <x:c r="M1178" s="11" t="n">
        <x:v>938.4487506320813</x:v>
      </x:c>
      <x:c r="N1178" s="11" t="n">
        <x:v>958.6018505672357</x:v>
      </x:c>
      <x:c r="O1178" s="11" t="n">
        <x:v>984.2904260014957</x:v>
      </x:c>
      <x:c r="P1178" s="11" t="n">
        <x:v>988.0447175793104</x:v>
      </x:c>
      <x:c r="Q1178" s="11" t="n">
        <x:v>1003.7633360896023</x:v>
      </x:c>
      <x:c r="R1178" s="11" t="n">
        <x:v>1009.978347994846</x:v>
      </x:c>
      <x:c r="S1178" s="11" t="n">
        <x:v>1019.0250263603953</x:v>
      </x:c>
      <x:c r="T1178" s="11" t="n">
        <x:v>1085.3351277575857</x:v>
      </x:c>
      <x:c r="U1178" s="11" t="n">
        <x:v>1096.5064630915838</x:v>
      </x:c>
      <x:c r="V1178" s="11" t="n">
        <x:v>1102.7369332446488</x:v>
      </x:c>
      <x:c r="W1178" s="11" t="n">
        <x:v>1116.4493241449918</x:v>
      </x:c>
      <x:c r="X1178" s="11" t="n">
        <x:v>1161.1041621165605</x:v>
      </x:c>
      <x:c r="Y1178" s="11" t="n">
        <x:v>1179.8422082205764</x:v>
      </x:c>
      <x:c r="Z1178" s="11" t="n">
        <x:v>1225.8434282537678</x:v>
      </x:c>
      <x:c r="AA1178" s="11" t="n">
        <x:v>1242.5967686375293</x:v>
      </x:c>
      <x:c r="AB1178" s="11" t="n">
        <x:v>1263.771239778959</x:v>
      </x:c>
      <x:c r="AC1178" s="11" t="n">
        <x:v>1281.994130814177</x:v>
      </x:c>
      <x:c r="AD1178" s="11" t="n">
        <x:v>1377.1599447066642</x:v>
      </x:c>
      <x:c r="AE1178" s="11" t="n">
        <x:v>1385.0926078171033</x:v>
      </x:c>
      <x:c r="AF1178" s="11" t="n">
        <x:v>1486.400486252202</x:v>
      </x:c>
      <x:c r="AG1178" s="11" t="n">
        <x:v>1526.63692446408</x:v>
      </x:c>
      <x:c r="AH1178" s="11" t="n">
        <x:v>1539.2217460456193</x:v>
      </x:c>
      <x:c r="AI1178" s="11" t="n">
        <x:v>1553.267973188026</x:v>
      </x:c>
      <x:c r="AJ1178" s="11" t="n">
        <x:v>1553.7380109462863</x:v>
      </x:c>
      <x:c r="AK1178" s="11" t="n">
        <x:v>1590.0830792555546</x:v>
      </x:c>
      <x:c r="AL1178" s="11" t="n">
        <x:v>1631.0789830939366</x:v>
      </x:c>
      <x:c r="AM1178" s="11" t="n">
        <x:v>1650.503413234233</x:v>
      </x:c>
      <x:c r="AN1178" s="11" t="n">
        <x:v>1651.1452924697703</x:v>
      </x:c>
      <x:c r="AO1178" s="11" t="n">
        <x:v>1731.6849754818713</x:v>
      </x:c>
      <x:c r="AP1178" s="11" t="n">
        <x:v>1915.1076420406303</x:v>
      </x:c>
      <x:c r="AQ1178" s="11" t="n">
        <x:v>1922.4092500131956</x:v>
      </x:c>
      <x:c r="AR1178" s="11" t="n">
        <x:v>1932.8442490733548</x:v>
      </x:c>
      <x:c r="AS1178" s="11" t="n">
        <x:v>2078.087236318106</x:v>
      </x:c>
      <x:c r="AT1178" s="11" t="n">
        <x:v>2157.0810593607803</x:v>
      </x:c>
      <x:c r="AU1178" s="11" t="n">
        <x:v>2174.6438964596637</x:v>
      </x:c>
      <x:c r="AV1178" s="11" t="n">
        <x:v>2255.2566877765466</x:v>
      </x:c>
      <x:c r="AW1178" s="11" t="n">
        <x:v>2317.202158467332</x:v>
      </x:c>
      <x:c r="AX1178" s="11" t="n">
        <x:v>2378.148545876334</x:v>
      </x:c>
      <x:c r="AY1178" s="11" t="n">
        <x:v>2568.3366984476374</x:v>
      </x:c>
    </x:row>
    <x:row r="1179" ht="21" customHeight="1">
      <x:c r="A1179" s="15" t="n">
        <x:v>1178</x:v>
      </x:c>
      <x:c r="B1179" s="11" t="n">
        <x:v>600.458167480076</x:v>
      </x:c>
      <x:c r="C1179" s="11" t="n">
        <x:v>662.158205456115</x:v>
      </x:c>
      <x:c r="D1179" s="11" t="n">
        <x:v>694.7459133696648</x:v>
      </x:c>
      <x:c r="E1179" s="11" t="n">
        <x:v>715.0677704349529</x:v>
      </x:c>
      <x:c r="F1179" s="11" t="n">
        <x:v>757.4203514326273</x:v>
      </x:c>
      <x:c r="G1179" s="11" t="n">
        <x:v>766.9909550957549</x:v>
      </x:c>
      <x:c r="H1179" s="11" t="n">
        <x:v>781.306268076678</x:v>
      </x:c>
      <x:c r="I1179" s="11" t="n">
        <x:v>792.0817046519111</x:v>
      </x:c>
      <x:c r="J1179" s="11" t="n">
        <x:v>799.7464699404939</x:v>
      </x:c>
      <x:c r="K1179" s="11" t="n">
        <x:v>807.3896199267763</x:v>
      </x:c>
      <x:c r="L1179" s="11" t="n">
        <x:v>846.9296461102912</x:v>
      </x:c>
      <x:c r="M1179" s="11" t="n">
        <x:v>945.722003132711</x:v>
      </x:c>
      <x:c r="N1179" s="11" t="n">
        <x:v>952.3795162466175</x:v>
      </x:c>
      <x:c r="O1179" s="11" t="n">
        <x:v>956.8719310547447</x:v>
      </x:c>
      <x:c r="P1179" s="11" t="n">
        <x:v>1126.7863603923424</x:v>
      </x:c>
      <x:c r="Q1179" s="11" t="n">
        <x:v>1129.7339588811806</x:v>
      </x:c>
      <x:c r="R1179" s="11" t="n">
        <x:v>1160.4274719555156</x:v>
      </x:c>
      <x:c r="S1179" s="11" t="n">
        <x:v>1165.0499687875383</x:v>
      </x:c>
      <x:c r="T1179" s="11" t="n">
        <x:v>1189.8775076504826</x:v>
      </x:c>
      <x:c r="U1179" s="11" t="n">
        <x:v>1214.9928555952442</x:v>
      </x:c>
      <x:c r="V1179" s="11" t="n">
        <x:v>1220.2268421772342</x:v>
      </x:c>
      <x:c r="W1179" s="11" t="n">
        <x:v>1265.317587766382</x:v>
      </x:c>
      <x:c r="X1179" s="11" t="n">
        <x:v>1300.5012896293415</x:v>
      </x:c>
      <x:c r="Y1179" s="11" t="n">
        <x:v>1343.0263640655885</x:v>
      </x:c>
      <x:c r="Z1179" s="11" t="n">
        <x:v>1344.7681111291572</x:v>
      </x:c>
      <x:c r="AA1179" s="11" t="n">
        <x:v>1430.5123038734905</x:v>
      </x:c>
      <x:c r="AB1179" s="11" t="n">
        <x:v>1430.525117358046</x:v>
      </x:c>
      <x:c r="AC1179" s="11" t="n">
        <x:v>1435.9446891353566</x:v>
      </x:c>
      <x:c r="AD1179" s="11" t="n">
        <x:v>1446.3614770398171</x:v>
      </x:c>
      <x:c r="AE1179" s="11" t="n">
        <x:v>1447.075341239844</x:v>
      </x:c>
      <x:c r="AF1179" s="11" t="n">
        <x:v>1471.9158812918517</x:v>
      </x:c>
      <x:c r="AG1179" s="11" t="n">
        <x:v>1497.3022302766585</x:v>
      </x:c>
      <x:c r="AH1179" s="11" t="n">
        <x:v>1549.700986869269</x:v>
      </x:c>
      <x:c r="AI1179" s="11" t="n">
        <x:v>1551.6210877448038</x:v>
      </x:c>
      <x:c r="AJ1179" s="11" t="n">
        <x:v>1624.5143900961377</x:v>
      </x:c>
      <x:c r="AK1179" s="11" t="n">
        <x:v>1651.7618481286727</x:v>
      </x:c>
      <x:c r="AL1179" s="11" t="n">
        <x:v>1761.4737752199462</x:v>
      </x:c>
      <x:c r="AM1179" s="11" t="n">
        <x:v>1763.2151691774031</x:v>
      </x:c>
      <x:c r="AN1179" s="11" t="n">
        <x:v>1782.399404578986</x:v>
      </x:c>
      <x:c r="AO1179" s="11" t="n">
        <x:v>1823.320555072218</x:v>
      </x:c>
      <x:c r="AP1179" s="11" t="n">
        <x:v>1911.5405125140587</x:v>
      </x:c>
      <x:c r="AQ1179" s="11" t="n">
        <x:v>1988.6592958876547</x:v>
      </x:c>
      <x:c r="AR1179" s="11" t="n">
        <x:v>2047.8997458047268</x:v>
      </x:c>
      <x:c r="AS1179" s="11" t="n">
        <x:v>2073.4660907988905</x:v>
      </x:c>
      <x:c r="AT1179" s="11" t="n">
        <x:v>2122.509676804489</x:v>
      </x:c>
      <x:c r="AU1179" s="11" t="n">
        <x:v>2146.195525638913</x:v>
      </x:c>
      <x:c r="AV1179" s="11" t="n">
        <x:v>2179.3832455756915</x:v>
      </x:c>
      <x:c r="AW1179" s="11" t="n">
        <x:v>2193.724303302308</x:v>
      </x:c>
      <x:c r="AX1179" s="11" t="n">
        <x:v>2231.7398499740593</x:v>
      </x:c>
      <x:c r="AY1179" s="11" t="n">
        <x:v>2881.8502153835057</x:v>
      </x:c>
    </x:row>
    <x:row r="1180" ht="21" customHeight="1">
      <x:c r="A1180" s="15" t="n">
        <x:v>1179</x:v>
      </x:c>
      <x:c r="B1180" s="11" t="n">
        <x:v>597.2183760697558</x:v>
      </x:c>
      <x:c r="C1180" s="11" t="n">
        <x:v>707.5176789603308</x:v>
      </x:c>
      <x:c r="D1180" s="11" t="n">
        <x:v>821.1890743839651</x:v>
      </x:c>
      <x:c r="E1180" s="11" t="n">
        <x:v>839.7952186974437</x:v>
      </x:c>
      <x:c r="F1180" s="11" t="n">
        <x:v>950.9874018358869</x:v>
      </x:c>
      <x:c r="G1180" s="11" t="n">
        <x:v>960.1391621491352</x:v>
      </x:c>
      <x:c r="H1180" s="11" t="n">
        <x:v>968.2362974483951</x:v>
      </x:c>
      <x:c r="I1180" s="11" t="n">
        <x:v>985.5463355966414</x:v>
      </x:c>
      <x:c r="J1180" s="11" t="n">
        <x:v>987.717745631517</x:v>
      </x:c>
      <x:c r="K1180" s="11" t="n">
        <x:v>992.9805781520078</x:v>
      </x:c>
      <x:c r="L1180" s="11" t="n">
        <x:v>1018.1574520255537</x:v>
      </x:c>
      <x:c r="M1180" s="11" t="n">
        <x:v>1074.2840060064987</x:v>
      </x:c>
      <x:c r="N1180" s="11" t="n">
        <x:v>1075.8900709677318</x:v>
      </x:c>
      <x:c r="O1180" s="11" t="n">
        <x:v>1154.5024024580275</x:v>
      </x:c>
      <x:c r="P1180" s="11" t="n">
        <x:v>1158.5042458123671</x:v>
      </x:c>
      <x:c r="Q1180" s="11" t="n">
        <x:v>1196.7960572574375</x:v>
      </x:c>
      <x:c r="R1180" s="11" t="n">
        <x:v>1260.7237467755028</x:v>
      </x:c>
      <x:c r="S1180" s="11" t="n">
        <x:v>1261.478150208003</x:v>
      </x:c>
      <x:c r="T1180" s="11" t="n">
        <x:v>1271.7661056292268</x:v>
      </x:c>
      <x:c r="U1180" s="11" t="n">
        <x:v>1325.275326763229</x:v>
      </x:c>
      <x:c r="V1180" s="11" t="n">
        <x:v>1325.4753881179836</x:v>
      </x:c>
      <x:c r="W1180" s="11" t="n">
        <x:v>1333.6028260110759</x:v>
      </x:c>
      <x:c r="X1180" s="11" t="n">
        <x:v>1335.402441378185</x:v>
      </x:c>
      <x:c r="Y1180" s="11" t="n">
        <x:v>1337.6334963525373</x:v>
      </x:c>
      <x:c r="Z1180" s="11" t="n">
        <x:v>1347.7933949163362</x:v>
      </x:c>
      <x:c r="AA1180" s="11" t="n">
        <x:v>1374.664467948922</x:v>
      </x:c>
      <x:c r="AB1180" s="11" t="n">
        <x:v>1385.9659415082751</x:v>
      </x:c>
      <x:c r="AC1180" s="11" t="n">
        <x:v>1402.4371428792833</x:v>
      </x:c>
      <x:c r="AD1180" s="11" t="n">
        <x:v>1436.8045983908855</x:v>
      </x:c>
      <x:c r="AE1180" s="11" t="n">
        <x:v>1479.9738978156097</x:v>
      </x:c>
      <x:c r="AF1180" s="11" t="n">
        <x:v>1486.3141235217604</x:v>
      </x:c>
      <x:c r="AG1180" s="11" t="n">
        <x:v>1505.7943552648983</x:v>
      </x:c>
      <x:c r="AH1180" s="11" t="n">
        <x:v>1508.5383076895</x:v>
      </x:c>
      <x:c r="AI1180" s="11" t="n">
        <x:v>1529.1343627122696</x:v>
      </x:c>
      <x:c r="AJ1180" s="11" t="n">
        <x:v>1530.7699882375132</x:v>
      </x:c>
      <x:c r="AK1180" s="11" t="n">
        <x:v>1544.740065465581</x:v>
      </x:c>
      <x:c r="AL1180" s="11" t="n">
        <x:v>1600.7721269274273</x:v>
      </x:c>
      <x:c r="AM1180" s="11" t="n">
        <x:v>1690.016880021562</x:v>
      </x:c>
      <x:c r="AN1180" s="11" t="n">
        <x:v>1756.2739607440253</x:v>
      </x:c>
      <x:c r="AO1180" s="11" t="n">
        <x:v>1784.5939098100137</x:v>
      </x:c>
      <x:c r="AP1180" s="11" t="n">
        <x:v>1785.8706123031052</x:v>
      </x:c>
      <x:c r="AQ1180" s="11" t="n">
        <x:v>1808.5094676822725</x:v>
      </x:c>
      <x:c r="AR1180" s="11" t="n">
        <x:v>1829.7799337728347</x:v>
      </x:c>
      <x:c r="AS1180" s="11" t="n">
        <x:v>1831.2256334855797</x:v>
      </x:c>
      <x:c r="AT1180" s="11" t="n">
        <x:v>1904.756675034151</x:v>
      </x:c>
      <x:c r="AU1180" s="11" t="n">
        <x:v>1939.8227948486233</x:v>
      </x:c>
      <x:c r="AV1180" s="11" t="n">
        <x:v>1982.9491401518287</x:v>
      </x:c>
      <x:c r="AW1180" s="11" t="n">
        <x:v>2027.6011130808267</x:v>
      </x:c>
      <x:c r="AX1180" s="11" t="n">
        <x:v>2615.8178574677067</x:v>
      </x:c>
      <x:c r="AY1180" s="11" t="n">
        <x:v>2762.8438619049953</x:v>
      </x:c>
    </x:row>
    <x:row r="1181" ht="21" customHeight="1">
      <x:c r="A1181" s="15" t="n">
        <x:v>1180</x:v>
      </x:c>
      <x:c r="B1181" s="11" t="n">
        <x:v>597.3016979547755</x:v>
      </x:c>
      <x:c r="C1181" s="11" t="n">
        <x:v>598.8021180100928</x:v>
      </x:c>
      <x:c r="D1181" s="11" t="n">
        <x:v>865.025639433937</x:v>
      </x:c>
      <x:c r="E1181" s="11" t="n">
        <x:v>882.4389013790552</x:v>
      </x:c>
      <x:c r="F1181" s="11" t="n">
        <x:v>932.6283633576807</x:v>
      </x:c>
      <x:c r="G1181" s="11" t="n">
        <x:v>951.556416285428</x:v>
      </x:c>
      <x:c r="H1181" s="11" t="n">
        <x:v>960.2580225608892</x:v>
      </x:c>
      <x:c r="I1181" s="11" t="n">
        <x:v>964.8538078615377</x:v>
      </x:c>
      <x:c r="J1181" s="11" t="n">
        <x:v>1051.8461929614646</x:v>
      </x:c>
      <x:c r="K1181" s="11" t="n">
        <x:v>1092.8845092244362</x:v>
      </x:c>
      <x:c r="L1181" s="11" t="n">
        <x:v>1095.7728808205684</x:v>
      </x:c>
      <x:c r="M1181" s="11" t="n">
        <x:v>1103.1411561736136</x:v>
      </x:c>
      <x:c r="N1181" s="11" t="n">
        <x:v>1113.1601318426221</x:v>
      </x:c>
      <x:c r="O1181" s="11" t="n">
        <x:v>1141.3021630852904</x:v>
      </x:c>
      <x:c r="P1181" s="11" t="n">
        <x:v>1150.49931671525</x:v>
      </x:c>
      <x:c r="Q1181" s="11" t="n">
        <x:v>1190.0382702284928</x:v>
      </x:c>
      <x:c r="R1181" s="11" t="n">
        <x:v>1239.506539977235</x:v>
      </x:c>
      <x:c r="S1181" s="11" t="n">
        <x:v>1265.4316403680414</x:v>
      </x:c>
      <x:c r="T1181" s="11" t="n">
        <x:v>1278.5268605151837</x:v>
      </x:c>
      <x:c r="U1181" s="11" t="n">
        <x:v>1293.955084785093</x:v>
      </x:c>
      <x:c r="V1181" s="11" t="n">
        <x:v>1308.0082814002676</x:v>
      </x:c>
      <x:c r="W1181" s="11" t="n">
        <x:v>1308.822119952155</x:v>
      </x:c>
      <x:c r="X1181" s="11" t="n">
        <x:v>1320.1651147201483</x:v>
      </x:c>
      <x:c r="Y1181" s="11" t="n">
        <x:v>1339.7508094397997</x:v>
      </x:c>
      <x:c r="Z1181" s="11" t="n">
        <x:v>1340.5356106553454</x:v>
      </x:c>
      <x:c r="AA1181" s="11" t="n">
        <x:v>1344.6112789542613</x:v>
      </x:c>
      <x:c r="AB1181" s="11" t="n">
        <x:v>1378.1491204108956</x:v>
      </x:c>
      <x:c r="AC1181" s="11" t="n">
        <x:v>1435.4690341770738</x:v>
      </x:c>
      <x:c r="AD1181" s="11" t="n">
        <x:v>1440.8597235241928</x:v>
      </x:c>
      <x:c r="AE1181" s="11" t="n">
        <x:v>1445.306315772902</x:v>
      </x:c>
      <x:c r="AF1181" s="11" t="n">
        <x:v>1492.524046266628</x:v>
      </x:c>
      <x:c r="AG1181" s="11" t="n">
        <x:v>1493.479336210695</x:v>
      </x:c>
      <x:c r="AH1181" s="11" t="n">
        <x:v>1505.6720596493965</x:v>
      </x:c>
      <x:c r="AI1181" s="11" t="n">
        <x:v>1513.7907518650727</x:v>
      </x:c>
      <x:c r="AJ1181" s="11" t="n">
        <x:v>1514.5763738778935</x:v>
      </x:c>
      <x:c r="AK1181" s="11" t="n">
        <x:v>1516.408817892642</x:v>
      </x:c>
      <x:c r="AL1181" s="11" t="n">
        <x:v>1538.2294723119278</x:v>
      </x:c>
      <x:c r="AM1181" s="11" t="n">
        <x:v>1608.9114441255929</x:v>
      </x:c>
      <x:c r="AN1181" s="11" t="n">
        <x:v>1636.8541320847341</x:v>
      </x:c>
      <x:c r="AO1181" s="11" t="n">
        <x:v>1776.1572108462988</x:v>
      </x:c>
      <x:c r="AP1181" s="11" t="n">
        <x:v>1785.7277421386354</x:v>
      </x:c>
      <x:c r="AQ1181" s="11" t="n">
        <x:v>1839.895184013969</x:v>
      </x:c>
      <x:c r="AR1181" s="11" t="n">
        <x:v>1892.0361385083618</x:v>
      </x:c>
      <x:c r="AS1181" s="11" t="n">
        <x:v>1899.5849334726606</x:v>
      </x:c>
      <x:c r="AT1181" s="11" t="n">
        <x:v>1914.2140621094356</x:v>
      </x:c>
      <x:c r="AU1181" s="11" t="n">
        <x:v>1945.239209771709</x:v>
      </x:c>
      <x:c r="AV1181" s="11" t="n">
        <x:v>1952.1603876813394</x:v>
      </x:c>
      <x:c r="AW1181" s="11" t="n">
        <x:v>2020.9660354010173</x:v>
      </x:c>
      <x:c r="AX1181" s="11" t="n">
        <x:v>2159.454879641897</x:v>
      </x:c>
      <x:c r="AY1181" s="11" t="n">
        <x:v>2392.5275987329023</x:v>
      </x:c>
    </x:row>
    <x:row r="1182" ht="21" customHeight="1">
      <x:c r="A1182" s="15" t="n">
        <x:v>1181</x:v>
      </x:c>
      <x:c r="B1182" s="11" t="n">
        <x:v>556.611324161431</x:v>
      </x:c>
      <x:c r="C1182" s="11" t="n">
        <x:v>660.2315516000956</x:v>
      </x:c>
      <x:c r="D1182" s="11" t="n">
        <x:v>670.4916742734705</x:v>
      </x:c>
      <x:c r="E1182" s="11" t="n">
        <x:v>736.1901127290388</x:v>
      </x:c>
      <x:c r="F1182" s="11" t="n">
        <x:v>881.1364748637138</x:v>
      </x:c>
      <x:c r="G1182" s="11" t="n">
        <x:v>883.2644922992627</x:v>
      </x:c>
      <x:c r="H1182" s="11" t="n">
        <x:v>889.0343211937313</x:v>
      </x:c>
      <x:c r="I1182" s="11" t="n">
        <x:v>959.6509453366366</x:v>
      </x:c>
      <x:c r="J1182" s="11" t="n">
        <x:v>960.5600282677458</x:v>
      </x:c>
      <x:c r="K1182" s="11" t="n">
        <x:v>1043.4153081260297</x:v>
      </x:c>
      <x:c r="L1182" s="11" t="n">
        <x:v>1064.5306203348132</x:v>
      </x:c>
      <x:c r="M1182" s="11" t="n">
        <x:v>1066.3908993135158</x:v>
      </x:c>
      <x:c r="N1182" s="11" t="n">
        <x:v>1129.4054555688658</x:v>
      </x:c>
      <x:c r="O1182" s="11" t="n">
        <x:v>1134.955127181881</x:v>
      </x:c>
      <x:c r="P1182" s="11" t="n">
        <x:v>1140.7851731192159</x:v>
      </x:c>
      <x:c r="Q1182" s="11" t="n">
        <x:v>1189.3242280292757</x:v>
      </x:c>
      <x:c r="R1182" s="11" t="n">
        <x:v>1193.4085900483565</x:v>
      </x:c>
      <x:c r="S1182" s="11" t="n">
        <x:v>1193.8059109550118</x:v>
      </x:c>
      <x:c r="T1182" s="11" t="n">
        <x:v>1245.0324732622194</x:v>
      </x:c>
      <x:c r="U1182" s="11" t="n">
        <x:v>1246.267945644695</x:v>
      </x:c>
      <x:c r="V1182" s="11" t="n">
        <x:v>1247.3505266745296</x:v>
      </x:c>
      <x:c r="W1182" s="11" t="n">
        <x:v>1254.7829109717704</x:v>
      </x:c>
      <x:c r="X1182" s="11" t="n">
        <x:v>1265.1537985838881</x:v>
      </x:c>
      <x:c r="Y1182" s="11" t="n">
        <x:v>1289.3818507461433</x:v>
      </x:c>
      <x:c r="Z1182" s="11" t="n">
        <x:v>1290.6651514459043</x:v>
      </x:c>
      <x:c r="AA1182" s="11" t="n">
        <x:v>1292.6561015761868</x:v>
      </x:c>
      <x:c r="AB1182" s="11" t="n">
        <x:v>1316.8850378121683</x:v>
      </x:c>
      <x:c r="AC1182" s="11" t="n">
        <x:v>1318.2305108172618</x:v>
      </x:c>
      <x:c r="AD1182" s="11" t="n">
        <x:v>1321.2708775336205</x:v>
      </x:c>
      <x:c r="AE1182" s="11" t="n">
        <x:v>1352.4900848422853</x:v>
      </x:c>
      <x:c r="AF1182" s="11" t="n">
        <x:v>1438.3350458382938</x:v>
      </x:c>
      <x:c r="AG1182" s="11" t="n">
        <x:v>1466.6039031452306</x:v>
      </x:c>
      <x:c r="AH1182" s="11" t="n">
        <x:v>1472.1270359128803</x:v>
      </x:c>
      <x:c r="AI1182" s="11" t="n">
        <x:v>1473.4737071432855</x:v>
      </x:c>
      <x:c r="AJ1182" s="11" t="n">
        <x:v>1517.099125539991</x:v>
      </x:c>
      <x:c r="AK1182" s="11" t="n">
        <x:v>1522.2008491923275</x:v>
      </x:c>
      <x:c r="AL1182" s="11" t="n">
        <x:v>1634.3184445355355</x:v>
      </x:c>
      <x:c r="AM1182" s="11" t="n">
        <x:v>1638.1126310257873</x:v>
      </x:c>
      <x:c r="AN1182" s="11" t="n">
        <x:v>1657.6995181319382</x:v>
      </x:c>
      <x:c r="AO1182" s="11" t="n">
        <x:v>1709.821204928267</x:v>
      </x:c>
      <x:c r="AP1182" s="11" t="n">
        <x:v>1786.9068618654005</x:v>
      </x:c>
      <x:c r="AQ1182" s="11" t="n">
        <x:v>1875.5928397371897</x:v>
      </x:c>
      <x:c r="AR1182" s="11" t="n">
        <x:v>1985.5466656747967</x:v>
      </x:c>
      <x:c r="AS1182" s="11" t="n">
        <x:v>2073.9117504406463</x:v>
      </x:c>
      <x:c r="AT1182" s="11" t="n">
        <x:v>2152.8853261773747</x:v>
      </x:c>
      <x:c r="AU1182" s="11" t="n">
        <x:v>2211.855933980318</x:v>
      </x:c>
      <x:c r="AV1182" s="11" t="n">
        <x:v>2322.264104260654</x:v>
      </x:c>
      <x:c r="AW1182" s="11" t="n">
        <x:v>2490.573051542612</x:v>
      </x:c>
      <x:c r="AX1182" s="11" t="n">
        <x:v>2656.6911556324276</x:v>
      </x:c>
      <x:c r="AY1182" s="11" t="n">
        <x:v>3187.4079433686757</x:v>
      </x:c>
    </x:row>
    <x:row r="1183" ht="21" customHeight="1">
      <x:c r="A1183" s="15" t="n">
        <x:v>1182</x:v>
      </x:c>
      <x:c r="B1183" s="11" t="n">
        <x:v>635.4360731606017</x:v>
      </x:c>
      <x:c r="C1183" s="11" t="n">
        <x:v>660.5481695868698</x:v>
      </x:c>
      <x:c r="D1183" s="11" t="n">
        <x:v>671.5477108405752</x:v>
      </x:c>
      <x:c r="E1183" s="11" t="n">
        <x:v>768.3939655465953</x:v>
      </x:c>
      <x:c r="F1183" s="11" t="n">
        <x:v>774.3627854099997</x:v>
      </x:c>
      <x:c r="G1183" s="11" t="n">
        <x:v>854.6340970360359</x:v>
      </x:c>
      <x:c r="H1183" s="11" t="n">
        <x:v>883.3040573798913</x:v>
      </x:c>
      <x:c r="I1183" s="11" t="n">
        <x:v>904.7137170113542</x:v>
      </x:c>
      <x:c r="J1183" s="11" t="n">
        <x:v>908.3017693948019</x:v>
      </x:c>
      <x:c r="K1183" s="11" t="n">
        <x:v>932.7482383504853</x:v>
      </x:c>
      <x:c r="L1183" s="11" t="n">
        <x:v>944.1881477656711</x:v>
      </x:c>
      <x:c r="M1183" s="11" t="n">
        <x:v>969.883776851417</x:v>
      </x:c>
      <x:c r="N1183" s="11" t="n">
        <x:v>1092.7686466056994</x:v>
      </x:c>
      <x:c r="O1183" s="11" t="n">
        <x:v>1126.6282807103644</x:v>
      </x:c>
      <x:c r="P1183" s="11" t="n">
        <x:v>1139.9326604887074</x:v>
      </x:c>
      <x:c r="Q1183" s="11" t="n">
        <x:v>1147.5590935182106</x:v>
      </x:c>
      <x:c r="R1183" s="11" t="n">
        <x:v>1147.7259491841332</x:v>
      </x:c>
      <x:c r="S1183" s="11" t="n">
        <x:v>1175.0272313640728</x:v>
      </x:c>
      <x:c r="T1183" s="11" t="n">
        <x:v>1177.6597377528428</x:v>
      </x:c>
      <x:c r="U1183" s="11" t="n">
        <x:v>1199.6506256595571</x:v>
      </x:c>
      <x:c r="V1183" s="11" t="n">
        <x:v>1229.4072331490784</x:v>
      </x:c>
      <x:c r="W1183" s="11" t="n">
        <x:v>1293.076750710266</x:v>
      </x:c>
      <x:c r="X1183" s="11" t="n">
        <x:v>1313.6273320763107</x:v>
      </x:c>
      <x:c r="Y1183" s="11" t="n">
        <x:v>1359.3975276337642</x:v>
      </x:c>
      <x:c r="Z1183" s="11" t="n">
        <x:v>1400.9531621837084</x:v>
      </x:c>
      <x:c r="AA1183" s="11" t="n">
        <x:v>1424.7706240281636</x:v>
      </x:c>
      <x:c r="AB1183" s="11" t="n">
        <x:v>1442.4345710592124</x:v>
      </x:c>
      <x:c r="AC1183" s="11" t="n">
        <x:v>1459.669951807838</x:v>
      </x:c>
      <x:c r="AD1183" s="11" t="n">
        <x:v>1466.7862380172196</x:v>
      </x:c>
      <x:c r="AE1183" s="11" t="n">
        <x:v>1571.5756285753066</x:v>
      </x:c>
      <x:c r="AF1183" s="11" t="n">
        <x:v>1603.48501937093</x:v>
      </x:c>
      <x:c r="AG1183" s="11" t="n">
        <x:v>1616.6254226137503</x:v>
      </x:c>
      <x:c r="AH1183" s="11" t="n">
        <x:v>1703.0590860130249</x:v>
      </x:c>
      <x:c r="AI1183" s="11" t="n">
        <x:v>1719.7877635727368</x:v>
      </x:c>
      <x:c r="AJ1183" s="11" t="n">
        <x:v>1731.4868054534609</x:v>
      </x:c>
      <x:c r="AK1183" s="11" t="n">
        <x:v>1776.5684331570617</x:v>
      </x:c>
      <x:c r="AL1183" s="11" t="n">
        <x:v>1798.294283384238</x:v>
      </x:c>
      <x:c r="AM1183" s="11" t="n">
        <x:v>1810.354862741034</x:v>
      </x:c>
      <x:c r="AN1183" s="11" t="n">
        <x:v>1866.1456775090073</x:v>
      </x:c>
      <x:c r="AO1183" s="11" t="n">
        <x:v>1875.1860738941723</x:v>
      </x:c>
      <x:c r="AP1183" s="11" t="n">
        <x:v>1922.6751867784533</x:v>
      </x:c>
      <x:c r="AQ1183" s="11" t="n">
        <x:v>1927.671417228283</x:v>
      </x:c>
      <x:c r="AR1183" s="11" t="n">
        <x:v>1984.7411008660883</x:v>
      </x:c>
      <x:c r="AS1183" s="11" t="n">
        <x:v>1988.2486851789877</x:v>
      </x:c>
      <x:c r="AT1183" s="11" t="n">
        <x:v>2009.7966261495976</x:v>
      </x:c>
      <x:c r="AU1183" s="11" t="n">
        <x:v>2092.162336133324</x:v>
      </x:c>
      <x:c r="AV1183" s="11" t="n">
        <x:v>2107.6531817167324</x:v>
      </x:c>
      <x:c r="AW1183" s="11" t="n">
        <x:v>2135.675459928439</x:v>
      </x:c>
      <x:c r="AX1183" s="11" t="n">
        <x:v>2157.190523150334</x:v>
      </x:c>
      <x:c r="AY1183" s="11" t="n">
        <x:v>2471.489038736252</x:v>
      </x:c>
    </x:row>
    <x:row r="1184" ht="21" customHeight="1">
      <x:c r="A1184" s="15" t="n">
        <x:v>1183</x:v>
      </x:c>
      <x:c r="B1184" s="11" t="n">
        <x:v>685.9532553985239</x:v>
      </x:c>
      <x:c r="C1184" s="11" t="n">
        <x:v>706.1823678638164</x:v>
      </x:c>
      <x:c r="D1184" s="11" t="n">
        <x:v>730.531950097663</x:v>
      </x:c>
      <x:c r="E1184" s="11" t="n">
        <x:v>739.6444741777301</x:v>
      </x:c>
      <x:c r="F1184" s="11" t="n">
        <x:v>804.9756301642003</x:v>
      </x:c>
      <x:c r="G1184" s="11" t="n">
        <x:v>872.1722026939335</x:v>
      </x:c>
      <x:c r="H1184" s="11" t="n">
        <x:v>880.9353948863167</x:v>
      </x:c>
      <x:c r="I1184" s="11" t="n">
        <x:v>904.9138390609564</x:v>
      </x:c>
      <x:c r="J1184" s="11" t="n">
        <x:v>915.8934893752153</x:v>
      </x:c>
      <x:c r="K1184" s="11" t="n">
        <x:v>953.9341084994855</x:v>
      </x:c>
      <x:c r="L1184" s="11" t="n">
        <x:v>955.6306487314021</x:v>
      </x:c>
      <x:c r="M1184" s="11" t="n">
        <x:v>962.6212694206962</x:v>
      </x:c>
      <x:c r="N1184" s="11" t="n">
        <x:v>1000.558095383639</x:v>
      </x:c>
      <x:c r="O1184" s="11" t="n">
        <x:v>1015.9133342172867</x:v>
      </x:c>
      <x:c r="P1184" s="11" t="n">
        <x:v>1027.708561473817</x:v>
      </x:c>
      <x:c r="Q1184" s="11" t="n">
        <x:v>1030.2390152253884</x:v>
      </x:c>
      <x:c r="R1184" s="11" t="n">
        <x:v>1042.5641982886068</x:v>
      </x:c>
      <x:c r="S1184" s="11" t="n">
        <x:v>1091.095009455612</x:v>
      </x:c>
      <x:c r="T1184" s="11" t="n">
        <x:v>1099.238077732834</x:v>
      </x:c>
      <x:c r="U1184" s="11" t="n">
        <x:v>1129.9825257332477</x:v>
      </x:c>
      <x:c r="V1184" s="11" t="n">
        <x:v>1136.7233188363202</x:v>
      </x:c>
      <x:c r="W1184" s="11" t="n">
        <x:v>1141.1349769980425</x:v>
      </x:c>
      <x:c r="X1184" s="11" t="n">
        <x:v>1187.6087928160255</x:v>
      </x:c>
      <x:c r="Y1184" s="11" t="n">
        <x:v>1243.3243617848316</x:v>
      </x:c>
      <x:c r="Z1184" s="11" t="n">
        <x:v>1250.5529019784226</x:v>
      </x:c>
      <x:c r="AA1184" s="11" t="n">
        <x:v>1270.4478269118233</x:v>
      </x:c>
      <x:c r="AB1184" s="11" t="n">
        <x:v>1276.8425902646645</x:v>
      </x:c>
      <x:c r="AC1184" s="11" t="n">
        <x:v>1304.8365486595937</x:v>
      </x:c>
      <x:c r="AD1184" s="11" t="n">
        <x:v>1320.9445065641212</x:v>
      </x:c>
      <x:c r="AE1184" s="11" t="n">
        <x:v>1353.8332013112704</x:v>
      </x:c>
      <x:c r="AF1184" s="11" t="n">
        <x:v>1362.5996655199142</x:v>
      </x:c>
      <x:c r="AG1184" s="11" t="n">
        <x:v>1423.4274273913647</x:v>
      </x:c>
      <x:c r="AH1184" s="11" t="n">
        <x:v>1469.0713766979766</x:v>
      </x:c>
      <x:c r="AI1184" s="11" t="n">
        <x:v>1473.2819987294029</x:v>
      </x:c>
      <x:c r="AJ1184" s="11" t="n">
        <x:v>1496.780960702412</x:v>
      </x:c>
      <x:c r="AK1184" s="11" t="n">
        <x:v>1533.7002824265019</x:v>
      </x:c>
      <x:c r="AL1184" s="11" t="n">
        <x:v>1537.7962516769035</x:v>
      </x:c>
      <x:c r="AM1184" s="11" t="n">
        <x:v>1578.8598288370251</x:v>
      </x:c>
      <x:c r="AN1184" s="11" t="n">
        <x:v>1584.3828632697362</x:v>
      </x:c>
      <x:c r="AO1184" s="11" t="n">
        <x:v>1779.0979443940696</x:v>
      </x:c>
      <x:c r="AP1184" s="11" t="n">
        <x:v>1821.0826519939137</x:v>
      </x:c>
      <x:c r="AQ1184" s="11" t="n">
        <x:v>1825.5751373317983</x:v>
      </x:c>
      <x:c r="AR1184" s="11" t="n">
        <x:v>1834.230388289306</x:v>
      </x:c>
      <x:c r="AS1184" s="11" t="n">
        <x:v>1836.9702724143344</x:v>
      </x:c>
      <x:c r="AT1184" s="11" t="n">
        <x:v>2003.691722479815</x:v>
      </x:c>
      <x:c r="AU1184" s="11" t="n">
        <x:v>2054.168416937833</x:v>
      </x:c>
      <x:c r="AV1184" s="11" t="n">
        <x:v>2104.780383472952</x:v>
      </x:c>
      <x:c r="AW1184" s="11" t="n">
        <x:v>2146.667186081464</x:v>
      </x:c>
      <x:c r="AX1184" s="11" t="n">
        <x:v>2324.662837892428</x:v>
      </x:c>
      <x:c r="AY1184" s="11" t="n">
        <x:v>2597.054253698795</x:v>
      </x:c>
    </x:row>
    <x:row r="1185" ht="21" customHeight="1">
      <x:c r="A1185" s="15" t="n">
        <x:v>1184</x:v>
      </x:c>
      <x:c r="B1185" s="11" t="n">
        <x:v>642.6238258300187</x:v>
      </x:c>
      <x:c r="C1185" s="11" t="n">
        <x:v>687.5639125834855</x:v>
      </x:c>
      <x:c r="D1185" s="11" t="n">
        <x:v>721.0822607210861</x:v>
      </x:c>
      <x:c r="E1185" s="11" t="n">
        <x:v>747.2563187634491</x:v>
      </x:c>
      <x:c r="F1185" s="11" t="n">
        <x:v>772.1512508379894</x:v>
      </x:c>
      <x:c r="G1185" s="11" t="n">
        <x:v>790.5849728486683</x:v>
      </x:c>
      <x:c r="H1185" s="11" t="n">
        <x:v>819.1457863749986</x:v>
      </x:c>
      <x:c r="I1185" s="11" t="n">
        <x:v>824.8022131938684</x:v>
      </x:c>
      <x:c r="J1185" s="11" t="n">
        <x:v>844.1506539762836</x:v>
      </x:c>
      <x:c r="K1185" s="11" t="n">
        <x:v>870.9635310850426</x:v>
      </x:c>
      <x:c r="L1185" s="11" t="n">
        <x:v>906.8373253136838</x:v>
      </x:c>
      <x:c r="M1185" s="11" t="n">
        <x:v>934.750508247768</x:v>
      </x:c>
      <x:c r="N1185" s="11" t="n">
        <x:v>953.5819631928807</x:v>
      </x:c>
      <x:c r="O1185" s="11" t="n">
        <x:v>970.7297599584704</x:v>
      </x:c>
      <x:c r="P1185" s="11" t="n">
        <x:v>1000.336914758487</x:v>
      </x:c>
      <x:c r="Q1185" s="11" t="n">
        <x:v>1021.5770132786851</x:v>
      </x:c>
      <x:c r="R1185" s="11" t="n">
        <x:v>1098.8009066758168</x:v>
      </x:c>
      <x:c r="S1185" s="11" t="n">
        <x:v>1130.2795757900803</x:v>
      </x:c>
      <x:c r="T1185" s="11" t="n">
        <x:v>1157.0037530656086</x:v>
      </x:c>
      <x:c r="U1185" s="11" t="n">
        <x:v>1176.6459643607373</x:v>
      </x:c>
      <x:c r="V1185" s="11" t="n">
        <x:v>1185.5373503802475</x:v>
      </x:c>
      <x:c r="W1185" s="11" t="n">
        <x:v>1188.0934409501713</x:v>
      </x:c>
      <x:c r="X1185" s="11" t="n">
        <x:v>1188.7423882749295</x:v>
      </x:c>
      <x:c r="Y1185" s="11" t="n">
        <x:v>1203.7403993070097</x:v>
      </x:c>
      <x:c r="Z1185" s="11" t="n">
        <x:v>1208.374983699266</x:v>
      </x:c>
      <x:c r="AA1185" s="11" t="n">
        <x:v>1211.66356149713</x:v>
      </x:c>
      <x:c r="AB1185" s="11" t="n">
        <x:v>1220.7338732546473</x:v>
      </x:c>
      <x:c r="AC1185" s="11" t="n">
        <x:v>1225.1373318342867</x:v>
      </x:c>
      <x:c r="AD1185" s="11" t="n">
        <x:v>1265.3828531813265</x:v>
      </x:c>
      <x:c r="AE1185" s="11" t="n">
        <x:v>1296.3564515111461</x:v>
      </x:c>
      <x:c r="AF1185" s="11" t="n">
        <x:v>1300.3008535279664</x:v>
      </x:c>
      <x:c r="AG1185" s="11" t="n">
        <x:v>1396.2862020770453</x:v>
      </x:c>
      <x:c r="AH1185" s="11" t="n">
        <x:v>1421.45115114231</x:v>
      </x:c>
      <x:c r="AI1185" s="11" t="n">
        <x:v>1460.2345717249138</x:v>
      </x:c>
      <x:c r="AJ1185" s="11" t="n">
        <x:v>1531.8610059105472</x:v>
      </x:c>
      <x:c r="AK1185" s="11" t="n">
        <x:v>1532.2106419649544</x:v>
      </x:c>
      <x:c r="AL1185" s="11" t="n">
        <x:v>1567.923732519712</x:v>
      </x:c>
      <x:c r="AM1185" s="11" t="n">
        <x:v>1586.187914037555</x:v>
      </x:c>
      <x:c r="AN1185" s="11" t="n">
        <x:v>1588.0901980370122</x:v>
      </x:c>
      <x:c r="AO1185" s="11" t="n">
        <x:v>1610.3676782698665</x:v>
      </x:c>
      <x:c r="AP1185" s="11" t="n">
        <x:v>1702.4188899356361</x:v>
      </x:c>
      <x:c r="AQ1185" s="11" t="n">
        <x:v>1708.6047065840487</x:v>
      </x:c>
      <x:c r="AR1185" s="11" t="n">
        <x:v>1847.3982362942766</x:v>
      </x:c>
      <x:c r="AS1185" s="11" t="n">
        <x:v>1949.6994056831572</x:v>
      </x:c>
      <x:c r="AT1185" s="11" t="n">
        <x:v>1960.19669250866</x:v>
      </x:c>
      <x:c r="AU1185" s="11" t="n">
        <x:v>2044.2587468816548</x:v>
      </x:c>
      <x:c r="AV1185" s="11" t="n">
        <x:v>2045.1270114846561</x:v>
      </x:c>
      <x:c r="AW1185" s="11" t="n">
        <x:v>2154.101966581892</x:v>
      </x:c>
      <x:c r="AX1185" s="11" t="n">
        <x:v>2244.5691788831546</x:v>
      </x:c>
      <x:c r="AY1185" s="11" t="n">
        <x:v>2521.490605299845</x:v>
      </x:c>
    </x:row>
    <x:row r="1186" ht="21" customHeight="1">
      <x:c r="A1186" s="15" t="n">
        <x:v>1185</x:v>
      </x:c>
      <x:c r="B1186" s="11" t="n">
        <x:v>631.2350156285031</x:v>
      </x:c>
      <x:c r="C1186" s="11" t="n">
        <x:v>653.6936875558464</x:v>
      </x:c>
      <x:c r="D1186" s="11" t="n">
        <x:v>799.1726013677389</x:v>
      </x:c>
      <x:c r="E1186" s="11" t="n">
        <x:v>814.2067792851922</x:v>
      </x:c>
      <x:c r="F1186" s="11" t="n">
        <x:v>843.953144479711</x:v>
      </x:c>
      <x:c r="G1186" s="11" t="n">
        <x:v>900.493351547746</x:v>
      </x:c>
      <x:c r="H1186" s="11" t="n">
        <x:v>934.5540080988771</x:v>
      </x:c>
      <x:c r="I1186" s="11" t="n">
        <x:v>992.318449201514</x:v>
      </x:c>
      <x:c r="J1186" s="11" t="n">
        <x:v>1023.0297037408865</x:v>
      </x:c>
      <x:c r="K1186" s="11" t="n">
        <x:v>1044.7277249146518</x:v>
      </x:c>
      <x:c r="L1186" s="11" t="n">
        <x:v>1048.8158946028593</x:v>
      </x:c>
      <x:c r="M1186" s="11" t="n">
        <x:v>1053.6875083269508</x:v>
      </x:c>
      <x:c r="N1186" s="11" t="n">
        <x:v>1062.8077526171764</x:v>
      </x:c>
      <x:c r="O1186" s="11" t="n">
        <x:v>1067.6538469356951</x:v>
      </x:c>
      <x:c r="P1186" s="11" t="n">
        <x:v>1193.0532219149927</x:v>
      </x:c>
      <x:c r="Q1186" s="11" t="n">
        <x:v>1200.3495627280022</x:v>
      </x:c>
      <x:c r="R1186" s="11" t="n">
        <x:v>1229.8341512411434</x:v>
      </x:c>
      <x:c r="S1186" s="11" t="n">
        <x:v>1245.0281641727736</x:v>
      </x:c>
      <x:c r="T1186" s="11" t="n">
        <x:v>1253.7108766828883</x:v>
      </x:c>
      <x:c r="U1186" s="11" t="n">
        <x:v>1275.0106189763214</x:v>
      </x:c>
      <x:c r="V1186" s="11" t="n">
        <x:v>1290.6418198368506</x:v>
      </x:c>
      <x:c r="W1186" s="11" t="n">
        <x:v>1293.4767019569458</x:v>
      </x:c>
      <x:c r="X1186" s="11" t="n">
        <x:v>1323.3437135238692</x:v>
      </x:c>
      <x:c r="Y1186" s="11" t="n">
        <x:v>1349.4149772030178</x:v>
      </x:c>
      <x:c r="Z1186" s="11" t="n">
        <x:v>1361.5725577056678</x:v>
      </x:c>
      <x:c r="AA1186" s="11" t="n">
        <x:v>1363.5266694247312</x:v>
      </x:c>
      <x:c r="AB1186" s="11" t="n">
        <x:v>1398.822898794665</x:v>
      </x:c>
      <x:c r="AC1186" s="11" t="n">
        <x:v>1405.541656973835</x:v>
      </x:c>
      <x:c r="AD1186" s="11" t="n">
        <x:v>1410.2043672872446</x:v>
      </x:c>
      <x:c r="AE1186" s="11" t="n">
        <x:v>1520.9851061652384</x:v>
      </x:c>
      <x:c r="AF1186" s="11" t="n">
        <x:v>1531.632116889345</x:v>
      </x:c>
      <x:c r="AG1186" s="11" t="n">
        <x:v>1536.5347185552484</x:v>
      </x:c>
      <x:c r="AH1186" s="11" t="n">
        <x:v>1600.1845924351908</x:v>
      </x:c>
      <x:c r="AI1186" s="11" t="n">
        <x:v>1662.8991585162569</x:v>
      </x:c>
      <x:c r="AJ1186" s="11" t="n">
        <x:v>1740.582531153204</x:v>
      </x:c>
      <x:c r="AK1186" s="11" t="n">
        <x:v>1843.8796686701694</x:v>
      </x:c>
      <x:c r="AL1186" s="11" t="n">
        <x:v>1874.50096513683</x:v>
      </x:c>
      <x:c r="AM1186" s="11" t="n">
        <x:v>1884.178045245163</x:v>
      </x:c>
      <x:c r="AN1186" s="11" t="n">
        <x:v>1886.784881031552</x:v>
      </x:c>
      <x:c r="AO1186" s="11" t="n">
        <x:v>1989.570017051464</x:v>
      </x:c>
      <x:c r="AP1186" s="11" t="n">
        <x:v>2088.035935836678</x:v>
      </x:c>
      <x:c r="AQ1186" s="11" t="n">
        <x:v>2139.892764765994</x:v>
      </x:c>
      <x:c r="AR1186" s="11" t="n">
        <x:v>2142.3131205447607</x:v>
      </x:c>
      <x:c r="AS1186" s="11" t="n">
        <x:v>2154.5956117462683</x:v>
      </x:c>
      <x:c r="AT1186" s="11" t="n">
        <x:v>2159.1314930458266</x:v>
      </x:c>
      <x:c r="AU1186" s="11" t="n">
        <x:v>2207.651799340706</x:v>
      </x:c>
      <x:c r="AV1186" s="11" t="n">
        <x:v>2335.5103430783847</x:v>
      </x:c>
      <x:c r="AW1186" s="11" t="n">
        <x:v>2624.087780035688</x:v>
      </x:c>
      <x:c r="AX1186" s="11" t="n">
        <x:v>3024.454176590855</x:v>
      </x:c>
      <x:c r="AY1186" s="11" t="n">
        <x:v>3582.2266425300595</x:v>
      </x:c>
    </x:row>
    <x:row r="1187" ht="21" customHeight="1">
      <x:c r="A1187" s="15" t="n">
        <x:v>1186</x:v>
      </x:c>
      <x:c r="B1187" s="11" t="n">
        <x:v>573.24722295152</x:v>
      </x:c>
      <x:c r="C1187" s="11" t="n">
        <x:v>607.6299800454452</x:v>
      </x:c>
      <x:c r="D1187" s="11" t="n">
        <x:v>693.5909468120806</x:v>
      </x:c>
      <x:c r="E1187" s="11" t="n">
        <x:v>722.5261763499686</x:v>
      </x:c>
      <x:c r="F1187" s="11" t="n">
        <x:v>736.1468331273068</x:v>
      </x:c>
      <x:c r="G1187" s="11" t="n">
        <x:v>752.2470255733865</x:v>
      </x:c>
      <x:c r="H1187" s="11" t="n">
        <x:v>784.5739874020637</x:v>
      </x:c>
      <x:c r="I1187" s="11" t="n">
        <x:v>793.334709383507</x:v>
      </x:c>
      <x:c r="J1187" s="11" t="n">
        <x:v>797.1135256877426</x:v>
      </x:c>
      <x:c r="K1187" s="11" t="n">
        <x:v>806.2253005295199</x:v>
      </x:c>
      <x:c r="L1187" s="11" t="n">
        <x:v>810.605289098514</x:v>
      </x:c>
      <x:c r="M1187" s="11" t="n">
        <x:v>823.2634282842918</x:v>
      </x:c>
      <x:c r="N1187" s="11" t="n">
        <x:v>859.077521230821</x:v>
      </x:c>
      <x:c r="O1187" s="11" t="n">
        <x:v>871.2038236197868</x:v>
      </x:c>
      <x:c r="P1187" s="11" t="n">
        <x:v>872.2701138791999</x:v>
      </x:c>
      <x:c r="Q1187" s="11" t="n">
        <x:v>966.5059209536385</x:v>
      </x:c>
      <x:c r="R1187" s="11" t="n">
        <x:v>987.7470824141249</x:v>
      </x:c>
      <x:c r="S1187" s="11" t="n">
        <x:v>1012.9440585244997</x:v>
      </x:c>
      <x:c r="T1187" s="11" t="n">
        <x:v>1020.3780512618495</x:v>
      </x:c>
      <x:c r="U1187" s="11" t="n">
        <x:v>1170.8487641805386</x:v>
      </x:c>
      <x:c r="V1187" s="11" t="n">
        <x:v>1223.8048415283854</x:v>
      </x:c>
      <x:c r="W1187" s="11" t="n">
        <x:v>1244.5888455478143</x:v>
      </x:c>
      <x:c r="X1187" s="11" t="n">
        <x:v>1247.5407659903508</x:v>
      </x:c>
      <x:c r="Y1187" s="11" t="n">
        <x:v>1265.870359227869</x:v>
      </x:c>
      <x:c r="Z1187" s="11" t="n">
        <x:v>1304.168997820017</x:v>
      </x:c>
      <x:c r="AA1187" s="11" t="n">
        <x:v>1340.041669337218</x:v>
      </x:c>
      <x:c r="AB1187" s="11" t="n">
        <x:v>1351.3193765765109</x:v>
      </x:c>
      <x:c r="AC1187" s="11" t="n">
        <x:v>1406.1596604774356</x:v>
      </x:c>
      <x:c r="AD1187" s="11" t="n">
        <x:v>1461.070079566043</x:v>
      </x:c>
      <x:c r="AE1187" s="11" t="n">
        <x:v>1465.762970945682</x:v>
      </x:c>
      <x:c r="AF1187" s="11" t="n">
        <x:v>1518.3444899263638</x:v>
      </x:c>
      <x:c r="AG1187" s="11" t="n">
        <x:v>1520.0889319530452</x:v>
      </x:c>
      <x:c r="AH1187" s="11" t="n">
        <x:v>1582.091394603719</x:v>
      </x:c>
      <x:c r="AI1187" s="11" t="n">
        <x:v>1593.5656749116351</x:v>
      </x:c>
      <x:c r="AJ1187" s="11" t="n">
        <x:v>1697.1099966458983</x:v>
      </x:c>
      <x:c r="AK1187" s="11" t="n">
        <x:v>1699.2460943164203</x:v>
      </x:c>
      <x:c r="AL1187" s="11" t="n">
        <x:v>1731.3053409159852</x:v>
      </x:c>
      <x:c r="AM1187" s="11" t="n">
        <x:v>1761.594303438304</x:v>
      </x:c>
      <x:c r="AN1187" s="11" t="n">
        <x:v>1862.4675066853868</x:v>
      </x:c>
      <x:c r="AO1187" s="11" t="n">
        <x:v>1883.7398905718062</x:v>
      </x:c>
      <x:c r="AP1187" s="11" t="n">
        <x:v>1906.6787087666985</x:v>
      </x:c>
      <x:c r="AQ1187" s="11" t="n">
        <x:v>1982.4546507203574</x:v>
      </x:c>
      <x:c r="AR1187" s="11" t="n">
        <x:v>2058.818605692555</x:v>
      </x:c>
      <x:c r="AS1187" s="11" t="n">
        <x:v>2059.025216017562</x:v>
      </x:c>
      <x:c r="AT1187" s="11" t="n">
        <x:v>2076.370678019867</x:v>
      </x:c>
      <x:c r="AU1187" s="11" t="n">
        <x:v>2107.7804400003943</x:v>
      </x:c>
      <x:c r="AV1187" s="11" t="n">
        <x:v>2288.1012957205676</x:v>
      </x:c>
      <x:c r="AW1187" s="11" t="n">
        <x:v>2368.0355920520087</x:v>
      </x:c>
      <x:c r="AX1187" s="11" t="n">
        <x:v>2489.292833759153</x:v>
      </x:c>
      <x:c r="AY1187" s="11" t="n">
        <x:v>2733.078977310167</x:v>
      </x:c>
    </x:row>
    <x:row r="1188" ht="21" customHeight="1">
      <x:c r="A1188" s="15" t="n">
        <x:v>1187</x:v>
      </x:c>
      <x:c r="B1188" s="11" t="n">
        <x:v>560.6905202247196</x:v>
      </x:c>
      <x:c r="C1188" s="11" t="n">
        <x:v>609.3916295178241</x:v>
      </x:c>
      <x:c r="D1188" s="11" t="n">
        <x:v>703.6567512576883</x:v>
      </x:c>
      <x:c r="E1188" s="11" t="n">
        <x:v>708.7285079630631</x:v>
      </x:c>
      <x:c r="F1188" s="11" t="n">
        <x:v>764.9023437183462</x:v>
      </x:c>
      <x:c r="G1188" s="11" t="n">
        <x:v>778.4175839479319</x:v>
      </x:c>
      <x:c r="H1188" s="11" t="n">
        <x:v>828.2606016140932</x:v>
      </x:c>
      <x:c r="I1188" s="11" t="n">
        <x:v>844.7014352522751</x:v>
      </x:c>
      <x:c r="J1188" s="11" t="n">
        <x:v>910.6821348746922</x:v>
      </x:c>
      <x:c r="K1188" s="11" t="n">
        <x:v>922.2347693132424</x:v>
      </x:c>
      <x:c r="L1188" s="11" t="n">
        <x:v>977.0548608767114</x:v>
      </x:c>
      <x:c r="M1188" s="11" t="n">
        <x:v>1005.617407504584</x:v>
      </x:c>
      <x:c r="N1188" s="11" t="n">
        <x:v>1018.2841424497317</x:v>
      </x:c>
      <x:c r="O1188" s="11" t="n">
        <x:v>1021.9375039146091</x:v>
      </x:c>
      <x:c r="P1188" s="11" t="n">
        <x:v>1025.2561826127562</x:v>
      </x:c>
      <x:c r="Q1188" s="11" t="n">
        <x:v>1028.8984861028855</x:v>
      </x:c>
      <x:c r="R1188" s="11" t="n">
        <x:v>1041.7219055105318</x:v>
      </x:c>
      <x:c r="S1188" s="11" t="n">
        <x:v>1120.8876143478033</x:v>
      </x:c>
      <x:c r="T1188" s="11" t="n">
        <x:v>1133.7678248234888</x:v>
      </x:c>
      <x:c r="U1188" s="11" t="n">
        <x:v>1179.256790263123</x:v>
      </x:c>
      <x:c r="V1188" s="11" t="n">
        <x:v>1189.5959774540047</x:v>
      </x:c>
      <x:c r="W1188" s="11" t="n">
        <x:v>1243.0108913164242</x:v>
      </x:c>
      <x:c r="X1188" s="11" t="n">
        <x:v>1259.8453708786026</x:v>
      </x:c>
      <x:c r="Y1188" s="11" t="n">
        <x:v>1307.7572292748807</x:v>
      </x:c>
      <x:c r="Z1188" s="11" t="n">
        <x:v>1317.9881305084</x:v>
      </x:c>
      <x:c r="AA1188" s="11" t="n">
        <x:v>1362.2095487100432</x:v>
      </x:c>
      <x:c r="AB1188" s="11" t="n">
        <x:v>1477.155625454174</x:v>
      </x:c>
      <x:c r="AC1188" s="11" t="n">
        <x:v>1506.1005930832337</x:v>
      </x:c>
      <x:c r="AD1188" s="11" t="n">
        <x:v>1527.4421760050323</x:v>
      </x:c>
      <x:c r="AE1188" s="11" t="n">
        <x:v>1549.1311867525665</x:v>
      </x:c>
      <x:c r="AF1188" s="11" t="n">
        <x:v>1551.0052741126563</x:v>
      </x:c>
      <x:c r="AG1188" s="11" t="n">
        <x:v>1553.0390126345508</x:v>
      </x:c>
      <x:c r="AH1188" s="11" t="n">
        <x:v>1586.2295799537758</x:v>
      </x:c>
      <x:c r="AI1188" s="11" t="n">
        <x:v>1611.465093121552</x:v>
      </x:c>
      <x:c r="AJ1188" s="11" t="n">
        <x:v>1632.995457513669</x:v>
      </x:c>
      <x:c r="AK1188" s="11" t="n">
        <x:v>1641.7211205799676</x:v>
      </x:c>
      <x:c r="AL1188" s="11" t="n">
        <x:v>1645.0353267478863</x:v>
      </x:c>
      <x:c r="AM1188" s="11" t="n">
        <x:v>1658.2210065150782</x:v>
      </x:c>
      <x:c r="AN1188" s="11" t="n">
        <x:v>1716.0479060411333</x:v>
      </x:c>
      <x:c r="AO1188" s="11" t="n">
        <x:v>1737.1993784629487</x:v>
      </x:c>
      <x:c r="AP1188" s="11" t="n">
        <x:v>1763.0431537917032</x:v>
      </x:c>
      <x:c r="AQ1188" s="11" t="n">
        <x:v>1770.7702634503123</x:v>
      </x:c>
      <x:c r="AR1188" s="11" t="n">
        <x:v>1814.5644831146133</x:v>
      </x:c>
      <x:c r="AS1188" s="11" t="n">
        <x:v>1819.6554356048814</x:v>
      </x:c>
      <x:c r="AT1188" s="11" t="n">
        <x:v>1848.4986039375715</x:v>
      </x:c>
      <x:c r="AU1188" s="11" t="n">
        <x:v>1849.4944599078992</x:v>
      </x:c>
      <x:c r="AV1188" s="11" t="n">
        <x:v>1927.2977461424969</x:v>
      </x:c>
      <x:c r="AW1188" s="11" t="n">
        <x:v>2045.6329118914734</x:v>
      </x:c>
      <x:c r="AX1188" s="11" t="n">
        <x:v>2325.3650138673365</x:v>
      </x:c>
      <x:c r="AY1188" s="11" t="n">
        <x:v>2369.2766578423452</x:v>
      </x:c>
    </x:row>
    <x:row r="1189" ht="21" customHeight="1">
      <x:c r="A1189" s="15" t="n">
        <x:v>1188</x:v>
      </x:c>
      <x:c r="B1189" s="11" t="n">
        <x:v>599.0175794679957</x:v>
      </x:c>
      <x:c r="C1189" s="11" t="n">
        <x:v>719.0226603735616</x:v>
      </x:c>
      <x:c r="D1189" s="11" t="n">
        <x:v>733.1840368018875</x:v>
      </x:c>
      <x:c r="E1189" s="11" t="n">
        <x:v>758.382832651027</x:v>
      </x:c>
      <x:c r="F1189" s="11" t="n">
        <x:v>869.3288579930528</x:v>
      </x:c>
      <x:c r="G1189" s="11" t="n">
        <x:v>900.1237157486496</x:v>
      </x:c>
      <x:c r="H1189" s="11" t="n">
        <x:v>903.8824473587389</x:v>
      </x:c>
      <x:c r="I1189" s="11" t="n">
        <x:v>919.555764469739</x:v>
      </x:c>
      <x:c r="J1189" s="11" t="n">
        <x:v>954.6693724124872</x:v>
      </x:c>
      <x:c r="K1189" s="11" t="n">
        <x:v>956.6385266795035</x:v>
      </x:c>
      <x:c r="L1189" s="11" t="n">
        <x:v>972.1651210694715</x:v>
      </x:c>
      <x:c r="M1189" s="11" t="n">
        <x:v>1042.124218593106</x:v>
      </x:c>
      <x:c r="N1189" s="11" t="n">
        <x:v>1056.8119161782342</x:v>
      </x:c>
      <x:c r="O1189" s="11" t="n">
        <x:v>1083.2093930715373</x:v>
      </x:c>
      <x:c r="P1189" s="11" t="n">
        <x:v>1087.2668176821278</x:v>
      </x:c>
      <x:c r="Q1189" s="11" t="n">
        <x:v>1098.68622804174</x:v>
      </x:c>
      <x:c r="R1189" s="11" t="n">
        <x:v>1133.737282470122</x:v>
      </x:c>
      <x:c r="S1189" s="11" t="n">
        <x:v>1138.856412416466</x:v>
      </x:c>
      <x:c r="T1189" s="11" t="n">
        <x:v>1141.6166701392785</x:v>
      </x:c>
      <x:c r="U1189" s="11" t="n">
        <x:v>1157.4774587900079</x:v>
      </x:c>
      <x:c r="V1189" s="11" t="n">
        <x:v>1169.541226285322</x:v>
      </x:c>
      <x:c r="W1189" s="11" t="n">
        <x:v>1175.9428174880081</x:v>
      </x:c>
      <x:c r="X1189" s="11" t="n">
        <x:v>1221.6849448703251</x:v>
      </x:c>
      <x:c r="Y1189" s="11" t="n">
        <x:v>1240.3477171835036</x:v>
      </x:c>
      <x:c r="Z1189" s="11" t="n">
        <x:v>1254.196553897902</x:v>
      </x:c>
      <x:c r="AA1189" s="11" t="n">
        <x:v>1404.8028457707746</x:v>
      </x:c>
      <x:c r="AB1189" s="11" t="n">
        <x:v>1417.1406096052192</x:v>
      </x:c>
      <x:c r="AC1189" s="11" t="n">
        <x:v>1421.53581595974</x:v>
      </x:c>
      <x:c r="AD1189" s="11" t="n">
        <x:v>1429.0135635682486</x:v>
      </x:c>
      <x:c r="AE1189" s="11" t="n">
        <x:v>1430.5273024609528</x:v>
      </x:c>
      <x:c r="AF1189" s="11" t="n">
        <x:v>1471.9057238530124</x:v>
      </x:c>
      <x:c r="AG1189" s="11" t="n">
        <x:v>1475.9301144763772</x:v>
      </x:c>
      <x:c r="AH1189" s="11" t="n">
        <x:v>1481.0927229709869</x:v>
      </x:c>
      <x:c r="AI1189" s="11" t="n">
        <x:v>1516.7727966801667</x:v>
      </x:c>
      <x:c r="AJ1189" s="11" t="n">
        <x:v>1528.3319351681116</x:v>
      </x:c>
      <x:c r="AK1189" s="11" t="n">
        <x:v>1547.9048147123533</x:v>
      </x:c>
      <x:c r="AL1189" s="11" t="n">
        <x:v>1572.962008209559</x:v>
      </x:c>
      <x:c r="AM1189" s="11" t="n">
        <x:v>1673.6257406745465</x:v>
      </x:c>
      <x:c r="AN1189" s="11" t="n">
        <x:v>1744.5314268302757</x:v>
      </x:c>
      <x:c r="AO1189" s="11" t="n">
        <x:v>1764.2767674329968</x:v>
      </x:c>
      <x:c r="AP1189" s="11" t="n">
        <x:v>1797.5386733918413</x:v>
      </x:c>
      <x:c r="AQ1189" s="11" t="n">
        <x:v>1834.9196776595154</x:v>
      </x:c>
      <x:c r="AR1189" s="11" t="n">
        <x:v>1866.0931366466066</x:v>
      </x:c>
      <x:c r="AS1189" s="11" t="n">
        <x:v>1965.2877447299497</x:v>
      </x:c>
      <x:c r="AT1189" s="11" t="n">
        <x:v>2000.8424360553051</x:v>
      </x:c>
      <x:c r="AU1189" s="11" t="n">
        <x:v>2108.5861157191794</x:v>
      </x:c>
      <x:c r="AV1189" s="11" t="n">
        <x:v>2119.795096455683</x:v>
      </x:c>
      <x:c r="AW1189" s="11" t="n">
        <x:v>2160.844282495452</x:v>
      </x:c>
      <x:c r="AX1189" s="11" t="n">
        <x:v>2309.8535493862196</x:v>
      </x:c>
      <x:c r="AY1189" s="11" t="n">
        <x:v>2362.1609195071405</x:v>
      </x:c>
    </x:row>
    <x:row r="1190" ht="21" customHeight="1">
      <x:c r="A1190" s="15" t="n">
        <x:v>1189</x:v>
      </x:c>
      <x:c r="B1190" s="11" t="n">
        <x:v>527.9359903879938</x:v>
      </x:c>
      <x:c r="C1190" s="11" t="n">
        <x:v>528.637750460095</x:v>
      </x:c>
      <x:c r="D1190" s="11" t="n">
        <x:v>672.7934180035677</x:v>
      </x:c>
      <x:c r="E1190" s="11" t="n">
        <x:v>751.1521234780855</x:v>
      </x:c>
      <x:c r="F1190" s="11" t="n">
        <x:v>830.8553080174493</x:v>
      </x:c>
      <x:c r="G1190" s="11" t="n">
        <x:v>849.4894955602831</x:v>
      </x:c>
      <x:c r="H1190" s="11" t="n">
        <x:v>858.6953629409043</x:v>
      </x:c>
      <x:c r="I1190" s="11" t="n">
        <x:v>877.5975050183763</x:v>
      </x:c>
      <x:c r="J1190" s="11" t="n">
        <x:v>883.508876136734</x:v>
      </x:c>
      <x:c r="K1190" s="11" t="n">
        <x:v>894.7174602257312</x:v>
      </x:c>
      <x:c r="L1190" s="11" t="n">
        <x:v>950.4536711512412</x:v>
      </x:c>
      <x:c r="M1190" s="11" t="n">
        <x:v>959.088060561048</x:v>
      </x:c>
      <x:c r="N1190" s="11" t="n">
        <x:v>985.3498126620152</x:v>
      </x:c>
      <x:c r="O1190" s="11" t="n">
        <x:v>1005.7940635974217</x:v>
      </x:c>
      <x:c r="P1190" s="11" t="n">
        <x:v>1031.7184389415743</x:v>
      </x:c>
      <x:c r="Q1190" s="11" t="n">
        <x:v>1055.1501816921814</x:v>
      </x:c>
      <x:c r="R1190" s="11" t="n">
        <x:v>1070.0951911906932</x:v>
      </x:c>
      <x:c r="S1190" s="11" t="n">
        <x:v>1076.5370941715241</x:v>
      </x:c>
      <x:c r="T1190" s="11" t="n">
        <x:v>1102.5799552919727</x:v>
      </x:c>
      <x:c r="U1190" s="11" t="n">
        <x:v>1108.0584306952355</x:v>
      </x:c>
      <x:c r="V1190" s="11" t="n">
        <x:v>1122.7852857985872</x:v>
      </x:c>
      <x:c r="W1190" s="11" t="n">
        <x:v>1142.6431438389695</x:v>
      </x:c>
      <x:c r="X1190" s="11" t="n">
        <x:v>1185.7504720709642</x:v>
      </x:c>
      <x:c r="Y1190" s="11" t="n">
        <x:v>1187.4457678337462</x:v>
      </x:c>
      <x:c r="Z1190" s="11" t="n">
        <x:v>1192.4257367819155</x:v>
      </x:c>
      <x:c r="AA1190" s="11" t="n">
        <x:v>1226.806057202693</x:v>
      </x:c>
      <x:c r="AB1190" s="11" t="n">
        <x:v>1237.8058904154345</x:v>
      </x:c>
      <x:c r="AC1190" s="11" t="n">
        <x:v>1247.5219030574758</x:v>
      </x:c>
      <x:c r="AD1190" s="11" t="n">
        <x:v>1272.4895026001936</x:v>
      </x:c>
      <x:c r="AE1190" s="11" t="n">
        <x:v>1275.9561790852995</x:v>
      </x:c>
      <x:c r="AF1190" s="11" t="n">
        <x:v>1281.3376708439084</x:v>
      </x:c>
      <x:c r="AG1190" s="11" t="n">
        <x:v>1282.5818429890296</x:v>
      </x:c>
      <x:c r="AH1190" s="11" t="n">
        <x:v>1335.4239357077086</x:v>
      </x:c>
      <x:c r="AI1190" s="11" t="n">
        <x:v>1336.3149297345922</x:v>
      </x:c>
      <x:c r="AJ1190" s="11" t="n">
        <x:v>1355.3551423620074</x:v>
      </x:c>
      <x:c r="AK1190" s="11" t="n">
        <x:v>1361.6635238334475</x:v>
      </x:c>
      <x:c r="AL1190" s="11" t="n">
        <x:v>1480.2615465550703</x:v>
      </x:c>
      <x:c r="AM1190" s="11" t="n">
        <x:v>1505.1570878405016</x:v>
      </x:c>
      <x:c r="AN1190" s="11" t="n">
        <x:v>1536.3618546253667</x:v>
      </x:c>
      <x:c r="AO1190" s="11" t="n">
        <x:v>1634.8589629657765</x:v>
      </x:c>
      <x:c r="AP1190" s="11" t="n">
        <x:v>1639.4150093544627</x:v>
      </x:c>
      <x:c r="AQ1190" s="11" t="n">
        <x:v>1653.0900158887237</x:v>
      </x:c>
      <x:c r="AR1190" s="11" t="n">
        <x:v>1718.8493647764356</x:v>
      </x:c>
      <x:c r="AS1190" s="11" t="n">
        <x:v>1743.6626022460737</x:v>
      </x:c>
      <x:c r="AT1190" s="11" t="n">
        <x:v>1800.1562873358562</x:v>
      </x:c>
      <x:c r="AU1190" s="11" t="n">
        <x:v>1854.2074442604119</x:v>
      </x:c>
      <x:c r="AV1190" s="11" t="n">
        <x:v>1922.4174619052712</x:v>
      </x:c>
      <x:c r="AW1190" s="11" t="n">
        <x:v>1975.5002167891503</x:v>
      </x:c>
      <x:c r="AX1190" s="11" t="n">
        <x:v>2276.348737791214</x:v>
      </x:c>
      <x:c r="AY1190" s="11" t="n">
        <x:v>2503.5470929900475</x:v>
      </x:c>
    </x:row>
    <x:row r="1191" ht="21" customHeight="1">
      <x:c r="A1191" s="15" t="n">
        <x:v>1190</x:v>
      </x:c>
      <x:c r="B1191" s="11" t="n">
        <x:v>647.7560147482293</x:v>
      </x:c>
      <x:c r="C1191" s="11" t="n">
        <x:v>711.8247704929772</x:v>
      </x:c>
      <x:c r="D1191" s="11" t="n">
        <x:v>747.3288301004343</x:v>
      </x:c>
      <x:c r="E1191" s="11" t="n">
        <x:v>814.8682608222921</x:v>
      </x:c>
      <x:c r="F1191" s="11" t="n">
        <x:v>820.584641253781</x:v>
      </x:c>
      <x:c r="G1191" s="11" t="n">
        <x:v>845.5355913577248</x:v>
      </x:c>
      <x:c r="H1191" s="11" t="n">
        <x:v>911.4818913045981</x:v>
      </x:c>
      <x:c r="I1191" s="11" t="n">
        <x:v>1008.1721571535124</x:v>
      </x:c>
      <x:c r="J1191" s="11" t="n">
        <x:v>1009.3000245816754</x:v>
      </x:c>
      <x:c r="K1191" s="11" t="n">
        <x:v>1020.213833554396</x:v>
      </x:c>
      <x:c r="L1191" s="11" t="n">
        <x:v>1046.821929197531</x:v>
      </x:c>
      <x:c r="M1191" s="11" t="n">
        <x:v>1066.2305248539437</x:v>
      </x:c>
      <x:c r="N1191" s="11" t="n">
        <x:v>1077.9650515362093</x:v>
      </x:c>
      <x:c r="O1191" s="11" t="n">
        <x:v>1111.8388548861744</x:v>
      </x:c>
      <x:c r="P1191" s="11" t="n">
        <x:v>1189.0000060903699</x:v>
      </x:c>
      <x:c r="Q1191" s="11" t="n">
        <x:v>1201.993045938506</x:v>
      </x:c>
      <x:c r="R1191" s="11" t="n">
        <x:v>1204.409138988531</x:v>
      </x:c>
      <x:c r="S1191" s="11" t="n">
        <x:v>1228.6333361225293</x:v>
      </x:c>
      <x:c r="T1191" s="11" t="n">
        <x:v>1248.8596172475827</x:v>
      </x:c>
      <x:c r="U1191" s="11" t="n">
        <x:v>1288.2436065268953</x:v>
      </x:c>
      <x:c r="V1191" s="11" t="n">
        <x:v>1288.8250897880857</x:v>
      </x:c>
      <x:c r="W1191" s="11" t="n">
        <x:v>1308.4469677613256</x:v>
      </x:c>
      <x:c r="X1191" s="11" t="n">
        <x:v>1402.0509317796564</x:v>
      </x:c>
      <x:c r="Y1191" s="11" t="n">
        <x:v>1433.0622108948387</x:v>
      </x:c>
      <x:c r="Z1191" s="11" t="n">
        <x:v>1463.5243827792706</x:v>
      </x:c>
      <x:c r="AA1191" s="11" t="n">
        <x:v>1531.989612691324</x:v>
      </x:c>
      <x:c r="AB1191" s="11" t="n">
        <x:v>1548.6310783622614</x:v>
      </x:c>
      <x:c r="AC1191" s="11" t="n">
        <x:v>1560.9078381253055</x:v>
      </x:c>
      <x:c r="AD1191" s="11" t="n">
        <x:v>1578.4222050773574</x:v>
      </x:c>
      <x:c r="AE1191" s="11" t="n">
        <x:v>1582.2701122585208</x:v>
      </x:c>
      <x:c r="AF1191" s="11" t="n">
        <x:v>1599.1832471740217</x:v>
      </x:c>
      <x:c r="AG1191" s="11" t="n">
        <x:v>1651.8402915147446</x:v>
      </x:c>
      <x:c r="AH1191" s="11" t="n">
        <x:v>1652.4463446807008</x:v>
      </x:c>
      <x:c r="AI1191" s="11" t="n">
        <x:v>1672.183422714961</x:v>
      </x:c>
      <x:c r="AJ1191" s="11" t="n">
        <x:v>1724.6809508321226</x:v>
      </x:c>
      <x:c r="AK1191" s="11" t="n">
        <x:v>1772.513226691151</x:v>
      </x:c>
      <x:c r="AL1191" s="11" t="n">
        <x:v>1775.1848654095509</x:v>
      </x:c>
      <x:c r="AM1191" s="11" t="n">
        <x:v>1777.5699747122167</x:v>
      </x:c>
      <x:c r="AN1191" s="11" t="n">
        <x:v>1802.5223563050617</x:v>
      </x:c>
      <x:c r="AO1191" s="11" t="n">
        <x:v>1806.5032049847914</x:v>
      </x:c>
      <x:c r="AP1191" s="11" t="n">
        <x:v>1898.8591419711895</x:v>
      </x:c>
      <x:c r="AQ1191" s="11" t="n">
        <x:v>1917.59848853763</x:v>
      </x:c>
      <x:c r="AR1191" s="11" t="n">
        <x:v>1975.1950044801938</x:v>
      </x:c>
      <x:c r="AS1191" s="11" t="n">
        <x:v>2024.6222144601018</x:v>
      </x:c>
      <x:c r="AT1191" s="11" t="n">
        <x:v>2091.844155075558</x:v>
      </x:c>
      <x:c r="AU1191" s="11" t="n">
        <x:v>2099.3184815310824</x:v>
      </x:c>
      <x:c r="AV1191" s="11" t="n">
        <x:v>2150.994948035245</x:v>
      </x:c>
      <x:c r="AW1191" s="11" t="n">
        <x:v>2151.791394509951</x:v>
      </x:c>
      <x:c r="AX1191" s="11" t="n">
        <x:v>2232.2721869284724</x:v>
      </x:c>
      <x:c r="AY1191" s="11" t="n">
        <x:v>2897.430515323227</x:v>
      </x:c>
    </x:row>
    <x:row r="1192" ht="21" customHeight="1">
      <x:c r="A1192" s="15" t="n">
        <x:v>1191</x:v>
      </x:c>
      <x:c r="B1192" s="11" t="n">
        <x:v>575.4001142810209</x:v>
      </x:c>
      <x:c r="C1192" s="11" t="n">
        <x:v>659.3803974562838</x:v>
      </x:c>
      <x:c r="D1192" s="11" t="n">
        <x:v>709.782549111017</x:v>
      </x:c>
      <x:c r="E1192" s="11" t="n">
        <x:v>795.6424381905808</x:v>
      </x:c>
      <x:c r="F1192" s="11" t="n">
        <x:v>818.578017274279</x:v>
      </x:c>
      <x:c r="G1192" s="11" t="n">
        <x:v>824.2823631135864</x:v>
      </x:c>
      <x:c r="H1192" s="11" t="n">
        <x:v>845.4685511425986</x:v>
      </x:c>
      <x:c r="I1192" s="11" t="n">
        <x:v>874.1321925144714</x:v>
      </x:c>
      <x:c r="J1192" s="11" t="n">
        <x:v>889.1618078986587</x:v>
      </x:c>
      <x:c r="K1192" s="11" t="n">
        <x:v>896.0830327058898</x:v>
      </x:c>
      <x:c r="L1192" s="11" t="n">
        <x:v>904.8217942073311</x:v>
      </x:c>
      <x:c r="M1192" s="11" t="n">
        <x:v>907.6763363567629</x:v>
      </x:c>
      <x:c r="N1192" s="11" t="n">
        <x:v>939.1434611236176</x:v>
      </x:c>
      <x:c r="O1192" s="11" t="n">
        <x:v>980.4025744229589</x:v>
      </x:c>
      <x:c r="P1192" s="11" t="n">
        <x:v>1005.7378150764448</x:v>
      </x:c>
      <x:c r="Q1192" s="11" t="n">
        <x:v>1038.054712260981</x:v>
      </x:c>
      <x:c r="R1192" s="11" t="n">
        <x:v>1041.2140621428216</x:v>
      </x:c>
      <x:c r="S1192" s="11" t="n">
        <x:v>1056.4227121232807</x:v>
      </x:c>
      <x:c r="T1192" s="11" t="n">
        <x:v>1165.152303100389</x:v>
      </x:c>
      <x:c r="U1192" s="11" t="n">
        <x:v>1185.1054611098207</x:v>
      </x:c>
      <x:c r="V1192" s="11" t="n">
        <x:v>1200.1425998231239</x:v>
      </x:c>
      <x:c r="W1192" s="11" t="n">
        <x:v>1227.8782418598312</x:v>
      </x:c>
      <x:c r="X1192" s="11" t="n">
        <x:v>1317.6672862109922</x:v>
      </x:c>
      <x:c r="Y1192" s="11" t="n">
        <x:v>1352.4898183309851</x:v>
      </x:c>
      <x:c r="Z1192" s="11" t="n">
        <x:v>1356.5550205508862</x:v>
      </x:c>
      <x:c r="AA1192" s="11" t="n">
        <x:v>1365.8119556618326</x:v>
      </x:c>
      <x:c r="AB1192" s="11" t="n">
        <x:v>1374.3397262386336</x:v>
      </x:c>
      <x:c r="AC1192" s="11" t="n">
        <x:v>1377.0425174057307</x:v>
      </x:c>
      <x:c r="AD1192" s="11" t="n">
        <x:v>1412.0189731870807</x:v>
      </x:c>
      <x:c r="AE1192" s="11" t="n">
        <x:v>1413.2746283946099</x:v>
      </x:c>
      <x:c r="AF1192" s="11" t="n">
        <x:v>1424.1187593986674</x:v>
      </x:c>
      <x:c r="AG1192" s="11" t="n">
        <x:v>1487.755880019689</x:v>
      </x:c>
      <x:c r="AH1192" s="11" t="n">
        <x:v>1495.7936456872753</x:v>
      </x:c>
      <x:c r="AI1192" s="11" t="n">
        <x:v>1507.7133399739953</x:v>
      </x:c>
      <x:c r="AJ1192" s="11" t="n">
        <x:v>1518.10182013419</x:v>
      </x:c>
      <x:c r="AK1192" s="11" t="n">
        <x:v>1552.2712832001116</x:v>
      </x:c>
      <x:c r="AL1192" s="11" t="n">
        <x:v>1557.5080766730564</x:v>
      </x:c>
      <x:c r="AM1192" s="11" t="n">
        <x:v>1585.592867927459</x:v>
      </x:c>
      <x:c r="AN1192" s="11" t="n">
        <x:v>1608.2629604025421</x:v>
      </x:c>
      <x:c r="AO1192" s="11" t="n">
        <x:v>1644.1898298994126</x:v>
      </x:c>
      <x:c r="AP1192" s="11" t="n">
        <x:v>1707.331678648404</x:v>
      </x:c>
      <x:c r="AQ1192" s="11" t="n">
        <x:v>1734.2623253078916</x:v>
      </x:c>
      <x:c r="AR1192" s="11" t="n">
        <x:v>1754.077499497454</x:v>
      </x:c>
      <x:c r="AS1192" s="11" t="n">
        <x:v>1798.1764390756641</x:v>
      </x:c>
      <x:c r="AT1192" s="11" t="n">
        <x:v>1850.6087156431342</x:v>
      </x:c>
      <x:c r="AU1192" s="11" t="n">
        <x:v>1914.7478217111022</x:v>
      </x:c>
      <x:c r="AV1192" s="11" t="n">
        <x:v>2063.1009576229612</x:v>
      </x:c>
      <x:c r="AW1192" s="11" t="n">
        <x:v>2118.758855846516</x:v>
      </x:c>
      <x:c r="AX1192" s="11" t="n">
        <x:v>2600.452085131575</x:v>
      </x:c>
      <x:c r="AY1192" s="11" t="n">
        <x:v>2758.3949786957455</x:v>
      </x:c>
    </x:row>
    <x:row r="1193" ht="21" customHeight="1">
      <x:c r="A1193" s="15" t="n">
        <x:v>1192</x:v>
      </x:c>
      <x:c r="B1193" s="11" t="n">
        <x:v>677.9608509768887</x:v>
      </x:c>
      <x:c r="C1193" s="11" t="n">
        <x:v>726.1795432976982</x:v>
      </x:c>
      <x:c r="D1193" s="11" t="n">
        <x:v>819.0490873692618</x:v>
      </x:c>
      <x:c r="E1193" s="11" t="n">
        <x:v>825.3400497283487</x:v>
      </x:c>
      <x:c r="F1193" s="11" t="n">
        <x:v>831.9714548448314</x:v>
      </x:c>
      <x:c r="G1193" s="11" t="n">
        <x:v>849.276002816277</x:v>
      </x:c>
      <x:c r="H1193" s="11" t="n">
        <x:v>918.6970512293831</x:v>
      </x:c>
      <x:c r="I1193" s="11" t="n">
        <x:v>934.908217535322</x:v>
      </x:c>
      <x:c r="J1193" s="11" t="n">
        <x:v>947.2262825735135</x:v>
      </x:c>
      <x:c r="K1193" s="11" t="n">
        <x:v>950.6346678268715</x:v>
      </x:c>
      <x:c r="L1193" s="11" t="n">
        <x:v>972.1298339122511</x:v>
      </x:c>
      <x:c r="M1193" s="11" t="n">
        <x:v>992.5717181574157</x:v>
      </x:c>
      <x:c r="N1193" s="11" t="n">
        <x:v>998.83478663267</x:v>
      </x:c>
      <x:c r="O1193" s="11" t="n">
        <x:v>1002.5198526235754</x:v>
      </x:c>
      <x:c r="P1193" s="11" t="n">
        <x:v>1065.9765787117913</x:v>
      </x:c>
      <x:c r="Q1193" s="11" t="n">
        <x:v>1084.0159916041262</x:v>
      </x:c>
      <x:c r="R1193" s="11" t="n">
        <x:v>1097.1437786348906</x:v>
      </x:c>
      <x:c r="S1193" s="11" t="n">
        <x:v>1135.7812909746665</x:v>
      </x:c>
      <x:c r="T1193" s="11" t="n">
        <x:v>1251.7202448938915</x:v>
      </x:c>
      <x:c r="U1193" s="11" t="n">
        <x:v>1256.2882528076266</x:v>
      </x:c>
      <x:c r="V1193" s="11" t="n">
        <x:v>1260.8425318531488</x:v>
      </x:c>
      <x:c r="W1193" s="11" t="n">
        <x:v>1304.455323938866</x:v>
      </x:c>
      <x:c r="X1193" s="11" t="n">
        <x:v>1309.856602501708</x:v>
      </x:c>
      <x:c r="Y1193" s="11" t="n">
        <x:v>1310.288823981703</x:v>
      </x:c>
      <x:c r="Z1193" s="11" t="n">
        <x:v>1321.4332698860433</x:v>
      </x:c>
      <x:c r="AA1193" s="11" t="n">
        <x:v>1359.8292336117033</x:v>
      </x:c>
      <x:c r="AB1193" s="11" t="n">
        <x:v>1369.8845808637652</x:v>
      </x:c>
      <x:c r="AC1193" s="11" t="n">
        <x:v>1381.4012910894212</x:v>
      </x:c>
      <x:c r="AD1193" s="11" t="n">
        <x:v>1402.0418619472357</x:v>
      </x:c>
      <x:c r="AE1193" s="11" t="n">
        <x:v>1416.9042085280903</x:v>
      </x:c>
      <x:c r="AF1193" s="11" t="n">
        <x:v>1430.8413150960894</x:v>
      </x:c>
      <x:c r="AG1193" s="11" t="n">
        <x:v>1469.7447355300478</x:v>
      </x:c>
      <x:c r="AH1193" s="11" t="n">
        <x:v>1505.532968246629</x:v>
      </x:c>
      <x:c r="AI1193" s="11" t="n">
        <x:v>1507.5871277930219</x:v>
      </x:c>
      <x:c r="AJ1193" s="11" t="n">
        <x:v>1541.0535481067684</x:v>
      </x:c>
      <x:c r="AK1193" s="11" t="n">
        <x:v>1586.7133429433964</x:v>
      </x:c>
      <x:c r="AL1193" s="11" t="n">
        <x:v>1610.0188602987769</x:v>
      </x:c>
      <x:c r="AM1193" s="11" t="n">
        <x:v>1638.290968898657</x:v>
      </x:c>
      <x:c r="AN1193" s="11" t="n">
        <x:v>1644.4371697791287</x:v>
      </x:c>
      <x:c r="AO1193" s="11" t="n">
        <x:v>1688.8445287130462</x:v>
      </x:c>
      <x:c r="AP1193" s="11" t="n">
        <x:v>1793.5853924726655</x:v>
      </x:c>
      <x:c r="AQ1193" s="11" t="n">
        <x:v>1798.176534950693</x:v>
      </x:c>
      <x:c r="AR1193" s="11" t="n">
        <x:v>1819.376828155458</x:v>
      </x:c>
      <x:c r="AS1193" s="11" t="n">
        <x:v>1826.0982391972752</x:v>
      </x:c>
      <x:c r="AT1193" s="11" t="n">
        <x:v>1829.5172836083811</x:v>
      </x:c>
      <x:c r="AU1193" s="11" t="n">
        <x:v>1856.6516508184409</x:v>
      </x:c>
      <x:c r="AV1193" s="11" t="n">
        <x:v>2124.606962683659</x:v>
      </x:c>
      <x:c r="AW1193" s="11" t="n">
        <x:v>2300.2712275880217</x:v>
      </x:c>
      <x:c r="AX1193" s="11" t="n">
        <x:v>2333.275228148641</x:v>
      </x:c>
      <x:c r="AY1193" s="11" t="n">
        <x:v>2398.1495818323847</x:v>
      </x:c>
    </x:row>
    <x:row r="1194" ht="21" customHeight="1">
      <x:c r="A1194" s="15" t="n">
        <x:v>1193</x:v>
      </x:c>
      <x:c r="B1194" s="11" t="n">
        <x:v>649.5010357023607</x:v>
      </x:c>
      <x:c r="C1194" s="11" t="n">
        <x:v>823.0284787171247</x:v>
      </x:c>
      <x:c r="D1194" s="11" t="n">
        <x:v>834.4005008888413</x:v>
      </x:c>
      <x:c r="E1194" s="11" t="n">
        <x:v>865.768038144771</x:v>
      </x:c>
      <x:c r="F1194" s="11" t="n">
        <x:v>875.6812905793972</x:v>
      </x:c>
      <x:c r="G1194" s="11" t="n">
        <x:v>897.0033866748074</x:v>
      </x:c>
      <x:c r="H1194" s="11" t="n">
        <x:v>901.9587728884812</x:v>
      </x:c>
      <x:c r="I1194" s="11" t="n">
        <x:v>929.7159187206473</x:v>
      </x:c>
      <x:c r="J1194" s="11" t="n">
        <x:v>951.1919376108297</x:v>
      </x:c>
      <x:c r="K1194" s="11" t="n">
        <x:v>958.364524633278</x:v>
      </x:c>
      <x:c r="L1194" s="11" t="n">
        <x:v>971.7894077347739</x:v>
      </x:c>
      <x:c r="M1194" s="11" t="n">
        <x:v>1003.6931570672257</x:v>
      </x:c>
      <x:c r="N1194" s="11" t="n">
        <x:v>1039.908252076475</x:v>
      </x:c>
      <x:c r="O1194" s="11" t="n">
        <x:v>1058.934617741178</x:v>
      </x:c>
      <x:c r="P1194" s="11" t="n">
        <x:v>1063.711986340953</x:v>
      </x:c>
      <x:c r="Q1194" s="11" t="n">
        <x:v>1135.4986973136888</x:v>
      </x:c>
      <x:c r="R1194" s="11" t="n">
        <x:v>1204.4192078390856</x:v>
      </x:c>
      <x:c r="S1194" s="11" t="n">
        <x:v>1205.3765599339645</x:v>
      </x:c>
      <x:c r="T1194" s="11" t="n">
        <x:v>1237.8370239092783</x:v>
      </x:c>
      <x:c r="U1194" s="11" t="n">
        <x:v>1255.119178219708</x:v>
      </x:c>
      <x:c r="V1194" s="11" t="n">
        <x:v>1277.0189890339068</x:v>
      </x:c>
      <x:c r="W1194" s="11" t="n">
        <x:v>1278.8538460533184</x:v>
      </x:c>
      <x:c r="X1194" s="11" t="n">
        <x:v>1282.329738929498</x:v>
      </x:c>
      <x:c r="Y1194" s="11" t="n">
        <x:v>1283.9778855016068</x:v>
      </x:c>
      <x:c r="Z1194" s="11" t="n">
        <x:v>1324.144016104598</x:v>
      </x:c>
      <x:c r="AA1194" s="11" t="n">
        <x:v>1337.7138425905976</x:v>
      </x:c>
      <x:c r="AB1194" s="11" t="n">
        <x:v>1341.6494310735634</x:v>
      </x:c>
      <x:c r="AC1194" s="11" t="n">
        <x:v>1351.525346337255</x:v>
      </x:c>
      <x:c r="AD1194" s="11" t="n">
        <x:v>1389.9378325852817</x:v>
      </x:c>
      <x:c r="AE1194" s="11" t="n">
        <x:v>1426.0685430810609</x:v>
      </x:c>
      <x:c r="AF1194" s="11" t="n">
        <x:v>1432.6256437388724</x:v>
      </x:c>
      <x:c r="AG1194" s="11" t="n">
        <x:v>1496.4018004689638</x:v>
      </x:c>
      <x:c r="AH1194" s="11" t="n">
        <x:v>1564.2147900916775</x:v>
      </x:c>
      <x:c r="AI1194" s="11" t="n">
        <x:v>1592.8622741077445</x:v>
      </x:c>
      <x:c r="AJ1194" s="11" t="n">
        <x:v>1607.687741832865</x:v>
      </x:c>
      <x:c r="AK1194" s="11" t="n">
        <x:v>1623.4954490076832</x:v>
      </x:c>
      <x:c r="AL1194" s="11" t="n">
        <x:v>1625.056321009467</x:v>
      </x:c>
      <x:c r="AM1194" s="11" t="n">
        <x:v>1644.83354126387</x:v>
      </x:c>
      <x:c r="AN1194" s="11" t="n">
        <x:v>1653.4872129497885</x:v>
      </x:c>
      <x:c r="AO1194" s="11" t="n">
        <x:v>1668.2513707326855</x:v>
      </x:c>
      <x:c r="AP1194" s="11" t="n">
        <x:v>1752.999447717404</x:v>
      </x:c>
      <x:c r="AQ1194" s="11" t="n">
        <x:v>1779.0896252651605</x:v>
      </x:c>
      <x:c r="AR1194" s="11" t="n">
        <x:v>1859.243932400294</x:v>
      </x:c>
      <x:c r="AS1194" s="11" t="n">
        <x:v>1881.822235924309</x:v>
      </x:c>
      <x:c r="AT1194" s="11" t="n">
        <x:v>1998.256683151485</x:v>
      </x:c>
      <x:c r="AU1194" s="11" t="n">
        <x:v>2113.074098666326</x:v>
      </x:c>
      <x:c r="AV1194" s="11" t="n">
        <x:v>2138.446958395065</x:v>
      </x:c>
      <x:c r="AW1194" s="11" t="n">
        <x:v>2320.861662923746</x:v>
      </x:c>
      <x:c r="AX1194" s="11" t="n">
        <x:v>2369.441933534875</x:v>
      </x:c>
      <x:c r="AY1194" s="11" t="n">
        <x:v>2650.5655509400103</x:v>
      </x:c>
    </x:row>
    <x:row r="1195" ht="21" customHeight="1">
      <x:c r="A1195" s="15" t="n">
        <x:v>1194</x:v>
      </x:c>
      <x:c r="B1195" s="11" t="n">
        <x:v>713.5355824867735</x:v>
      </x:c>
      <x:c r="C1195" s="11" t="n">
        <x:v>852.2871128806612</x:v>
      </x:c>
      <x:c r="D1195" s="11" t="n">
        <x:v>917.7759136131444</x:v>
      </x:c>
      <x:c r="E1195" s="11" t="n">
        <x:v>926.574831910974</x:v>
      </x:c>
      <x:c r="F1195" s="11" t="n">
        <x:v>997.2818141080659</x:v>
      </x:c>
      <x:c r="G1195" s="11" t="n">
        <x:v>1034.0004048642786</x:v>
      </x:c>
      <x:c r="H1195" s="11" t="n">
        <x:v>1112.7531358262272</x:v>
      </x:c>
      <x:c r="I1195" s="11" t="n">
        <x:v>1117.2450695554166</x:v>
      </x:c>
      <x:c r="J1195" s="11" t="n">
        <x:v>1179.3319103445515</x:v>
      </x:c>
      <x:c r="K1195" s="11" t="n">
        <x:v>1185.8689368682121</x:v>
      </x:c>
      <x:c r="L1195" s="11" t="n">
        <x:v>1199.0720776604273</x:v>
      </x:c>
      <x:c r="M1195" s="11" t="n">
        <x:v>1228.3748761695495</x:v>
      </x:c>
      <x:c r="N1195" s="11" t="n">
        <x:v>1244.157923018914</x:v>
      </x:c>
      <x:c r="O1195" s="11" t="n">
        <x:v>1257.869328145583</x:v>
      </x:c>
      <x:c r="P1195" s="11" t="n">
        <x:v>1263.5269108647055</x:v>
      </x:c>
      <x:c r="Q1195" s="11" t="n">
        <x:v>1266.0333553095766</x:v>
      </x:c>
      <x:c r="R1195" s="11" t="n">
        <x:v>1288.5769468529938</x:v>
      </x:c>
      <x:c r="S1195" s="11" t="n">
        <x:v>1302.634476854819</x:v>
      </x:c>
      <x:c r="T1195" s="11" t="n">
        <x:v>1316.5187246755709</x:v>
      </x:c>
      <x:c r="U1195" s="11" t="n">
        <x:v>1331.5229454263115</x:v>
      </x:c>
      <x:c r="V1195" s="11" t="n">
        <x:v>1370.1060209526515</x:v>
      </x:c>
      <x:c r="W1195" s="11" t="n">
        <x:v>1405.1854698971547</x:v>
      </x:c>
      <x:c r="X1195" s="11" t="n">
        <x:v>1411.306533308812</x:v>
      </x:c>
      <x:c r="Y1195" s="11" t="n">
        <x:v>1427.8247309928943</x:v>
      </x:c>
      <x:c r="Z1195" s="11" t="n">
        <x:v>1431.4661295060037</x:v>
      </x:c>
      <x:c r="AA1195" s="11" t="n">
        <x:v>1442.2692552595136</x:v>
      </x:c>
      <x:c r="AB1195" s="11" t="n">
        <x:v>1449.568143777332</x:v>
      </x:c>
      <x:c r="AC1195" s="11" t="n">
        <x:v>1481.1270384740733</x:v>
      </x:c>
      <x:c r="AD1195" s="11" t="n">
        <x:v>1495.2860791966032</x:v>
      </x:c>
      <x:c r="AE1195" s="11" t="n">
        <x:v>1502.4896899370556</x:v>
      </x:c>
      <x:c r="AF1195" s="11" t="n">
        <x:v>1522.9936150400122</x:v>
      </x:c>
      <x:c r="AG1195" s="11" t="n">
        <x:v>1524.830076919258</x:v>
      </x:c>
      <x:c r="AH1195" s="11" t="n">
        <x:v>1536.4751145568894</x:v>
      </x:c>
      <x:c r="AI1195" s="11" t="n">
        <x:v>1556.8967796587547</x:v>
      </x:c>
      <x:c r="AJ1195" s="11" t="n">
        <x:v>1558.2920881967052</x:v>
      </x:c>
      <x:c r="AK1195" s="11" t="n">
        <x:v>1558.4073608226986</x:v>
      </x:c>
      <x:c r="AL1195" s="11" t="n">
        <x:v>1660.3757968495643</x:v>
      </x:c>
      <x:c r="AM1195" s="11" t="n">
        <x:v>1673.1751045210178</x:v>
      </x:c>
      <x:c r="AN1195" s="11" t="n">
        <x:v>1710.3714634158648</x:v>
      </x:c>
      <x:c r="AO1195" s="11" t="n">
        <x:v>1729.7546670810234</x:v>
      </x:c>
      <x:c r="AP1195" s="11" t="n">
        <x:v>1737.5159030356806</x:v>
      </x:c>
      <x:c r="AQ1195" s="11" t="n">
        <x:v>1805.0738605335198</x:v>
      </x:c>
      <x:c r="AR1195" s="11" t="n">
        <x:v>1855.1472415898572</x:v>
      </x:c>
      <x:c r="AS1195" s="11" t="n">
        <x:v>1917.2694900351075</x:v>
      </x:c>
      <x:c r="AT1195" s="11" t="n">
        <x:v>1927.5482714159396</x:v>
      </x:c>
      <x:c r="AU1195" s="11" t="n">
        <x:v>1931.7330938105963</x:v>
      </x:c>
      <x:c r="AV1195" s="11" t="n">
        <x:v>2036.0808687011158</x:v>
      </x:c>
      <x:c r="AW1195" s="11" t="n">
        <x:v>2163.218358201833</x:v>
      </x:c>
      <x:c r="AX1195" s="11" t="n">
        <x:v>2324.269976013639</x:v>
      </x:c>
      <x:c r="AY1195" s="11" t="n">
        <x:v>2546.9188291806386</x:v>
      </x:c>
    </x:row>
    <x:row r="1196" ht="21" customHeight="1">
      <x:c r="A1196" s="15" t="n">
        <x:v>1195</x:v>
      </x:c>
      <x:c r="B1196" s="11" t="n">
        <x:v>598.6534528412961</x:v>
      </x:c>
      <x:c r="C1196" s="11" t="n">
        <x:v>650.8685349846207</x:v>
      </x:c>
      <x:c r="D1196" s="11" t="n">
        <x:v>714.8618938968978</x:v>
      </x:c>
      <x:c r="E1196" s="11" t="n">
        <x:v>764.512837922905</x:v>
      </x:c>
      <x:c r="F1196" s="11" t="n">
        <x:v>813.0273309263825</x:v>
      </x:c>
      <x:c r="G1196" s="11" t="n">
        <x:v>851.0785479298984</x:v>
      </x:c>
      <x:c r="H1196" s="11" t="n">
        <x:v>874.2646887502844</x:v>
      </x:c>
      <x:c r="I1196" s="11" t="n">
        <x:v>923.6135533212625</x:v>
      </x:c>
      <x:c r="J1196" s="11" t="n">
        <x:v>931.0307583322226</x:v>
      </x:c>
      <x:c r="K1196" s="11" t="n">
        <x:v>939.0325119223467</x:v>
      </x:c>
      <x:c r="L1196" s="11" t="n">
        <x:v>967.0138696829652</x:v>
      </x:c>
      <x:c r="M1196" s="11" t="n">
        <x:v>971.4217026549384</x:v>
      </x:c>
      <x:c r="N1196" s="11" t="n">
        <x:v>973.5848685819377</x:v>
      </x:c>
      <x:c r="O1196" s="11" t="n">
        <x:v>1007.8583664016862</x:v>
      </x:c>
      <x:c r="P1196" s="11" t="n">
        <x:v>1009.8538793625537</x:v>
      </x:c>
      <x:c r="Q1196" s="11" t="n">
        <x:v>1044.3387454876386</x:v>
      </x:c>
      <x:c r="R1196" s="11" t="n">
        <x:v>1056.9034634833806</x:v>
      </x:c>
      <x:c r="S1196" s="11" t="n">
        <x:v>1057.3802695125469</x:v>
      </x:c>
      <x:c r="T1196" s="11" t="n">
        <x:v>1076.2805151612088</x:v>
      </x:c>
      <x:c r="U1196" s="11" t="n">
        <x:v>1189.742752315804</x:v>
      </x:c>
      <x:c r="V1196" s="11" t="n">
        <x:v>1205.6889828140067</x:v>
      </x:c>
      <x:c r="W1196" s="11" t="n">
        <x:v>1260.738427045754</x:v>
      </x:c>
      <x:c r="X1196" s="11" t="n">
        <x:v>1285.1866000113482</x:v>
      </x:c>
      <x:c r="Y1196" s="11" t="n">
        <x:v>1300.1566192049415</x:v>
      </x:c>
      <x:c r="Z1196" s="11" t="n">
        <x:v>1326.1109945767025</x:v>
      </x:c>
      <x:c r="AA1196" s="11" t="n">
        <x:v>1341.334148795042</x:v>
      </x:c>
      <x:c r="AB1196" s="11" t="n">
        <x:v>1344.1673155076373</x:v>
      </x:c>
      <x:c r="AC1196" s="11" t="n">
        <x:v>1367.0906691117846</x:v>
      </x:c>
      <x:c r="AD1196" s="11" t="n">
        <x:v>1377.3278134419074</x:v>
      </x:c>
      <x:c r="AE1196" s="11" t="n">
        <x:v>1395.5127317484257</x:v>
      </x:c>
      <x:c r="AF1196" s="11" t="n">
        <x:v>1419.8499941740224</x:v>
      </x:c>
      <x:c r="AG1196" s="11" t="n">
        <x:v>1438.2592349163897</x:v>
      </x:c>
      <x:c r="AH1196" s="11" t="n">
        <x:v>1501.56565265367</x:v>
      </x:c>
      <x:c r="AI1196" s="11" t="n">
        <x:v>1504.108329185778</x:v>
      </x:c>
      <x:c r="AJ1196" s="11" t="n">
        <x:v>1522.1210697100923</x:v>
      </x:c>
      <x:c r="AK1196" s="11" t="n">
        <x:v>1540.4534280985577</x:v>
      </x:c>
      <x:c r="AL1196" s="11" t="n">
        <x:v>1578.5832973895647</x:v>
      </x:c>
      <x:c r="AM1196" s="11" t="n">
        <x:v>1609.8853065407823</x:v>
      </x:c>
      <x:c r="AN1196" s="11" t="n">
        <x:v>1647.90422090535</x:v>
      </x:c>
      <x:c r="AO1196" s="11" t="n">
        <x:v>1713.340571181453</x:v>
      </x:c>
      <x:c r="AP1196" s="11" t="n">
        <x:v>1724.4828332236857</x:v>
      </x:c>
      <x:c r="AQ1196" s="11" t="n">
        <x:v>1778.228805823478</x:v>
      </x:c>
      <x:c r="AR1196" s="11" t="n">
        <x:v>1813.2196688359138</x:v>
      </x:c>
      <x:c r="AS1196" s="11" t="n">
        <x:v>1919.9364085806899</x:v>
      </x:c>
      <x:c r="AT1196" s="11" t="n">
        <x:v>1954.0801472982382</x:v>
      </x:c>
      <x:c r="AU1196" s="11" t="n">
        <x:v>2030.5845926812287</x:v>
      </x:c>
      <x:c r="AV1196" s="11" t="n">
        <x:v>2032.0594025609728</x:v>
      </x:c>
      <x:c r="AW1196" s="11" t="n">
        <x:v>2076.158811387897</x:v>
      </x:c>
      <x:c r="AX1196" s="11" t="n">
        <x:v>2333.584034830864</x:v>
      </x:c>
      <x:c r="AY1196" s="11" t="n">
        <x:v>2440.760098115475</x:v>
      </x:c>
    </x:row>
    <x:row r="1197" ht="21" customHeight="1">
      <x:c r="A1197" s="15" t="n">
        <x:v>1196</x:v>
      </x:c>
      <x:c r="B1197" s="11" t="n">
        <x:v>747.1926034076528</x:v>
      </x:c>
      <x:c r="C1197" s="11" t="n">
        <x:v>774.6432497501492</x:v>
      </x:c>
      <x:c r="D1197" s="11" t="n">
        <x:v>789.5278578636992</x:v>
      </x:c>
      <x:c r="E1197" s="11" t="n">
        <x:v>821.4216756422828</x:v>
      </x:c>
      <x:c r="F1197" s="11" t="n">
        <x:v>836.1247276393162</x:v>
      </x:c>
      <x:c r="G1197" s="11" t="n">
        <x:v>877.2622982282433</x:v>
      </x:c>
      <x:c r="H1197" s="11" t="n">
        <x:v>937.1785800893855</x:v>
      </x:c>
      <x:c r="I1197" s="11" t="n">
        <x:v>980.8088125289582</x:v>
      </x:c>
      <x:c r="J1197" s="11" t="n">
        <x:v>987.3878020005059</x:v>
      </x:c>
      <x:c r="K1197" s="11" t="n">
        <x:v>1022.6794695568767</x:v>
      </x:c>
      <x:c r="L1197" s="11" t="n">
        <x:v>1028.050958710147</x:v>
      </x:c>
      <x:c r="M1197" s="11" t="n">
        <x:v>1060.0987196716983</x:v>
      </x:c>
      <x:c r="N1197" s="11" t="n">
        <x:v>1098.4136861322513</x:v>
      </x:c>
      <x:c r="O1197" s="11" t="n">
        <x:v>1118.2038835076223</x:v>
      </x:c>
      <x:c r="P1197" s="11" t="n">
        <x:v>1161.6103210430738</x:v>
      </x:c>
      <x:c r="Q1197" s="11" t="n">
        <x:v>1166.6759708053858</x:v>
      </x:c>
      <x:c r="R1197" s="11" t="n">
        <x:v>1173.0005360143887</x:v>
      </x:c>
      <x:c r="S1197" s="11" t="n">
        <x:v>1184.8460727997042</x:v>
      </x:c>
      <x:c r="T1197" s="11" t="n">
        <x:v>1213.3938177179562</x:v>
      </x:c>
      <x:c r="U1197" s="11" t="n">
        <x:v>1226.6698512714977</x:v>
      </x:c>
      <x:c r="V1197" s="11" t="n">
        <x:v>1288.3472097115805</x:v>
      </x:c>
      <x:c r="W1197" s="11" t="n">
        <x:v>1300.2903480623067</x:v>
      </x:c>
      <x:c r="X1197" s="11" t="n">
        <x:v>1327.647530538854</x:v>
      </x:c>
      <x:c r="Y1197" s="11" t="n">
        <x:v>1369.256590978146</x:v>
      </x:c>
      <x:c r="Z1197" s="11" t="n">
        <x:v>1402.9441881779685</x:v>
      </x:c>
      <x:c r="AA1197" s="11" t="n">
        <x:v>1420.2326995966941</x:v>
      </x:c>
      <x:c r="AB1197" s="11" t="n">
        <x:v>1445.69393276239</x:v>
      </x:c>
      <x:c r="AC1197" s="11" t="n">
        <x:v>1470.4407122128177</x:v>
      </x:c>
      <x:c r="AD1197" s="11" t="n">
        <x:v>1472.0827899348897</x:v>
      </x:c>
      <x:c r="AE1197" s="11" t="n">
        <x:v>1561.5329931406686</x:v>
      </x:c>
      <x:c r="AF1197" s="11" t="n">
        <x:v>1590.7471439159312</x:v>
      </x:c>
      <x:c r="AG1197" s="11" t="n">
        <x:v>1609.6875046934308</x:v>
      </x:c>
      <x:c r="AH1197" s="11" t="n">
        <x:v>1609.7575729081186</x:v>
      </x:c>
      <x:c r="AI1197" s="11" t="n">
        <x:v>1625.1854875053057</x:v>
      </x:c>
      <x:c r="AJ1197" s="11" t="n">
        <x:v>1676.668939540032</x:v>
      </x:c>
      <x:c r="AK1197" s="11" t="n">
        <x:v>1741.435506566243</x:v>
      </x:c>
      <x:c r="AL1197" s="11" t="n">
        <x:v>1743.608207390365</x:v>
      </x:c>
      <x:c r="AM1197" s="11" t="n">
        <x:v>1752.720969746442</x:v>
      </x:c>
      <x:c r="AN1197" s="11" t="n">
        <x:v>1763.3477127959989</x:v>
      </x:c>
      <x:c r="AO1197" s="11" t="n">
        <x:v>1813.3855569292502</x:v>
      </x:c>
      <x:c r="AP1197" s="11" t="n">
        <x:v>1815.6214169795376</x:v>
      </x:c>
      <x:c r="AQ1197" s="11" t="n">
        <x:v>1828.5332003341323</x:v>
      </x:c>
      <x:c r="AR1197" s="11" t="n">
        <x:v>2001.4023504537943</x:v>
      </x:c>
      <x:c r="AS1197" s="11" t="n">
        <x:v>2055.760240822997</x:v>
      </x:c>
      <x:c r="AT1197" s="11" t="n">
        <x:v>2101.985495149748</x:v>
      </x:c>
      <x:c r="AU1197" s="11" t="n">
        <x:v>2138.9087237382046</x:v>
      </x:c>
      <x:c r="AV1197" s="11" t="n">
        <x:v>2171.243928326021</x:v>
      </x:c>
      <x:c r="AW1197" s="11" t="n">
        <x:v>2396.155955786856</x:v>
      </x:c>
      <x:c r="AX1197" s="11" t="n">
        <x:v>2822.846983619336</x:v>
      </x:c>
      <x:c r="AY1197" s="11" t="n">
        <x:v>2832.2834429311006</x:v>
      </x:c>
    </x:row>
    <x:row r="1198" ht="21" customHeight="1">
      <x:c r="A1198" s="15" t="n">
        <x:v>1197</x:v>
      </x:c>
      <x:c r="B1198" s="11" t="n">
        <x:v>843.1589791994923</x:v>
      </x:c>
      <x:c r="C1198" s="11" t="n">
        <x:v>853.8096162720615</x:v>
      </x:c>
      <x:c r="D1198" s="11" t="n">
        <x:v>957.4514706944801</x:v>
      </x:c>
      <x:c r="E1198" s="11" t="n">
        <x:v>970.1707459294194</x:v>
      </x:c>
      <x:c r="F1198" s="11" t="n">
        <x:v>991.1592048529917</x:v>
      </x:c>
      <x:c r="G1198" s="11" t="n">
        <x:v>998.6579377904751</x:v>
      </x:c>
      <x:c r="H1198" s="11" t="n">
        <x:v>1031.5161856186587</x:v>
      </x:c>
      <x:c r="I1198" s="11" t="n">
        <x:v>1049.6240548899889</x:v>
      </x:c>
      <x:c r="J1198" s="11" t="n">
        <x:v>1071.8481298271508</x:v>
      </x:c>
      <x:c r="K1198" s="11" t="n">
        <x:v>1075.552546087129</x:v>
      </x:c>
      <x:c r="L1198" s="11" t="n">
        <x:v>1081.5190146797972</x:v>
      </x:c>
      <x:c r="M1198" s="11" t="n">
        <x:v>1098.502370371933</x:v>
      </x:c>
      <x:c r="N1198" s="11" t="n">
        <x:v>1123.2080390007343</x:v>
      </x:c>
      <x:c r="O1198" s="11" t="n">
        <x:v>1141.7160686762634</x:v>
      </x:c>
      <x:c r="P1198" s="11" t="n">
        <x:v>1214.1634354993182</x:v>
      </x:c>
      <x:c r="Q1198" s="11" t="n">
        <x:v>1236.1540434561052</x:v>
      </x:c>
      <x:c r="R1198" s="11" t="n">
        <x:v>1258.048536366367</x:v>
      </x:c>
      <x:c r="S1198" s="11" t="n">
        <x:v>1276.530307137221</x:v>
      </x:c>
      <x:c r="T1198" s="11" t="n">
        <x:v>1343.0715613575378</x:v>
      </x:c>
      <x:c r="U1198" s="11" t="n">
        <x:v>1380.7304670196386</x:v>
      </x:c>
      <x:c r="V1198" s="11" t="n">
        <x:v>1446.796280373279</x:v>
      </x:c>
      <x:c r="W1198" s="11" t="n">
        <x:v>1467.214082281334</x:v>
      </x:c>
      <x:c r="X1198" s="11" t="n">
        <x:v>1514.8535384813872</x:v>
      </x:c>
      <x:c r="Y1198" s="11" t="n">
        <x:v>1547.816091338289</x:v>
      </x:c>
      <x:c r="Z1198" s="11" t="n">
        <x:v>1553.2914954041885</x:v>
      </x:c>
      <x:c r="AA1198" s="11" t="n">
        <x:v>1561.7415170222582</x:v>
      </x:c>
      <x:c r="AB1198" s="11" t="n">
        <x:v>1565.7895359295494</x:v>
      </x:c>
      <x:c r="AC1198" s="11" t="n">
        <x:v>1566.298924480016</x:v>
      </x:c>
      <x:c r="AD1198" s="11" t="n">
        <x:v>1569.6902054593363</x:v>
      </x:c>
      <x:c r="AE1198" s="11" t="n">
        <x:v>1617.4551742513365</x:v>
      </x:c>
      <x:c r="AF1198" s="11" t="n">
        <x:v>1622.316799515298</x:v>
      </x:c>
      <x:c r="AG1198" s="11" t="n">
        <x:v>1623.4295855964995</x:v>
      </x:c>
      <x:c r="AH1198" s="11" t="n">
        <x:v>1626.1229884600766</x:v>
      </x:c>
      <x:c r="AI1198" s="11" t="n">
        <x:v>1666.8926203575174</x:v>
      </x:c>
      <x:c r="AJ1198" s="11" t="n">
        <x:v>1729.9632668089762</x:v>
      </x:c>
      <x:c r="AK1198" s="11" t="n">
        <x:v>1745.1294793903537</x:v>
      </x:c>
      <x:c r="AL1198" s="11" t="n">
        <x:v>1755.1959492466708</x:v>
      </x:c>
      <x:c r="AM1198" s="11" t="n">
        <x:v>1815.290221003509</x:v>
      </x:c>
      <x:c r="AN1198" s="11" t="n">
        <x:v>1895.679835157147</x:v>
      </x:c>
      <x:c r="AO1198" s="11" t="n">
        <x:v>1903.808321438362</x:v>
      </x:c>
      <x:c r="AP1198" s="11" t="n">
        <x:v>1961.1279966135223</x:v>
      </x:c>
      <x:c r="AQ1198" s="11" t="n">
        <x:v>1965.010240448653</x:v>
      </x:c>
      <x:c r="AR1198" s="11" t="n">
        <x:v>1965.5036618392871</x:v>
      </x:c>
      <x:c r="AS1198" s="11" t="n">
        <x:v>1978.8789209670051</x:v>
      </x:c>
      <x:c r="AT1198" s="11" t="n">
        <x:v>2019.2629525801303</x:v>
      </x:c>
      <x:c r="AU1198" s="11" t="n">
        <x:v>2029.0642822299333</x:v>
      </x:c>
      <x:c r="AV1198" s="11" t="n">
        <x:v>2172.1631099996102</x:v>
      </x:c>
      <x:c r="AW1198" s="11" t="n">
        <x:v>2349.6509234876976</x:v>
      </x:c>
      <x:c r="AX1198" s="11" t="n">
        <x:v>2719.7861433577837</x:v>
      </x:c>
      <x:c r="AY1198" s="11" t="n">
        <x:v>3180.815197455929</x:v>
      </x:c>
    </x:row>
    <x:row r="1199" ht="21" customHeight="1">
      <x:c r="A1199" s="15" t="n">
        <x:v>1198</x:v>
      </x:c>
      <x:c r="B1199" s="11" t="n">
        <x:v>575.3754148871008</x:v>
      </x:c>
      <x:c r="C1199" s="11" t="n">
        <x:v>585.51327554432</x:v>
      </x:c>
      <x:c r="D1199" s="11" t="n">
        <x:v>601.8876188715126</x:v>
      </x:c>
      <x:c r="E1199" s="11" t="n">
        <x:v>666.2691053044605</x:v>
      </x:c>
      <x:c r="F1199" s="11" t="n">
        <x:v>704.2785421505105</x:v>
      </x:c>
      <x:c r="G1199" s="11" t="n">
        <x:v>768.4962287434682</x:v>
      </x:c>
      <x:c r="H1199" s="11" t="n">
        <x:v>773.5644066322611</x:v>
      </x:c>
      <x:c r="I1199" s="11" t="n">
        <x:v>779.9919991480643</x:v>
      </x:c>
      <x:c r="J1199" s="11" t="n">
        <x:v>796.2547382855275</x:v>
      </x:c>
      <x:c r="K1199" s="11" t="n">
        <x:v>821.3183722159806</x:v>
      </x:c>
      <x:c r="L1199" s="11" t="n">
        <x:v>825.2787539765968</x:v>
      </x:c>
      <x:c r="M1199" s="11" t="n">
        <x:v>851.3814173943915</x:v>
      </x:c>
      <x:c r="N1199" s="11" t="n">
        <x:v>900.4857970816565</x:v>
      </x:c>
      <x:c r="O1199" s="11" t="n">
        <x:v>959.0412585253536</x:v>
      </x:c>
      <x:c r="P1199" s="11" t="n">
        <x:v>986.6405686609601</x:v>
      </x:c>
      <x:c r="Q1199" s="11" t="n">
        <x:v>1017.9304784326031</x:v>
      </x:c>
      <x:c r="R1199" s="11" t="n">
        <x:v>1043.4152397266453</x:v>
      </x:c>
      <x:c r="S1199" s="11" t="n">
        <x:v>1060.7846842485587</x:v>
      </x:c>
      <x:c r="T1199" s="11" t="n">
        <x:v>1086.0632087604463</x:v>
      </x:c>
      <x:c r="U1199" s="11" t="n">
        <x:v>1095.0575321784113</x:v>
      </x:c>
      <x:c r="V1199" s="11" t="n">
        <x:v>1106.8263220072113</x:v>
      </x:c>
      <x:c r="W1199" s="11" t="n">
        <x:v>1111.293082126524</x:v>
      </x:c>
      <x:c r="X1199" s="11" t="n">
        <x:v>1157.217178877276</x:v>
      </x:c>
      <x:c r="Y1199" s="11" t="n">
        <x:v>1191.8687288173928</x:v>
      </x:c>
      <x:c r="Z1199" s="11" t="n">
        <x:v>1210.4660761970913</x:v>
      </x:c>
      <x:c r="AA1199" s="11" t="n">
        <x:v>1260.2147438514403</x:v>
      </x:c>
      <x:c r="AB1199" s="11" t="n">
        <x:v>1267.7573569663023</x:v>
      </x:c>
      <x:c r="AC1199" s="11" t="n">
        <x:v>1299.208999674273</x:v>
      </x:c>
      <x:c r="AD1199" s="11" t="n">
        <x:v>1301.8164798252913</x:v>
      </x:c>
      <x:c r="AE1199" s="11" t="n">
        <x:v>1343.197914937517</x:v>
      </x:c>
      <x:c r="AF1199" s="11" t="n">
        <x:v>1362.9956706480602</x:v>
      </x:c>
      <x:c r="AG1199" s="11" t="n">
        <x:v>1390.8301508578415</x:v>
      </x:c>
      <x:c r="AH1199" s="11" t="n">
        <x:v>1452.9897874667831</x:v>
      </x:c>
      <x:c r="AI1199" s="11" t="n">
        <x:v>1462.378660399726</x:v>
      </x:c>
      <x:c r="AJ1199" s="11" t="n">
        <x:v>1474.5087145293976</x:v>
      </x:c>
      <x:c r="AK1199" s="11" t="n">
        <x:v>1490.8173010132748</x:v>
      </x:c>
      <x:c r="AL1199" s="11" t="n">
        <x:v>1528.7300303831123</x:v>
      </x:c>
      <x:c r="AM1199" s="11" t="n">
        <x:v>1566.8416838348376</x:v>
      </x:c>
      <x:c r="AN1199" s="11" t="n">
        <x:v>1599.8141999985544</x:v>
      </x:c>
      <x:c r="AO1199" s="11" t="n">
        <x:v>1620.1636859875077</x:v>
      </x:c>
      <x:c r="AP1199" s="11" t="n">
        <x:v>1761.4878275053095</x:v>
      </x:c>
      <x:c r="AQ1199" s="11" t="n">
        <x:v>1777.915724144176</x:v>
      </x:c>
      <x:c r="AR1199" s="11" t="n">
        <x:v>1849.5092748160866</x:v>
      </x:c>
      <x:c r="AS1199" s="11" t="n">
        <x:v>1860.1809012864655</x:v>
      </x:c>
      <x:c r="AT1199" s="11" t="n">
        <x:v>1998.8916088640576</x:v>
      </x:c>
      <x:c r="AU1199" s="11" t="n">
        <x:v>2088.7564881339213</x:v>
      </x:c>
      <x:c r="AV1199" s="11" t="n">
        <x:v>2280.0287902141413</x:v>
      </x:c>
      <x:c r="AW1199" s="11" t="n">
        <x:v>2280.0365947163386</x:v>
      </x:c>
      <x:c r="AX1199" s="11" t="n">
        <x:v>2309.3261653730233</x:v>
      </x:c>
      <x:c r="AY1199" s="11" t="n">
        <x:v>2754.683700828684</x:v>
      </x:c>
    </x:row>
    <x:row r="1200" ht="21" customHeight="1">
      <x:c r="A1200" s="15" t="n">
        <x:v>1199</x:v>
      </x:c>
      <x:c r="B1200" s="11" t="n">
        <x:v>753.2720763701388</x:v>
      </x:c>
      <x:c r="C1200" s="11" t="n">
        <x:v>790.5446186863073</x:v>
      </x:c>
      <x:c r="D1200" s="11" t="n">
        <x:v>849.2182361427868</x:v>
      </x:c>
      <x:c r="E1200" s="11" t="n">
        <x:v>853.2926343251156</x:v>
      </x:c>
      <x:c r="F1200" s="11" t="n">
        <x:v>882.8015637012804</x:v>
      </x:c>
      <x:c r="G1200" s="11" t="n">
        <x:v>923.8150359552596</x:v>
      </x:c>
      <x:c r="H1200" s="11" t="n">
        <x:v>951.4559321321759</x:v>
      </x:c>
      <x:c r="I1200" s="11" t="n">
        <x:v>974.6043233027196</x:v>
      </x:c>
      <x:c r="J1200" s="11" t="n">
        <x:v>1016.2291355654477</x:v>
      </x:c>
      <x:c r="K1200" s="11" t="n">
        <x:v>1025.4279774896534</x:v>
      </x:c>
      <x:c r="L1200" s="11" t="n">
        <x:v>1112.3671999794933</x:v>
      </x:c>
      <x:c r="M1200" s="11" t="n">
        <x:v>1112.981284224132</x:v>
      </x:c>
      <x:c r="N1200" s="11" t="n">
        <x:v>1188.495713463988</x:v>
      </x:c>
      <x:c r="O1200" s="11" t="n">
        <x:v>1207.5294659847627</x:v>
      </x:c>
      <x:c r="P1200" s="11" t="n">
        <x:v>1236.1886191966748</x:v>
      </x:c>
      <x:c r="Q1200" s="11" t="n">
        <x:v>1243.855246134323</x:v>
      </x:c>
      <x:c r="R1200" s="11" t="n">
        <x:v>1252.6243710471208</x:v>
      </x:c>
      <x:c r="S1200" s="11" t="n">
        <x:v>1258.1371828955928</x:v>
      </x:c>
      <x:c r="T1200" s="11" t="n">
        <x:v>1311.351896580074</x:v>
      </x:c>
      <x:c r="U1200" s="11" t="n">
        <x:v>1321.263637612245</x:v>
      </x:c>
      <x:c r="V1200" s="11" t="n">
        <x:v>1321.417310612777</x:v>
      </x:c>
      <x:c r="W1200" s="11" t="n">
        <x:v>1331.6480747763871</x:v>
      </x:c>
      <x:c r="X1200" s="11" t="n">
        <x:v>1333.4324131198257</x:v>
      </x:c>
      <x:c r="Y1200" s="11" t="n">
        <x:v>1340.739059642383</x:v>
      </x:c>
      <x:c r="Z1200" s="11" t="n">
        <x:v>1368.6162863391287</x:v>
      </x:c>
      <x:c r="AA1200" s="11" t="n">
        <x:v>1434.4080732219768</x:v>
      </x:c>
      <x:c r="AB1200" s="11" t="n">
        <x:v>1441.0893507832347</x:v>
      </x:c>
      <x:c r="AC1200" s="11" t="n">
        <x:v>1451.2298801753184</x:v>
      </x:c>
      <x:c r="AD1200" s="11" t="n">
        <x:v>1484.5329963222248</x:v>
      </x:c>
      <x:c r="AE1200" s="11" t="n">
        <x:v>1503.579288990181</x:v>
      </x:c>
      <x:c r="AF1200" s="11" t="n">
        <x:v>1545.9792566697115</x:v>
      </x:c>
      <x:c r="AG1200" s="11" t="n">
        <x:v>1551.0512660943366</x:v>
      </x:c>
      <x:c r="AH1200" s="11" t="n">
        <x:v>1558.7243635876955</x:v>
      </x:c>
      <x:c r="AI1200" s="11" t="n">
        <x:v>1623.1311252245089</x:v>
      </x:c>
      <x:c r="AJ1200" s="11" t="n">
        <x:v>1629.5135964130438</x:v>
      </x:c>
      <x:c r="AK1200" s="11" t="n">
        <x:v>1696.4760705921376</x:v>
      </x:c>
      <x:c r="AL1200" s="11" t="n">
        <x:v>1713.3484941641648</x:v>
      </x:c>
      <x:c r="AM1200" s="11" t="n">
        <x:v>1723.1105154366758</x:v>
      </x:c>
      <x:c r="AN1200" s="11" t="n">
        <x:v>1778.2852584260415</x:v>
      </x:c>
      <x:c r="AO1200" s="11" t="n">
        <x:v>1786.1908822434837</x:v>
      </x:c>
      <x:c r="AP1200" s="11" t="n">
        <x:v>1906.8995863946786</x:v>
      </x:c>
      <x:c r="AQ1200" s="11" t="n">
        <x:v>1967.7879649539982</x:v>
      </x:c>
      <x:c r="AR1200" s="11" t="n">
        <x:v>1982.0291844891026</x:v>
      </x:c>
      <x:c r="AS1200" s="11" t="n">
        <x:v>1989.5859972084597</x:v>
      </x:c>
      <x:c r="AT1200" s="11" t="n">
        <x:v>2027.9980405310566</x:v>
      </x:c>
      <x:c r="AU1200" s="11" t="n">
        <x:v>2071.932582744654</x:v>
      </x:c>
      <x:c r="AV1200" s="11" t="n">
        <x:v>2236.0321218473146</x:v>
      </x:c>
      <x:c r="AW1200" s="11" t="n">
        <x:v>2365.5771001924118</x:v>
      </x:c>
      <x:c r="AX1200" s="11" t="n">
        <x:v>2422.199118766115</x:v>
      </x:c>
      <x:c r="AY1200" s="11" t="n">
        <x:v>2501.9766354666504</x:v>
      </x:c>
    </x:row>
    <x:row r="1201" ht="21" customHeight="1">
      <x:c r="A1201" s="15" t="n">
        <x:v>1200</x:v>
      </x:c>
      <x:c r="B1201" s="13" t="n">
        <x:v>572.2321731971579</x:v>
      </x:c>
      <x:c r="C1201" s="13" t="n">
        <x:v>663.6195329582354</x:v>
      </x:c>
      <x:c r="D1201" s="13" t="n">
        <x:v>694.8511493649148</x:v>
      </x:c>
      <x:c r="E1201" s="13" t="n">
        <x:v>710.6966822577069</x:v>
      </x:c>
      <x:c r="F1201" s="13" t="n">
        <x:v>731.9576538562833</x:v>
      </x:c>
      <x:c r="G1201" s="13" t="n">
        <x:v>756.3321654148309</x:v>
      </x:c>
      <x:c r="H1201" s="13" t="n">
        <x:v>787.824106579442</x:v>
      </x:c>
      <x:c r="I1201" s="13" t="n">
        <x:v>860.0716507515933</x:v>
      </x:c>
      <x:c r="J1201" s="13" t="n">
        <x:v>891.3855437322886</x:v>
      </x:c>
      <x:c r="K1201" s="13" t="n">
        <x:v>893.8992621031039</x:v>
      </x:c>
      <x:c r="L1201" s="13" t="n">
        <x:v>901.1576280889562</x:v>
      </x:c>
      <x:c r="M1201" s="13" t="n">
        <x:v>909.7465677364197</x:v>
      </x:c>
      <x:c r="N1201" s="13" t="n">
        <x:v>968.1896074760525</x:v>
      </x:c>
      <x:c r="O1201" s="13" t="n">
        <x:v>980.367110960751</x:v>
      </x:c>
      <x:c r="P1201" s="13" t="n">
        <x:v>1031.499232502729</x:v>
      </x:c>
      <x:c r="Q1201" s="13" t="n">
        <x:v>1043.4822957516922</x:v>
      </x:c>
      <x:c r="R1201" s="13" t="n">
        <x:v>1083.8312190297947</x:v>
      </x:c>
      <x:c r="S1201" s="13" t="n">
        <x:v>1088.4680834675437</x:v>
      </x:c>
      <x:c r="T1201" s="13" t="n">
        <x:v>1115.2111940346067</x:v>
      </x:c>
      <x:c r="U1201" s="13" t="n">
        <x:v>1121.6369577297248</x:v>
      </x:c>
      <x:c r="V1201" s="13" t="n">
        <x:v>1122.9672349939156</x:v>
      </x:c>
      <x:c r="W1201" s="13" t="n">
        <x:v>1126.292563344838</x:v>
      </x:c>
      <x:c r="X1201" s="13" t="n">
        <x:v>1137.8513656047458</x:v>
      </x:c>
      <x:c r="Y1201" s="13" t="n">
        <x:v>1156.29293403191</x:v>
      </x:c>
      <x:c r="Z1201" s="13" t="n">
        <x:v>1174.159160388252</x:v>
      </x:c>
      <x:c r="AA1201" s="13" t="n">
        <x:v>1206.0135762839316</x:v>
      </x:c>
      <x:c r="AB1201" s="13" t="n">
        <x:v>1207.1628430676844</x:v>
      </x:c>
      <x:c r="AC1201" s="13" t="n">
        <x:v>1211.1516199466425</x:v>
      </x:c>
      <x:c r="AD1201" s="13" t="n">
        <x:v>1297.7779239340969</x:v>
      </x:c>
      <x:c r="AE1201" s="13" t="n">
        <x:v>1307.7016220354822</x:v>
      </x:c>
      <x:c r="AF1201" s="13" t="n">
        <x:v>1501.640322495227</x:v>
      </x:c>
      <x:c r="AG1201" s="13" t="n">
        <x:v>1511.1635989687804</x:v>
      </x:c>
      <x:c r="AH1201" s="13" t="n">
        <x:v>1548.2477261773938</x:v>
      </x:c>
      <x:c r="AI1201" s="13" t="n">
        <x:v>1550.1205049490316</x:v>
      </x:c>
      <x:c r="AJ1201" s="13" t="n">
        <x:v>1580.5391790713963</x:v>
      </x:c>
      <x:c r="AK1201" s="13" t="n">
        <x:v>1592.2170664193563</x:v>
      </x:c>
      <x:c r="AL1201" s="13" t="n">
        <x:v>1674.8302413736153</x:v>
      </x:c>
      <x:c r="AM1201" s="13" t="n">
        <x:v>1696.0234065228542</x:v>
      </x:c>
      <x:c r="AN1201" s="13" t="n">
        <x:v>1766.9131703368892</x:v>
      </x:c>
      <x:c r="AO1201" s="13" t="n">
        <x:v>1785.4935754533708</x:v>
      </x:c>
      <x:c r="AP1201" s="13" t="n">
        <x:v>1841.0353901146163</x:v>
      </x:c>
      <x:c r="AQ1201" s="13" t="n">
        <x:v>1877.862348878828</x:v>
      </x:c>
      <x:c r="AR1201" s="13" t="n">
        <x:v>1888.9577314382852</x:v>
      </x:c>
      <x:c r="AS1201" s="13" t="n">
        <x:v>1915.3842280069732</x:v>
      </x:c>
      <x:c r="AT1201" s="13" t="n">
        <x:v>2049.437014897775</x:v>
      </x:c>
      <x:c r="AU1201" s="13" t="n">
        <x:v>2052.1343264885</x:v>
      </x:c>
      <x:c r="AV1201" s="13" t="n">
        <x:v>2195.179006779189</x:v>
      </x:c>
      <x:c r="AW1201" s="13" t="n">
        <x:v>2200.613561436348</x:v>
      </x:c>
      <x:c r="AX1201" s="13" t="n">
        <x:v>2231.475402601238</x:v>
      </x:c>
      <x:c r="AY1201" s="13" t="n">
        <x:v>2508.8981464937488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2.2248646125795224</x:v>
      </x:c>
      <x:c r="C2" s="11" t="n">
        <x:v>1164.6824037367078</x:v>
      </x:c>
      <x:c r="D2" s="17" t="n">
        <x:v>417.3447298920738</x:v>
      </x:c>
      <x:c r="E2" s="11" t="n">
        <x:v>2.078751957695579</x:v>
      </x:c>
      <x:c r="F2" s="11" t="n">
        <x:v>1062.2016955823374</x:v>
      </x:c>
      <x:c r="G2" s="17" t="n">
        <x:v>527.5737044189711</x:v>
      </x:c>
      <x:c r="H2" s="11" t="n">
        <x:v>2.216108617506212</x:v>
      </x:c>
      <x:c r="I2" s="11" t="n">
        <x:v>1178.4173239028498</x:v>
      </x:c>
      <x:c r="J2" s="17" t="n">
        <x:v>405.1369924472989</x:v>
      </x:c>
    </x:row>
    <x:row r="3" ht="21" customHeight="1">
      <x:c r="A3" s="15" t="n">
        <x:v>2</x:v>
      </x:c>
      <x:c r="B3" s="11" t="n">
        <x:v>2.256946089964681</x:v>
      </x:c>
      <x:c r="C3" s="11" t="n">
        <x:v>1045.7930148951891</x:v>
      </x:c>
      <x:c r="D3" s="17" t="n">
        <x:v>533.7665581333936</x:v>
      </x:c>
      <x:c r="E3" s="11" t="n">
        <x:v>2.1096654631038665</x:v>
      </x:c>
      <x:c r="F3" s="11" t="n">
        <x:v>953.0502340349528</x:v>
      </x:c>
      <x:c r="G3" s="17" t="n">
        <x:v>634.245658200916</x:v>
      </x:c>
      <x:c r="H3" s="11" t="n">
        <x:v>2.2445848362497443</x:v>
      </x:c>
      <x:c r="I3" s="11" t="n">
        <x:v>1057.2343649187758</x:v>
      </x:c>
      <x:c r="J3" s="17" t="n">
        <x:v>523.4583594222822</x:v>
      </x:c>
    </x:row>
    <x:row r="4" ht="21" customHeight="1">
      <x:c r="A4" s="15" t="n">
        <x:v>3</x:v>
      </x:c>
      <x:c r="B4" s="11" t="n">
        <x:v>1.8901699462158228</x:v>
      </x:c>
      <x:c r="C4" s="11" t="n">
        <x:v>937.6065291323222</x:v>
      </x:c>
      <x:c r="D4" s="17" t="n">
        <x:v>512.5383450776221</x:v>
      </x:c>
      <x:c r="E4" s="11" t="n">
        <x:v>1.8222335660741449</x:v>
      </x:c>
      <x:c r="F4" s="11" t="n">
        <x:v>885.8901113259805</x:v>
      </x:c>
      <x:c r="G4" s="17" t="n">
        <x:v>573.7120190731945</x:v>
      </x:c>
      <x:c r="H4" s="11" t="n">
        <x:v>1.9106623664986728</x:v>
      </x:c>
      <x:c r="I4" s="11" t="n">
        <x:v>959.5411237578636</x:v>
      </x:c>
      <x:c r="J4" s="17" t="n">
        <x:v>494.2667251758068</x:v>
      </x:c>
    </x:row>
    <x:row r="5" ht="21" customHeight="1">
      <x:c r="A5" s="15" t="n">
        <x:v>4</x:v>
      </x:c>
      <x:c r="B5" s="11" t="n">
        <x:v>1.6846588327417544</x:v>
      </x:c>
      <x:c r="C5" s="11" t="n">
        <x:v>772.6601879981379</x:v>
      </x:c>
      <x:c r="D5" s="17" t="n">
        <x:v>630.8681805565303</x:v>
      </x:c>
      <x:c r="E5" s="11" t="n">
        <x:v>1.6175500989570122</x:v>
      </x:c>
      <x:c r="F5" s="11" t="n">
        <x:v>737.7318475399421</x:v>
      </x:c>
      <x:c r="G5" s="17" t="n">
        <x:v>672.1446369196573</x:v>
      </x:c>
      <x:c r="H5" s="11" t="n">
        <x:v>1.7274397196632745</x:v>
      </x:c>
      <x:c r="I5" s="11" t="n">
        <x:v>798.5692972682682</x:v>
      </x:c>
      <x:c r="J5" s="17" t="n">
        <x:v>610.5776145635547</x:v>
      </x:c>
    </x:row>
    <x:row r="6" ht="21" customHeight="1">
      <x:c r="A6" s="15" t="n">
        <x:v>5</x:v>
      </x:c>
      <x:c r="B6" s="11" t="n">
        <x:v>1.943092940442356</x:v>
      </x:c>
      <x:c r="C6" s="11" t="n">
        <x:v>1069.8597144244832</x:v>
      </x:c>
      <x:c r="D6" s="17" t="n">
        <x:v>513.8151326542065</x:v>
      </x:c>
      <x:c r="E6" s="11" t="n">
        <x:v>1.670917022416218</x:v>
      </x:c>
      <x:c r="F6" s="11" t="n">
        <x:v>951.0134688697876</x:v>
      </x:c>
      <x:c r="G6" s="17" t="n">
        <x:v>623.5845374929523</x:v>
      </x:c>
      <x:c r="H6" s="11" t="n">
        <x:v>1.9880668531136605</x:v>
      </x:c>
      <x:c r="I6" s="11" t="n">
        <x:v>1105.454174578889</x:v>
      </x:c>
      <x:c r="J6" s="17" t="n">
        <x:v>483.7905517771637</x:v>
      </x:c>
    </x:row>
    <x:row r="7" ht="21" customHeight="1">
      <x:c r="A7" s="15" t="n">
        <x:v>6</x:v>
      </x:c>
      <x:c r="B7" s="11" t="n">
        <x:v>2.022387360600715</x:v>
      </x:c>
      <x:c r="C7" s="11" t="n">
        <x:v>947.8740296788866</x:v>
      </x:c>
      <x:c r="D7" s="17" t="n">
        <x:v>492.4673387996685</x:v>
      </x:c>
      <x:c r="E7" s="11" t="n">
        <x:v>1.8677656447069704</x:v>
      </x:c>
      <x:c r="F7" s="11" t="n">
        <x:v>867.1080054538088</x:v>
      </x:c>
      <x:c r="G7" s="17" t="n">
        <x:v>577.3509450407063</x:v>
      </x:c>
      <x:c r="H7" s="11" t="n">
        <x:v>2.046862999157526</x:v>
      </x:c>
      <x:c r="I7" s="11" t="n">
        <x:v>971.4076622943254</x:v>
      </x:c>
      <x:c r="J7" s="17" t="n">
        <x:v>472.28449472386944</x:v>
      </x:c>
    </x:row>
    <x:row r="8" ht="21" customHeight="1">
      <x:c r="A8" s="15" t="n">
        <x:v>7</x:v>
      </x:c>
      <x:c r="B8" s="11" t="n">
        <x:v>2.6343598729648345</x:v>
      </x:c>
      <x:c r="C8" s="11" t="n">
        <x:v>1045.535426991662</x:v>
      </x:c>
      <x:c r="D8" s="17" t="n">
        <x:v>549.9399522485153</x:v>
      </x:c>
      <x:c r="E8" s="11" t="n">
        <x:v>2.1449572291342</x:v>
      </x:c>
      <x:c r="F8" s="11" t="n">
        <x:v>858.3597729927119</x:v>
      </x:c>
      <x:c r="G8" s="17" t="n">
        <x:v>731.604007851018</x:v>
      </x:c>
      <x:c r="H8" s="11" t="n">
        <x:v>2.6000449734058115</x:v>
      </x:c>
      <x:c r="I8" s="11" t="n">
        <x:v>1050.622751509175</x:v>
      </x:c>
      <x:c r="J8" s="17" t="n">
        <x:v>545.068375282833</x:v>
      </x:c>
    </x:row>
    <x:row r="9" ht="21" customHeight="1">
      <x:c r="A9" s="15" t="n">
        <x:v>8</x:v>
      </x:c>
      <x:c r="B9" s="11" t="n">
        <x:v>2.2357219003655007</x:v>
      </x:c>
      <x:c r="C9" s="11" t="n">
        <x:v>887.4249932628991</x:v>
      </x:c>
      <x:c r="D9" s="17" t="n">
        <x:v>555.1939510550926</x:v>
      </x:c>
      <x:c r="E9" s="11" t="n">
        <x:v>1.9452319928486537</x:v>
      </x:c>
      <x:c r="F9" s="11" t="n">
        <x:v>775.6059799504877</x:v>
      </x:c>
      <x:c r="G9" s="17" t="n">
        <x:v>665.186755707272</x:v>
      </x:c>
      <x:c r="H9" s="11" t="n">
        <x:v>2.2408183414696667</x:v>
      </x:c>
      <x:c r="I9" s="11" t="n">
        <x:v>902.868631559045</x:v>
      </x:c>
      <x:c r="J9" s="17" t="n">
        <x:v>541.4457708775993</x:v>
      </x:c>
    </x:row>
    <x:row r="10" ht="21" customHeight="1">
      <x:c r="A10" s="15" t="n">
        <x:v>9</x:v>
      </x:c>
      <x:c r="B10" s="11" t="n">
        <x:v>1.617352051612881</x:v>
      </x:c>
      <x:c r="C10" s="11" t="n">
        <x:v>882.2438252148515</x:v>
      </x:c>
      <x:c r="D10" s="17" t="n">
        <x:v>550.9623943383108</x:v>
      </x:c>
      <x:c r="E10" s="11" t="n">
        <x:v>1.5252222117783485</x:v>
      </x:c>
      <x:c r="F10" s="11" t="n">
        <x:v>837.6369802230492</x:v>
      </x:c>
      <x:c r="G10" s="17" t="n">
        <x:v>599.4071791543391</x:v>
      </x:c>
      <x:c r="H10" s="11" t="n">
        <x:v>1.694921864231458</x:v>
      </x:c>
      <x:c r="I10" s="11" t="n">
        <x:v>925.973337560776</x:v>
      </x:c>
      <x:c r="J10" s="17" t="n">
        <x:v>517.4258893000924</x:v>
      </x:c>
    </x:row>
    <x:row r="11" ht="21" customHeight="1">
      <x:c r="A11" s="15" t="n">
        <x:v>10</x:v>
      </x:c>
      <x:c r="B11" s="11" t="n">
        <x:v>2.3900144519935367</x:v>
      </x:c>
      <x:c r="C11" s="11" t="n">
        <x:v>940.2878892694076</x:v>
      </x:c>
      <x:c r="D11" s="17" t="n">
        <x:v>424.5770948696796</x:v>
      </x:c>
      <x:c r="E11" s="11" t="n">
        <x:v>1.8379247071389129</x:v>
      </x:c>
      <x:c r="F11" s="11" t="n">
        <x:v>762.7818154710983</x:v>
      </x:c>
      <x:c r="G11" s="17" t="n">
        <x:v>586.9944905188541</x:v>
      </x:c>
      <x:c r="H11" s="11" t="n">
        <x:v>2.386935541203618</x:v>
      </x:c>
      <x:c r="I11" s="11" t="n">
        <x:v>954.1299693890602</x:v>
      </x:c>
      <x:c r="J11" s="17" t="n">
        <x:v>412.0014123277998</x:v>
      </x:c>
    </x:row>
    <x:row r="12" ht="21" customHeight="1">
      <x:c r="A12" s="15" t="n">
        <x:v>11</x:v>
      </x:c>
      <x:c r="B12" s="11" t="n">
        <x:v>1.67056208110768</x:v>
      </x:c>
      <x:c r="C12" s="11" t="n">
        <x:v>827.310915242361</x:v>
      </x:c>
      <x:c r="D12" s="17" t="n">
        <x:v>628.9875562628987</x:v>
      </x:c>
      <x:c r="E12" s="11" t="n">
        <x:v>1.5061604882950008</x:v>
      </x:c>
      <x:c r="F12" s="11" t="n">
        <x:v>764.648247079273</x:v>
      </x:c>
      <x:c r="G12" s="17" t="n">
        <x:v>689.2102257204021</x:v>
      </x:c>
      <x:c r="H12" s="11" t="n">
        <x:v>1.825669066226994</x:v>
      </x:c>
      <x:c r="I12" s="11" t="n">
        <x:v>894.512897726944</x:v>
      </x:c>
      <x:c r="J12" s="17" t="n">
        <x:v>575.7999046202178</x:v>
      </x:c>
    </x:row>
    <x:row r="13" ht="21" customHeight="1">
      <x:c r="A13" s="15" t="n">
        <x:v>12</x:v>
      </x:c>
      <x:c r="B13" s="11" t="n">
        <x:v>1.7965607639836416</x:v>
      </x:c>
      <x:c r="C13" s="11" t="n">
        <x:v>1030.043306478734</x:v>
      </x:c>
      <x:c r="D13" s="17" t="n">
        <x:v>530.5763683310271</x:v>
      </x:c>
      <x:c r="E13" s="11" t="n">
        <x:v>1.7789019805166697</x:v>
      </x:c>
      <x:c r="F13" s="11" t="n">
        <x:v>993.1473177284664</x:v>
      </x:c>
      <x:c r="G13" s="17" t="n">
        <x:v>582.4356709579821</x:v>
      </x:c>
      <x:c r="H13" s="11" t="n">
        <x:v>1.812008000719708</x:v>
      </x:c>
      <x:c r="I13" s="11" t="n">
        <x:v>1052.0042537896177</x:v>
      </x:c>
      <x:c r="J13" s="17" t="n">
        <x:v>512.7342621177311</x:v>
      </x:c>
    </x:row>
    <x:row r="14" ht="21" customHeight="1">
      <x:c r="A14" s="15" t="n">
        <x:v>13</x:v>
      </x:c>
      <x:c r="B14" s="11" t="n">
        <x:v>2.033926571143583</x:v>
      </x:c>
      <x:c r="C14" s="11" t="n">
        <x:v>984.2034279398008</x:v>
      </x:c>
      <x:c r="D14" s="17" t="n">
        <x:v>507.2724423585322</x:v>
      </x:c>
      <x:c r="E14" s="11" t="n">
        <x:v>1.9131106625102137</x:v>
      </x:c>
      <x:c r="F14" s="11" t="n">
        <x:v>909.9616343283132</x:v>
      </x:c>
      <x:c r="G14" s="17" t="n">
        <x:v>588.4711075787818</x:v>
      </x:c>
      <x:c r="H14" s="11" t="n">
        <x:v>2.0471614213075195</x:v>
      </x:c>
      <x:c r="I14" s="11" t="n">
        <x:v>1004.1999554018452</x:v>
      </x:c>
      <x:c r="J14" s="17" t="n">
        <x:v>490.0651383416181</x:v>
      </x:c>
    </x:row>
    <x:row r="15" ht="21" customHeight="1">
      <x:c r="A15" s="15" t="n">
        <x:v>14</x:v>
      </x:c>
      <x:c r="B15" s="11" t="n">
        <x:v>2.2614905807990726</x:v>
      </x:c>
      <x:c r="C15" s="11" t="n">
        <x:v>1122.0471511828955</x:v>
      </x:c>
      <x:c r="D15" s="17" t="n">
        <x:v>552.3057665619649</x:v>
      </x:c>
      <x:c r="E15" s="11" t="n">
        <x:v>1.7686143723789025</x:v>
      </x:c>
      <x:c r="F15" s="11" t="n">
        <x:v>920.999102111914</x:v>
      </x:c>
      <x:c r="G15" s="17" t="n">
        <x:v>736.5468242932369</x:v>
      </x:c>
      <x:c r="H15" s="11" t="n">
        <x:v>2.2905621634854523</x:v>
      </x:c>
      <x:c r="I15" s="11" t="n">
        <x:v>1151.441242459297</x:v>
      </x:c>
      <x:c r="J15" s="17" t="n">
        <x:v>526.1164459261663</x:v>
      </x:c>
    </x:row>
    <x:row r="16" ht="21" customHeight="1">
      <x:c r="A16" s="15" t="n">
        <x:v>15</x:v>
      </x:c>
      <x:c r="B16" s="11" t="n">
        <x:v>2.1466412289308656</x:v>
      </x:c>
      <x:c r="C16" s="11" t="n">
        <x:v>1110.2742910541851</x:v>
      </x:c>
      <x:c r="D16" s="17" t="n">
        <x:v>462.0581566967644</x:v>
      </x:c>
      <x:c r="E16" s="11" t="n">
        <x:v>1.9734961813292875</x:v>
      </x:c>
      <x:c r="F16" s="11" t="n">
        <x:v>1006.9416702099568</x:v>
      </x:c>
      <x:c r="G16" s="17" t="n">
        <x:v>570.2292731425044</x:v>
      </x:c>
      <x:c r="H16" s="11" t="n">
        <x:v>2.1506214807801185</x:v>
      </x:c>
      <x:c r="I16" s="11" t="n">
        <x:v>1128.9185508179555</x:v>
      </x:c>
      <x:c r="J16" s="17" t="n">
        <x:v>445.68263780179353</x:v>
      </x:c>
    </x:row>
    <x:row r="17" ht="21" customHeight="1">
      <x:c r="A17" s="15" t="n">
        <x:v>16</x:v>
      </x:c>
      <x:c r="B17" s="11" t="n">
        <x:v>1.7048480373642954</x:v>
      </x:c>
      <x:c r="C17" s="11" t="n">
        <x:v>947.244754392972</x:v>
      </x:c>
      <x:c r="D17" s="17" t="n">
        <x:v>526.909988336299</x:v>
      </x:c>
      <x:c r="E17" s="11" t="n">
        <x:v>1.7032273507875684</x:v>
      </x:c>
      <x:c r="F17" s="11" t="n">
        <x:v>923.1012158963476</x:v>
      </x:c>
      <x:c r="G17" s="17" t="n">
        <x:v>566.3235851322678</x:v>
      </x:c>
      <x:c r="H17" s="11" t="n">
        <x:v>1.716455572850235</x:v>
      </x:c>
      <x:c r="I17" s="11" t="n">
        <x:v>965.8077955081898</x:v>
      </x:c>
      <x:c r="J17" s="17" t="n">
        <x:v>512.300412767907</x:v>
      </x:c>
    </x:row>
    <x:row r="18" ht="21" customHeight="1">
      <x:c r="A18" s="15" t="n">
        <x:v>17</x:v>
      </x:c>
      <x:c r="B18" s="11" t="n">
        <x:v>1.5405173333742443</x:v>
      </x:c>
      <x:c r="C18" s="11" t="n">
        <x:v>821.9191901347247</x:v>
      </x:c>
      <x:c r="D18" s="17" t="n">
        <x:v>658.2978349677309</x:v>
      </x:c>
      <x:c r="E18" s="11" t="n">
        <x:v>1.5068109211765213</x:v>
      </x:c>
      <x:c r="F18" s="11" t="n">
        <x:v>798.262904402464</x:v>
      </x:c>
      <x:c r="G18" s="17" t="n">
        <x:v>691.6958334809758</x:v>
      </x:c>
      <x:c r="H18" s="11" t="n">
        <x:v>1.6208876401988426</x:v>
      </x:c>
      <x:c r="I18" s="11" t="n">
        <x:v>864.2226070083007</x:v>
      </x:c>
      <x:c r="J18" s="17" t="n">
        <x:v>626.9366849051827</x:v>
      </x:c>
    </x:row>
    <x:row r="19" ht="21" customHeight="1">
      <x:c r="A19" s="15" t="n">
        <x:v>18</x:v>
      </x:c>
      <x:c r="B19" s="11" t="n">
        <x:v>1.4917213573044128</x:v>
      </x:c>
      <x:c r="C19" s="11" t="n">
        <x:v>798.1939971983729</x:v>
      </x:c>
      <x:c r="D19" s="17" t="n">
        <x:v>535.7160157921935</x:v>
      </x:c>
      <x:c r="E19" s="11" t="n">
        <x:v>1.4841294879678375</x:v>
      </x:c>
      <x:c r="F19" s="11" t="n">
        <x:v>784.3779549463843</x:v>
      </x:c>
      <x:c r="G19" s="17" t="n">
        <x:v>561.9438366966764</x:v>
      </x:c>
      <x:c r="H19" s="11" t="n">
        <x:v>1.550095243874377</x:v>
      </x:c>
      <x:c r="I19" s="11" t="n">
        <x:v>831.8929100709765</x:v>
      </x:c>
      <x:c r="J19" s="17" t="n">
        <x:v>511.4427646128629</x:v>
      </x:c>
    </x:row>
    <x:row r="20" ht="21" customHeight="1">
      <x:c r="A20" s="15" t="n">
        <x:v>19</x:v>
      </x:c>
      <x:c r="B20" s="11" t="n">
        <x:v>1.9610585131924712</x:v>
      </x:c>
      <x:c r="C20" s="11" t="n">
        <x:v>1016.3041181904956</x:v>
      </x:c>
      <x:c r="D20" s="17" t="n">
        <x:v>507.2577366145709</x:v>
      </x:c>
      <x:c r="E20" s="11" t="n">
        <x:v>1.731337901379363</x:v>
      </x:c>
      <x:c r="F20" s="11" t="n">
        <x:v>919.166349541285</x:v>
      </x:c>
      <x:c r="G20" s="17" t="n">
        <x:v>598.9488977557105</x:v>
      </x:c>
      <x:c r="H20" s="11" t="n">
        <x:v>1.9774681587000629</x:v>
      </x:c>
      <x:c r="I20" s="11" t="n">
        <x:v>1038.3005565313283</x:v>
      </x:c>
      <x:c r="J20" s="17" t="n">
        <x:v>488.6492039827708</x:v>
      </x:c>
    </x:row>
    <x:row r="21" ht="21" customHeight="1">
      <x:c r="A21" s="15" t="n">
        <x:v>20</x:v>
      </x:c>
      <x:c r="B21" s="11" t="n">
        <x:v>1.6597573961368233</x:v>
      </x:c>
      <x:c r="C21" s="11" t="n">
        <x:v>838.05568541952</x:v>
      </x:c>
      <x:c r="D21" s="17" t="n">
        <x:v>589.1181070728771</x:v>
      </x:c>
      <x:c r="E21" s="11" t="n">
        <x:v>1.6883316012249618</x:v>
      </x:c>
      <x:c r="F21" s="11" t="n">
        <x:v>826.2934126548944</x:v>
      </x:c>
      <x:c r="G21" s="17" t="n">
        <x:v>617.8172364400048</x:v>
      </x:c>
      <x:c r="H21" s="11" t="n">
        <x:v>1.6711653270950069</x:v>
      </x:c>
      <x:c r="I21" s="11" t="n">
        <x:v>854.2485975895318</x:v>
      </x:c>
      <x:c r="J21" s="17" t="n">
        <x:v>576.5518266924129</x:v>
      </x:c>
    </x:row>
    <x:row r="22" ht="21" customHeight="1">
      <x:c r="A22" s="15" t="n">
        <x:v>21</x:v>
      </x:c>
      <x:c r="B22" s="11" t="n">
        <x:v>1.546906307634578</x:v>
      </x:c>
      <x:c r="C22" s="11" t="n">
        <x:v>892.5038884266975</x:v>
      </x:c>
      <x:c r="D22" s="17" t="n">
        <x:v>539.2762640068381</x:v>
      </x:c>
      <x:c r="E22" s="11" t="n">
        <x:v>1.5374668420438145</x:v>
      </x:c>
      <x:c r="F22" s="11" t="n">
        <x:v>874.1329562436096</x:v>
      </x:c>
      <x:c r="G22" s="17" t="n">
        <x:v>571.2222937716108</x:v>
      </x:c>
      <x:c r="H22" s="11" t="n">
        <x:v>1.5885621311121825</x:v>
      </x:c>
      <x:c r="I22" s="11" t="n">
        <x:v>922.8337802334104</x:v>
      </x:c>
      <x:c r="J22" s="17" t="n">
        <x:v>516.8579765559689</x:v>
      </x:c>
    </x:row>
    <x:row r="23" ht="21" customHeight="1">
      <x:c r="A23" s="15" t="n">
        <x:v>22</x:v>
      </x:c>
      <x:c r="B23" s="11" t="n">
        <x:v>3.4266240968246704</x:v>
      </x:c>
      <x:c r="C23" s="11" t="n">
        <x:v>1214.0116798855468</x:v>
      </x:c>
      <x:c r="D23" s="17" t="n">
        <x:v>250.7655078963256</x:v>
      </x:c>
      <x:c r="E23" s="11" t="n">
        <x:v>1.8177680815812665</x:v>
      </x:c>
      <x:c r="F23" s="11" t="n">
        <x:v>790.8075851742657</x:v>
      </x:c>
      <x:c r="G23" s="17" t="n">
        <x:v>630.1554691627387</x:v>
      </x:c>
      <x:c r="H23" s="11" t="n">
        <x:v>3.228399805584826</x:v>
      </x:c>
      <x:c r="I23" s="11" t="n">
        <x:v>1171.758362727218</x:v>
      </x:c>
      <x:c r="J23" s="17" t="n">
        <x:v>290.49040447856464</x:v>
      </x:c>
    </x:row>
    <x:row r="24" ht="21" customHeight="1">
      <x:c r="A24" s="15" t="n">
        <x:v>23</x:v>
      </x:c>
      <x:c r="B24" s="11" t="n">
        <x:v>1.4954673988007017</x:v>
      </x:c>
      <x:c r="C24" s="11" t="n">
        <x:v>775.8924934647406</x:v>
      </x:c>
      <x:c r="D24" s="17" t="n">
        <x:v>686.8944642304762</x:v>
      </x:c>
      <x:c r="E24" s="11" t="n">
        <x:v>1.4975297161499626</x:v>
      </x:c>
      <x:c r="F24" s="11" t="n">
        <x:v>764.9688563145191</x:v>
      </x:c>
      <x:c r="G24" s="17" t="n">
        <x:v>711.0581999495903</x:v>
      </x:c>
      <x:c r="H24" s="11" t="n">
        <x:v>1.5422447804044546</x:v>
      </x:c>
      <x:c r="I24" s="11" t="n">
        <x:v>804.3877804770603</x:v>
      </x:c>
      <x:c r="J24" s="17" t="n">
        <x:v>666.3566803326602</x:v>
      </x:c>
    </x:row>
    <x:row r="25" ht="21" customHeight="1">
      <x:c r="A25" s="15" t="n">
        <x:v>24</x:v>
      </x:c>
      <x:c r="B25" s="11" t="n">
        <x:v>1.5397016838533162</x:v>
      </x:c>
      <x:c r="C25" s="11" t="n">
        <x:v>849.2691512370892</x:v>
      </x:c>
      <x:c r="D25" s="17" t="n">
        <x:v>580.5436475682238</x:v>
      </x:c>
      <x:c r="E25" s="11" t="n">
        <x:v>1.591097487233891</x:v>
      </x:c>
      <x:c r="F25" s="11" t="n">
        <x:v>850.1457176348921</x:v>
      </x:c>
      <x:c r="G25" s="17" t="n">
        <x:v>600.6509841353625</x:v>
      </x:c>
      <x:c r="H25" s="11" t="n">
        <x:v>1.547978474808153</x:v>
      </x:c>
      <x:c r="I25" s="11" t="n">
        <x:v>864.3335075896425</x:v>
      </x:c>
      <x:c r="J25" s="17" t="n">
        <x:v>569.4685100371158</x:v>
      </x:c>
    </x:row>
    <x:row r="26" ht="21" customHeight="1">
      <x:c r="A26" s="15" t="n">
        <x:v>25</x:v>
      </x:c>
      <x:c r="B26" s="11" t="n">
        <x:v>1.5659574741192994</x:v>
      </x:c>
      <x:c r="C26" s="11" t="n">
        <x:v>944.6255422611638</x:v>
      </x:c>
      <x:c r="D26" s="17" t="n">
        <x:v>618.4034760837959</x:v>
      </x:c>
      <x:c r="E26" s="11" t="n">
        <x:v>1.474686606805271</x:v>
      </x:c>
      <x:c r="F26" s="11" t="n">
        <x:v>899.999346319221</x:v>
      </x:c>
      <x:c r="G26" s="17" t="n">
        <x:v>666.3207087804312</x:v>
      </x:c>
      <x:c r="H26" s="11" t="n">
        <x:v>1.6446803976990454</x:v>
      </x:c>
      <x:c r="I26" s="11" t="n">
        <x:v>992.223328561974</x:v>
      </x:c>
      <x:c r="J26" s="17" t="n">
        <x:v>582.7437482632245</x:v>
      </x:c>
    </x:row>
    <x:row r="27" ht="21" customHeight="1">
      <x:c r="A27" s="15" t="n">
        <x:v>26</x:v>
      </x:c>
      <x:c r="B27" s="11" t="n">
        <x:v>2.0934762663394526</x:v>
      </x:c>
      <x:c r="C27" s="11" t="n">
        <x:v>1077.6918120104606</x:v>
      </x:c>
      <x:c r="D27" s="17" t="n">
        <x:v>462.6349354560522</x:v>
      </x:c>
      <x:c r="E27" s="11" t="n">
        <x:v>1.7478312105277949</x:v>
      </x:c>
      <x:c r="F27" s="11" t="n">
        <x:v>939.0084247149432</x:v>
      </x:c>
      <x:c r="G27" s="17" t="n">
        <x:v>589.1045906227189</x:v>
      </x:c>
      <x:c r="H27" s="11" t="n">
        <x:v>2.1136135983785893</x:v>
      </x:c>
      <x:c r="I27" s="11" t="n">
        <x:v>1102.5090053304514</x:v>
      </x:c>
      <x:c r="J27" s="17" t="n">
        <x:v>441.07801655241553</x:v>
      </x:c>
    </x:row>
    <x:row r="28" ht="21" customHeight="1">
      <x:c r="A28" s="15" t="n">
        <x:v>27</x:v>
      </x:c>
      <x:c r="B28" s="11" t="n">
        <x:v>3.4079993871285392</x:v>
      </x:c>
      <x:c r="C28" s="11" t="n">
        <x:v>1357.9022148194683</x:v>
      </x:c>
      <x:c r="D28" s="17" t="n">
        <x:v>133.46511087069487</x:v>
      </x:c>
      <x:c r="E28" s="11" t="n">
        <x:v>2.0313617441971754</x:v>
      </x:c>
      <x:c r="F28" s="11" t="n">
        <x:v>889.2982213749003</x:v>
      </x:c>
      <x:c r="G28" s="17" t="n">
        <x:v>571.8324300859942</x:v>
      </x:c>
      <x:c r="H28" s="11" t="n">
        <x:v>3.1264857458108803</x:v>
      </x:c>
      <x:c r="I28" s="11" t="n">
        <x:v>1282.7872325530054</x:v>
      </x:c>
      <x:c r="J28" s="17" t="n">
        <x:v>204.0423832866288</x:v>
      </x:c>
    </x:row>
    <x:row r="29" ht="21" customHeight="1">
      <x:c r="A29" s="15" t="n">
        <x:v>28</x:v>
      </x:c>
      <x:c r="B29" s="11" t="n">
        <x:v>1.6979829511988878</x:v>
      </x:c>
      <x:c r="C29" s="11" t="n">
        <x:v>884.8720966151011</x:v>
      </x:c>
      <x:c r="D29" s="17" t="n">
        <x:v>507.0003791125541</x:v>
      </x:c>
      <x:c r="E29" s="11" t="n">
        <x:v>1.735894611318474</x:v>
      </x:c>
      <x:c r="F29" s="11" t="n">
        <x:v>874.156543896757</x:v>
      </x:c>
      <x:c r="G29" s="17" t="n">
        <x:v>536.462261396726</x:v>
      </x:c>
      <x:c r="H29" s="11" t="n">
        <x:v>1.7000272152442573</x:v>
      </x:c>
      <x:c r="I29" s="11" t="n">
        <x:v>898.1225931909596</x:v>
      </x:c>
      <x:c r="J29" s="17" t="n">
        <x:v>496.5627932040189</x:v>
      </x:c>
    </x:row>
    <x:row r="30" ht="21" customHeight="1">
      <x:c r="A30" s="15" t="n">
        <x:v>29</x:v>
      </x:c>
      <x:c r="B30" s="11" t="n">
        <x:v>2.5577941056360785</x:v>
      </x:c>
      <x:c r="C30" s="11" t="n">
        <x:v>1045.5008699387813</x:v>
      </x:c>
      <x:c r="D30" s="17" t="n">
        <x:v>448.0234457223777</x:v>
      </x:c>
      <x:c r="E30" s="11" t="n">
        <x:v>2.271473259347213</x:v>
      </x:c>
      <x:c r="F30" s="11" t="n">
        <x:v>909.8106305850566</x:v>
      </x:c>
      <x:c r="G30" s="17" t="n">
        <x:v>587.2579759236775</x:v>
      </x:c>
      <x:c r="H30" s="11" t="n">
        <x:v>2.5186158518295865</x:v>
      </x:c>
      <x:c r="I30" s="11" t="n">
        <x:v>1048.70184705598</x:v>
      </x:c>
      <x:c r="J30" s="17" t="n">
        <x:v>444.8444192176621</x:v>
      </x:c>
    </x:row>
    <x:row r="31" ht="21" customHeight="1">
      <x:c r="A31" s="15" t="n">
        <x:v>30</x:v>
      </x:c>
      <x:c r="B31" s="11" t="n">
        <x:v>2.1375938963870404</x:v>
      </x:c>
      <x:c r="C31" s="11" t="n">
        <x:v>1058.493283768827</x:v>
      </x:c>
      <x:c r="D31" s="17" t="n">
        <x:v>531.6185240908669</x:v>
      </x:c>
      <x:c r="E31" s="11" t="n">
        <x:v>1.8056841982794969</x:v>
      </x:c>
      <x:c r="F31" s="11" t="n">
        <x:v>921.6326972367478</x:v>
      </x:c>
      <x:c r="G31" s="17" t="n">
        <x:v>659.1984511342148</x:v>
      </x:c>
      <x:c r="H31" s="11" t="n">
        <x:v>2.146968964134511</x:v>
      </x:c>
      <x:c r="I31" s="11" t="n">
        <x:v>1078.457105367927</x:v>
      </x:c>
      <x:c r="J31" s="17" t="n">
        <x:v>514.1380782495442</x:v>
      </x:c>
    </x:row>
    <x:row r="32" ht="21" customHeight="1">
      <x:c r="A32" s="15" t="n">
        <x:v>31</x:v>
      </x:c>
      <x:c r="B32" s="11" t="n">
        <x:v>1.7893392480530217</x:v>
      </x:c>
      <x:c r="C32" s="11" t="n">
        <x:v>918.452260590842</x:v>
      </x:c>
      <x:c r="D32" s="17" t="n">
        <x:v>568.3788732965285</x:v>
      </x:c>
      <x:c r="E32" s="11" t="n">
        <x:v>1.7602321709676123</x:v>
      </x:c>
      <x:c r="F32" s="11" t="n">
        <x:v>882.940503537074</x:v>
      </x:c>
      <x:c r="G32" s="17" t="n">
        <x:v>616.1009163096073</x:v>
      </x:c>
      <x:c r="H32" s="11" t="n">
        <x:v>1.8065253362418137</x:v>
      </x:c>
      <x:c r="I32" s="11" t="n">
        <x:v>938.6363291026188</x:v>
      </x:c>
      <x:c r="J32" s="17" t="n">
        <x:v>552.0269042507223</x:v>
      </x:c>
    </x:row>
    <x:row r="33" ht="21" customHeight="1">
      <x:c r="A33" s="15" t="n">
        <x:v>32</x:v>
      </x:c>
      <x:c r="B33" s="11" t="n">
        <x:v>1.4940860766799142</x:v>
      </x:c>
      <x:c r="C33" s="11" t="n">
        <x:v>796.7377177798223</x:v>
      </x:c>
      <x:c r="D33" s="17" t="n">
        <x:v>701.839294016997</x:v>
      </x:c>
      <x:c r="E33" s="11" t="n">
        <x:v>1.505678533915034</x:v>
      </x:c>
      <x:c r="F33" s="11" t="n">
        <x:v>788.0923080097625</x:v>
      </x:c>
      <x:c r="G33" s="17" t="n">
        <x:v>725.3215892529207</x:v>
      </x:c>
      <x:c r="H33" s="11" t="n">
        <x:v>1.5366118622221725</x:v>
      </x:c>
      <x:c r="I33" s="11" t="n">
        <x:v>824.4373413205284</x:v>
      </x:c>
      <x:c r="J33" s="17" t="n">
        <x:v>681.9095007158824</x:v>
      </x:c>
    </x:row>
    <x:row r="34" ht="21" customHeight="1">
      <x:c r="A34" s="15" t="n">
        <x:v>33</x:v>
      </x:c>
      <x:c r="B34" s="11" t="n">
        <x:v>2.726562779456767</x:v>
      </x:c>
      <x:c r="C34" s="11" t="n">
        <x:v>1269.734506577075</x:v>
      </x:c>
      <x:c r="D34" s="17" t="n">
        <x:v>306.04728892051423</x:v>
      </x:c>
      <x:c r="E34" s="11" t="n">
        <x:v>1.7610636203056391</x:v>
      </x:c>
      <x:c r="F34" s="11" t="n">
        <x:v>908.837001489874</x:v>
      </x:c>
      <x:c r="G34" s="17" t="n">
        <x:v>631.9719020380035</x:v>
      </x:c>
      <x:c r="H34" s="11" t="n">
        <x:v>2.658187143081836</x:v>
      </x:c>
      <x:c r="I34" s="11" t="n">
        <x:v>1263.5375397875855</x:v>
      </x:c>
      <x:c r="J34" s="17" t="n">
        <x:v>311.4225832614832</x:v>
      </x:c>
    </x:row>
    <x:row r="35" ht="21" customHeight="1">
      <x:c r="A35" s="15" t="n">
        <x:v>34</x:v>
      </x:c>
      <x:c r="B35" s="11" t="n">
        <x:v>2.294102915135332</x:v>
      </x:c>
      <x:c r="C35" s="11" t="n">
        <x:v>1170.5873801865814</x:v>
      </x:c>
      <x:c r="D35" s="17" t="n">
        <x:v>444.92207816642826</x:v>
      </x:c>
      <x:c r="E35" s="11" t="n">
        <x:v>1.611344714984598</x:v>
      </x:c>
      <x:c r="F35" s="11" t="n">
        <x:v>923.8840818702652</x:v>
      </x:c>
      <x:c r="G35" s="17" t="n">
        <x:v>655.7872305816611</x:v>
      </x:c>
      <x:c r="H35" s="11" t="n">
        <x:v>2.313169869753612</x:v>
      </x:c>
      <x:c r="I35" s="11" t="n">
        <x:v>1197.0297965451375</x:v>
      </x:c>
      <x:c r="J35" s="17" t="n">
        <x:v>421.2498808214715</x:v>
      </x:c>
    </x:row>
    <x:row r="36" ht="21" customHeight="1">
      <x:c r="A36" s="15" t="n">
        <x:v>35</x:v>
      </x:c>
      <x:c r="B36" s="11" t="n">
        <x:v>2.038927023635077</x:v>
      </x:c>
      <x:c r="C36" s="11" t="n">
        <x:v>1048.185674036274</x:v>
      </x:c>
      <x:c r="D36" s="17" t="n">
        <x:v>427.4507151332412</x:v>
      </x:c>
      <x:c r="E36" s="11" t="n">
        <x:v>1.9080229755653044</x:v>
      </x:c>
      <x:c r="F36" s="11" t="n">
        <x:v>966.808610776258</x:v>
      </x:c>
      <x:c r="G36" s="17" t="n">
        <x:v>515.0134133341884</x:v>
      </x:c>
      <x:c r="H36" s="11" t="n">
        <x:v>2.0453712726961366</x:v>
      </x:c>
      <x:c r="I36" s="11" t="n">
        <x:v>1066.61040765359</x:v>
      </x:c>
      <x:c r="J36" s="17" t="n">
        <x:v>411.58363040026944</x:v>
      </x:c>
    </x:row>
    <x:row r="37" ht="21" customHeight="1">
      <x:c r="A37" s="15" t="n">
        <x:v>36</x:v>
      </x:c>
      <x:c r="B37" s="11" t="n">
        <x:v>1.4764128515198855</x:v>
      </x:c>
      <x:c r="C37" s="11" t="n">
        <x:v>880.1876197810556</x:v>
      </x:c>
      <x:c r="D37" s="17" t="n">
        <x:v>518.0373786096254</x:v>
      </x:c>
      <x:c r="E37" s="11" t="n">
        <x:v>1.518357530650422</x:v>
      </x:c>
      <x:c r="F37" s="11" t="n">
        <x:v>881.01679733048</x:v>
      </x:c>
      <x:c r="G37" s="17" t="n">
        <x:v>538.2299167494259</x:v>
      </x:c>
      <x:c r="H37" s="11" t="n">
        <x:v>1.5028896176948483</x:v>
      </x:c>
      <x:c r="I37" s="11" t="n">
        <x:v>903.9073906367132</x:v>
      </x:c>
      <x:c r="J37" s="17" t="n">
        <x:v>501.1896814688823</x:v>
      </x:c>
    </x:row>
    <x:row r="38" ht="21" customHeight="1">
      <x:c r="A38" s="15" t="n">
        <x:v>37</x:v>
      </x:c>
      <x:c r="B38" s="11" t="n">
        <x:v>1.6651279896252986</x:v>
      </x:c>
      <x:c r="C38" s="11" t="n">
        <x:v>932.4912607489996</x:v>
      </x:c>
      <x:c r="D38" s="17" t="n">
        <x:v>546.5468246369599</x:v>
      </x:c>
      <x:c r="E38" s="11" t="n">
        <x:v>1.6097790705109212</x:v>
      </x:c>
      <x:c r="F38" s="11" t="n">
        <x:v>893.1094567529453</x:v>
      </x:c>
      <x:c r="G38" s="17" t="n">
        <x:v>595.0830471041666</x:v>
      </x:c>
      <x:c r="H38" s="11" t="n">
        <x:v>1.7263316981058</x:v>
      </x:c>
      <x:c r="I38" s="11" t="n">
        <x:v>971.6510877255112</x:v>
      </x:c>
      <x:c r="J38" s="17" t="n">
        <x:v>515.9919019224026</x:v>
      </x:c>
    </x:row>
    <x:row r="39" ht="21" customHeight="1">
      <x:c r="A39" s="15" t="n">
        <x:v>38</x:v>
      </x:c>
      <x:c r="B39" s="11" t="n">
        <x:v>2.1363976248955274</x:v>
      </x:c>
      <x:c r="C39" s="11" t="n">
        <x:v>990.2401465418766</x:v>
      </x:c>
      <x:c r="D39" s="17" t="n">
        <x:v>477.78443021898977</x:v>
      </x:c>
      <x:c r="E39" s="11" t="n">
        <x:v>2.047844625992236</x:v>
      </x:c>
      <x:c r="F39" s="11" t="n">
        <x:v>921.5930877621292</x:v>
      </x:c>
      <x:c r="G39" s="17" t="n">
        <x:v>556.3790291450484</x:v>
      </x:c>
      <x:c r="H39" s="11" t="n">
        <x:v>2.129508690398805</x:v>
      </x:c>
      <x:c r="I39" s="11" t="n">
        <x:v>1002.5455595462332</x:v>
      </x:c>
      <x:c r="J39" s="17" t="n">
        <x:v>466.95411401604406</x:v>
      </x:c>
    </x:row>
    <x:row r="40" ht="21" customHeight="1">
      <x:c r="A40" s="15" t="n">
        <x:v>39</x:v>
      </x:c>
      <x:c r="B40" s="11" t="n">
        <x:v>1.8583907750921944</x:v>
      </x:c>
      <x:c r="C40" s="11" t="n">
        <x:v>912.7293220295414</x:v>
      </x:c>
      <x:c r="D40" s="17" t="n">
        <x:v>509.6157593891793</x:v>
      </x:c>
      <x:c r="E40" s="11" t="n">
        <x:v>1.869255880970408</x:v>
      </x:c>
      <x:c r="F40" s="11" t="n">
        <x:v>886.1054828946499</x:v>
      </x:c>
      <x:c r="G40" s="17" t="n">
        <x:v>552.1518652466093</x:v>
      </x:c>
      <x:c r="H40" s="11" t="n">
        <x:v>1.8558854404196388</x:v>
      </x:c>
      <x:c r="I40" s="11" t="n">
        <x:v>924.929592942284</x:v>
      </x:c>
      <x:c r="J40" s="17" t="n">
        <x:v>499.4794792731034</x:v>
      </x:c>
    </x:row>
    <x:row r="41" ht="21" customHeight="1">
      <x:c r="A41" s="15" t="n">
        <x:v>40</x:v>
      </x:c>
      <x:c r="B41" s="11" t="n">
        <x:v>1.8625931218172864</x:v>
      </x:c>
      <x:c r="C41" s="11" t="n">
        <x:v>889.3314192818466</x:v>
      </x:c>
      <x:c r="D41" s="17" t="n">
        <x:v>569.4633291147495</x:v>
      </x:c>
      <x:c r="E41" s="11" t="n">
        <x:v>1.8565218882382053</x:v>
      </x:c>
      <x:c r="F41" s="11" t="n">
        <x:v>858.4289182770731</x:v>
      </x:c>
      <x:c r="G41" s="17" t="n">
        <x:v>614.3789506107084</x:v>
      </x:c>
      <x:c r="H41" s="11" t="n">
        <x:v>1.865116830550782</x:v>
      </x:c>
      <x:c r="I41" s="11" t="n">
        <x:v>903.2016173516612</x:v>
      </x:c>
      <x:c r="J41" s="17" t="n">
        <x:v>557.9617125902474</x:v>
      </x:c>
    </x:row>
    <x:row r="42" ht="21" customHeight="1">
      <x:c r="A42" s="15" t="n">
        <x:v>41</x:v>
      </x:c>
      <x:c r="B42" s="11" t="n">
        <x:v>1.6398021388114348</x:v>
      </x:c>
      <x:c r="C42" s="11" t="n">
        <x:v>987.1879171934576</x:v>
      </x:c>
      <x:c r="D42" s="17" t="n">
        <x:v>510.1346271214005</x:v>
      </x:c>
      <x:c r="E42" s="11" t="n">
        <x:v>1.6349290460582224</x:v>
      </x:c>
      <x:c r="F42" s="11" t="n">
        <x:v>962.9781640528552</x:v>
      </x:c>
      <x:c r="G42" s="17" t="n">
        <x:v>550.1464707402077</x:v>
      </x:c>
      <x:c r="H42" s="11" t="n">
        <x:v>1.6782165920377614</x:v>
      </x:c>
      <x:c r="I42" s="11" t="n">
        <x:v>1018.4710620096604</x:v>
      </x:c>
      <x:c r="J42" s="17" t="n">
        <x:v>486.0404688731965</x:v>
      </x:c>
    </x:row>
    <x:row r="43" ht="21" customHeight="1">
      <x:c r="A43" s="15" t="n">
        <x:v>42</x:v>
      </x:c>
      <x:c r="B43" s="11" t="n">
        <x:v>1.3972988406667768</x:v>
      </x:c>
      <x:c r="C43" s="11" t="n">
        <x:v>683.6446763814024</x:v>
      </x:c>
      <x:c r="D43" s="17" t="n">
        <x:v>656.0409323424956</x:v>
      </x:c>
      <x:c r="E43" s="11" t="n">
        <x:v>1.452978429614184</x:v>
      </x:c>
      <x:c r="F43" s="11" t="n">
        <x:v>690.8042461237293</x:v>
      </x:c>
      <x:c r="G43" s="17" t="n">
        <x:v>667.7233178449396</x:v>
      </x:c>
      <x:c r="H43" s="11" t="n">
        <x:v>1.4242582432057609</x:v>
      </x:c>
      <x:c r="I43" s="11" t="n">
        <x:v>702.1518377494805</x:v>
      </x:c>
      <x:c r="J43" s="17" t="n">
        <x:v>643.5848924244033</x:v>
      </x:c>
    </x:row>
    <x:row r="44" ht="21" customHeight="1">
      <x:c r="A44" s="15" t="n">
        <x:v>43</x:v>
      </x:c>
      <x:c r="B44" s="11" t="n">
        <x:v>2.2562241508165</x:v>
      </x:c>
      <x:c r="C44" s="11" t="n">
        <x:v>1015.5695362005474</x:v>
      </x:c>
      <x:c r="D44" s="17" t="n">
        <x:v>453.7187607750639</x:v>
      </x:c>
      <x:c r="E44" s="11" t="n">
        <x:v>2.1793372958071964</x:v>
      </x:c>
      <x:c r="F44" s="11" t="n">
        <x:v>945.2231157080142</x:v>
      </x:c>
      <x:c r="G44" s="17" t="n">
        <x:v>535.5521321381294</x:v>
      </x:c>
      <x:c r="H44" s="11" t="n">
        <x:v>2.235999469984664</x:v>
      </x:c>
      <x:c r="I44" s="11" t="n">
        <x:v>1023.1896963572676</x:v>
      </x:c>
      <x:c r="J44" s="17" t="n">
        <x:v>446.8163492644191</x:v>
      </x:c>
    </x:row>
    <x:row r="45" ht="21" customHeight="1">
      <x:c r="A45" s="15" t="n">
        <x:v>44</x:v>
      </x:c>
      <x:c r="B45" s="11" t="n">
        <x:v>1.5374589119291957</x:v>
      </x:c>
      <x:c r="C45" s="11" t="n">
        <x:v>819.1867638838444</x:v>
      </x:c>
      <x:c r="D45" s="17" t="n">
        <x:v>569.26320763487</x:v>
      </x:c>
      <x:c r="E45" s="11" t="n">
        <x:v>1.556014903874678</x:v>
      </x:c>
      <x:c r="F45" s="11" t="n">
        <x:v>810.0334143294501</x:v>
      </x:c>
      <x:c r="G45" s="17" t="n">
        <x:v>594.4022577345377</x:v>
      </x:c>
      <x:c r="H45" s="11" t="n">
        <x:v>1.574594742637248</x:v>
      </x:c>
      <x:c r="I45" s="11" t="n">
        <x:v>845.1506992494386</x:v>
      </x:c>
      <x:c r="J45" s="17" t="n">
        <x:v>550.1836533156318</x:v>
      </x:c>
    </x:row>
    <x:row r="46" ht="21" customHeight="1">
      <x:c r="A46" s="15" t="n">
        <x:v>45</x:v>
      </x:c>
      <x:c r="B46" s="11" t="n">
        <x:v>2.3115448069174844</x:v>
      </x:c>
      <x:c r="C46" s="11" t="n">
        <x:v>1130.2185219962903</x:v>
      </x:c>
      <x:c r="D46" s="17" t="n">
        <x:v>536.2641706482476</x:v>
      </x:c>
      <x:c r="E46" s="11" t="n">
        <x:v>1.9878391791872845</x:v>
      </x:c>
      <x:c r="F46" s="11" t="n">
        <x:v>976.2639148581342</x:v>
      </x:c>
      <x:c r="G46" s="17" t="n">
        <x:v>687.7414267714543</x:v>
      </x:c>
      <x:c r="H46" s="11" t="n">
        <x:v>2.315338358907886</x:v>
      </x:c>
      <x:c r="I46" s="11" t="n">
        <x:v>1149.5721308758905</x:v>
      </x:c>
      <x:c r="J46" s="17" t="n">
        <x:v>518.8367550892432</x:v>
      </x:c>
    </x:row>
    <x:row r="47" ht="21" customHeight="1">
      <x:c r="A47" s="15" t="n">
        <x:v>46</x:v>
      </x:c>
      <x:c r="B47" s="11" t="n">
        <x:v>1.6442229384458669</x:v>
      </x:c>
      <x:c r="C47" s="11" t="n">
        <x:v>859.4545655828271</x:v>
      </x:c>
      <x:c r="D47" s="17" t="n">
        <x:v>551.9196068954105</x:v>
      </x:c>
      <x:c r="E47" s="11" t="n">
        <x:v>1.55521878097568</x:v>
      </x:c>
      <x:c r="F47" s="11" t="n">
        <x:v>815.850463359816</x:v>
      </x:c>
      <x:c r="G47" s="17" t="n">
        <x:v>599.8954938283706</x:v>
      </x:c>
      <x:c r="H47" s="11" t="n">
        <x:v>1.7112773945770374</x:v>
      </x:c>
      <x:c r="I47" s="11" t="n">
        <x:v>897.9397961689642</x:v>
      </x:c>
      <x:c r="J47" s="17" t="n">
        <x:v>522.1226314030979</x:v>
      </x:c>
    </x:row>
    <x:row r="48" ht="21" customHeight="1">
      <x:c r="A48" s="15" t="n">
        <x:v>47</x:v>
      </x:c>
      <x:c r="B48" s="11" t="n">
        <x:v>1.7401111015609478</x:v>
      </x:c>
      <x:c r="C48" s="11" t="n">
        <x:v>908.6459319191208</x:v>
      </x:c>
      <x:c r="D48" s="17" t="n">
        <x:v>535.5724100816342</x:v>
      </x:c>
      <x:c r="E48" s="11" t="n">
        <x:v>1.6127287195731648</x:v>
      </x:c>
      <x:c r="F48" s="11" t="n">
        <x:v>848.2332759134962</x:v>
      </x:c>
      <x:c r="G48" s="17" t="n">
        <x:v>598.1526988353152</x:v>
      </x:c>
      <x:c r="H48" s="11" t="n">
        <x:v>1.8133196659872688</x:v>
      </x:c>
      <x:c r="I48" s="11" t="n">
        <x:v>950.41849087812</x:v>
      </x:c>
      <x:c r="J48" s="17" t="n">
        <x:v>502.1296267586305</x:v>
      </x:c>
    </x:row>
    <x:row r="49" ht="21" customHeight="1">
      <x:c r="A49" s="15" t="n">
        <x:v>48</x:v>
      </x:c>
      <x:c r="B49" s="11" t="n">
        <x:v>1.995510705093448</x:v>
      </x:c>
      <x:c r="C49" s="11" t="n">
        <x:v>1024.0283559504512</x:v>
      </x:c>
      <x:c r="D49" s="17" t="n">
        <x:v>449.8963499981255</x:v>
      </x:c>
      <x:c r="E49" s="11" t="n">
        <x:v>1.6619737869241662</x:v>
      </x:c>
      <x:c r="F49" s="11" t="n">
        <x:v>886.8349422792515</x:v>
      </x:c>
      <x:c r="G49" s="17" t="n">
        <x:v>574.5919785939498</x:v>
      </x:c>
      <x:c r="H49" s="11" t="n">
        <x:v>2.0400515408992623</x:v>
      </x:c>
      <x:c r="I49" s="11" t="n">
        <x:v>1057.81686909209</x:v>
      </x:c>
      <x:c r="J49" s="17" t="n">
        <x:v>421.0995624904712</x:v>
      </x:c>
    </x:row>
    <x:row r="50" ht="21" customHeight="1">
      <x:c r="A50" s="15" t="n">
        <x:v>49</x:v>
      </x:c>
      <x:c r="B50" s="11" t="n">
        <x:v>1.4087020647761306</x:v>
      </x:c>
      <x:c r="C50" s="11" t="n">
        <x:v>755.6279922300514</x:v>
      </x:c>
      <x:c r="D50" s="17" t="n">
        <x:v>613.4586061983302</x:v>
      </x:c>
      <x:c r="E50" s="11" t="n">
        <x:v>1.4255589695790651</x:v>
      </x:c>
      <x:c r="F50" s="11" t="n">
        <x:v>752.2715262032463</x:v>
      </x:c>
      <x:c r="G50" s="17" t="n">
        <x:v>631.9650949510019</x:v>
      </x:c>
      <x:c r="H50" s="11" t="n">
        <x:v>1.4761226083208414</x:v>
      </x:c>
      <x:c r="I50" s="11" t="n">
        <x:v>791.712088077562</x:v>
      </x:c>
      <x:c r="J50" s="17" t="n">
        <x:v>588.6857124128921</x:v>
      </x:c>
    </x:row>
    <x:row r="51" ht="21" customHeight="1">
      <x:c r="A51" s="15" t="n">
        <x:v>50</x:v>
      </x:c>
      <x:c r="B51" s="11" t="n">
        <x:v>1.7928046676765503</x:v>
      </x:c>
      <x:c r="C51" s="11" t="n">
        <x:v>911.5228761035628</x:v>
      </x:c>
      <x:c r="D51" s="17" t="n">
        <x:v>661.513007912797</x:v>
      </x:c>
      <x:c r="E51" s="11" t="n">
        <x:v>1.6916681987092663</x:v>
      </x:c>
      <x:c r="F51" s="11" t="n">
        <x:v>855.3007762313111</x:v>
      </x:c>
      <x:c r="G51" s="17" t="n">
        <x:v>723.1162322150512</x:v>
      </x:c>
      <x:c r="H51" s="11" t="n">
        <x:v>1.838751258743598</x:v>
      </x:c>
      <x:c r="I51" s="11" t="n">
        <x:v>943.0043597261032</x:v>
      </x:c>
      <x:c r="J51" s="17" t="n">
        <x:v>635.9393436088008</x:v>
      </x:c>
    </x:row>
    <x:row r="52" ht="21" customHeight="1">
      <x:c r="A52" s="15" t="n">
        <x:v>51</x:v>
      </x:c>
      <x:c r="B52" s="11" t="n">
        <x:v>2.1929205615634166</x:v>
      </x:c>
      <x:c r="C52" s="11" t="n">
        <x:v>1076.6738543868432</x:v>
      </x:c>
      <x:c r="D52" s="17" t="n">
        <x:v>485.9249722357077</x:v>
      </x:c>
      <x:c r="E52" s="11" t="n">
        <x:v>2.096725214118416</x:v>
      </x:c>
      <x:c r="F52" s="11" t="n">
        <x:v>998.0414617410446</x:v>
      </x:c>
      <x:c r="G52" s="17" t="n">
        <x:v>575.3271733633919</x:v>
      </x:c>
      <x:c r="H52" s="11" t="n">
        <x:v>2.181652357150087</x:v>
      </x:c>
      <x:c r="I52" s="11" t="n">
        <x:v>1088.5331293984066</x:v>
      </x:c>
      <x:c r="J52" s="17" t="n">
        <x:v>475.345787355946</x:v>
      </x:c>
    </x:row>
    <x:row r="53" ht="21" customHeight="1">
      <x:c r="A53" s="15" t="n">
        <x:v>52</x:v>
      </x:c>
      <x:c r="B53" s="11" t="n">
        <x:v>1.2964009047560596</x:v>
      </x:c>
      <x:c r="C53" s="11" t="n">
        <x:v>596.9135029595941</x:v>
      </x:c>
      <x:c r="D53" s="17" t="n">
        <x:v>774.3552275821667</x:v>
      </x:c>
      <x:c r="E53" s="11" t="n">
        <x:v>1.338166465606433</x:v>
      </x:c>
      <x:c r="F53" s="11" t="n">
        <x:v>603.2340168506319</x:v>
      </x:c>
      <x:c r="G53" s="17" t="n">
        <x:v>783.5490939969886</x:v>
      </x:c>
      <x:c r="H53" s="11" t="n">
        <x:v>1.4221475980630032</x:v>
      </x:c>
      <x:c r="I53" s="11" t="n">
        <x:v>642.6895001151406</x:v>
      </x:c>
      <x:c r="J53" s="17" t="n">
        <x:v>744.9680071852757</x:v>
      </x:c>
    </x:row>
    <x:row r="54" ht="21" customHeight="1">
      <x:c r="A54" s="15" t="n">
        <x:v>53</x:v>
      </x:c>
      <x:c r="B54" s="11" t="n">
        <x:v>1.860744094387802</x:v>
      </x:c>
      <x:c r="C54" s="11" t="n">
        <x:v>1044.5707346557929</x:v>
      </x:c>
      <x:c r="D54" s="17" t="n">
        <x:v>502.46188148014033</x:v>
      </x:c>
      <x:c r="E54" s="11" t="n">
        <x:v>1.8610862654182527</x:v>
      </x:c>
      <x:c r="F54" s="11" t="n">
        <x:v>1010.7428585195388</x:v>
      </x:c>
      <x:c r="G54" s="17" t="n">
        <x:v>553.3845301776621</x:v>
      </x:c>
      <x:c r="H54" s="11" t="n">
        <x:v>1.8598919900354265</x:v>
      </x:c>
      <x:c r="I54" s="11" t="n">
        <x:v>1059.2708645942832</x:v>
      </x:c>
      <x:c r="J54" s="17" t="n">
        <x:v>490.2637604033768</x:v>
      </x:c>
    </x:row>
    <x:row r="55" ht="21" customHeight="1">
      <x:c r="A55" s="15" t="n">
        <x:v>54</x:v>
      </x:c>
      <x:c r="B55" s="11" t="n">
        <x:v>1.697119761144278</x:v>
      </x:c>
      <x:c r="C55" s="11" t="n">
        <x:v>828.8238709276101</x:v>
      </x:c>
      <x:c r="D55" s="17" t="n">
        <x:v>536.1486052402852</x:v>
      </x:c>
      <x:c r="E55" s="11" t="n">
        <x:v>1.7024915443193254</x:v>
      </x:c>
      <x:c r="F55" s="11" t="n">
        <x:v>809.2396581645542</x:v>
      </x:c>
      <x:c r="G55" s="17" t="n">
        <x:v>569.9321773307788</x:v>
      </x:c>
      <x:c r="H55" s="11" t="n">
        <x:v>1.7157065744326412</x:v>
      </x:c>
      <x:c r="I55" s="11" t="n">
        <x:v>847.699617865886</x:v>
      </x:c>
      <x:c r="J55" s="17" t="n">
        <x:v>521.3047642890972</x:v>
      </x:c>
    </x:row>
    <x:row r="56" ht="21" customHeight="1">
      <x:c r="A56" s="15" t="n">
        <x:v>55</x:v>
      </x:c>
      <x:c r="B56" s="11" t="n">
        <x:v>2.207529073590824</x:v>
      </x:c>
      <x:c r="C56" s="11" t="n">
        <x:v>1099.495462192326</x:v>
      </x:c>
      <x:c r="D56" s="17" t="n">
        <x:v>468.7424414625504</x:v>
      </x:c>
      <x:c r="E56" s="11" t="n">
        <x:v>2.1586569159422435</x:v>
      </x:c>
      <x:c r="F56" s="11" t="n">
        <x:v>1033.694142327457</x:v>
      </x:c>
      <x:c r="G56" s="17" t="n">
        <x:v>548.6313582409108</x:v>
      </x:c>
      <x:c r="H56" s="11" t="n">
        <x:v>2.189161736892542</x:v>
      </x:c>
      <x:c r="I56" s="11" t="n">
        <x:v>1108.0730491407774</x:v>
      </x:c>
      <x:c r="J56" s="17" t="n">
        <x:v>461.0589263475542</x:v>
      </x:c>
    </x:row>
    <x:row r="57" ht="21" customHeight="1">
      <x:c r="A57" s="15" t="n">
        <x:v>56</x:v>
      </x:c>
      <x:c r="B57" s="11" t="n">
        <x:v>2.044588549413535</x:v>
      </x:c>
      <x:c r="C57" s="11" t="n">
        <x:v>939.4290146360756</x:v>
      </x:c>
      <x:c r="D57" s="17" t="n">
        <x:v>505.5251309081499</x:v>
      </x:c>
      <x:c r="E57" s="11" t="n">
        <x:v>1.9158374061642167</x:v>
      </x:c>
      <x:c r="F57" s="11" t="n">
        <x:v>866.8328819684508</x:v>
      </x:c>
      <x:c r="G57" s="17" t="n">
        <x:v>583.7782068922133</x:v>
      </x:c>
      <x:c r="H57" s="11" t="n">
        <x:v>2.0490753033316644</x:v>
      </x:c>
      <x:c r="I57" s="11" t="n">
        <x:v>955.1734762562924</x:v>
      </x:c>
      <x:c r="J57" s="17" t="n">
        <x:v>491.957305824524</x:v>
      </x:c>
    </x:row>
    <x:row r="58" ht="21" customHeight="1">
      <x:c r="A58" s="15" t="n">
        <x:v>57</x:v>
      </x:c>
      <x:c r="B58" s="11" t="n">
        <x:v>1.2965205706996286</x:v>
      </x:c>
      <x:c r="C58" s="11" t="n">
        <x:v>632.645501304808</x:v>
      </x:c>
      <x:c r="D58" s="17" t="n">
        <x:v>734.5939711423691</x:v>
      </x:c>
      <x:c r="E58" s="11" t="n">
        <x:v>1.365959527574271</x:v>
      </x:c>
      <x:c r="F58" s="11" t="n">
        <x:v>646.1661389223079</x:v>
      </x:c>
      <x:c r="G58" s="17" t="n">
        <x:v>741.6344705635765</x:v>
      </x:c>
      <x:c r="H58" s="11" t="n">
        <x:v>1.3296848913414263</x:v>
      </x:c>
      <x:c r="I58" s="11" t="n">
        <x:v>651.5699954629041</x:v>
      </x:c>
      <x:c r="J58" s="17" t="n">
        <x:v>722.9435566975937</x:v>
      </x:c>
    </x:row>
    <x:row r="59" ht="21" customHeight="1">
      <x:c r="A59" s="15" t="n">
        <x:v>58</x:v>
      </x:c>
      <x:c r="B59" s="11" t="n">
        <x:v>1.9593146668717472</x:v>
      </x:c>
      <x:c r="C59" s="11" t="n">
        <x:v>986.0260906661438</x:v>
      </x:c>
      <x:c r="D59" s="17" t="n">
        <x:v>550.518414593749</x:v>
      </x:c>
      <x:c r="E59" s="11" t="n">
        <x:v>1.7101874499453766</x:v>
      </x:c>
      <x:c r="F59" s="11" t="n">
        <x:v>888.2801253489401</x:v>
      </x:c>
      <x:c r="G59" s="17" t="n">
        <x:v>641.3563914351442</x:v>
      </x:c>
      <x:c r="H59" s="11" t="n">
        <x:v>1.980842657763883</x:v>
      </x:c>
      <x:c r="I59" s="11" t="n">
        <x:v>1009.3908107704538</x:v>
      </x:c>
      <x:c r="J59" s="17" t="n">
        <x:v>530.7419913269395</x:v>
      </x:c>
    </x:row>
    <x:row r="60" ht="21" customHeight="1">
      <x:c r="A60" s="15" t="n">
        <x:v>59</x:v>
      </x:c>
      <x:c r="B60" s="11" t="n">
        <x:v>1.9853388000583048</x:v>
      </x:c>
      <x:c r="C60" s="11" t="n">
        <x:v>1005.8204173736405</x:v>
      </x:c>
      <x:c r="D60" s="17" t="n">
        <x:v>493.5637941263832</x:v>
      </x:c>
      <x:c r="E60" s="11" t="n">
        <x:v>1.899766434639026</x:v>
      </x:c>
      <x:c r="F60" s="11" t="n">
        <x:v>941.6158916381236</x:v>
      </x:c>
      <x:c r="G60" s="17" t="n">
        <x:v>566.6726361724343</x:v>
      </x:c>
      <x:c r="H60" s="11" t="n">
        <x:v>1.9915807296174768</x:v>
      </x:c>
      <x:c r="I60" s="11" t="n">
        <x:v>1023.3100423733988</x:v>
      </x:c>
      <x:c r="J60" s="17" t="n">
        <x:v>478.7037055648573</x:v>
      </x:c>
    </x:row>
    <x:row r="61" ht="21" customHeight="1">
      <x:c r="A61" s="15" t="n">
        <x:v>60</x:v>
      </x:c>
      <x:c r="B61" s="11" t="n">
        <x:v>1.7292327331006356</x:v>
      </x:c>
      <x:c r="C61" s="11" t="n">
        <x:v>871.269168413726</x:v>
      </x:c>
      <x:c r="D61" s="17" t="n">
        <x:v>620.7536177103605</x:v>
      </x:c>
      <x:c r="E61" s="11" t="n">
        <x:v>1.6618622059964658</x:v>
      </x:c>
      <x:c r="F61" s="11" t="n">
        <x:v>829.2765347062798</x:v>
      </x:c>
      <x:c r="G61" s="17" t="n">
        <x:v>670.2940792467613</x:v>
      </x:c>
      <x:c r="H61" s="11" t="n">
        <x:v>1.7669824546491206</x:v>
      </x:c>
      <x:c r="I61" s="11" t="n">
        <x:v>898.5870096156112</x:v>
      </x:c>
      <x:c r="J61" s="17" t="n">
        <x:v>599.0144267043186</x:v>
      </x:c>
    </x:row>
    <x:row r="62" ht="21" customHeight="1">
      <x:c r="A62" s="15" t="n">
        <x:v>61</x:v>
      </x:c>
      <x:c r="B62" s="11" t="n">
        <x:v>1.8805583550821603</x:v>
      </x:c>
      <x:c r="C62" s="11" t="n">
        <x:v>812.6471945464501</x:v>
      </x:c>
      <x:c r="D62" s="17" t="n">
        <x:v>591.4232390546698</x:v>
      </x:c>
      <x:c r="E62" s="11" t="n">
        <x:v>1.873694012487508</x:v>
      </x:c>
      <x:c r="F62" s="11" t="n">
        <x:v>783.6051651641424</x:v>
      </x:c>
      <x:c r="G62" s="17" t="n">
        <x:v>633.1997608170104</x:v>
      </x:c>
      <x:c r="H62" s="11" t="n">
        <x:v>1.88208546396147</x:v>
      </x:c>
      <x:c r="I62" s="11" t="n">
        <x:v>824.9933569399094</x:v>
      </x:c>
      <x:c r="J62" s="17" t="n">
        <x:v>581.1378680852076</x:v>
      </x:c>
    </x:row>
    <x:row r="63" ht="21" customHeight="1">
      <x:c r="A63" s="15" t="n">
        <x:v>62</x:v>
      </x:c>
      <x:c r="B63" s="11" t="n">
        <x:v>1.615956463148263</x:v>
      </x:c>
      <x:c r="C63" s="11" t="n">
        <x:v>779.0559809690417</x:v>
      </x:c>
      <x:c r="D63" s="17" t="n">
        <x:v>590.4137814747326</x:v>
      </x:c>
      <x:c r="E63" s="11" t="n">
        <x:v>1.6415059886259675</x:v>
      </x:c>
      <x:c r="F63" s="11" t="n">
        <x:v>769.5305559661</x:v>
      </x:c>
      <x:c r="G63" s="17" t="n">
        <x:v>615.57904465591</x:v>
      </x:c>
      <x:c r="H63" s="11" t="n">
        <x:v>1.6307210679489006</x:v>
      </x:c>
      <x:c r="I63" s="11" t="n">
        <x:v>795.5404436338299</x:v>
      </x:c>
      <x:c r="J63" s="17" t="n">
        <x:v>577.8651363155312</x:v>
      </x:c>
    </x:row>
    <x:row r="64" ht="21" customHeight="1">
      <x:c r="A64" s="15" t="n">
        <x:v>63</x:v>
      </x:c>
      <x:c r="B64" s="11" t="n">
        <x:v>1.843300266813861</x:v>
      </x:c>
      <x:c r="C64" s="11" t="n">
        <x:v>897.6091140331367</x:v>
      </x:c>
      <x:c r="D64" s="17" t="n">
        <x:v>552.952299774453</x:v>
      </x:c>
      <x:c r="E64" s="11" t="n">
        <x:v>1.828668413750424</x:v>
      </x:c>
      <x:c r="F64" s="11" t="n">
        <x:v>864.6791299806613</x:v>
      </x:c>
      <x:c r="G64" s="17" t="n">
        <x:v>599.2695047086767</x:v>
      </x:c>
      <x:c r="H64" s="11" t="n">
        <x:v>1.8504960914530173</x:v>
      </x:c>
      <x:c r="I64" s="11" t="n">
        <x:v>913.434871821612</x:v>
      </x:c>
      <x:c r="J64" s="17" t="n">
        <x:v>539.9099623068139</x:v>
      </x:c>
    </x:row>
    <x:row r="65" ht="21" customHeight="1">
      <x:c r="A65" s="15" t="n">
        <x:v>64</x:v>
      </x:c>
      <x:c r="B65" s="11" t="n">
        <x:v>1.926939382214992</x:v>
      </x:c>
      <x:c r="C65" s="11" t="n">
        <x:v>949.6728868854104</x:v>
      </x:c>
      <x:c r="D65" s="17" t="n">
        <x:v>530.2840146611911</x:v>
      </x:c>
      <x:c r="E65" s="11" t="n">
        <x:v>1.7191461983123435</x:v>
      </x:c>
      <x:c r="F65" s="11" t="n">
        <x:v>857.6032709648323</x:v>
      </x:c>
      <x:c r="G65" s="17" t="n">
        <x:v>620.8767009067448</x:v>
      </x:c>
      <x:c r="H65" s="11" t="n">
        <x:v>1.9979368834184177</x:v>
      </x:c>
      <x:c r="I65" s="11" t="n">
        <x:v>990.9423577161356</x:v>
      </x:c>
      <x:c r="J65" s="17" t="n">
        <x:v>495.54148002701055</x:v>
      </x:c>
    </x:row>
    <x:row r="66" ht="21" customHeight="1">
      <x:c r="A66" s="15" t="n">
        <x:v>65</x:v>
      </x:c>
      <x:c r="B66" s="11" t="n">
        <x:v>1.7570080112108115</x:v>
      </x:c>
      <x:c r="C66" s="11" t="n">
        <x:v>846.5298421489008</x:v>
      </x:c>
      <x:c r="D66" s="17" t="n">
        <x:v>597.04105308784</x:v>
      </x:c>
      <x:c r="E66" s="11" t="n">
        <x:v>1.5810462451153011</x:v>
      </x:c>
      <x:c r="F66" s="11" t="n">
        <x:v>783.4752689369038</x:v>
      </x:c>
      <x:c r="G66" s="17" t="n">
        <x:v>655.9922564257298</x:v>
      </x:c>
      <x:c r="H66" s="11" t="n">
        <x:v>1.7931739060286425</x:v>
      </x:c>
      <x:c r="I66" s="11" t="n">
        <x:v>872.3328749706063</x:v>
      </x:c>
      <x:c r="J66" s="17" t="n">
        <x:v>576.3504178850573</x:v>
      </x:c>
    </x:row>
    <x:row r="67" ht="21" customHeight="1">
      <x:c r="A67" s="15" t="n">
        <x:v>66</x:v>
      </x:c>
      <x:c r="B67" s="11" t="n">
        <x:v>2.011011691042221</x:v>
      </x:c>
      <x:c r="C67" s="11" t="n">
        <x:v>1096.5993418102448</x:v>
      </x:c>
      <x:c r="D67" s="17" t="n">
        <x:v>508.5333987738798</x:v>
      </x:c>
      <x:c r="E67" s="11" t="n">
        <x:v>1.9638554242913424</x:v>
      </x:c>
      <x:c r="F67" s="11" t="n">
        <x:v>1038.2389121200852</x:v>
      </x:c>
      <x:c r="G67" s="17" t="n">
        <x:v>580.5810867071397</x:v>
      </x:c>
      <x:c r="H67" s="11" t="n">
        <x:v>2.009978188175804</x:v>
      </x:c>
      <x:c r="I67" s="11" t="n">
        <x:v>1112.4417289356431</x:v>
      </x:c>
      <x:c r="J67" s="17" t="n">
        <x:v>494.9286126623832</x:v>
      </x:c>
    </x:row>
    <x:row r="68" ht="21" customHeight="1">
      <x:c r="A68" s="15" t="n">
        <x:v>67</x:v>
      </x:c>
      <x:c r="B68" s="11" t="n">
        <x:v>1.7531850731186314</x:v>
      </x:c>
      <x:c r="C68" s="11" t="n">
        <x:v>906.1336515115736</x:v>
      </x:c>
      <x:c r="D68" s="17" t="n">
        <x:v>583.4649786145561</x:v>
      </x:c>
      <x:c r="E68" s="11" t="n">
        <x:v>1.685731091756412</x:v>
      </x:c>
      <x:c r="F68" s="11" t="n">
        <x:v>861.1065280218037</x:v>
      </x:c>
      <x:c r="G68" s="17" t="n">
        <x:v>636.8879183933429</x:v>
      </x:c>
      <x:c r="H68" s="11" t="n">
        <x:v>1.8045341524028176</x:v>
      </x:c>
      <x:c r="I68" s="11" t="n">
        <x:v>939.4993860443714</x:v>
      </x:c>
      <x:c r="J68" s="17" t="n">
        <x:v>556.6681671193469</x:v>
      </x:c>
    </x:row>
    <x:row r="69" ht="21" customHeight="1">
      <x:c r="A69" s="15" t="n">
        <x:v>68</x:v>
      </x:c>
      <x:c r="B69" s="11" t="n">
        <x:v>1.3231182726600017</x:v>
      </x:c>
      <x:c r="C69" s="11" t="n">
        <x:v>748.8324016505812</x:v>
      </x:c>
      <x:c r="D69" s="17" t="n">
        <x:v>668.600533490112</x:v>
      </x:c>
      <x:c r="E69" s="11" t="n">
        <x:v>1.3745365370790883</x:v>
      </x:c>
      <x:c r="F69" s="11" t="n">
        <x:v>758.2911070052763</x:v>
      </x:c>
      <x:c r="G69" s="17" t="n">
        <x:v>679.8880128430551</x:v>
      </x:c>
      <x:c r="H69" s="11" t="n">
        <x:v>1.3898085807322125</x:v>
      </x:c>
      <x:c r="I69" s="11" t="n">
        <x:v>783.7570708840162</x:v>
      </x:c>
      <x:c r="J69" s="17" t="n">
        <x:v>646.2731004412772</x:v>
      </x:c>
    </x:row>
    <x:row r="70" ht="21" customHeight="1">
      <x:c r="A70" s="15" t="n">
        <x:v>69</x:v>
      </x:c>
      <x:c r="B70" s="11" t="n">
        <x:v>1.4911039623003752</x:v>
      </x:c>
      <x:c r="C70" s="11" t="n">
        <x:v>724.0863069266582</x:v>
      </x:c>
      <x:c r="D70" s="17" t="n">
        <x:v>798.0361981286161</x:v>
      </x:c>
      <x:c r="E70" s="11" t="n">
        <x:v>1.5393998843290342</x:v>
      </x:c>
      <x:c r="F70" s="11" t="n">
        <x:v>726.0568059322422</x:v>
      </x:c>
      <x:c r="G70" s="17" t="n">
        <x:v>814.0686538765038</x:v>
      </x:c>
      <x:c r="H70" s="11" t="n">
        <x:v>1.5072984928244164</x:v>
      </x:c>
      <x:c r="I70" s="11" t="n">
        <x:v>739.8379511606711</x:v>
      </x:c>
      <x:c r="J70" s="17" t="n">
        <x:v>786.7665536780058</x:v>
      </x:c>
    </x:row>
    <x:row r="71" ht="21" customHeight="1">
      <x:c r="A71" s="15" t="n">
        <x:v>70</x:v>
      </x:c>
      <x:c r="B71" s="11" t="n">
        <x:v>1.6855093579832476</x:v>
      </x:c>
      <x:c r="C71" s="11" t="n">
        <x:v>985.5924789533764</x:v>
      </x:c>
      <x:c r="D71" s="17" t="n">
        <x:v>551.2033239311843</x:v>
      </x:c>
      <x:c r="E71" s="11" t="n">
        <x:v>1.4398888124091462</x:v>
      </x:c>
      <x:c r="F71" s="11" t="n">
        <x:v>888.0979374490956</x:v>
      </x:c>
      <x:c r="G71" s="17" t="n">
        <x:v>635.20024123005</x:v>
      </x:c>
      <x:c r="H71" s="11" t="n">
        <x:v>1.817125866863672</x:v>
      </x:c>
      <x:c r="I71" s="11" t="n">
        <x:v>1056.4530815214484</x:v>
      </x:c>
      <x:c r="J71" s="17" t="n">
        <x:v>494.9715636386419</x:v>
      </x:c>
    </x:row>
    <x:row r="72" ht="21" customHeight="1">
      <x:c r="A72" s="15" t="n">
        <x:v>71</x:v>
      </x:c>
      <x:c r="B72" s="11" t="n">
        <x:v>1.4474246881370665</x:v>
      </x:c>
      <x:c r="C72" s="11" t="n">
        <x:v>789.8136449264864</x:v>
      </x:c>
      <x:c r="D72" s="17" t="n">
        <x:v>595.3860310621583</x:v>
      </x:c>
      <x:c r="E72" s="11" t="n">
        <x:v>1.4533778394617467</x:v>
      </x:c>
      <x:c r="F72" s="11" t="n">
        <x:v>781.8769763614358</x:v>
      </x:c>
      <x:c r="G72" s="17" t="n">
        <x:v>617.4351440040069</x:v>
      </x:c>
      <x:c r="H72" s="11" t="n">
        <x:v>1.4974767990396716</x:v>
      </x:c>
      <x:c r="I72" s="11" t="n">
        <x:v>820.6706536800328</x:v>
      </x:c>
      <x:c r="J72" s="17" t="n">
        <x:v>573.8019319522415</x:v>
      </x:c>
    </x:row>
    <x:row r="73" ht="21" customHeight="1">
      <x:c r="A73" s="15" t="n">
        <x:v>72</x:v>
      </x:c>
      <x:c r="B73" s="11" t="n">
        <x:v>1.605295248864128</x:v>
      </x:c>
      <x:c r="C73" s="11" t="n">
        <x:v>772.8146653962452</x:v>
      </x:c>
      <x:c r="D73" s="17" t="n">
        <x:v>674.3690703535144</x:v>
      </x:c>
      <x:c r="E73" s="11" t="n">
        <x:v>1.3872984217052853</x:v>
      </x:c>
      <x:c r="F73" s="11" t="n">
        <x:v>706.8331949560426</x:v>
      </x:c>
      <x:c r="G73" s="17" t="n">
        <x:v>729.7515276397903</x:v>
      </x:c>
      <x:c r="H73" s="11" t="n">
        <x:v>1.7323441750500204</x:v>
      </x:c>
      <x:c r="I73" s="11" t="n">
        <x:v>828.2538498916316</x:v>
      </x:c>
      <x:c r="J73" s="17" t="n">
        <x:v>631.6403738282181</x:v>
      </x:c>
    </x:row>
    <x:row r="74" ht="21" customHeight="1">
      <x:c r="A74" s="15" t="n">
        <x:v>73</x:v>
      </x:c>
      <x:c r="B74" s="11" t="n">
        <x:v>1.3929275785843809</x:v>
      </x:c>
      <x:c r="C74" s="11" t="n">
        <x:v>737.1006920343959</x:v>
      </x:c>
      <x:c r="D74" s="17" t="n">
        <x:v>650.7935915291454</x:v>
      </x:c>
      <x:c r="E74" s="11" t="n">
        <x:v>1.4402481901586923</x:v>
      </x:c>
      <x:c r="F74" s="11" t="n">
        <x:v>742.3565507268736</x:v>
      </x:c>
      <x:c r="G74" s="17" t="n">
        <x:v>664.5757553740269</x:v>
      </x:c>
      <x:c r="H74" s="11" t="n">
        <x:v>1.4373851377051698</x:v>
      </x:c>
      <x:c r="I74" s="11" t="n">
        <x:v>763.3310365382318</x:v>
      </x:c>
      <x:c r="J74" s="17" t="n">
        <x:v>633.1491248938587</x:v>
      </x:c>
    </x:row>
    <x:row r="75" ht="21" customHeight="1">
      <x:c r="A75" s="15" t="n">
        <x:v>74</x:v>
      </x:c>
      <x:c r="B75" s="11" t="n">
        <x:v>1.5792989138122424</x:v>
      </x:c>
      <x:c r="C75" s="11" t="n">
        <x:v>808.1683447575281</x:v>
      </x:c>
      <x:c r="D75" s="17" t="n">
        <x:v>675.9430599268999</x:v>
      </x:c>
      <x:c r="E75" s="11" t="n">
        <x:v>1.5314016378572364</x:v>
      </x:c>
      <x:c r="F75" s="11" t="n">
        <x:v>780.2184424891088</x:v>
      </x:c>
      <x:c r="G75" s="17" t="n">
        <x:v>711.7732507514586</x:v>
      </x:c>
      <x:c r="H75" s="11" t="n">
        <x:v>1.6329267251211927</x:v>
      </x:c>
      <x:c r="I75" s="11" t="n">
        <x:v>839.985519109364</x:v>
      </x:c>
      <x:c r="J75" s="17" t="n">
        <x:v>652.0075443422952</x:v>
      </x:c>
    </x:row>
    <x:row r="76" ht="21" customHeight="1">
      <x:c r="A76" s="15" t="n">
        <x:v>75</x:v>
      </x:c>
      <x:c r="B76" s="11" t="n">
        <x:v>1.8120040276390503</x:v>
      </x:c>
      <x:c r="C76" s="11" t="n">
        <x:v>931.4317701129884</x:v>
      </x:c>
      <x:c r="D76" s="17" t="n">
        <x:v>608.6656065154563</x:v>
      </x:c>
      <x:c r="E76" s="11" t="n">
        <x:v>1.6790451291901218</x:v>
      </x:c>
      <x:c r="F76" s="11" t="n">
        <x:v>864.5190758162507</x:v>
      </x:c>
      <x:c r="G76" s="17" t="n">
        <x:v>678.5649222176439</x:v>
      </x:c>
      <x:c r="H76" s="11" t="n">
        <x:v>1.8772289150920909</x:v>
      </x:c>
      <x:c r="I76" s="11" t="n">
        <x:v>970.8029061431512</x:v>
      </x:c>
      <x:c r="J76" s="17" t="n">
        <x:v>576.4500216527497</x:v>
      </x:c>
    </x:row>
    <x:row r="77" ht="21" customHeight="1">
      <x:c r="A77" s="15" t="n">
        <x:v>76</x:v>
      </x:c>
      <x:c r="B77" s="11" t="n">
        <x:v>1.6958058162135627</x:v>
      </x:c>
      <x:c r="C77" s="11" t="n">
        <x:v>748.5149389589485</x:v>
      </x:c>
      <x:c r="D77" s="17" t="n">
        <x:v>689.2079518556246</x:v>
      </x:c>
      <x:c r="E77" s="11" t="n">
        <x:v>1.6559194843721687</x:v>
      </x:c>
      <x:c r="F77" s="11" t="n">
        <x:v>719.8792061695788</x:v>
      </x:c>
      <x:c r="G77" s="17" t="n">
        <x:v>726.647116406572</x:v>
      </x:c>
      <x:c r="H77" s="11" t="n">
        <x:v>1.7348783027344408</x:v>
      </x:c>
      <x:c r="I77" s="11" t="n">
        <x:v>772.3926605768198</x:v>
      </x:c>
      <x:c r="J77" s="17" t="n">
        <x:v>670.431367964397</x:v>
      </x:c>
    </x:row>
    <x:row r="78" ht="21" customHeight="1">
      <x:c r="A78" s="15" t="n">
        <x:v>77</x:v>
      </x:c>
      <x:c r="B78" s="11" t="n">
        <x:v>1.3421292118359909</x:v>
      </x:c>
      <x:c r="C78" s="11" t="n">
        <x:v>815.8271743897878</x:v>
      </x:c>
      <x:c r="D78" s="17" t="n">
        <x:v>705.2566423153851</x:v>
      </x:c>
      <x:c r="E78" s="11" t="n">
        <x:v>1.4030766904769236</x:v>
      </x:c>
      <x:c r="F78" s="11" t="n">
        <x:v>828.3917609956253</x:v>
      </x:c>
      <x:c r="G78" s="17" t="n">
        <x:v>716.8020233074736</x:v>
      </x:c>
      <x:c r="H78" s="11" t="n">
        <x:v>1.3789864121279871</x:v>
      </x:c>
      <x:c r="I78" s="11" t="n">
        <x:v>841.9078078450722</x:v>
      </x:c>
      <x:c r="J78" s="17" t="n">
        <x:v>688.4382068574762</x:v>
      </x:c>
    </x:row>
    <x:row r="79" ht="21" customHeight="1">
      <x:c r="A79" s="15" t="n">
        <x:v>78</x:v>
      </x:c>
      <x:c r="B79" s="11" t="n">
        <x:v>1.8013429823958726</x:v>
      </x:c>
      <x:c r="C79" s="11" t="n">
        <x:v>735.4733790267229</x:v>
      </x:c>
      <x:c r="D79" s="17" t="n">
        <x:v>580.5314303041231</x:v>
      </x:c>
      <x:c r="E79" s="11" t="n">
        <x:v>1.6475905886682978</x:v>
      </x:c>
      <x:c r="F79" s="11" t="n">
        <x:v>679.2903921074046</x:v>
      </x:c>
      <x:c r="G79" s="17" t="n">
        <x:v>636.9146712247559</x:v>
      </x:c>
      <x:c r="H79" s="11" t="n">
        <x:v>1.8523752294102145</x:v>
      </x:c>
      <x:c r="I79" s="11" t="n">
        <x:v>762.3427247059993</x:v>
      </x:c>
      <x:c r="J79" s="17" t="n">
        <x:v>558.6484977505332</x:v>
      </x:c>
    </x:row>
    <x:row r="80" ht="21" customHeight="1">
      <x:c r="A80" s="15" t="n">
        <x:v>79</x:v>
      </x:c>
      <x:c r="B80" s="11" t="n">
        <x:v>1.831469354124763</x:v>
      </x:c>
      <x:c r="C80" s="11" t="n">
        <x:v>928.9987032632512</x:v>
      </x:c>
      <x:c r="D80" s="17" t="n">
        <x:v>517.9130588934252</x:v>
      </x:c>
      <x:c r="E80" s="11" t="n">
        <x:v>1.6909657644523692</x:v>
      </x:c>
      <x:c r="F80" s="11" t="n">
        <x:v>865.4358155839474</x:v>
      </x:c>
      <x:c r="G80" s="17" t="n">
        <x:v>582.1202252210661</x:v>
      </x:c>
      <x:c r="H80" s="11" t="n">
        <x:v>1.84725634674878</x:v>
      </x:c>
      <x:c r="I80" s="11" t="n">
        <x:v>948.8853912257358</x:v>
      </x:c>
      <x:c r="J80" s="17" t="n">
        <x:v>501.6277747618784</x:v>
      </x:c>
    </x:row>
    <x:row r="81" ht="21" customHeight="1">
      <x:c r="A81" s="15" t="n">
        <x:v>80</x:v>
      </x:c>
      <x:c r="B81" s="11" t="n">
        <x:v>1.440660588008103</x:v>
      </x:c>
      <x:c r="C81" s="11" t="n">
        <x:v>655.6561358696854</x:v>
      </x:c>
      <x:c r="D81" s="17" t="n">
        <x:v>737.101102115722</x:v>
      </x:c>
      <x:c r="E81" s="11" t="n">
        <x:v>1.4698795115471286</x:v>
      </x:c>
      <x:c r="F81" s="11" t="n">
        <x:v>654.2563468483158</x:v>
      </x:c>
      <x:c r="G81" s="17" t="n">
        <x:v>752.8804787165403</x:v>
      </x:c>
      <x:c r="H81" s="11" t="n">
        <x:v>1.493155748028151</x:v>
      </x:c>
      <x:c r="I81" s="11" t="n">
        <x:v>681.3611551793017</x:v>
      </x:c>
      <x:c r="J81" s="17" t="n">
        <x:v>719.2016758177579</x:v>
      </x:c>
    </x:row>
    <x:row r="82" ht="21" customHeight="1">
      <x:c r="A82" s="15" t="n">
        <x:v>81</x:v>
      </x:c>
      <x:c r="B82" s="11" t="n">
        <x:v>2.028133073288541</x:v>
      </x:c>
      <x:c r="C82" s="11" t="n">
        <x:v>880.1175606898489</x:v>
      </x:c>
      <x:c r="D82" s="17" t="n">
        <x:v>594.8288573602159</x:v>
      </x:c>
      <x:c r="E82" s="11" t="n">
        <x:v>1.5147771920156312</x:v>
      </x:c>
      <x:c r="F82" s="11" t="n">
        <x:v>726.1993737977365</x:v>
      </x:c>
      <x:c r="G82" s="17" t="n">
        <x:v>723.5128700079259</x:v>
      </x:c>
      <x:c r="H82" s="11" t="n">
        <x:v>2.0948752231276337</x:v>
      </x:c>
      <x:c r="I82" s="11" t="n">
        <x:v>916.5574736891164</x:v>
      </x:c>
      <x:c r="J82" s="17" t="n">
        <x:v>563.5296115427756</x:v>
      </x:c>
    </x:row>
    <x:row r="83" ht="21" customHeight="1">
      <x:c r="A83" s="15" t="n">
        <x:v>82</x:v>
      </x:c>
      <x:c r="B83" s="11" t="n">
        <x:v>1.8584255998197223</x:v>
      </x:c>
      <x:c r="C83" s="11" t="n">
        <x:v>789.2454204715586</x:v>
      </x:c>
      <x:c r="D83" s="17" t="n">
        <x:v>615.3909785922551</x:v>
      </x:c>
      <x:c r="E83" s="11" t="n">
        <x:v>1.67283373630604</x:v>
      </x:c>
      <x:c r="F83" s="11" t="n">
        <x:v>719.1852368944463</x:v>
      </x:c>
      <x:c r="G83" s="17" t="n">
        <x:v>684.4061907553483</x:v>
      </x:c>
      <x:c r="H83" s="11" t="n">
        <x:v>1.9235010293790988</x:v>
      </x:c>
      <x:c r="I83" s="11" t="n">
        <x:v>822.3074265438396</x:v>
      </x:c>
      <x:c r="J83" s="17" t="n">
        <x:v>588.017411937748</x:v>
      </x:c>
    </x:row>
    <x:row r="84" ht="21" customHeight="1">
      <x:c r="A84" s="15" t="n">
        <x:v>83</x:v>
      </x:c>
      <x:c r="B84" s="11" t="n">
        <x:v>2.2989079580954046</x:v>
      </x:c>
      <x:c r="C84" s="11" t="n">
        <x:v>1160.2864692394337</x:v>
      </x:c>
      <x:c r="D84" s="17" t="n">
        <x:v>434.3527940201318</x:v>
      </x:c>
      <x:c r="E84" s="11" t="n">
        <x:v>2.2136125246059244</x:v>
      </x:c>
      <x:c r="F84" s="11" t="n">
        <x:v>1075.4004371116175</x:v>
      </x:c>
      <x:c r="G84" s="17" t="n">
        <x:v>531.6403030852539</x:v>
      </x:c>
      <x:c r="H84" s="11" t="n">
        <x:v>2.279234199275562</x:v>
      </x:c>
      <x:c r="I84" s="11" t="n">
        <x:v>1168.7947409979136</x:v>
      </x:c>
      <x:c r="J84" s="17" t="n">
        <x:v>426.7185680949378</x:v>
      </x:c>
    </x:row>
    <x:row r="85" ht="21" customHeight="1">
      <x:c r="A85" s="15" t="n">
        <x:v>84</x:v>
      </x:c>
      <x:c r="B85" s="11" t="n">
        <x:v>1.6505497177981152</x:v>
      </x:c>
      <x:c r="C85" s="11" t="n">
        <x:v>839.1178407603002</x:v>
      </x:c>
      <x:c r="D85" s="17" t="n">
        <x:v>675.4353103930134</x:v>
      </x:c>
      <x:c r="E85" s="11" t="n">
        <x:v>1.6341429725273673</x:v>
      </x:c>
      <x:c r="F85" s="11" t="n">
        <x:v>815.3348505983344</x:v>
      </x:c>
      <x:c r="G85" s="17" t="n">
        <x:v>711.2397616409146</x:v>
      </x:c>
      <x:c r="H85" s="11" t="n">
        <x:v>1.6792230787208693</x:v>
      </x:c>
      <x:c r="I85" s="11" t="n">
        <x:v>862.3117536523071</x:v>
      </x:c>
      <x:c r="J85" s="17" t="n">
        <x:v>657.5239477763</x:v>
      </x:c>
    </x:row>
    <x:row r="86" ht="21" customHeight="1">
      <x:c r="A86" s="15" t="n">
        <x:v>85</x:v>
      </x:c>
      <x:c r="B86" s="11" t="n">
        <x:v>1.4429069538974266</x:v>
      </x:c>
      <x:c r="C86" s="11" t="n">
        <x:v>618.6379648649365</x:v>
      </x:c>
      <x:c r="D86" s="17" t="n">
        <x:v>768.9337913697445</x:v>
      </x:c>
      <x:c r="E86" s="11" t="n">
        <x:v>1.4588542737657972</x:v>
      </x:c>
      <x:c r="F86" s="11" t="n">
        <x:v>614.5269298488241</x:v>
      </x:c>
      <x:c r="G86" s="17" t="n">
        <x:v>785.209540630473</x:v>
      </x:c>
      <x:c r="H86" s="11" t="n">
        <x:v>1.499306149864598</x:v>
      </x:c>
      <x:c r="I86" s="11" t="n">
        <x:v>644.401322426714</x:v>
      </x:c>
      <x:c r="J86" s="17" t="n">
        <x:v>750.9564679608459</x:v>
      </x:c>
    </x:row>
    <x:row r="87" ht="21" customHeight="1">
      <x:c r="A87" s="15" t="n">
        <x:v>86</x:v>
      </x:c>
      <x:c r="B87" s="11" t="n">
        <x:v>1.816518236327575</x:v>
      </x:c>
      <x:c r="C87" s="11" t="n">
        <x:v>856.5001897925456</x:v>
      </x:c>
      <x:c r="D87" s="17" t="n">
        <x:v>633.1441129539279</x:v>
      </x:c>
      <x:c r="E87" s="11" t="n">
        <x:v>1.8143459059286</x:v>
      </x:c>
      <x:c r="F87" s="11" t="n">
        <x:v>829.2809100992232</x:v>
      </x:c>
      <x:c r="G87" s="17" t="n">
        <x:v>674.2447742102759</x:v>
      </x:c>
      <x:c r="H87" s="11" t="n">
        <x:v>1.8246230409903887</x:v>
      </x:c>
      <x:c r="I87" s="11" t="n">
        <x:v>871.9242015246707</x:v>
      </x:c>
      <x:c r="J87" s="17" t="n">
        <x:v>620.5142133407901</x:v>
      </x:c>
    </x:row>
    <x:row r="88" ht="21" customHeight="1">
      <x:c r="A88" s="15" t="n">
        <x:v>87</x:v>
      </x:c>
      <x:c r="B88" s="11" t="n">
        <x:v>1.571118882251556</x:v>
      </x:c>
      <x:c r="C88" s="11" t="n">
        <x:v>635.4251096908099</x:v>
      </x:c>
      <x:c r="D88" s="17" t="n">
        <x:v>700.418534071832</x:v>
      </x:c>
      <x:c r="E88" s="11" t="n">
        <x:v>1.479280413372137</x:v>
      </x:c>
      <x:c r="F88" s="11" t="n">
        <x:v>605.9157435501988</x:v>
      </x:c>
      <x:c r="G88" s="17" t="n">
        <x:v>731.5663023918183</x:v>
      </x:c>
      <x:c r="H88" s="11" t="n">
        <x:v>1.6187038740318125</x:v>
      </x:c>
      <x:c r="I88" s="11" t="n">
        <x:v>658.8648227784086</x:v>
      </x:c>
      <x:c r="J88" s="17" t="n">
        <x:v>682.90006532194</x:v>
      </x:c>
    </x:row>
    <x:row r="89" ht="21" customHeight="1">
      <x:c r="A89" s="15" t="n">
        <x:v>88</x:v>
      </x:c>
      <x:c r="B89" s="11" t="n">
        <x:v>1.8390151608988607</x:v>
      </x:c>
      <x:c r="C89" s="11" t="n">
        <x:v>1117.7923971018022</x:v>
      </x:c>
      <x:c r="D89" s="17" t="n">
        <x:v>458.7592417388964</x:v>
      </x:c>
      <x:c r="E89" s="11" t="n">
        <x:v>1.7007336739474357</x:v>
      </x:c>
      <x:c r="F89" s="11" t="n">
        <x:v>1034.6191421902763</x:v>
      </x:c>
      <x:c r="G89" s="17" t="n">
        <x:v>545.7888233994566</x:v>
      </x:c>
      <x:c r="H89" s="11" t="n">
        <x:v>1.9196787641200543</x:v>
      </x:c>
      <x:c r="I89" s="11" t="n">
        <x:v>1171.31995425405</x:v>
      </x:c>
      <x:c r="J89" s="17" t="n">
        <x:v>414.6321197834772</x:v>
      </x:c>
    </x:row>
    <x:row r="90" ht="21" customHeight="1">
      <x:c r="A90" s="15" t="n">
        <x:v>89</x:v>
      </x:c>
      <x:c r="B90" s="11" t="n">
        <x:v>1.881200793778888</x:v>
      </x:c>
      <x:c r="C90" s="11" t="n">
        <x:v>961.344445490345</x:v>
      </x:c>
      <x:c r="D90" s="17" t="n">
        <x:v>572.1502809304394</x:v>
      </x:c>
      <x:c r="E90" s="11" t="n">
        <x:v>1.834506067976753</x:v>
      </x:c>
      <x:c r="F90" s="11" t="n">
        <x:v>914.7271472040112</x:v>
      </x:c>
      <x:c r="G90" s="17" t="n">
        <x:v>630.39330435558</x:v>
      </x:c>
      <x:c r="H90" s="11" t="n">
        <x:v>1.900747891371928</x:v>
      </x:c>
      <x:c r="I90" s="11" t="n">
        <x:v>983.4235553350982</x:v>
      </x:c>
      <x:c r="J90" s="17" t="n">
        <x:v>553.7879029008719</x:v>
      </x:c>
    </x:row>
    <x:row r="91" ht="21" customHeight="1">
      <x:c r="A91" s="15" t="n">
        <x:v>90</x:v>
      </x:c>
      <x:c r="B91" s="11" t="n">
        <x:v>1.677256225700511</x:v>
      </x:c>
      <x:c r="C91" s="11" t="n">
        <x:v>827.3588493107961</x:v>
      </x:c>
      <x:c r="D91" s="17" t="n">
        <x:v>511.0478550974934</x:v>
      </x:c>
      <x:c r="E91" s="11" t="n">
        <x:v>1.6868914542693576</x:v>
      </x:c>
      <x:c r="F91" s="11" t="n">
        <x:v>809.823744023613</x:v>
      </x:c>
      <x:c r="G91" s="17" t="n">
        <x:v>543.2392426531117</x:v>
      </x:c>
      <x:c r="H91" s="11" t="n">
        <x:v>1.6964429383803494</x:v>
      </x:c>
      <x:c r="I91" s="11" t="n">
        <x:v>846.3928934718537</x:v>
      </x:c>
      <x:c r="J91" s="17" t="n">
        <x:v>496.1930391383596</x:v>
      </x:c>
    </x:row>
    <x:row r="92" ht="21" customHeight="1">
      <x:c r="A92" s="15" t="n">
        <x:v>91</x:v>
      </x:c>
      <x:c r="B92" s="11" t="n">
        <x:v>1.5283318529779812</x:v>
      </x:c>
      <x:c r="C92" s="11" t="n">
        <x:v>784.6401586663567</x:v>
      </x:c>
      <x:c r="D92" s="17" t="n">
        <x:v>693.519793502721</x:v>
      </x:c>
      <x:c r="E92" s="11" t="n">
        <x:v>1.538766448524285</x:v>
      </x:c>
      <x:c r="F92" s="11" t="n">
        <x:v>774.077481452724</x:v>
      </x:c>
      <x:c r="G92" s="17" t="n">
        <x:v>718.4546599247001</x:v>
      </x:c>
      <x:c r="H92" s="11" t="n">
        <x:v>1.573270578125447</x:v>
      </x:c>
      <x:c r="I92" s="11" t="n">
        <x:v>812.4175450621838</x:v>
      </x:c>
      <x:c r="J92" s="17" t="n">
        <x:v>673.1612722599073</x:v>
      </x:c>
    </x:row>
    <x:row r="93" ht="21" customHeight="1">
      <x:c r="A93" s="15" t="n">
        <x:v>92</x:v>
      </x:c>
      <x:c r="B93" s="11" t="n">
        <x:v>2.352296137693056</x:v>
      </x:c>
      <x:c r="C93" s="11" t="n">
        <x:v>1085.8926135320005</x:v>
      </x:c>
      <x:c r="D93" s="17" t="n">
        <x:v>452.4158937717033</x:v>
      </x:c>
      <x:c r="E93" s="11" t="n">
        <x:v>2.2109629957737007</x:v>
      </x:c>
      <x:c r="F93" s="11" t="n">
        <x:v>987.7578182711936</x:v>
      </x:c>
      <x:c r="G93" s="17" t="n">
        <x:v>559.0261006998086</x:v>
      </x:c>
      <x:c r="H93" s="11" t="n">
        <x:v>2.333695737002353</x:v>
      </x:c>
      <x:c r="I93" s="11" t="n">
        <x:v>1094.6319732393526</x:v>
      </x:c>
      <x:c r="J93" s="17" t="n">
        <x:v>444.544940881681</x:v>
      </x:c>
    </x:row>
    <x:row r="94" ht="21" customHeight="1">
      <x:c r="A94" s="15" t="n">
        <x:v>93</x:v>
      </x:c>
      <x:c r="B94" s="11" t="n">
        <x:v>1.8193093405504608</x:v>
      </x:c>
      <x:c r="C94" s="11" t="n">
        <x:v>963.5212458420484</x:v>
      </x:c>
      <x:c r="D94" s="17" t="n">
        <x:v>532.9001981673981</x:v>
      </x:c>
      <x:c r="E94" s="11" t="n">
        <x:v>1.5345335937509363</x:v>
      </x:c>
      <x:c r="F94" s="11" t="n">
        <x:v>851.3110201897356</x:v>
      </x:c>
      <x:c r="G94" s="17" t="n">
        <x:v>632.3469472592394</x:v>
      </x:c>
      <x:c r="H94" s="11" t="n">
        <x:v>1.9081663917479577</x:v>
      </x:c>
      <x:c r="I94" s="11" t="n">
        <x:v>1014.2820798779984</x:v>
      </x:c>
      <x:c r="J94" s="17" t="n">
        <x:v>491.14487883906</x:v>
      </x:c>
    </x:row>
    <x:row r="95" ht="21" customHeight="1">
      <x:c r="A95" s="15" t="n">
        <x:v>94</x:v>
      </x:c>
      <x:c r="B95" s="11" t="n">
        <x:v>1.7861931751305251</x:v>
      </x:c>
      <x:c r="C95" s="11" t="n">
        <x:v>773.5774430207714</x:v>
      </x:c>
      <x:c r="D95" s="17" t="n">
        <x:v>580.231298043911</x:v>
      </x:c>
      <x:c r="E95" s="11" t="n">
        <x:v>1.4991678348644593</x:v>
      </x:c>
      <x:c r="F95" s="11" t="n">
        <x:v>693.3774820310842</x:v>
      </x:c>
      <x:c r="G95" s="17" t="n">
        <x:v>646.7956199305834</x:v>
      </x:c>
      <x:c r="H95" s="11" t="n">
        <x:v>1.8285075578702248</x:v>
      </x:c>
      <x:c r="I95" s="11" t="n">
        <x:v>799.1266681229306</x:v>
      </x:c>
      <x:c r="J95" s="17" t="n">
        <x:v>559.5462179495969</x:v>
      </x:c>
    </x:row>
    <x:row r="96" ht="21" customHeight="1">
      <x:c r="A96" s="15" t="n">
        <x:v>95</x:v>
      </x:c>
      <x:c r="B96" s="11" t="n">
        <x:v>2.033801005162596</x:v>
      </x:c>
      <x:c r="C96" s="11" t="n">
        <x:v>945.720142092817</x:v>
      </x:c>
      <x:c r="D96" s="17" t="n">
        <x:v>469.09754870393</x:v>
      </x:c>
      <x:c r="E96" s="11" t="n">
        <x:v>1.9059560478102744</x:v>
      </x:c>
      <x:c r="F96" s="11" t="n">
        <x:v>872.4658180782505</x:v>
      </x:c>
      <x:c r="G96" s="17" t="n">
        <x:v>548.5285167383673</x:v>
      </x:c>
      <x:c r="H96" s="11" t="n">
        <x:v>2.048514879999473</x:v>
      </x:c>
      <x:c r="I96" s="11" t="n">
        <x:v>965.5038962959308</x:v>
      </x:c>
      <x:c r="J96" s="17" t="n">
        <x:v>452.0754873881543</x:v>
      </x:c>
    </x:row>
    <x:row r="97" ht="21" customHeight="1">
      <x:c r="A97" s="15" t="n">
        <x:v>96</x:v>
      </x:c>
      <x:c r="B97" s="11" t="n">
        <x:v>2.1871821551913104</x:v>
      </x:c>
      <x:c r="C97" s="11" t="n">
        <x:v>1000.1442438883848</x:v>
      </x:c>
      <x:c r="D97" s="17" t="n">
        <x:v>500.5191935228228</x:v>
      </x:c>
      <x:c r="E97" s="11" t="n">
        <x:v>2.0859507404709943</x:v>
      </x:c>
      <x:c r="F97" s="11" t="n">
        <x:v>925.9295545617248</x:v>
      </x:c>
      <x:c r="G97" s="17" t="n">
        <x:v>584.2506237086208</x:v>
      </x:c>
      <x:c r="H97" s="11" t="n">
        <x:v>2.1764237040754884</x:v>
      </x:c>
      <x:c r="I97" s="11" t="n">
        <x:v>1011.2353760765068</x:v>
      </x:c>
      <x:c r="J97" s="17" t="n">
        <x:v>490.65361982552383</x:v>
      </x:c>
    </x:row>
    <x:row r="98" ht="21" customHeight="1">
      <x:c r="A98" s="15" t="n">
        <x:v>97</x:v>
      </x:c>
      <x:c r="B98" s="11" t="n">
        <x:v>2.5948568774631333</x:v>
      </x:c>
      <x:c r="C98" s="11" t="n">
        <x:v>1165.257575893241</x:v>
      </x:c>
      <x:c r="D98" s="17" t="n">
        <x:v>365.7224118283973</x:v>
      </x:c>
      <x:c r="E98" s="11" t="n">
        <x:v>1.937785130231224</x:v>
      </x:c>
      <x:c r="F98" s="11" t="n">
        <x:v>916.9696474158004</x:v>
      </x:c>
      <x:c r="G98" s="17" t="n">
        <x:v>595.8494770903661</x:v>
      </x:c>
      <x:c r="H98" s="11" t="n">
        <x:v>2.556420558700304</x:v>
      </x:c>
      <x:c r="I98" s="11" t="n">
        <x:v>1169.408606420743</x:v>
      </x:c>
      <x:c r="J98" s="17" t="n">
        <x:v>361.65921332500704</x:v>
      </x:c>
    </x:row>
    <x:row r="99" ht="21" customHeight="1">
      <x:c r="A99" s="15" t="n">
        <x:v>98</x:v>
      </x:c>
      <x:c r="B99" s="11" t="n">
        <x:v>1.7759665588779523</x:v>
      </x:c>
      <x:c r="C99" s="11" t="n">
        <x:v>907.8654268310792</x:v>
      </x:c>
      <x:c r="D99" s="17" t="n">
        <x:v>575.8682351776883</x:v>
      </x:c>
      <x:c r="E99" s="11" t="n">
        <x:v>1.7584324547016412</x:v>
      </x:c>
      <x:c r="F99" s="11" t="n">
        <x:v>876.2683836740234</x:v>
      </x:c>
      <x:c r="G99" s="17" t="n">
        <x:v>620.6923417919351</x:v>
      </x:c>
      <x:c r="H99" s="11" t="n">
        <x:v>1.7948453266577205</x:v>
      </x:c>
      <x:c r="I99" s="11" t="n">
        <x:v>928.5196126291694</x:v>
      </x:c>
      <x:c r="J99" s="17" t="n">
        <x:v>559.19020271158</x:v>
      </x:c>
    </x:row>
    <x:row r="100" ht="21" customHeight="1">
      <x:c r="A100" s="15" t="n">
        <x:v>99</x:v>
      </x:c>
      <x:c r="B100" s="11" t="n">
        <x:v>2.056039577257779</x:v>
      </x:c>
      <x:c r="C100" s="11" t="n">
        <x:v>1128.0045692859117</x:v>
      </x:c>
      <x:c r="D100" s="17" t="n">
        <x:v>493.577746893228</x:v>
      </x:c>
      <x:c r="E100" s="11" t="n">
        <x:v>1.893388548574188</x:v>
      </x:c>
      <x:c r="F100" s="11" t="n">
        <x:v>1028.4797352768949</x:v>
      </x:c>
      <x:c r="G100" s="17" t="n">
        <x:v>597.8443050360651</x:v>
      </x:c>
      <x:c r="H100" s="11" t="n">
        <x:v>2.0775069573709537</x:v>
      </x:c>
      <x:c r="I100" s="11" t="n">
        <x:v>1154.6226293093168</x:v>
      </x:c>
      <x:c r="J100" s="17" t="n">
        <x:v>470.5965978855738</x:v>
      </x:c>
    </x:row>
    <x:row r="101" ht="21" customHeight="1">
      <x:c r="A101" s="15" t="n">
        <x:v>100</x:v>
      </x:c>
      <x:c r="B101" s="11" t="n">
        <x:v>2.386245705718908</x:v>
      </x:c>
      <x:c r="C101" s="11" t="n">
        <x:v>1090.2382198112682</x:v>
      </x:c>
      <x:c r="D101" s="17" t="n">
        <x:v>504.35333012804665</x:v>
      </x:c>
      <x:c r="E101" s="11" t="n">
        <x:v>1.89050107839904</x:v>
      </x:c>
      <x:c r="F101" s="11" t="n">
        <x:v>894.1913063515318</x:v>
      </x:c>
      <x:c r="G101" s="17" t="n">
        <x:v>687.9521775527422</x:v>
      </x:c>
      <x:c r="H101" s="11" t="n">
        <x:v>2.3895940870637413</x:v>
      </x:c>
      <x:c r="I101" s="11" t="n">
        <x:v>1108.829789373939</x:v>
      </x:c>
      <x:c r="J101" s="17" t="n">
        <x:v>487.4852566531226</x:v>
      </x:c>
    </x:row>
    <x:row r="102" ht="21" customHeight="1">
      <x:c r="A102" s="15" t="n">
        <x:v>101</x:v>
      </x:c>
      <x:c r="B102" s="11" t="n">
        <x:v>1.7827971486545695</x:v>
      </x:c>
      <x:c r="C102" s="11" t="n">
        <x:v>945.4026850850694</x:v>
      </x:c>
      <x:c r="D102" s="17" t="n">
        <x:v>548.1282362339756</x:v>
      </x:c>
      <x:c r="E102" s="11" t="n">
        <x:v>1.720692785296544</x:v>
      </x:c>
      <x:c r="F102" s="11" t="n">
        <x:v>899.386013593278</x:v>
      </x:c>
      <x:c r="G102" s="17" t="n">
        <x:v>603.352390151955</x:v>
      </x:c>
      <x:c r="H102" s="11" t="n">
        <x:v>1.8112736362480488</x:v>
      </x:c>
      <x:c r="I102" s="11" t="n">
        <x:v>970.9055057892656</x:v>
      </x:c>
      <x:c r="J102" s="17" t="n">
        <x:v>527.5085226766467</x:v>
      </x:c>
    </x:row>
    <x:row r="103" ht="21" customHeight="1">
      <x:c r="A103" s="15" t="n">
        <x:v>102</x:v>
      </x:c>
      <x:c r="B103" s="11" t="n">
        <x:v>1.5843903171535625</x:v>
      </x:c>
      <x:c r="C103" s="11" t="n">
        <x:v>891.0228828897108</x:v>
      </x:c>
      <x:c r="D103" s="17" t="n">
        <x:v>556.3999634999734</x:v>
      </x:c>
      <x:c r="E103" s="11" t="n">
        <x:v>1.4879465961661436</x:v>
      </x:c>
      <x:c r="F103" s="11" t="n">
        <x:v>847.1026131096161</x:v>
      </x:c>
      <x:c r="G103" s="17" t="n">
        <x:v>602.6694399765997</x:v>
      </x:c>
      <x:c r="H103" s="11" t="n">
        <x:v>1.6481575396455417</x:v>
      </x:c>
      <x:c r="I103" s="11" t="n">
        <x:v>930.5981584984482</x:v>
      </x:c>
      <x:c r="J103" s="17" t="n">
        <x:v>526.4700835702595</x:v>
      </x:c>
    </x:row>
    <x:row r="104" ht="21" customHeight="1">
      <x:c r="A104" s="15" t="n">
        <x:v>103</x:v>
      </x:c>
      <x:c r="B104" s="11" t="n">
        <x:v>1.410232796006381</x:v>
      </x:c>
      <x:c r="C104" s="11" t="n">
        <x:v>734.2467214167192</x:v>
      </x:c>
      <x:c r="D104" s="17" t="n">
        <x:v>693.8139788668307</x:v>
      </x:c>
      <x:c r="E104" s="11" t="n">
        <x:v>1.4568889554635018</x:v>
      </x:c>
      <x:c r="F104" s="11" t="n">
        <x:v>738.4283904971725</x:v>
      </x:c>
      <x:c r="G104" s="17" t="n">
        <x:v>708.2746593160992</x:v>
      </x:c>
      <x:c r="H104" s="11" t="n">
        <x:v>1.452205319601669</x:v>
      </x:c>
      <x:c r="I104" s="11" t="n">
        <x:v>759.2990894314012</x:v>
      </x:c>
      <x:c r="J104" s="17" t="n">
        <x:v>676.7599806295268</x:v>
      </x:c>
    </x:row>
    <x:row r="105" ht="21" customHeight="1">
      <x:c r="A105" s="15" t="n">
        <x:v>104</x:v>
      </x:c>
      <x:c r="B105" s="11" t="n">
        <x:v>1.6077899733163563</x:v>
      </x:c>
      <x:c r="C105" s="11" t="n">
        <x:v>777.0568528630155</x:v>
      </x:c>
      <x:c r="D105" s="17" t="n">
        <x:v>688.8164729579469</x:v>
      </x:c>
      <x:c r="E105" s="11" t="n">
        <x:v>1.5930134716858784</x:v>
      </x:c>
      <x:c r="F105" s="11" t="n">
        <x:v>756.8109719543125</x:v>
      </x:c>
      <x:c r="G105" s="17" t="n">
        <x:v>720.5195114276028</x:v>
      </x:c>
      <x:c r="H105" s="11" t="n">
        <x:v>1.660002253645036</x:v>
      </x:c>
      <x:c r="I105" s="11" t="n">
        <x:v>806.4328598753272</x:v>
      </x:c>
      <x:c r="J105" s="17" t="n">
        <x:v>666.4582221966041</x:v>
      </x:c>
    </x:row>
    <x:row r="106" ht="21" customHeight="1">
      <x:c r="A106" s="15" t="n">
        <x:v>105</x:v>
      </x:c>
      <x:c r="B106" s="11" t="n">
        <x:v>1.7519171203826944</x:v>
      </x:c>
      <x:c r="C106" s="11" t="n">
        <x:v>851.277611069658</x:v>
      </x:c>
      <x:c r="D106" s="17" t="n">
        <x:v>560.6625266974204</x:v>
      </x:c>
      <x:c r="E106" s="11" t="n">
        <x:v>1.7271216932432518</x:v>
      </x:c>
      <x:c r="F106" s="11" t="n">
        <x:v>820.7502841275722</x:v>
      </x:c>
      <x:c r="G106" s="17" t="n">
        <x:v>602.8177321953</x:v>
      </x:c>
      <x:c r="H106" s="11" t="n">
        <x:v>1.7729503620772855</x:v>
      </x:c>
      <x:c r="I106" s="11" t="n">
        <x:v>871.4971670495412</x:v>
      </x:c>
      <x:c r="J106" s="17" t="n">
        <x:v>544.4704765461324</x:v>
      </x:c>
    </x:row>
    <x:row r="107" ht="21" customHeight="1">
      <x:c r="A107" s="15" t="n">
        <x:v>106</x:v>
      </x:c>
      <x:c r="B107" s="11" t="n">
        <x:v>2.3148840423341683</x:v>
      </x:c>
      <x:c r="C107" s="11" t="n">
        <x:v>1045.7568986310066</x:v>
      </x:c>
      <x:c r="D107" s="17" t="n">
        <x:v>437.978061077298</x:v>
      </x:c>
      <x:c r="E107" s="11" t="n">
        <x:v>2.130835043651978</x:v>
      </x:c>
      <x:c r="F107" s="11" t="n">
        <x:v>941.2090821710942</x:v>
      </x:c>
      <x:c r="G107" s="17" t="n">
        <x:v>548.209573340777</x:v>
      </x:c>
      <x:c r="H107" s="11" t="n">
        <x:v>2.3014134893159257</x:v>
      </x:c>
      <x:c r="I107" s="11" t="n">
        <x:v>1056.7003204223272</x:v>
      </x:c>
      <x:c r="J107" s="17" t="n">
        <x:v>428.0874847272556</x:v>
      </x:c>
    </x:row>
    <x:row r="108" ht="21" customHeight="1">
      <x:c r="A108" s="15" t="n">
        <x:v>107</x:v>
      </x:c>
      <x:c r="B108" s="11" t="n">
        <x:v>2.355442222854607</x:v>
      </x:c>
      <x:c r="C108" s="11" t="n">
        <x:v>1137.1812054546408</x:v>
      </x:c>
      <x:c r="D108" s="17" t="n">
        <x:v>442.08614383099086</x:v>
      </x:c>
      <x:c r="E108" s="11" t="n">
        <x:v>2.27838770557432</x:v>
      </x:c>
      <x:c r="F108" s="11" t="n">
        <x:v>1055.3810279870147</x:v>
      </x:c>
      <x:c r="G108" s="17" t="n">
        <x:v>536.9830199001933</x:v>
      </x:c>
      <x:c r="H108" s="11" t="n">
        <x:v>2.3297355853711936</x:v>
      </x:c>
      <x:c r="I108" s="11" t="n">
        <x:v>1143.408851857329</x:v>
      </x:c>
      <x:c r="J108" s="17" t="n">
        <x:v>436.3606916960296</x:v>
      </x:c>
    </x:row>
    <x:row r="109" ht="21" customHeight="1">
      <x:c r="A109" s="15" t="n">
        <x:v>108</x:v>
      </x:c>
      <x:c r="B109" s="11" t="n">
        <x:v>1.8543014972951104</x:v>
      </x:c>
      <x:c r="C109" s="11" t="n">
        <x:v>1006.0160011005056</x:v>
      </x:c>
      <x:c r="D109" s="17" t="n">
        <x:v>540.8087207280989</x:v>
      </x:c>
      <x:c r="E109" s="11" t="n">
        <x:v>1.7166603499736566</x:v>
      </x:c>
      <x:c r="F109" s="11" t="n">
        <x:v>931.7563482167812</x:v>
      </x:c>
      <x:c r="G109" s="17" t="n">
        <x:v>618.1030688185407</x:v>
      </x:c>
      <x:c r="H109" s="11" t="n">
        <x:v>1.899062378981628</x:v>
      </x:c>
      <x:c r="I109" s="11" t="n">
        <x:v>1039.7597644975683</x:v>
      </x:c>
      <x:c r="J109" s="17" t="n">
        <x:v>512.9589015748055</x:v>
      </x:c>
    </x:row>
    <x:row r="110" ht="21" customHeight="1">
      <x:c r="A110" s="15" t="n">
        <x:v>109</x:v>
      </x:c>
      <x:c r="B110" s="11" t="n">
        <x:v>1.8061835843472107</x:v>
      </x:c>
      <x:c r="C110" s="11" t="n">
        <x:v>948.0696311326552</x:v>
      </x:c>
      <x:c r="D110" s="17" t="n">
        <x:v>564.8623170057908</x:v>
      </x:c>
      <x:c r="E110" s="11" t="n">
        <x:v>1.6477927511006976</x:v>
      </x:c>
      <x:c r="F110" s="11" t="n">
        <x:v>876.4878473666884</x:v>
      </x:c>
      <x:c r="G110" s="17" t="n">
        <x:v>635.7151451191801</x:v>
      </x:c>
      <x:c r="H110" s="11" t="n">
        <x:v>1.843598360743075</x:v>
      </x:c>
      <x:c r="I110" s="11" t="n">
        <x:v>977.301560849646</x:v>
      </x:c>
      <x:c r="J110" s="17" t="n">
        <x:v>541.0450604851764</x:v>
      </x:c>
    </x:row>
    <x:row r="111" ht="21" customHeight="1">
      <x:c r="A111" s="15" t="n">
        <x:v>110</x:v>
      </x:c>
      <x:c r="B111" s="11" t="n">
        <x:v>2.99948295173991</x:v>
      </x:c>
      <x:c r="C111" s="11" t="n">
        <x:v>1288.8839850762429</x:v>
      </x:c>
      <x:c r="D111" s="17" t="n">
        <x:v>351.80805747892657</x:v>
      </x:c>
      <x:c r="E111" s="11" t="n">
        <x:v>2.214810317551671</x:v>
      </x:c>
      <x:c r="F111" s="11" t="n">
        <x:v>979.9480545753074</x:v>
      </x:c>
      <x:c r="G111" s="17" t="n">
        <x:v>646.9935955046737</x:v>
      </x:c>
      <x:c r="H111" s="11" t="n">
        <x:v>2.904376794779288</x:v>
      </x:c>
      <x:c r="I111" s="11" t="n">
        <x:v>1274.1648014167924</x:v>
      </x:c>
      <x:c r="J111" s="17" t="n">
        <x:v>365.22087312891017</x:v>
      </x:c>
    </x:row>
    <x:row r="112" ht="21" customHeight="1">
      <x:c r="A112" s="15" t="n">
        <x:v>111</x:v>
      </x:c>
      <x:c r="B112" s="11" t="n">
        <x:v>1.8482831268910327</x:v>
      </x:c>
      <x:c r="C112" s="11" t="n">
        <x:v>904.850750818992</x:v>
      </x:c>
      <x:c r="D112" s="17" t="n">
        <x:v>576.9515126835079</x:v>
      </x:c>
      <x:c r="E112" s="11" t="n">
        <x:v>1.6845030286780138</x:v>
      </x:c>
      <x:c r="F112" s="11" t="n">
        <x:v>831.4745883762874</x:v>
      </x:c>
      <x:c r="G112" s="17" t="n">
        <x:v>650.8862829186013</x:v>
      </x:c>
      <x:c r="H112" s="11" t="n">
        <x:v>1.9106420459604443</x:v>
      </x:c>
      <x:c r="I112" s="11" t="n">
        <x:v>941.5296298589489</x:v>
      </x:c>
      <x:c r="J112" s="17" t="n">
        <x:v>546.6950547962887</x:v>
      </x:c>
    </x:row>
    <x:row r="113" ht="21" customHeight="1">
      <x:c r="A113" s="15" t="n">
        <x:v>112</x:v>
      </x:c>
      <x:c r="B113" s="11" t="n">
        <x:v>1.6786421820343194</x:v>
      </x:c>
      <x:c r="C113" s="11" t="n">
        <x:v>863.4535362341619</x:v>
      </x:c>
      <x:c r="D113" s="17" t="n">
        <x:v>733.4287520283636</x:v>
      </x:c>
      <x:c r="E113" s="11" t="n">
        <x:v>1.683678904871665</x:v>
      </x:c>
      <x:c r="F113" s="11" t="n">
        <x:v>843.5149365696481</x:v>
      </x:c>
      <x:c r="G113" s="17" t="n">
        <x:v>768.200749891052</x:v>
      </x:c>
      <x:c r="H113" s="11" t="n">
        <x:v>1.704436417004981</x:v>
      </x:c>
      <x:c r="I113" s="11" t="n">
        <x:v>885.8480838655814</x:v>
      </x:c>
      <x:c r="J113" s="17" t="n">
        <x:v>715.9249157709444</x:v>
      </x:c>
    </x:row>
    <x:row r="114" ht="21" customHeight="1">
      <x:c r="A114" s="15" t="n">
        <x:v>113</x:v>
      </x:c>
      <x:c r="B114" s="11" t="n">
        <x:v>2.9423918862432417</x:v>
      </x:c>
      <x:c r="C114" s="11" t="n">
        <x:v>1481.6658877745042</x:v>
      </x:c>
      <x:c r="D114" s="17" t="n">
        <x:v>166.0001714029207</x:v>
      </x:c>
      <x:c r="E114" s="11" t="n">
        <x:v>1.888403963359196</x:v>
      </x:c>
      <x:c r="F114" s="11" t="n">
        <x:v>1057.067435821377</x:v>
      </x:c>
      <x:c r="G114" s="17" t="n">
        <x:v>552.9717368119736</x:v>
      </x:c>
      <x:c r="H114" s="11" t="n">
        <x:v>2.851433375571605</x:v>
      </x:c>
      <x:c r="I114" s="11" t="n">
        <x:v>1466.1469783567218</x:v>
      </x:c>
      <x:c r="J114" s="17" t="n">
        <x:v>180.09360781463505</x:v>
      </x:c>
    </x:row>
    <x:row r="115" ht="21" customHeight="1">
      <x:c r="A115" s="15" t="n">
        <x:v>114</x:v>
      </x:c>
      <x:c r="B115" s="11" t="n">
        <x:v>1.6464556579952234</x:v>
      </x:c>
      <x:c r="C115" s="11" t="n">
        <x:v>946.1754504702084</x:v>
      </x:c>
      <x:c r="D115" s="17" t="n">
        <x:v>532.6512122972586</x:v>
      </x:c>
      <x:c r="E115" s="11" t="n">
        <x:v>1.6550889214607738</x:v>
      </x:c>
      <x:c r="F115" s="11" t="n">
        <x:v>927.290206121402</x:v>
      </x:c>
      <x:c r="G115" s="17" t="n">
        <x:v>568.2444080496277</x:v>
      </x:c>
      <x:c r="H115" s="11" t="n">
        <x:v>1.6681007968426709</x:v>
      </x:c>
      <x:c r="I115" s="11" t="n">
        <x:v>969.0700544340644</x:v>
      </x:c>
      <x:c r="J115" s="17" t="n">
        <x:v>514.9993896565213</x:v>
      </x:c>
    </x:row>
    <x:row r="116" ht="21" customHeight="1">
      <x:c r="A116" s="15" t="n">
        <x:v>115</x:v>
      </x:c>
      <x:c r="B116" s="11" t="n">
        <x:v>2.5339022849866155</x:v>
      </x:c>
      <x:c r="C116" s="11" t="n">
        <x:v>1026.638512112239</x:v>
      </x:c>
      <x:c r="D116" s="17" t="n">
        <x:v>428.5775965664562</x:v>
      </x:c>
      <x:c r="E116" s="11" t="n">
        <x:v>1.9412650937902185</x:v>
      </x:c>
      <x:c r="F116" s="11" t="n">
        <x:v>822.2332372058016</x:v>
      </x:c>
      <x:c r="G116" s="17" t="n">
        <x:v>618.7522579578259</x:v>
      </x:c>
      <x:c r="H116" s="11" t="n">
        <x:v>2.5054294819669707</x:v>
      </x:c>
      <x:c r="I116" s="11" t="n">
        <x:v>1033.193620771253</x:v>
      </x:c>
      <x:c r="J116" s="17" t="n">
        <x:v>422.4191602475116</x:v>
      </x:c>
    </x:row>
    <x:row r="117" ht="21" customHeight="1">
      <x:c r="A117" s="15" t="n">
        <x:v>116</x:v>
      </x:c>
      <x:c r="B117" s="11" t="n">
        <x:v>1.7364312539854565</x:v>
      </x:c>
      <x:c r="C117" s="11" t="n">
        <x:v>826.1185373554247</x:v>
      </x:c>
      <x:c r="D117" s="17" t="n">
        <x:v>660.8572575115422</x:v>
      </x:c>
      <x:c r="E117" s="11" t="n">
        <x:v>1.6876418278608531</x:v>
      </x:c>
      <x:c r="F117" s="11" t="n">
        <x:v>790.3285036535501</x:v>
      </x:c>
      <x:c r="G117" s="17" t="n">
        <x:v>705.9568157033018</x:v>
      </x:c>
      <x:c r="H117" s="11" t="n">
        <x:v>1.7888145209724615</x:v>
      </x:c>
      <x:c r="I117" s="11" t="n">
        <x:v>856.878324911494</x:v>
      </x:c>
      <x:c r="J117" s="17" t="n">
        <x:v>636.2784661022547</x:v>
      </x:c>
    </x:row>
    <x:row r="118" ht="21" customHeight="1">
      <x:c r="A118" s="15" t="n">
        <x:v>117</x:v>
      </x:c>
      <x:c r="B118" s="11" t="n">
        <x:v>1.6118622981064987</x:v>
      </x:c>
      <x:c r="C118" s="11" t="n">
        <x:v>956.1473374169748</x:v>
      </x:c>
      <x:c r="D118" s="17" t="n">
        <x:v>565.6189559001737</x:v>
      </x:c>
      <x:c r="E118" s="11" t="n">
        <x:v>1.555336115241434</x:v>
      </x:c>
      <x:c r="F118" s="11" t="n">
        <x:v>919.3383366112432</x:v>
      </x:c>
      <x:c r="G118" s="17" t="n">
        <x:v>610.5488804896078</x:v>
      </x:c>
      <x:c r="H118" s="11" t="n">
        <x:v>1.649249310274258</x:v>
      </x:c>
      <x:c r="I118" s="11" t="n">
        <x:v>986.5662904401178</x:v>
      </x:c>
      <x:c r="J118" s="17" t="n">
        <x:v>542.5013295963959</x:v>
      </x:c>
    </x:row>
    <x:row r="119" ht="21" customHeight="1">
      <x:c r="A119" s="15" t="n">
        <x:v>118</x:v>
      </x:c>
      <x:c r="B119" s="11" t="n">
        <x:v>1.7887687239022825</x:v>
      </x:c>
      <x:c r="C119" s="11" t="n">
        <x:v>932.7075619757708</x:v>
      </x:c>
      <x:c r="D119" s="17" t="n">
        <x:v>657.3306002768788</x:v>
      </x:c>
      <x:c r="E119" s="11" t="n">
        <x:v>1.8054570255914388</x:v>
      </x:c>
      <x:c r="F119" s="11" t="n">
        <x:v>910.708127012394</x:v>
      </x:c>
      <x:c r="G119" s="17" t="n">
        <x:v>696.2581960277054</x:v>
      </x:c>
      <x:c r="H119" s="11" t="n">
        <x:v>1.78950058193348</x:v>
      </x:c>
      <x:c r="I119" s="11" t="n">
        <x:v>946.270076652428</x:v>
      </x:c>
      <x:c r="J119" s="17" t="n">
        <x:v>646.339615311423</x:v>
      </x:c>
    </x:row>
    <x:row r="120" ht="21" customHeight="1">
      <x:c r="A120" s="15" t="n">
        <x:v>119</x:v>
      </x:c>
      <x:c r="B120" s="11" t="n">
        <x:v>2.679010805854432</x:v>
      </x:c>
      <x:c r="C120" s="11" t="n">
        <x:v>1215.333851326543</x:v>
      </x:c>
      <x:c r="D120" s="17" t="n">
        <x:v>360.3628426447874</x:v>
      </x:c>
      <x:c r="E120" s="11" t="n">
        <x:v>1.9663188707854085</x:v>
      </x:c>
      <x:c r="F120" s="11" t="n">
        <x:v>936.4058845754948</x:v>
      </x:c>
      <x:c r="G120" s="17" t="n">
        <x:v>620.442202528033</x:v>
      </x:c>
      <x:c r="H120" s="11" t="n">
        <x:v>2.635063019789314</x:v>
      </x:c>
      <x:c r="I120" s="11" t="n">
        <x:v>1217.6015775470623</x:v>
      </x:c>
      <x:c r="J120" s="17" t="n">
        <x:v>358.0565692353373</x:v>
      </x:c>
    </x:row>
    <x:row r="121" ht="21" customHeight="1">
      <x:c r="A121" s="15" t="n">
        <x:v>120</x:v>
      </x:c>
      <x:c r="B121" s="11" t="n">
        <x:v>2.2565555606271435</x:v>
      </x:c>
      <x:c r="C121" s="11" t="n">
        <x:v>1176.9030894363204</x:v>
      </x:c>
      <x:c r="D121" s="17" t="n">
        <x:v>416.3552426336289</x:v>
      </x:c>
      <x:c r="E121" s="11" t="n">
        <x:v>2.11707248172342</x:v>
      </x:c>
      <x:c r="F121" s="11" t="n">
        <x:v>1074.5853799582408</x:v>
      </x:c>
      <x:c r="G121" s="17" t="n">
        <x:v>527.3544913038845</x:v>
      </x:c>
      <x:c r="H121" s="11" t="n">
        <x:v>2.2433137464945165</x:v>
      </x:c>
      <x:c r="I121" s="11" t="n">
        <x:v>1188.8496724201195</x:v>
      </x:c>
      <x:c r="J121" s="17" t="n">
        <x:v>405.6637194277156</x:v>
      </x:c>
    </x:row>
    <x:row r="122" ht="21" customHeight="1">
      <x:c r="A122" s="15" t="n">
        <x:v>121</x:v>
      </x:c>
      <x:c r="B122" s="11" t="n">
        <x:v>1.5374648983313155</x:v>
      </x:c>
      <x:c r="C122" s="11" t="n">
        <x:v>788.8433147192825</x:v>
      </x:c>
      <x:c r="D122" s="17" t="n">
        <x:v>614.168539878793</x:v>
      </x:c>
      <x:c r="E122" s="11" t="n">
        <x:v>1.5512720012963088</x:v>
      </x:c>
      <x:c r="F122" s="11" t="n">
        <x:v>778.4547782214973</x:v>
      </x:c>
      <x:c r="G122" s="17" t="n">
        <x:v>639.385270819139</x:v>
      </x:c>
      <x:c r="H122" s="11" t="n">
        <x:v>1.5889916983287724</x:v>
      </x:c>
      <x:c r="I122" s="11" t="n">
        <x:v>819.1424018372659</x:v>
      </x:c>
      <x:c r="J122" s="17" t="n">
        <x:v>591.8071561872106</x:v>
      </x:c>
    </x:row>
    <x:row r="123" ht="21" customHeight="1">
      <x:c r="A123" s="15" t="n">
        <x:v>122</x:v>
      </x:c>
      <x:c r="B123" s="11" t="n">
        <x:v>2.089712718716771</x:v>
      </x:c>
      <x:c r="C123" s="11" t="n">
        <x:v>1065.8278224595683</x:v>
      </x:c>
      <x:c r="D123" s="17" t="n">
        <x:v>480.8317092087814</x:v>
      </x:c>
      <x:c r="E123" s="11" t="n">
        <x:v>1.8461239912882712</x:v>
      </x:c>
      <x:c r="F123" s="11" t="n">
        <x:v>948.7830626124652</x:v>
      </x:c>
      <x:c r="G123" s="17" t="n">
        <x:v>595.3006719313643</x:v>
      </x:c>
      <x:c r="H123" s="11" t="n">
        <x:v>2.104342497249489</x:v>
      </x:c>
      <x:c r="I123" s="11" t="n">
        <x:v>1088.1225049393538</x:v>
      </x:c>
      <x:c r="J123" s="17" t="n">
        <x:v>461.4951107769275</x:v>
      </x:c>
    </x:row>
    <x:row r="124" ht="21" customHeight="1">
      <x:c r="A124" s="15" t="n">
        <x:v>123</x:v>
      </x:c>
      <x:c r="B124" s="11" t="n">
        <x:v>1.922264122152608</x:v>
      </x:c>
      <x:c r="C124" s="11" t="n">
        <x:v>1181.7556705176048</x:v>
      </x:c>
      <x:c r="D124" s="17" t="n">
        <x:v>452.24269743810464</x:v>
      </x:c>
      <x:c r="E124" s="11" t="n">
        <x:v>1.863684108655364</x:v>
      </x:c>
      <x:c r="F124" s="11" t="n">
        <x:v>1118.4996269195783</x:v>
      </x:c>
      <x:c r="G124" s="17" t="n">
        <x:v>528.5423766555651</x:v>
      </x:c>
      <x:c r="H124" s="11" t="n">
        <x:v>1.933182458738817</x:v>
      </x:c>
      <x:c r="I124" s="11" t="n">
        <x:v>1204.6023053185718</x:v>
      </x:c>
      <x:c r="J124" s="17" t="n">
        <x:v>433.0654055535096</x:v>
      </x:c>
    </x:row>
    <x:row r="125" ht="21" customHeight="1">
      <x:c r="A125" s="15" t="n">
        <x:v>124</x:v>
      </x:c>
      <x:c r="B125" s="11" t="n">
        <x:v>1.9346600792306647</x:v>
      </x:c>
      <x:c r="C125" s="11" t="n">
        <x:v>953.2171661550026</x:v>
      </x:c>
      <x:c r="D125" s="17" t="n">
        <x:v>595.293326217957</x:v>
      </x:c>
      <x:c r="E125" s="11" t="n">
        <x:v>1.953422979038288</x:v>
      </x:c>
      <x:c r="F125" s="11" t="n">
        <x:v>925.801198595017</x:v>
      </x:c>
      <x:c r="G125" s="17" t="n">
        <x:v>639.7232847332964</x:v>
      </x:c>
      <x:c r="H125" s="11" t="n">
        <x:v>1.924262123154877</x:v>
      </x:c>
      <x:c r="I125" s="11" t="n">
        <x:v>962.3781883085094</x:v>
      </x:c>
      <x:c r="J125" s="17" t="n">
        <x:v>587.5904012229913</x:v>
      </x:c>
    </x:row>
    <x:row r="126" ht="21" customHeight="1">
      <x:c r="A126" s="15" t="n">
        <x:v>125</x:v>
      </x:c>
      <x:c r="B126" s="11" t="n">
        <x:v>2.179858157232988</x:v>
      </x:c>
      <x:c r="C126" s="11" t="n">
        <x:v>1088.0475142845503</x:v>
      </x:c>
      <x:c r="D126" s="17" t="n">
        <x:v>446.2074484425961</x:v>
      </x:c>
      <x:c r="E126" s="11" t="n">
        <x:v>1.865881345591304</x:v>
      </x:c>
      <x:c r="F126" s="11" t="n">
        <x:v>948.6129125674084</x:v>
      </x:c>
      <x:c r="G126" s="17" t="n">
        <x:v>579.3381802419824</x:v>
      </x:c>
      <x:c r="H126" s="11" t="n">
        <x:v>2.1887696050994974</x:v>
      </x:c>
      <x:c r="I126" s="11" t="n">
        <x:v>1108.4325813596065</x:v>
      </x:c>
      <x:c r="J126" s="17" t="n">
        <x:v>428.2432670434589</x:v>
      </x:c>
    </x:row>
    <x:row r="127" ht="21" customHeight="1">
      <x:c r="A127" s="15" t="n">
        <x:v>126</x:v>
      </x:c>
      <x:c r="B127" s="11" t="n">
        <x:v>1.991248103535188</x:v>
      </x:c>
      <x:c r="C127" s="11" t="n">
        <x:v>950.204797594728</x:v>
      </x:c>
      <x:c r="D127" s="17" t="n">
        <x:v>476.9505188430009</x:v>
      </x:c>
      <x:c r="E127" s="11" t="n">
        <x:v>1.692736178487841</x:v>
      </x:c>
      <x:c r="F127" s="11" t="n">
        <x:v>834.2563451056108</x:v>
      </x:c>
      <x:c r="G127" s="17" t="n">
        <x:v>584.2045268938431</x:v>
      </x:c>
      <x:c r="H127" s="11" t="n">
        <x:v>2.033668416663508</x:v>
      </x:c>
      <x:c r="I127" s="11" t="n">
        <x:v>980.7294538955668</x:v>
      </x:c>
      <x:c r="J127" s="17" t="n">
        <x:v>450.9395059176999</x:v>
      </x:c>
    </x:row>
    <x:row r="128" ht="21" customHeight="1">
      <x:c r="A128" s="15" t="n">
        <x:v>127</x:v>
      </x:c>
      <x:c r="B128" s="11" t="n">
        <x:v>1.8077965864558267</x:v>
      </x:c>
      <x:c r="C128" s="11" t="n">
        <x:v>795.1108023224131</x:v>
      </x:c>
      <x:c r="D128" s="17" t="n">
        <x:v>608.2420967605682</x:v>
      </x:c>
      <x:c r="E128" s="11" t="n">
        <x:v>1.6589225814419095</x:v>
      </x:c>
      <x:c r="F128" s="11" t="n">
        <x:v>738.260931891523</x:v>
      </x:c>
      <x:c r="G128" s="17" t="n">
        <x:v>665.1335125584253</x:v>
      </x:c>
      <x:c r="H128" s="11" t="n">
        <x:v>1.838209226586668</x:v>
      </x:c>
      <x:c r="I128" s="11" t="n">
        <x:v>817.2798011620381</x:v>
      </x:c>
      <x:c r="J128" s="17" t="n">
        <x:v>590.1635709545368</x:v>
      </x:c>
    </x:row>
    <x:row r="129" ht="21" customHeight="1">
      <x:c r="A129" s="15" t="n">
        <x:v>128</x:v>
      </x:c>
      <x:c r="B129" s="11" t="n">
        <x:v>1.3798681262279868</x:v>
      </x:c>
      <x:c r="C129" s="11" t="n">
        <x:v>679.1277040255195</x:v>
      </x:c>
      <x:c r="D129" s="17" t="n">
        <x:v>739.6072286804197</x:v>
      </x:c>
      <x:c r="E129" s="11" t="n">
        <x:v>1.4263226364023691</x:v>
      </x:c>
      <x:c r="F129" s="11" t="n">
        <x:v>684.1885293938701</x:v>
      </x:c>
      <x:c r="G129" s="17" t="n">
        <x:v>752.0563045388039</x:v>
      </x:c>
      <x:c r="H129" s="11" t="n">
        <x:v>1.4339472871386945</x:v>
      </x:c>
      <x:c r="I129" s="11" t="n">
        <x:v>706.5872323096253</x:v>
      </x:c>
      <x:c r="J129" s="17" t="n">
        <x:v>721.2248978896012</x:v>
      </x:c>
    </x:row>
    <x:row r="130" ht="21" customHeight="1">
      <x:c r="A130" s="15" t="n">
        <x:v>129</x:v>
      </x:c>
      <x:c r="B130" s="11" t="n">
        <x:v>1.6354327810664815</x:v>
      </x:c>
      <x:c r="C130" s="11" t="n">
        <x:v>987.6319463725176</x:v>
      </x:c>
      <x:c r="D130" s="17" t="n">
        <x:v>509.1607475529595</x:v>
      </x:c>
      <x:c r="E130" s="11" t="n">
        <x:v>1.6129176032611392</x:v>
      </x:c>
      <x:c r="F130" s="11" t="n">
        <x:v>958.285288126266</x:v>
      </x:c>
      <x:c r="G130" s="17" t="n">
        <x:v>551.8133328981149</x:v>
      </x:c>
      <x:c r="H130" s="11" t="n">
        <x:v>1.6680145406118767</x:v>
      </x:c>
      <x:c r="I130" s="11" t="n">
        <x:v>1016.9196728700948</x:v>
      </x:c>
      <x:c r="J130" s="17" t="n">
        <x:v>486.6430751029818</x:v>
      </x:c>
    </x:row>
    <x:row r="131" ht="21" customHeight="1">
      <x:c r="A131" s="15" t="n">
        <x:v>130</x:v>
      </x:c>
      <x:c r="B131" s="11" t="n">
        <x:v>2.2711055790050168</x:v>
      </x:c>
      <x:c r="C131" s="11" t="n">
        <x:v>1051.6879924906348</x:v>
      </x:c>
      <x:c r="D131" s="17" t="n">
        <x:v>469.1900476432776</x:v>
      </x:c>
      <x:c r="E131" s="11" t="n">
        <x:v>2.2081884289995024</x:v>
      </x:c>
      <x:c r="F131" s="11" t="n">
        <x:v>982.4740727361118</x:v>
      </x:c>
      <x:c r="G131" s="17" t="n">
        <x:v>551.2039527006735</x:v>
      </x:c>
      <x:c r="H131" s="11" t="n">
        <x:v>2.248711908360253</x:v>
      </x:c>
      <x:c r="I131" s="11" t="n">
        <x:v>1058.620058389993</x:v>
      </x:c>
      <x:c r="J131" s="17" t="n">
        <x:v>462.8866621631496</x:v>
      </x:c>
    </x:row>
    <x:row r="132" ht="21" customHeight="1">
      <x:c r="A132" s="15" t="n">
        <x:v>131</x:v>
      </x:c>
      <x:c r="B132" s="11" t="n">
        <x:v>1.6755787036489178</x:v>
      </x:c>
      <x:c r="C132" s="11" t="n">
        <x:v>742.4742782767199</x:v>
      </x:c>
      <x:c r="D132" s="17" t="n">
        <x:v>675.686691682379</x:v>
      </x:c>
      <x:c r="E132" s="11" t="n">
        <x:v>1.7090770419539891</x:v>
      </x:c>
      <x:c r="F132" s="11" t="n">
        <x:v>732.8822930293586</x:v>
      </x:c>
      <x:c r="G132" s="17" t="n">
        <x:v>700.6945484632861</x:v>
      </x:c>
      <x:c r="H132" s="11" t="n">
        <x:v>1.682087066343336</x:v>
      </x:c>
      <x:c r="I132" s="11" t="n">
        <x:v>755.1376295624863</x:v>
      </x:c>
      <x:c r="J132" s="17" t="n">
        <x:v>665.7956916168101</x:v>
      </x:c>
    </x:row>
    <x:row r="133" ht="21" customHeight="1">
      <x:c r="A133" s="15" t="n">
        <x:v>132</x:v>
      </x:c>
      <x:c r="B133" s="11" t="n">
        <x:v>1.7060219641711254</x:v>
      </x:c>
      <x:c r="C133" s="11" t="n">
        <x:v>876.1529795442316</x:v>
      </x:c>
      <x:c r="D133" s="17" t="n">
        <x:v>578.187741632665</x:v>
      </x:c>
      <x:c r="E133" s="11" t="n">
        <x:v>1.6903631453342445</x:v>
      </x:c>
      <x:c r="F133" s="11" t="n">
        <x:v>848.8995704528521</x:v>
      </x:c>
      <x:c r="G133" s="17" t="n">
        <x:v>618.2348845117285</x:v>
      </x:c>
      <x:c r="H133" s="11" t="n">
        <x:v>1.73218446415345</x:v>
      </x:c>
      <x:c r="I133" s="11" t="n">
        <x:v>899.2058073620133</x:v>
      </x:c>
      <x:c r="J133" s="17" t="n">
        <x:v>559.9904094485123</x:v>
      </x:c>
    </x:row>
    <x:row r="134" ht="21" customHeight="1">
      <x:c r="A134" s="15" t="n">
        <x:v>133</x:v>
      </x:c>
      <x:c r="B134" s="11" t="n">
        <x:v>1.879771266605838</x:v>
      </x:c>
      <x:c r="C134" s="11" t="n">
        <x:v>1043.9105314701378</x:v>
      </x:c>
      <x:c r="D134" s="17" t="n">
        <x:v>393.3491271987155</x:v>
      </x:c>
      <x:c r="E134" s="11" t="n">
        <x:v>1.4068242976404584</x:v>
      </x:c>
      <x:c r="F134" s="11" t="n">
        <x:v>873.5376616759057</x:v>
      </x:c>
      <x:c r="G134" s="17" t="n">
        <x:v>529.1681249732926</x:v>
      </x:c>
      <x:c r="H134" s="11" t="n">
        <x:v>1.9680544108187992</x:v>
      </x:c>
      <x:c r="I134" s="11" t="n">
        <x:v>1097.5205292189146</x:v>
      </x:c>
      <x:c r="J134" s="17" t="n">
        <x:v>348.63868962326785</x:v>
      </x:c>
    </x:row>
    <x:row r="135" ht="21" customHeight="1">
      <x:c r="A135" s="15" t="n">
        <x:v>134</x:v>
      </x:c>
      <x:c r="B135" s="11" t="n">
        <x:v>1.858440202682084</x:v>
      </x:c>
      <x:c r="C135" s="11" t="n">
        <x:v>966.3043129121172</x:v>
      </x:c>
      <x:c r="D135" s="17" t="n">
        <x:v>566.5139055722409</x:v>
      </x:c>
      <x:c r="E135" s="11" t="n">
        <x:v>1.7727997621504676</x:v>
      </x:c>
      <x:c r="F135" s="11" t="n">
        <x:v>910.5133720858072</x:v>
      </x:c>
      <x:c r="G135" s="17" t="n">
        <x:v>629.8951710766535</x:v>
      </x:c>
      <x:c r="H135" s="11" t="n">
        <x:v>1.876992769015604</x:v>
      </x:c>
      <x:c r="I135" s="11" t="n">
        <x:v>988.0757468921912</x:v>
      </x:c>
      <x:c r="J135" s="17" t="n">
        <x:v>548.5282429798458</x:v>
      </x:c>
    </x:row>
    <x:row r="136" ht="21" customHeight="1">
      <x:c r="A136" s="15" t="n">
        <x:v>135</x:v>
      </x:c>
      <x:c r="B136" s="11" t="n">
        <x:v>1.9438389130682887</x:v>
      </x:c>
      <x:c r="C136" s="11" t="n">
        <x:v>846.7940140090433</x:v>
      </x:c>
      <x:c r="D136" s="17" t="n">
        <x:v>597.3344231718257</x:v>
      </x:c>
      <x:c r="E136" s="11" t="n">
        <x:v>1.8376429297868648</x:v>
      </x:c>
      <x:c r="F136" s="11" t="n">
        <x:v>790.8648559883136</x:v>
      </x:c>
      <x:c r="G136" s="17" t="n">
        <x:v>658.5476940614456</x:v>
      </x:c>
      <x:c r="H136" s="11" t="n">
        <x:v>1.948630051988957</x:v>
      </x:c>
      <x:c r="I136" s="11" t="n">
        <x:v>860.916164751141</x:v>
      </x:c>
      <x:c r="J136" s="17" t="n">
        <x:v>585.4339751782974</x:v>
      </x:c>
    </x:row>
    <x:row r="137" ht="21" customHeight="1">
      <x:c r="A137" s="15" t="n">
        <x:v>136</x:v>
      </x:c>
      <x:c r="B137" s="11" t="n">
        <x:v>1.9210706768854369</x:v>
      </x:c>
      <x:c r="C137" s="11" t="n">
        <x:v>1045.569104754919</x:v>
      </x:c>
      <x:c r="D137" s="17" t="n">
        <x:v>493.5417645645064</x:v>
      </x:c>
      <x:c r="E137" s="11" t="n">
        <x:v>1.837964456538392</x:v>
      </x:c>
      <x:c r="F137" s="11" t="n">
        <x:v>981.7509740591246</x:v>
      </x:c>
      <x:c r="G137" s="17" t="n">
        <x:v>566.8332490437116</x:v>
      </x:c>
      <x:c r="H137" s="11" t="n">
        <x:v>1.9425978850502696</x:v>
      </x:c>
      <x:c r="I137" s="11" t="n">
        <x:v>1070.4234668736078</x:v>
      </x:c>
      <x:c r="J137" s="17" t="n">
        <x:v>472.6784686075332</x:v>
      </x:c>
    </x:row>
    <x:row r="138" ht="21" customHeight="1">
      <x:c r="A138" s="15" t="n">
        <x:v>137</x:v>
      </x:c>
      <x:c r="B138" s="11" t="n">
        <x:v>1.8455798925257816</x:v>
      </x:c>
      <x:c r="C138" s="11" t="n">
        <x:v>966.7924297286232</x:v>
      </x:c>
      <x:c r="D138" s="17" t="n">
        <x:v>467.1301238985086</x:v>
      </x:c>
      <x:c r="E138" s="11" t="n">
        <x:v>1.6999842884633538</x:v>
      </x:c>
      <x:c r="F138" s="11" t="n">
        <x:v>895.7382637311289</x:v>
      </x:c>
      <x:c r="G138" s="17" t="n">
        <x:v>539.5746096304687</x:v>
      </x:c>
      <x:c r="H138" s="11" t="n">
        <x:v>1.8764212414999009</x:v>
      </x:c>
      <x:c r="I138" s="11" t="n">
        <x:v>993.7296363652192</x:v>
      </x:c>
      <x:c r="J138" s="17" t="n">
        <x:v>444.9510483170411</x:v>
      </x:c>
    </x:row>
    <x:row r="139" ht="21" customHeight="1">
      <x:c r="A139" s="15" t="n">
        <x:v>138</x:v>
      </x:c>
      <x:c r="B139" s="11" t="n">
        <x:v>1.9887516790744268</x:v>
      </x:c>
      <x:c r="C139" s="11" t="n">
        <x:v>1024.235643427778</x:v>
      </x:c>
      <x:c r="D139" s="17" t="n">
        <x:v>599.5072581761465</x:v>
      </x:c>
      <x:c r="E139" s="11" t="n">
        <x:v>1.8410117070278813</x:v>
      </x:c>
      <x:c r="F139" s="11" t="n">
        <x:v>943.9241016183208</x:v>
      </x:c>
      <x:c r="G139" s="17" t="n">
        <x:v>683.1511363279353</x:v>
      </x:c>
      <x:c r="H139" s="11" t="n">
        <x:v>1.9967706785325736</x:v>
      </x:c>
      <x:c r="I139" s="11" t="n">
        <x:v>1042.8155236569978</x:v>
      </x:c>
      <x:c r="J139" s="17" t="n">
        <x:v>583.682484036101</x:v>
      </x:c>
    </x:row>
    <x:row r="140" ht="21" customHeight="1">
      <x:c r="A140" s="15" t="n">
        <x:v>139</x:v>
      </x:c>
      <x:c r="B140" s="11" t="n">
        <x:v>2.6115995917234427</x:v>
      </x:c>
      <x:c r="C140" s="11" t="n">
        <x:v>1036.111314137023</x:v>
      </x:c>
      <x:c r="D140" s="17" t="n">
        <x:v>452.1759993252917</x:v>
      </x:c>
      <x:c r="E140" s="11" t="n">
        <x:v>2.322016752039794</x:v>
      </x:c>
      <x:c r="F140" s="11" t="n">
        <x:v>901.2974202768712</x:v>
      </x:c>
      <x:c r="G140" s="17" t="n">
        <x:v>589.5020103259748</x:v>
      </x:c>
      <x:c r="H140" s="11" t="n">
        <x:v>2.576781292392275</x:v>
      </x:c>
      <x:c r="I140" s="11" t="n">
        <x:v>1039.6952456630574</x:v>
      </x:c>
      <x:c r="J140" s="17" t="n">
        <x:v>448.7660166765838</x:v>
      </x:c>
    </x:row>
    <x:row r="141" ht="21" customHeight="1">
      <x:c r="A141" s="15" t="n">
        <x:v>140</x:v>
      </x:c>
      <x:c r="B141" s="11" t="n">
        <x:v>4.165060161399822</x:v>
      </x:c>
      <x:c r="C141" s="11" t="n">
        <x:v>1516.1922581284675</x:v>
      </x:c>
      <x:c r="D141" s="17" t="n">
        <x:v>0</x:v>
      </x:c>
      <x:c r="E141" s="11" t="n">
        <x:v>2.2303674754893814</x:v>
      </x:c>
      <x:c r="F141" s="11" t="n">
        <x:v>902.1517584763124</x:v>
      </x:c>
      <x:c r="G141" s="17" t="n">
        <x:v>583.4052587731397</x:v>
      </x:c>
      <x:c r="H141" s="11" t="n">
        <x:v>3.873286744425937</x:v>
      </x:c>
      <x:c r="I141" s="11" t="n">
        <x:v>1446.0978830008353</x:v>
      </x:c>
      <x:c r="J141" s="17" t="n">
        <x:v>67.27714457777259</x:v>
      </x:c>
    </x:row>
    <x:row r="142" ht="21" customHeight="1">
      <x:c r="A142" s="15" t="n">
        <x:v>141</x:v>
      </x:c>
      <x:c r="B142" s="11" t="n">
        <x:v>1.287512143107939</x:v>
      </x:c>
      <x:c r="C142" s="11" t="n">
        <x:v>772.2614311827781</x:v>
      </x:c>
      <x:c r="D142" s="17" t="n">
        <x:v>639.1626599315698</x:v>
      </x:c>
      <x:c r="E142" s="11" t="n">
        <x:v>1.35230186378405</x:v>
      </x:c>
      <x:c r="F142" s="11" t="n">
        <x:v>788.7784719230935</x:v>
      </x:c>
      <x:c r="G142" s="17" t="n">
        <x:v>647.5141349608444</x:v>
      </x:c>
      <x:c r="H142" s="11" t="n">
        <x:v>1.3196981292605623</x:v>
      </x:c>
      <x:c r="I142" s="11" t="n">
        <x:v>795.516787879916</x:v>
      </x:c>
      <x:c r="J142" s="17" t="n">
        <x:v>624.9386066286448</x:v>
      </x:c>
    </x:row>
    <x:row r="143" ht="21" customHeight="1">
      <x:c r="A143" s="15" t="n">
        <x:v>142</x:v>
      </x:c>
      <x:c r="B143" s="11" t="n">
        <x:v>1.837185450919516</x:v>
      </x:c>
      <x:c r="C143" s="11" t="n">
        <x:v>836.9750120366255</x:v>
      </x:c>
      <x:c r="D143" s="17" t="n">
        <x:v>603.3035923847619</x:v>
      </x:c>
      <x:c r="E143" s="11" t="n">
        <x:v>1.6759908272623354</x:v>
      </x:c>
      <x:c r="F143" s="11" t="n">
        <x:v>770.9635826579853</x:v>
      </x:c>
      <x:c r="G143" s="17" t="n">
        <x:v>669.374954524868</x:v>
      </x:c>
      <x:c r="H143" s="11" t="n">
        <x:v>1.8820085128513848</x:v>
      </x:c>
      <x:c r="I143" s="11" t="n">
        <x:v>865.2061329771666</x:v>
      </x:c>
      <x:c r="J143" s="17" t="n">
        <x:v>580.0925492113555</x:v>
      </x:c>
    </x:row>
    <x:row r="144" ht="21" customHeight="1">
      <x:c r="A144" s="15" t="n">
        <x:v>143</x:v>
      </x:c>
      <x:c r="B144" s="11" t="n">
        <x:v>1.7607017215173926</x:v>
      </x:c>
      <x:c r="C144" s="11" t="n">
        <x:v>945.449913403309</x:v>
      </x:c>
      <x:c r="D144" s="17" t="n">
        <x:v>521.7709258597948</x:v>
      </x:c>
      <x:c r="E144" s="11" t="n">
        <x:v>1.7654645653394134</x:v>
      </x:c>
      <x:c r="F144" s="11" t="n">
        <x:v>919.7552523555048</x:v>
      </x:c>
      <x:c r="G144" s="17" t="n">
        <x:v>563.5661991454393</x:v>
      </x:c>
      <x:c r="H144" s="11" t="n">
        <x:v>1.7740448926334005</x:v>
      </x:c>
      <x:c r="I144" s="11" t="n">
        <x:v>964.5921195712212</x:v>
      </x:c>
      <x:c r="J144" s="17" t="n">
        <x:v>506.3564230407868</x:v>
      </x:c>
    </x:row>
    <x:row r="145" ht="21" customHeight="1">
      <x:c r="A145" s="15" t="n">
        <x:v>144</x:v>
      </x:c>
      <x:c r="B145" s="11" t="n">
        <x:v>2.012515539935878</x:v>
      </x:c>
      <x:c r="C145" s="11" t="n">
        <x:v>967.2828548103222</x:v>
      </x:c>
      <x:c r="D145" s="17" t="n">
        <x:v>552.0805352938789</x:v>
      </x:c>
      <x:c r="E145" s="11" t="n">
        <x:v>1.7894541584282222</x:v>
      </x:c>
      <x:c r="F145" s="11" t="n">
        <x:v>868.6977801652397</x:v>
      </x:c>
      <x:c r="G145" s="17" t="n">
        <x:v>647.7251507318489</x:v>
      </x:c>
      <x:c r="H145" s="11" t="n">
        <x:v>2.0261894426832896</x:v>
      </x:c>
      <x:c r="I145" s="11" t="n">
        <x:v>987.2161999634948</x:v>
      </x:c>
      <x:c r="J145" s="17" t="n">
        <x:v>535.0600093730682</x:v>
      </x:c>
    </x:row>
    <x:row r="146" ht="21" customHeight="1">
      <x:c r="A146" s="15" t="n">
        <x:v>145</x:v>
      </x:c>
      <x:c r="B146" s="11" t="n">
        <x:v>2.315693662586298</x:v>
      </x:c>
      <x:c r="C146" s="11" t="n">
        <x:v>1179.004575220761</x:v>
      </x:c>
      <x:c r="D146" s="17" t="n">
        <x:v>400.18240894970086</x:v>
      </x:c>
      <x:c r="E146" s="11" t="n">
        <x:v>1.996655410829054</x:v>
      </x:c>
      <x:c r="F146" s="11" t="n">
        <x:v>1019.3404899280666</x:v>
      </x:c>
      <x:c r="G146" s="17" t="n">
        <x:v>557.4170243041361</x:v>
      </x:c>
      <x:c r="H146" s="11" t="n">
        <x:v>2.3160986847949965</x:v>
      </x:c>
      <x:c r="I146" s="11" t="n">
        <x:v>1197.6885044565731</x:v>
      </x:c>
      <x:c r="J146" s="17" t="n">
        <x:v>383.3557861930471</x:v>
      </x:c>
    </x:row>
    <x:row r="147" ht="21" customHeight="1">
      <x:c r="A147" s="15" t="n">
        <x:v>146</x:v>
      </x:c>
      <x:c r="B147" s="11" t="n">
        <x:v>1.8617206044860104</x:v>
      </x:c>
      <x:c r="C147" s="11" t="n">
        <x:v>904.5933409983628</x:v>
      </x:c>
      <x:c r="D147" s="17" t="n">
        <x:v>580.5172992930243</x:v>
      </x:c>
      <x:c r="E147" s="11" t="n">
        <x:v>1.6683788949858265</x:v>
      </x:c>
      <x:c r="F147" s="11" t="n">
        <x:v>825.8820569451472</x:v>
      </x:c>
      <x:c r="G147" s="17" t="n">
        <x:v>656.6077200008679</x:v>
      </x:c>
      <x:c r="H147" s="11" t="n">
        <x:v>1.907445885210768</x:v>
      </x:c>
      <x:c r="I147" s="11" t="n">
        <x:v>935.3499374838722</x:v>
      </x:c>
      <x:c r="J147" s="17" t="n">
        <x:v>555.0577067937674</x:v>
      </x:c>
    </x:row>
    <x:row r="148" ht="21" customHeight="1">
      <x:c r="A148" s="15" t="n">
        <x:v>147</x:v>
      </x:c>
      <x:c r="B148" s="11" t="n">
        <x:v>1.770337314664515</x:v>
      </x:c>
      <x:c r="C148" s="11" t="n">
        <x:v>841.9030572296487</x:v>
      </x:c>
      <x:c r="D148" s="17" t="n">
        <x:v>568.8396420129479</x:v>
      </x:c>
      <x:c r="E148" s="11" t="n">
        <x:v>1.722768222552684</x:v>
      </x:c>
      <x:c r="F148" s="11" t="n">
        <x:v>805.1403388929957</x:v>
      </x:c>
      <x:c r="G148" s="17" t="n">
        <x:v>614.8957089571028</x:v>
      </x:c>
      <x:c r="H148" s="11" t="n">
        <x:v>1.7913399423227134</x:v>
      </x:c>
      <x:c r="I148" s="11" t="n">
        <x:v>861.9825598188029</x:v>
      </x:c>
      <x:c r="J148" s="17" t="n">
        <x:v>552.6775985730385</x:v>
      </x:c>
    </x:row>
    <x:row r="149" ht="21" customHeight="1">
      <x:c r="A149" s="15" t="n">
        <x:v>148</x:v>
      </x:c>
      <x:c r="B149" s="11" t="n">
        <x:v>1.677953463939184</x:v>
      </x:c>
      <x:c r="C149" s="11" t="n">
        <x:v>917.4752891648614</x:v>
      </x:c>
      <x:c r="D149" s="17" t="n">
        <x:v>532.9806166463397</x:v>
      </x:c>
      <x:c r="E149" s="11" t="n">
        <x:v>1.6846509541049368</x:v>
      </x:c>
      <x:c r="F149" s="11" t="n">
        <x:v>897.5691202902946</x:v>
      </x:c>
      <x:c r="G149" s="17" t="n">
        <x:v>568.6993255604006</x:v>
      </x:c>
      <x:c r="H149" s="11" t="n">
        <x:v>1.6923778781563863</x:v>
      </x:c>
      <x:c r="I149" s="11" t="n">
        <x:v>936.7784529524616</x:v>
      </x:c>
      <x:c r="J149" s="17" t="n">
        <x:v>517.9306370385536</x:v>
      </x:c>
    </x:row>
    <x:row r="150" ht="21" customHeight="1">
      <x:c r="A150" s="15" t="n">
        <x:v>149</x:v>
      </x:c>
      <x:c r="B150" s="11" t="n">
        <x:v>1.4776799888734566</x:v>
      </x:c>
      <x:c r="C150" s="11" t="n">
        <x:v>940.4797703364716</x:v>
      </x:c>
      <x:c r="D150" s="17" t="n">
        <x:v>683.8600886339445</x:v>
      </x:c>
      <x:c r="E150" s="11" t="n">
        <x:v>1.4568728504885646</x:v>
      </x:c>
      <x:c r="F150" s="11" t="n">
        <x:v>920.9896432923426</x:v>
      </x:c>
      <x:c r="G150" s="17" t="n">
        <x:v>715.7784579362965</x:v>
      </x:c>
      <x:c r="H150" s="11" t="n">
        <x:v>1.530731892435805</x:v>
      </x:c>
      <x:c r="I150" s="11" t="n">
        <x:v>978.3650988796855</x:v>
      </x:c>
      <x:c r="J150" s="17" t="n">
        <x:v>656.8237463057069</x:v>
      </x:c>
    </x:row>
    <x:row r="151" ht="21" customHeight="1">
      <x:c r="A151" s="15" t="n">
        <x:v>150</x:v>
      </x:c>
      <x:c r="B151" s="11" t="n">
        <x:v>1.4104236533342376</x:v>
      </x:c>
      <x:c r="C151" s="11" t="n">
        <x:v>870.108573098563</x:v>
      </x:c>
      <x:c r="D151" s="17" t="n">
        <x:v>596.7275232473467</x:v>
      </x:c>
      <x:c r="E151" s="11" t="n">
        <x:v>1.4399249532691445</x:v>
      </x:c>
      <x:c r="F151" s="11" t="n">
        <x:v>869.833917876682</x:v>
      </x:c>
      <x:c r="G151" s="17" t="n">
        <x:v>616.3865655811692</x:v>
      </x:c>
      <x:c r="H151" s="11" t="n">
        <x:v>1.472763821062589</x:v>
      </x:c>
      <x:c r="I151" s="11" t="n">
        <x:v>908.6722752847</x:v>
      </x:c>
      <x:c r="J151" s="17" t="n">
        <x:v>570.3256412646695</x:v>
      </x:c>
    </x:row>
    <x:row r="152" ht="21" customHeight="1">
      <x:c r="A152" s="15" t="n">
        <x:v>151</x:v>
      </x:c>
      <x:c r="B152" s="11" t="n">
        <x:v>2.282826615550707</x:v>
      </x:c>
      <x:c r="C152" s="11" t="n">
        <x:v>1024.0099874044145</x:v>
      </x:c>
      <x:c r="D152" s="17" t="n">
        <x:v>476.2877853995278</x:v>
      </x:c>
      <x:c r="E152" s="11" t="n">
        <x:v>1.8788563654352968</x:v>
      </x:c>
      <x:c r="F152" s="11" t="n">
        <x:v>864.3924574530615</x:v>
      </x:c>
      <x:c r="G152" s="17" t="n">
        <x:v>627.7391128484498</x:v>
      </x:c>
      <x:c r="H152" s="11" t="n">
        <x:v>2.3023765336188347</x:v>
      </x:c>
      <x:c r="I152" s="11" t="n">
        <x:v>1047.2843840321632</x:v>
      </x:c>
      <x:c r="J152" s="17" t="n">
        <x:v>455.46515544804754</x:v>
      </x:c>
    </x:row>
    <x:row r="153" ht="21" customHeight="1">
      <x:c r="A153" s="15" t="n">
        <x:v>152</x:v>
      </x:c>
      <x:c r="B153" s="11" t="n">
        <x:v>1.6672246209126556</x:v>
      </x:c>
      <x:c r="C153" s="11" t="n">
        <x:v>810.5927391275455</x:v>
      </x:c>
      <x:c r="D153" s="17" t="n">
        <x:v>708.6873194075199</x:v>
      </x:c>
      <x:c r="E153" s="11" t="n">
        <x:v>1.5934460163233946</x:v>
      </x:c>
      <x:c r="F153" s="11" t="n">
        <x:v>772.2430242756755</x:v>
      </x:c>
      <x:c r="G153" s="17" t="n">
        <x:v>752.7607112666527</x:v>
      </x:c>
      <x:c r="H153" s="11" t="n">
        <x:v>1.7131960842333849</x:v>
      </x:c>
      <x:c r="I153" s="11" t="n">
        <x:v>839.4317202980614</x:v>
      </x:c>
      <x:c r="J153" s="17" t="n">
        <x:v>686.2130343289155</x:v>
      </x:c>
    </x:row>
    <x:row r="154" ht="21" customHeight="1">
      <x:c r="A154" s="15" t="n">
        <x:v>153</x:v>
      </x:c>
      <x:c r="B154" s="11" t="n">
        <x:v>1.699084145116939</x:v>
      </x:c>
      <x:c r="C154" s="11" t="n">
        <x:v>907.9827647539762</x:v>
      </x:c>
      <x:c r="D154" s="17" t="n">
        <x:v>621.7768820926123</x:v>
      </x:c>
      <x:c r="E154" s="11" t="n">
        <x:v>1.4963054178850657</x:v>
      </x:c>
      <x:c r="F154" s="11" t="n">
        <x:v>834.1540911623777</x:v>
      </x:c>
      <x:c r="G154" s="17" t="n">
        <x:v>687.1777465484143</x:v>
      </x:c>
      <x:c r="H154" s="11" t="n">
        <x:v>1.7564666973712957</x:v>
      </x:c>
      <x:c r="I154" s="11" t="n">
        <x:v>944.0883179637996</x:v>
      </x:c>
      <x:c r="J154" s="17" t="n">
        <x:v>593.3177969529648</x:v>
      </x:c>
    </x:row>
    <x:row r="155" ht="21" customHeight="1">
      <x:c r="A155" s="15" t="n">
        <x:v>154</x:v>
      </x:c>
      <x:c r="B155" s="11" t="n">
        <x:v>1.7264300409394586</x:v>
      </x:c>
      <x:c r="C155" s="11" t="n">
        <x:v>913.329741603208</x:v>
      </x:c>
      <x:c r="D155" s="17" t="n">
        <x:v>534.9498353014465</x:v>
      </x:c>
      <x:c r="E155" s="11" t="n">
        <x:v>1.564897357892696</x:v>
      </x:c>
      <x:c r="F155" s="11" t="n">
        <x:v>843.6706183690387</x:v>
      </x:c>
      <x:c r="G155" s="17" t="n">
        <x:v>602.4525163621067</x:v>
      </x:c>
      <x:c r="H155" s="11" t="n">
        <x:v>1.7950962829006174</x:v>
      </x:c>
      <x:c r="I155" s="11" t="n">
        <x:v>954.3130557288578</x:v>
      </x:c>
      <x:c r="J155" s="17" t="n">
        <x:v>502.2598223426528</x:v>
      </x:c>
    </x:row>
    <x:row r="156" ht="21" customHeight="1">
      <x:c r="A156" s="15" t="n">
        <x:v>155</x:v>
      </x:c>
      <x:c r="B156" s="11" t="n">
        <x:v>1.366301876070255</x:v>
      </x:c>
      <x:c r="C156" s="11" t="n">
        <x:v>779.0392323039816</x:v>
      </x:c>
      <x:c r="D156" s="17" t="n">
        <x:v>599.2747286371949</x:v>
      </x:c>
      <x:c r="E156" s="11" t="n">
        <x:v>1.3848776209825466</x:v>
      </x:c>
      <x:c r="F156" s="11" t="n">
        <x:v>778.293717352598</x:v>
      </x:c>
      <x:c r="G156" s="17" t="n">
        <x:v>616.1504325423662</x:v>
      </x:c>
      <x:c r="H156" s="11" t="n">
        <x:v>1.431870151015139</x:v>
      </x:c>
      <x:c r="I156" s="11" t="n">
        <x:v>815.2951176100316</x:v>
      </x:c>
      <x:c r="J156" s="17" t="n">
        <x:v>575.289441308721</x:v>
      </x:c>
    </x:row>
    <x:row r="157" ht="21" customHeight="1">
      <x:c r="A157" s="15" t="n">
        <x:v>156</x:v>
      </x:c>
      <x:c r="B157" s="11" t="n">
        <x:v>2.1136805680575623</x:v>
      </x:c>
      <x:c r="C157" s="11" t="n">
        <x:v>930.5723525753536</x:v>
      </x:c>
      <x:c r="D157" s="17" t="n">
        <x:v>575.408358820416</x:v>
      </x:c>
      <x:c r="E157" s="11" t="n">
        <x:v>2.0879418016772124</x:v>
      </x:c>
      <x:c r="F157" s="11" t="n">
        <x:v>883.9690901052367</x:v>
      </x:c>
      <x:c r="G157" s="17" t="n">
        <x:v>635.274014354543</x:v>
      </x:c>
      <x:c r="H157" s="11" t="n">
        <x:v>2.0993106871383675</x:v>
      </x:c>
      <x:c r="I157" s="11" t="n">
        <x:v>939.0244969185236</x:v>
      </x:c>
      <x:c r="J157" s="17" t="n">
        <x:v>567.9612294944666</x:v>
      </x:c>
    </x:row>
    <x:row r="158" ht="21" customHeight="1">
      <x:c r="A158" s="15" t="n">
        <x:v>157</x:v>
      </x:c>
      <x:c r="B158" s="11" t="n">
        <x:v>2.3567048581546635</x:v>
      </x:c>
      <x:c r="C158" s="11" t="n">
        <x:v>1173.782537978997</x:v>
      </x:c>
      <x:c r="D158" s="17" t="n">
        <x:v>411.0851049119657</x:v>
      </x:c>
      <x:c r="E158" s="11" t="n">
        <x:v>2.1903951948926004</x:v>
      </x:c>
      <x:c r="F158" s="11" t="n">
        <x:v>1061.0310011215104</x:v>
      </x:c>
      <x:c r="G158" s="17" t="n">
        <x:v>531.9914755952776</x:v>
      </x:c>
      <x:c r="H158" s="11" t="n">
        <x:v>2.3360290420363725</x:v>
      </x:c>
      <x:c r="I158" s="11" t="n">
        <x:v>1183.2254831481855</x:v>
      </x:c>
      <x:c r="J158" s="17" t="n">
        <x:v>402.432430028614</x:v>
      </x:c>
    </x:row>
    <x:row r="159" ht="21" customHeight="1">
      <x:c r="A159" s="15" t="n">
        <x:v>158</x:v>
      </x:c>
      <x:c r="B159" s="11" t="n">
        <x:v>1.8301148370726752</x:v>
      </x:c>
      <x:c r="C159" s="11" t="n">
        <x:v>996.5075875641736</x:v>
      </x:c>
      <x:c r="D159" s="17" t="n">
        <x:v>570.1955928616039</x:v>
      </x:c>
      <x:c r="E159" s="11" t="n">
        <x:v>1.8103472579898177</x:v>
      </x:c>
      <x:c r="F159" s="11" t="n">
        <x:v>959.205037337919</x:v>
      </x:c>
      <x:c r="G159" s="17" t="n">
        <x:v>621.6024232346027</x:v>
      </x:c>
      <x:c r="H159" s="11" t="n">
        <x:v>1.8363288633813049</x:v>
      </x:c>
      <x:c r="I159" s="11" t="n">
        <x:v>1013.614230424624</x:v>
      </x:c>
      <x:c r="J159" s="17" t="n">
        <x:v>556.1959489120549</x:v>
      </x:c>
    </x:row>
    <x:row r="160" ht="21" customHeight="1">
      <x:c r="A160" s="15" t="n">
        <x:v>159</x:v>
      </x:c>
      <x:c r="B160" s="11" t="n">
        <x:v>2.670773857930038</x:v>
      </x:c>
      <x:c r="C160" s="11" t="n">
        <x:v>1257.0885542576166</x:v>
      </x:c>
      <x:c r="D160" s="17" t="n">
        <x:v>282.4716297137984</x:v>
      </x:c>
      <x:c r="E160" s="11" t="n">
        <x:v>1.8373138884319973</x:v>
      </x:c>
      <x:c r="F160" s="11" t="n">
        <x:v>932.1905166246472</x:v>
      </x:c>
      <x:c r="G160" s="17" t="n">
        <x:v>580.8268503994467</x:v>
      </x:c>
      <x:c r="H160" s="11" t="n">
        <x:v>2.612082399935713</x:v>
      </x:c>
      <x:c r="I160" s="11" t="n">
        <x:v>1255.2314597040547</x:v>
      </x:c>
      <x:c r="J160" s="17" t="n">
        <x:v>283.7649208167108</x:v>
      </x:c>
    </x:row>
    <x:row r="161" ht="21" customHeight="1">
      <x:c r="A161" s="15" t="n">
        <x:v>160</x:v>
      </x:c>
      <x:c r="B161" s="11" t="n">
        <x:v>1.4278809673149295</x:v>
      </x:c>
      <x:c r="C161" s="11" t="n">
        <x:v>853.4555126975339</x:v>
      </x:c>
      <x:c r="D161" s="17" t="n">
        <x:v>609.5859710114352</x:v>
      </x:c>
      <x:c r="E161" s="11" t="n">
        <x:v>1.3886378251566165</x:v>
      </x:c>
      <x:c r="F161" s="11" t="n">
        <x:v>836.0863358455788</x:v>
      </x:c>
      <x:c r="G161" s="17" t="n">
        <x:v>634.7310616677878</x:v>
      </x:c>
      <x:c r="H161" s="11" t="n">
        <x:v>1.4705434284315142</x:v>
      </x:c>
      <x:c r="I161" s="11" t="n">
        <x:v>883.5707984526847</x:v>
      </x:c>
      <x:c r="J161" s="17" t="n">
        <x:v>588.8543611721838</x:v>
      </x:c>
    </x:row>
    <x:row r="162" ht="21" customHeight="1">
      <x:c r="A162" s="15" t="n">
        <x:v>161</x:v>
      </x:c>
      <x:c r="B162" s="11" t="n">
        <x:v>1.6444228305006554</x:v>
      </x:c>
      <x:c r="C162" s="11" t="n">
        <x:v>773.4826667917962</x:v>
      </x:c>
      <x:c r="D162" s="17" t="n">
        <x:v>672.7103089671243</x:v>
      </x:c>
      <x:c r="E162" s="11" t="n">
        <x:v>1.6782844266405523</x:v>
      </x:c>
      <x:c r="F162" s="11" t="n">
        <x:v>764.8268804839468</x:v>
      </x:c>
      <x:c r="G162" s="17" t="n">
        <x:v>697.6222708573728</x:v>
      </x:c>
      <x:c r="H162" s="11" t="n">
        <x:v>1.6535466619710122</x:v>
      </x:c>
      <x:c r="I162" s="11" t="n">
        <x:v>787.6189149040727</x:v>
      </x:c>
      <x:c r="J162" s="17" t="n">
        <x:v>661.8073490329856</x:v>
      </x:c>
    </x:row>
    <x:row r="163" ht="21" customHeight="1">
      <x:c r="A163" s="15" t="n">
        <x:v>162</x:v>
      </x:c>
      <x:c r="B163" s="11" t="n">
        <x:v>1.658677217921702</x:v>
      </x:c>
      <x:c r="C163" s="11" t="n">
        <x:v>678.5470037176318</x:v>
      </x:c>
      <x:c r="D163" s="17" t="n">
        <x:v>589.6852152601109</x:v>
      </x:c>
      <x:c r="E163" s="11" t="n">
        <x:v>1.6637469040187511</x:v>
      </x:c>
      <x:c r="F163" s="11" t="n">
        <x:v>663.9508576324165</x:v>
      </x:c>
      <x:c r="G163" s="17" t="n">
        <x:v>615.8960759552799</x:v>
      </x:c>
      <x:c r="H163" s="11" t="n">
        <x:v>1.6770954175387804</x:v>
      </x:c>
      <x:c r="I163" s="11" t="n">
        <x:v>694.0300114578145</x:v>
      </x:c>
      <x:c r="J163" s="17" t="n">
        <x:v>577.6926593486425</x:v>
      </x:c>
    </x:row>
    <x:row r="164" ht="21" customHeight="1">
      <x:c r="A164" s="15" t="n">
        <x:v>163</x:v>
      </x:c>
      <x:c r="B164" s="11" t="n">
        <x:v>1.992563580874683</x:v>
      </x:c>
      <x:c r="C164" s="11" t="n">
        <x:v>895.7134670292137</x:v>
      </x:c>
      <x:c r="D164" s="17" t="n">
        <x:v>558.3381071873707</x:v>
      </x:c>
      <x:c r="E164" s="11" t="n">
        <x:v>1.778042767410728</x:v>
      </x:c>
      <x:c r="F164" s="11" t="n">
        <x:v>807.103028283407</x:v>
      </x:c>
      <x:c r="G164" s="17" t="n">
        <x:v>645.194704165122</x:v>
      </x:c>
      <x:c r="H164" s="11" t="n">
        <x:v>2.0161787547738554</x:v>
      </x:c>
      <x:c r="I164" s="11" t="n">
        <x:v>917.6986128572918</x:v>
      </x:c>
      <x:c r="J164" s="17" t="n">
        <x:v>539.6140691352219</x:v>
      </x:c>
    </x:row>
    <x:row r="165" ht="21" customHeight="1">
      <x:c r="A165" s="15" t="n">
        <x:v>164</x:v>
      </x:c>
      <x:c r="B165" s="11" t="n">
        <x:v>1.9973962593867145</x:v>
      </x:c>
      <x:c r="C165" s="11" t="n">
        <x:v>1042.856672255501</x:v>
      </x:c>
      <x:c r="D165" s="17" t="n">
        <x:v>473.5060802975247</x:v>
      </x:c>
      <x:c r="E165" s="11" t="n">
        <x:v>1.8616312631852696</x:v>
      </x:c>
      <x:c r="F165" s="11" t="n">
        <x:v>960.9882083188083</x:v>
      </x:c>
      <x:c r="G165" s="17" t="n">
        <x:v>561.0732472161636</x:v>
      </x:c>
      <x:c r="H165" s="11" t="n">
        <x:v>2.0198979315040004</x:v>
      </x:c>
      <x:c r="I165" s="11" t="n">
        <x:v>1067.9384066456955</x:v>
      </x:c>
      <x:c r="J165" s="17" t="n">
        <x:v>452.09429437041376</x:v>
      </x:c>
    </x:row>
    <x:row r="166" ht="21" customHeight="1">
      <x:c r="A166" s="15" t="n">
        <x:v>165</x:v>
      </x:c>
      <x:c r="B166" s="11" t="n">
        <x:v>2.8171525006840112</x:v>
      </x:c>
      <x:c r="C166" s="11" t="n">
        <x:v>1192.1139303482803</x:v>
      </x:c>
      <x:c r="D166" s="17" t="n">
        <x:v>453.9845983427144</x:v>
      </x:c>
      <x:c r="E166" s="11" t="n">
        <x:v>2.4521512898754003</x:v>
      </x:c>
      <x:c r="F166" s="11" t="n">
        <x:v>1012.3586062137427</x:v>
      </x:c>
      <x:c r="G166" s="17" t="n">
        <x:v>636.9673230927523</x:v>
      </x:c>
      <x:c r="H166" s="11" t="n">
        <x:v>2.75656685530768</x:v>
      </x:c>
      <x:c r="I166" s="11" t="n">
        <x:v>1188.87267387172</x:v>
      </x:c>
      <x:c r="J166" s="17" t="n">
        <x:v>456.7005104267525</x:v>
      </x:c>
    </x:row>
    <x:row r="167" ht="21" customHeight="1">
      <x:c r="A167" s="15" t="n">
        <x:v>166</x:v>
      </x:c>
      <x:c r="B167" s="11" t="n">
        <x:v>1.6241967946805644</x:v>
      </x:c>
      <x:c r="C167" s="11" t="n">
        <x:v>870.2278883458669</x:v>
      </x:c>
      <x:c r="D167" s="17" t="n">
        <x:v>779.1705477194282</x:v>
      </x:c>
      <x:c r="E167" s="11" t="n">
        <x:v>1.6155548487185276</x:v>
      </x:c>
      <x:c r="F167" s="11" t="n">
        <x:v>848.4585049681954</x:v>
      </x:c>
      <x:c r="G167" s="17" t="n">
        <x:v>814.419193128997</x:v>
      </x:c>
      <x:c r="H167" s="11" t="n">
        <x:v>1.665569195856881</x:v>
      </x:c>
      <x:c r="I167" s="11" t="n">
        <x:v>899.2128269283095</x:v>
      </x:c>
      <x:c r="J167" s="17" t="n">
        <x:v>756.975495376816</x:v>
      </x:c>
    </x:row>
    <x:row r="168" ht="21" customHeight="1">
      <x:c r="A168" s="15" t="n">
        <x:v>167</x:v>
      </x:c>
      <x:c r="B168" s="11" t="n">
        <x:v>2.468970106618793</x:v>
      </x:c>
      <x:c r="C168" s="11" t="n">
        <x:v>1134.2462189791777</x:v>
      </x:c>
      <x:c r="D168" s="17" t="n">
        <x:v>492.06333056768176</x:v>
      </x:c>
      <x:c r="E168" s="11" t="n">
        <x:v>1.990982460486605</x:v>
      </x:c>
      <x:c r="F168" s="11" t="n">
        <x:v>933.8657841799728</x:v>
      </x:c>
      <x:c r="G168" s="17" t="n">
        <x:v>683.6740043155327</x:v>
      </x:c>
      <x:c r="H168" s="11" t="n">
        <x:v>2.4519074030399253</x:v>
      </x:c>
      <x:c r="I168" s="11" t="n">
        <x:v>1145.9019044340823</x:v>
      </x:c>
      <x:c r="J168" s="17" t="n">
        <x:v>481.2915047934123</x:v>
      </x:c>
    </x:row>
    <x:row r="169" ht="21" customHeight="1">
      <x:c r="A169" s="15" t="n">
        <x:v>168</x:v>
      </x:c>
      <x:c r="B169" s="11" t="n">
        <x:v>1.5038572680110605</x:v>
      </x:c>
      <x:c r="C169" s="11" t="n">
        <x:v>819.0953671054488</x:v>
      </x:c>
      <x:c r="D169" s="17" t="n">
        <x:v>516.7866149717238</x:v>
      </x:c>
      <x:c r="E169" s="11" t="n">
        <x:v>1.539508475017319</x:v>
      </x:c>
      <x:c r="F169" s="11" t="n">
        <x:v>816.8011809676119</x:v>
      </x:c>
      <x:c r="G169" s="17" t="n">
        <x:v>537.5353865713962</x:v>
      </x:c>
      <x:c r="H169" s="11" t="n">
        <x:v>1.5282227759743976</x:v>
      </x:c>
      <x:c r="I169" s="11" t="n">
        <x:v>840.2613360590123</x:v>
      </x:c>
      <x:c r="J169" s="17" t="n">
        <x:v>501.5289531029416</x:v>
      </x:c>
    </x:row>
    <x:row r="170" ht="21" customHeight="1">
      <x:c r="A170" s="15" t="n">
        <x:v>169</x:v>
      </x:c>
      <x:c r="B170" s="11" t="n">
        <x:v>1.5503080275836274</x:v>
      </x:c>
      <x:c r="C170" s="11" t="n">
        <x:v>695.6816135130849</x:v>
      </x:c>
      <x:c r="D170" s="17" t="n">
        <x:v>649.1327262674033</x:v>
      </x:c>
      <x:c r="E170" s="11" t="n">
        <x:v>1.5906700897160058</x:v>
      </x:c>
      <x:c r="F170" s="11" t="n">
        <x:v>692.2635823994794</x:v>
      </x:c>
      <x:c r="G170" s="17" t="n">
        <x:v>668.2744705892421</x:v>
      </x:c>
      <x:c r="H170" s="11" t="n">
        <x:v>1.5754445980366385</x:v>
      </x:c>
      <x:c r="I170" s="11" t="n">
        <x:v>713.4880448486933</x:v>
      </x:c>
      <x:c r="J170" s="17" t="n">
        <x:v>635.9604153668748</x:v>
      </x:c>
    </x:row>
    <x:row r="171" ht="21" customHeight="1">
      <x:c r="A171" s="15" t="n">
        <x:v>170</x:v>
      </x:c>
      <x:c r="B171" s="11" t="n">
        <x:v>2.866522774252841</x:v>
      </x:c>
      <x:c r="C171" s="11" t="n">
        <x:v>1260.777638177034</x:v>
      </x:c>
      <x:c r="D171" s="17" t="n">
        <x:v>249.76411013831068</x:v>
      </x:c>
      <x:c r="E171" s="11" t="n">
        <x:v>1.9528496605057768</x:v>
      </x:c>
      <x:c r="F171" s="11" t="n">
        <x:v>926.3834211685572</x:v>
      </x:c>
      <x:c r="G171" s="17" t="n">
        <x:v>558.3159074308828</x:v>
      </x:c>
      <x:c r="H171" s="11" t="n">
        <x:v>2.802782033319459</x:v>
      </x:c>
      <x:c r="I171" s="11" t="n">
        <x:v>1257.0116852915644</x:v>
      </x:c>
      <x:c r="J171" s="17" t="n">
        <x:v>252.97368777764245</x:v>
      </x:c>
    </x:row>
    <x:row r="172" ht="21" customHeight="1">
      <x:c r="A172" s="15" t="n">
        <x:v>171</x:v>
      </x:c>
      <x:c r="B172" s="11" t="n">
        <x:v>2.156162414964238</x:v>
      </x:c>
      <x:c r="C172" s="11" t="n">
        <x:v>964.1467196207192</x:v>
      </x:c>
      <x:c r="D172" s="17" t="n">
        <x:v>579.6199512441585</x:v>
      </x:c>
      <x:c r="E172" s="11" t="n">
        <x:v>2.099146308138153</x:v>
      </x:c>
      <x:c r="F172" s="11" t="n">
        <x:v>905.5998801384428</x:v>
      </x:c>
      <x:c r="G172" s="17" t="n">
        <x:v>649.9226222221126</x:v>
      </x:c>
      <x:c r="H172" s="11" t="n">
        <x:v>2.141866348894093</x:v>
      </x:c>
      <x:c r="I172" s="11" t="n">
        <x:v>973.2068116695322</x:v>
      </x:c>
      <x:c r="J172" s="17" t="n">
        <x:v>571.584302421556</x:v>
      </x:c>
    </x:row>
    <x:row r="173" ht="21" customHeight="1">
      <x:c r="A173" s="15" t="n">
        <x:v>172</x:v>
      </x:c>
      <x:c r="B173" s="11" t="n">
        <x:v>2.0241304921888386</x:v>
      </x:c>
      <x:c r="C173" s="11" t="n">
        <x:v>1006.3988673515652</x:v>
      </x:c>
      <x:c r="D173" s="17" t="n">
        <x:v>479.4192192889881</x:v>
      </x:c>
      <x:c r="E173" s="11" t="n">
        <x:v>2.0031656073644486</x:v>
      </x:c>
      <x:c r="F173" s="11" t="n">
        <x:v>960.572480807612</x:v>
      </x:c>
      <x:c r="G173" s="17" t="n">
        <x:v>539.7827895364499</x:v>
      </x:c>
      <x:c r="H173" s="11" t="n">
        <x:v>2.0154104376919046</x:v>
      </x:c>
      <x:c r="I173" s="11" t="n">
        <x:v>1017.5156700960424</x:v>
      </x:c>
      <x:c r="J173" s="17" t="n">
        <x:v>469.84494588624113</x:v>
      </x:c>
    </x:row>
    <x:row r="174" ht="21" customHeight="1">
      <x:c r="A174" s="15" t="n">
        <x:v>173</x:v>
      </x:c>
      <x:c r="B174" s="11" t="n">
        <x:v>1.7060439466438038</x:v>
      </x:c>
      <x:c r="C174" s="11" t="n">
        <x:v>745.5951477370902</x:v>
      </x:c>
      <x:c r="D174" s="17" t="n">
        <x:v>674.3501589144767</x:v>
      </x:c>
      <x:c r="E174" s="11" t="n">
        <x:v>1.6034943302064126</x:v>
      </x:c>
      <x:c r="F174" s="11" t="n">
        <x:v>702.7283575132185</x:v>
      </x:c>
      <x:c r="G174" s="17" t="n">
        <x:v>720.3050850051525</x:v>
      </x:c>
      <x:c r="H174" s="11" t="n">
        <x:v>1.7538895224237776</x:v>
      </x:c>
      <x:c r="I174" s="11" t="n">
        <x:v>772.3247330049444</x:v>
      </x:c>
      <x:c r="J174" s="17" t="n">
        <x:v>653.2374475662785</x:v>
      </x:c>
    </x:row>
    <x:row r="175" ht="21" customHeight="1">
      <x:c r="A175" s="15" t="n">
        <x:v>174</x:v>
      </x:c>
      <x:c r="B175" s="11" t="n">
        <x:v>1.6718691564315589</x:v>
      </x:c>
      <x:c r="C175" s="11" t="n">
        <x:v>890.1284903395833</x:v>
      </x:c>
      <x:c r="D175" s="17" t="n">
        <x:v>621.033822844505</x:v>
      </x:c>
      <x:c r="E175" s="11" t="n">
        <x:v>1.5300406042485744</x:v>
      </x:c>
      <x:c r="F175" s="11" t="n">
        <x:v>828.9849241988604</x:v>
      </x:c>
      <x:c r="G175" s="17" t="n">
        <x:v>681.0799548824202</x:v>
      </x:c>
      <x:c r="H175" s="11" t="n">
        <x:v>1.745574402366388</x:v>
      </x:c>
      <x:c r="I175" s="11" t="n">
        <x:v>932.8666936135936</x:v>
      </x:c>
      <x:c r="J175" s="17" t="n">
        <x:v>587.4918111545048</x:v>
      </x:c>
    </x:row>
    <x:row r="176" ht="21" customHeight="1">
      <x:c r="A176" s="15" t="n">
        <x:v>175</x:v>
      </x:c>
      <x:c r="B176" s="11" t="n">
        <x:v>2.224378714554444</x:v>
      </x:c>
      <x:c r="C176" s="11" t="n">
        <x:v>959.8372678660504</x:v>
      </x:c>
      <x:c r="D176" s="17" t="n">
        <x:v>420.2117009511412</x:v>
      </x:c>
      <x:c r="E176" s="11" t="n">
        <x:v>1.958443814790416</x:v>
      </x:c>
      <x:c r="F176" s="11" t="n">
        <x:v>844.5914878984611</x:v>
      </x:c>
      <x:c r="G176" s="17" t="n">
        <x:v>535.242439996764</x:v>
      </x:c>
      <x:c r="H176" s="11" t="n">
        <x:v>2.235493231113452</x:v>
      </x:c>
      <x:c r="I176" s="11" t="n">
        <x:v>978.7019401426852</x:v>
      </x:c>
      <x:c r="J176" s="17" t="n">
        <x:v>403.4512374392749</x:v>
      </x:c>
    </x:row>
    <x:row r="177" ht="21" customHeight="1">
      <x:c r="A177" s="15" t="n">
        <x:v>176</x:v>
      </x:c>
      <x:c r="B177" s="11" t="n">
        <x:v>1.9877380384531744</x:v>
      </x:c>
      <x:c r="C177" s="11" t="n">
        <x:v>903.2984383038138</x:v>
      </x:c>
      <x:c r="D177" s="17" t="n">
        <x:v>613.340663159676</x:v>
      </x:c>
      <x:c r="E177" s="11" t="n">
        <x:v>1.8649951051854832</x:v>
      </x:c>
      <x:c r="F177" s="11" t="n">
        <x:v>835.7933204996076</x:v>
      </x:c>
      <x:c r="G177" s="17" t="n">
        <x:v>686.9197849289081</x:v>
      </x:c>
      <x:c r="H177" s="11" t="n">
        <x:v>2.0183545275091754</x:v>
      </x:c>
      <x:c r="I177" s="11" t="n">
        <x:v>927.8529110850696</x:v>
      </x:c>
      <x:c r="J177" s="17" t="n">
        <x:v>592.4161711240866</x:v>
      </x:c>
    </x:row>
    <x:row r="178" ht="21" customHeight="1">
      <x:c r="A178" s="15" t="n">
        <x:v>177</x:v>
      </x:c>
      <x:c r="B178" s="11" t="n">
        <x:v>2.6996746162335907</x:v>
      </x:c>
      <x:c r="C178" s="11" t="n">
        <x:v>1165.212754929028</x:v>
      </x:c>
      <x:c r="D178" s="17" t="n">
        <x:v>321.4752323676272</x:v>
      </x:c>
      <x:c r="E178" s="11" t="n">
        <x:v>1.992222651432616</x:v>
      </x:c>
      <x:c r="F178" s="11" t="n">
        <x:v>903.7882384776436</x:v>
      </x:c>
      <x:c r="G178" s="17" t="n">
        <x:v>565.3415215954026</x:v>
      </x:c>
      <x:c r="H178" s="11" t="n">
        <x:v>2.643951196270454</x:v>
      </x:c>
      <x:c r="I178" s="11" t="n">
        <x:v>1163.5769911171976</x:v>
      </x:c>
      <x:c r="J178" s="17" t="n">
        <x:v>322.6766792403759</x:v>
      </x:c>
    </x:row>
    <x:row r="179" ht="21" customHeight="1">
      <x:c r="A179" s="15" t="n">
        <x:v>178</x:v>
      </x:c>
      <x:c r="B179" s="11" t="n">
        <x:v>2.0944043758226965</x:v>
      </x:c>
      <x:c r="C179" s="11" t="n">
        <x:v>995.3551407366984</x:v>
      </x:c>
      <x:c r="D179" s="17" t="n">
        <x:v>470.7499685038755</x:v>
      </x:c>
      <x:c r="E179" s="11" t="n">
        <x:v>1.773799026381513</x:v>
      </x:c>
      <x:c r="F179" s="11" t="n">
        <x:v>863.7793953298485</x:v>
      </x:c>
      <x:c r="G179" s="17" t="n">
        <x:v>595.417268570842</x:v>
      </x:c>
      <x:c r="H179" s="11" t="n">
        <x:v>2.1450886387189634</x:v>
      </x:c>
      <x:c r="I179" s="11" t="n">
        <x:v>1029.7230854025224</x:v>
      </x:c>
      <x:c r="J179" s="17" t="n">
        <x:v>440.8964834222499</x:v>
      </x:c>
    </x:row>
    <x:row r="180" ht="21" customHeight="1">
      <x:c r="A180" s="15" t="n">
        <x:v>179</x:v>
      </x:c>
      <x:c r="B180" s="11" t="n">
        <x:v>1.85659330485276</x:v>
      </x:c>
      <x:c r="C180" s="11" t="n">
        <x:v>1064.786437750737</x:v>
      </x:c>
      <x:c r="D180" s="17" t="n">
        <x:v>463.11651619146505</x:v>
      </x:c>
      <x:c r="E180" s="11" t="n">
        <x:v>1.768856603095022</x:v>
      </x:c>
      <x:c r="F180" s="11" t="n">
        <x:v>1000.678175489433</x:v>
      </x:c>
      <x:c r="G180" s="17" t="n">
        <x:v>536.1885171797026</x:v>
      </x:c>
      <x:c r="H180" s="11" t="n">
        <x:v>1.90770599918712</x:v>
      </x:c>
      <x:c r="I180" s="11" t="n">
        <x:v>1103.1188365073644</x:v>
      </x:c>
      <x:c r="J180" s="17" t="n">
        <x:v>431.3943057976494</x:v>
      </x:c>
    </x:row>
    <x:row r="181" ht="21" customHeight="1">
      <x:c r="A181" s="15" t="n">
        <x:v>180</x:v>
      </x:c>
      <x:c r="B181" s="11" t="n">
        <x:v>1.5985776063725674</x:v>
      </x:c>
      <x:c r="C181" s="11" t="n">
        <x:v>882.8893091819145</x:v>
      </x:c>
      <x:c r="D181" s="17" t="n">
        <x:v>573.9345962309966</x:v>
      </x:c>
      <x:c r="E181" s="11" t="n">
        <x:v>1.5947470585969703</x:v>
      </x:c>
      <x:c r="F181" s="11" t="n">
        <x:v>863.2070033048889</x:v>
      </x:c>
      <x:c r="G181" s="17" t="n">
        <x:v>607.9147626110672</x:v>
      </x:c>
      <x:c r="H181" s="11" t="n">
        <x:v>1.6493654174550825</x:v>
      </x:c>
      <x:c r="I181" s="11" t="n">
        <x:v>915.9398350841366</x:v>
      </x:c>
      <x:c r="J181" s="17" t="n">
        <x:v>548.8649602827294</x:v>
      </x:c>
    </x:row>
    <x:row r="182" ht="21" customHeight="1">
      <x:c r="A182" s="15" t="n">
        <x:v>181</x:v>
      </x:c>
      <x:c r="B182" s="11" t="n">
        <x:v>2.949804364239335</x:v>
      </x:c>
      <x:c r="C182" s="11" t="n">
        <x:v>1140.6787588028037</x:v>
      </x:c>
      <x:c r="D182" s="17" t="n">
        <x:v>431.6041644301266</x:v>
      </x:c>
      <x:c r="E182" s="11" t="n">
        <x:v>2.7108660833224896</x:v>
      </x:c>
      <x:c r="F182" s="11" t="n">
        <x:v>1000.2800870358444</x:v>
      </x:c>
      <x:c r="G182" s="17" t="n">
        <x:v>580.4235497641522</x:v>
      </x:c>
      <x:c r="H182" s="11" t="n">
        <x:v>2.8949241083825257</x:v>
      </x:c>
      <x:c r="I182" s="11" t="n">
        <x:v>1138.715386950108</x:v>
      </x:c>
      <x:c r="J182" s="17" t="n">
        <x:v>433.2632975445413</x:v>
      </x:c>
    </x:row>
    <x:row r="183" ht="21" customHeight="1">
      <x:c r="A183" s="15" t="n">
        <x:v>182</x:v>
      </x:c>
      <x:c r="B183" s="11" t="n">
        <x:v>1.952533753793525</x:v>
      </x:c>
      <x:c r="C183" s="11" t="n">
        <x:v>924.7147757016808</x:v>
      </x:c>
      <x:c r="D183" s="17" t="n">
        <x:v>612.3347045611206</x:v>
      </x:c>
      <x:c r="E183" s="11" t="n">
        <x:v>1.8923458950739496</x:v>
      </x:c>
      <x:c r="F183" s="11" t="n">
        <x:v>873.6580419479966</x:v>
      </x:c>
      <x:c r="G183" s="17" t="n">
        <x:v>673.4556238500049</x:v>
      </x:c>
      <x:c r="H183" s="11" t="n">
        <x:v>1.9579832911881183</x:v>
      </x:c>
      <x:c r="I183" s="11" t="n">
        <x:v>940.4512003289676</x:v>
      </x:c>
      <x:c r="J183" s="17" t="n">
        <x:v>599.0495226103515</x:v>
      </x:c>
    </x:row>
    <x:row r="184" ht="21" customHeight="1">
      <x:c r="A184" s="15" t="n">
        <x:v>183</x:v>
      </x:c>
      <x:c r="B184" s="11" t="n">
        <x:v>2.7186740032826324</x:v>
      </x:c>
      <x:c r="C184" s="11" t="n">
        <x:v>1077.5847234417206</x:v>
      </x:c>
      <x:c r="D184" s="17" t="n">
        <x:v>453.1143679882833</x:v>
      </x:c>
      <x:c r="E184" s="11" t="n">
        <x:v>1.7376893000911011</x:v>
      </x:c>
      <x:c r="F184" s="11" t="n">
        <x:v>782.8422856610076</x:v>
      </x:c>
      <x:c r="G184" s="17" t="n">
        <x:v>714.0829975296786</x:v>
      </x:c>
      <x:c r="H184" s="11" t="n">
        <x:v>2.663071109999488</x:v>
      </x:c>
      <x:c r="I184" s="11" t="n">
        <x:v>1075.8947092543951</x:v>
      </x:c>
      <x:c r="J184" s="17" t="n">
        <x:v>454.4382910659805</x:v>
      </x:c>
    </x:row>
    <x:row r="185" ht="21" customHeight="1">
      <x:c r="A185" s="15" t="n">
        <x:v>184</x:v>
      </x:c>
      <x:c r="B185" s="11" t="n">
        <x:v>1.9798759198818483</x:v>
      </x:c>
      <x:c r="C185" s="11" t="n">
        <x:v>1084.931138763463</x:v>
      </x:c>
      <x:c r="D185" s="17" t="n">
        <x:v>446.212570834945</x:v>
      </x:c>
      <x:c r="E185" s="11" t="n">
        <x:v>1.5156271099817182</x:v>
      </x:c>
      <x:c r="F185" s="11" t="n">
        <x:v>909.048080101914</x:v>
      </x:c>
      <x:c r="G185" s="17" t="n">
        <x:v>594.5475237249145</x:v>
      </x:c>
      <x:c r="H185" s="11" t="n">
        <x:v>2.0869241663974063</x:v>
      </x:c>
      <x:c r="I185" s="11" t="n">
        <x:v>1146.492861189403</x:v>
      </x:c>
      <x:c r="J185" s="17" t="n">
        <x:v>393.7189398353302</x:v>
      </x:c>
    </x:row>
    <x:row r="186" ht="21" customHeight="1">
      <x:c r="A186" s="15" t="n">
        <x:v>185</x:v>
      </x:c>
      <x:c r="B186" s="11" t="n">
        <x:v>2.0816525247996496</x:v>
      </x:c>
      <x:c r="C186" s="11" t="n">
        <x:v>1144.6331305510475</x:v>
      </x:c>
      <x:c r="D186" s="17" t="n">
        <x:v>496.0282032765239</x:v>
      </x:c>
      <x:c r="E186" s="11" t="n">
        <x:v>2.014186886222182</x:v>
      </x:c>
      <x:c r="F186" s="11" t="n">
        <x:v>1074.4843543629609</x:v>
      </x:c>
      <x:c r="G186" s="17" t="n">
        <x:v>578.8441808412337</x:v>
      </x:c>
      <x:c r="H186" s="11" t="n">
        <x:v>2.075098330853009</x:v>
      </x:c>
      <x:c r="I186" s="11" t="n">
        <x:v>1158.6681439951387</x:v>
      </x:c>
      <x:c r="J186" s="17" t="n">
        <x:v>483.8115670282439</x:v>
      </x:c>
    </x:row>
    <x:row r="187" ht="21" customHeight="1">
      <x:c r="A187" s="15" t="n">
        <x:v>186</x:v>
      </x:c>
      <x:c r="B187" s="11" t="n">
        <x:v>2.0166925339975785</x:v>
      </x:c>
      <x:c r="C187" s="11" t="n">
        <x:v>925.8736217913888</x:v>
      </x:c>
      <x:c r="D187" s="17" t="n">
        <x:v>591.0709162524078</x:v>
      </x:c>
      <x:c r="E187" s="11" t="n">
        <x:v>1.8483125765953805</x:v>
      </x:c>
      <x:c r="F187" s="11" t="n">
        <x:v>846.1197000908014</x:v>
      </x:c>
      <x:c r="G187" s="17" t="n">
        <x:v>672.9198700183406</x:v>
      </x:c>
      <x:c r="H187" s="11" t="n">
        <x:v>2.027574909800748</x:v>
      </x:c>
      <x:c r="I187" s="11" t="n">
        <x:v>943.7849815256928</x:v>
      </x:c>
      <x:c r="J187" s="17" t="n">
        <x:v>575.7284919170216</x:v>
      </x:c>
    </x:row>
    <x:row r="188" ht="21" customHeight="1">
      <x:c r="A188" s="15" t="n">
        <x:v>187</x:v>
      </x:c>
      <x:c r="B188" s="11" t="n">
        <x:v>1.8639365869639488</x:v>
      </x:c>
      <x:c r="C188" s="11" t="n">
        <x:v>969.5049013160904</x:v>
      </x:c>
      <x:c r="D188" s="17" t="n">
        <x:v>484.965586979211</x:v>
      </x:c>
      <x:c r="E188" s="11" t="n">
        <x:v>1.8361168199869693</x:v>
      </x:c>
      <x:c r="F188" s="11" t="n">
        <x:v>928.9019247217756</x:v>
      </x:c>
      <x:c r="G188" s="17" t="n">
        <x:v>539.0008981982392</x:v>
      </x:c>
      <x:c r="H188" s="11" t="n">
        <x:v>1.8775576435758257</x:v>
      </x:c>
      <x:c r="I188" s="11" t="n">
        <x:v>989.2675350665254</x:v>
      </x:c>
      <x:c r="J188" s="17" t="n">
        <x:v>468.5749741443328</x:v>
      </x:c>
    </x:row>
    <x:row r="189" ht="21" customHeight="1">
      <x:c r="A189" s="15" t="n">
        <x:v>188</x:v>
      </x:c>
      <x:c r="B189" s="11" t="n">
        <x:v>1.5476712312097891</x:v>
      </x:c>
      <x:c r="C189" s="11" t="n">
        <x:v>880.6113448479781</x:v>
      </x:c>
      <x:c r="D189" s="17" t="n">
        <x:v>588.3217097981301</x:v>
      </x:c>
      <x:c r="E189" s="11" t="n">
        <x:v>1.4488944524702485</x:v>
      </x:c>
      <x:c r="F189" s="11" t="n">
        <x:v>840.2725659197482</x:v>
      </x:c>
      <x:c r="G189" s="17" t="n">
        <x:v>629.6939646399239</x:v>
      </x:c>
      <x:c r="H189" s="11" t="n">
        <x:v>1.6076514871278802</x:v>
      </x:c>
      <x:c r="I189" s="11" t="n">
        <x:v>918.084773402655</x:v>
      </x:c>
      <x:c r="J189" s="17" t="n">
        <x:v>560.5725852282437</x:v>
      </x:c>
    </x:row>
    <x:row r="190" ht="21" customHeight="1">
      <x:c r="A190" s="15" t="n">
        <x:v>189</x:v>
      </x:c>
      <x:c r="B190" s="11" t="n">
        <x:v>1.8297307367864848</x:v>
      </x:c>
      <x:c r="C190" s="11" t="n">
        <x:v>870.0432777695638</x:v>
      </x:c>
      <x:c r="D190" s="17" t="n">
        <x:v>610.3359330201719</x:v>
      </x:c>
      <x:c r="E190" s="11" t="n">
        <x:v>1.8007852281223882</x:v>
      </x:c>
      <x:c r="F190" s="11" t="n">
        <x:v>834.41805614455</x:v>
      </x:c>
      <x:c r="G190" s="17" t="n">
        <x:v>657.7875395615295</x:v>
      </x:c>
      <x:c r="H190" s="11" t="n">
        <x:v>1.8477346366533751</x:v>
      </x:c>
      <x:c r="I190" s="11" t="n">
        <x:v>889.4639289108125</x:v>
      </x:c>
      <x:c r="J190" s="17" t="n">
        <x:v>594.3929686380465</x:v>
      </x:c>
    </x:row>
    <x:row r="191" ht="21" customHeight="1">
      <x:c r="A191" s="15" t="n">
        <x:v>190</x:v>
      </x:c>
      <x:c r="B191" s="11" t="n">
        <x:v>2.0798121027365064</x:v>
      </x:c>
      <x:c r="C191" s="11" t="n">
        <x:v>1054.1675662723414</x:v>
      </x:c>
      <x:c r="D191" s="17" t="n">
        <x:v>407.1872679395469</x:v>
      </x:c>
      <x:c r="E191" s="11" t="n">
        <x:v>1.871843970281265</x:v>
      </x:c>
      <x:c r="F191" s="11" t="n">
        <x:v>949.3530350362356</x:v>
      </x:c>
      <x:c r="G191" s="17" t="n">
        <x:v>512.5381606771448</x:v>
      </x:c>
      <x:c r="H191" s="11" t="n">
        <x:v>2.095381293652678</x:v>
      </x:c>
      <x:c r="I191" s="11" t="n">
        <x:v>1076.5821329418416</x:v>
      </x:c>
      <x:c r="J191" s="17" t="n">
        <x:v>387.7586525294533</x:v>
      </x:c>
    </x:row>
    <x:row r="192" ht="21" customHeight="1">
      <x:c r="A192" s="15" t="n">
        <x:v>191</x:v>
      </x:c>
      <x:c r="B192" s="11" t="n">
        <x:v>3.067567251277283</x:v>
      </x:c>
      <x:c r="C192" s="11" t="n">
        <x:v>1277.0745998952957</x:v>
      </x:c>
      <x:c r="D192" s="17" t="n">
        <x:v>300.7953936707496</x:v>
      </x:c>
      <x:c r="E192" s="11" t="n">
        <x:v>2.241596431584934</x:v>
      </x:c>
      <x:c r="F192" s="11" t="n">
        <x:v>958.4757362585044</x:v>
      </x:c>
      <x:c r="G192" s="17" t="n">
        <x:v>606.0758478973472</x:v>
      </x:c>
      <x:c r="H192" s="11" t="n">
        <x:v>2.9571065019838514</x:v>
      </x:c>
      <x:c r="I192" s="11" t="n">
        <x:v>1257.1578225470016</x:v>
      </x:c>
      <x:c r="J192" s="17" t="n">
        <x:v>319.17239042801486</x:v>
      </x:c>
    </x:row>
    <x:row r="193" ht="21" customHeight="1">
      <x:c r="A193" s="15" t="n">
        <x:v>192</x:v>
      </x:c>
      <x:c r="B193" s="11" t="n">
        <x:v>2.231667593072224</x:v>
      </x:c>
      <x:c r="C193" s="11" t="n">
        <x:v>1007.8486074578104</x:v>
      </x:c>
      <x:c r="D193" s="17" t="n">
        <x:v>511.5256741213877</x:v>
      </x:c>
      <x:c r="E193" s="11" t="n">
        <x:v>1.8333265675726365</x:v>
      </x:c>
      <x:c r="F193" s="11" t="n">
        <x:v>858.511977410458</x:v>
      </x:c>
      <x:c r="G193" s="17" t="n">
        <x:v>649.7544299452644</x:v>
      </x:c>
      <x:c r="H193" s="11" t="n">
        <x:v>2.234634945198925</x:v>
      </x:c>
      <x:c r="I193" s="11" t="n">
        <x:v>1024.5103086643971</x:v>
      </x:c>
      <x:c r="J193" s="17" t="n">
        <x:v>496.7157099706109</x:v>
      </x:c>
    </x:row>
    <x:row r="194" ht="21" customHeight="1">
      <x:c r="A194" s="15" t="n">
        <x:v>193</x:v>
      </x:c>
      <x:c r="B194" s="11" t="n">
        <x:v>1.995061867724136</x:v>
      </x:c>
      <x:c r="C194" s="11" t="n">
        <x:v>911.6641548329094</x:v>
      </x:c>
      <x:c r="D194" s="17" t="n">
        <x:v>518.889032746998</x:v>
      </x:c>
      <x:c r="E194" s="11" t="n">
        <x:v>1.7636895152640046</x:v>
      </x:c>
      <x:c r="F194" s="11" t="n">
        <x:v>815.186422308733</x:v>
      </x:c>
      <x:c r="G194" s="17" t="n">
        <x:v>613.1911494008552</x:v>
      </x:c>
      <x:c r="H194" s="11" t="n">
        <x:v>2.0413463734714714</x:v>
      </x:c>
      <x:c r="I194" s="11" t="n">
        <x:v>942.1628112844376</x:v>
      </x:c>
      <x:c r="J194" s="17" t="n">
        <x:v>492.8775335306834</x:v>
      </x:c>
    </x:row>
    <x:row r="195" ht="21" customHeight="1">
      <x:c r="A195" s="15" t="n">
        <x:v>194</x:v>
      </x:c>
      <x:c r="B195" s="11" t="n">
        <x:v>1.8699676117115125</x:v>
      </x:c>
      <x:c r="C195" s="11" t="n">
        <x:v>1073.591838362708</x:v>
      </x:c>
      <x:c r="D195" s="17" t="n">
        <x:v>494.4179247877298</x:v>
      </x:c>
      <x:c r="E195" s="11" t="n">
        <x:v>1.7391992327037094</x:v>
      </x:c>
      <x:c r="F195" s="11" t="n">
        <x:v>997.5356598090034</x:v>
      </x:c>
      <x:c r="G195" s="17" t="n">
        <x:v>573.5955575327898</x:v>
      </x:c>
      <x:c r="H195" s="11" t="n">
        <x:v>1.888205129243724</x:v>
      </x:c>
      <x:c r="I195" s="11" t="n">
        <x:v>1097.8056515146036</x:v>
      </x:c>
      <x:c r="J195" s="17" t="n">
        <x:v>474.3868744489415</x:v>
      </x:c>
    </x:row>
    <x:row r="196" ht="21" customHeight="1">
      <x:c r="A196" s="15" t="n">
        <x:v>195</x:v>
      </x:c>
      <x:c r="B196" s="11" t="n">
        <x:v>2.0095136843966337</x:v>
      </x:c>
      <x:c r="C196" s="11" t="n">
        <x:v>1133.350251927276</x:v>
      </x:c>
      <x:c r="D196" s="17" t="n">
        <x:v>490.6968438986702</x:v>
      </x:c>
      <x:c r="E196" s="11" t="n">
        <x:v>1.976337316728392</x:v>
      </x:c>
      <x:c r="F196" s="11" t="n">
        <x:v>1077.9431006698187</x:v>
      </x:c>
      <x:c r="G196" s="17" t="n">
        <x:v>561.4117706969164</x:v>
      </x:c>
      <x:c r="H196" s="11" t="n">
        <x:v>2.005329543115874</x:v>
      </x:c>
      <x:c r="I196" s="11" t="n">
        <x:v>1148.1254720022505</x:v>
      </x:c>
      <x:c r="J196" s="17" t="n">
        <x:v>478.01613142070505</x:v>
      </x:c>
    </x:row>
    <x:row r="197" ht="21" customHeight="1">
      <x:c r="A197" s="15" t="n">
        <x:v>196</x:v>
      </x:c>
      <x:c r="B197" s="11" t="n">
        <x:v>2.037367197976498</x:v>
      </x:c>
      <x:c r="C197" s="11" t="n">
        <x:v>1119.6508988279402</x:v>
      </x:c>
      <x:c r="D197" s="17" t="n">
        <x:v>463.13399516793777</x:v>
      </x:c>
      <x:c r="E197" s="11" t="n">
        <x:v>1.996987688833972</x:v>
      </x:c>
      <x:c r="F197" s="11" t="n">
        <x:v>1061.4204186013976</x:v>
      </x:c>
      <x:c r="G197" s="17" t="n">
        <x:v>535.9800711278771</x:v>
      </x:c>
      <x:c r="H197" s="11" t="n">
        <x:v>2.0309179336535896</x:v>
      </x:c>
      <x:c r="I197" s="11" t="n">
        <x:v>1133.3387462490775</x:v>
      </x:c>
      <x:c r="J197" s="17" t="n">
        <x:v>451.2949143893081</x:v>
      </x:c>
    </x:row>
    <x:row r="198" ht="21" customHeight="1">
      <x:c r="A198" s="15" t="n">
        <x:v>197</x:v>
      </x:c>
      <x:c r="B198" s="11" t="n">
        <x:v>1.3801145415195042</x:v>
      </x:c>
      <x:c r="C198" s="11" t="n">
        <x:v>834.4174916419536</x:v>
      </x:c>
      <x:c r="D198" s="17" t="n">
        <x:v>645.0590261688588</x:v>
      </x:c>
      <x:c r="E198" s="11" t="n">
        <x:v>1.4414918238577998</x:v>
      </x:c>
      <x:c r="F198" s="11" t="n">
        <x:v>846.7869492185662</x:v>
      </x:c>
      <x:c r="G198" s="17" t="n">
        <x:v>657.3574785619415</x:v>
      </x:c>
      <x:c r="H198" s="11" t="n">
        <x:v>1.3951044628459666</x:v>
      </x:c>
      <x:c r="I198" s="11" t="n">
        <x:v>851.9957891130757</x:v>
      </x:c>
      <x:c r="J198" s="17" t="n">
        <x:v>633.4301808987299</x:v>
      </x:c>
    </x:row>
    <x:row r="199" ht="21" customHeight="1">
      <x:c r="A199" s="15" t="n">
        <x:v>198</x:v>
      </x:c>
      <x:c r="B199" s="11" t="n">
        <x:v>1.9346000598971285</x:v>
      </x:c>
      <x:c r="C199" s="11" t="n">
        <x:v>1019.215558071612</x:v>
      </x:c>
      <x:c r="D199" s="17" t="n">
        <x:v>577.779164962744</x:v>
      </x:c>
      <x:c r="E199" s="11" t="n">
        <x:v>1.717545917948201</x:v>
      </x:c>
      <x:c r="F199" s="11" t="n">
        <x:v>917.3338449301788</x:v>
      </x:c>
      <x:c r="G199" s="17" t="n">
        <x:v>677.1699828477825</x:v>
      </x:c>
      <x:c r="H199" s="11" t="n">
        <x:v>1.9960366912989431</x:v>
      </x:c>
      <x:c r="I199" s="11" t="n">
        <x:v>1059.773080630244</x:v>
      </x:c>
      <x:c r="J199" s="17" t="n">
        <x:v>543.5953861754631</x:v>
      </x:c>
    </x:row>
    <x:row r="200" ht="21" customHeight="1">
      <x:c r="A200" s="15" t="n">
        <x:v>199</x:v>
      </x:c>
      <x:c r="B200" s="11" t="n">
        <x:v>1.5256216876988609</x:v>
      </x:c>
      <x:c r="C200" s="11" t="n">
        <x:v>842.6588155132044</x:v>
      </x:c>
      <x:c r="D200" s="17" t="n">
        <x:v>542.4375387740474</x:v>
      </x:c>
      <x:c r="E200" s="11" t="n">
        <x:v>1.480126793383034</x:v>
      </x:c>
      <x:c r="F200" s="11" t="n">
        <x:v>816.0287750282197</x:v>
      </x:c>
      <x:c r="G200" s="17" t="n">
        <x:v>577.475926429839</x:v>
      </x:c>
      <x:c r="H200" s="11" t="n">
        <x:v>1.61349793220849</x:v>
      </x:c>
      <x:c r="I200" s="11" t="n">
        <x:v>889.3349090487326</x:v>
      </x:c>
      <x:c r="J200" s="17" t="n">
        <x:v>507.95365201196194</x:v>
      </x:c>
    </x:row>
    <x:row r="201" ht="21" customHeight="1">
      <x:c r="A201" s="15" t="n">
        <x:v>200</x:v>
      </x:c>
      <x:c r="B201" s="11" t="n">
        <x:v>1.460116426732863</x:v>
      </x:c>
      <x:c r="C201" s="11" t="n">
        <x:v>978.8226657073748</x:v>
      </x:c>
      <x:c r="D201" s="17" t="n">
        <x:v>628.460513748197</x:v>
      </x:c>
      <x:c r="E201" s="11" t="n">
        <x:v>1.4819865783266055</x:v>
      </x:c>
      <x:c r="F201" s="11" t="n">
        <x:v>972.9238659286</x:v>
      </x:c>
      <x:c r="G201" s="17" t="n">
        <x:v>654.4422339807234</x:v>
      </x:c>
      <x:c r="H201" s="11" t="n">
        <x:v>1.522546619804953</x:v>
      </x:c>
      <x:c r="I201" s="11" t="n">
        <x:v>1022.0346710518828</x:v>
      </x:c>
      <x:c r="J201" s="17" t="n">
        <x:v>597.8678940246313</x:v>
      </x:c>
    </x:row>
    <x:row r="202" ht="21" customHeight="1">
      <x:c r="A202" s="15" t="n">
        <x:v>201</x:v>
      </x:c>
      <x:c r="B202" s="11" t="n">
        <x:v>1.486599283866208</x:v>
      </x:c>
      <x:c r="C202" s="11" t="n">
        <x:v>758.9225984092095</x:v>
      </x:c>
      <x:c r="D202" s="17" t="n">
        <x:v>636.782291973964</x:v>
      </x:c>
      <x:c r="E202" s="11" t="n">
        <x:v>1.5243910835813348</x:v>
      </x:c>
      <x:c r="F202" s="11" t="n">
        <x:v>757.4787724016616</x:v>
      </x:c>
      <x:c r="G202" s="17" t="n">
        <x:v>655.605543841309</x:v>
      </x:c>
      <x:c r="H202" s="11" t="n">
        <x:v>1.5233128697348346</x:v>
      </x:c>
      <x:c r="I202" s="11" t="n">
        <x:v>782.8205381110051</x:v>
      </x:c>
      <x:c r="J202" s="17" t="n">
        <x:v>619.6831113683254</x:v>
      </x:c>
    </x:row>
    <x:row r="203" ht="21" customHeight="1">
      <x:c r="A203" s="15" t="n">
        <x:v>202</x:v>
      </x:c>
      <x:c r="B203" s="11" t="n">
        <x:v>1.939609121119394</x:v>
      </x:c>
      <x:c r="C203" s="11" t="n">
        <x:v>921.3674437735592</x:v>
      </x:c>
      <x:c r="D203" s="17" t="n">
        <x:v>505.6024896215957</x:v>
      </x:c>
      <x:c r="E203" s="11" t="n">
        <x:v>1.859556625900604</x:v>
      </x:c>
      <x:c r="F203" s="11" t="n">
        <x:v>865.3114076101996</x:v>
      </x:c>
      <x:c r="G203" s="17" t="n">
        <x:v>570.2931412885271</x:v>
      </x:c>
      <x:c r="H203" s="11" t="n">
        <x:v>1.955633465287096</x:v>
      </x:c>
      <x:c r="I203" s="11" t="n">
        <x:v>941.1766854493112</x:v>
      </x:c>
      <x:c r="J203" s="17" t="n">
        <x:v>488.9077882219403</x:v>
      </x:c>
    </x:row>
    <x:row r="204" ht="21" customHeight="1">
      <x:c r="A204" s="15" t="n">
        <x:v>203</x:v>
      </x:c>
      <x:c r="B204" s="11" t="n">
        <x:v>2.225225884379765</x:v>
      </x:c>
      <x:c r="C204" s="11" t="n">
        <x:v>854.1354523795602</x:v>
      </x:c>
      <x:c r="D204" s="17" t="n">
        <x:v>544.9516386780881</x:v>
      </x:c>
      <x:c r="E204" s="11" t="n">
        <x:v>2.112724747756048</x:v>
      </x:c>
      <x:c r="F204" s="11" t="n">
        <x:v>787.2473980099505</x:v>
      </x:c>
      <x:c r="G204" s="17" t="n">
        <x:v>619.6272199352143</x:v>
      </x:c>
      <x:c r="H204" s="11" t="n">
        <x:v>2.2126559758773565</x:v>
      </x:c>
      <x:c r="I204" s="11" t="n">
        <x:v>863.1851238602366</x:v>
      </x:c>
      <x:c r="J204" s="17" t="n">
        <x:v>536.8400053004643</x:v>
      </x:c>
    </x:row>
    <x:row r="205" ht="21" customHeight="1">
      <x:c r="A205" s="15" t="n">
        <x:v>204</x:v>
      </x:c>
      <x:c r="B205" s="11" t="n">
        <x:v>1.898478342420901</x:v>
      </x:c>
      <x:c r="C205" s="11" t="n">
        <x:v>1011.7939219907366</x:v>
      </x:c>
      <x:c r="D205" s="17" t="n">
        <x:v>504.6265406485642</x:v>
      </x:c>
      <x:c r="E205" s="11" t="n">
        <x:v>1.7395834643173245</x:v>
      </x:c>
      <x:c r="F205" s="11" t="n">
        <x:v>931.5058570141298</x:v>
      </x:c>
      <x:c r="G205" s="17" t="n">
        <x:v>585.6161875739975</x:v>
      </x:c>
      <x:c r="H205" s="11" t="n">
        <x:v>1.9191878600021568</x:v>
      </x:c>
      <x:c r="I205" s="11" t="n">
        <x:v>1035.6511713046946</x:v>
      </x:c>
      <x:c r="J205" s="17" t="n">
        <x:v>484.7383708338329</x:v>
      </x:c>
    </x:row>
    <x:row r="206" ht="21" customHeight="1">
      <x:c r="A206" s="15" t="n">
        <x:v>205</x:v>
      </x:c>
      <x:c r="B206" s="11" t="n">
        <x:v>1.7897739625881015</x:v>
      </x:c>
      <x:c r="C206" s="11" t="n">
        <x:v>867.9179993551498</x:v>
      </x:c>
      <x:c r="D206" s="17" t="n">
        <x:v>611.6572109448858</x:v>
      </x:c>
      <x:c r="E206" s="11" t="n">
        <x:v>1.607663282258842</x:v>
      </x:c>
      <x:c r="F206" s="11" t="n">
        <x:v>793.41708037057</x:v>
      </x:c>
      <x:c r="G206" s="17" t="n">
        <x:v>684.648847535582</x:v>
      </x:c>
      <x:c r="H206" s="11" t="n">
        <x:v>1.9267070183603208</x:v>
      </x:c>
      <x:c r="I206" s="11" t="n">
        <x:v>929.703185980485</x:v>
      </x:c>
      <x:c r="J206" s="17" t="n">
        <x:v>561.0819206949797</x:v>
      </x:c>
    </x:row>
    <x:row r="207" ht="21" customHeight="1">
      <x:c r="A207" s="15" t="n">
        <x:v>206</x:v>
      </x:c>
      <x:c r="B207" s="11" t="n">
        <x:v>1.5797131453179736</x:v>
      </x:c>
      <x:c r="C207" s="11" t="n">
        <x:v>784.4533482978827</x:v>
      </x:c>
      <x:c r="D207" s="17" t="n">
        <x:v>705.0079410842862</x:v>
      </x:c>
      <x:c r="E207" s="11" t="n">
        <x:v>1.3746548790936963</x:v>
      </x:c>
      <x:c r="F207" s="11" t="n">
        <x:v>722.0981244468654</x:v>
      </x:c>
      <x:c r="G207" s="17" t="n">
        <x:v>756.1852322594336</x:v>
      </x:c>
      <x:c r="H207" s="11" t="n">
        <x:v>1.652889336199526</x:v>
      </x:c>
      <x:c r="I207" s="11" t="n">
        <x:v>822.7910980981387</x:v>
      </x:c>
      <x:c r="J207" s="17" t="n">
        <x:v>676.0265992311713</x:v>
      </x:c>
    </x:row>
    <x:row r="208" ht="21" customHeight="1">
      <x:c r="A208" s="15" t="n">
        <x:v>207</x:v>
      </x:c>
      <x:c r="B208" s="11" t="n">
        <x:v>2.0896265313548987</x:v>
      </x:c>
      <x:c r="C208" s="11" t="n">
        <x:v>934.0446773516048</x:v>
      </x:c>
      <x:c r="D208" s="17" t="n">
        <x:v>539.9639116883134</x:v>
      </x:c>
      <x:c r="E208" s="11" t="n">
        <x:v>1.6672728135966115</x:v>
      </x:c>
      <x:c r="F208" s="11" t="n">
        <x:v>787.3868447283745</x:v>
      </x:c>
      <x:c r="G208" s="17" t="n">
        <x:v>671.0321137581612</x:v>
      </x:c>
      <x:c r="H208" s="11" t="n">
        <x:v>2.1305692623297983</x:v>
      </x:c>
      <x:c r="I208" s="11" t="n">
        <x:v>963.0979373744216</x:v>
      </x:c>
      <x:c r="J208" s="17" t="n">
        <x:v>514.7611861326404</x:v>
      </x:c>
    </x:row>
    <x:row r="209" ht="21" customHeight="1">
      <x:c r="A209" s="15" t="n">
        <x:v>208</x:v>
      </x:c>
      <x:c r="B209" s="11" t="n">
        <x:v>1.972949496391544</x:v>
      </x:c>
      <x:c r="C209" s="11" t="n">
        <x:v>851.3751581293881</x:v>
      </x:c>
      <x:c r="D209" s="17" t="n">
        <x:v>541.2839179268608</x:v>
      </x:c>
      <x:c r="E209" s="11" t="n">
        <x:v>1.8011936362013463</x:v>
      </x:c>
      <x:c r="F209" s="11" t="n">
        <x:v>776.1743391686973</x:v>
      </x:c>
      <x:c r="G209" s="17" t="n">
        <x:v>618.2849180731805</x:v>
      </x:c>
      <x:c r="H209" s="11" t="n">
        <x:v>2.0092652131876814</x:v>
      </x:c>
      <x:c r="I209" s="11" t="n">
        <x:v>876.60577034993</x:v>
      </x:c>
      <x:c r="J209" s="17" t="n">
        <x:v>519.8709179789222</x:v>
      </x:c>
    </x:row>
    <x:row r="210" ht="21" customHeight="1">
      <x:c r="A210" s="15" t="n">
        <x:v>209</x:v>
      </x:c>
      <x:c r="B210" s="11" t="n">
        <x:v>1.9676588422105168</x:v>
      </x:c>
      <x:c r="C210" s="11" t="n">
        <x:v>959.3229951692488</x:v>
      </x:c>
      <x:c r="D210" s="17" t="n">
        <x:v>565.0503862845139</x:v>
      </x:c>
      <x:c r="E210" s="11" t="n">
        <x:v>1.8530588013731688</x:v>
      </x:c>
      <x:c r="F210" s="11" t="n">
        <x:v>890.7414908690698</x:v>
      </x:c>
      <x:c r="G210" s="17" t="n">
        <x:v>640.312704031054</x:v>
      </x:c>
      <x:c r="H210" s="11" t="n">
        <x:v>1.9937772643172536</x:v>
      </x:c>
      <x:c r="I210" s="11" t="n">
        <x:v>983.7529129238542</x:v>
      </x:c>
      <x:c r="J210" s="17" t="n">
        <x:v>544.3285362210484</x:v>
      </x:c>
    </x:row>
    <x:row r="211" ht="21" customHeight="1">
      <x:c r="A211" s="15" t="n">
        <x:v>210</x:v>
      </x:c>
      <x:c r="B211" s="11" t="n">
        <x:v>2.6723772985615657</x:v>
      </x:c>
      <x:c r="C211" s="11" t="n">
        <x:v>1240.1300487617473</x:v>
      </x:c>
      <x:c r="D211" s="17" t="n">
        <x:v>342.682575067525</x:v>
      </x:c>
      <x:c r="E211" s="11" t="n">
        <x:v>2.188305486288565</x:v>
      </x:c>
      <x:c r="F211" s="11" t="n">
        <x:v>1021.8522410894606</x:v>
      </x:c>
      <x:c r="G211" s="17" t="n">
        <x:v>555.3939246606568</x:v>
      </x:c>
      <x:c r="H211" s="11" t="n">
        <x:v>2.6264954221667414</x:v>
      </x:c>
      <x:c r="I211" s="11" t="n">
        <x:v>1241.757215823607</x:v>
      </x:c>
      <x:c r="J211" s="17" t="n">
        <x:v>340.90822288919753</x:v>
      </x:c>
    </x:row>
    <x:row r="212" ht="21" customHeight="1">
      <x:c r="A212" s="15" t="n">
        <x:v>211</x:v>
      </x:c>
      <x:c r="B212" s="11" t="n">
        <x:v>1.2884396160431564</x:v>
      </x:c>
      <x:c r="C212" s="11" t="n">
        <x:v>778.5096734222017</x:v>
      </x:c>
      <x:c r="D212" s="17" t="n">
        <x:v>610.5716340693621</x:v>
      </x:c>
      <x:c r="E212" s="11" t="n">
        <x:v>1.3472334184376298</x:v>
      </x:c>
      <x:c r="F212" s="11" t="n">
        <x:v>793.0119715680635</x:v>
      </x:c>
      <x:c r="G212" s="17" t="n">
        <x:v>619.874334032201</x:v>
      </x:c>
      <x:c r="H212" s="11" t="n">
        <x:v>1.3345523177687766</x:v>
      </x:c>
      <x:c r="I212" s="11" t="n">
        <x:v>807.5147208541593</x:v>
      </x:c>
      <x:c r="J212" s="17" t="n">
        <x:v>592.7723596933564</x:v>
      </x:c>
    </x:row>
    <x:row r="213" ht="21" customHeight="1">
      <x:c r="A213" s="15" t="n">
        <x:v>212</x:v>
      </x:c>
      <x:c r="B213" s="11" t="n">
        <x:v>2.1631070808343096</x:v>
      </x:c>
      <x:c r="C213" s="11" t="n">
        <x:v>1046.5704867211916</x:v>
      </x:c>
      <x:c r="D213" s="17" t="n">
        <x:v>448.05258354248656</x:v>
      </x:c>
      <x:c r="E213" s="11" t="n">
        <x:v>1.8115421034872128</x:v>
      </x:c>
      <x:c r="F213" s="11" t="n">
        <x:v>901.5710368363754</x:v>
      </x:c>
      <x:c r="G213" s="17" t="n">
        <x:v>584.1208239657861</x:v>
      </x:c>
      <x:c r="H213" s="11" t="n">
        <x:v>2.182711042600625</x:v>
      </x:c>
      <x:c r="I213" s="11" t="n">
        <x:v>1070.45795457442</x:v>
      </x:c>
      <x:c r="J213" s="17" t="n">
        <x:v>427.0604013916244</x:v>
      </x:c>
    </x:row>
    <x:row r="214" ht="21" customHeight="1">
      <x:c r="A214" s="15" t="n">
        <x:v>213</x:v>
      </x:c>
      <x:c r="B214" s="11" t="n">
        <x:v>1.9049255513551857</x:v>
      </x:c>
      <x:c r="C214" s="11" t="n">
        <x:v>952.108350309789</x:v>
      </x:c>
      <x:c r="D214" s="17" t="n">
        <x:v>481.27155816200326</x:v>
      </x:c>
      <x:c r="E214" s="11" t="n">
        <x:v>1.6740989752166682</x:v>
      </x:c>
      <x:c r="F214" s="11" t="n">
        <x:v>853.8950019620713</x:v>
      </x:c>
      <x:c r="G214" s="17" t="n">
        <x:v>575.4364157944389</x:v>
      </x:c>
      <x:c r="H214" s="11" t="n">
        <x:v>1.98499345915386</x:v>
      </x:c>
      <x:c r="I214" s="11" t="n">
        <x:v>997.1610571278272</x:v>
      </x:c>
      <x:c r="J214" s="17" t="n">
        <x:v>443.50383677608846</x:v>
      </x:c>
    </x:row>
    <x:row r="215" ht="21" customHeight="1">
      <x:c r="A215" s="15" t="n">
        <x:v>214</x:v>
      </x:c>
      <x:c r="B215" s="11" t="n">
        <x:v>1.9484971674244105</x:v>
      </x:c>
      <x:c r="C215" s="11" t="n">
        <x:v>1096.94694532248</x:v>
      </x:c>
      <x:c r="D215" s="17" t="n">
        <x:v>452.82016280805215</x:v>
      </x:c>
      <x:c r="E215" s="11" t="n">
        <x:v>1.7049298817758751</x:v>
      </x:c>
      <x:c r="F215" s="11" t="n">
        <x:v>981.041485055326</x:v>
      </x:c>
      <x:c r="G215" s="17" t="n">
        <x:v>562.8024570913537</x:v>
      </x:c>
      <x:c r="H215" s="11" t="n">
        <x:v>1.988715255015472</x:v>
      </x:c>
      <x:c r="I215" s="11" t="n">
        <x:v>1131.259588755301</x:v>
      </x:c>
      <x:c r="J215" s="17" t="n">
        <x:v>423.86383092445385</x:v>
      </x:c>
    </x:row>
    <x:row r="216" ht="21" customHeight="1">
      <x:c r="A216" s="15" t="n">
        <x:v>215</x:v>
      </x:c>
      <x:c r="B216" s="11" t="n">
        <x:v>1.884794345725349</x:v>
      </x:c>
      <x:c r="C216" s="11" t="n">
        <x:v>849.5209368764015</x:v>
      </x:c>
      <x:c r="D216" s="17" t="n">
        <x:v>557.0383830872797</x:v>
      </x:c>
      <x:c r="E216" s="11" t="n">
        <x:v>1.841790261080956</x:v>
      </x:c>
      <x:c r="F216" s="11" t="n">
        <x:v>809.2700686927698</x:v>
      </x:c>
      <x:c r="G216" s="17" t="n">
        <x:v>607.8178922844847</x:v>
      </x:c>
      <x:c r="H216" s="11" t="n">
        <x:v>1.9004447502222883</x:v>
      </x:c>
      <x:c r="I216" s="11" t="n">
        <x:v>867.6476434414038</x:v>
      </x:c>
      <x:c r="J216" s="17" t="n">
        <x:v>541.9458329872436</x:v>
      </x:c>
    </x:row>
    <x:row r="217" ht="21" customHeight="1">
      <x:c r="A217" s="15" t="n">
        <x:v>216</x:v>
      </x:c>
      <x:c r="B217" s="11" t="n">
        <x:v>2.238791449071674</x:v>
      </x:c>
      <x:c r="C217" s="11" t="n">
        <x:v>1060.5811787376642</x:v>
      </x:c>
      <x:c r="D217" s="17" t="n">
        <x:v>409.0014483436463</x:v>
      </x:c>
      <x:c r="E217" s="11" t="n">
        <x:v>1.8910521108923548</x:v>
      </x:c>
      <x:c r="F217" s="11" t="n">
        <x:v>917.4560025229516</x:v>
      </x:c>
      <x:c r="G217" s="17" t="n">
        <x:v>544.6936717367083</x:v>
      </x:c>
      <x:c r="H217" s="11" t="n">
        <x:v>2.23869308176835</x:v>
      </x:c>
      <x:c r="I217" s="11" t="n">
        <x:v>1076.948734510712</x:v>
      </x:c>
      <x:c r="J217" s="17" t="n">
        <x:v>394.4127478162909</x:v>
      </x:c>
    </x:row>
    <x:row r="218" ht="21" customHeight="1">
      <x:c r="A218" s="15" t="n">
        <x:v>217</x:v>
      </x:c>
      <x:c r="B218" s="11" t="n">
        <x:v>2.092879587634308</x:v>
      </x:c>
      <x:c r="C218" s="11" t="n">
        <x:v>967.4065657446496</x:v>
      </x:c>
      <x:c r="D218" s="17" t="n">
        <x:v>485.376377849258</x:v>
      </x:c>
      <x:c r="E218" s="11" t="n">
        <x:v>1.871504521185112</x:v>
      </x:c>
      <x:c r="F218" s="11" t="n">
        <x:v>866.5588099954016</x:v>
      </x:c>
      <x:c r="G218" s="17" t="n">
        <x:v>585.7665425420757</x:v>
      </x:c>
      <x:c r="H218" s="11" t="n">
        <x:v>2.106202655868942</x:v>
      </x:c>
      <x:c r="I218" s="11" t="n">
        <x:v>987.1521995377698</x:v>
      </x:c>
      <x:c r="J218" s="17" t="n">
        <x:v>468.23470469695593</x:v>
      </x:c>
    </x:row>
    <x:row r="219" ht="21" customHeight="1">
      <x:c r="A219" s="15" t="n">
        <x:v>218</x:v>
      </x:c>
      <x:c r="B219" s="11" t="n">
        <x:v>1.7132165036009224</x:v>
      </x:c>
      <x:c r="C219" s="11" t="n">
        <x:v>833.6275421080823</x:v>
      </x:c>
      <x:c r="D219" s="17" t="n">
        <x:v>535.1315566628388</x:v>
      </x:c>
      <x:c r="E219" s="11" t="n">
        <x:v>1.6289494091174883</x:v>
      </x:c>
      <x:c r="F219" s="11" t="n">
        <x:v>789.4000591005415</x:v>
      </x:c>
      <x:c r="G219" s="17" t="n">
        <x:v>584.9274902598112</x:v>
      </x:c>
      <x:c r="H219" s="11" t="n">
        <x:v>1.7644919984644558</x:v>
      </x:c>
      <x:c r="I219" s="11" t="n">
        <x:v>864.7858153286597</x:v>
      </x:c>
      <x:c r="J219" s="17" t="n">
        <x:v>510.4232428546785</x:v>
      </x:c>
    </x:row>
    <x:row r="220" ht="21" customHeight="1">
      <x:c r="A220" s="15" t="n">
        <x:v>219</x:v>
      </x:c>
      <x:c r="B220" s="11" t="n">
        <x:v>3.0523159843153085</x:v>
      </x:c>
      <x:c r="C220" s="11" t="n">
        <x:v>1133.8728871221474</x:v>
      </x:c>
      <x:c r="D220" s="17" t="n">
        <x:v>345.5632073933529</x:v>
      </x:c>
      <x:c r="E220" s="11" t="n">
        <x:v>2.3295390629393617</x:v>
      </x:c>
      <x:c r="F220" s="11" t="n">
        <x:v>875.9179309404167</x:v>
      </x:c>
      <x:c r="G220" s="17" t="n">
        <x:v>595.7106707576892</x:v>
      </x:c>
      <x:c r="H220" s="11" t="n">
        <x:v>2.943836523031</x:v>
      </x:c>
      <x:c r="I220" s="11" t="n">
        <x:v>1117.0004587103515</x:v>
      </x:c>
      <x:c r="J220" s="17" t="n">
        <x:v>361.0679209973748</x:v>
      </x:c>
    </x:row>
    <x:row r="221" ht="21" customHeight="1">
      <x:c r="A221" s="15" t="n">
        <x:v>220</x:v>
      </x:c>
      <x:c r="B221" s="11" t="n">
        <x:v>1.918128880958424</x:v>
      </x:c>
      <x:c r="C221" s="11" t="n">
        <x:v>861.916310853577</x:v>
      </x:c>
      <x:c r="D221" s="17" t="n">
        <x:v>579.3485890489826</x:v>
      </x:c>
      <x:c r="E221" s="11" t="n">
        <x:v>1.8934289464317784</x:v>
      </x:c>
      <x:c r="F221" s="11" t="n">
        <x:v>824.9174841470275</x:v>
      </x:c>
      <x:c r="G221" s="17" t="n">
        <x:v>628.5076676486898</x:v>
      </x:c>
      <x:c r="H221" s="11" t="n">
        <x:v>1.9215163086552225</x:v>
      </x:c>
      <x:c r="I221" s="11" t="n">
        <x:v>875.7975122237807</x:v>
      </x:c>
      <x:c r="J221" s="17" t="n">
        <x:v>567.6774970952603</x:v>
      </x:c>
    </x:row>
    <x:row r="222" ht="21" customHeight="1">
      <x:c r="A222" s="15" t="n">
        <x:v>221</x:v>
      </x:c>
      <x:c r="B222" s="11" t="n">
        <x:v>1.8488291427316288</x:v>
      </x:c>
      <x:c r="C222" s="11" t="n">
        <x:v>1035.1024130236256</x:v>
      </x:c>
      <x:c r="D222" s="17" t="n">
        <x:v>514.467399249965</x:v>
      </x:c>
      <x:c r="E222" s="11" t="n">
        <x:v>1.818020747952155</x:v>
      </x:c>
      <x:c r="F222" s="11" t="n">
        <x:v>991.4901187172204</x:v>
      </x:c>
      <x:c r="G222" s="17" t="n">
        <x:v>571.8171769764684</x:v>
      </x:c>
      <x:c r="H222" s="11" t="n">
        <x:v>1.8601609537118868</x:v>
      </x:c>
      <x:c r="I222" s="11" t="n">
        <x:v>1055.3022230522577</x:v>
      </x:c>
      <x:c r="J222" s="17" t="n">
        <x:v>497.8151832426248</x:v>
      </x:c>
    </x:row>
    <x:row r="223" ht="21" customHeight="1">
      <x:c r="A223" s="15" t="n">
        <x:v>222</x:v>
      </x:c>
      <x:c r="B223" s="11" t="n">
        <x:v>1.5846486813916307</x:v>
      </x:c>
      <x:c r="C223" s="11" t="n">
        <x:v>1045.878247692012</x:v>
      </x:c>
      <x:c r="D223" s="17" t="n">
        <x:v>505.6132047306637</x:v>
      </x:c>
      <x:c r="E223" s="11" t="n">
        <x:v>1.5621996110164251</x:v>
      </x:c>
      <x:c r="F223" s="11" t="n">
        <x:v>1017.1781845664904</x:v>
      </x:c>
      <x:c r="G223" s="17" t="n">
        <x:v>548.5268268145392</x:v>
      </x:c>
      <x:c r="H223" s="11" t="n">
        <x:v>1.6415590449928128</x:v>
      </x:c>
      <x:c r="I223" s="11" t="n">
        <x:v>1088.185885608416</x:v>
      </x:c>
      <x:c r="J223" s="17" t="n">
        <x:v>473.7269412142578</x:v>
      </x:c>
    </x:row>
    <x:row r="224" ht="21" customHeight="1">
      <x:c r="A224" s="15" t="n">
        <x:v>223</x:v>
      </x:c>
      <x:c r="B224" s="11" t="n">
        <x:v>1.247085461848942</x:v>
      </x:c>
      <x:c r="C224" s="11" t="n">
        <x:v>735.2868375485856</x:v>
      </x:c>
      <x:c r="D224" s="17" t="n">
        <x:v>708.8901159875803</x:v>
      </x:c>
      <x:c r="E224" s="11" t="n">
        <x:v>1.3171854183244749</x:v>
      </x:c>
      <x:c r="F224" s="11" t="n">
        <x:v>752.7810342367405</x:v>
      </x:c>
      <x:c r="G224" s="17" t="n">
        <x:v>715.9412125346619</x:v>
      </x:c>
      <x:c r="H224" s="11" t="n">
        <x:v>1.3205189605038687</x:v>
      </x:c>
      <x:c r="I224" s="11" t="n">
        <x:v>771.9753376413255</x:v>
      </x:c>
      <x:c r="J224" s="17" t="n">
        <x:v>687.113475254723</x:v>
      </x:c>
    </x:row>
    <x:row r="225" ht="21" customHeight="1">
      <x:c r="A225" s="15" t="n">
        <x:v>224</x:v>
      </x:c>
      <x:c r="B225" s="11" t="n">
        <x:v>1.6535555343708674</x:v>
      </x:c>
      <x:c r="C225" s="11" t="n">
        <x:v>973.4203099463008</x:v>
      </x:c>
      <x:c r="D225" s="17" t="n">
        <x:v>561.8581107215705</x:v>
      </x:c>
      <x:c r="E225" s="11" t="n">
        <x:v>1.692172444120967</x:v>
      </x:c>
      <x:c r="F225" s="11" t="n">
        <x:v>964.2409680355383</x:v>
      </x:c>
      <x:c r="G225" s="17" t="n">
        <x:v>592.1281583471098</x:v>
      </x:c>
      <x:c r="H225" s="11" t="n">
        <x:v>1.6568681967380583</x:v>
      </x:c>
      <x:c r="I225" s="11" t="n">
        <x:v>988.4688985116168</x:v>
      </x:c>
      <x:c r="J225" s="17" t="n">
        <x:v>550.2181369745181</x:v>
      </x:c>
    </x:row>
    <x:row r="226" ht="21" customHeight="1">
      <x:c r="A226" s="15" t="n">
        <x:v>225</x:v>
      </x:c>
      <x:c r="B226" s="11" t="n">
        <x:v>1.9783597286655288</x:v>
      </x:c>
      <x:c r="C226" s="11" t="n">
        <x:v>1032.4687255330014</x:v>
      </x:c>
      <x:c r="D226" s="17" t="n">
        <x:v>542.5827557074035</x:v>
      </x:c>
      <x:c r="E226" s="11" t="n">
        <x:v>1.96836625534409</x:v>
      </x:c>
      <x:c r="F226" s="11" t="n">
        <x:v>990.48225446491</x:v>
      </x:c>
      <x:c r="G226" s="17" t="n">
        <x:v>600.5197311640576</x:v>
      </x:c>
      <x:c r="H226" s="11" t="n">
        <x:v>1.9708567842403573</x:v>
      </x:c>
      <x:c r="I226" s="11" t="n">
        <x:v>1044.4576932906914</x:v>
      </x:c>
      <x:c r="J226" s="17" t="n">
        <x:v>532.3070576320877</x:v>
      </x:c>
    </x:row>
    <x:row r="227" ht="21" customHeight="1">
      <x:c r="A227" s="15" t="n">
        <x:v>226</x:v>
      </x:c>
      <x:c r="B227" s="11" t="n">
        <x:v>1.59188630040088</x:v>
      </x:c>
      <x:c r="C227" s="11" t="n">
        <x:v>730.590052145355</x:v>
      </x:c>
      <x:c r="D227" s="17" t="n">
        <x:v>650.6370403409601</x:v>
      </x:c>
      <x:c r="E227" s="11" t="n">
        <x:v>1.5170289295200936</x:v>
      </x:c>
      <x:c r="F227" s="11" t="n">
        <x:v>697.8990650090205</x:v>
      </x:c>
      <x:c r="G227" s="17" t="n">
        <x:v>687.8343697525311</x:v>
      </x:c>
      <x:c r="H227" s="11" t="n">
        <x:v>1.6584709593384823</x:v>
      </x:c>
      <x:c r="I227" s="11" t="n">
        <x:v>763.7872989461501</x:v>
      </x:c>
      <x:c r="J227" s="17" t="n">
        <x:v>625.4741455899097</x:v>
      </x:c>
    </x:row>
    <x:row r="228" ht="21" customHeight="1">
      <x:c r="A228" s="15" t="n">
        <x:v>227</x:v>
      </x:c>
      <x:c r="B228" s="11" t="n">
        <x:v>1.908600367657496</x:v>
      </x:c>
      <x:c r="C228" s="11" t="n">
        <x:v>911.0373120224216</x:v>
      </x:c>
      <x:c r="D228" s="17" t="n">
        <x:v>582.1193952611738</x:v>
      </x:c>
      <x:c r="E228" s="11" t="n">
        <x:v>1.7226632278069287</x:v>
      </x:c>
      <x:c r="F228" s="11" t="n">
        <x:v>828.6550575210888</x:v>
      </x:c>
      <x:c r="G228" s="17" t="n">
        <x:v>664.1756962878682</x:v>
      </x:c>
      <x:c r="H228" s="11" t="n">
        <x:v>1.9591194539957777</x:v>
      </x:c>
      <x:c r="I228" s="11" t="n">
        <x:v>943.5484711034449</x:v>
      </x:c>
      <x:c r="J228" s="17" t="n">
        <x:v>554.894912898875</x:v>
      </x:c>
    </x:row>
    <x:row r="229" ht="21" customHeight="1">
      <x:c r="A229" s="15" t="n">
        <x:v>228</x:v>
      </x:c>
      <x:c r="B229" s="11" t="n">
        <x:v>1.73397914793262</x:v>
      </x:c>
      <x:c r="C229" s="11" t="n">
        <x:v>815.0774079248376</x:v>
      </x:c>
      <x:c r="D229" s="17" t="n">
        <x:v>629.3060357670802</x:v>
      </x:c>
      <x:c r="E229" s="11" t="n">
        <x:v>1.753535233601101</x:v>
      </x:c>
      <x:c r="F229" s="11" t="n">
        <x:v>797.8722166006759</x:v>
      </x:c>
      <x:c r="G229" s="17" t="n">
        <x:v>661.7927755914388</x:v>
      </x:c>
      <x:c r="H229" s="11" t="n">
        <x:v>1.7436601613637914</x:v>
      </x:c>
      <x:c r="I229" s="11" t="n">
        <x:v>830.2164615644784</x:v>
      </x:c>
      <x:c r="J229" s="17" t="n">
        <x:v>617.21434197004</x:v>
      </x:c>
    </x:row>
    <x:row r="230" ht="21" customHeight="1">
      <x:c r="A230" s="15" t="n">
        <x:v>229</x:v>
      </x:c>
      <x:c r="B230" s="11" t="n">
        <x:v>1.524976859882998</x:v>
      </x:c>
      <x:c r="C230" s="11" t="n">
        <x:v>776.6813577841709</x:v>
      </x:c>
      <x:c r="D230" s="17" t="n">
        <x:v>714.4800332789971</x:v>
      </x:c>
      <x:c r="E230" s="11" t="n">
        <x:v>1.5164458582373452</x:v>
      </x:c>
      <x:c r="F230" s="11" t="n">
        <x:v>761.6468713513425</x:v>
      </x:c>
      <x:c r="G230" s="17" t="n">
        <x:v>741.5149181630135</x:v>
      </x:c>
      <x:c r="H230" s="11" t="n">
        <x:v>1.580274388055606</x:v>
      </x:c>
      <x:c r="I230" s="11" t="n">
        <x:v>807.7184447374949</x:v>
      </x:c>
      <x:c r="J230" s="17" t="n">
        <x:v>691.7807980390787</x:v>
      </x:c>
    </x:row>
    <x:row r="231" ht="21" customHeight="1">
      <x:c r="A231" s="15" t="n">
        <x:v>230</x:v>
      </x:c>
      <x:c r="B231" s="11" t="n">
        <x:v>1.4905188840698214</x:v>
      </x:c>
      <x:c r="C231" s="11" t="n">
        <x:v>848.09172271185</x:v>
      </x:c>
      <x:c r="D231" s="17" t="n">
        <x:v>618.1146435003775</x:v>
      </x:c>
      <x:c r="E231" s="11" t="n">
        <x:v>1.4394247626531833</x:v>
      </x:c>
      <x:c r="F231" s="11" t="n">
        <x:v>821.8768485964104</x:v>
      </x:c>
      <x:c r="G231" s="17" t="n">
        <x:v>651.889691743691</x:v>
      </x:c>
      <x:c r="H231" s="11" t="n">
        <x:v>1.6058455736040034</x:v>
      </x:c>
      <x:c r="I231" s="11" t="n">
        <x:v>905.2764229549474</x:v>
      </x:c>
      <x:c r="J231" s="17" t="n">
        <x:v>576.495093772017</x:v>
      </x:c>
    </x:row>
    <x:row r="232" ht="21" customHeight="1">
      <x:c r="A232" s="15" t="n">
        <x:v>231</x:v>
      </x:c>
      <x:c r="B232" s="11" t="n">
        <x:v>2.643290802342377</x:v>
      </x:c>
      <x:c r="C232" s="11" t="n">
        <x:v>1143.1349267331725</x:v>
      </x:c>
      <x:c r="D232" s="17" t="n">
        <x:v>413.5133023378416</x:v>
      </x:c>
      <x:c r="E232" s="11" t="n">
        <x:v>2.370324279912059</x:v>
      </x:c>
      <x:c r="F232" s="11" t="n">
        <x:v>997.2047190604252</x:v>
      </x:c>
      <x:c r="G232" s="17" t="n">
        <x:v>563.6139351817465</x:v>
      </x:c>
      <x:c r="H232" s="11" t="n">
        <x:v>2.6085473797651426</x:v>
      </x:c>
      <x:c r="I232" s="11" t="n">
        <x:v>1147.1694833865126</x:v>
      </x:c>
      <x:c r="J232" s="17" t="n">
        <x:v>409.6868426923949</x:v>
      </x:c>
    </x:row>
    <x:row r="233" ht="21" customHeight="1">
      <x:c r="A233" s="15" t="n">
        <x:v>232</x:v>
      </x:c>
      <x:c r="B233" s="11" t="n">
        <x:v>2.6339780067895555</x:v>
      </x:c>
      <x:c r="C233" s="11" t="n">
        <x:v>1157.4793348341475</x:v>
      </x:c>
      <x:c r="D233" s="17" t="n">
        <x:v>373.70908775200405</x:v>
      </x:c>
      <x:c r="E233" s="11" t="n">
        <x:v>2.248225863574004</x:v>
      </x:c>
      <x:c r="F233" s="11" t="n">
        <x:v>979.0051437332768</x:v>
      </x:c>
      <x:c r="G233" s="17" t="n">
        <x:v>552.1636524492671</x:v>
      </x:c>
      <x:c r="H233" s="11" t="n">
        <x:v>2.592080533067598</x:v>
      </x:c>
      <x:c r="I233" s="11" t="n">
        <x:v>1160.688054087821</x:v>
      </x:c>
      <x:c r="J233" s="17" t="n">
        <x:v>370.4657976060951</x:v>
      </x:c>
    </x:row>
    <x:row r="234" ht="21" customHeight="1">
      <x:c r="A234" s="15" t="n">
        <x:v>233</x:v>
      </x:c>
      <x:c r="B234" s="11" t="n">
        <x:v>1.862869342013313</x:v>
      </x:c>
      <x:c r="C234" s="11" t="n">
        <x:v>987.894752629824</x:v>
      </x:c>
      <x:c r="D234" s="17" t="n">
        <x:v>512.3572184731286</x:v>
      </x:c>
      <x:c r="E234" s="11" t="n">
        <x:v>1.7595411175242512</x:v>
      </x:c>
      <x:c r="F234" s="11" t="n">
        <x:v>923.7785502578814</x:v>
      </x:c>
      <x:c r="G234" s="17" t="n">
        <x:v>582.8891835750674</x:v>
      </x:c>
      <x:c r="H234" s="11" t="n">
        <x:v>1.8978994296286047</x:v>
      </x:c>
      <x:c r="I234" s="11" t="n">
        <x:v>1017.202685939623</x:v>
      </x:c>
      <x:c r="J234" s="17" t="n">
        <x:v>488.1041972961458</x:v>
      </x:c>
    </x:row>
    <x:row r="235" ht="21" customHeight="1">
      <x:c r="A235" s="15" t="n">
        <x:v>234</x:v>
      </x:c>
      <x:c r="B235" s="11" t="n">
        <x:v>4.501713440762082</x:v>
      </x:c>
      <x:c r="C235" s="11" t="n">
        <x:v>1591.3286941335368</x:v>
      </x:c>
      <x:c r="D235" s="17" t="n">
        <x:v>0</x:v>
      </x:c>
      <x:c r="E235" s="11" t="n">
        <x:v>2.617562502752703</x:v>
      </x:c>
      <x:c r="F235" s="11" t="n">
        <x:v>965.1136053959948</x:v>
      </x:c>
      <x:c r="G235" s="17" t="n">
        <x:v>608.26202055195</x:v>
      </x:c>
      <x:c r="H235" s="11" t="n">
        <x:v>4.136788600850286</x:v>
      </x:c>
      <x:c r="I235" s="11" t="n">
        <x:v>1499.243366020606</x:v>
      </x:c>
      <x:c r="J235" s="17" t="n">
        <x:v>89.02282670566413</x:v>
      </x:c>
    </x:row>
    <x:row r="236" ht="21" customHeight="1">
      <x:c r="A236" s="15" t="n">
        <x:v>235</x:v>
      </x:c>
      <x:c r="B236" s="11" t="n">
        <x:v>2.0397894578317226</x:v>
      </x:c>
      <x:c r="C236" s="11" t="n">
        <x:v>1010.3991589778946</x:v>
      </x:c>
      <x:c r="D236" s="17" t="n">
        <x:v>546.6157024816468</x:v>
      </x:c>
      <x:c r="E236" s="11" t="n">
        <x:v>1.8978556556813195</x:v>
      </x:c>
      <x:c r="F236" s="11" t="n">
        <x:v>927.960408791812</x:v>
      </x:c>
      <x:c r="G236" s="17" t="n">
        <x:v>634.373300179443</x:v>
      </x:c>
      <x:c r="H236" s="11" t="n">
        <x:v>2.0524794752986635</x:v>
      </x:c>
      <x:c r="I236" s="11" t="n">
        <x:v>1030.727417417494</x:v>
      </x:c>
      <x:c r="J236" s="17" t="n">
        <x:v>529.119859866201</x:v>
      </x:c>
    </x:row>
    <x:row r="237" ht="21" customHeight="1">
      <x:c r="A237" s="15" t="n">
        <x:v>236</x:v>
      </x:c>
      <x:c r="B237" s="11" t="n">
        <x:v>1.7924381816532278</x:v>
      </x:c>
      <x:c r="C237" s="11" t="n">
        <x:v>1018.3141379095482</x:v>
      </x:c>
      <x:c r="D237" s="17" t="n">
        <x:v>551.2587212114893</x:v>
      </x:c>
      <x:c r="E237" s="11" t="n">
        <x:v>1.718040242085889</x:v>
      </x:c>
      <x:c r="F237" s="11" t="n">
        <x:v>965.01359645656</x:v>
      </x:c>
      <x:c r="G237" s="17" t="n">
        <x:v>613.319263699661</x:v>
      </x:c>
      <x:c r="H237" s="11" t="n">
        <x:v>1.823624399312596</x:v>
      </x:c>
      <x:c r="I237" s="11" t="n">
        <x:v>1046.7933970572656</x:v>
      </x:c>
      <x:c r="J237" s="17" t="n">
        <x:v>528.1560268693323</x:v>
      </x:c>
    </x:row>
    <x:row r="238" ht="21" customHeight="1">
      <x:c r="A238" s="15" t="n">
        <x:v>237</x:v>
      </x:c>
      <x:c r="B238" s="11" t="n">
        <x:v>2.6029545801616143</x:v>
      </x:c>
      <x:c r="C238" s="11" t="n">
        <x:v>1186.1598563265457</x:v>
      </x:c>
      <x:c r="D238" s="17" t="n">
        <x:v>392.15034855010185</x:v>
      </x:c>
      <x:c r="E238" s="11" t="n">
        <x:v>1.9453786824180368</x:v>
      </x:c>
      <x:c r="F238" s="11" t="n">
        <x:v>944.9372241306206</x:v>
      </x:c>
      <x:c r="G238" s="17" t="n">
        <x:v>613.3447802145117</x:v>
      </x:c>
      <x:c r="H238" s="11" t="n">
        <x:v>2.56499412066049</x:v>
      </x:c>
      <x:c r="I238" s="11" t="n">
        <x:v>1190.355750229421</x:v>
      </x:c>
      <x:c r="J238" s="17" t="n">
        <x:v>388.0587640427932</x:v>
      </x:c>
    </x:row>
    <x:row r="239" ht="21" customHeight="1">
      <x:c r="A239" s="15" t="n">
        <x:v>238</x:v>
      </x:c>
      <x:c r="B239" s="11" t="n">
        <x:v>1.3293357271569417</x:v>
      </x:c>
      <x:c r="C239" s="11" t="n">
        <x:v>901.6351646075846</x:v>
      </x:c>
      <x:c r="D239" s="17" t="n">
        <x:v>609.9497485388653</x:v>
      </x:c>
      <x:c r="E239" s="11" t="n">
        <x:v>1.307930975237595</x:v>
      </x:c>
      <x:c r="F239" s="11" t="n">
        <x:v>890.0885895455766</x:v>
      </x:c>
      <x:c r="G239" s="17" t="n">
        <x:v>633.4994014816568</x:v>
      </x:c>
      <x:c r="H239" s="11" t="n">
        <x:v>1.5994604835593904</x:v>
      </x:c>
      <x:c r="I239" s="11" t="n">
        <x:v>1029.8494110430288</x:v>
      </x:c>
      <x:c r="J239" s="17" t="n">
        <x:v>521.8340059125452</x:v>
      </x:c>
    </x:row>
    <x:row r="240" ht="21" customHeight="1">
      <x:c r="A240" s="15" t="n">
        <x:v>239</x:v>
      </x:c>
      <x:c r="B240" s="11" t="n">
        <x:v>1.679721694538467</x:v>
      </x:c>
      <x:c r="C240" s="11" t="n">
        <x:v>864.4530926244082</x:v>
      </x:c>
      <x:c r="D240" s="17" t="n">
        <x:v>575.5557014342751</x:v>
      </x:c>
      <x:c r="E240" s="11" t="n">
        <x:v>1.5952246098288376</x:v>
      </x:c>
      <x:c r="F240" s="11" t="n">
        <x:v>820.4103048315884</x:v>
      </x:c>
      <x:c r="G240" s="17" t="n">
        <x:v>624.8729132356267</x:v>
      </x:c>
      <x:c r="H240" s="11" t="n">
        <x:v>1.732909599218657</x:v>
      </x:c>
      <x:c r="I240" s="11" t="n">
        <x:v>897.6614390622514</x:v>
      </x:c>
      <x:c r="J240" s="17" t="n">
        <x:v>549.5257747375032</x:v>
      </x:c>
    </x:row>
    <x:row r="241" ht="21" customHeight="1">
      <x:c r="A241" s="15" t="n">
        <x:v>240</x:v>
      </x:c>
      <x:c r="B241" s="11" t="n">
        <x:v>1.6884021365052817</x:v>
      </x:c>
      <x:c r="C241" s="11" t="n">
        <x:v>947.3666866880876</x:v>
      </x:c>
      <x:c r="D241" s="17" t="n">
        <x:v>532.6993990823544</x:v>
      </x:c>
      <x:c r="E241" s="11" t="n">
        <x:v>1.7012001798030938</x:v>
      </x:c>
      <x:c r="F241" s="11" t="n">
        <x:v>927.3619057065038</x:v>
      </x:c>
      <x:c r="G241" s="17" t="n">
        <x:v>569.8508165990944</x:v>
      </x:c>
      <x:c r="H241" s="11" t="n">
        <x:v>1.7097826127596027</x:v>
      </x:c>
      <x:c r="I241" s="11" t="n">
        <x:v>970.0279824784228</x:v>
      </x:c>
      <x:c r="J241" s="17" t="n">
        <x:v>514.9141777785413</x:v>
      </x:c>
    </x:row>
    <x:row r="242" ht="21" customHeight="1">
      <x:c r="A242" s="15" t="n">
        <x:v>241</x:v>
      </x:c>
      <x:c r="B242" s="11" t="n">
        <x:v>2.182478655719353</x:v>
      </x:c>
      <x:c r="C242" s="11" t="n">
        <x:v>871.5761652088647</x:v>
      </x:c>
      <x:c r="D242" s="17" t="n">
        <x:v>518.3681027229334</x:v>
      </x:c>
      <x:c r="E242" s="11" t="n">
        <x:v>1.7890643892313258</x:v>
      </x:c>
      <x:c r="F242" s="11" t="n">
        <x:v>740.3883778603079</x:v>
      </x:c>
      <x:c r="G242" s="17" t="n">
        <x:v>640.4188861567098</x:v>
      </x:c>
      <x:c r="H242" s="11" t="n">
        <x:v>2.2158259734501087</x:v>
      </x:c>
      <x:c r="I242" s="11" t="n">
        <x:v>895.7978807607</x:v>
      </x:c>
      <x:c r="J242" s="17" t="n">
        <x:v>497.02859693727</x:v>
      </x:c>
    </x:row>
    <x:row r="243" ht="21" customHeight="1">
      <x:c r="A243" s="15" t="n">
        <x:v>242</x:v>
      </x:c>
      <x:c r="B243" s="11" t="n">
        <x:v>1.6161370937843351</x:v>
      </x:c>
      <x:c r="C243" s="11" t="n">
        <x:v>821.1476670722639</x:v>
      </x:c>
      <x:c r="D243" s="17" t="n">
        <x:v>546.9444861628886</x:v>
      </x:c>
      <x:c r="E243" s="11" t="n">
        <x:v>1.6310290508733</x:v>
      </x:c>
      <x:c r="F243" s="11" t="n">
        <x:v>807.634284398293</x:v>
      </x:c>
      <x:c r="G243" s="17" t="n">
        <x:v>575.73292234247</x:v>
      </x:c>
      <x:c r="H243" s="11" t="n">
        <x:v>1.6404866326531105</x:v>
      </x:c>
      <x:c r="I243" s="11" t="n">
        <x:v>842.0868332391675</x:v>
      </x:c>
      <x:c r="J243" s="17" t="n">
        <x:v>530.9885725453499</x:v>
      </x:c>
    </x:row>
    <x:row r="244" ht="21" customHeight="1">
      <x:c r="A244" s="15" t="n">
        <x:v>243</x:v>
      </x:c>
      <x:c r="B244" s="11" t="n">
        <x:v>1.7025152222439166</x:v>
      </x:c>
      <x:c r="C244" s="11" t="n">
        <x:v>873.5700110336572</x:v>
      </x:c>
      <x:c r="D244" s="17" t="n">
        <x:v>568.2479702653586</x:v>
      </x:c>
      <x:c r="E244" s="11" t="n">
        <x:v>1.5809696425407394</x:v>
      </x:c>
      <x:c r="F244" s="11" t="n">
        <x:v>820.1566771208348</x:v>
      </x:c>
      <x:c r="G244" s="17" t="n">
        <x:v>622.905773201681</x:v>
      </x:c>
      <x:c r="H244" s="11" t="n">
        <x:v>1.748391869024056</x:v>
      </x:c>
      <x:c r="I244" s="11" t="n">
        <x:v>904.2072930310828</x:v>
      </x:c>
      <x:c r="J244" s="17" t="n">
        <x:v>544.067696272145</x:v>
      </x:c>
    </x:row>
    <x:row r="245" ht="21" customHeight="1">
      <x:c r="A245" s="15" t="n">
        <x:v>244</x:v>
      </x:c>
      <x:c r="B245" s="11" t="n">
        <x:v>2.170793086905044</x:v>
      </x:c>
      <x:c r="C245" s="11" t="n">
        <x:v>970.387636809452</x:v>
      </x:c>
      <x:c r="D245" s="17" t="n">
        <x:v>500.6604856848484</x:v>
      </x:c>
      <x:c r="E245" s="11" t="n">
        <x:v>2.082740199038529</x:v>
      </x:c>
      <x:c r="F245" s="11" t="n">
        <x:v>902.331307572602</x:v>
      </x:c>
      <x:c r="G245" s="17" t="n">
        <x:v>578.4332690331923</x:v>
      </x:c>
      <x:c r="H245" s="11" t="n">
        <x:v>2.159418761805372</x:v>
      </x:c>
      <x:c r="I245" s="11" t="n">
        <x:v>980.5718231028228</x:v>
      </x:c>
      <x:c r="J245" s="17" t="n">
        <x:v>491.6655473578831</x:v>
      </x:c>
    </x:row>
    <x:row r="246" ht="21" customHeight="1">
      <x:c r="A246" s="15" t="n">
        <x:v>245</x:v>
      </x:c>
      <x:c r="B246" s="11" t="n">
        <x:v>1.5007317104198925</x:v>
      </x:c>
      <x:c r="C246" s="11" t="n">
        <x:v>919.678958071593</x:v>
      </x:c>
      <x:c r="D246" s="17" t="n">
        <x:v>599.1179454459018</x:v>
      </x:c>
      <x:c r="E246" s="11" t="n">
        <x:v>1.519452342306255</x:v>
      </x:c>
      <x:c r="F246" s="11" t="n">
        <x:v>910.908606681664</x:v>
      </x:c>
      <x:c r="G246" s="17" t="n">
        <x:v>626.0313239850366</x:v>
      </x:c>
      <x:c r="H246" s="11" t="n">
        <x:v>1.558291318068366</x:v>
      </x:c>
      <x:c r="I246" s="11" t="n">
        <x:v>957.738653768888</x:v>
      </x:c>
      <x:c r="J246" s="17" t="n">
        <x:v>571.5354253784647</x:v>
      </x:c>
    </x:row>
    <x:row r="247" ht="21" customHeight="1">
      <x:c r="A247" s="15" t="n">
        <x:v>246</x:v>
      </x:c>
      <x:c r="B247" s="11" t="n">
        <x:v>1.5301156844427803</x:v>
      </x:c>
      <x:c r="C247" s="11" t="n">
        <x:v>959.03554868714</x:v>
      </x:c>
      <x:c r="D247" s="17" t="n">
        <x:v>579.395866346806</x:v>
      </x:c>
      <x:c r="E247" s="11" t="n">
        <x:v>1.5652495472244032</x:v>
      </x:c>
      <x:c r="F247" s="11" t="n">
        <x:v>954.5392264520392</x:v>
      </x:c>
      <x:c r="G247" s="17" t="n">
        <x:v>605.1275190445917</x:v>
      </x:c>
      <x:c r="H247" s="11" t="n">
        <x:v>1.5535723077278647</x:v>
      </x:c>
      <x:c r="I247" s="11" t="n">
        <x:v>983.2921908197608</x:v>
      </x:c>
      <x:c r="J247" s="17" t="n">
        <x:v>561.6447183589521</x:v>
      </x:c>
    </x:row>
    <x:row r="248" ht="21" customHeight="1">
      <x:c r="A248" s="15" t="n">
        <x:v>247</x:v>
      </x:c>
      <x:c r="B248" s="11" t="n">
        <x:v>3.267932335999665</x:v>
      </x:c>
      <x:c r="C248" s="11" t="n">
        <x:v>1266.303170889211</x:v>
      </x:c>
      <x:c r="D248" s="17" t="n">
        <x:v>263.04837066196313</x:v>
      </x:c>
      <x:c r="E248" s="11" t="n">
        <x:v>2.218027398270021</x:v>
      </x:c>
      <x:c r="F248" s="11" t="n">
        <x:v>905.1777318565696</x:v>
      </x:c>
      <x:c r="G248" s="17" t="n">
        <x:v>605.2025206890992</x:v>
      </x:c>
      <x:c r="H248" s="11" t="n">
        <x:v>3.1258521976306657</x:v>
      </x:c>
      <x:c r="I248" s="11" t="n">
        <x:v>1237.5151354585405</x:v>
      </x:c>
      <x:c r="J248" s="17" t="n">
        <x:v>289.948832962987</x:v>
      </x:c>
    </x:row>
    <x:row r="249" ht="21" customHeight="1">
      <x:c r="A249" s="15" t="n">
        <x:v>248</x:v>
      </x:c>
      <x:c r="B249" s="11" t="n">
        <x:v>2.005162485331715</x:v>
      </x:c>
      <x:c r="C249" s="11" t="n">
        <x:v>947.0175686960582</x:v>
      </x:c>
      <x:c r="D249" s="17" t="n">
        <x:v>600.9386168915272</x:v>
      </x:c>
      <x:c r="E249" s="11" t="n">
        <x:v>1.9645615259500464</x:v>
      </x:c>
      <x:c r="F249" s="11" t="n">
        <x:v>898.6351004162824</x:v>
      </x:c>
      <x:c r="G249" s="17" t="n">
        <x:v>661.6093827912616</x:v>
      </x:c>
      <x:c r="H249" s="11" t="n">
        <x:v>2.0037845349956203</x:v>
      </x:c>
      <x:c r="I249" s="11" t="n">
        <x:v>960.5373490072494</x:v>
      </x:c>
      <x:c r="J249" s="17" t="n">
        <x:v>589.343256432461</x:v>
      </x:c>
    </x:row>
    <x:row r="250" ht="21" customHeight="1">
      <x:c r="A250" s="15" t="n">
        <x:v>249</x:v>
      </x:c>
      <x:c r="B250" s="11" t="n">
        <x:v>1.7940255556337108</x:v>
      </x:c>
      <x:c r="C250" s="11" t="n">
        <x:v>794.8521319048856</x:v>
      </x:c>
      <x:c r="D250" s="17" t="n">
        <x:v>609.7429624731167</x:v>
      </x:c>
      <x:c r="E250" s="11" t="n">
        <x:v>1.7828919413410969</x:v>
      </x:c>
      <x:c r="F250" s="11" t="n">
        <x:v>768.0844128706168</x:v>
      </x:c>
      <x:c r="G250" s="17" t="n">
        <x:v>648.6726518867408</x:v>
      </x:c>
      <x:c r="H250" s="11" t="n">
        <x:v>1.8095073888436897</x:v>
      </x:c>
      <x:c r="I250" s="11" t="n">
        <x:v>811.7206814481948</x:v>
      </x:c>
      <x:c r="J250" s="17" t="n">
        <x:v>596.0379670832342</x:v>
      </x:c>
    </x:row>
    <x:row r="251" ht="21" customHeight="1">
      <x:c r="A251" s="15" t="n">
        <x:v>250</x:v>
      </x:c>
      <x:c r="B251" s="11" t="n">
        <x:v>1.8407412971522588</x:v>
      </x:c>
      <x:c r="C251" s="11" t="n">
        <x:v>1215.6908135239369</x:v>
      </x:c>
      <x:c r="D251" s="17" t="n">
        <x:v>468.0460023152506</x:v>
      </x:c>
      <x:c r="E251" s="11" t="n">
        <x:v>1.7162895260576685</x:v>
      </x:c>
      <x:c r="F251" s="11" t="n">
        <x:v>1132.1118502024906</x:v>
      </x:c>
      <x:c r="G251" s="17" t="n">
        <x:v>556.1562485165773</x:v>
      </x:c>
      <x:c r="H251" s="11" t="n">
        <x:v>1.8713071709181883</x:v>
      </x:c>
      <x:c r="I251" s="11" t="n">
        <x:v>1249.4293386251286</x:v>
      </x:c>
      <x:c r="J251" s="17" t="n">
        <x:v>440.3139467528082</x:v>
      </x:c>
    </x:row>
    <x:row r="252" ht="21" customHeight="1">
      <x:c r="A252" s="15" t="n">
        <x:v>251</x:v>
      </x:c>
      <x:c r="B252" s="11" t="n">
        <x:v>1.6410065045850613</x:v>
      </x:c>
      <x:c r="C252" s="11" t="n">
        <x:v>993.168637343246</x:v>
      </x:c>
      <x:c r="D252" s="17" t="n">
        <x:v>493.39564925914726</x:v>
      </x:c>
      <x:c r="E252" s="11" t="n">
        <x:v>1.6502232165908397</x:v>
      </x:c>
      <x:c r="F252" s="11" t="n">
        <x:v>973.7398875129184</x:v>
      </x:c>
      <x:c r="G252" s="17" t="n">
        <x:v>530.4527153086998</x:v>
      </x:c>
      <x:c r="H252" s="11" t="n">
        <x:v>1.6638533151672632</x:v>
      </x:c>
      <x:c r="I252" s="11" t="n">
        <x:v>1017.8133424980994</x:v>
      </x:c>
      <x:c r="J252" s="17" t="n">
        <x:v>474.4292460143528</x:v>
      </x:c>
    </x:row>
    <x:row r="253" ht="21" customHeight="1">
      <x:c r="A253" s="15" t="n">
        <x:v>252</x:v>
      </x:c>
      <x:c r="B253" s="11" t="n">
        <x:v>1.733322293840788</x:v>
      </x:c>
      <x:c r="C253" s="11" t="n">
        <x:v>825.2081527650653</x:v>
      </x:c>
      <x:c r="D253" s="17" t="n">
        <x:v>594.9098183670419</x:v>
      </x:c>
      <x:c r="E253" s="11" t="n">
        <x:v>1.6703553866331506</x:v>
      </x:c>
      <x:c r="F253" s="11" t="n">
        <x:v>786.1103262913356</x:v>
      </x:c>
      <x:c r="G253" s="17" t="n">
        <x:v>641.6980256417014</x:v>
      </x:c>
      <x:c r="H253" s="11" t="n">
        <x:v>1.774212443015604</x:v>
      </x:c>
      <x:c r="I253" s="11" t="n">
        <x:v>852.2076590138654</x:v>
      </x:c>
      <x:c r="J253" s="17" t="n">
        <x:v>573.3825609604046</x:v>
      </x:c>
    </x:row>
    <x:row r="254" ht="21" customHeight="1">
      <x:c r="A254" s="15" t="n">
        <x:v>253</x:v>
      </x:c>
      <x:c r="B254" s="11" t="n">
        <x:v>2.206582824669347</x:v>
      </x:c>
      <x:c r="C254" s="11" t="n">
        <x:v>1053.2147233041294</x:v>
      </x:c>
      <x:c r="D254" s="17" t="n">
        <x:v>475.17817056869626</x:v>
      </x:c>
      <x:c r="E254" s="11" t="n">
        <x:v>1.8455136502249248</x:v>
      </x:c>
      <x:c r="F254" s="11" t="n">
        <x:v>905.12115156902</x:v>
      </x:c>
      <x:c r="G254" s="17" t="n">
        <x:v>614.0141048810899</x:v>
      </x:c>
      <x:c r="H254" s="11" t="n">
        <x:v>2.213902151817136</x:v>
      </x:c>
      <x:c r="I254" s="11" t="n">
        <x:v>1072.312745058407</x:v>
      </x:c>
      <x:c r="J254" s="17" t="n">
        <x:v>458.2912444770469</x:v>
      </x:c>
    </x:row>
    <x:row r="255" ht="21" customHeight="1">
      <x:c r="A255" s="15" t="n">
        <x:v>254</x:v>
      </x:c>
      <x:c r="B255" s="11" t="n">
        <x:v>2.484834252473209</x:v>
      </x:c>
      <x:c r="C255" s="11" t="n">
        <x:v>1057.0790393839466</x:v>
      </x:c>
      <x:c r="D255" s="17" t="n">
        <x:v>517.3506351534063</x:v>
      </x:c>
      <x:c r="E255" s="11" t="n">
        <x:v>1.8496199725688915</x:v>
      </x:c>
      <x:c r="F255" s="11" t="n">
        <x:v>835.9782938918888</x:v>
      </x:c>
      <x:c r="G255" s="17" t="n">
        <x:v>720.0088572961179</x:v>
      </x:c>
      <x:c r="H255" s="11" t="n">
        <x:v>2.463161716974243</x:v>
      </x:c>
      <x:c r="I255" s="11" t="n">
        <x:v>1066.4850138803938</x:v>
      </x:c>
      <x:c r="J255" s="17" t="n">
        <x:v>508.5870900859792</x:v>
      </x:c>
    </x:row>
    <x:row r="256" ht="21" customHeight="1">
      <x:c r="A256" s="15" t="n">
        <x:v>255</x:v>
      </x:c>
      <x:c r="B256" s="11" t="n">
        <x:v>1.585018162701786</x:v>
      </x:c>
      <x:c r="C256" s="11" t="n">
        <x:v>874.8546795399311</x:v>
      </x:c>
      <x:c r="D256" s="17" t="n">
        <x:v>524.2769637976332</x:v>
      </x:c>
      <x:c r="E256" s="11" t="n">
        <x:v>1.5913726117318734</x:v>
      </x:c>
      <x:c r="F256" s="11" t="n">
        <x:v>860.2441598463187</x:v>
      </x:c>
      <x:c r="G256" s="17" t="n">
        <x:v>554.1084913870234</x:v>
      </x:c>
      <x:c r="H256" s="11" t="n">
        <x:v>1.6048743667792305</x:v>
      </x:c>
      <x:c r="I256" s="11" t="n">
        <x:v>895.5680332276905</x:v>
      </x:c>
      <x:c r="J256" s="17" t="n">
        <x:v>508.73051278149296</x:v>
      </x:c>
    </x:row>
    <x:row r="257" ht="21" customHeight="1">
      <x:c r="A257" s="15" t="n">
        <x:v>256</x:v>
      </x:c>
      <x:c r="B257" s="11" t="n">
        <x:v>1.837795148281036</x:v>
      </x:c>
      <x:c r="C257" s="11" t="n">
        <x:v>841.7120681457973</x:v>
      </x:c>
      <x:c r="D257" s="17" t="n">
        <x:v>600.921952254999</x:v>
      </x:c>
      <x:c r="E257" s="11" t="n">
        <x:v>1.7440433071066774</x:v>
      </x:c>
      <x:c r="F257" s="11" t="n">
        <x:v>791.6213503078889</x:v>
      </x:c>
      <x:c r="G257" s="17" t="n">
        <x:v>656.276518064843</x:v>
      </x:c>
      <x:c r="H257" s="11" t="n">
        <x:v>1.851799339261973</x:v>
      </x:c>
      <x:c r="I257" s="11" t="n">
        <x:v>859.1213421142867</x:v>
      </x:c>
      <x:c r="J257" s="17" t="n">
        <x:v>586.6524000785082</x:v>
      </x:c>
    </x:row>
    <x:row r="258" ht="21" customHeight="1">
      <x:c r="A258" s="15" t="n">
        <x:v>257</x:v>
      </x:c>
      <x:c r="B258" s="11" t="n">
        <x:v>1.815272971041511</x:v>
      </x:c>
      <x:c r="C258" s="11" t="n">
        <x:v>826.576478722392</x:v>
      </x:c>
      <x:c r="D258" s="17" t="n">
        <x:v>652.5957786524741</x:v>
      </x:c>
      <x:c r="E258" s="11" t="n">
        <x:v>1.8097985940079624</x:v>
      </x:c>
      <x:c r="F258" s="11" t="n">
        <x:v>799.8718190156803</x:v>
      </x:c>
      <x:c r="G258" s="17" t="n">
        <x:v>692.3288191364122</x:v>
      </x:c>
      <x:c r="H258" s="11" t="n">
        <x:v>1.8209193387280087</x:v>
      </x:c>
      <x:c r="I258" s="11" t="n">
        <x:v>840.5337031916204</x:v>
      </x:c>
      <x:c r="J258" s="17" t="n">
        <x:v>641.1922768428527</x:v>
      </x:c>
    </x:row>
    <x:row r="259" ht="21" customHeight="1">
      <x:c r="A259" s="15" t="n">
        <x:v>258</x:v>
      </x:c>
      <x:c r="B259" s="11" t="n">
        <x:v>1.99502127892176</x:v>
      </x:c>
      <x:c r="C259" s="11" t="n">
        <x:v>1016.5849659648932</x:v>
      </x:c>
      <x:c r="D259" s="17" t="n">
        <x:v>477.43445561484737</x:v>
      </x:c>
      <x:c r="E259" s="11" t="n">
        <x:v>1.9506434283890577</x:v>
      </x:c>
      <x:c r="F259" s="11" t="n">
        <x:v>964.0561235558004</x:v>
      </x:c>
      <x:c r="G259" s="17" t="n">
        <x:v>542.6999400448428</x:v>
      </x:c>
      <x:c r="H259" s="11" t="n">
        <x:v>1.993967135146165</x:v>
      </x:c>
      <x:c r="I259" s="11" t="n">
        <x:v>1031.1445473457768</x:v>
      </x:c>
      <x:c r="J259" s="17" t="n">
        <x:v>464.9925779165727</x:v>
      </x:c>
    </x:row>
    <x:row r="260" ht="21" customHeight="1">
      <x:c r="A260" s="15" t="n">
        <x:v>259</x:v>
      </x:c>
      <x:c r="B260" s="11" t="n">
        <x:v>1.3729013818658782</x:v>
      </x:c>
      <x:c r="C260" s="11" t="n">
        <x:v>735.533613601513</x:v>
      </x:c>
      <x:c r="D260" s="17" t="n">
        <x:v>700.7857068286185</x:v>
      </x:c>
      <x:c r="E260" s="11" t="n">
        <x:v>1.4127145464137083</x:v>
      </x:c>
      <x:c r="F260" s="11" t="n">
        <x:v>739.4402267357538</x:v>
      </x:c>
      <x:c r="G260" s="17" t="n">
        <x:v>714.9466524951799</x:v>
      </x:c>
      <x:c r="H260" s="11" t="n">
        <x:v>1.4421336830703675</x:v>
      </x:c>
      <x:c r="I260" s="11" t="n">
        <x:v>770.470900542774</x:v>
      </x:c>
      <x:c r="J260" s="17" t="n">
        <x:v>677.4889146746902</x:v>
      </x:c>
    </x:row>
    <x:row r="261" ht="21" customHeight="1">
      <x:c r="A261" s="15" t="n">
        <x:v>260</x:v>
      </x:c>
      <x:c r="B261" s="11" t="n">
        <x:v>1.8610867276613328</x:v>
      </x:c>
      <x:c r="C261" s="11" t="n">
        <x:v>946.1470805713628</x:v>
      </x:c>
      <x:c r="D261" s="17" t="n">
        <x:v>577.3310850754257</x:v>
      </x:c>
      <x:c r="E261" s="11" t="n">
        <x:v>1.6098016134363642</x:v>
      </x:c>
      <x:c r="F261" s="11" t="n">
        <x:v>850.8596178298419</x:v>
      </x:c>
      <x:c r="G261" s="17" t="n">
        <x:v>663.0113558953748</x:v>
      </x:c>
      <x:c r="H261" s="11" t="n">
        <x:v>1.8969626775199584</x:v>
      </x:c>
      <x:c r="I261" s="11" t="n">
        <x:v>974.7025016922272</x:v>
      </x:c>
      <x:c r="J261" s="17" t="n">
        <x:v>553.7280119411489</x:v>
      </x:c>
    </x:row>
    <x:row r="262" ht="21" customHeight="1">
      <x:c r="A262" s="15" t="n">
        <x:v>261</x:v>
      </x:c>
      <x:c r="B262" s="11" t="n">
        <x:v>2.070070254545449</x:v>
      </x:c>
      <x:c r="C262" s="11" t="n">
        <x:v>932.1777349790308</x:v>
      </x:c>
      <x:c r="D262" s="17" t="n">
        <x:v>471.7096575498347</x:v>
      </x:c>
      <x:c r="E262" s="11" t="n">
        <x:v>2.0195460206583697</x:v>
      </x:c>
      <x:c r="F262" s="11" t="n">
        <x:v>879.9173724383827</x:v>
      </x:c>
      <x:c r="G262" s="17" t="n">
        <x:v>535.4132731048717</x:v>
      </x:c>
      <x:c r="H262" s="11" t="n">
        <x:v>2.0620360619626394</x:v>
      </x:c>
      <x:c r="I262" s="11" t="n">
        <x:v>942.9581330737713</x:v>
      </x:c>
      <x:c r="J262" s="17" t="n">
        <x:v>462.3442880077711</x:v>
      </x:c>
    </x:row>
    <x:row r="263" ht="21" customHeight="1">
      <x:c r="A263" s="15" t="n">
        <x:v>262</x:v>
      </x:c>
      <x:c r="B263" s="11" t="n">
        <x:v>1.9740635189188391</x:v>
      </x:c>
      <x:c r="C263" s="11" t="n">
        <x:v>939.7225601983248</x:v>
      </x:c>
      <x:c r="D263" s="17" t="n">
        <x:v>501.0300476782104</x:v>
      </x:c>
      <x:c r="E263" s="11" t="n">
        <x:v>1.964462344832236</x:v>
      </x:c>
      <x:c r="F263" s="11" t="n">
        <x:v>902.1825099469894</x:v>
      </x:c>
      <x:c r="G263" s="17" t="n">
        <x:v>552.974491406998</x:v>
      </x:c>
      <x:c r="H263" s="11" t="n">
        <x:v>1.966126980843932</x:v>
      </x:c>
      <x:c r="I263" s="11" t="n">
        <x:v>950.2112528763892</x:v>
      </x:c>
      <x:c r="J263" s="17" t="n">
        <x:v>492.09278109187466</x:v>
      </x:c>
    </x:row>
    <x:row r="264" ht="21" customHeight="1">
      <x:c r="A264" s="15" t="n">
        <x:v>263</x:v>
      </x:c>
      <x:c r="B264" s="11" t="n">
        <x:v>1.9413006163466056</x:v>
      </x:c>
      <x:c r="C264" s="11" t="n">
        <x:v>1099.417496794397</x:v>
      </x:c>
      <x:c r="D264" s="17" t="n">
        <x:v>493.6254358398966</x:v>
      </x:c>
      <x:c r="E264" s="11" t="n">
        <x:v>1.802245987909256</x:v>
      </x:c>
      <x:c r="F264" s="11" t="n">
        <x:v>1013.2242872845278</x:v>
      </x:c>
      <x:c r="G264" s="17" t="n">
        <x:v>584.0908494268544</x:v>
      </x:c>
      <x:c r="H264" s="11" t="n">
        <x:v>1.963093341118213</x:v>
      </x:c>
      <x:c r="I264" s="11" t="n">
        <x:v>1125.7955908179829</x:v>
      </x:c>
      <x:c r="J264" s="17" t="n">
        <x:v>471.4178762608301</x:v>
      </x:c>
    </x:row>
    <x:row r="265" ht="21" customHeight="1">
      <x:c r="A265" s="15" t="n">
        <x:v>264</x:v>
      </x:c>
      <x:c r="B265" s="11" t="n">
        <x:v>2.470093841825636</x:v>
      </x:c>
      <x:c r="C265" s="11" t="n">
        <x:v>1102.2990220937222</x:v>
      </x:c>
      <x:c r="D265" s="17" t="n">
        <x:v>390.0618322510069</x:v>
      </x:c>
      <x:c r="E265" s="11" t="n">
        <x:v>1.810171090559996</x:v>
      </x:c>
      <x:c r="F265" s="11" t="n">
        <x:v>882.8267280538182</x:v>
      </x:c>
      <x:c r="G265" s="17" t="n">
        <x:v>584.8701195108692</x:v>
      </x:c>
      <x:c r="H265" s="11" t="n">
        <x:v>2.449669840900249</x:v>
      </x:c>
      <x:c r="I265" s="11" t="n">
        <x:v>1111.9573807493657</x:v>
      </x:c>
      <x:c r="J265" s="17" t="n">
        <x:v>381.1421123252023</x:v>
      </x:c>
    </x:row>
    <x:row r="266" ht="21" customHeight="1">
      <x:c r="A266" s="15" t="n">
        <x:v>265</x:v>
      </x:c>
      <x:c r="B266" s="11" t="n">
        <x:v>1.4542295546197914</x:v>
      </x:c>
      <x:c r="C266" s="11" t="n">
        <x:v>885.0626560494873</x:v>
      </x:c>
      <x:c r="D266" s="17" t="n">
        <x:v>625.6719482753365</x:v>
      </x:c>
      <x:c r="E266" s="11" t="n">
        <x:v>1.488892058961825</x:v>
      </x:c>
      <x:c r="F266" s="11" t="n">
        <x:v>884.2210048438715</x:v>
      </x:c>
      <x:c r="G266" s="17" t="n">
        <x:v>646.6540258152829</x:v>
      </x:c>
      <x:c r="H266" s="11" t="n">
        <x:v>1.498602976078168</x:v>
      </x:c>
      <x:c r="I266" s="11" t="n">
        <x:v>916.4774882271035</x:v>
      </x:c>
      <x:c r="J266" s="17" t="n">
        <x:v>603.6033824826052</x:v>
      </x:c>
    </x:row>
    <x:row r="267" ht="21" customHeight="1">
      <x:c r="A267" s="15" t="n">
        <x:v>266</x:v>
      </x:c>
      <x:c r="B267" s="11" t="n">
        <x:v>2.040873522337443</x:v>
      </x:c>
      <x:c r="C267" s="11" t="n">
        <x:v>808.230345197698</x:v>
      </x:c>
      <x:c r="D267" s="17" t="n">
        <x:v>579.2188126948265</x:v>
      </x:c>
      <x:c r="E267" s="11" t="n">
        <x:v>1.846414923148272</x:v>
      </x:c>
      <x:c r="F267" s="11" t="n">
        <x:v>730.4699451672305</x:v>
      </x:c>
      <x:c r="G267" s="17" t="n">
        <x:v>658.1944504879642</x:v>
      </x:c>
      <x:c r="H267" s="11" t="n">
        <x:v>2.0701167306318324</x:v>
      </x:c>
      <x:c r="I267" s="11" t="n">
        <x:v>829.7260082435478</x:v>
      </x:c>
      <x:c r="J267" s="17" t="n">
        <x:v>560.7209738050294</x:v>
      </x:c>
    </x:row>
    <x:row r="268" ht="21" customHeight="1">
      <x:c r="A268" s="15" t="n">
        <x:v>267</x:v>
      </x:c>
      <x:c r="B268" s="11" t="n">
        <x:v>2.046389435523539</x:v>
      </x:c>
      <x:c r="C268" s="11" t="n">
        <x:v>948.8948670455216</x:v>
      </x:c>
      <x:c r="D268" s="17" t="n">
        <x:v>502.00766019683806</x:v>
      </x:c>
      <x:c r="E268" s="11" t="n">
        <x:v>2.016826232896056</x:v>
      </x:c>
      <x:c r="F268" s="11" t="n">
        <x:v>902.360400376808</x:v>
      </x:c>
      <x:c r="G268" s="17" t="n">
        <x:v>561.6323211853138</x:v>
      </x:c>
      <x:c r="H268" s="11" t="n">
        <x:v>2.0372697547583223</x:v>
      </x:c>
      <x:c r="I268" s="11" t="n">
        <x:v>959.2925892469034</x:v>
      </x:c>
      <x:c r="J268" s="17" t="n">
        <x:v>493.01809842496976</x:v>
      </x:c>
    </x:row>
    <x:row r="269" ht="21" customHeight="1">
      <x:c r="A269" s="15" t="n">
        <x:v>268</x:v>
      </x:c>
      <x:c r="B269" s="11" t="n">
        <x:v>1.846197780660657</x:v>
      </x:c>
      <x:c r="C269" s="11" t="n">
        <x:v>907.2512565877156</x:v>
      </x:c>
      <x:c r="D269" s="17" t="n">
        <x:v>584.3282563020459</x:v>
      </x:c>
      <x:c r="E269" s="11" t="n">
        <x:v>1.8710354654495407</x:v>
      </x:c>
      <x:c r="F269" s="11" t="n">
        <x:v>885.8855187341204</x:v>
      </x:c>
      <x:c r="G269" s="17" t="n">
        <x:v>622.7948885638556</x:v>
      </x:c>
      <x:c r="H269" s="11" t="n">
        <x:v>1.83961557733312</x:v>
      </x:c>
      <x:c r="I269" s="11" t="n">
        <x:v>917.5264238277024</x:v>
      </x:c>
      <x:c r="J269" s="17" t="n">
        <x:v>575.8242659096254</x:v>
      </x:c>
    </x:row>
    <x:row r="270" ht="21" customHeight="1">
      <x:c r="A270" s="15" t="n">
        <x:v>269</x:v>
      </x:c>
      <x:c r="B270" s="11" t="n">
        <x:v>2.7911155018371856</x:v>
      </x:c>
      <x:c r="C270" s="11" t="n">
        <x:v>979.3338040169324</x:v>
      </x:c>
      <x:c r="D270" s="17" t="n">
        <x:v>480.2261374541106</x:v>
      </x:c>
      <x:c r="E270" s="11" t="n">
        <x:v>2.379872129978239</x:v>
      </x:c>
      <x:c r="F270" s="11" t="n">
        <x:v>821.792197269378</x:v>
      </x:c>
      <x:c r="G270" s="17" t="n">
        <x:v>638.4525929401731</x:v>
      </x:c>
      <x:c r="H270" s="11" t="n">
        <x:v>2.726542170332583</x:v>
      </x:c>
      <x:c r="I270" s="11" t="n">
        <x:v>975.5419643857792</x:v>
      </x:c>
      <x:c r="J270" s="17" t="n">
        <x:v>483.4714274956161</x:v>
      </x:c>
    </x:row>
    <x:row r="271" ht="21" customHeight="1">
      <x:c r="A271" s="15" t="n">
        <x:v>270</x:v>
      </x:c>
      <x:c r="B271" s="11" t="n">
        <x:v>1.9126702863141496</x:v>
      </x:c>
      <x:c r="C271" s="11" t="n">
        <x:v>899.8541753405409</x:v>
      </x:c>
      <x:c r="D271" s="17" t="n">
        <x:v>602.2638242714063</x:v>
      </x:c>
      <x:c r="E271" s="11" t="n">
        <x:v>1.8620935573758872</x:v>
      </x:c>
      <x:c r="F271" s="11" t="n">
        <x:v>854.6652048182196</x:v>
      </x:c>
      <x:c r="G271" s="17" t="n">
        <x:v>657.7867993217042</x:v>
      </x:c>
      <x:c r="H271" s="11" t="n">
        <x:v>1.918503922463952</x:v>
      </x:c>
      <x:c r="I271" s="11" t="n">
        <x:v>915.2500902139952</x:v>
      </x:c>
      <x:c r="J271" s="17" t="n">
        <x:v>589.3792249714816</x:v>
      </x:c>
    </x:row>
    <x:row r="272" ht="21" customHeight="1">
      <x:c r="A272" s="15" t="n">
        <x:v>271</x:v>
      </x:c>
      <x:c r="B272" s="11" t="n">
        <x:v>1.6469955959665383</x:v>
      </x:c>
      <x:c r="C272" s="11" t="n">
        <x:v>932.145972757523</x:v>
      </x:c>
      <x:c r="D272" s="17" t="n">
        <x:v>476.7525831658355</x:v>
      </x:c>
      <x:c r="E272" s="11" t="n">
        <x:v>1.38624270602025</x:v>
      </x:c>
      <x:c r="F272" s="11" t="n">
        <x:v>840.3950785793905</x:v>
      </x:c>
      <x:c r="G272" s="17" t="n">
        <x:v>551.9588092704289</x:v>
      </x:c>
      <x:c r="H272" s="11" t="n">
        <x:v>1.80501717633472</x:v>
      </x:c>
      <x:c r="I272" s="11" t="n">
        <x:v>1009.8446504979812</x:v>
      </x:c>
      <x:c r="J272" s="17" t="n">
        <x:v>415.7481232687538</x:v>
      </x:c>
    </x:row>
    <x:row r="273" ht="21" customHeight="1">
      <x:c r="A273" s="15" t="n">
        <x:v>272</x:v>
      </x:c>
      <x:c r="B273" s="11" t="n">
        <x:v>2.4760666525097808</x:v>
      </x:c>
      <x:c r="C273" s="11" t="n">
        <x:v>969.9099624956892</x:v>
      </x:c>
      <x:c r="D273" s="17" t="n">
        <x:v>548.849126427788</x:v>
      </x:c>
      <x:c r="E273" s="11" t="n">
        <x:v>2.0087011552060314</x:v>
      </x:c>
      <x:c r="F273" s="11" t="n">
        <x:v>806.4537965337942</x:v>
      </x:c>
      <x:c r="G273" s="17" t="n">
        <x:v>703.9376659949211</x:v>
      </x:c>
      <x:c r="H273" s="11" t="n">
        <x:v>2.451986150157906</x:v>
      </x:c>
      <x:c r="I273" s="11" t="n">
        <x:v>977.1630689385386</x:v>
      </x:c>
      <x:c r="J273" s="17" t="n">
        <x:v>542.1125636510318</x:v>
      </x:c>
    </x:row>
    <x:row r="274" ht="21" customHeight="1">
      <x:c r="A274" s="15" t="n">
        <x:v>273</x:v>
      </x:c>
      <x:c r="B274" s="11" t="n">
        <x:v>2.110699908814019</x:v>
      </x:c>
      <x:c r="C274" s="11" t="n">
        <x:v>1091.971454517468</x:v>
      </x:c>
      <x:c r="D274" s="17" t="n">
        <x:v>440.0737506862695</x:v>
      </x:c>
      <x:c r="E274" s="11" t="n">
        <x:v>1.805409377003332</x:v>
      </x:c>
      <x:c r="F274" s="11" t="n">
        <x:v>954.4952444872192</x:v>
      </x:c>
      <x:c r="G274" s="17" t="n">
        <x:v>570.2670653311126</x:v>
      </x:c>
      <x:c r="H274" s="11" t="n">
        <x:v>2.1294434106358584</x:v>
      </x:c>
      <x:c r="I274" s="11" t="n">
        <x:v>1116.5504877467376</x:v>
      </x:c>
      <x:c r="J274" s="17" t="n">
        <x:v>418.6721006990034</x:v>
      </x:c>
    </x:row>
    <x:row r="275" ht="21" customHeight="1">
      <x:c r="A275" s="15" t="n">
        <x:v>274</x:v>
      </x:c>
      <x:c r="B275" s="11" t="n">
        <x:v>1.7197087701131573</x:v>
      </x:c>
      <x:c r="C275" s="11" t="n">
        <x:v>767.728009879937</x:v>
      </x:c>
      <x:c r="D275" s="17" t="n">
        <x:v>657.8261388164847</x:v>
      </x:c>
      <x:c r="E275" s="11" t="n">
        <x:v>1.7127018838588417</x:v>
      </x:c>
      <x:c r="F275" s="11" t="n">
        <x:v>745.4940709340888</x:v>
      </x:c>
      <x:c r="G275" s="17" t="n">
        <x:v>692.1094600821823</x:v>
      </x:c>
      <x:c r="H275" s="11" t="n">
        <x:v>1.742344844231582</x:v>
      </x:c>
      <x:c r="I275" s="11" t="n">
        <x:v>786.538470185753</x:v>
      </x:c>
      <x:c r="J275" s="17" t="n">
        <x:v>642.9079013011933</x:v>
      </x:c>
    </x:row>
    <x:row r="276" ht="21" customHeight="1">
      <x:c r="A276" s="15" t="n">
        <x:v>275</x:v>
      </x:c>
      <x:c r="B276" s="11" t="n">
        <x:v>1.591418716318819</x:v>
      </x:c>
      <x:c r="C276" s="11" t="n">
        <x:v>784.7216277823045</x:v>
      </x:c>
      <x:c r="D276" s="17" t="n">
        <x:v>648.8145934109705</x:v>
      </x:c>
      <x:c r="E276" s="11" t="n">
        <x:v>1.5739129793156923</x:v>
      </x:c>
      <x:c r="F276" s="11" t="n">
        <x:v>763.9796165113404</x:v>
      </x:c>
      <x:c r="G276" s="17" t="n">
        <x:v>680.8342596255216</x:v>
      </x:c>
      <x:c r="H276" s="11" t="n">
        <x:v>1.6543373160125654</x:v>
      </x:c>
      <x:c r="I276" s="11" t="n">
        <x:v>818.3899393925557</x:v>
      </x:c>
      <x:c r="J276" s="17" t="n">
        <x:v>623.3424284097664</x:v>
      </x:c>
    </x:row>
    <x:row r="277" ht="21" customHeight="1">
      <x:c r="A277" s="15" t="n">
        <x:v>276</x:v>
      </x:c>
      <x:c r="B277" s="11" t="n">
        <x:v>1.9263663767257493</x:v>
      </x:c>
      <x:c r="C277" s="11" t="n">
        <x:v>855.9848912988869</x:v>
      </x:c>
      <x:c r="D277" s="17" t="n">
        <x:v>694.4023950251509</x:v>
      </x:c>
      <x:c r="E277" s="11" t="n">
        <x:v>1.924843448852793</x:v>
      </x:c>
      <x:c r="F277" s="11" t="n">
        <x:v>825.2347209301201</x:v>
      </x:c>
      <x:c r="G277" s="17" t="n">
        <x:v>738.9891934828262</x:v>
      </x:c>
      <x:c r="H277" s="11" t="n">
        <x:v>1.921951759629308</x:v>
      </x:c>
      <x:c r="I277" s="11" t="n">
        <x:v>866.8739176352063</x:v>
      </x:c>
      <x:c r="J277" s="17" t="n">
        <x:v>685.2017054929914</x:v>
      </x:c>
    </x:row>
    <x:row r="278" ht="21" customHeight="1">
      <x:c r="A278" s="15" t="n">
        <x:v>277</x:v>
      </x:c>
      <x:c r="B278" s="11" t="n">
        <x:v>2.5506785889610564</x:v>
      </x:c>
      <x:c r="C278" s="11" t="n">
        <x:v>1241.2458049302925</x:v>
      </x:c>
      <x:c r="D278" s="17" t="n">
        <x:v>320.7857274170856</x:v>
      </x:c>
      <x:c r="E278" s="11" t="n">
        <x:v>1.7929471160237145</x:v>
      </x:c>
      <x:c r="F278" s="11" t="n">
        <x:v>945.1474003254276</x:v>
      </x:c>
      <x:c r="G278" s="17" t="n">
        <x:v>589.1352608337716</x:v>
      </x:c>
      <x:c r="H278" s="11" t="n">
        <x:v>2.5211002082213074</x:v>
      </x:c>
      <x:c r="I278" s="11" t="n">
        <x:v>1249.3097649243596</x:v>
      </x:c>
      <x:c r="J278" s="17" t="n">
        <x:v>313.16739767042606</x:v>
      </x:c>
    </x:row>
    <x:row r="279" ht="21" customHeight="1">
      <x:c r="A279" s="15" t="n">
        <x:v>278</x:v>
      </x:c>
      <x:c r="B279" s="11" t="n">
        <x:v>1.53132749926171</x:v>
      </x:c>
      <x:c r="C279" s="11" t="n">
        <x:v>915.2029687441362</x:v>
      </x:c>
      <x:c r="D279" s="17" t="n">
        <x:v>625.5578930481342</x:v>
      </x:c>
      <x:c r="E279" s="11" t="n">
        <x:v>1.4158013882124938</x:v>
      </x:c>
      <x:c r="F279" s="11" t="n">
        <x:v>875.0525610562523</x:v>
      </x:c>
      <x:c r="G279" s="17" t="n">
        <x:v>663.093877129277</x:v>
      </x:c>
      <x:c r="H279" s="11" t="n">
        <x:v>1.5723989252137696</x:v>
      </x:c>
      <x:c r="I279" s="11" t="n">
        <x:v>946.0060321304102</x:v>
      </x:c>
      <x:c r="J279" s="17" t="n">
        <x:v>603.0059804039356</x:v>
      </x:c>
    </x:row>
    <x:row r="280" ht="21" customHeight="1">
      <x:c r="A280" s="15" t="n">
        <x:v>279</x:v>
      </x:c>
      <x:c r="B280" s="11" t="n">
        <x:v>1.9280707232062269</x:v>
      </x:c>
      <x:c r="C280" s="11" t="n">
        <x:v>985.2117811806892</x:v>
      </x:c>
      <x:c r="D280" s="17" t="n">
        <x:v>458.71948873024144</x:v>
      </x:c>
      <x:c r="E280" s="11" t="n">
        <x:v>1.9332527489625968</x:v>
      </x:c>
      <x:c r="F280" s="11" t="n">
        <x:v>952.3910143752964</x:v>
      </x:c>
      <x:c r="G280" s="17" t="n">
        <x:v>507.94955841877913</x:v>
      </x:c>
      <x:c r="H280" s="11" t="n">
        <x:v>1.9210007971244123</x:v>
      </x:c>
      <x:c r="I280" s="11" t="n">
        <x:v>996.360233759507</x:v>
      </x:c>
      <x:c r="J280" s="17" t="n">
        <x:v>449.3300538413968</x:v>
      </x:c>
    </x:row>
    <x:row r="281" ht="21" customHeight="1">
      <x:c r="A281" s="15" t="n">
        <x:v>280</x:v>
      </x:c>
      <x:c r="B281" s="11" t="n">
        <x:v>3.0134766595973934</x:v>
      </x:c>
      <x:c r="C281" s="11" t="n">
        <x:v>1261.261478495138</x:v>
      </x:c>
      <x:c r="D281" s="17" t="n">
        <x:v>344.9568464144229</x:v>
      </x:c>
      <x:c r="E281" s="11" t="n">
        <x:v>2.4987045750847203</x:v>
      </x:c>
      <x:c r="F281" s="11" t="n">
        <x:v>1030.0380389324432</x:v>
      </x:c>
      <x:c r="G281" s="17" t="n">
        <x:v>575.6816931228461</x:v>
      </x:c>
      <x:c r="H281" s="11" t="n">
        <x:v>2.9227469046677665</x:v>
      </x:c>
      <x:c r="I281" s="11" t="n">
        <x:v>1248.507773450151</x:v>
      </x:c>
      <x:c r="J281" s="17" t="n">
        <x:v>356.5156889515437</x:v>
      </x:c>
    </x:row>
    <x:row r="282" ht="21" customHeight="1">
      <x:c r="A282" s="15" t="n">
        <x:v>281</x:v>
      </x:c>
      <x:c r="B282" s="11" t="n">
        <x:v>1.4683021407744006</x:v>
      </x:c>
      <x:c r="C282" s="11" t="n">
        <x:v>875.435815032267</x:v>
      </x:c>
      <x:c r="D282" s="17" t="n">
        <x:v>596.4750620942555</x:v>
      </x:c>
      <x:c r="E282" s="11" t="n">
        <x:v>1.4732027456849954</x:v>
      </x:c>
      <x:c r="F282" s="11" t="n">
        <x:v>865.0957592964464</x:v>
      </x:c>
      <x:c r="G282" s="17" t="n">
        <x:v>622.2376077654196</x:v>
      </x:c>
      <x:c r="H282" s="11" t="n">
        <x:v>1.5188557184960114</x:v>
      </x:c>
      <x:c r="I282" s="11" t="n">
        <x:v>909.886962246234</x:v>
      </x:c>
      <x:c r="J282" s="17" t="n">
        <x:v>572.0109189984729</x:v>
      </x:c>
    </x:row>
    <x:row r="283" ht="21" customHeight="1">
      <x:c r="A283" s="15" t="n">
        <x:v>282</x:v>
      </x:c>
      <x:c r="B283" s="11" t="n">
        <x:v>1.7375954050775355</x:v>
      </x:c>
      <x:c r="C283" s="11" t="n">
        <x:v>813.8876520047161</x:v>
      </x:c>
      <x:c r="D283" s="17" t="n">
        <x:v>522.5126463628204</x:v>
      </x:c>
      <x:c r="E283" s="11" t="n">
        <x:v>1.731186540594838</x:v>
      </x:c>
      <x:c r="F283" s="11" t="n">
        <x:v>790.1259113758493</x:v>
      </x:c>
      <x:c r="G283" s="17" t="n">
        <x:v>558.9615380747686</x:v>
      </x:c>
      <x:c r="H283" s="11" t="n">
        <x:v>1.751144904841902</x:v>
      </x:c>
      <x:c r="I283" s="11" t="n">
        <x:v>830.6190886435323</x:v>
      </x:c>
      <x:c r="J283" s="17" t="n">
        <x:v>509.1850815724056</x:v>
      </x:c>
    </x:row>
    <x:row r="284" ht="21" customHeight="1">
      <x:c r="A284" s="15" t="n">
        <x:v>283</x:v>
      </x:c>
      <x:c r="B284" s="11" t="n">
        <x:v>1.6200601436803457</x:v>
      </x:c>
      <x:c r="C284" s="11" t="n">
        <x:v>871.9299402646943</x:v>
      </x:c>
      <x:c r="D284" s="17" t="n">
        <x:v>614.9577847672141</x:v>
      </x:c>
      <x:c r="E284" s="11" t="n">
        <x:v>1.6501186115125028</x:v>
      </x:c>
      <x:c r="F284" s="11" t="n">
        <x:v>861.6539304774002</x:v>
      </x:c>
      <x:c r="G284" s="17" t="n">
        <x:v>643.2199828395063</x:v>
      </x:c>
      <x:c r="H284" s="11" t="n">
        <x:v>1.6381931858997971</x:v>
      </x:c>
      <x:c r="I284" s="11" t="n">
        <x:v>891.4952221611086</x:v>
      </x:c>
      <x:c r="J284" s="17" t="n">
        <x:v>600.0117715859162</x:v>
      </x:c>
    </x:row>
    <x:row r="285" ht="21" customHeight="1">
      <x:c r="A285" s="15" t="n">
        <x:v>284</x:v>
      </x:c>
      <x:c r="B285" s="11" t="n">
        <x:v>1.7938880292616894</x:v>
      </x:c>
      <x:c r="C285" s="11" t="n">
        <x:v>837.0687539254143</x:v>
      </x:c>
      <x:c r="D285" s="17" t="n">
        <x:v>611.5629631827603</x:v>
      </x:c>
      <x:c r="E285" s="11" t="n">
        <x:v>1.738589657890644</x:v>
      </x:c>
      <x:c r="F285" s="11" t="n">
        <x:v>797.1769791036077</x:v>
      </x:c>
      <x:c r="G285" s="17" t="n">
        <x:v>660.6244383753125</x:v>
      </x:c>
      <x:c r="H285" s="11" t="n">
        <x:v>1.83481341712878</x:v>
      </x:c>
      <x:c r="I285" s="11" t="n">
        <x:v>863.8383492758742</x:v>
      </x:c>
      <x:c r="J285" s="17" t="n">
        <x:v>589.8111767030412</x:v>
      </x:c>
    </x:row>
    <x:row r="286" ht="21" customHeight="1">
      <x:c r="A286" s="15" t="n">
        <x:v>285</x:v>
      </x:c>
      <x:c r="B286" s="11" t="n">
        <x:v>1.469802907245672</x:v>
      </x:c>
      <x:c r="C286" s="11" t="n">
        <x:v>762.1763151626928</x:v>
      </x:c>
      <x:c r="D286" s="17" t="n">
        <x:v>603.4009862159336</x:v>
      </x:c>
      <x:c r="E286" s="11" t="n">
        <x:v>1.4576561755159498</x:v>
      </x:c>
      <x:c r="F286" s="11" t="n">
        <x:v>748.3437802650852</x:v>
      </x:c>
      <x:c r="G286" s="17" t="n">
        <x:v>628.6420582872688</x:v>
      </x:c>
      <x:c r="H286" s="11" t="n">
        <x:v>1.5622706901620025</x:v>
      </x:c>
      <x:c r="I286" s="11" t="n">
        <x:v>806.304335094905</x:v>
      </x:c>
      <x:c r="J286" s="17" t="n">
        <x:v>571.7817319210831</x:v>
      </x:c>
    </x:row>
    <x:row r="287" ht="21" customHeight="1">
      <x:c r="A287" s="15" t="n">
        <x:v>286</x:v>
      </x:c>
      <x:c r="B287" s="11" t="n">
        <x:v>1.9199636093507169</x:v>
      </x:c>
      <x:c r="C287" s="11" t="n">
        <x:v>934.7192320454212</x:v>
      </x:c>
      <x:c r="D287" s="17" t="n">
        <x:v>540.4790372272311</x:v>
      </x:c>
      <x:c r="E287" s="11" t="n">
        <x:v>1.7458137185850349</x:v>
      </x:c>
      <x:c r="F287" s="11" t="n">
        <x:v>853.5317705076897</x:v>
      </x:c>
      <x:c r="G287" s="17" t="n">
        <x:v>622.0252665275425</x:v>
      </x:c>
      <x:c r="H287" s="11" t="n">
        <x:v>1.9505166891944576</x:v>
      </x:c>
      <x:c r="I287" s="11" t="n">
        <x:v>960.5130902610298</x:v>
      </x:c>
      <x:c r="J287" s="17" t="n">
        <x:v>518.8539451889695</x:v>
      </x:c>
    </x:row>
    <x:row r="288" ht="21" customHeight="1">
      <x:c r="A288" s="15" t="n">
        <x:v>287</x:v>
      </x:c>
      <x:c r="B288" s="11" t="n">
        <x:v>1.6598486187245245</x:v>
      </x:c>
      <x:c r="C288" s="11" t="n">
        <x:v>865.8961010080578</x:v>
      </x:c>
      <x:c r="D288" s="17" t="n">
        <x:v>641.8405862468552</x:v>
      </x:c>
      <x:c r="E288" s="11" t="n">
        <x:v>1.68834778288738</x:v>
      </x:c>
      <x:c r="F288" s="11" t="n">
        <x:v>854.1447030938405</x:v>
      </x:c>
      <x:c r="G288" s="17" t="n">
        <x:v>671.093743599366</x:v>
      </x:c>
      <x:c r="H288" s="11" t="n">
        <x:v>1.668595936381818</x:v>
      </x:c>
      <x:c r="I288" s="11" t="n">
        <x:v>881.5977722419218</x:v>
      </x:c>
      <x:c r="J288" s="17" t="n">
        <x:v>629.6678017071242</x:v>
      </x:c>
    </x:row>
    <x:row r="289" ht="21" customHeight="1">
      <x:c r="A289" s="15" t="n">
        <x:v>288</x:v>
      </x:c>
      <x:c r="B289" s="11" t="n">
        <x:v>2.1626362215275003</x:v>
      </x:c>
      <x:c r="C289" s="11" t="n">
        <x:v>997.1341844826296</x:v>
      </x:c>
      <x:c r="D289" s="17" t="n">
        <x:v>483.481975171708</x:v>
      </x:c>
      <x:c r="E289" s="11" t="n">
        <x:v>1.6846867966871792</x:v>
      </x:c>
      <x:c r="F289" s="11" t="n">
        <x:v>831.3692644674504</x:v>
      </x:c>
      <x:c r="G289" s="17" t="n">
        <x:v>629.9069552902731</x:v>
      </x:c>
      <x:c r="H289" s="11" t="n">
        <x:v>2.1881888374211336</x:v>
      </x:c>
      <x:c r="I289" s="11" t="n">
        <x:v>1022.1116174625436</x:v>
      </x:c>
      <x:c r="J289" s="17" t="n">
        <x:v>461.5481657483012</x:v>
      </x:c>
    </x:row>
    <x:row r="290" ht="21" customHeight="1">
      <x:c r="A290" s="15" t="n">
        <x:v>289</x:v>
      </x:c>
      <x:c r="B290" s="11" t="n">
        <x:v>2.0169701039393964</x:v>
      </x:c>
      <x:c r="C290" s="11" t="n">
        <x:v>920.2283808698776</x:v>
      </x:c>
      <x:c r="D290" s="17" t="n">
        <x:v>538.8854986787104</x:v>
      </x:c>
      <x:c r="E290" s="11" t="n">
        <x:v>1.981978258693891</x:v>
      </x:c>
      <x:c r="F290" s="11" t="n">
        <x:v>874.7558788463377</x:v>
      </x:c>
      <x:c r="G290" s="17" t="n">
        <x:v>596.587784946923</x:v>
      </x:c>
      <x:c r="H290" s="11" t="n">
        <x:v>2.0108800567329075</x:v>
      </x:c>
      <x:c r="I290" s="11" t="n">
        <x:v>931.432998281602</x:v>
      </x:c>
      <x:c r="J290" s="17" t="n">
        <x:v>529.2576099303831</x:v>
      </x:c>
    </x:row>
    <x:row r="291" ht="21" customHeight="1">
      <x:c r="A291" s="15" t="n">
        <x:v>290</x:v>
      </x:c>
      <x:c r="B291" s="11" t="n">
        <x:v>1.6313042959613555</x:v>
      </x:c>
      <x:c r="C291" s="11" t="n">
        <x:v>693.9626310299715</x:v>
      </x:c>
      <x:c r="D291" s="17" t="n">
        <x:v>654.0587457034233</x:v>
      </x:c>
      <x:c r="E291" s="11" t="n">
        <x:v>1.595984325020661</x:v>
      </x:c>
      <x:c r="F291" s="11" t="n">
        <x:v>670.3282194276911</x:v>
      </x:c>
      <x:c r="G291" s="17" t="n">
        <x:v>686.2266258671646</x:v>
      </x:c>
      <x:c r="H291" s="11" t="n">
        <x:v>1.7075065158177654</x:v>
      </x:c>
      <x:c r="I291" s="11" t="n">
        <x:v>727.3805549530887</x:v>
      </x:c>
      <x:c r="J291" s="17" t="n">
        <x:v>628.2830975023942</x:v>
      </x:c>
    </x:row>
    <x:row r="292" ht="21" customHeight="1">
      <x:c r="A292" s="15" t="n">
        <x:v>291</x:v>
      </x:c>
      <x:c r="B292" s="11" t="n">
        <x:v>1.7798720434455737</x:v>
      </x:c>
      <x:c r="C292" s="11" t="n">
        <x:v>850.4289653486262</x:v>
      </x:c>
      <x:c r="D292" s="17" t="n">
        <x:v>541.8327391549388</x:v>
      </x:c>
      <x:c r="E292" s="11" t="n">
        <x:v>1.6849402413453916</x:v>
      </x:c>
      <x:c r="F292" s="11" t="n">
        <x:v>800.4224897839954</x:v>
      </x:c>
      <x:c r="G292" s="17" t="n">
        <x:v>596.9084496632472</x:v>
      </x:c>
      <x:c r="H292" s="11" t="n">
        <x:v>1.812962015414406</x:v>
      </x:c>
      <x:c r="I292" s="11" t="n">
        <x:v>875.2790060767043</x:v>
      </x:c>
      <x:c r="J292" s="17" t="n">
        <x:v>521.7559641235202</x:v>
      </x:c>
    </x:row>
    <x:row r="293" ht="21" customHeight="1">
      <x:c r="A293" s="15" t="n">
        <x:v>292</x:v>
      </x:c>
      <x:c r="B293" s="11" t="n">
        <x:v>1.7243170391446143</x:v>
      </x:c>
      <x:c r="C293" s="11" t="n">
        <x:v>955.85066921861</x:v>
      </x:c>
      <x:c r="D293" s="17" t="n">
        <x:v>545.3033147659337</x:v>
      </x:c>
      <x:c r="E293" s="11" t="n">
        <x:v>1.5023595348293048</x:v>
      </x:c>
      <x:c r="F293" s="11" t="n">
        <x:v>869.4935041270886</x:v>
      </x:c>
      <x:c r="G293" s="17" t="n">
        <x:v>622.4303636019091</x:v>
      </x:c>
      <x:c r="H293" s="11" t="n">
        <x:v>1.822934570909918</x:v>
      </x:c>
      <x:c r="I293" s="11" t="n">
        <x:v>1010.3522892378356</x:v>
      </x:c>
      <x:c r="J293" s="17" t="n">
        <x:v>501.71434375021386</x:v>
      </x:c>
    </x:row>
    <x:row r="294" ht="21" customHeight="1">
      <x:c r="A294" s="15" t="n">
        <x:v>293</x:v>
      </x:c>
      <x:c r="B294" s="11" t="n">
        <x:v>1.929324100295892</x:v>
      </x:c>
      <x:c r="C294" s="11" t="n">
        <x:v>844.0365216170898</x:v>
      </x:c>
      <x:c r="D294" s="17" t="n">
        <x:v>567.9541422612683</x:v>
      </x:c>
      <x:c r="E294" s="11" t="n">
        <x:v>1.521866245938802</x:v>
      </x:c>
      <x:c r="F294" s="11" t="n">
        <x:v>721.5174109398642</x:v>
      </x:c>
      <x:c r="G294" s="17" t="n">
        <x:v>671.1531766650234</x:v>
      </x:c>
      <x:c r="H294" s="11" t="n">
        <x:v>1.9981041408378013</x:v>
      </x:c>
      <x:c r="I294" s="11" t="n">
        <x:v>880.2425275102039</x:v>
      </x:c>
      <x:c r="J294" s="17" t="n">
        <x:v>537.4592250886467</x:v>
      </x:c>
    </x:row>
    <x:row r="295" ht="21" customHeight="1">
      <x:c r="A295" s="15" t="n">
        <x:v>294</x:v>
      </x:c>
      <x:c r="B295" s="11" t="n">
        <x:v>1.696082301508024</x:v>
      </x:c>
      <x:c r="C295" s="11" t="n">
        <x:v>874.0359376667254</x:v>
      </x:c>
      <x:c r="D295" s="17" t="n">
        <x:v>579.9795459128253</x:v>
      </x:c>
      <x:c r="E295" s="11" t="n">
        <x:v>1.600542986982722</x:v>
      </x:c>
      <x:c r="F295" s="11" t="n">
        <x:v>825.102725368721</x:v>
      </x:c>
      <x:c r="G295" s="17" t="n">
        <x:v>633.771209269797</x:v>
      </x:c>
      <x:c r="H295" s="11" t="n">
        <x:v>1.7787232259026995</x:v>
      </x:c>
      <x:c r="I295" s="11" t="n">
        <x:v>918.245572682641</x:v>
      </x:c>
      <x:c r="J295" s="17" t="n">
        <x:v>545.0194872713482</x:v>
      </x:c>
    </x:row>
    <x:row r="296" ht="21" customHeight="1">
      <x:c r="A296" s="15" t="n">
        <x:v>295</x:v>
      </x:c>
      <x:c r="B296" s="11" t="n">
        <x:v>1.7278361868571088</x:v>
      </x:c>
      <x:c r="C296" s="11" t="n">
        <x:v>906.8864275732216</x:v>
      </x:c>
      <x:c r="D296" s="17" t="n">
        <x:v>628.8519789590414</x:v>
      </x:c>
      <x:c r="E296" s="11" t="n">
        <x:v>1.5933320598746892</x:v>
      </x:c>
      <x:c r="F296" s="11" t="n">
        <x:v>852.795991566343</x:v>
      </x:c>
      <x:c r="G296" s="17" t="n">
        <x:v>681.5697634356695</x:v>
      </x:c>
      <x:c r="H296" s="11" t="n">
        <x:v>1.7454162049454711</x:v>
      </x:c>
      <x:c r="I296" s="11" t="n">
        <x:v>927.2413279371076</x:v>
      </x:c>
      <x:c r="J296" s="17" t="n">
        <x:v>612.7041223758625</x:v>
      </x:c>
    </x:row>
    <x:row r="297" ht="21" customHeight="1">
      <x:c r="A297" s="15" t="n">
        <x:v>296</x:v>
      </x:c>
      <x:c r="B297" s="11" t="n">
        <x:v>1.7672014590509215</x:v>
      </x:c>
      <x:c r="C297" s="11" t="n">
        <x:v>843.1209466673943</x:v>
      </x:c>
      <x:c r="D297" s="17" t="n">
        <x:v>619.5088079944435</x:v>
      </x:c>
      <x:c r="E297" s="11" t="n">
        <x:v>1.6040757501725114</x:v>
      </x:c>
      <x:c r="F297" s="11" t="n">
        <x:v>779.8548775470937</x:v>
      </x:c>
      <x:c r="G297" s="17" t="n">
        <x:v>681.1117773778211</x:v>
      </x:c>
      <x:c r="H297" s="11" t="n">
        <x:v>1.8183666258208828</x:v>
      </x:c>
      <x:c r="I297" s="11" t="n">
        <x:v>874.2066309586919</x:v>
      </x:c>
      <x:c r="J297" s="17" t="n">
        <x:v>594.4292458700111</x:v>
      </x:c>
    </x:row>
    <x:row r="298" ht="21" customHeight="1">
      <x:c r="A298" s="15" t="n">
        <x:v>297</x:v>
      </x:c>
      <x:c r="B298" s="11" t="n">
        <x:v>1.2485289521622005</x:v>
      </x:c>
      <x:c r="C298" s="11" t="n">
        <x:v>674.5565593526139</x:v>
      </x:c>
      <x:c r="D298" s="17" t="n">
        <x:v>662.5576926011486</x:v>
      </x:c>
      <x:c r="E298" s="11" t="n">
        <x:v>1.3087146275449493</x:v>
      </x:c>
      <x:c r="F298" s="11" t="n">
        <x:v>689.4902801985096</x:v>
      </x:c>
      <x:c r="G298" s="17" t="n">
        <x:v>669.2997651407477</x:v>
      </x:c>
      <x:c r="H298" s="11" t="n">
        <x:v>1.2970861730249563</x:v>
      </x:c>
      <x:c r="I298" s="11" t="n">
        <x:v>700.7329513170204</x:v>
      </x:c>
      <x:c r="J298" s="17" t="n">
        <x:v>647.2078781939482</x:v>
      </x:c>
    </x:row>
    <x:row r="299" ht="21" customHeight="1">
      <x:c r="A299" s="15" t="n">
        <x:v>298</x:v>
      </x:c>
      <x:c r="B299" s="11" t="n">
        <x:v>2.226716912522304</x:v>
      </x:c>
      <x:c r="C299" s="11" t="n">
        <x:v>1069.5183619786526</x:v>
      </x:c>
      <x:c r="D299" s="17" t="n">
        <x:v>502.0890333646443</x:v>
      </x:c>
      <x:c r="E299" s="11" t="n">
        <x:v>2.0601013903993737</x:v>
      </x:c>
      <x:c r="F299" s="11" t="n">
        <x:v>971.512255847344</x:v>
      </x:c>
      <x:c r="G299" s="17" t="n">
        <x:v>605.3966889962177</x:v>
      </x:c>
      <x:c r="H299" s="11" t="n">
        <x:v>2.2151606133479467</x:v>
      </x:c>
      <x:c r="I299" s="11" t="n">
        <x:v>1080.92783788447</x:v>
      </x:c>
      <x:c r="J299" s="17" t="n">
        <x:v>491.9253563711698</x:v>
      </x:c>
    </x:row>
    <x:row r="300" ht="21" customHeight="1">
      <x:c r="A300" s="15" t="n">
        <x:v>299</x:v>
      </x:c>
      <x:c r="B300" s="11" t="n">
        <x:v>1.808653284074115</x:v>
      </x:c>
      <x:c r="C300" s="11" t="n">
        <x:v>938.5082449724546</x:v>
      </x:c>
      <x:c r="D300" s="17" t="n">
        <x:v>565.1354736749306</x:v>
      </x:c>
      <x:c r="E300" s="11" t="n">
        <x:v>1.841338552797008</x:v>
      </x:c>
      <x:c r="F300" s="11" t="n">
        <x:v>920.2924935101032</x:v>
      </x:c>
      <x:c r="G300" s="17" t="n">
        <x:v>602.0134265281848</x:v>
      </x:c>
      <x:c r="H300" s="11" t="n">
        <x:v>1.8031964959102664</x:v>
      </x:c>
      <x:c r="I300" s="11" t="n">
        <x:v>949.5529054530743</x:v>
      </x:c>
      <x:c r="J300" s="17" t="n">
        <x:v>556.075643265067</x:v>
      </x:c>
    </x:row>
    <x:row r="301" ht="21" customHeight="1">
      <x:c r="A301" s="15" t="n">
        <x:v>300</x:v>
      </x:c>
      <x:c r="B301" s="11" t="n">
        <x:v>2.2586696456225024</x:v>
      </x:c>
      <x:c r="C301" s="11" t="n">
        <x:v>1064.6799781269706</x:v>
      </x:c>
      <x:c r="D301" s="17" t="n">
        <x:v>428.0856842941709</x:v>
      </x:c>
      <x:c r="E301" s="11" t="n">
        <x:v>2.1411541465741</x:v>
      </x:c>
      <x:c r="F301" s="11" t="n">
        <x:v>978.2014712422972</x:v>
      </x:c>
      <x:c r="G301" s="17" t="n">
        <x:v>523.9528899021697</x:v>
      </x:c>
      <x:c r="H301" s="11" t="n">
        <x:v>2.244083503486906</x:v>
      </x:c>
      <x:c r="I301" s="11" t="n">
        <x:v>1074.9293137548711</x:v>
      </x:c>
      <x:c r="J301" s="17" t="n">
        <x:v>418.9067231195479</x:v>
      </x:c>
    </x:row>
    <x:row r="302" ht="21" customHeight="1">
      <x:c r="A302" s="15" t="n">
        <x:v>301</x:v>
      </x:c>
      <x:c r="B302" s="11" t="n">
        <x:v>1.9755025565126565</x:v>
      </x:c>
      <x:c r="C302" s="11" t="n">
        <x:v>1021.6183927030852</x:v>
      </x:c>
      <x:c r="D302" s="17" t="n">
        <x:v>463.982099799641</x:v>
      </x:c>
      <x:c r="E302" s="11" t="n">
        <x:v>1.931553486407093</x:v>
      </x:c>
      <x:c r="F302" s="11" t="n">
        <x:v>969.9313289611516</x:v>
      </x:c>
      <x:c r="G302" s="17" t="n">
        <x:v>528.4479031422558</x:v>
      </x:c>
      <x:c r="H302" s="11" t="n">
        <x:v>1.9744662096936807</x:v>
      </x:c>
      <x:c r="I302" s="11" t="n">
        <x:v>1036.2360164837123</x:v>
      </x:c>
      <x:c r="J302" s="17" t="n">
        <x:v>451.52725107000526</x:v>
      </x:c>
    </x:row>
    <x:row r="303" ht="21" customHeight="1">
      <x:c r="A303" s="15" t="n">
        <x:v>302</x:v>
      </x:c>
      <x:c r="B303" s="11" t="n">
        <x:v>1.6305475978637125</x:v>
      </x:c>
      <x:c r="C303" s="11" t="n">
        <x:v>866.8227863501634</x:v>
      </x:c>
      <x:c r="D303" s="17" t="n">
        <x:v>545.2414862582276</x:v>
      </x:c>
      <x:c r="E303" s="11" t="n">
        <x:v>1.6733884886331816</x:v>
      </x:c>
      <x:c r="F303" s="11" t="n">
        <x:v>860.7065990887421</x:v>
      </x:c>
      <x:c r="G303" s="17" t="n">
        <x:v>570.7787800898701</x:v>
      </x:c>
      <x:c r="H303" s="11" t="n">
        <x:v>1.6353854766064615</x:v>
      </x:c>
      <x:c r="I303" s="11" t="n">
        <x:v>880.8468960121219</x:v>
      </x:c>
      <x:c r="J303" s="17" t="n">
        <x:v>534.4840236408081</x:v>
      </x:c>
    </x:row>
    <x:row r="304" ht="21" customHeight="1">
      <x:c r="A304" s="15" t="n">
        <x:v>303</x:v>
      </x:c>
      <x:c r="B304" s="11" t="n">
        <x:v>1.9246547798178968</x:v>
      </x:c>
      <x:c r="C304" s="11" t="n">
        <x:v>958.9566290152886</x:v>
      </x:c>
      <x:c r="D304" s="17" t="n">
        <x:v>530.8499587268428</x:v>
      </x:c>
      <x:c r="E304" s="11" t="n">
        <x:v>1.898654838496416</x:v>
      </x:c>
      <x:c r="F304" s="11" t="n">
        <x:v>917.2302593777596</x:v>
      </x:c>
      <x:c r="G304" s="17" t="n">
        <x:v>585.9776757854714</x:v>
      </x:c>
      <x:c r="H304" s="11" t="n">
        <x:v>1.926918340927929</x:v>
      </x:c>
      <x:c r="I304" s="11" t="n">
        <x:v>973.9346334846846</x:v>
      </x:c>
      <x:c r="J304" s="17" t="n">
        <x:v>518.2398463042724</x:v>
      </x:c>
    </x:row>
    <x:row r="305" ht="21" customHeight="1">
      <x:c r="A305" s="15" t="n">
        <x:v>304</x:v>
      </x:c>
      <x:c r="B305" s="11" t="n">
        <x:v>2.257205774963482</x:v>
      </x:c>
      <x:c r="C305" s="11" t="n">
        <x:v>906.097547150232</x:v>
      </x:c>
      <x:c r="D305" s="17" t="n">
        <x:v>492.3838064417729</x:v>
      </x:c>
      <x:c r="E305" s="11" t="n">
        <x:v>2.176462231415892</x:v>
      </x:c>
      <x:c r="F305" s="11" t="n">
        <x:v>842.5473430701343</x:v>
      </x:c>
      <x:c r="G305" s="17" t="n">
        <x:v>565.9414201368221</x:v>
      </x:c>
      <x:c r="H305" s="11" t="n">
        <x:v>2.2366657618998294</x:v>
      </x:c>
      <x:c r="I305" s="11" t="n">
        <x:v>912.7855087170713</x:v>
      </x:c>
      <x:c r="J305" s="17" t="n">
        <x:v>486.3183870110752</x:v>
      </x:c>
    </x:row>
    <x:row r="306" ht="21" customHeight="1">
      <x:c r="A306" s="15" t="n">
        <x:v>305</x:v>
      </x:c>
      <x:c r="B306" s="11" t="n">
        <x:v>1.5563692577432962</x:v>
      </x:c>
      <x:c r="C306" s="11" t="n">
        <x:v>798.7244380786949</x:v>
      </x:c>
      <x:c r="D306" s="17" t="n">
        <x:v>608.5982704272197</x:v>
      </x:c>
      <x:c r="E306" s="11" t="n">
        <x:v>1.5502848464322858</x:v>
      </x:c>
      <x:c r="F306" s="11" t="n">
        <x:v>782.9712489188977</x:v>
      </x:c>
      <x:c r="G306" s="17" t="n">
        <x:v>636.883360335051</x:v>
      </x:c>
      <x:c r="H306" s="11" t="n">
        <x:v>1.5927286783111247</x:v>
      </x:c>
      <x:c r="I306" s="11" t="n">
        <x:v>823.7315434601832</x:v>
      </x:c>
      <x:c r="J306" s="17" t="n">
        <x:v>590.061570169054</x:v>
      </x:c>
    </x:row>
    <x:row r="307" ht="21" customHeight="1">
      <x:c r="A307" s="15" t="n">
        <x:v>306</x:v>
      </x:c>
      <x:c r="B307" s="11" t="n">
        <x:v>1.821690007213877</x:v>
      </x:c>
      <x:c r="C307" s="11" t="n">
        <x:v>918.9066635741684</x:v>
      </x:c>
      <x:c r="D307" s="17" t="n">
        <x:v>538.7018253602812</x:v>
      </x:c>
      <x:c r="E307" s="11" t="n">
        <x:v>1.8138755446615416</x:v>
      </x:c>
      <x:c r="F307" s="11" t="n">
        <x:v>888.3152282909248</x:v>
      </x:c>
      <x:c r="G307" s="17" t="n">
        <x:v>583.5619594399822</x:v>
      </x:c>
      <x:c r="H307" s="11" t="n">
        <x:v>1.8269061767025323</x:v>
      </x:c>
      <x:c r="I307" s="11" t="n">
        <x:v>934.2430652389248</x:v>
      </x:c>
      <x:c r="J307" s="17" t="n">
        <x:v>526.1466030207112</x:v>
      </x:c>
    </x:row>
    <x:row r="308" ht="21" customHeight="1">
      <x:c r="A308" s="15" t="n">
        <x:v>307</x:v>
      </x:c>
      <x:c r="B308" s="11" t="n">
        <x:v>2.1445299256124226</x:v>
      </x:c>
      <x:c r="C308" s="11" t="n">
        <x:v>1062.173548094038</x:v>
      </x:c>
      <x:c r="D308" s="17" t="n">
        <x:v>472.3413612509571</x:v>
      </x:c>
      <x:c r="E308" s="11" t="n">
        <x:v>1.9790790999908583</x:v>
      </x:c>
      <x:c r="F308" s="11" t="n">
        <x:v>965.5561236636648</x:v>
      </x:c>
      <x:c r="G308" s="17" t="n">
        <x:v>573.7299641222862</x:v>
      </x:c>
      <x:c r="H308" s="11" t="n">
        <x:v>2.1443614997778635</x:v>
      </x:c>
      <x:c r="I308" s="11" t="n">
        <x:v>1078.1636708345295</x:v>
      </x:c>
      <x:c r="J308" s="17" t="n">
        <x:v>458.319963553294</x:v>
      </x:c>
    </x:row>
    <x:row r="309" ht="21" customHeight="1">
      <x:c r="A309" s="15" t="n">
        <x:v>308</x:v>
      </x:c>
      <x:c r="B309" s="11" t="n">
        <x:v>2.5588580784368373</x:v>
      </x:c>
      <x:c r="C309" s="11" t="n">
        <x:v>1172.556879512147</x:v>
      </x:c>
      <x:c r="D309" s="17" t="n">
        <x:v>380.9759002444357</x:v>
      </x:c>
      <x:c r="E309" s="11" t="n">
        <x:v>2.356881243406212</x:v>
      </x:c>
      <x:c r="F309" s="11" t="n">
        <x:v>1044.52269574044</x:v>
      </x:c>
      <x:c r="G309" s="17" t="n">
        <x:v>516.6026525319008</x:v>
      </x:c>
      <x:c r="H309" s="11" t="n">
        <x:v>2.5234795825085765</x:v>
      </x:c>
      <x:c r="I309" s="11" t="n">
        <x:v>1176.3594654283845</x:v>
      </x:c>
      <x:c r="J309" s="17" t="n">
        <x:v>377.32564646133966</x:v>
      </x:c>
    </x:row>
    <x:row r="310" ht="21" customHeight="1">
      <x:c r="A310" s="15" t="n">
        <x:v>309</x:v>
      </x:c>
      <x:c r="B310" s="11" t="n">
        <x:v>2.6609300601544126</x:v>
      </x:c>
      <x:c r="C310" s="11" t="n">
        <x:v>1174.5393959236517</x:v>
      </x:c>
      <x:c r="D310" s="17" t="n">
        <x:v>321.307084801028</x:v>
      </x:c>
      <x:c r="E310" s="11" t="n">
        <x:v>1.7864103688453974</x:v>
      </x:c>
      <x:c r="F310" s="11" t="n">
        <x:v>867.9482289738346</x:v>
      </x:c>
      <x:c r="G310" s="17" t="n">
        <x:v>597.9288139302516</x:v>
      </x:c>
      <x:c r="H310" s="11" t="n">
        <x:v>2.6165807692995693</x:v>
      </x:c>
      <x:c r="I310" s="11" t="n">
        <x:v>1177.20969409571</x:v>
      </x:c>
      <x:c r="J310" s="17" t="n">
        <x:v>318.56825279341194</x:v>
      </x:c>
    </x:row>
    <x:row r="311" ht="21" customHeight="1">
      <x:c r="A311" s="15" t="n">
        <x:v>310</x:v>
      </x:c>
      <x:c r="B311" s="11" t="n">
        <x:v>1.922516736482935</x:v>
      </x:c>
      <x:c r="C311" s="11" t="n">
        <x:v>1061.9992845257875</x:v>
      </x:c>
      <x:c r="D311" s="17" t="n">
        <x:v>577.313919131069</x:v>
      </x:c>
      <x:c r="E311" s="11" t="n">
        <x:v>1.8073862914222687</x:v>
      </x:c>
      <x:c r="F311" s="11" t="n">
        <x:v>986.7640034280938</x:v>
      </x:c>
      <x:c r="G311" s="17" t="n">
        <x:v>659.0218715654291</x:v>
      </x:c>
      <x:c r="H311" s="11" t="n">
        <x:v>1.9485624741994163</x:v>
      </x:c>
      <x:c r="I311" s="11" t="n">
        <x:v>1089.412381424344</x:v>
      </x:c>
      <x:c r="J311" s="17" t="n">
        <x:v>554.2945302502508</x:v>
      </x:c>
    </x:row>
    <x:row r="312" ht="21" customHeight="1">
      <x:c r="A312" s="15" t="n">
        <x:v>311</x:v>
      </x:c>
      <x:c r="B312" s="11" t="n">
        <x:v>2.186518072373874</x:v>
      </x:c>
      <x:c r="C312" s="11" t="n">
        <x:v>1074.2738778291478</x:v>
      </x:c>
      <x:c r="D312" s="17" t="n">
        <x:v>490.8039033307695</x:v>
      </x:c>
      <x:c r="E312" s="11" t="n">
        <x:v>2.0599793940722293</x:v>
      </x:c>
      <x:c r="F312" s="11" t="n">
        <x:v>986.5812273502488</x:v>
      </x:c>
      <x:c r="G312" s="17" t="n">
        <x:v>587.0218641600683</x:v>
      </x:c>
      <x:c r="H312" s="11" t="n">
        <x:v>2.181201294808697</x:v>
      </x:c>
      <x:c r="I312" s="11" t="n">
        <x:v>1088.4915704527516</x:v>
      </x:c>
      <x:c r="J312" s="17" t="n">
        <x:v>478.2078865571521</x:v>
      </x:c>
    </x:row>
    <x:row r="313" ht="21" customHeight="1">
      <x:c r="A313" s="15" t="n">
        <x:v>312</x:v>
      </x:c>
      <x:c r="B313" s="11" t="n">
        <x:v>2.2358805662413754</x:v>
      </x:c>
      <x:c r="C313" s="11" t="n">
        <x:v>1077.9124529519995</x:v>
      </x:c>
      <x:c r="D313" s="17" t="n">
        <x:v>453.1601988430154</x:v>
      </x:c>
      <x:c r="E313" s="11" t="n">
        <x:v>1.9159068098989875</x:v>
      </x:c>
      <x:c r="F313" s="11" t="n">
        <x:v>934.4714469168532</x:v>
      </x:c>
      <x:c r="G313" s="17" t="n">
        <x:v>591.5702520253</x:v>
      </x:c>
      <x:c r="H313" s="11" t="n">
        <x:v>2.237866673471048</x:v>
      </x:c>
      <x:c r="I313" s="11" t="n">
        <x:v>1095.3174509494538</x:v>
      </x:c>
      <x:c r="J313" s="17" t="n">
        <x:v>437.6839649790956</x:v>
      </x:c>
    </x:row>
    <x:row r="314" ht="21" customHeight="1">
      <x:c r="A314" s="15" t="n">
        <x:v>313</x:v>
      </x:c>
      <x:c r="B314" s="11" t="n">
        <x:v>2.3251246300471085</x:v>
      </x:c>
      <x:c r="C314" s="11" t="n">
        <x:v>1033.94359161188</x:v>
      </x:c>
      <x:c r="D314" s="17" t="n">
        <x:v>427.8998835061593</x:v>
      </x:c>
      <x:c r="E314" s="11" t="n">
        <x:v>2.0823680753652303</x:v>
      </x:c>
      <x:c r="F314" s="11" t="n">
        <x:v>915.4044552226312</x:v>
      </x:c>
      <x:c r="G314" s="17" t="n">
        <x:v>548.3649042920861</x:v>
      </x:c>
      <x:c r="H314" s="11" t="n">
        <x:v>2.3124928397997007</x:v>
      </x:c>
      <x:c r="I314" s="11" t="n">
        <x:v>1045.108702413124</x:v>
      </x:c>
      <x:c r="J314" s="17" t="n">
        <x:v>417.809920579459</x:v>
      </x:c>
    </x:row>
    <x:row r="315" ht="21" customHeight="1">
      <x:c r="A315" s="15" t="n">
        <x:v>314</x:v>
      </x:c>
      <x:c r="B315" s="11" t="n">
        <x:v>1.7759563449037683</x:v>
      </x:c>
      <x:c r="C315" s="11" t="n">
        <x:v>835.6089901449554</x:v>
      </x:c>
      <x:c r="D315" s="17" t="n">
        <x:v>548.8563358503293</x:v>
      </x:c>
      <x:c r="E315" s="11" t="n">
        <x:v>1.6774707060286425</x:v>
      </x:c>
      <x:c r="F315" s="11" t="n">
        <x:v>785.1931729945717</x:v>
      </x:c>
      <x:c r="G315" s="17" t="n">
        <x:v>604.1469756425395</x:v>
      </x:c>
      <x:c r="H315" s="11" t="n">
        <x:v>1.819849233295037</x:v>
      </x:c>
      <x:c r="I315" s="11" t="n">
        <x:v>863.9942036363639</x:v>
      </x:c>
      <x:c r="J315" s="17" t="n">
        <x:v>525.899166808735</x:v>
      </x:c>
    </x:row>
    <x:row r="316" ht="21" customHeight="1">
      <x:c r="A316" s="15" t="n">
        <x:v>315</x:v>
      </x:c>
      <x:c r="B316" s="11" t="n">
        <x:v>1.5833871074596626</x:v>
      </x:c>
      <x:c r="C316" s="11" t="n">
        <x:v>798.981607747409</x:v>
      </x:c>
      <x:c r="D316" s="17" t="n">
        <x:v>604.642570894175</x:v>
      </x:c>
      <x:c r="E316" s="11" t="n">
        <x:v>1.6239260170671008</x:v>
      </x:c>
      <x:c r="F316" s="11" t="n">
        <x:v>794.3769568042759</x:v>
      </x:c>
      <x:c r="G316" s="17" t="n">
        <x:v>627.2012585725411</x:v>
      </x:c>
      <x:c r="H316" s="11" t="n">
        <x:v>1.5966167517946084</x:v>
      </x:c>
      <x:c r="I316" s="11" t="n">
        <x:v>815.0857817170472</x:v>
      </x:c>
      <x:c r="J316" s="17" t="n">
        <x:v>592.5541465190839</x:v>
      </x:c>
    </x:row>
    <x:row r="317" ht="21" customHeight="1">
      <x:c r="A317" s="15" t="n">
        <x:v>316</x:v>
      </x:c>
      <x:c r="B317" s="11" t="n">
        <x:v>2.015966074470748</x:v>
      </x:c>
      <x:c r="C317" s="11" t="n">
        <x:v>857.6249635748442</x:v>
      </x:c>
      <x:c r="D317" s="17" t="n">
        <x:v>589.8130556398294</x:v>
      </x:c>
      <x:c r="E317" s="11" t="n">
        <x:v>1.9467529535608536</x:v>
      </x:c>
      <x:c r="F317" s="11" t="n">
        <x:v>806.6887502148621</x:v>
      </x:c>
      <x:c r="G317" s="17" t="n">
        <x:v>649.8093663983199</x:v>
      </x:c>
      <x:c r="H317" s="11" t="n">
        <x:v>2.015291939441628</x:v>
      </x:c>
      <x:c r="I317" s="11" t="n">
        <x:v>870.1010303474588</x:v>
      </x:c>
      <x:c r="J317" s="17" t="n">
        <x:v>579.1037942318978</x:v>
      </x:c>
    </x:row>
    <x:row r="318" ht="21" customHeight="1">
      <x:c r="A318" s="15" t="n">
        <x:v>317</x:v>
      </x:c>
      <x:c r="B318" s="11" t="n">
        <x:v>2.1644558296274763</x:v>
      </x:c>
      <x:c r="C318" s="11" t="n">
        <x:v>929.151758065538</x:v>
      </x:c>
      <x:c r="D318" s="17" t="n">
        <x:v>529.6027396151155</x:v>
      </x:c>
      <x:c r="E318" s="11" t="n">
        <x:v>1.8864056419550643</x:v>
      </x:c>
      <x:c r="F318" s="11" t="n">
        <x:v>816.7873351887735</x:v>
      </x:c>
      <x:c r="G318" s="17" t="n">
        <x:v>638.8230471661645</x:v>
      </x:c>
      <x:c r="H318" s="11" t="n">
        <x:v>2.171991385186565</x:v>
      </x:c>
      <x:c r="I318" s="11" t="n">
        <x:v>946.024501683372</x:v>
      </x:c>
      <x:c r="J318" s="17" t="n">
        <x:v>514.7782859587626</x:v>
      </x:c>
    </x:row>
    <x:row r="319" ht="21" customHeight="1">
      <x:c r="A319" s="15" t="n">
        <x:v>318</x:v>
      </x:c>
      <x:c r="B319" s="11" t="n">
        <x:v>3.034809941192668</x:v>
      </x:c>
      <x:c r="C319" s="11" t="n">
        <x:v>1313.6423823876578</x:v>
      </x:c>
      <x:c r="D319" s="17" t="n">
        <x:v>265.7550206639276</x:v>
      </x:c>
      <x:c r="E319" s="11" t="n">
        <x:v>2.117327395890752</x:v>
      </x:c>
      <x:c r="F319" s="11" t="n">
        <x:v>958.9559049661756</x:v>
      </x:c>
      <x:c r="G319" s="17" t="n">
        <x:v>602.3106447334118</x:v>
      </x:c>
      <x:c r="H319" s="11" t="n">
        <x:v>2.891591058707008</x:v>
      </x:c>
      <x:c r="I319" s="11" t="n">
        <x:v>1282.4035495125229</x:v>
      </x:c>
      <x:c r="J319" s="17" t="n">
        <x:v>294.5211826478541</x:v>
      </x:c>
    </x:row>
    <x:row r="320" ht="21" customHeight="1">
      <x:c r="A320" s="15" t="n">
        <x:v>319</x:v>
      </x:c>
      <x:c r="B320" s="11" t="n">
        <x:v>1.3859254257490834</x:v>
      </x:c>
      <x:c r="C320" s="11" t="n">
        <x:v>754.8021270084421</x:v>
      </x:c>
      <x:c r="D320" s="17" t="n">
        <x:v>691.8319667415786</x:v>
      </x:c>
      <x:c r="E320" s="11" t="n">
        <x:v>1.376785216094806</x:v>
      </x:c>
      <x:c r="F320" s="11" t="n">
        <x:v>745.5983692020492</x:v>
      </x:c>
      <x:c r="G320" s="17" t="n">
        <x:v>712.6715718464703</x:v>
      </x:c>
      <x:c r="H320" s="11" t="n">
        <x:v>1.4981775493768386</x:v>
      </x:c>
      <x:c r="I320" s="11" t="n">
        <x:v>806.8830520934586</x:v>
      </x:c>
      <x:c r="J320" s="17" t="n">
        <x:v>656.2651609876834</x:v>
      </x:c>
    </x:row>
    <x:row r="321" ht="21" customHeight="1">
      <x:c r="A321" s="15" t="n">
        <x:v>320</x:v>
      </x:c>
      <x:c r="B321" s="11" t="n">
        <x:v>2.0278963732762425</x:v>
      </x:c>
      <x:c r="C321" s="11" t="n">
        <x:v>1066.224491800631</x:v>
      </x:c>
      <x:c r="D321" s="17" t="n">
        <x:v>511.45833458812734</x:v>
      </x:c>
      <x:c r="E321" s="11" t="n">
        <x:v>1.825342484410946</x:v>
      </x:c>
      <x:c r="F321" s="11" t="n">
        <x:v>961.7453409573744</x:v>
      </x:c>
      <x:c r="G321" s="17" t="n">
        <x:v>615.52706069587</x:v>
      </x:c>
      <x:c r="H321" s="11" t="n">
        <x:v>2.042958160318247</x:v>
      </x:c>
      <x:c r="I321" s="11" t="n">
        <x:v>1088.7320374088956</x:v>
      </x:c>
      <x:c r="J321" s="17" t="n">
        <x:v>492.1673110919198</x:v>
      </x:c>
    </x:row>
    <x:row r="322" ht="21" customHeight="1">
      <x:c r="A322" s="15" t="n">
        <x:v>321</x:v>
      </x:c>
      <x:c r="B322" s="11" t="n">
        <x:v>1.673554534373437</x:v>
      </x:c>
      <x:c r="C322" s="11" t="n">
        <x:v>921.66611028245</x:v>
      </x:c>
      <x:c r="D322" s="17" t="n">
        <x:v>593.4760042954013</x:v>
      </x:c>
      <x:c r="E322" s="11" t="n">
        <x:v>1.6447143625444844</x:v>
      </x:c>
      <x:c r="F322" s="11" t="n">
        <x:v>891.0216946459985</x:v>
      </x:c>
      <x:c r="G322" s="17" t="n">
        <x:v>635.9591314105511</x:v>
      </x:c>
      <x:c r="H322" s="11" t="n">
        <x:v>1.705098370258113</x:v>
      </x:c>
      <x:c r="I322" s="11" t="n">
        <x:v>948.1827817487228</x:v>
      </x:c>
      <x:c r="J322" s="17" t="n">
        <x:v>572.797870756137</x:v>
      </x:c>
    </x:row>
    <x:row r="323" ht="21" customHeight="1">
      <x:c r="A323" s="15" t="n">
        <x:v>322</x:v>
      </x:c>
      <x:c r="B323" s="11" t="n">
        <x:v>2.638184434206461</x:v>
      </x:c>
      <x:c r="C323" s="11" t="n">
        <x:v>1240.339997198348</x:v>
      </x:c>
      <x:c r="D323" s="17" t="n">
        <x:v>436.43582003346313</x:v>
      </x:c>
      <x:c r="E323" s="11" t="n">
        <x:v>2.3823776762583857</x:v>
      </x:c>
      <x:c r="F323" s="11" t="n">
        <x:v>1086.881056881081</x:v>
      </x:c>
      <x:c r="G323" s="17" t="n">
        <x:v>595.6293992897934</x:v>
      </x:c>
      <x:c r="H323" s="11" t="n">
        <x:v>2.603096177426517</x:v>
      </x:c>
      <x:c r="I323" s="11" t="n">
        <x:v>1244.8204738459683</x:v>
      </x:c>
      <x:c r="J323" s="17" t="n">
        <x:v>432.1628196545744</x:v>
      </x:c>
    </x:row>
    <x:row r="324" ht="21" customHeight="1">
      <x:c r="A324" s="15" t="n">
        <x:v>323</x:v>
      </x:c>
      <x:c r="B324" s="11" t="n">
        <x:v>1.5831238765923976</x:v>
      </x:c>
      <x:c r="C324" s="11" t="n">
        <x:v>852.9508065231499</x:v>
      </x:c>
      <x:c r="D324" s="17" t="n">
        <x:v>691.2689335366139</x:v>
      </x:c>
      <x:c r="E324" s="11" t="n">
        <x:v>1.4953371121146195</x:v>
      </x:c>
      <x:c r="F324" s="11" t="n">
        <x:v>811.8887540216083</x:v>
      </x:c>
      <x:c r="G324" s="17" t="n">
        <x:v>736.6981900021814</x:v>
      </x:c>
      <x:c r="H324" s="11" t="n">
        <x:v>1.7265750467654557</x:v>
      </x:c>
      <x:c r="I324" s="11" t="n">
        <x:v>919.237262500877</x:v>
      </x:c>
      <x:c r="J324" s="17" t="n">
        <x:v>640.6345607469428</x:v>
      </x:c>
    </x:row>
    <x:row r="325" ht="21" customHeight="1">
      <x:c r="A325" s="15" t="n">
        <x:v>324</x:v>
      </x:c>
      <x:c r="B325" s="11" t="n">
        <x:v>1.7988688463969082</x:v>
      </x:c>
      <x:c r="C325" s="11" t="n">
        <x:v>878.037662655131</x:v>
      </x:c>
      <x:c r="D325" s="17" t="n">
        <x:v>581.3943067410237</x:v>
      </x:c>
      <x:c r="E325" s="11" t="n">
        <x:v>1.7368258281116928</x:v>
      </x:c>
      <x:c r="F325" s="11" t="n">
        <x:v>835.0200659068203</x:v>
      </x:c>
      <x:c r="G325" s="17" t="n">
        <x:v>633.0400944492719</x:v>
      </x:c>
      <x:c r="H325" s="11" t="n">
        <x:v>1.8225008462108083</x:v>
      </x:c>
      <x:c r="I325" s="11" t="n">
        <x:v>899.8331131168771</x:v>
      </x:c>
      <x:c r="J325" s="17" t="n">
        <x:v>563.6833033571327</x:v>
      </x:c>
    </x:row>
    <x:row r="326" ht="21" customHeight="1">
      <x:c r="A326" s="15" t="n">
        <x:v>325</x:v>
      </x:c>
      <x:c r="B326" s="11" t="n">
        <x:v>1.5708387090832236</x:v>
      </x:c>
      <x:c r="C326" s="11" t="n">
        <x:v>818.7892779045867</x:v>
      </x:c>
      <x:c r="D326" s="17" t="n">
        <x:v>677.9336977568158</x:v>
      </x:c>
      <x:c r="E326" s="11" t="n">
        <x:v>1.5086608403449036</x:v>
      </x:c>
      <x:c r="F326" s="11" t="n">
        <x:v>785.983535684664</x:v>
      </x:c>
      <x:c r="G326" s="17" t="n">
        <x:v>717.7681356206849</x:v>
      </x:c>
      <x:c r="H326" s="11" t="n">
        <x:v>1.7284693620173126</x:v>
      </x:c>
      <x:c r="I326" s="11" t="n">
        <x:v>887.9178386468137</x:v>
      </x:c>
      <x:c r="J326" s="17" t="n">
        <x:v>625.2001480430358</x:v>
      </x:c>
    </x:row>
    <x:row r="327" ht="21" customHeight="1">
      <x:c r="A327" s="15" t="n">
        <x:v>326</x:v>
      </x:c>
      <x:c r="B327" s="11" t="n">
        <x:v>3.3685322325504448</x:v>
      </x:c>
      <x:c r="C327" s="11" t="n">
        <x:v>1549.1104702914845</x:v>
      </x:c>
      <x:c r="D327" s="17" t="n">
        <x:v>97.58483754976508</x:v>
      </x:c>
      <x:c r="E327" s="11" t="n">
        <x:v>1.933566465158825</x:v>
      </x:c>
      <x:c r="F327" s="11" t="n">
        <x:v>998.510115511392</x:v>
      </x:c>
      <x:c r="G327" s="17" t="n">
        <x:v>607.4959830298412</x:v>
      </x:c>
      <x:c r="H327" s="11" t="n">
        <x:v>3.176948028210389</x:v>
      </x:c>
      <x:c r="I327" s="11" t="n">
        <x:v>1496.135801977421</x:v>
      </x:c>
      <x:c r="J327" s="17" t="n">
        <x:v>147.3978533546918</x:v>
      </x:c>
    </x:row>
    <x:row r="328" ht="21" customHeight="1">
      <x:c r="A328" s="15" t="n">
        <x:v>327</x:v>
      </x:c>
      <x:c r="B328" s="11" t="n">
        <x:v>2.029680949900995</x:v>
      </x:c>
      <x:c r="C328" s="11" t="n">
        <x:v>917.4204280601856</x:v>
      </x:c>
      <x:c r="D328" s="17" t="n">
        <x:v>502.28004391917807</x:v>
      </x:c>
      <x:c r="E328" s="11" t="n">
        <x:v>1.9610207867091216</x:v>
      </x:c>
      <x:c r="F328" s="11" t="n">
        <x:v>862.6370661521106</x:v>
      </x:c>
      <x:c r="G328" s="17" t="n">
        <x:v>566.8807537930527</x:v>
      </x:c>
      <x:c r="H328" s="11" t="n">
        <x:v>2.0272765138575983</x:v>
      </x:c>
      <x:c r="I328" s="11" t="n">
        <x:v>930.140130085456</x:v>
      </x:c>
      <x:c r="J328" s="17" t="n">
        <x:v>491.3237191911262</x:v>
      </x:c>
    </x:row>
    <x:row r="329" ht="21" customHeight="1">
      <x:c r="A329" s="15" t="n">
        <x:v>328</x:v>
      </x:c>
      <x:c r="B329" s="11" t="n">
        <x:v>1.4286499080012</x:v>
      </x:c>
      <x:c r="C329" s="11" t="n">
        <x:v>787.6885463735712</x:v>
      </x:c>
      <x:c r="D329" s="17" t="n">
        <x:v>648.0588035950477</x:v>
      </x:c>
      <x:c r="E329" s="11" t="n">
        <x:v>1.4804264505974851</x:v>
      </x:c>
      <x:c r="F329" s="11" t="n">
        <x:v>793.2875466074717</x:v>
      </x:c>
      <x:c r="G329" s="17" t="n">
        <x:v>663.1530806996553</x:v>
      </x:c>
      <x:c r="H329" s="11" t="n">
        <x:v>1.453811293722828</x:v>
      </x:c>
      <x:c r="I329" s="11" t="n">
        <x:v>808.2478053788984</x:v>
      </x:c>
      <x:c r="J329" s="17" t="n">
        <x:v>633.9167688332948</x:v>
      </x:c>
    </x:row>
    <x:row r="330" ht="21" customHeight="1">
      <x:c r="A330" s="15" t="n">
        <x:v>329</x:v>
      </x:c>
      <x:c r="B330" s="11" t="n">
        <x:v>1.993121657068586</x:v>
      </x:c>
      <x:c r="C330" s="11" t="n">
        <x:v>970.3387549651796</x:v>
      </x:c>
      <x:c r="D330" s="17" t="n">
        <x:v>497.5080638216871</x:v>
      </x:c>
      <x:c r="E330" s="11" t="n">
        <x:v>1.9665100948976024</x:v>
      </x:c>
      <x:c r="F330" s="11" t="n">
        <x:v>925.4261349426224</x:v>
      </x:c>
      <x:c r="G330" s="17" t="n">
        <x:v>556.0236688512331</x:v>
      </x:c>
      <x:c r="H330" s="11" t="n">
        <x:v>1.9887050785501064</x:v>
      </x:c>
      <x:c r="I330" s="11" t="n">
        <x:v>982.8579342457474</x:v>
      </x:c>
      <x:c r="J330" s="17" t="n">
        <x:v>486.7929137101847</x:v>
      </x:c>
    </x:row>
    <x:row r="331" ht="21" customHeight="1">
      <x:c r="A331" s="15" t="n">
        <x:v>330</x:v>
      </x:c>
      <x:c r="B331" s="11" t="n">
        <x:v>1.6666744503116413</x:v>
      </x:c>
      <x:c r="C331" s="11" t="n">
        <x:v>880.5036231485726</x:v>
      </x:c>
      <x:c r="D331" s="17" t="n">
        <x:v>555.5136753531558</x:v>
      </x:c>
      <x:c r="E331" s="11" t="n">
        <x:v>1.702062080777479</x:v>
      </x:c>
      <x:c r="F331" s="11" t="n">
        <x:v>870.5948476527047</x:v>
      </x:c>
      <x:c r="G331" s="17" t="n">
        <x:v>583.9886993596416</x:v>
      </x:c>
      <x:c r="H331" s="11" t="n">
        <x:v>1.671296353590361</x:v>
      </x:c>
      <x:c r="I331" s="11" t="n">
        <x:v>894.7380256177427</x:v>
      </x:c>
      <x:c r="J331" s="17" t="n">
        <x:v>544.4483869484195</x:v>
      </x:c>
    </x:row>
    <x:row r="332" ht="21" customHeight="1">
      <x:c r="A332" s="15" t="n">
        <x:v>331</x:v>
      </x:c>
      <x:c r="B332" s="11" t="n">
        <x:v>2.143919758579276</x:v>
      </x:c>
      <x:c r="C332" s="11" t="n">
        <x:v>825.6102004270153</x:v>
      </x:c>
      <x:c r="D332" s="17" t="n">
        <x:v>696.7992772446826</x:v>
      </x:c>
      <x:c r="E332" s="11" t="n">
        <x:v>1.7812728851115829</x:v>
      </x:c>
      <x:c r="F332" s="11" t="n">
        <x:v>707.021932667707</x:v>
      </x:c>
      <x:c r="G332" s="17" t="n">
        <x:v>807.4054201989909</x:v>
      </x:c>
      <x:c r="H332" s="11" t="n">
        <x:v>2.170106373535281</x:v>
      </x:c>
      <x:c r="I332" s="11" t="n">
        <x:v>846.5344748036915</x:v>
      </x:c>
      <x:c r="J332" s="17" t="n">
        <x:v>678.4802815870105</x:v>
      </x:c>
    </x:row>
    <x:row r="333" ht="21" customHeight="1">
      <x:c r="A333" s="15" t="n">
        <x:v>332</x:v>
      </x:c>
      <x:c r="B333" s="11" t="n">
        <x:v>1.494349340531881</x:v>
      </x:c>
      <x:c r="C333" s="11" t="n">
        <x:v>737.097564925393</x:v>
      </x:c>
      <x:c r="D333" s="17" t="n">
        <x:v>714.3699954630533</x:v>
      </x:c>
      <x:c r="E333" s="11" t="n">
        <x:v>1.4983965780631825</x:v>
      </x:c>
      <x:c r="F333" s="11" t="n">
        <x:v>727.1505444002144</x:v>
      </x:c>
      <x:c r="G333" s="17" t="n">
        <x:v>737.1573355549953</x:v>
      </x:c>
      <x:c r="H333" s="11" t="n">
        <x:v>1.546823187215412</x:v>
      </x:c>
      <x:c r="I333" s="11" t="n">
        <x:v>765.8505063017765</x:v>
      </x:c>
      <x:c r="J333" s="17" t="n">
        <x:v>693.6664243754773</x:v>
      </x:c>
    </x:row>
    <x:row r="334" ht="21" customHeight="1">
      <x:c r="A334" s="15" t="n">
        <x:v>333</x:v>
      </x:c>
      <x:c r="B334" s="11" t="n">
        <x:v>2.1499958906974106</x:v>
      </x:c>
      <x:c r="C334" s="11" t="n">
        <x:v>1148.4555715725996</x:v>
      </x:c>
      <x:c r="D334" s="17" t="n">
        <x:v>426.6700725870068</x:v>
      </x:c>
      <x:c r="E334" s="11" t="n">
        <x:v>1.9439509552213807</x:v>
      </x:c>
      <x:c r="F334" s="11" t="n">
        <x:v>1031.9919649838705</x:v>
      </x:c>
      <x:c r="G334" s="17" t="n">
        <x:v>546.189463833051</x:v>
      </x:c>
      <x:c r="H334" s="11" t="n">
        <x:v>2.165123502105126</x:v>
      </x:c>
      <x:c r="I334" s="11" t="n">
        <x:v>1172.6647153431184</x:v>
      </x:c>
      <x:c r="J334" s="17" t="n">
        <x:v>405.3864735046756</x:v>
      </x:c>
    </x:row>
    <x:row r="335" ht="21" customHeight="1">
      <x:c r="A335" s="15" t="n">
        <x:v>334</x:v>
      </x:c>
      <x:c r="B335" s="11" t="n">
        <x:v>1.6528178965843106</x:v>
      </x:c>
      <x:c r="C335" s="11" t="n">
        <x:v>748.5541954885912</x:v>
      </x:c>
      <x:c r="D335" s="17" t="n">
        <x:v>643.7869409647514</x:v>
      </x:c>
      <x:c r="E335" s="11" t="n">
        <x:v>1.6388351990172785</x:v>
      </x:c>
      <x:c r="F335" s="11" t="n">
        <x:v>727.308056506853</x:v>
      </x:c>
      <x:c r="G335" s="17" t="n">
        <x:v>676.2577705512954</x:v>
      </x:c>
      <x:c r="H335" s="11" t="n">
        <x:v>1.7082771477323666</x:v>
      </x:c>
      <x:c r="I335" s="11" t="n">
        <x:v>777.6166054315084</x:v>
      </x:c>
      <x:c r="J335" s="17" t="n">
        <x:v>621.2494452718777</x:v>
      </x:c>
    </x:row>
    <x:row r="336" ht="21" customHeight="1">
      <x:c r="A336" s="15" t="n">
        <x:v>335</x:v>
      </x:c>
      <x:c r="B336" s="11" t="n">
        <x:v>3.0686263173196187</x:v>
      </x:c>
      <x:c r="C336" s="11" t="n">
        <x:v>1086.5571209863106</x:v>
      </x:c>
      <x:c r="D336" s="17" t="n">
        <x:v>371.8072704345502</x:v>
      </x:c>
      <x:c r="E336" s="11" t="n">
        <x:v>2.299088467675848</x:v>
      </x:c>
      <x:c r="F336" s="11" t="n">
        <x:v>830.26114936018</x:v>
      </x:c>
      <x:c r="G336" s="17" t="n">
        <x:v>619.302426657551</x:v>
      </x:c>
      <x:c r="H336" s="11" t="n">
        <x:v>2.9408725004323992</x:v>
      </x:c>
      <x:c r="I336" s="11" t="n">
        <x:v>1065.280852255849</x:v>
      </x:c>
      <x:c r="J336" s="17" t="n">
        <x:v>391.3855596488398</x:v>
      </x:c>
    </x:row>
    <x:row r="337" ht="21" customHeight="1">
      <x:c r="A337" s="15" t="n">
        <x:v>336</x:v>
      </x:c>
      <x:c r="B337" s="11" t="n">
        <x:v>1.8686217194924053</x:v>
      </x:c>
      <x:c r="C337" s="11" t="n">
        <x:v>964.6377677539732</x:v>
      </x:c>
      <x:c r="D337" s="17" t="n">
        <x:v>576.8834565772504</x:v>
      </x:c>
      <x:c r="E337" s="11" t="n">
        <x:v>1.7427141118477696</x:v>
      </x:c>
      <x:c r="F337" s="11" t="n">
        <x:v>895.2076778645553</x:v>
      </x:c>
      <x:c r="G337" s="17" t="n">
        <x:v>650.6052337228405</x:v>
      </x:c>
      <x:c r="H337" s="11" t="n">
        <x:v>1.9098879577088808</x:v>
      </x:c>
      <x:c r="I337" s="11" t="n">
        <x:v>995.8044708963248</x:v>
      </x:c>
      <x:c r="J337" s="17" t="n">
        <x:v>551.0379866287802</x:v>
      </x:c>
    </x:row>
    <x:row r="338" ht="21" customHeight="1">
      <x:c r="A338" s="15" t="n">
        <x:v>337</x:v>
      </x:c>
      <x:c r="B338" s="11" t="n">
        <x:v>1.915221341802288</x:v>
      </x:c>
      <x:c r="C338" s="11" t="n">
        <x:v>989.927186025234</x:v>
      </x:c>
      <x:c r="D338" s="17" t="n">
        <x:v>506.0740678958398</x:v>
      </x:c>
      <x:c r="E338" s="11" t="n">
        <x:v>1.842987623925366</x:v>
      </x:c>
      <x:c r="F338" s="11" t="n">
        <x:v>933.2454711279188</x:v>
      </x:c>
      <x:c r="G338" s="17" t="n">
        <x:v>572.5782736307896</x:v>
      </x:c>
      <x:c r="H338" s="11" t="n">
        <x:v>1.9325098653168984</x:v>
      </x:c>
      <x:c r="I338" s="11" t="n">
        <x:v>1011.676649517329</x:v>
      </x:c>
      <x:c r="J338" s="17" t="n">
        <x:v>487.84202692759527</x:v>
      </x:c>
    </x:row>
    <x:row r="339" ht="21" customHeight="1">
      <x:c r="A339" s="15" t="n">
        <x:v>338</x:v>
      </x:c>
      <x:c r="B339" s="11" t="n">
        <x:v>2.242288426473325</x:v>
      </x:c>
      <x:c r="C339" s="11" t="n">
        <x:v>966.9179065060572</x:v>
      </x:c>
      <x:c r="D339" s="17" t="n">
        <x:v>481.7092031494104</x:v>
      </x:c>
      <x:c r="E339" s="11" t="n">
        <x:v>2.141991632699097</x:v>
      </x:c>
      <x:c r="F339" s="11" t="n">
        <x:v>893.9912337092675</x:v>
      </x:c>
      <x:c r="G339" s="17" t="n">
        <x:v>564.344530698818</x:v>
      </x:c>
      <x:c r="H339" s="11" t="n">
        <x:v>2.2257739925010944</x:v>
      </x:c>
      <x:c r="I339" s="11" t="n">
        <x:v>975.8320884668766</x:v>
      </x:c>
      <x:c r="J339" s="17" t="n">
        <x:v>473.6561452169632</x:v>
      </x:c>
    </x:row>
    <x:row r="340" ht="21" customHeight="1">
      <x:c r="A340" s="15" t="n">
        <x:v>339</x:v>
      </x:c>
      <x:c r="B340" s="11" t="n">
        <x:v>2.2370512117717443</x:v>
      </x:c>
      <x:c r="C340" s="11" t="n">
        <x:v>935.4071202825844</x:v>
      </x:c>
      <x:c r="D340" s="17" t="n">
        <x:v>592.1171946559122</x:v>
      </x:c>
      <x:c r="E340" s="11" t="n">
        <x:v>1.583361387641824</x:v>
      </x:c>
      <x:c r="F340" s="11" t="n">
        <x:v>740.3545088179707</x:v>
      </x:c>
      <x:c r="G340" s="17" t="n">
        <x:v>758.0241429169411</x:v>
      </x:c>
      <x:c r="H340" s="11" t="n">
        <x:v>2.253660778048568</x:v>
      </x:c>
      <x:c r="I340" s="11" t="n">
        <x:v>955.7060226350852</x:v>
      </x:c>
      <x:c r="J340" s="17" t="n">
        <x:v>574.0929843404092</x:v>
      </x:c>
    </x:row>
    <x:row r="341" ht="21" customHeight="1">
      <x:c r="A341" s="15" t="n">
        <x:v>340</x:v>
      </x:c>
      <x:c r="B341" s="11" t="n">
        <x:v>2.3238253432829814</x:v>
      </x:c>
      <x:c r="C341" s="11" t="n">
        <x:v>1140.1090108087155</x:v>
      </x:c>
      <x:c r="D341" s="17" t="n">
        <x:v>424.88628228730704</x:v>
      </x:c>
      <x:c r="E341" s="11" t="n">
        <x:v>1.930268659457738</x:v>
      </x:c>
      <x:c r="F341" s="11" t="n">
        <x:v>963.5476504579104</x:v>
      </x:c>
      <x:c r="G341" s="17" t="n">
        <x:v>594.1683223941558</x:v>
      </x:c>
      <x:c r="H341" s="11" t="n">
        <x:v>2.3298075634387674</x:v>
      </x:c>
      <x:c r="I341" s="11" t="n">
        <x:v>1160.517394043275</x:v>
      </x:c>
      <x:c r="J341" s="17" t="n">
        <x:v>406.51123725833</x:v>
      </x:c>
    </x:row>
    <x:row r="342" ht="21" customHeight="1">
      <x:c r="A342" s="15" t="n">
        <x:v>341</x:v>
      </x:c>
      <x:c r="B342" s="11" t="n">
        <x:v>1.5530268003462795</x:v>
      </x:c>
      <x:c r="C342" s="11" t="n">
        <x:v>735.6445800136028</x:v>
      </x:c>
      <x:c r="D342" s="17" t="n">
        <x:v>587.8428727054024</x:v>
      </x:c>
      <x:c r="E342" s="11" t="n">
        <x:v>1.5338140927055983</x:v>
      </x:c>
      <x:c r="F342" s="11" t="n">
        <x:v>717.3417814494417</x:v>
      </x:c>
      <x:c r="G342" s="17" t="n">
        <x:v>616.363073029998</x:v>
      </x:c>
      <x:c r="H342" s="11" t="n">
        <x:v>1.611405248889926</x:v>
      </x:c>
      <x:c r="I342" s="11" t="n">
        <x:v>766.507020734427</x:v>
      </x:c>
      <x:c r="J342" s="17" t="n">
        <x:v>564.872013012412</x:v>
      </x:c>
    </x:row>
    <x:row r="343" ht="21" customHeight="1">
      <x:c r="A343" s="15" t="n">
        <x:v>342</x:v>
      </x:c>
      <x:c r="B343" s="11" t="n">
        <x:v>1.439352393571665</x:v>
      </x:c>
      <x:c r="C343" s="11" t="n">
        <x:v>635.4323034854611</x:v>
      </x:c>
      <x:c r="D343" s="17" t="n">
        <x:v>782.7175453469893</x:v>
      </x:c>
      <x:c r="E343" s="11" t="n">
        <x:v>1.411592743542404</x:v>
      </x:c>
      <x:c r="F343" s="11" t="n">
        <x:v>622.265659532892</x:v>
      </x:c>
      <x:c r="G343" s="17" t="n">
        <x:v>803.4965329262262</x:v>
      </x:c>
      <x:c r="H343" s="11" t="n">
        <x:v>1.5122799365310369</x:v>
      </x:c>
      <x:c r="I343" s="11" t="n">
        <x:v>667.060755574466</x:v>
      </x:c>
      <x:c r="J343" s="17" t="n">
        <x:v>760.5797747483305</x:v>
      </x:c>
    </x:row>
    <x:row r="344" ht="21" customHeight="1">
      <x:c r="A344" s="15" t="n">
        <x:v>343</x:v>
      </x:c>
      <x:c r="B344" s="11" t="n">
        <x:v>1.4025216138816852</x:v>
      </x:c>
      <x:c r="C344" s="11" t="n">
        <x:v>916.9257686213316</x:v>
      </x:c>
      <x:c r="D344" s="17" t="n">
        <x:v>570.8289951467638</x:v>
      </x:c>
      <x:c r="E344" s="11" t="n">
        <x:v>1.4377730856222883</x:v>
      </x:c>
      <x:c r="F344" s="11" t="n">
        <x:v>918.8769182954288</x:v>
      </x:c>
      <x:c r="G344" s="17" t="n">
        <x:v>590.3313884082925</x:v>
      </x:c>
      <x:c r="H344" s="11" t="n">
        <x:v>1.4620078273273065</x:v>
      </x:c>
      <x:c r="I344" s="11" t="n">
        <x:v>956.2859071481936</x:v>
      </x:c>
      <x:c r="J344" s="17" t="n">
        <x:v>544.0414720478034</x:v>
      </x:c>
    </x:row>
    <x:row r="345" ht="21" customHeight="1">
      <x:c r="A345" s="15" t="n">
        <x:v>344</x:v>
      </x:c>
      <x:c r="B345" s="11" t="n">
        <x:v>1.976962000101884</x:v>
      </x:c>
      <x:c r="C345" s="11" t="n">
        <x:v>942.994311818232</x:v>
      </x:c>
      <x:c r="D345" s="17" t="n">
        <x:v>607.1171091497554</x:v>
      </x:c>
      <x:c r="E345" s="11" t="n">
        <x:v>1.9060312065509937</x:v>
      </x:c>
      <x:c r="F345" s="11" t="n">
        <x:v>887.0359477262867</x:v>
      </x:c>
      <x:c r="G345" s="17" t="n">
        <x:v>672.8958913459377</x:v>
      </x:c>
      <x:c r="H345" s="11" t="n">
        <x:v>1.9865186317335883</x:v>
      </x:c>
      <x:c r="I345" s="11" t="n">
        <x:v>960.7316305300078</x:v>
      </x:c>
      <x:c r="J345" s="17" t="n">
        <x:v>592.0339708675074</x:v>
      </x:c>
    </x:row>
    <x:row r="346" ht="21" customHeight="1">
      <x:c r="A346" s="15" t="n">
        <x:v>345</x:v>
      </x:c>
      <x:c r="B346" s="11" t="n">
        <x:v>2.110810344429193</x:v>
      </x:c>
      <x:c r="C346" s="11" t="n">
        <x:v>992.3532108865704</x:v>
      </x:c>
      <x:c r="D346" s="17" t="n">
        <x:v>537.1965423414081</x:v>
      </x:c>
      <x:c r="E346" s="11" t="n">
        <x:v>2.024509981201696</x:v>
      </x:c>
      <x:c r="F346" s="11" t="n">
        <x:v>924.8611041878072</x:v>
      </x:c>
      <x:c r="G346" s="17" t="n">
        <x:v>614.6883000972009</x:v>
      </x:c>
      <x:c r="H346" s="11" t="n">
        <x:v>2.1079367857137306</x:v>
      </x:c>
      <x:c r="I346" s="11" t="n">
        <x:v>1006.2127707191778</x:v>
      </x:c>
      <x:c r="J346" s="17" t="n">
        <x:v>525.07182656281</x:v>
      </x:c>
    </x:row>
    <x:row r="347" ht="21" customHeight="1">
      <x:c r="A347" s="15" t="n">
        <x:v>346</x:v>
      </x:c>
      <x:c r="B347" s="11" t="n">
        <x:v>1.97493133200393</x:v>
      </x:c>
      <x:c r="C347" s="11" t="n">
        <x:v>881.0089941878789</x:v>
      </x:c>
      <x:c r="D347" s="17" t="n">
        <x:v>496.2332984097439</x:v>
      </x:c>
      <x:c r="E347" s="11" t="n">
        <x:v>1.870349236004847</x:v>
      </x:c>
      <x:c r="F347" s="11" t="n">
        <x:v>820.2815339456828</x:v>
      </x:c>
      <x:c r="G347" s="17" t="n">
        <x:v>563.6516679334434</x:v>
      </x:c>
      <x:c r="H347" s="11" t="n">
        <x:v>1.991449369034084</x:v>
      </x:c>
      <x:c r="I347" s="11" t="n">
        <x:v>900.0944351391954</x:v>
      </x:c>
      <x:c r="J347" s="17" t="n">
        <x:v>480.02444150952</x:v>
      </x:c>
    </x:row>
    <x:row r="348" ht="21" customHeight="1">
      <x:c r="A348" s="15" t="n">
        <x:v>347</x:v>
      </x:c>
      <x:c r="B348" s="11" t="n">
        <x:v>2.026569965088583</x:v>
      </x:c>
      <x:c r="C348" s="11" t="n">
        <x:v>1090.0242347008402</x:v>
      </x:c>
      <x:c r="D348" s="17" t="n">
        <x:v>477.0557144543337</x:v>
      </x:c>
      <x:c r="E348" s="11" t="n">
        <x:v>1.8284687767802947</x:v>
      </x:c>
      <x:c r="F348" s="11" t="n">
        <x:v>990.4660014344196</x:v>
      </x:c>
      <x:c r="G348" s="17" t="n">
        <x:v>575.3631443831985</x:v>
      </x:c>
      <x:c r="H348" s="11" t="n">
        <x:v>2.030670722419987</x:v>
      </x:c>
      <x:c r="I348" s="11" t="n">
        <x:v>1108.0298517212807</x:v>
      </x:c>
      <x:c r="J348" s="17" t="n">
        <x:v>461.6217170360053</x:v>
      </x:c>
    </x:row>
    <x:row r="349" ht="21" customHeight="1">
      <x:c r="A349" s="15" t="n">
        <x:v>348</x:v>
      </x:c>
      <x:c r="B349" s="11" t="n">
        <x:v>1.8321529589672865</x:v>
      </x:c>
      <x:c r="C349" s="11" t="n">
        <x:v>843.3645616555789</x:v>
      </x:c>
      <x:c r="D349" s="17" t="n">
        <x:v>693.9534654868934</x:v>
      </x:c>
      <x:c r="E349" s="11" t="n">
        <x:v>1.8050493263202168</x:v>
      </x:c>
      <x:c r="F349" s="11" t="n">
        <x:v>809.3099409374507</x:v>
      </x:c>
      <x:c r="G349" s="17" t="n">
        <x:v>739.6193136874781</x:v>
      </x:c>
      <x:c r="H349" s="11" t="n">
        <x:v>1.848184518568176</x:v>
      </x:c>
      <x:c r="I349" s="11" t="n">
        <x:v>861.4538694023663</x:v>
      </x:c>
      <x:c r="J349" s="17" t="n">
        <x:v>679.0959700987596</x:v>
      </x:c>
    </x:row>
    <x:row r="350" ht="21" customHeight="1">
      <x:c r="A350" s="15" t="n">
        <x:v>349</x:v>
      </x:c>
      <x:c r="B350" s="11" t="n">
        <x:v>2.003261518242095</x:v>
      </x:c>
      <x:c r="C350" s="11" t="n">
        <x:v>872.875442358011</x:v>
      </x:c>
      <x:c r="D350" s="17" t="n">
        <x:v>528.6472135415796</x:v>
      </x:c>
      <x:c r="E350" s="11" t="n">
        <x:v>1.9936218863467712</x:v>
      </x:c>
      <x:c r="F350" s="11" t="n">
        <x:v>836.7516966340195</x:v>
      </x:c>
      <x:c r="G350" s="17" t="n">
        <x:v>578.2402487167217</x:v>
      </x:c>
      <x:c r="H350" s="11" t="n">
        <x:v>1.994161651456868</x:v>
      </x:c>
      <x:c r="I350" s="11" t="n">
        <x:v>882.4087136119963</x:v>
      </x:c>
      <x:c r="J350" s="17" t="n">
        <x:v>520.4423315780407</x:v>
      </x:c>
    </x:row>
    <x:row r="351" ht="21" customHeight="1">
      <x:c r="A351" s="15" t="n">
        <x:v>350</x:v>
      </x:c>
      <x:c r="B351" s="11" t="n">
        <x:v>1.6291060306876624</x:v>
      </x:c>
      <x:c r="C351" s="11" t="n">
        <x:v>800.6793710414582</x:v>
      </x:c>
      <x:c r="D351" s="17" t="n">
        <x:v>620.0107022704959</x:v>
      </x:c>
      <x:c r="E351" s="11" t="n">
        <x:v>1.5175215495301342</x:v>
      </x:c>
      <x:c r="F351" s="11" t="n">
        <x:v>754.1716831703967</x:v>
      </x:c>
      <x:c r="G351" s="17" t="n">
        <x:v>667.875899835177</x:v>
      </x:c>
      <x:c r="H351" s="11" t="n">
        <x:v>1.702646927169758</x:v>
      </x:c>
      <x:c r="I351" s="11" t="n">
        <x:v>839.6091565123247</x:v>
      </x:c>
      <x:c r="J351" s="17" t="n">
        <x:v>589.9660878977306</x:v>
      </x:c>
    </x:row>
    <x:row r="352" ht="21" customHeight="1">
      <x:c r="A352" s="15" t="n">
        <x:v>351</x:v>
      </x:c>
      <x:c r="B352" s="11" t="n">
        <x:v>2.884047864603322</x:v>
      </x:c>
      <x:c r="C352" s="11" t="n">
        <x:v>1163.9164563671595</x:v>
      </x:c>
      <x:c r="D352" s="17" t="n">
        <x:v>275.42248242335984</x:v>
      </x:c>
      <x:c r="E352" s="11" t="n">
        <x:v>2.1081670897922176</x:v>
      </x:c>
      <x:c r="F352" s="11" t="n">
        <x:v>883.0403844375378</x:v>
      </x:c>
      <x:c r="G352" s="17" t="n">
        <x:v>542.0051640626617</x:v>
      </x:c>
      <x:c r="H352" s="11" t="n">
        <x:v>2.8093995975452817</x:v>
      </x:c>
      <x:c r="I352" s="11" t="n">
        <x:v>1157.1113370189787</x:v>
      </x:c>
      <x:c r="J352" s="17" t="n">
        <x:v>281.44878025282</x:v>
      </x:c>
    </x:row>
    <x:row r="353" ht="21" customHeight="1">
      <x:c r="A353" s="15" t="n">
        <x:v>352</x:v>
      </x:c>
      <x:c r="B353" s="11" t="n">
        <x:v>2.306030463852476</x:v>
      </x:c>
      <x:c r="C353" s="11" t="n">
        <x:v>1013.0169400224032</x:v>
      </x:c>
      <x:c r="D353" s="17" t="n">
        <x:v>430.0336355758972</x:v>
      </x:c>
      <x:c r="E353" s="11" t="n">
        <x:v>2.145417739351168</x:v>
      </x:c>
      <x:c r="F353" s="11" t="n">
        <x:v>918.2920293258536</x:v>
      </x:c>
      <x:c r="G353" s="17" t="n">
        <x:v>531.811452255722</x:v>
      </x:c>
      <x:c r="H353" s="11" t="n">
        <x:v>2.2910876922068018</x:v>
      </x:c>
      <x:c r="I353" s="11" t="n">
        <x:v>1023.2203614820588</x:v>
      </x:c>
      <x:c r="J353" s="17" t="n">
        <x:v>420.78104609569874</x:v>
      </x:c>
    </x:row>
    <x:row r="354" ht="21" customHeight="1">
      <x:c r="A354" s="15" t="n">
        <x:v>353</x:v>
      </x:c>
      <x:c r="B354" s="11" t="n">
        <x:v>1.467973219088061</x:v>
      </x:c>
      <x:c r="C354" s="11" t="n">
        <x:v>961.3686794143111</x:v>
      </x:c>
      <x:c r="D354" s="17" t="n">
        <x:v>647.2483439701052</x:v>
      </x:c>
      <x:c r="E354" s="11" t="n">
        <x:v>1.525998404315693</x:v>
      </x:c>
      <x:c r="F354" s="11" t="n">
        <x:v>969.712662188304</x:v>
      </x:c>
      <x:c r="G354" s="17" t="n">
        <x:v>665.1563606592551</x:v>
      </x:c>
      <x:c r="H354" s="11" t="n">
        <x:v>1.4742507271177718</x:v>
      </x:c>
      <x:c r="I354" s="11" t="n">
        <x:v>977.321973589648</x:v>
      </x:c>
      <x:c r="J354" s="17" t="n">
        <x:v>636.0208570933016</x:v>
      </x:c>
    </x:row>
    <x:row r="355" ht="21" customHeight="1">
      <x:c r="A355" s="15" t="n">
        <x:v>354</x:v>
      </x:c>
      <x:c r="B355" s="11" t="n">
        <x:v>2.256069522374213</x:v>
      </x:c>
      <x:c r="C355" s="11" t="n">
        <x:v>1129.3358330945637</x:v>
      </x:c>
      <x:c r="D355" s="17" t="n">
        <x:v>375.9022132750126</x:v>
      </x:c>
      <x:c r="E355" s="11" t="n">
        <x:v>2.0129944791162537</x:v>
      </x:c>
      <x:c r="F355" s="11" t="n">
        <x:v>1001.0172077286074</x:v>
      </x:c>
      <x:c r="G355" s="17" t="n">
        <x:v>505.3086212145418</x:v>
      </x:c>
      <x:c r="H355" s="11" t="n">
        <x:v>2.250140900228217</x:v>
      </x:c>
      <x:c r="I355" s="11" t="n">
        <x:v>1144.234865500593</x:v>
      </x:c>
      <x:c r="J355" s="17" t="n">
        <x:v>362.5801443590057</x:v>
      </x:c>
    </x:row>
    <x:row r="356" ht="21" customHeight="1">
      <x:c r="A356" s="15" t="n">
        <x:v>355</x:v>
      </x:c>
      <x:c r="B356" s="11" t="n">
        <x:v>4.1729419630674425</x:v>
      </x:c>
      <x:c r="C356" s="11" t="n">
        <x:v>1448.130038102146</x:v>
      </x:c>
      <x:c r="D356" s="17" t="n">
        <x:v>0</x:v>
      </x:c>
      <x:c r="E356" s="11" t="n">
        <x:v>2.353058031277008</x:v>
      </x:c>
      <x:c r="F356" s="11" t="n">
        <x:v>888.994498890612</x:v>
      </x:c>
      <x:c r="G356" s="17" t="n">
        <x:v>535.1576030656098</x:v>
      </x:c>
      <x:c r="H356" s="11"/>
      <x:c r="I356" s="11"/>
      <x:c r="J356" s="17"/>
    </x:row>
    <x:row r="357" ht="21" customHeight="1">
      <x:c r="A357" s="15" t="n">
        <x:v>356</x:v>
      </x:c>
      <x:c r="B357" s="11" t="n">
        <x:v>1.820051166432382</x:v>
      </x:c>
      <x:c r="C357" s="11" t="n">
        <x:v>984.7289608041092</x:v>
      </x:c>
      <x:c r="D357" s="17" t="n">
        <x:v>617.2073041711772</x:v>
      </x:c>
      <x:c r="E357" s="11" t="n">
        <x:v>1.8098973246543768</x:v>
      </x:c>
      <x:c r="F357" s="11" t="n">
        <x:v>950.8326737954692</x:v>
      </x:c>
      <x:c r="G357" s="17" t="n">
        <x:v>666.2097396730819</x:v>
      </x:c>
      <x:c r="H357" s="11" t="n">
        <x:v>1.82975074422212</x:v>
      </x:c>
      <x:c r="I357" s="11" t="n">
        <x:v>1003.1868422769072</x:v>
      </x:c>
      <x:c r="J357" s="17" t="n">
        <x:v>602.0982379840239</x:v>
      </x:c>
    </x:row>
    <x:row r="358" ht="21" customHeight="1">
      <x:c r="A358" s="15" t="n">
        <x:v>357</x:v>
      </x:c>
      <x:c r="B358" s="11" t="n">
        <x:v>1.6059590717983647</x:v>
      </x:c>
      <x:c r="C358" s="11" t="n">
        <x:v>756.4397906952495</x:v>
      </x:c>
      <x:c r="D358" s="17" t="n">
        <x:v>671.2706736474406</x:v>
      </x:c>
      <x:c r="E358" s="11" t="n">
        <x:v>1.6189818954547015</x:v>
      </x:c>
      <x:c r="F358" s="11" t="n">
        <x:v>744.54583334101</x:v>
      </x:c>
      <x:c r="G358" s="17" t="n">
        <x:v>697.0138986823504</x:v>
      </x:c>
      <x:c r="H358" s="11" t="n">
        <x:v>1.6226902107637522</x:v>
      </x:c>
      <x:c r="I358" s="11" t="n">
        <x:v>773.2783677085097</x:v>
      </x:c>
      <x:c r="J358" s="17" t="n">
        <x:v>658.5024072592607</x:v>
      </x:c>
    </x:row>
    <x:row r="359" ht="21" customHeight="1">
      <x:c r="A359" s="15" t="n">
        <x:v>358</x:v>
      </x:c>
      <x:c r="B359" s="11" t="n">
        <x:v>1.383537594544396</x:v>
      </x:c>
      <x:c r="C359" s="11" t="n">
        <x:v>866.157431659338</x:v>
      </x:c>
      <x:c r="D359" s="17" t="n">
        <x:v>630.5941353503579</x:v>
      </x:c>
      <x:c r="E359" s="11" t="n">
        <x:v>1.4414519483148187</x:v>
      </x:c>
      <x:c r="F359" s="11" t="n">
        <x:v>876.616768915749</x:v>
      </x:c>
      <x:c r="G359" s="17" t="n">
        <x:v>644.5996571575555</x:v>
      </x:c>
      <x:c r="H359" s="11" t="n">
        <x:v>1.411929485403415</x:v>
      </x:c>
      <x:c r="I359" s="11" t="n">
        <x:v>890.2352663096948</x:v>
      </x:c>
      <x:c r="J359" s="17" t="n">
        <x:v>614.5548263192695</x:v>
      </x:c>
    </x:row>
    <x:row r="360" ht="21" customHeight="1">
      <x:c r="A360" s="15" t="n">
        <x:v>359</x:v>
      </x:c>
      <x:c r="B360" s="11" t="n">
        <x:v>2.107228895218781</x:v>
      </x:c>
      <x:c r="C360" s="11" t="n">
        <x:v>996.1635167629812</x:v>
      </x:c>
      <x:c r="D360" s="17" t="n">
        <x:v>532.8397629453951</x:v>
      </x:c>
      <x:c r="E360" s="11" t="n">
        <x:v>1.8923849792301857</x:v>
      </x:c>
      <x:c r="F360" s="11" t="n">
        <x:v>893.023189839399</x:v>
      </x:c>
      <x:c r="G360" s="17" t="n">
        <x:v>636.2276197442729</x:v>
      </x:c>
      <x:c r="H360" s="11" t="n">
        <x:v>2.1177778101317126</x:v>
      </x:c>
      <x:c r="I360" s="11" t="n">
        <x:v>1015.40366353784</x:v>
      </x:c>
      <x:c r="J360" s="17" t="n">
        <x:v>516.1038001006872</x:v>
      </x:c>
    </x:row>
    <x:row r="361" ht="21" customHeight="1">
      <x:c r="A361" s="15" t="n">
        <x:v>360</x:v>
      </x:c>
      <x:c r="B361" s="11" t="n">
        <x:v>1.4339976199885742</x:v>
      </x:c>
      <x:c r="C361" s="11" t="n">
        <x:v>841.6344616202972</x:v>
      </x:c>
      <x:c r="D361" s="17" t="n">
        <x:v>659.6667613115762</x:v>
      </x:c>
      <x:c r="E361" s="11" t="n">
        <x:v>1.48946927761993</x:v>
      </x:c>
      <x:c r="F361" s="11" t="n">
        <x:v>849.1675142891622</x:v>
      </x:c>
      <x:c r="G361" s="17" t="n">
        <x:v>674.9661258926735</x:v>
      </x:c>
      <x:c r="H361" s="11" t="n">
        <x:v>1.4496133688734356</x:v>
      </x:c>
      <x:c r="I361" s="11" t="n">
        <x:v>859.672655692211</x:v>
      </x:c>
      <x:c r="J361" s="17" t="n">
        <x:v>647.2257422707199</x:v>
      </x:c>
    </x:row>
    <x:row r="362" ht="21" customHeight="1">
      <x:c r="A362" s="15" t="n">
        <x:v>361</x:v>
      </x:c>
      <x:c r="B362" s="11" t="n">
        <x:v>2.4979612671037748</x:v>
      </x:c>
      <x:c r="C362" s="11" t="n">
        <x:v>1144.5462854048756</x:v>
      </x:c>
      <x:c r="D362" s="17" t="n">
        <x:v>369.25636468539847</x:v>
      </x:c>
      <x:c r="E362" s="11" t="n">
        <x:v>2.111776013539939</x:v>
      </x:c>
      <x:c r="F362" s="11" t="n">
        <x:v>969.271473484059</x:v>
      </x:c>
      <x:c r="G362" s="17" t="n">
        <x:v>541.3104015173692</x:v>
      </x:c>
      <x:c r="H362" s="11" t="n">
        <x:v>2.4700171047005166</x:v>
      </x:c>
      <x:c r="I362" s="11" t="n">
        <x:v>1151.8424253690926</x:v>
      </x:c>
      <x:c r="J362" s="17" t="n">
        <x:v>362.4122093638132</x:v>
      </x:c>
    </x:row>
    <x:row r="363" ht="21" customHeight="1">
      <x:c r="A363" s="15" t="n">
        <x:v>362</x:v>
      </x:c>
      <x:c r="B363" s="11" t="n">
        <x:v>2.759389513930308</x:v>
      </x:c>
      <x:c r="C363" s="11" t="n">
        <x:v>1344.6567048008342</x:v>
      </x:c>
      <x:c r="D363" s="17" t="n">
        <x:v>351.2797834679096</x:v>
      </x:c>
      <x:c r="E363" s="11" t="n">
        <x:v>1.6911287471712888</x:v>
      </x:c>
      <x:c r="F363" s="11" t="n">
        <x:v>984.9525651712868</x:v>
      </x:c>
      <x:c r="G363" s="17" t="n">
        <x:v>660.0794384048426</x:v>
      </x:c>
      <x:c r="H363" s="11" t="n">
        <x:v>2.6976885818591616</x:v>
      </x:c>
      <x:c r="I363" s="11" t="n">
        <x:v>1340.211905456251</x:v>
      </x:c>
      <x:c r="J363" s="17" t="n">
        <x:v>355.05571283615245</x:v>
      </x:c>
    </x:row>
    <x:row r="364" ht="21" customHeight="1">
      <x:c r="A364" s="15" t="n">
        <x:v>363</x:v>
      </x:c>
      <x:c r="B364" s="11" t="n">
        <x:v>2.619008126908112</x:v>
      </x:c>
      <x:c r="C364" s="11" t="n">
        <x:v>1163.122030306744</x:v>
      </x:c>
      <x:c r="D364" s="17" t="n">
        <x:v>382.4663007833796</x:v>
      </x:c>
      <x:c r="E364" s="11" t="n">
        <x:v>2.0526477731628874</x:v>
      </x:c>
      <x:c r="F364" s="11" t="n">
        <x:v>939.775206016509</x:v>
      </x:c>
      <x:c r="G364" s="17" t="n">
        <x:v>594.2088170682166</x:v>
      </x:c>
      <x:c r="H364" s="11" t="n">
        <x:v>2.579619473617408</x:v>
      </x:c>
      <x:c r="I364" s="11" t="n">
        <x:v>1167.0094780761228</x:v>
      </x:c>
      <x:c r="J364" s="17" t="n">
        <x:v>378.633991644446</x:v>
      </x:c>
    </x:row>
    <x:row r="365" ht="21" customHeight="1">
      <x:c r="A365" s="15" t="n">
        <x:v>364</x:v>
      </x:c>
      <x:c r="B365" s="11" t="n">
        <x:v>1.6220309225803424</x:v>
      </x:c>
      <x:c r="C365" s="11" t="n">
        <x:v>700.4885509846683</x:v>
      </x:c>
      <x:c r="D365" s="17" t="n">
        <x:v>558.2264789755224</x:v>
      </x:c>
      <x:c r="E365" s="11" t="n">
        <x:v>1.6296884987419054</x:v>
      </x:c>
      <x:c r="F365" s="11" t="n">
        <x:v>687.0549358157431</x:v>
      </x:c>
      <x:c r="G365" s="17" t="n">
        <x:v>583.9891897180006</x:v>
      </x:c>
      <x:c r="H365" s="11" t="n">
        <x:v>1.6486830266463983</x:v>
      </x:c>
      <x:c r="I365" s="11" t="n">
        <x:v>719.1227926506377</x:v>
      </x:c>
      <x:c r="J365" s="17" t="n">
        <x:v>543.989354469587</x:v>
      </x:c>
    </x:row>
    <x:row r="366" ht="21" customHeight="1">
      <x:c r="A366" s="15" t="n">
        <x:v>365</x:v>
      </x:c>
      <x:c r="B366" s="11" t="n">
        <x:v>1.851591413149599</x:v>
      </x:c>
      <x:c r="C366" s="11" t="n">
        <x:v>963.2008113285458</x:v>
      </x:c>
      <x:c r="D366" s="17" t="n">
        <x:v>569.3485536637049</x:v>
      </x:c>
      <x:c r="E366" s="11" t="n">
        <x:v>1.7628176988145523</x:v>
      </x:c>
      <x:c r="F366" s="11" t="n">
        <x:v>905.9734451667908</x:v>
      </x:c>
      <x:c r="G366" s="17" t="n">
        <x:v>633.5755598590317</x:v>
      </x:c>
      <x:c r="H366" s="11" t="n">
        <x:v>1.870361084313676</x:v>
      </x:c>
      <x:c r="I366" s="11" t="n">
        <x:v>985.130626708924</x:v>
      </x:c>
      <x:c r="J366" s="17" t="n">
        <x:v>551.2956312960791</x:v>
      </x:c>
    </x:row>
    <x:row r="367" ht="21" customHeight="1">
      <x:c r="A367" s="15" t="n">
        <x:v>366</x:v>
      </x:c>
      <x:c r="B367" s="11" t="n">
        <x:v>1.8098850783974472</x:v>
      </x:c>
      <x:c r="C367" s="11" t="n">
        <x:v>870.6721035226467</x:v>
      </x:c>
      <x:c r="D367" s="17" t="n">
        <x:v>536.1264887185853</x:v>
      </x:c>
      <x:c r="E367" s="11" t="n">
        <x:v>1.7895766361892258</x:v>
      </x:c>
      <x:c r="F367" s="11" t="n">
        <x:v>838.8198860646069</x:v>
      </x:c>
      <x:c r="G367" s="17" t="n">
        <x:v>580.2605254024111</x:v>
      </x:c>
      <x:c r="H367" s="11" t="n">
        <x:v>1.8180727450320944</x:v>
      </x:c>
      <x:c r="I367" s="11" t="n">
        <x:v>886.382341921207</x:v>
      </x:c>
      <x:c r="J367" s="17" t="n">
        <x:v>523.3282307979134</x:v>
      </x:c>
    </x:row>
    <x:row r="368" ht="21" customHeight="1">
      <x:c r="A368" s="15" t="n">
        <x:v>367</x:v>
      </x:c>
      <x:c r="B368" s="11" t="n">
        <x:v>1.9837142683784887</x:v>
      </x:c>
      <x:c r="C368" s="11" t="n">
        <x:v>933.5811733485218</x:v>
      </x:c>
      <x:c r="D368" s="17" t="n">
        <x:v>443.48690913413583</x:v>
      </x:c>
      <x:c r="E368" s="11" t="n">
        <x:v>1.802187249213819</x:v>
      </x:c>
      <x:c r="F368" s="11" t="n">
        <x:v>853.7696555375744</x:v>
      </x:c>
      <x:c r="G368" s="17" t="n">
        <x:v>523.2890295189196</x:v>
      </x:c>
      <x:c r="H368" s="11" t="n">
        <x:v>1.994317853679718</x:v>
      </x:c>
      <x:c r="I368" s="11" t="n">
        <x:v>951.5182225099582</x:v>
      </x:c>
      <x:c r="J368" s="17" t="n">
        <x:v>428.2225058450606</x:v>
      </x:c>
    </x:row>
    <x:row r="369" ht="21" customHeight="1">
      <x:c r="A369" s="15" t="n">
        <x:v>368</x:v>
      </x:c>
      <x:c r="B369" s="11" t="n">
        <x:v>2.515578143417662</x:v>
      </x:c>
      <x:c r="C369" s="11" t="n">
        <x:v>1108.3593764905193</x:v>
      </x:c>
      <x:c r="D369" s="17" t="n">
        <x:v>415.0155234645187</x:v>
      </x:c>
      <x:c r="E369" s="11" t="n">
        <x:v>2.0285057404238285</x:v>
      </x:c>
      <x:c r="F369" s="11" t="n">
        <x:v>913.5769603733077</x:v>
      </x:c>
      <x:c r="G369" s="17" t="n">
        <x:v>600.7798309765419</x:v>
      </x:c>
      <x:c r="H369" s="11" t="n">
        <x:v>2.4866120275606605</x:v>
      </x:c>
      <x:c r="I369" s="11" t="n">
        <x:v>1115.206607626069</x:v>
      </x:c>
      <x:c r="J369" s="17" t="n">
        <x:v>408.5682932355301</x:v>
      </x:c>
    </x:row>
    <x:row r="370" ht="21" customHeight="1">
      <x:c r="A370" s="15" t="n">
        <x:v>369</x:v>
      </x:c>
      <x:c r="B370" s="11" t="n">
        <x:v>1.74727245044722</x:v>
      </x:c>
      <x:c r="C370" s="11" t="n">
        <x:v>1050.5425855549352</x:v>
      </x:c>
      <x:c r="D370" s="17" t="n">
        <x:v>514.482108739408</x:v>
      </x:c>
      <x:c r="E370" s="11" t="n">
        <x:v>1.686947543481998</x:v>
      </x:c>
      <x:c r="F370" s="11" t="n">
        <x:v>1001.0013021137818</x:v>
      </x:c>
      <x:c r="G370" s="17" t="n">
        <x:v>574.4857638201843</x:v>
      </x:c>
      <x:c r="H370" s="11" t="n">
        <x:v>1.7947235060896762</x:v>
      </x:c>
      <x:c r="I370" s="11" t="n">
        <x:v>1087.4511100677262</x:v>
      </x:c>
      <x:c r="J370" s="17" t="n">
        <x:v>484.92262687355526</x:v>
      </x:c>
    </x:row>
    <x:row r="371" ht="21" customHeight="1">
      <x:c r="A371" s="15" t="n">
        <x:v>370</x:v>
      </x:c>
      <x:c r="B371" s="11" t="n">
        <x:v>2.0012728756341094</x:v>
      </x:c>
      <x:c r="C371" s="11" t="n">
        <x:v>934.7102855074334</x:v>
      </x:c>
      <x:c r="D371" s="17" t="n">
        <x:v>526.3976402735148</x:v>
      </x:c>
      <x:c r="E371" s="11" t="n">
        <x:v>1.9625275553504644</x:v>
      </x:c>
      <x:c r="F371" s="11" t="n">
        <x:v>888.3308778660285</x:v>
      </x:c>
      <x:c r="G371" s="17" t="n">
        <x:v>584.7822989045912</x:v>
      </x:c>
      <x:c r="H371" s="11" t="n">
        <x:v>1.9958574347579712</x:v>
      </x:c>
      <x:c r="I371" s="11" t="n">
        <x:v>946.2669836679836</x:v>
      </x:c>
      <x:c r="J371" s="17" t="n">
        <x:v>516.5087209798523</x:v>
      </x:c>
    </x:row>
    <x:row r="372" ht="21" customHeight="1">
      <x:c r="A372" s="15" t="n">
        <x:v>371</x:v>
      </x:c>
      <x:c r="B372" s="11" t="n">
        <x:v>1.6810642522221</x:v>
      </x:c>
      <x:c r="C372" s="11" t="n">
        <x:v>871.2430672505435</x:v>
      </x:c>
      <x:c r="D372" s="17" t="n">
        <x:v>670.5786672181528</x:v>
      </x:c>
      <x:c r="E372" s="11" t="n">
        <x:v>1.711198173928054</x:v>
      </x:c>
      <x:c r="F372" s="11" t="n">
        <x:v>858.3708036627635</x:v>
      </x:c>
      <x:c r="G372" s="17" t="n">
        <x:v>701.1100317806687</x:v>
      </x:c>
      <x:c r="H372" s="11" t="n">
        <x:v>1.6914603432767823</x:v>
      </x:c>
      <x:c r="I372" s="11" t="n">
        <x:v>887.6825730318417</x:v>
      </x:c>
      <x:c r="J372" s="17" t="n">
        <x:v>657.7028387507096</x:v>
      </x:c>
    </x:row>
    <x:row r="373" ht="21" customHeight="1">
      <x:c r="A373" s="15" t="n">
        <x:v>372</x:v>
      </x:c>
      <x:c r="B373" s="11" t="n">
        <x:v>3.897269420568391</x:v>
      </x:c>
      <x:c r="C373" s="11" t="n">
        <x:v>1515.7023624467904</x:v>
      </x:c>
      <x:c r="D373" s="17" t="n">
        <x:v>10.394844211838164</x:v>
      </x:c>
      <x:c r="E373" s="11" t="n">
        <x:v>2.126154447257016</x:v>
      </x:c>
      <x:c r="F373" s="11" t="n">
        <x:v>939.6846838689416</x:v>
      </x:c>
      <x:c r="G373" s="17" t="n">
        <x:v>550.2435040495374</x:v>
      </x:c>
      <x:c r="H373" s="11" t="n">
        <x:v>3.645300663316517</x:v>
      </x:c>
      <x:c r="I373" s="11" t="n">
        <x:v>1450.830151554768</x:v>
      </x:c>
      <x:c r="J373" s="17" t="n">
        <x:v>72.40064777094003</x:v>
      </x:c>
    </x:row>
    <x:row r="374" ht="21" customHeight="1">
      <x:c r="A374" s="15" t="n">
        <x:v>373</x:v>
      </x:c>
      <x:c r="B374" s="11" t="n">
        <x:v>2.022521793583815</x:v>
      </x:c>
      <x:c r="C374" s="11" t="n">
        <x:v>938.9791482443784</x:v>
      </x:c>
      <x:c r="D374" s="17" t="n">
        <x:v>529.2044558076799</x:v>
      </x:c>
      <x:c r="E374" s="11" t="n">
        <x:v>1.74689208605099</x:v>
      </x:c>
      <x:c r="F374" s="11" t="n">
        <x:v>831.089495135675</x:v>
      </x:c>
      <x:c r="G374" s="17" t="n">
        <x:v>631.0028661739161</x:v>
      </x:c>
      <x:c r="H374" s="11" t="n">
        <x:v>2.0512401607073385</x:v>
      </x:c>
      <x:c r="I374" s="11" t="n">
        <x:v>963.8265423489562</x:v>
      </x:c>
      <x:c r="J374" s="17" t="n">
        <x:v>507.90930960627344</x:v>
      </x:c>
    </x:row>
    <x:row r="375" ht="21" customHeight="1">
      <x:c r="A375" s="15" t="n">
        <x:v>374</x:v>
      </x:c>
      <x:c r="B375" s="11" t="n">
        <x:v>1.81942785192662</x:v>
      </x:c>
      <x:c r="C375" s="11" t="n">
        <x:v>1077.7144492195566</x:v>
      </x:c>
      <x:c r="D375" s="17" t="n">
        <x:v>495.7752782250773</x:v>
      </x:c>
      <x:c r="E375" s="11" t="n">
        <x:v>1.80450926923164</x:v>
      </x:c>
      <x:c r="F375" s="11" t="n">
        <x:v>1039.1393342115152</x:v>
      </x:c>
      <x:c r="G375" s="17" t="n">
        <x:v>550.3989918440269</x:v>
      </x:c>
      <x:c r="H375" s="11" t="n">
        <x:v>1.8301271626051328</x:v>
      </x:c>
      <x:c r="I375" s="11" t="n">
        <x:v>1098.3343871595291</x:v>
      </x:c>
      <x:c r="J375" s="17" t="n">
        <x:v>478.8985832292707</x:v>
      </x:c>
    </x:row>
    <x:row r="376" ht="21" customHeight="1">
      <x:c r="A376" s="15" t="n">
        <x:v>375</x:v>
      </x:c>
      <x:c r="B376" s="11" t="n">
        <x:v>2.938061471620352</x:v>
      </x:c>
      <x:c r="C376" s="11" t="n">
        <x:v>1264.516903076496</x:v>
      </x:c>
      <x:c r="D376" s="17" t="n">
        <x:v>307.1388918569528</x:v>
      </x:c>
      <x:c r="E376" s="11" t="n">
        <x:v>2.0354983468124725</x:v>
      </x:c>
      <x:c r="F376" s="11" t="n">
        <x:v>936.7885460428404</x:v>
      </x:c>
      <x:c r="G376" s="17" t="n">
        <x:v>612.4039892885719</x:v>
      </x:c>
      <x:c r="H376" s="11" t="n">
        <x:v>2.8469220904157355</x:v>
      </x:c>
      <x:c r="I376" s="11" t="n">
        <x:v>1251.3650284116393</x:v>
      </x:c>
      <x:c r="J376" s="17" t="n">
        <x:v>319.0436207158706</x:v>
      </x:c>
    </x:row>
    <x:row r="377" ht="21" customHeight="1">
      <x:c r="A377" s="15" t="n">
        <x:v>376</x:v>
      </x:c>
      <x:c r="B377" s="11" t="n">
        <x:v>1.765298274199215</x:v>
      </x:c>
      <x:c r="C377" s="11" t="n">
        <x:v>1018.6269362272974</x:v>
      </x:c>
      <x:c r="D377" s="17" t="n">
        <x:v>507.96938012268646</x:v>
      </x:c>
      <x:c r="E377" s="11" t="n">
        <x:v>1.7519264567399309</x:v>
      </x:c>
      <x:c r="F377" s="11" t="n">
        <x:v>985.0337570241388</x:v>
      </x:c>
      <x:c r="G377" s="17" t="n">
        <x:v>556.8568335378973</x:v>
      </x:c>
      <x:c r="H377" s="11" t="n">
        <x:v>1.783498599886281</x:v>
      </x:c>
      <x:c r="I377" s="11" t="n">
        <x:v>1041.4619901570686</x:v>
      </x:c>
      <x:c r="J377" s="17" t="n">
        <x:v>489.5928397659858</x:v>
      </x:c>
    </x:row>
    <x:row r="378" ht="21" customHeight="1">
      <x:c r="A378" s="15" t="n">
        <x:v>377</x:v>
      </x:c>
      <x:c r="B378" s="11" t="n">
        <x:v>2.426598761912832</x:v>
      </x:c>
      <x:c r="C378" s="11" t="n">
        <x:v>1055.6323974686136</x:v>
      </x:c>
      <x:c r="D378" s="17" t="n">
        <x:v>446.4866954071589</x:v>
      </x:c>
      <x:c r="E378" s="11" t="n">
        <x:v>2.212086818483791</x:v>
      </x:c>
      <x:c r="F378" s="11" t="n">
        <x:v>939.389151911729</x:v>
      </x:c>
      <x:c r="G378" s="17" t="n">
        <x:v>567.9521588738401</x:v>
      </x:c>
      <x:c r="H378" s="11" t="n">
        <x:v>2.4058943235566304</x:v>
      </x:c>
      <x:c r="I378" s="11" t="n">
        <x:v>1064.3284580421632</x:v>
      </x:c>
      <x:c r="J378" s="17" t="n">
        <x:v>438.4860519315723</x:v>
      </x:c>
    </x:row>
    <x:row r="379" ht="21" customHeight="1">
      <x:c r="A379" s="15" t="n">
        <x:v>378</x:v>
      </x:c>
      <x:c r="B379" s="11" t="n">
        <x:v>1.825910741569265</x:v>
      </x:c>
      <x:c r="C379" s="11" t="n">
        <x:v>897.4155001508727</x:v>
      </x:c>
      <x:c r="D379" s="17" t="n">
        <x:v>587.539297050713</x:v>
      </x:c>
      <x:c r="E379" s="11" t="n">
        <x:v>1.7526635746036838</x:v>
      </x:c>
      <x:c r="F379" s="11" t="n">
        <x:v>848.7917642843606</x:v>
      </x:c>
      <x:c r="G379" s="17" t="n">
        <x:v>644.2007014241076</x:v>
      </x:c>
      <x:c r="H379" s="11" t="n">
        <x:v>1.8518288479235632</x:v>
      </x:c>
      <x:c r="I379" s="11" t="n">
        <x:v>920.591470833915</x:v>
      </x:c>
      <x:c r="J379" s="17" t="n">
        <x:v>568.5645975165609</x:v>
      </x:c>
    </x:row>
    <x:row r="380" ht="21" customHeight="1">
      <x:c r="A380" s="15" t="n">
        <x:v>379</x:v>
      </x:c>
      <x:c r="B380" s="11" t="n">
        <x:v>1.9713984186069144</x:v>
      </x:c>
      <x:c r="C380" s="11" t="n">
        <x:v>1008.2133025797503</x:v>
      </x:c>
      <x:c r="D380" s="17" t="n">
        <x:v>467.0912780846488</x:v>
      </x:c>
      <x:c r="E380" s="11" t="n">
        <x:v>1.75320318838739</x:v>
      </x:c>
      <x:c r="F380" s="11" t="n">
        <x:v>906.2372126400512</x:v>
      </x:c>
      <x:c r="G380" s="17" t="n">
        <x:v>567.6468648574125</x:v>
      </x:c>
      <x:c r="H380" s="11" t="n">
        <x:v>2.034671795775909</x:v>
      </x:c>
      <x:c r="I380" s="11" t="n">
        <x:v>1048.4555118948922</x:v>
      </x:c>
      <x:c r="J380" s="17" t="n">
        <x:v>432.9193344989485</x:v>
      </x:c>
    </x:row>
    <x:row r="381" ht="21" customHeight="1">
      <x:c r="A381" s="15" t="n">
        <x:v>380</x:v>
      </x:c>
      <x:c r="B381" s="11" t="n">
        <x:v>1.595593516572675</x:v>
      </x:c>
      <x:c r="C381" s="11" t="n">
        <x:v>848.5343492062822</x:v>
      </x:c>
      <x:c r="D381" s="17" t="n">
        <x:v>670.498000499681</x:v>
      </x:c>
      <x:c r="E381" s="11" t="n">
        <x:v>1.6024816300461158</x:v>
      </x:c>
      <x:c r="F381" s="11" t="n">
        <x:v>833.0572860651486</x:v>
      </x:c>
      <x:c r="G381" s="17" t="n">
        <x:v>700.8731685736548</x:v>
      </x:c>
      <x:c r="H381" s="11" t="n">
        <x:v>1.6292647842141073</x:v>
      </x:c>
      <x:c r="I381" s="11" t="n">
        <x:v>874.1994144743406</x:v>
      </x:c>
      <x:c r="J381" s="17" t="n">
        <x:v>651.0722151954711</x:v>
      </x:c>
    </x:row>
    <x:row r="382" ht="21" customHeight="1">
      <x:c r="A382" s="15" t="n">
        <x:v>381</x:v>
      </x:c>
      <x:c r="B382" s="11" t="n">
        <x:v>1.7241256442468154</x:v>
      </x:c>
      <x:c r="C382" s="11" t="n">
        <x:v>708.1699968513808</x:v>
      </x:c>
      <x:c r="D382" s="17" t="n">
        <x:v>655.2204165392061</x:v>
      </x:c>
      <x:c r="E382" s="11" t="n">
        <x:v>1.7056854685398488</x:v>
      </x:c>
      <x:c r="F382" s="11" t="n">
        <x:v>684.695355203946</x:v>
      </x:c>
      <x:c r="G382" s="17" t="n">
        <x:v>689.0048525453235</x:v>
      </x:c>
      <x:c r="H382" s="11" t="n">
        <x:v>1.7609419399011843</x:v>
      </x:c>
      <x:c r="I382" s="11" t="n">
        <x:v>729.7312745171898</x:v>
      </x:c>
      <x:c r="J382" s="17" t="n">
        <x:v>638.0809826242622</x:v>
      </x:c>
    </x:row>
    <x:row r="383" ht="21" customHeight="1">
      <x:c r="A383" s="15" t="n">
        <x:v>382</x:v>
      </x:c>
      <x:c r="B383" s="11" t="n">
        <x:v>1.8358908306259147</x:v>
      </x:c>
      <x:c r="C383" s="11" t="n">
        <x:v>943.01370442542</x:v>
      </x:c>
      <x:c r="D383" s="17" t="n">
        <x:v>535.2309373221599</x:v>
      </x:c>
      <x:c r="E383" s="11" t="n">
        <x:v>1.66220445603078</x:v>
      </x:c>
      <x:c r="F383" s="11" t="n">
        <x:v>862.7668526708233</x:v>
      </x:c>
      <x:c r="G383" s="17" t="n">
        <x:v>614.6799827547401</x:v>
      </x:c>
      <x:c r="H383" s="11" t="n">
        <x:v>1.897017147886057</x:v>
      </x:c>
      <x:c r="I383" s="11" t="n">
        <x:v>981.5342854583944</x:v>
      </x:c>
      <x:c r="J383" s="17" t="n">
        <x:v>503.51225733719696</x:v>
      </x:c>
    </x:row>
    <x:row r="384" ht="21" customHeight="1">
      <x:c r="A384" s="15" t="n">
        <x:v>383</x:v>
      </x:c>
      <x:c r="B384" s="11" t="n">
        <x:v>2.7685296175265712</x:v>
      </x:c>
      <x:c r="C384" s="11" t="n">
        <x:v>1304.135957258455</x:v>
      </x:c>
      <x:c r="D384" s="17" t="n">
        <x:v>319.78419298026284</x:v>
      </x:c>
      <x:c r="E384" s="11" t="n">
        <x:v>2.359598795366927</x:v>
      </x:c>
      <x:c r="F384" s="11" t="n">
        <x:v>1094.08743686431</x:v>
      </x:c>
      <x:c r="G384" s="17" t="n">
        <x:v>530.7187317797927</x:v>
      </x:c>
      <x:c r="H384" s="11" t="n">
        <x:v>2.7068308051507883</x:v>
      </x:c>
      <x:c r="I384" s="11" t="n">
        <x:v>1300.0060482501726</x:v>
      </x:c>
      <x:c r="J384" s="17" t="n">
        <x:v>323.2864884887132</x:v>
      </x:c>
    </x:row>
    <x:row r="385" ht="21" customHeight="1">
      <x:c r="A385" s="15" t="n">
        <x:v>384</x:v>
      </x:c>
      <x:c r="B385" s="11" t="n">
        <x:v>2.8845303158687416</x:v>
      </x:c>
      <x:c r="C385" s="11" t="n">
        <x:v>1392.861977688793</x:v>
      </x:c>
      <x:c r="D385" s="17" t="n">
        <x:v>199.85227166358487</x:v>
      </x:c>
      <x:c r="E385" s="11" t="n">
        <x:v>2.0513179041122127</x:v>
      </x:c>
      <x:c r="F385" s="11" t="n">
        <x:v>1039.3741069570383</x:v>
      </x:c>
      <x:c r="G385" s="17" t="n">
        <x:v>532.3581188455408</x:v>
      </x:c>
      <x:c r="H385" s="11" t="n">
        <x:v>2.8134485227849764</x:v>
      </x:c>
      <x:c r="I385" s="11" t="n">
        <x:v>1385.8653168552937</x:v>
      </x:c>
      <x:c r="J385" s="17" t="n">
        <x:v>206.0348098036042</x:v>
      </x:c>
    </x:row>
    <x:row r="386" ht="21" customHeight="1">
      <x:c r="A386" s="15" t="n">
        <x:v>385</x:v>
      </x:c>
      <x:c r="B386" s="11" t="n">
        <x:v>2.256091975017548</x:v>
      </x:c>
      <x:c r="C386" s="11" t="n">
        <x:v>1107.2184281657503</x:v>
      </x:c>
      <x:c r="D386" s="17" t="n">
        <x:v>413.1701170535593</x:v>
      </x:c>
      <x:c r="E386" s="11" t="n">
        <x:v>2.043285191704829</x:v>
      </x:c>
      <x:c r="F386" s="11" t="n">
        <x:v>990.861119321984</x:v>
      </x:c>
      <x:c r="G386" s="17" t="n">
        <x:v>532.8597822360487</x:v>
      </x:c>
      <x:c r="H386" s="11" t="n">
        <x:v>2.2472024514836466</x:v>
      </x:c>
      <x:c r="I386" s="11" t="n">
        <x:v>1120.6871168332698</x:v>
      </x:c>
      <x:c r="J386" s="17" t="n">
        <x:v>401.084084112316</x:v>
      </x:c>
    </x:row>
    <x:row r="387" ht="21" customHeight="1">
      <x:c r="A387" s="15" t="n">
        <x:v>386</x:v>
      </x:c>
      <x:c r="B387" s="11" t="n">
        <x:v>2.0380271413370745</x:v>
      </x:c>
      <x:c r="C387" s="11" t="n">
        <x:v>931.5409631913818</x:v>
      </x:c>
      <x:c r="D387" s="17" t="n">
        <x:v>458.7851935266125</x:v>
      </x:c>
      <x:c r="E387" s="11" t="n">
        <x:v>1.714145304982038</x:v>
      </x:c>
      <x:c r="F387" s="11" t="n">
        <x:v>818.7739534251631</x:v>
      </x:c>
      <x:c r="G387" s="17" t="n">
        <x:v>560.5419966875355</x:v>
      </x:c>
      <x:c r="H387" s="11" t="n">
        <x:v>2.05549399639172</x:v>
      </x:c>
      <x:c r="I387" s="11" t="n">
        <x:v>952.089729228594</x:v>
      </x:c>
      <x:c r="J387" s="17" t="n">
        <x:v>441.1258211712942</x:v>
      </x:c>
    </x:row>
    <x:row r="388" ht="21" customHeight="1">
      <x:c r="A388" s="15" t="n">
        <x:v>387</x:v>
      </x:c>
      <x:c r="B388" s="11" t="n">
        <x:v>1.44030499432135</x:v>
      </x:c>
      <x:c r="C388" s="11" t="n">
        <x:v>806.3129794267272</x:v>
      </x:c>
      <x:c r="D388" s="17" t="n">
        <x:v>659.238072036578</x:v>
      </x:c>
      <x:c r="E388" s="11" t="n">
        <x:v>1.501485716450302</x:v>
      </x:c>
      <x:c r="F388" s="11" t="n">
        <x:v>815.1658939808506</x:v>
      </x:c>
      <x:c r="G388" s="17" t="n">
        <x:v>673.1627906325932</x:v>
      </x:c>
      <x:c r="H388" s="11" t="n">
        <x:v>1.448808388327136</x:v>
      </x:c>
      <x:c r="I388" s="11" t="n">
        <x:v>820.5593645749098</x:v>
      </x:c>
      <x:c r="J388" s="17" t="n">
        <x:v>649.3832763367293</x:v>
      </x:c>
    </x:row>
    <x:row r="389" ht="21" customHeight="1">
      <x:c r="A389" s="15" t="n">
        <x:v>388</x:v>
      </x:c>
      <x:c r="B389" s="11" t="n">
        <x:v>1.4491715808126078</x:v>
      </x:c>
      <x:c r="C389" s="11" t="n">
        <x:v>600.6017607653132</x:v>
      </x:c>
      <x:c r="D389" s="17" t="n">
        <x:v>633.6406944493704</x:v>
      </x:c>
      <x:c r="E389" s="11" t="n">
        <x:v>1.4882926820493338</x:v>
      </x:c>
      <x:c r="F389" s="11" t="n">
        <x:v>601.8668685494127</x:v>
      </x:c>
      <x:c r="G389" s="17" t="n">
        <x:v>646.7042654169475</x:v>
      </x:c>
      <x:c r="H389" s="11" t="n">
        <x:v>1.4723934285557947</x:v>
      </x:c>
      <x:c r="I389" s="11" t="n">
        <x:v>615.8803914544781</x:v>
      </x:c>
      <x:c r="J389" s="17" t="n">
        <x:v>622.9976830588716</x:v>
      </x:c>
    </x:row>
    <x:row r="390" ht="21" customHeight="1">
      <x:c r="A390" s="15" t="n">
        <x:v>389</x:v>
      </x:c>
      <x:c r="B390" s="11" t="n">
        <x:v>2.2945933252723307</x:v>
      </x:c>
      <x:c r="C390" s="11" t="n">
        <x:v>1113.041390784938</x:v>
      </x:c>
      <x:c r="D390" s="17" t="n">
        <x:v>495.1624586452396</x:v>
      </x:c>
      <x:c r="E390" s="11" t="n">
        <x:v>1.9703765860388816</x:v>
      </x:c>
      <x:c r="F390" s="11" t="n">
        <x:v>960.6169628686996</x:v>
      </x:c>
      <x:c r="G390" s="17" t="n">
        <x:v>644.6313781942814</x:v>
      </x:c>
      <x:c r="H390" s="11" t="n">
        <x:v>2.3025949314001903</x:v>
      </x:c>
      <x:c r="I390" s="11" t="n">
        <x:v>1133.7232834434008</x:v>
      </x:c>
      <x:c r="J390" s="17" t="n">
        <x:v>476.6194096767253</x:v>
      </x:c>
    </x:row>
    <x:row r="391" ht="21" customHeight="1">
      <x:c r="A391" s="15" t="n">
        <x:v>390</x:v>
      </x:c>
      <x:c r="B391" s="11" t="n">
        <x:v>1.760588784419105</x:v>
      </x:c>
      <x:c r="C391" s="11" t="n">
        <x:v>875.2965606202026</x:v>
      </x:c>
      <x:c r="D391" s="17" t="n">
        <x:v>494.954475865698</x:v>
      </x:c>
      <x:c r="E391" s="11" t="n">
        <x:v>1.6752688370535818</x:v>
      </x:c>
      <x:c r="F391" s="11" t="n">
        <x:v>827.2303877658478</x:v>
      </x:c>
      <x:c r="G391" s="17" t="n">
        <x:v>549.4949410785041</x:v>
      </x:c>
      <x:c r="H391" s="11" t="n">
        <x:v>1.814883268348748</x:v>
      </x:c>
      <x:c r="I391" s="11" t="n">
        <x:v>908.364786048471</x:v>
      </x:c>
      <x:c r="J391" s="17" t="n">
        <x:v>468.3551159052638</x:v>
      </x:c>
    </x:row>
    <x:row r="392" ht="21" customHeight="1">
      <x:c r="A392" s="15" t="n">
        <x:v>391</x:v>
      </x:c>
      <x:c r="B392" s="11" t="n">
        <x:v>2.0421098155631983</x:v>
      </x:c>
      <x:c r="C392" s="11" t="n">
        <x:v>1064.0707685344353</x:v>
      </x:c>
      <x:c r="D392" s="17" t="n">
        <x:v>461.81248669093065</x:v>
      </x:c>
      <x:c r="E392" s="11" t="n">
        <x:v>2.027848532621962</x:v>
      </x:c>
      <x:c r="F392" s="11" t="n">
        <x:v>1017.7003705399172</x:v>
      </x:c>
      <x:c r="G392" s="17" t="n">
        <x:v>523.9942619975182</x:v>
      </x:c>
      <x:c r="H392" s="11" t="n">
        <x:v>2.0297578018160296</x:v>
      </x:c>
      <x:c r="I392" s="11" t="n">
        <x:v>1073.946255585756</x:v>
      </x:c>
      <x:c r="J392" s="17" t="n">
        <x:v>453.2914976725358</x:v>
      </x:c>
    </x:row>
    <x:row r="393" ht="21" customHeight="1">
      <x:c r="A393" s="15" t="n">
        <x:v>392</x:v>
      </x:c>
      <x:c r="B393" s="11" t="n">
        <x:v>1.7847935418239862</x:v>
      </x:c>
      <x:c r="C393" s="11" t="n">
        <x:v>981.1727283117808</x:v>
      </x:c>
      <x:c r="D393" s="17" t="n">
        <x:v>488.6137762553056</x:v>
      </x:c>
      <x:c r="E393" s="11" t="n">
        <x:v>1.609538043520608</x:v>
      </x:c>
      <x:c r="F393" s="11" t="n">
        <x:v>900.2751197440592</x:v>
      </x:c>
      <x:c r="G393" s="17" t="n">
        <x:v>567.7984403601358</x:v>
      </x:c>
      <x:c r="H393" s="11" t="n">
        <x:v>1.87585820496524</x:v>
      </x:c>
      <x:c r="I393" s="11" t="n">
        <x:v>1033.0009349720372</x:v>
      </x:c>
      <x:c r="J393" s="17" t="n">
        <x:v>446.4655057631984</x:v>
      </x:c>
    </x:row>
    <x:row r="394" ht="21" customHeight="1">
      <x:c r="A394" s="15" t="n">
        <x:v>393</x:v>
      </x:c>
      <x:c r="B394" s="11" t="n">
        <x:v>1.7589688801422725</x:v>
      </x:c>
      <x:c r="C394" s="11" t="n">
        <x:v>868.2193125648807</x:v>
      </x:c>
      <x:c r="D394" s="17" t="n">
        <x:v>585.5390227984279</x:v>
      </x:c>
      <x:c r="E394" s="11" t="n">
        <x:v>1.6839377186555922</x:v>
      </x:c>
      <x:c r="F394" s="11" t="n">
        <x:v>822.708465529343</x:v>
      </x:c>
      <x:c r="G394" s="17" t="n">
        <x:v>638.4575010830702</x:v>
      </x:c>
      <x:c r="H394" s="11" t="n">
        <x:v>1.8133653808715635</x:v>
      </x:c>
      <x:c r="I394" s="11" t="n">
        <x:v>901.3394188081162</x:v>
      </x:c>
      <x:c r="J394" s="17" t="n">
        <x:v>558.8717635583773</x:v>
      </x:c>
    </x:row>
    <x:row r="395" ht="21" customHeight="1">
      <x:c r="A395" s="15" t="n">
        <x:v>394</x:v>
      </x:c>
      <x:c r="B395" s="11" t="n">
        <x:v>2.058120904539846</x:v>
      </x:c>
      <x:c r="C395" s="11" t="n">
        <x:v>962.190153781178</x:v>
      </x:c>
      <x:c r="D395" s="17" t="n">
        <x:v>529.5965248866748</x:v>
      </x:c>
      <x:c r="E395" s="11" t="n">
        <x:v>1.982746640128609</x:v>
      </x:c>
      <x:c r="F395" s="11" t="n">
        <x:v>901.4960604873452</x:v>
      </x:c>
      <x:c r="G395" s="17" t="n">
        <x:v>600.5554868415999</x:v>
      </x:c>
      <x:c r="H395" s="11" t="n">
        <x:v>2.0576594595937365</x:v>
      </x:c>
      <x:c r="I395" s="11" t="n">
        <x:v>976.50571105909</x:v>
      </x:c>
      <x:c r="J395" s="17" t="n">
        <x:v>517.1741411393856</x:v>
      </x:c>
    </x:row>
    <x:row r="396" ht="21" customHeight="1">
      <x:c r="A396" s="15" t="n">
        <x:v>395</x:v>
      </x:c>
      <x:c r="B396" s="11" t="n">
        <x:v>1.7752744833103336</x:v>
      </x:c>
      <x:c r="C396" s="11" t="n">
        <x:v>870.6466353378025</x:v>
      </x:c>
      <x:c r="D396" s="17" t="n">
        <x:v>686.2924303975335</x:v>
      </x:c>
      <x:c r="E396" s="11" t="n">
        <x:v>1.5189839756814356</x:v>
      </x:c>
      <x:c r="F396" s="11" t="n">
        <x:v>780.9737552682466</x:v>
      </x:c>
      <x:c r="G396" s="17" t="n">
        <x:v>765.0864498015948</x:v>
      </x:c>
      <x:c r="H396" s="11" t="n">
        <x:v>1.844170135729052</x:v>
      </x:c>
      <x:c r="I396" s="11" t="n">
        <x:v>909.4181798847146</x:v>
      </x:c>
      <x:c r="J396" s="17" t="n">
        <x:v>654.8744548749023</x:v>
      </x:c>
    </x:row>
    <x:row r="397" ht="21" customHeight="1">
      <x:c r="A397" s="15" t="n">
        <x:v>396</x:v>
      </x:c>
      <x:c r="B397" s="11" t="n">
        <x:v>2.86280133399599</x:v>
      </x:c>
      <x:c r="C397" s="11" t="n">
        <x:v>1137.8038701336204</x:v>
      </x:c>
      <x:c r="D397" s="17" t="n">
        <x:v>372.8484159939081</x:v>
      </x:c>
      <x:c r="E397" s="11" t="n">
        <x:v>2.485949547258038</x:v>
      </x:c>
      <x:c r="F397" s="11" t="n">
        <x:v>963.3265633037404</x:v>
      </x:c>
      <x:c r="G397" s="17" t="n">
        <x:v>550.5403099190114</x:v>
      </x:c>
      <x:c r="H397" s="11" t="n">
        <x:v>2.80285442423918</x:v>
      </x:c>
      <x:c r="I397" s="11" t="n">
        <x:v>1135.4965277548904</x:v>
      </x:c>
      <x:c r="J397" s="17" t="n">
        <x:v>374.69518720574695</x:v>
      </x:c>
    </x:row>
    <x:row r="398" ht="21" customHeight="1">
      <x:c r="A398" s="15" t="n">
        <x:v>397</x:v>
      </x:c>
      <x:c r="B398" s="11" t="n">
        <x:v>1.85774019031908</x:v>
      </x:c>
      <x:c r="C398" s="11" t="n">
        <x:v>926.2862976982872</x:v>
      </x:c>
      <x:c r="D398" s="17" t="n">
        <x:v>623.3994835089405</x:v>
      </x:c>
      <x:c r="E398" s="11" t="n">
        <x:v>1.5959013151008952</x:v>
      </x:c>
      <x:c r="F398" s="11" t="n">
        <x:v>830.9965994285941</x:v>
      </x:c>
      <x:c r="G398" s="17" t="n">
        <x:v>708.7640862775279</x:v>
      </x:c>
      <x:c r="H398" s="11" t="n">
        <x:v>1.9099549509526337</x:v>
      </x:c>
      <x:c r="I398" s="11" t="n">
        <x:v>960.2284922286616</x:v>
      </x:c>
      <x:c r="J398" s="17" t="n">
        <x:v>595.3420944898132</x:v>
      </x:c>
    </x:row>
    <x:row r="399" ht="21" customHeight="1">
      <x:c r="A399" s="15" t="n">
        <x:v>398</x:v>
      </x:c>
      <x:c r="B399" s="11" t="n">
        <x:v>1.861222773382745</x:v>
      </x:c>
      <x:c r="C399" s="11" t="n">
        <x:v>1034.5065051529891</x:v>
      </x:c>
      <x:c r="D399" s="17" t="n">
        <x:v>461.966518327366</x:v>
      </x:c>
      <x:c r="E399" s="11" t="n">
        <x:v>1.83343508205058</x:v>
      </x:c>
      <x:c r="F399" s="11" t="n">
        <x:v>991.6574887410522</x:v>
      </x:c>
      <x:c r="G399" s="17" t="n">
        <x:v>518.7424710425514</x:v>
      </x:c>
      <x:c r="H399" s="11" t="n">
        <x:v>1.8678199926957348</x:v>
      </x:c>
      <x:c r="I399" s="11" t="n">
        <x:v>1052.4930704621506</x:v>
      </x:c>
      <x:c r="J399" s="17" t="n">
        <x:v>447.1147892849198</x:v>
      </x:c>
    </x:row>
    <x:row r="400" ht="21" customHeight="1">
      <x:c r="A400" s="15" t="n">
        <x:v>399</x:v>
      </x:c>
      <x:c r="B400" s="11" t="n">
        <x:v>1.512145889529752</x:v>
      </x:c>
      <x:c r="C400" s="11" t="n">
        <x:v>738.4467522313792</x:v>
      </x:c>
      <x:c r="D400" s="17" t="n">
        <x:v>632.1112766372373</x:v>
      </x:c>
      <x:c r="E400" s="11" t="n">
        <x:v>1.5086832790126683</x:v>
      </x:c>
      <x:c r="F400" s="11" t="n">
        <x:v>726.7535048218934</x:v>
      </x:c>
      <x:c r="G400" s="17" t="n">
        <x:v>655.6199410753669</x:v>
      </x:c>
      <x:c r="H400" s="11" t="n">
        <x:v>1.5427174003515476</x:v>
      </x:c>
      <x:c r="I400" s="11" t="n">
        <x:v>759.7499456754875</x:v>
      </x:c>
      <x:c r="J400" s="17" t="n">
        <x:v>616.7062208441348</x:v>
      </x:c>
    </x:row>
    <x:row r="401" ht="21" customHeight="1">
      <x:c r="A401" s="15" t="n">
        <x:v>400</x:v>
      </x:c>
      <x:c r="B401" s="11" t="n">
        <x:v>2.382101769222391</x:v>
      </x:c>
      <x:c r="C401" s="11" t="n">
        <x:v>1009.029418047965</x:v>
      </x:c>
      <x:c r="D401" s="17" t="n">
        <x:v>428.3286354951123</x:v>
      </x:c>
      <x:c r="E401" s="11" t="n">
        <x:v>1.9585584504290885</x:v>
      </x:c>
      <x:c r="F401" s="11" t="n">
        <x:v>846.940557603453</x:v>
      </x:c>
      <x:c r="G401" s="17" t="n">
        <x:v>583.0470574805615</x:v>
      </x:c>
      <x:c r="H401" s="11" t="n">
        <x:v>2.377015910042326</x:v>
      </x:c>
      <x:c r="I401" s="11" t="n">
        <x:v>1023.212483676195</x:v>
      </x:c>
      <x:c r="J401" s="17" t="n">
        <x:v>415.4294640361057</x:v>
      </x:c>
    </x:row>
    <x:row r="402" ht="21" customHeight="1">
      <x:c r="A402" s="15" t="n">
        <x:v>401</x:v>
      </x:c>
      <x:c r="B402" s="11" t="n">
        <x:v>1.9602150424975733</x:v>
      </x:c>
      <x:c r="C402" s="11" t="n">
        <x:v>1051.443401657101</x:v>
      </x:c>
      <x:c r="D402" s="17" t="n">
        <x:v>468.6429724914026</x:v>
      </x:c>
      <x:c r="E402" s="11" t="n">
        <x:v>1.8075730598968285</x:v>
      </x:c>
      <x:c r="F402" s="11" t="n">
        <x:v>964.5149860216288</x:v>
      </x:c>
      <x:c r="G402" s="17" t="n">
        <x:v>559.44525420927</x:v>
      </x:c>
      <x:c r="H402" s="11" t="n">
        <x:v>2.0000540717700943</x:v>
      </x:c>
      <x:c r="I402" s="11" t="n">
        <x:v>1084.1153232008917</x:v>
      </x:c>
      <x:c r="J402" s="17" t="n">
        <x:v>440.9802578050948</x:v>
      </x:c>
    </x:row>
    <x:row r="403" ht="21" customHeight="1">
      <x:c r="A403" s="15" t="n">
        <x:v>402</x:v>
      </x:c>
      <x:c r="B403" s="11" t="n">
        <x:v>2.112631743015049</x:v>
      </x:c>
      <x:c r="C403" s="11" t="n">
        <x:v>952.305616967114</x:v>
      </x:c>
      <x:c r="D403" s="17" t="n">
        <x:v>470.3530043270895</x:v>
      </x:c>
      <x:c r="E403" s="11" t="n">
        <x:v>2.051851554639469</x:v>
      </x:c>
      <x:c r="F403" s="11" t="n">
        <x:v>894.624532531124</x:v>
      </x:c>
      <x:c r="G403" s="17" t="n">
        <x:v>539.1692743367556</x:v>
      </x:c>
      <x:c r="H403" s="11" t="n">
        <x:v>2.104379972374483</x:v>
      </x:c>
      <x:c r="I403" s="11" t="n">
        <x:v>963.3581589871416</x:v>
      </x:c>
      <x:c r="J403" s="17" t="n">
        <x:v>460.6865014211703</x:v>
      </x:c>
    </x:row>
    <x:row r="404" ht="21" customHeight="1">
      <x:c r="A404" s="15" t="n">
        <x:v>403</x:v>
      </x:c>
      <x:c r="B404" s="11" t="n">
        <x:v>2.081789754045153</x:v>
      </x:c>
      <x:c r="C404" s="11" t="n">
        <x:v>1125.4415218591796</x:v>
      </x:c>
      <x:c r="D404" s="17" t="n">
        <x:v>445.47447510519305</x:v>
      </x:c>
      <x:c r="E404" s="11" t="n">
        <x:v>1.957498940223896</x:v>
      </x:c>
      <x:c r="F404" s="11" t="n">
        <x:v>1037.601164038255</x:v>
      </x:c>
      <x:c r="G404" s="17" t="n">
        <x:v>540.7825958671029</x:v>
      </x:c>
      <x:c r="H404" s="11" t="n">
        <x:v>2.083291900460347</x:v>
      </x:c>
      <x:c r="I404" s="11" t="n">
        <x:v>1142.9298368739428</x:v>
      </x:c>
      <x:c r="J404" s="17" t="n">
        <x:v>430.3300322775086</x:v>
      </x:c>
    </x:row>
    <x:row r="405" ht="21" customHeight="1">
      <x:c r="A405" s="15" t="n">
        <x:v>404</x:v>
      </x:c>
      <x:c r="B405" s="11" t="n">
        <x:v>1.803143665260584</x:v>
      </x:c>
      <x:c r="C405" s="11" t="n">
        <x:v>889.4347439979374</x:v>
      </x:c>
      <x:c r="D405" s="17" t="n">
        <x:v>529.5153025023305</x:v>
      </x:c>
      <x:c r="E405" s="11" t="n">
        <x:v>1.7867095723637725</x:v>
      </x:c>
      <x:c r="F405" s="11" t="n">
        <x:v>857.7615173294387</x:v>
      </x:c>
      <x:c r="G405" s="17" t="n">
        <x:v>574.2925040146521</x:v>
      </x:c>
      <x:c r="H405" s="11" t="n">
        <x:v>1.8172865725173764</x:v>
      </x:c>
      <x:c r="I405" s="11" t="n">
        <x:v>907.8013812154172</x:v>
      </x:c>
      <x:c r="J405" s="17" t="n">
        <x:v>514.550855904266</x:v>
      </x:c>
    </x:row>
    <x:row r="406" ht="21" customHeight="1">
      <x:c r="A406" s="15" t="n">
        <x:v>405</x:v>
      </x:c>
      <x:c r="B406" s="11" t="n">
        <x:v>1.7987486469824692</x:v>
      </x:c>
      <x:c r="C406" s="11" t="n">
        <x:v>1085.012593864492</x:v>
      </x:c>
      <x:c r="D406" s="17" t="n">
        <x:v>547.5396562893347</x:v>
      </x:c>
      <x:c r="E406" s="11" t="n">
        <x:v>1.58453917534406</x:v>
      </x:c>
      <x:c r="F406" s="11" t="n">
        <x:v>981.4941537173922</x:v>
      </x:c>
      <x:c r="G406" s="17" t="n">
        <x:v>643.7021249838382</x:v>
      </x:c>
      <x:c r="H406" s="11" t="n">
        <x:v>1.853206628654532</x:v>
      </x:c>
      <x:c r="I406" s="11" t="n">
        <x:v>1126.9468991366864</x:v>
      </x:c>
      <x:c r="J406" s="17" t="n">
        <x:v>513.3661723379623</x:v>
      </x:c>
    </x:row>
    <x:row r="407" ht="21" customHeight="1">
      <x:c r="A407" s="15" t="n">
        <x:v>406</x:v>
      </x:c>
      <x:c r="B407" s="11" t="n">
        <x:v>1.911730644708404</x:v>
      </x:c>
      <x:c r="C407" s="11" t="n">
        <x:v>1062.277539916975</x:v>
      </x:c>
      <x:c r="D407" s="17" t="n">
        <x:v>493.9565623864192</x:v>
      </x:c>
      <x:c r="E407" s="11" t="n">
        <x:v>1.845627904924838</x:v>
      </x:c>
      <x:c r="F407" s="11" t="n">
        <x:v>1004.2870304118264</x:v>
      </x:c>
      <x:c r="G407" s="17" t="n">
        <x:v>562.6430380318012</x:v>
      </x:c>
      <x:c r="H407" s="11" t="n">
        <x:v>1.9201868006131304</x:v>
      </x:c>
      <x:c r="I407" s="11" t="n">
        <x:v>1081.663004703818</x:v>
      </x:c>
      <x:c r="J407" s="17" t="n">
        <x:v>477.73155830622727</x:v>
      </x:c>
    </x:row>
    <x:row r="408" ht="21" customHeight="1">
      <x:c r="A408" s="15" t="n">
        <x:v>407</x:v>
      </x:c>
      <x:c r="B408" s="11" t="n">
        <x:v>1.7123816881548763</x:v>
      </x:c>
      <x:c r="C408" s="11" t="n">
        <x:v>957.154418451712</x:v>
      </x:c>
      <x:c r="D408" s="17" t="n">
        <x:v>556.1953200267599</x:v>
      </x:c>
      <x:c r="E408" s="11" t="n">
        <x:v>1.670613874004272</x:v>
      </x:c>
      <x:c r="F408" s="11" t="n">
        <x:v>919.205516727008</x:v>
      </x:c>
      <x:c r="G408" s="17" t="n">
        <x:v>605.1036125694827</x:v>
      </x:c>
      <x:c r="H408" s="11" t="n">
        <x:v>1.74254275514006</x:v>
      </x:c>
      <x:c r="I408" s="11" t="n">
        <x:v>984.074561741734</x:v>
      </x:c>
      <x:c r="J408" s="17" t="n">
        <x:v>534.9172827389186</x:v>
      </x:c>
    </x:row>
    <x:row r="409" ht="21" customHeight="1">
      <x:c r="A409" s="15" t="n">
        <x:v>408</x:v>
      </x:c>
      <x:c r="B409" s="11" t="n">
        <x:v>2.547868690491584</x:v>
      </x:c>
      <x:c r="C409" s="11" t="n">
        <x:v>1099.6208735455762</x:v>
      </x:c>
      <x:c r="D409" s="17" t="n">
        <x:v>462.7485993010717</x:v>
      </x:c>
      <x:c r="E409" s="11" t="n">
        <x:v>2.082406389756764</x:v>
      </x:c>
      <x:c r="F409" s="11" t="n">
        <x:v>909.0695280788296</x:v>
      </x:c>
      <x:c r="G409" s="17" t="n">
        <x:v>646.9595678396279</x:v>
      </x:c>
      <x:c r="H409" s="11" t="n">
        <x:v>2.5162513810960947</x:v>
      </x:c>
      <x:c r="I409" s="11" t="n">
        <x:v>1105.5712046755625</x:v>
      </x:c>
      <x:c r="J409" s="17" t="n">
        <x:v>457.1121925761817</x:v>
      </x:c>
    </x:row>
    <x:row r="410" ht="21" customHeight="1">
      <x:c r="A410" s="15" t="n">
        <x:v>409</x:v>
      </x:c>
      <x:c r="B410" s="11" t="n">
        <x:v>2.038562126715821</x:v>
      </x:c>
      <x:c r="C410" s="11" t="n">
        <x:v>943.3457195074268</x:v>
      </x:c>
      <x:c r="D410" s="17" t="n">
        <x:v>506.8519239363467</x:v>
      </x:c>
      <x:c r="E410" s="11" t="n">
        <x:v>1.8751904115207367</x:v>
      </x:c>
      <x:c r="F410" s="11" t="n">
        <x:v>859.9458193765695</x:v>
      </x:c>
      <x:c r="G410" s="17" t="n">
        <x:v>593.7881269210835</x:v>
      </x:c>
      <x:c r="H410" s="11" t="n">
        <x:v>2.059550953600138</x:v>
      </x:c>
      <x:c r="I410" s="11" t="n">
        <x:v>965.5084053692632</x:v>
      </x:c>
      <x:c r="J410" s="17" t="n">
        <x:v>487.7881943306557</x:v>
      </x:c>
    </x:row>
    <x:row r="411" ht="21" customHeight="1">
      <x:c r="A411" s="15" t="n">
        <x:v>410</x:v>
      </x:c>
      <x:c r="B411" s="11" t="n">
        <x:v>1.6506113820761477</x:v>
      </x:c>
      <x:c r="C411" s="11" t="n">
        <x:v>892.4817042965083</x:v>
      </x:c>
      <x:c r="D411" s="17" t="n">
        <x:v>567.5883402980461</x:v>
      </x:c>
      <x:c r="E411" s="11" t="n">
        <x:v>1.6193931239649064</x:v>
      </x:c>
      <x:c r="F411" s="11" t="n">
        <x:v>862.6223801855612</x:v>
      </x:c>
      <x:c r="G411" s="17" t="n">
        <x:v>608.7515842310212</x:v>
      </x:c>
      <x:c r="H411" s="11" t="n">
        <x:v>1.700030004374784</x:v>
      </x:c>
      <x:c r="I411" s="11" t="n">
        <x:v>925.2227659743744</x:v>
      </x:c>
      <x:c r="J411" s="17" t="n">
        <x:v>542.2461097899403</x:v>
      </x:c>
    </x:row>
    <x:row r="412" ht="21" customHeight="1">
      <x:c r="A412" s="15" t="n">
        <x:v>411</x:v>
      </x:c>
      <x:c r="B412" s="11" t="n">
        <x:v>1.5614446825239845</x:v>
      </x:c>
      <x:c r="C412" s="11" t="n">
        <x:v>820.8429461981806</x:v>
      </x:c>
      <x:c r="D412" s="17" t="n">
        <x:v>573.4940749485966</x:v>
      </x:c>
      <x:c r="E412" s="11" t="n">
        <x:v>1.599289263988262</x:v>
      </x:c>
      <x:c r="F412" s="11" t="n">
        <x:v>816.2038245860936</x:v>
      </x:c>
      <x:c r="G412" s="17" t="n">
        <x:v>596.3869206611449</x:v>
      </x:c>
      <x:c r="H412" s="11" t="n">
        <x:v>1.580014405540133</x:v>
      </x:c>
      <x:c r="I412" s="11" t="n">
        <x:v>839.5162009586637</x:v>
      </x:c>
      <x:c r="J412" s="17" t="n">
        <x:v>559.6141848573309</x:v>
      </x:c>
    </x:row>
    <x:row r="413" ht="21" customHeight="1">
      <x:c r="A413" s="15" t="n">
        <x:v>412</x:v>
      </x:c>
      <x:c r="B413" s="11" t="n">
        <x:v>1.976713823810412</x:v>
      </x:c>
      <x:c r="C413" s="11" t="n">
        <x:v>886.3633225838267</x:v>
      </x:c>
      <x:c r="D413" s="17" t="n">
        <x:v>495.2051962551017</x:v>
      </x:c>
      <x:c r="E413" s="11" t="n">
        <x:v>1.9380285215718056</x:v>
      </x:c>
      <x:c r="F413" s="11" t="n">
        <x:v>842.7236902538946</x:v>
      </x:c>
      <x:c r="G413" s="17" t="n">
        <x:v>550.3242416228053</x:v>
      </x:c>
      <x:c r="H413" s="11" t="n">
        <x:v>1.975382579457456</x:v>
      </x:c>
      <x:c r="I413" s="11" t="n">
        <x:v>898.9209925137645</x:v>
      </x:c>
      <x:c r="J413" s="17" t="n">
        <x:v>484.5087048555754</x:v>
      </x:c>
    </x:row>
    <x:row r="414" ht="21" customHeight="1">
      <x:c r="A414" s="15" t="n">
        <x:v>413</x:v>
      </x:c>
      <x:c r="B414" s="11" t="n">
        <x:v>2.34241126651544</x:v>
      </x:c>
      <x:c r="C414" s="11" t="n">
        <x:v>1024.8657869849635</x:v>
      </x:c>
      <x:c r="D414" s="17" t="n">
        <x:v>416.7188513400726</x:v>
      </x:c>
      <x:c r="E414" s="11" t="n">
        <x:v>1.9968796358710423</x:v>
      </x:c>
      <x:c r="F414" s="11" t="n">
        <x:v>887.1256278508986</x:v>
      </x:c>
      <x:c r="G414" s="17" t="n">
        <x:v>548.8705016474638</x:v>
      </x:c>
      <x:c r="H414" s="11" t="n">
        <x:v>2.3276184722951387</x:v>
      </x:c>
      <x:c r="I414" s="11" t="n">
        <x:v>1035.0231239556138</x:v>
      </x:c>
      <x:c r="J414" s="17" t="n">
        <x:v>407.5282130412094</x:v>
      </x:c>
    </x:row>
    <x:row r="415" ht="21" customHeight="1">
      <x:c r="A415" s="15" t="n">
        <x:v>414</x:v>
      </x:c>
      <x:c r="B415" s="11" t="n">
        <x:v>2.5140896696794552</x:v>
      </x:c>
      <x:c r="C415" s="11" t="n">
        <x:v>995.1472415432986</x:v>
      </x:c>
      <x:c r="D415" s="17" t="n">
        <x:v>448.7034603453144</x:v>
      </x:c>
      <x:c r="E415" s="11" t="n">
        <x:v>2.128353824616376</x:v>
      </x:c>
      <x:c r="F415" s="11" t="n">
        <x:v>842.2830640740549</x:v>
      </x:c>
      <x:c r="G415" s="17" t="n">
        <x:v>599.9456626889223</x:v>
      </x:c>
      <x:c r="H415" s="11" t="n">
        <x:v>2.482569188573581</x:v>
      </x:c>
      <x:c r="I415" s="11" t="n">
        <x:v>1000.9111541369722</x:v>
      </x:c>
      <x:c r="J415" s="17" t="n">
        <x:v>443.21296420401256</x:v>
      </x:c>
    </x:row>
    <x:row r="416" ht="21" customHeight="1">
      <x:c r="A416" s="15" t="n">
        <x:v>415</x:v>
      </x:c>
      <x:c r="B416" s="11" t="n">
        <x:v>1.5474798379520598</x:v>
      </x:c>
      <x:c r="C416" s="11" t="n">
        <x:v>811.5473570852868</x:v>
      </x:c>
      <x:c r="D416" s="17" t="n">
        <x:v>635.3116918045786</x:v>
      </x:c>
      <x:c r="E416" s="11" t="n">
        <x:v>1.5343354680063117</x:v>
      </x:c>
      <x:c r="F416" s="11" t="n">
        <x:v>793.4059571651346</x:v>
      </x:c>
      <x:c r="G416" s="17" t="n">
        <x:v>665.3821879558371</x:v>
      </x:c>
      <x:c r="H416" s="11" t="n">
        <x:v>1.5970598660676272</x:v>
      </x:c>
      <x:c r="I416" s="11" t="n">
        <x:v>842.3659566478569</x:v>
      </x:c>
      <x:c r="J416" s="17" t="n">
        <x:v>612.4834123329576</x:v>
      </x:c>
    </x:row>
    <x:row r="417" ht="21" customHeight="1">
      <x:c r="A417" s="15" t="n">
        <x:v>416</x:v>
      </x:c>
      <x:c r="B417" s="11" t="n">
        <x:v>1.7031319129460958</x:v>
      </x:c>
      <x:c r="C417" s="11" t="n">
        <x:v>906.3330012461254</x:v>
      </x:c>
      <x:c r="D417" s="17" t="n">
        <x:v>517.342968864403</x:v>
      </x:c>
      <x:c r="E417" s="11" t="n">
        <x:v>1.4735001120132996</x:v>
      </x:c>
      <x:c r="F417" s="11" t="n">
        <x:v>828.8372667767383</x:v>
      </x:c>
      <x:c r="G417" s="17" t="n">
        <x:v>582.9333615108363</x:v>
      </x:c>
      <x:c r="H417" s="11" t="n">
        <x:v>1.7633548035229405</x:v>
      </x:c>
      <x:c r="I417" s="11" t="n">
        <x:v>943.6480475947376</x:v>
      </x:c>
      <x:c r="J417" s="17" t="n">
        <x:v>487.8644876462525</x:v>
      </x:c>
    </x:row>
    <x:row r="418" ht="21" customHeight="1">
      <x:c r="A418" s="15" t="n">
        <x:v>417</x:v>
      </x:c>
      <x:c r="B418" s="11" t="n">
        <x:v>2.5276007044247537</x:v>
      </x:c>
      <x:c r="C418" s="11" t="n">
        <x:v>1196.3771981904629</x:v>
      </x:c>
      <x:c r="D418" s="17" t="n">
        <x:v>391.49659206757775</x:v>
      </x:c>
      <x:c r="E418" s="11" t="n">
        <x:v>2.113171690335457</x:v>
      </x:c>
      <x:c r="F418" s="11" t="n">
        <x:v>1008.7939135490204</x:v>
      </x:c>
      <x:c r="G418" s="17" t="n">
        <x:v>572.5985174953059</x:v>
      </x:c>
      <x:c r="H418" s="11" t="n">
        <x:v>2.4996696449039115</x:v>
      </x:c>
      <x:c r="I418" s="11" t="n">
        <x:v>1203.1293994651169</x:v>
      </x:c>
      <x:c r="J418" s="17" t="n">
        <x:v>385.2303491775012</x:v>
      </x:c>
    </x:row>
    <x:row r="419" ht="21" customHeight="1">
      <x:c r="A419" s="15" t="n">
        <x:v>418</x:v>
      </x:c>
      <x:c r="B419" s="11" t="n">
        <x:v>1.7430770870683991</x:v>
      </x:c>
      <x:c r="C419" s="11" t="n">
        <x:v>824.2214227233803</x:v>
      </x:c>
      <x:c r="D419" s="17" t="n">
        <x:v>577.4614702899258</x:v>
      </x:c>
      <x:c r="E419" s="11" t="n">
        <x:v>1.7499228290638622</x:v>
      </x:c>
      <x:c r="F419" s="11" t="n">
        <x:v>803.5165336471093</x:v>
      </x:c>
      <x:c r="G419" s="17" t="n">
        <x:v>612.3293697220195</x:v>
      </x:c>
      <x:c r="H419" s="11" t="n">
        <x:v>1.752705230901954</x:v>
      </x:c>
      <x:c r="I419" s="11" t="n">
        <x:v>839.595237015279</x:v>
      </x:c>
      <x:c r="J419" s="17" t="n">
        <x:v>565.1786536468846</x:v>
      </x:c>
    </x:row>
    <x:row r="420" ht="21" customHeight="1">
      <x:c r="A420" s="15" t="n">
        <x:v>419</x:v>
      </x:c>
      <x:c r="B420" s="11" t="n">
        <x:v>1.13254820389424</x:v>
      </x:c>
      <x:c r="C420" s="11" t="n">
        <x:v>628.8645807956864</x:v>
      </x:c>
      <x:c r="D420" s="17" t="n">
        <x:v>700.1466119979705</x:v>
      </x:c>
      <x:c r="E420" s="11" t="n">
        <x:v>1.1815881909800854</x:v>
      </x:c>
      <x:c r="F420" s="11" t="n">
        <x:v>644.597375611321</x:v>
      </x:c>
      <x:c r="G420" s="17" t="n">
        <x:v>704.2489376070578</x:v>
      </x:c>
      <x:c r="H420" s="11" t="n">
        <x:v>1.316135790488629</x:v>
      </x:c>
      <x:c r="I420" s="11" t="n">
        <x:v>697.2536021057523</x:v>
      </x:c>
      <x:c r="J420" s="17" t="n">
        <x:v>663.248028289187</x:v>
      </x:c>
    </x:row>
    <x:row r="421" ht="21" customHeight="1">
      <x:c r="A421" s="15" t="n">
        <x:v>420</x:v>
      </x:c>
      <x:c r="B421" s="11" t="n">
        <x:v>2.0679402870375765</x:v>
      </x:c>
      <x:c r="C421" s="11" t="n">
        <x:v>1162.9026550551453</x:v>
      </x:c>
      <x:c r="D421" s="17" t="n">
        <x:v>413.4996814162701</x:v>
      </x:c>
      <x:c r="E421" s="11" t="n">
        <x:v>1.8627723043999391</x:v>
      </x:c>
      <x:c r="F421" s="11" t="n">
        <x:v>1048.9902138118334</x:v>
      </x:c>
      <x:c r="G421" s="17" t="n">
        <x:v>527.0294081738606</x:v>
      </x:c>
      <x:c r="H421" s="11" t="n">
        <x:v>2.073756522426138</x:v>
      </x:c>
      <x:c r="I421" s="11" t="n">
        <x:v>1183.0326031566992</x:v>
      </x:c>
      <x:c r="J421" s="17" t="n">
        <x:v>396.1144898366622</x:v>
      </x:c>
    </x:row>
    <x:row r="422" ht="21" customHeight="1">
      <x:c r="A422" s="15" t="n">
        <x:v>421</x:v>
      </x:c>
      <x:c r="B422" s="11" t="n">
        <x:v>2.2058088274035774</x:v>
      </x:c>
      <x:c r="C422" s="11" t="n">
        <x:v>1099.3676592782997</x:v>
      </x:c>
      <x:c r="D422" s="17" t="n">
        <x:v>474.4012032515026</x:v>
      </x:c>
      <x:c r="E422" s="11" t="n">
        <x:v>2.121023318035887</x:v>
      </x:c>
      <x:c r="F422" s="11" t="n">
        <x:v>1022.1910703233676</x:v>
      </x:c>
      <x:c r="G422" s="17" t="n">
        <x:v>563.3688647399447</x:v>
      </x:c>
      <x:c r="H422" s="11" t="n">
        <x:v>2.192127202494406</x:v>
      </x:c>
      <x:c r="I422" s="11" t="n">
        <x:v>1110.3942024404655</x:v>
      </x:c>
      <x:c r="J422" s="17" t="n">
        <x:v>464.53737390191</x:v>
      </x:c>
    </x:row>
    <x:row r="423" ht="21" customHeight="1">
      <x:c r="A423" s="15" t="n">
        <x:v>422</x:v>
      </x:c>
      <x:c r="B423" s="11" t="n">
        <x:v>1.8270785765905848</x:v>
      </x:c>
      <x:c r="C423" s="11" t="n">
        <x:v>875.6122581270968</x:v>
      </x:c>
      <x:c r="D423" s="17" t="n">
        <x:v>581.6401053459797</x:v>
      </x:c>
      <x:c r="E423" s="11" t="n">
        <x:v>1.7467249001099452</x:v>
      </x:c>
      <x:c r="F423" s="11" t="n">
        <x:v>825.8461156447487</x:v>
      </x:c>
      <x:c r="G423" s="17" t="n">
        <x:v>638.8183322129431</x:v>
      </x:c>
      <x:c r="H423" s="11" t="n">
        <x:v>1.863016020648085</x:v>
      </x:c>
      <x:c r="I423" s="11" t="n">
        <x:v>901.9695702974252</x:v>
      </x:c>
      <x:c r="J423" s="17" t="n">
        <x:v>560.030457482961</x:v>
      </x:c>
    </x:row>
    <x:row r="424" ht="21" customHeight="1">
      <x:c r="A424" s="15" t="n">
        <x:v>423</x:v>
      </x:c>
      <x:c r="B424" s="11" t="n">
        <x:v>1.758616033322717</x:v>
      </x:c>
      <x:c r="C424" s="11" t="n">
        <x:v>1004.6496382996812</x:v>
      </x:c>
      <x:c r="D424" s="17" t="n">
        <x:v>511.8007611358042</x:v>
      </x:c>
      <x:c r="E424" s="11" t="n">
        <x:v>1.777005568995892</x:v>
      </x:c>
      <x:c r="F424" s="11" t="n">
        <x:v>982.7845418400236</x:v>
      </x:c>
      <x:c r="G424" s="17" t="n">
        <x:v>552.2075307208698</x:v>
      </x:c>
      <x:c r="H424" s="11" t="n">
        <x:v>1.761657000456888</x:v>
      </x:c>
      <x:c r="I424" s="11" t="n">
        <x:v>1020.3018438646124</x:v>
      </x:c>
      <x:c r="J424" s="17" t="n">
        <x:v>499.2321125581516</x:v>
      </x:c>
    </x:row>
    <x:row r="425" ht="21" customHeight="1">
      <x:c r="A425" s="15" t="n">
        <x:v>424</x:v>
      </x:c>
      <x:c r="B425" s="11" t="n">
        <x:v>1.566265311716185</x:v>
      </x:c>
      <x:c r="C425" s="11" t="n">
        <x:v>867.2745649594247</x:v>
      </x:c>
      <x:c r="D425" s="17" t="n">
        <x:v>628.3250154680355</x:v>
      </x:c>
      <x:c r="E425" s="11" t="n">
        <x:v>1.554165526051154</x:v>
      </x:c>
      <x:c r="F425" s="11" t="n">
        <x:v>847.4730901460123</x:v>
      </x:c>
      <x:c r="G425" s="17" t="n">
        <x:v>661.0506160984208</x:v>
      </x:c>
      <x:c r="H425" s="11" t="n">
        <x:v>1.6133038837137446</x:v>
      </x:c>
      <x:c r="I425" s="11" t="n">
        <x:v>898.8402734941037</x:v>
      </x:c>
      <x:c r="J425" s="17" t="n">
        <x:v>604.7318711480478</x:v>
      </x:c>
    </x:row>
    <x:row r="426" ht="21" customHeight="1">
      <x:c r="A426" s="15" t="n">
        <x:v>425</x:v>
      </x:c>
      <x:c r="B426" s="11" t="n">
        <x:v>1.4993138849122498</x:v>
      </x:c>
      <x:c r="C426" s="11" t="n">
        <x:v>766.8690909403779</x:v>
      </x:c>
      <x:c r="D426" s="17" t="n">
        <x:v>571.1323839383949</x:v>
      </x:c>
      <x:c r="E426" s="11" t="n">
        <x:v>1.5285908609557792</x:v>
      </x:c>
      <x:c r="F426" s="11" t="n">
        <x:v>763.5771690137499</x:v>
      </x:c>
      <x:c r="G426" s="17" t="n">
        <x:v>590.9781074098096</x:v>
      </x:c>
      <x:c r="H426" s="11" t="n">
        <x:v>1.5222572203109568</x:v>
      </x:c>
      <x:c r="I426" s="11" t="n">
        <x:v>786.33104916821</x:v>
      </x:c>
      <x:c r="J426" s="17" t="n">
        <x:v>557.1520052446297</x:v>
      </x:c>
    </x:row>
    <x:row r="427" ht="21" customHeight="1">
      <x:c r="A427" s="15" t="n">
        <x:v>426</x:v>
      </x:c>
      <x:c r="B427" s="11" t="n">
        <x:v>1.9070470414113143</x:v>
      </x:c>
      <x:c r="C427" s="11" t="n">
        <x:v>947.249095505291</x:v>
      </x:c>
      <x:c r="D427" s="17" t="n">
        <x:v>539.5699873386745</x:v>
      </x:c>
      <x:c r="E427" s="11" t="n">
        <x:v>1.810895331812204</x:v>
      </x:c>
      <x:c r="F427" s="11" t="n">
        <x:v>885.9294914269287</x:v>
      </x:c>
      <x:c r="G427" s="17" t="n">
        <x:v>608.2788859349514</x:v>
      </x:c>
      <x:c r="H427" s="11" t="n">
        <x:v>1.935958327386721</x:v>
      </x:c>
      <x:c r="I427" s="11" t="n">
        <x:v>972.787719508067</x:v>
      </x:c>
      <x:c r="J427" s="17" t="n">
        <x:v>518.1931013172247</x:v>
      </x:c>
    </x:row>
    <x:row r="428" ht="21" customHeight="1">
      <x:c r="A428" s="15" t="n">
        <x:v>427</x:v>
      </x:c>
      <x:c r="B428" s="11" t="n">
        <x:v>2.7231859407921486</x:v>
      </x:c>
      <x:c r="C428" s="11" t="n">
        <x:v>1096.1821514433595</x:v>
      </x:c>
      <x:c r="D428" s="17" t="n">
        <x:v>386.2172369043017</x:v>
      </x:c>
      <x:c r="E428" s="11" t="n">
        <x:v>1.798301941570991</x:v>
      </x:c>
      <x:c r="F428" s="11" t="n">
        <x:v>803.1026786226615</x:v>
      </x:c>
      <x:c r="G428" s="17" t="n">
        <x:v>650.0354141241789</x:v>
      </x:c>
      <x:c r="H428" s="11" t="n">
        <x:v>2.66181866232022</x:v>
      </x:c>
      <x:c r="I428" s="11" t="n">
        <x:v>1092.8501857465874</x:v>
      </x:c>
      <x:c r="J428" s="17" t="n">
        <x:v>389.0184697701731</x:v>
      </x:c>
    </x:row>
    <x:row r="429" ht="21" customHeight="1">
      <x:c r="A429" s="15" t="n">
        <x:v>428</x:v>
      </x:c>
      <x:c r="B429" s="11" t="n">
        <x:v>2.1383498666989933</x:v>
      </x:c>
      <x:c r="C429" s="11" t="n">
        <x:v>989.1046119002244</x:v>
      </x:c>
      <x:c r="D429" s="17" t="n">
        <x:v>540.8417341771676</x:v>
      </x:c>
      <x:c r="E429" s="11" t="n">
        <x:v>1.958787136106816</x:v>
      </x:c>
      <x:c r="F429" s="11" t="n">
        <x:v>895.4297512243608</x:v>
      </x:c>
      <x:c r="G429" s="17" t="n">
        <x:v>638.2609249235603</x:v>
      </x:c>
      <x:c r="H429" s="11" t="n">
        <x:v>2.1442672941877707</x:v>
      </x:c>
      <x:c r="I429" s="11" t="n">
        <x:v>1006.4367047257186</x:v>
      </x:c>
      <x:c r="J429" s="17" t="n">
        <x:v>525.647572373774</x:v>
      </x:c>
    </x:row>
    <x:row r="430" ht="21" customHeight="1">
      <x:c r="A430" s="15" t="n">
        <x:v>429</x:v>
      </x:c>
      <x:c r="B430" s="11" t="n">
        <x:v>2.25960170035217</x:v>
      </x:c>
      <x:c r="C430" s="11" t="n">
        <x:v>789.6702824388327</x:v>
      </x:c>
      <x:c r="D430" s="17" t="n">
        <x:v>572.7936504054902</x:v>
      </x:c>
      <x:c r="E430" s="11" t="n">
        <x:v>1.8498606916925573</x:v>
      </x:c>
      <x:c r="F430" s="11" t="n">
        <x:v>664.4288407681486</x:v>
      </x:c>
      <x:c r="G430" s="17" t="n">
        <x:v>691.183645248879</x:v>
      </x:c>
      <x:c r="H430" s="11" t="n">
        <x:v>2.290310163910816</x:v>
      </x:c>
      <x:c r="I430" s="11" t="n">
        <x:v>810.8024758058293</x:v>
      </x:c>
      <x:c r="J430" s="17" t="n">
        <x:v>553.962779860613</x:v>
      </x:c>
    </x:row>
    <x:row r="431" ht="21" customHeight="1">
      <x:c r="A431" s="15" t="n">
        <x:v>430</x:v>
      </x:c>
      <x:c r="B431" s="11" t="n">
        <x:v>1.307156843193877</x:v>
      </x:c>
      <x:c r="C431" s="11" t="n">
        <x:v>804.5178583136353</x:v>
      </x:c>
      <x:c r="D431" s="17" t="n">
        <x:v>621.3394877036949</x:v>
      </x:c>
      <x:c r="E431" s="11" t="n">
        <x:v>1.3504966976868946</x:v>
      </x:c>
      <x:c r="F431" s="11" t="n">
        <x:v>815.0692683464205</x:v>
      </x:c>
      <x:c r="G431" s="17" t="n">
        <x:v>632.7227824106587</x:v>
      </x:c>
      <x:c r="H431" s="11" t="n">
        <x:v>1.3427053080215223</x:v>
      </x:c>
      <x:c r="I431" s="11" t="n">
        <x:v>830.8647567076637</x:v>
      </x:c>
      <x:c r="J431" s="17" t="n">
        <x:v>604.9203445395342</x:v>
      </x:c>
    </x:row>
    <x:row r="432" ht="21" customHeight="1">
      <x:c r="A432" s="15" t="n">
        <x:v>431</x:v>
      </x:c>
      <x:c r="B432" s="11" t="n">
        <x:v>1.8054308284039948</x:v>
      </x:c>
      <x:c r="C432" s="11" t="n">
        <x:v>946.9441250589468</x:v>
      </x:c>
      <x:c r="D432" s="17" t="n">
        <x:v>571.823917760574</x:v>
      </x:c>
      <x:c r="E432" s="11" t="n">
        <x:v>1.648223073021343</x:v>
      </x:c>
      <x:c r="F432" s="11" t="n">
        <x:v>874.0511825425833</x:v>
      </x:c>
      <x:c r="G432" s="17" t="n">
        <x:v>644.8823854357083</x:v>
      </x:c>
      <x:c r="H432" s="11" t="n">
        <x:v>1.864362119289106</x:v>
      </x:c>
      <x:c r="I432" s="11" t="n">
        <x:v>984.3807139515508</x:v>
      </x:c>
      <x:c r="J432" s="17" t="n">
        <x:v>541.2958438188913</x:v>
      </x:c>
    </x:row>
    <x:row r="433" ht="21" customHeight="1">
      <x:c r="A433" s="15" t="n">
        <x:v>432</x:v>
      </x:c>
      <x:c r="B433" s="11" t="n">
        <x:v>1.8689399302185608</x:v>
      </x:c>
      <x:c r="C433" s="11" t="n">
        <x:v>1077.285478681747</x:v>
      </x:c>
      <x:c r="D433" s="17" t="n">
        <x:v>459.6876015184779</x:v>
      </x:c>
      <x:c r="E433" s="11" t="n">
        <x:v>1.8587514648135963</x:v>
      </x:c>
      <x:c r="F433" s="11" t="n">
        <x:v>1038.1053407728823</x:v>
      </x:c>
      <x:c r="G433" s="17" t="n">
        <x:v>515.4468510245616</x:v>
      </x:c>
      <x:c r="H433" s="11" t="n">
        <x:v>1.8726510156021587</x:v>
      </x:c>
      <x:c r="I433" s="11" t="n">
        <x:v>1094.675430788315</x:v>
      </x:c>
      <x:c r="J433" s="17" t="n">
        <x:v>445.24019923198114</x:v>
      </x:c>
    </x:row>
    <x:row r="434" ht="21" customHeight="1">
      <x:c r="A434" s="15" t="n">
        <x:v>433</x:v>
      </x:c>
      <x:c r="B434" s="11" t="n">
        <x:v>1.37514543625369</x:v>
      </x:c>
      <x:c r="C434" s="11" t="n">
        <x:v>572.6072661018713</x:v>
      </x:c>
      <x:c r="D434" s="17" t="n">
        <x:v>727.5655928827125</x:v>
      </x:c>
      <x:c r="E434" s="11" t="n">
        <x:v>1.438242947571556</x:v>
      </x:c>
      <x:c r="F434" s="11" t="n">
        <x:v>581.4015796657485</x:v>
      </x:c>
      <x:c r="G434" s="17" t="n">
        <x:v>735.8441998644784</x:v>
      </x:c>
      <x:c r="H434" s="11" t="n">
        <x:v>1.3918734595490936</x:v>
      </x:c>
      <x:c r="I434" s="11" t="n">
        <x:v>585.1567406933299</x:v>
      </x:c>
      <x:c r="J434" s="17" t="n">
        <x:v>719.2790537698413</x:v>
      </x:c>
    </x:row>
    <x:row r="435" ht="21" customHeight="1">
      <x:c r="A435" s="15" t="n">
        <x:v>434</x:v>
      </x:c>
      <x:c r="B435" s="11" t="n">
        <x:v>2.9973155434402017</x:v>
      </x:c>
      <x:c r="C435" s="11" t="n">
        <x:v>1127.3499711101222</x:v>
      </x:c>
      <x:c r="D435" s="17" t="n">
        <x:v>406.15522514198847</x:v>
      </x:c>
      <x:c r="E435" s="11" t="n">
        <x:v>2.425723621009536</x:v>
      </x:c>
      <x:c r="F435" s="11" t="n">
        <x:v>910.7531912847274</x:v>
      </x:c>
      <x:c r="G435" s="17" t="n">
        <x:v>618.4851830797172</x:v>
      </x:c>
      <x:c r="H435" s="11" t="n">
        <x:v>2.9233773713518287</x:v>
      </x:c>
      <x:c r="I435" s="11" t="n">
        <x:v>1120.3055769678876</x:v>
      </x:c>
      <x:c r="J435" s="17" t="n">
        <x:v>412.5142609221447</x:v>
      </x:c>
    </x:row>
    <x:row r="436" ht="21" customHeight="1">
      <x:c r="A436" s="15" t="n">
        <x:v>435</x:v>
      </x:c>
      <x:c r="B436" s="11" t="n">
        <x:v>2.048387340262744</x:v>
      </x:c>
      <x:c r="C436" s="11" t="n">
        <x:v>835.5354350693952</x:v>
      </x:c>
      <x:c r="D436" s="17" t="n">
        <x:v>600.1223288593353</x:v>
      </x:c>
      <x:c r="E436" s="11" t="n">
        <x:v>1.8247770553373632</x:v>
      </x:c>
      <x:c r="F436" s="11" t="n">
        <x:v>748.8585622889678</x:v>
      </x:c>
      <x:c r="G436" s="17" t="n">
        <x:v>685.4772888626397</x:v>
      </x:c>
      <x:c r="H436" s="11" t="n">
        <x:v>2.0651373462061384</x:v>
      </x:c>
      <x:c r="I436" s="11" t="n">
        <x:v>853.7462349537933</x:v>
      </x:c>
      <x:c r="J436" s="17" t="n">
        <x:v>584.4425456231186</x:v>
      </x:c>
    </x:row>
    <x:row r="437" ht="21" customHeight="1">
      <x:c r="A437" s="15" t="n">
        <x:v>436</x:v>
      </x:c>
      <x:c r="B437" s="11" t="n">
        <x:v>2.63069896202476</x:v>
      </x:c>
      <x:c r="C437" s="11" t="n">
        <x:v>1083.3898426959267</x:v>
      </x:c>
      <x:c r="D437" s="17" t="n">
        <x:v>506.1607314495937</x:v>
      </x:c>
      <x:c r="E437" s="11" t="n">
        <x:v>2.241335451761318</x:v>
      </x:c>
      <x:c r="F437" s="11" t="n">
        <x:v>915.4412000553252</x:v>
      </x:c>
      <x:c r="G437" s="17" t="n">
        <x:v>673.8643480014562</x:v>
      </x:c>
      <x:c r="H437" s="11" t="n">
        <x:v>2.588250301334168</x:v>
      </x:c>
      <x:c r="I437" s="11" t="n">
        <x:v>1086.197696439338</x:v>
      </x:c>
      <x:c r="J437" s="17" t="n">
        <x:v>503.301384178066</x:v>
      </x:c>
    </x:row>
    <x:row r="438" ht="21" customHeight="1">
      <x:c r="A438" s="15" t="n">
        <x:v>437</x:v>
      </x:c>
      <x:c r="B438" s="11" t="n">
        <x:v>2.3060106678722674</x:v>
      </x:c>
      <x:c r="C438" s="11" t="n">
        <x:v>1030.5619523606183</x:v>
      </x:c>
      <x:c r="D438" s="17" t="n">
        <x:v>505.77797446367</x:v>
      </x:c>
      <x:c r="E438" s="11" t="n">
        <x:v>1.9200420091912056</x:v>
      </x:c>
      <x:c r="F438" s="11" t="n">
        <x:v>881.5464897271052</x:v>
      </x:c>
      <x:c r="G438" s="17" t="n">
        <x:v>646.095088169554</x:v>
      </x:c>
      <x:c r="H438" s="11" t="n">
        <x:v>2.3001763716662817</x:v>
      </x:c>
      <x:c r="I438" s="11" t="n">
        <x:v>1044.3099349591862</x:v>
      </x:c>
      <x:c r="J438" s="17" t="n">
        <x:v>493.41547494063633</x:v>
      </x:c>
    </x:row>
    <x:row r="439" ht="21" customHeight="1">
      <x:c r="A439" s="15" t="n">
        <x:v>438</x:v>
      </x:c>
      <x:c r="B439" s="11" t="n">
        <x:v>1.6157961151206988</x:v>
      </x:c>
      <x:c r="C439" s="11" t="n">
        <x:v>881.9433712331668</x:v>
      </x:c>
      <x:c r="D439" s="17" t="n">
        <x:v>535.3819958869674</x:v>
      </x:c>
      <x:c r="E439" s="11" t="n">
        <x:v>1.6348776697114626</x:v>
      </x:c>
      <x:c r="F439" s="11" t="n">
        <x:v>869.0394044738995</x:v>
      </x:c>
      <x:c r="G439" s="17" t="n">
        <x:v>565.1969499381648</x:v>
      </x:c>
      <x:c r="H439" s="11" t="n">
        <x:v>1.6339260428281197</x:v>
      </x:c>
      <x:c r="I439" s="11" t="n">
        <x:v>901.9508106163464</x:v>
      </x:c>
      <x:c r="J439" s="17" t="n">
        <x:v>520.1569977732167</x:v>
      </x:c>
    </x:row>
    <x:row r="440" ht="21" customHeight="1">
      <x:c r="A440" s="15" t="n">
        <x:v>439</x:v>
      </x:c>
      <x:c r="B440" s="11" t="n">
        <x:v>2.1082680238287788</x:v>
      </x:c>
      <x:c r="C440" s="11" t="n">
        <x:v>914.7844556238522</x:v>
      </x:c>
      <x:c r="D440" s="17" t="n">
        <x:v>580.8814595135326</x:v>
      </x:c>
      <x:c r="E440" s="11" t="n">
        <x:v>1.7999812461244429</x:v>
      </x:c>
      <x:c r="F440" s="11" t="n">
        <x:v>797.1921306905202</x:v>
      </x:c>
      <x:c r="G440" s="17" t="n">
        <x:v>692.6019441304117</x:v>
      </x:c>
      <x:c r="H440" s="11" t="n">
        <x:v>2.1351914811286425</x:v>
      </x:c>
      <x:c r="I440" s="11" t="n">
        <x:v>938.2474302505418</x:v>
      </x:c>
      <x:c r="J440" s="17" t="n">
        <x:v>560.4626109691548</x:v>
      </x:c>
    </x:row>
    <x:row r="441" ht="21" customHeight="1">
      <x:c r="A441" s="15" t="n">
        <x:v>440</x:v>
      </x:c>
      <x:c r="B441" s="11" t="n">
        <x:v>2.064655593936395</x:v>
      </x:c>
      <x:c r="C441" s="11" t="n">
        <x:v>848.5455325254661</x:v>
      </x:c>
      <x:c r="D441" s="17" t="n">
        <x:v>521.9364546246375</x:v>
      </x:c>
      <x:c r="E441" s="11" t="n">
        <x:v>1.7452914422559829</x:v>
      </x:c>
      <x:c r="F441" s="11" t="n">
        <x:v>740.4316730477309</x:v>
      </x:c>
      <x:c r="G441" s="17" t="n">
        <x:v>621.7222190495967</x:v>
      </x:c>
      <x:c r="H441" s="11" t="n">
        <x:v>2.083631056516529</x:v>
      </x:c>
      <x:c r="I441" s="11" t="n">
        <x:v>867.8171517122183</x:v>
      </x:c>
      <x:c r="J441" s="17" t="n">
        <x:v>505.3037360619084</x:v>
      </x:c>
    </x:row>
    <x:row r="442" ht="21" customHeight="1">
      <x:c r="A442" s="15" t="n">
        <x:v>441</x:v>
      </x:c>
      <x:c r="B442" s="11" t="n">
        <x:v>1.6185016398362757</x:v>
      </x:c>
      <x:c r="C442" s="11" t="n">
        <x:v>843.503954610046</x:v>
      </x:c>
      <x:c r="D442" s="17" t="n">
        <x:v>691.0106089044239</x:v>
      </x:c>
      <x:c r="E442" s="11" t="n">
        <x:v>1.6606520533227709</x:v>
      </x:c>
      <x:c r="F442" s="11" t="n">
        <x:v>837.6837716627525</x:v>
      </x:c>
      <x:c r="G442" s="17" t="n">
        <x:v>715.7148866176669</x:v>
      </x:c>
      <x:c r="H442" s="11" t="n">
        <x:v>1.6258289097680678</x:v>
      </x:c>
      <x:c r="I442" s="11" t="n">
        <x:v>858.1521889305882</x:v>
      </x:c>
      <x:c r="J442" s="17" t="n">
        <x:v>679.8298223066531</x:v>
      </x:c>
    </x:row>
    <x:row r="443" ht="21" customHeight="1">
      <x:c r="A443" s="15" t="n">
        <x:v>442</x:v>
      </x:c>
      <x:c r="B443" s="11" t="n">
        <x:v>1.76909287123714</x:v>
      </x:c>
      <x:c r="C443" s="11" t="n">
        <x:v>914.4191084763328</x:v>
      </x:c>
      <x:c r="D443" s="17" t="n">
        <x:v>548.8305223267641</x:v>
      </x:c>
      <x:c r="E443" s="11" t="n">
        <x:v>1.7869206182834474</x:v>
      </x:c>
      <x:c r="F443" s="11" t="n">
        <x:v>894.330755710669</x:v>
      </x:c>
      <x:c r="G443" s="17" t="n">
        <x:v>585.6793997217367</x:v>
      </x:c>
      <x:c r="H443" s="11" t="n">
        <x:v>1.7695544834823729</x:v>
      </x:c>
      <x:c r="I443" s="11" t="n">
        <x:v>927.5088423370246</x:v>
      </x:c>
      <x:c r="J443" s="17" t="n">
        <x:v>538.3050702081891</x:v>
      </x:c>
    </x:row>
    <x:row r="444" ht="21" customHeight="1">
      <x:c r="A444" s="15" t="n">
        <x:v>443</x:v>
      </x:c>
      <x:c r="B444" s="11" t="n">
        <x:v>1.833770470811676</x:v>
      </x:c>
      <x:c r="C444" s="11" t="n">
        <x:v>913.7153421665702</x:v>
      </x:c>
      <x:c r="D444" s="17" t="n">
        <x:v>598.5574178134883</x:v>
      </x:c>
      <x:c r="E444" s="11" t="n">
        <x:v>1.7918343051509078</x:v>
      </x:c>
      <x:c r="F444" s="11" t="n">
        <x:v>872.9955136587712</x:v>
      </x:c>
      <x:c r="G444" s="17" t="n">
        <x:v>650.4160495383351</x:v>
      </x:c>
      <x:c r="H444" s="11" t="n">
        <x:v>1.8492224480625663</x:v>
      </x:c>
      <x:c r="I444" s="11" t="n">
        <x:v>933.0893239278108</x:v>
      </x:c>
      <x:c r="J444" s="17" t="n">
        <x:v>582.6476931906335</x:v>
      </x:c>
    </x:row>
    <x:row r="445" ht="21" customHeight="1">
      <x:c r="A445" s="15" t="n">
        <x:v>444</x:v>
      </x:c>
      <x:c r="B445" s="11" t="n">
        <x:v>1.5688897075752717</x:v>
      </x:c>
      <x:c r="C445" s="11" t="n">
        <x:v>839.9162825964779</x:v>
      </x:c>
      <x:c r="D445" s="17" t="n">
        <x:v>556.9513618919495</x:v>
      </x:c>
      <x:c r="E445" s="11" t="n">
        <x:v>1.3949760626319372</x:v>
      </x:c>
      <x:c r="F445" s="11" t="n">
        <x:v>787.119991372521</x:v>
      </x:c>
      <x:c r="G445" s="17" t="n">
        <x:v>601.0623782333589</x:v>
      </x:c>
      <x:c r="H445" s="11" t="n">
        <x:v>1.6357549239939058</x:v>
      </x:c>
      <x:c r="I445" s="11" t="n">
        <x:v>877.7558988500024</x:v>
      </x:c>
      <x:c r="J445" s="17" t="n">
        <x:v>528.6199065942712</x:v>
      </x:c>
    </x:row>
    <x:row r="446" ht="21" customHeight="1">
      <x:c r="A446" s="15" t="n">
        <x:v>445</x:v>
      </x:c>
      <x:c r="B446" s="11" t="n">
        <x:v>1.411372413876685</x:v>
      </x:c>
      <x:c r="C446" s="11" t="n">
        <x:v>778.0905999990728</x:v>
      </x:c>
      <x:c r="D446" s="17" t="n">
        <x:v>579.4529212897271</x:v>
      </x:c>
      <x:c r="E446" s="11" t="n">
        <x:v>1.428399891922762</x:v>
      </x:c>
      <x:c r="F446" s="11" t="n">
        <x:v>774.9226098837194</x:v>
      </x:c>
      <x:c r="G446" s="17" t="n">
        <x:v>598.2207773377534</x:v>
      </x:c>
      <x:c r="H446" s="11" t="n">
        <x:v>1.4650297422015064</x:v>
      </x:c>
      <x:c r="I446" s="11" t="n">
        <x:v>809.5865357209306</x:v>
      </x:c>
      <x:c r="J446" s="17" t="n">
        <x:v>557.9486494921596</x:v>
      </x:c>
    </x:row>
    <x:row r="447" ht="21" customHeight="1">
      <x:c r="A447" s="15" t="n">
        <x:v>446</x:v>
      </x:c>
      <x:c r="B447" s="11" t="n">
        <x:v>1.66791702120195</x:v>
      </x:c>
      <x:c r="C447" s="11" t="n">
        <x:v>1019.1300181080334</x:v>
      </x:c>
      <x:c r="D447" s="17" t="n">
        <x:v>514.1066845560579</x:v>
      </x:c>
      <x:c r="E447" s="11" t="n">
        <x:v>1.646446389502549</x:v>
      </x:c>
      <x:c r="F447" s="11" t="n">
        <x:v>987.218472548004</x:v>
      </x:c>
      <x:c r="G447" s="17" t="n">
        <x:v>560.0677020251445</x:v>
      </x:c>
      <x:c r="H447" s="11" t="n">
        <x:v>1.703069898109678</x:v>
      </x:c>
      <x:c r="I447" s="11" t="n">
        <x:v>1050.57901907344</x:v>
      </x:c>
      <x:c r="J447" s="17" t="n">
        <x:v>489.5498524713322</x:v>
      </x:c>
    </x:row>
    <x:row r="448" ht="21" customHeight="1">
      <x:c r="A448" s="15" t="n">
        <x:v>447</x:v>
      </x:c>
      <x:c r="B448" s="11" t="n">
        <x:v>1.626561703402592</x:v>
      </x:c>
      <x:c r="C448" s="11" t="n">
        <x:v>892.7526168773167</x:v>
      </x:c>
      <x:c r="D448" s="17" t="n">
        <x:v>606.1436459796691</x:v>
      </x:c>
      <x:c r="E448" s="11" t="n">
        <x:v>1.6287542984462111</x:v>
      </x:c>
      <x:c r="F448" s="11" t="n">
        <x:v>873.7150940060616</x:v>
      </x:c>
      <x:c r="G448" s="17" t="n">
        <x:v>640.2749462282862</x:v>
      </x:c>
      <x:c r="H448" s="11" t="n">
        <x:v>1.6584237197209113</x:v>
      </x:c>
      <x:c r="I448" s="11" t="n">
        <x:v>918.3828084981208</x:v>
      </x:c>
      <x:c r="J448" s="17" t="n">
        <x:v>586.537388768286</x:v>
      </x:c>
    </x:row>
    <x:row r="449" ht="21" customHeight="1">
      <x:c r="A449" s="15" t="n">
        <x:v>448</x:v>
      </x:c>
      <x:c r="B449" s="11" t="n">
        <x:v>1.8186233665544385</x:v>
      </x:c>
      <x:c r="C449" s="11" t="n">
        <x:v>776.3161617476787</x:v>
      </x:c>
      <x:c r="D449" s="17" t="n">
        <x:v>806.8831329598524</x:v>
      </x:c>
      <x:c r="E449" s="11" t="n">
        <x:v>1.6975307289976993</x:v>
      </x:c>
      <x:c r="F449" s="11" t="n">
        <x:v>722.9389126114934</x:v>
      </x:c>
      <x:c r="G449" s="17" t="n">
        <x:v>863.9245334019515</x:v>
      </x:c>
      <x:c r="H449" s="11" t="n">
        <x:v>1.891708696609796</x:v>
      </x:c>
      <x:c r="I449" s="11" t="n">
        <x:v>811.4923954760694</x:v>
      </x:c>
      <x:c r="J449" s="17" t="n">
        <x:v>778.0313041483538</x:v>
      </x:c>
    </x:row>
    <x:row r="450" ht="21" customHeight="1">
      <x:c r="A450" s="15" t="n">
        <x:v>449</x:v>
      </x:c>
      <x:c r="B450" s="11" t="n">
        <x:v>2.8322068729703904</x:v>
      </x:c>
      <x:c r="C450" s="11" t="n">
        <x:v>1224.1914223591589</x:v>
      </x:c>
      <x:c r="D450" s="17" t="n">
        <x:v>268.67491228167586</x:v>
      </x:c>
      <x:c r="E450" s="11" t="n">
        <x:v>2.0803316836904804</x:v>
      </x:c>
      <x:c r="F450" s="11" t="n">
        <x:v>933.5858141066508</x:v>
      </x:c>
      <x:c r="G450" s="17" t="n">
        <x:v>544.7072944930256</x:v>
      </x:c>
      <x:c r="H450" s="11" t="n">
        <x:v>2.727191988386272</x:v>
      </x:c>
      <x:c r="I450" s="11" t="n">
        <x:v>1206.2733666385668</x:v>
      </x:c>
      <x:c r="J450" s="17" t="n">
        <x:v>284.83895897930864</x:v>
      </x:c>
    </x:row>
    <x:row r="451" ht="21" customHeight="1">
      <x:c r="A451" s="15" t="n">
        <x:v>450</x:v>
      </x:c>
      <x:c r="B451" s="11" t="n">
        <x:v>3.176675946657638</x:v>
      </x:c>
      <x:c r="C451" s="11" t="n">
        <x:v>1249.602359103864</x:v>
      </x:c>
      <x:c r="D451" s="17" t="n">
        <x:v>253.8885175553596</x:v>
      </x:c>
      <x:c r="E451" s="11" t="n">
        <x:v>2.443108640777846</x:v>
      </x:c>
      <x:c r="F451" s="11" t="n">
        <x:v>963.1025228918955</x:v>
      </x:c>
      <x:c r="G451" s="17" t="n">
        <x:v>534.6966247010251</x:v>
      </x:c>
      <x:c r="H451" s="11" t="n">
        <x:v>3.0243904229698617</x:v>
      </x:c>
      <x:c r="I451" s="11" t="n">
        <x:v>1217.9643066443907</x:v>
      </x:c>
      <x:c r="J451" s="17" t="n">
        <x:v>283.25188800830045</x:v>
      </x:c>
    </x:row>
    <x:row r="452" ht="21" customHeight="1">
      <x:c r="A452" s="15" t="n">
        <x:v>451</x:v>
      </x:c>
      <x:c r="B452" s="11" t="n">
        <x:v>1.4473507790413302</x:v>
      </x:c>
      <x:c r="C452" s="11" t="n">
        <x:v>748.9438505340586</x:v>
      </x:c>
      <x:c r="D452" s="17" t="n">
        <x:v>703.6174537324067</x:v>
      </x:c>
      <x:c r="E452" s="11" t="n">
        <x:v>1.398647904674678</x:v>
      </x:c>
      <x:c r="F452" s="11" t="n">
        <x:v>728.1251279514004</x:v>
      </x:c>
      <x:c r="G452" s="17" t="n">
        <x:v>730.9130536025215</x:v>
      </x:c>
      <x:c r="H452" s="11" t="n">
        <x:v>1.5525755819881963</x:v>
      </x:c>
      <x:c r="I452" s="11" t="n">
        <x:v>797.2959652369609</x:v>
      </x:c>
      <x:c r="J452" s="17" t="n">
        <x:v>669.2945604755066</x:v>
      </x:c>
    </x:row>
    <x:row r="453" ht="21" customHeight="1">
      <x:c r="A453" s="15" t="n">
        <x:v>452</x:v>
      </x:c>
      <x:c r="B453" s="11" t="n">
        <x:v>1.876111534184412</x:v>
      </x:c>
      <x:c r="C453" s="11" t="n">
        <x:v>1041.3841477812248</x:v>
      </x:c>
      <x:c r="D453" s="17" t="n">
        <x:v>484.9155718423414</x:v>
      </x:c>
      <x:c r="E453" s="11" t="n">
        <x:v>1.823525426054924</x:v>
      </x:c>
      <x:c r="F453" s="11" t="n">
        <x:v>989.531689362279</x:v>
      </x:c>
      <x:c r="G453" s="17" t="n">
        <x:v>548.8290839056974</x:v>
      </x:c>
      <x:c r="H453" s="11" t="n">
        <x:v>1.8977296662861831</x:v>
      </x:c>
      <x:c r="I453" s="11" t="n">
        <x:v>1066.0971740174268</x:v>
      </x:c>
      <x:c r="J453" s="17" t="n">
        <x:v>464.38923564882657</x:v>
      </x:c>
    </x:row>
    <x:row r="454" ht="21" customHeight="1">
      <x:c r="A454" s="15" t="n">
        <x:v>453</x:v>
      </x:c>
      <x:c r="B454" s="11" t="n">
        <x:v>1.963194269020504</x:v>
      </x:c>
      <x:c r="C454" s="11" t="n">
        <x:v>944.115096126124</x:v>
      </x:c>
      <x:c r="D454" s="17" t="n">
        <x:v>475.1699564310769</x:v>
      </x:c>
      <x:c r="E454" s="11" t="n">
        <x:v>1.6837843083157356</x:v>
      </x:c>
      <x:c r="F454" s="11" t="n">
        <x:v>833.5090214863934</x:v>
      </x:c>
      <x:c r="G454" s="17" t="n">
        <x:v>578.563827432611</x:v>
      </x:c>
      <x:c r="H454" s="11" t="n">
        <x:v>2.0240835308063705</x:v>
      </x:c>
      <x:c r="I454" s="11" t="n">
        <x:v>981.2425636055142</x:v>
      </x:c>
      <x:c r="J454" s="17" t="n">
        <x:v>443.6976508273389</x:v>
      </x:c>
    </x:row>
    <x:row r="455" ht="21" customHeight="1">
      <x:c r="A455" s="15" t="n">
        <x:v>454</x:v>
      </x:c>
      <x:c r="B455" s="11" t="n">
        <x:v>1.9161245161298444</x:v>
      </x:c>
      <x:c r="C455" s="11" t="n">
        <x:v>982.296023374868</x:v>
      </x:c>
      <x:c r="D455" s="17" t="n">
        <x:v>500.9752720910957</x:v>
      </x:c>
      <x:c r="E455" s="11" t="n">
        <x:v>1.9194776719468385</x:v>
      </x:c>
      <x:c r="F455" s="11" t="n">
        <x:v>949.232099037277</x:v>
      </x:c>
      <x:c r="G455" s="17" t="n">
        <x:v>550.2997464718952</x:v>
      </x:c>
      <x:c r="H455" s="11" t="n">
        <x:v>1.9110765485903107</x:v>
      </x:c>
      <x:c r="I455" s="11" t="n">
        <x:v>994.3697738203008</x:v>
      </x:c>
      <x:c r="J455" s="17" t="n">
        <x:v>490.82012874113474</x:v>
      </x:c>
    </x:row>
    <x:row r="456" ht="21" customHeight="1">
      <x:c r="A456" s="15" t="n">
        <x:v>455</x:v>
      </x:c>
      <x:c r="B456" s="11" t="n">
        <x:v>1.9212825895315608</x:v>
      </x:c>
      <x:c r="C456" s="11" t="n">
        <x:v>1037.3518952803151</x:v>
      </x:c>
      <x:c r="D456" s="17" t="n">
        <x:v>467.3925761801438</x:v>
      </x:c>
      <x:c r="E456" s="11" t="n">
        <x:v>1.9030553781266788</x:v>
      </x:c>
      <x:c r="F456" s="11" t="n">
        <x:v>994.920498146576</x:v>
      </x:c>
      <x:c r="G456" s="17" t="n">
        <x:v>524.8780198123345</x:v>
      </x:c>
      <x:c r="H456" s="11" t="n">
        <x:v>1.921478331610736</x:v>
      </x:c>
      <x:c r="I456" s="11" t="n">
        <x:v>1052.5258733094422</x:v>
      </x:c>
      <x:c r="J456" s="17" t="n">
        <x:v>454.6634163132317</x:v>
      </x:c>
    </x:row>
    <x:row r="457" ht="21" customHeight="1">
      <x:c r="A457" s="15" t="n">
        <x:v>456</x:v>
      </x:c>
      <x:c r="B457" s="11" t="n">
        <x:v>1.9936502255053257</x:v>
      </x:c>
      <x:c r="C457" s="11" t="n">
        <x:v>853.0266129645265</x:v>
      </x:c>
      <x:c r="D457" s="17" t="n">
        <x:v>587.0306165958714</x:v>
      </x:c>
      <x:c r="E457" s="11" t="n">
        <x:v>1.7798974060012969</x:v>
      </x:c>
      <x:c r="F457" s="11" t="n">
        <x:v>772.4117744510058</x:v>
      </x:c>
      <x:c r="G457" s="17" t="n">
        <x:v>665.5177356447606</x:v>
      </x:c>
      <x:c r="H457" s="11" t="n">
        <x:v>2.009777701904422</x:v>
      </x:c>
      <x:c r="I457" s="11" t="n">
        <x:v>871.3345554628139</x:v>
      </x:c>
      <x:c r="J457" s="17" t="n">
        <x:v>571.4240763273726</x:v>
      </x:c>
    </x:row>
    <x:row r="458" ht="21" customHeight="1">
      <x:c r="A458" s="15" t="n">
        <x:v>457</x:v>
      </x:c>
      <x:c r="B458" s="11" t="n">
        <x:v>1.7921271998888502</x:v>
      </x:c>
      <x:c r="C458" s="11" t="n">
        <x:v>870.0875183973462</x:v>
      </x:c>
      <x:c r="D458" s="17" t="n">
        <x:v>553.903518664797</x:v>
      </x:c>
      <x:c r="E458" s="11" t="n">
        <x:v>1.6581976948219124</x:v>
      </x:c>
      <x:c r="F458" s="11" t="n">
        <x:v>811.9309737983183</x:v>
      </x:c>
      <x:c r="G458" s="17" t="n">
        <x:v>613.2261710455103</x:v>
      </x:c>
      <x:c r="H458" s="11" t="n">
        <x:v>1.8204282187470824</x:v>
      </x:c>
      <x:c r="I458" s="11" t="n">
        <x:v>893.4610613369134</x:v>
      </x:c>
      <x:c r="J458" s="17" t="n">
        <x:v>534.960777325056</x:v>
      </x:c>
    </x:row>
    <x:row r="459" ht="21" customHeight="1">
      <x:c r="A459" s="15" t="n">
        <x:v>458</x:v>
      </x:c>
      <x:c r="B459" s="11" t="n">
        <x:v>1.9276871675023324</x:v>
      </x:c>
      <x:c r="C459" s="11" t="n">
        <x:v>950.7616248994902</x:v>
      </x:c>
      <x:c r="D459" s="17" t="n">
        <x:v>582.6471500726246</x:v>
      </x:c>
      <x:c r="E459" s="11" t="n">
        <x:v>1.8601410767547488</x:v>
      </x:c>
      <x:c r="F459" s="11" t="n">
        <x:v>896.9230454196111</x:v>
      </x:c>
      <x:c r="G459" s="17" t="n">
        <x:v>646.3068449060088</x:v>
      </x:c>
      <x:c r="H459" s="11" t="n">
        <x:v>1.941469203975832</x:v>
      </x:c>
      <x:c r="I459" s="11" t="n">
        <x:v>970.3158459151977</x:v>
      </x:c>
      <x:c r="J459" s="17" t="n">
        <x:v>566.2123894682406</x:v>
      </x:c>
    </x:row>
    <x:row r="460" ht="21" customHeight="1">
      <x:c r="A460" s="15" t="n">
        <x:v>459</x:v>
      </x:c>
      <x:c r="B460" s="11" t="n">
        <x:v>1.5452245067737596</x:v>
      </x:c>
      <x:c r="C460" s="11" t="n">
        <x:v>724.4037524161461</x:v>
      </x:c>
      <x:c r="D460" s="17" t="n">
        <x:v>737.9613764143537</x:v>
      </x:c>
      <x:c r="E460" s="11" t="n">
        <x:v>1.5977112086944347</x:v>
      </x:c>
      <x:c r="F460" s="11" t="n">
        <x:v>724.9746015969683</x:v>
      </x:c>
      <x:c r="G460" s="17" t="n">
        <x:v>755.3207662586012</x:v>
      </x:c>
      <x:c r="H460" s="11" t="n">
        <x:v>1.5534056922137849</x:v>
      </x:c>
      <x:c r="I460" s="11" t="n">
        <x:v>737.1947578288183</x:v>
      </x:c>
      <x:c r="J460" s="17" t="n">
        <x:v>728.5261125698596</x:v>
      </x:c>
    </x:row>
    <x:row r="461" ht="21" customHeight="1">
      <x:c r="A461" s="15" t="n">
        <x:v>460</x:v>
      </x:c>
      <x:c r="B461" s="11" t="n">
        <x:v>1.947533693868283</x:v>
      </x:c>
      <x:c r="C461" s="11" t="n">
        <x:v>970.0539592256758</x:v>
      </x:c>
      <x:c r="D461" s="17" t="n">
        <x:v>598.5877805728103</x:v>
      </x:c>
      <x:c r="E461" s="11" t="n">
        <x:v>1.8283557305468103</x:v>
      </x:c>
      <x:c r="F461" s="11" t="n">
        <x:v>899.5465804758378</x:v>
      </x:c>
      <x:c r="G461" s="17" t="n">
        <x:v>675.200296744511</x:v>
      </x:c>
      <x:c r="H461" s="11" t="n">
        <x:v>1.977156482606942</x:v>
      </x:c>
      <x:c r="I461" s="11" t="n">
        <x:v>996.2869490805476</x:v>
      </x:c>
      <x:c r="J461" s="17" t="n">
        <x:v>576.4352307786103</x:v>
      </x:c>
    </x:row>
    <x:row r="462" ht="21" customHeight="1">
      <x:c r="A462" s="15" t="n">
        <x:v>461</x:v>
      </x:c>
      <x:c r="B462" s="11" t="n">
        <x:v>2.120725685034203</x:v>
      </x:c>
      <x:c r="C462" s="11" t="n">
        <x:v>1110.473223184807</x:v>
      </x:c>
      <x:c r="D462" s="17" t="n">
        <x:v>384.952408953729</x:v>
      </x:c>
      <x:c r="E462" s="11" t="n">
        <x:v>1.6828419718542869</x:v>
      </x:c>
      <x:c r="F462" s="11" t="n">
        <x:v>929.557943210668</x:v>
      </x:c>
      <x:c r="G462" s="17" t="n">
        <x:v>548.3685526050269</x:v>
      </x:c>
      <x:c r="H462" s="11" t="n">
        <x:v>2.184212222095788</x:v>
      </x:c>
      <x:c r="I462" s="11" t="n">
        <x:v>1154.0048489698</x:v>
      </x:c>
      <x:c r="J462" s="17" t="n">
        <x:v>346.9620760805705</x:v>
      </x:c>
    </x:row>
    <x:row r="463" ht="21" customHeight="1">
      <x:c r="A463" s="15" t="n">
        <x:v>462</x:v>
      </x:c>
      <x:c r="B463" s="11" t="n">
        <x:v>2.487335441949531</x:v>
      </x:c>
      <x:c r="C463" s="11" t="n">
        <x:v>1125.561092202603</x:v>
      </x:c>
      <x:c r="D463" s="17" t="n">
        <x:v>416.2167921211251</x:v>
      </x:c>
      <x:c r="E463" s="11" t="n">
        <x:v>1.6743790936805247</x:v>
      </x:c>
      <x:c r="F463" s="11" t="n">
        <x:v>853.69390472054</x:v>
      </x:c>
      <x:c r="G463" s="17" t="n">
        <x:v>653.0366800025737</x:v>
      </x:c>
      <x:c r="H463" s="11" t="n">
        <x:v>2.4674716953643148</x:v>
      </x:c>
      <x:c r="I463" s="11" t="n">
        <x:v>1135.726916900716</x:v>
      </x:c>
      <x:c r="J463" s="17" t="n">
        <x:v>406.8288701250235</x:v>
      </x:c>
    </x:row>
    <x:row r="464" ht="21" customHeight="1">
      <x:c r="A464" s="15" t="n">
        <x:v>463</x:v>
      </x:c>
      <x:c r="B464" s="11" t="n">
        <x:v>1.849061315946417</x:v>
      </x:c>
      <x:c r="C464" s="11" t="n">
        <x:v>1095.1003269900111</x:v>
      </x:c>
      <x:c r="D464" s="17" t="n">
        <x:v>532.6627924125193</x:v>
      </x:c>
      <x:c r="E464" s="11" t="n">
        <x:v>1.820256117778672</x:v>
      </x:c>
      <x:c r="F464" s="11" t="n">
        <x:v>1049.6177863829516</x:v>
      </x:c>
      <x:c r="G464" s="17" t="n">
        <x:v>593.1308816358833</x:v>
      </x:c>
      <x:c r="H464" s="11" t="n">
        <x:v>1.863644747890744</x:v>
      </x:c>
      <x:c r="I464" s="11" t="n">
        <x:v>1117.8724455675715</x:v>
      </x:c>
      <x:c r="J464" s="17" t="n">
        <x:v>513.8623206777199</x:v>
      </x:c>
    </x:row>
    <x:row r="465" ht="21" customHeight="1">
      <x:c r="A465" s="15" t="n">
        <x:v>464</x:v>
      </x:c>
      <x:c r="B465" s="11" t="n">
        <x:v>2.9196503030267085</x:v>
      </x:c>
      <x:c r="C465" s="11" t="n">
        <x:v>1239.7259463481887</x:v>
      </x:c>
      <x:c r="D465" s="17" t="n">
        <x:v>302.16108236959786</x:v>
      </x:c>
      <x:c r="E465" s="11" t="n">
        <x:v>2.28513471029619</x:v>
      </x:c>
      <x:c r="F465" s="11" t="n">
        <x:v>985.5205981982898</x:v>
      </x:c>
      <x:c r="G465" s="17" t="n">
        <x:v>547.0778356650642</x:v>
      </x:c>
      <x:c r="H465" s="11" t="n">
        <x:v>2.854891784446493</x:v>
      </x:c>
      <x:c r="I465" s="11" t="n">
        <x:v>1234.9735870250938</x:v>
      </x:c>
      <x:c r="J465" s="17" t="n">
        <x:v>306.3553313907009</x:v>
      </x:c>
    </x:row>
    <x:row r="466" ht="21" customHeight="1">
      <x:c r="A466" s="15" t="n">
        <x:v>465</x:v>
      </x:c>
      <x:c r="B466" s="11" t="n">
        <x:v>1.4666307570219292</x:v>
      </x:c>
      <x:c r="C466" s="11" t="n">
        <x:v>789.4540141885725</x:v>
      </x:c>
      <x:c r="D466" s="17" t="n">
        <x:v>620.2571118994751</x:v>
      </x:c>
      <x:c r="E466" s="11" t="n">
        <x:v>1.5181835983031535</x:v>
      </x:c>
      <x:c r="F466" s="11" t="n">
        <x:v>793.1933585739088</x:v>
      </x:c>
      <x:c r="G466" s="17" t="n">
        <x:v>636.7593391488289</x:v>
      </x:c>
      <x:c r="H466" s="11" t="n">
        <x:v>1.487441211246042</x:v>
      </x:c>
      <x:c r="I466" s="11" t="n">
        <x:v>808.3161056021335</x:v>
      </x:c>
      <x:c r="J466" s="17" t="n">
        <x:v>606.9585312487873</x:v>
      </x:c>
    </x:row>
    <x:row r="467" ht="21" customHeight="1">
      <x:c r="A467" s="15" t="n">
        <x:v>466</x:v>
      </x:c>
      <x:c r="B467" s="11" t="n">
        <x:v>1.651618591733797</x:v>
      </x:c>
      <x:c r="C467" s="11" t="n">
        <x:v>921.1573904634488</x:v>
      </x:c>
      <x:c r="D467" s="17" t="n">
        <x:v>517.554536670753</x:v>
      </x:c>
      <x:c r="E467" s="11" t="n">
        <x:v>1.6922094389884392</x:v>
      </x:c>
      <x:c r="F467" s="11" t="n">
        <x:v>912.9799841511332</x:v>
      </x:c>
      <x:c r="G467" s="17" t="n">
        <x:v>545.9271890137009</x:v>
      </x:c>
      <x:c r="H467" s="11" t="n">
        <x:v>1.6549507184954368</x:v>
      </x:c>
      <x:c r="I467" s="11" t="n">
        <x:v>935.4124257427668</x:v>
      </x:c>
      <x:c r="J467" s="17" t="n">
        <x:v>506.5241706618717</x:v>
      </x:c>
    </x:row>
    <x:row r="468" ht="21" customHeight="1">
      <x:c r="A468" s="15" t="n">
        <x:v>467</x:v>
      </x:c>
      <x:c r="B468" s="11" t="n">
        <x:v>1.7990901084478337</x:v>
      </x:c>
      <x:c r="C468" s="11" t="n">
        <x:v>947.1868492448928</x:v>
      </x:c>
      <x:c r="D468" s="17" t="n">
        <x:v>505.6921687306996</x:v>
      </x:c>
      <x:c r="E468" s="11" t="n">
        <x:v>1.6350967052537524</x:v>
      </x:c>
      <x:c r="F468" s="11" t="n">
        <x:v>871.9237412887061</x:v>
      </x:c>
      <x:c r="G468" s="17" t="n">
        <x:v>580.0638048911942</x:v>
      </x:c>
      <x:c r="H468" s="11" t="n">
        <x:v>1.8517862785880563</x:v>
      </x:c>
      <x:c r="I468" s="11" t="n">
        <x:v>982.618668122054</x:v>
      </x:c>
      <x:c r="J468" s="17" t="n">
        <x:v>476.8370638708292</x:v>
      </x:c>
    </x:row>
    <x:row r="469" ht="21" customHeight="1">
      <x:c r="A469" s="15" t="n">
        <x:v>468</x:v>
      </x:c>
      <x:c r="B469" s="11" t="n">
        <x:v>1.7279179558500477</x:v>
      </x:c>
      <x:c r="C469" s="11" t="n">
        <x:v>888.8656830707364</x:v>
      </x:c>
      <x:c r="D469" s="17" t="n">
        <x:v>636.3684754160029</x:v>
      </x:c>
      <x:c r="E469" s="11" t="n">
        <x:v>1.7537015035813155</x:v>
      </x:c>
      <x:c r="F469" s="11" t="n">
        <x:v>873.4521814429143</x:v>
      </x:c>
      <x:c r="G469" s="17" t="n">
        <x:v>669.0932392344635</x:v>
      </x:c>
      <x:c r="H469" s="11" t="n">
        <x:v>1.7299233201436035</x:v>
      </x:c>
      <x:c r="I469" s="11" t="n">
        <x:v>902.1795116297436</x:v>
      </x:c>
      <x:c r="J469" s="17" t="n">
        <x:v>625.8039404058177</x:v>
      </x:c>
    </x:row>
    <x:row r="470" ht="21" customHeight="1">
      <x:c r="A470" s="15" t="n">
        <x:v>469</x:v>
      </x:c>
      <x:c r="B470" s="11" t="n">
        <x:v>2.084312214994056</x:v>
      </x:c>
      <x:c r="C470" s="11" t="n">
        <x:v>936.717211389202</x:v>
      </x:c>
      <x:c r="D470" s="17" t="n">
        <x:v>525.3714173301395</x:v>
      </x:c>
      <x:c r="E470" s="11" t="n">
        <x:v>2.0489061857178967</x:v>
      </x:c>
      <x:c r="F470" s="11" t="n">
        <x:v>888.1178108745297</x:v>
      </x:c>
      <x:c r="G470" s="17" t="n">
        <x:v>586.5772050446843</x:v>
      </x:c>
      <x:c r="H470" s="11" t="n">
        <x:v>2.0723382695634127</x:v>
      </x:c>
      <x:c r="I470" s="11" t="n">
        <x:v>946.0499177974364</x:v>
      </x:c>
      <x:c r="J470" s="17" t="n">
        <x:v>517.211492157993</x:v>
      </x:c>
    </x:row>
    <x:row r="471" ht="21" customHeight="1">
      <x:c r="A471" s="15" t="n">
        <x:v>470</x:v>
      </x:c>
      <x:c r="B471" s="11" t="n">
        <x:v>1.4961163447176271</x:v>
      </x:c>
      <x:c r="C471" s="11" t="n">
        <x:v>785.310428679755</x:v>
      </x:c>
      <x:c r="D471" s="17" t="n">
        <x:v>639.8098819317044</x:v>
      </x:c>
      <x:c r="E471" s="11" t="n">
        <x:v>1.4871861717829025</x:v>
      </x:c>
      <x:c r="F471" s="11" t="n">
        <x:v>771.724505341791</x:v>
      </x:c>
      <x:c r="G471" s="17" t="n">
        <x:v>665.3306176625917</x:v>
      </x:c>
      <x:c r="H471" s="11" t="n">
        <x:v>1.5400883091136488</x:v>
      </x:c>
      <x:c r="I471" s="11" t="n">
        <x:v>813.184308085734</x:v>
      </x:c>
      <x:c r="J471" s="17" t="n">
        <x:v>619.740550815432</x:v>
      </x:c>
    </x:row>
    <x:row r="472" ht="21" customHeight="1">
      <x:c r="A472" s="15" t="n">
        <x:v>471</x:v>
      </x:c>
      <x:c r="B472" s="11" t="n">
        <x:v>1.836383484018143</x:v>
      </x:c>
      <x:c r="C472" s="11" t="n">
        <x:v>885.3625048062363</x:v>
      </x:c>
      <x:c r="D472" s="17" t="n">
        <x:v>567.9633162502416</x:v>
      </x:c>
      <x:c r="E472" s="11" t="n">
        <x:v>1.7746843632873053</x:v>
      </x:c>
      <x:c r="F472" s="11" t="n">
        <x:v>839.958747291947</x:v>
      </x:c>
      <x:c r="G472" s="17" t="n">
        <x:v>622.2685015913044</x:v>
      </x:c>
      <x:c r="H472" s="11" t="n">
        <x:v>1.855386985762233</x:v>
      </x:c>
      <x:c r="I472" s="11" t="n">
        <x:v>905.6808597804554</x:v>
      </x:c>
      <x:c r="J472" s="17" t="n">
        <x:v>551.283323709724</x:v>
      </x:c>
    </x:row>
    <x:row r="473" ht="21" customHeight="1">
      <x:c r="A473" s="15" t="n">
        <x:v>472</x:v>
      </x:c>
      <x:c r="B473" s="11" t="n">
        <x:v>1.6538514242976907</x:v>
      </x:c>
      <x:c r="C473" s="11" t="n">
        <x:v>1064.4749573918502</x:v>
      </x:c>
      <x:c r="D473" s="17" t="n">
        <x:v>535.6863266103871</x:v>
      </x:c>
      <x:c r="E473" s="11" t="n">
        <x:v>1.674148553495549</x:v>
      </x:c>
      <x:c r="F473" s="11" t="n">
        <x:v>1046.8154593845695</x:v>
      </x:c>
      <x:c r="G473" s="17" t="n">
        <x:v>573.73398802652</x:v>
      </x:c>
      <x:c r="H473" s="11" t="n">
        <x:v>1.6710976648720943</x:v>
      </x:c>
      <x:c r="I473" s="11" t="n">
        <x:v>1088.0049029380173</x:v>
      </x:c>
      <x:c r="J473" s="17" t="n">
        <x:v>517.4682724333863</x:v>
      </x:c>
    </x:row>
    <x:row r="474" ht="21" customHeight="1">
      <x:c r="A474" s="15" t="n">
        <x:v>473</x:v>
      </x:c>
      <x:c r="B474" s="11" t="n">
        <x:v>2.279298076155084</x:v>
      </x:c>
      <x:c r="C474" s="11" t="n">
        <x:v>950.4212663938928</x:v>
      </x:c>
      <x:c r="D474" s="17" t="n">
        <x:v>567.1861174351056</x:v>
      </x:c>
      <x:c r="E474" s="11" t="n">
        <x:v>2.03033302241683</x:v>
      </x:c>
      <x:c r="F474" s="11" t="n">
        <x:v>840.9994961438063</x:v>
      </x:c>
      <x:c r="G474" s="17" t="n">
        <x:v>677.1707679936914</x:v>
      </x:c>
      <x:c r="H474" s="11" t="n">
        <x:v>2.269734622939589</x:v>
      </x:c>
      <x:c r="I474" s="11" t="n">
        <x:v>961.5886583618482</x:v>
      </x:c>
      <x:c r="J474" s="17" t="n">
        <x:v>557.1748826044321</x:v>
      </x:c>
    </x:row>
    <x:row r="475" ht="21" customHeight="1">
      <x:c r="A475" s="15" t="n">
        <x:v>474</x:v>
      </x:c>
      <x:c r="B475" s="11" t="n">
        <x:v>2.923342826501619</x:v>
      </x:c>
      <x:c r="C475" s="11" t="n">
        <x:v>1260.2465511777386</x:v>
      </x:c>
      <x:c r="D475" s="17" t="n">
        <x:v>318.4926098080566</x:v>
      </x:c>
      <x:c r="E475" s="11" t="n">
        <x:v>1.8110798978484128</x:v>
      </x:c>
      <x:c r="F475" s="11" t="n">
        <x:v>872.9477125347702</x:v>
      </x:c>
      <x:c r="G475" s="17" t="n">
        <x:v>670.6834653822368</x:v>
      </x:c>
      <x:c r="H475" s="11" t="n">
        <x:v>2.828885910010663</x:v>
      </x:c>
      <x:c r="I475" s="11" t="n">
        <x:v>1246.0137053955082</x:v>
      </x:c>
      <x:c r="J475" s="17" t="n">
        <x:v>331.4139269257659</x:v>
      </x:c>
    </x:row>
    <x:row r="476" ht="21" customHeight="1">
      <x:c r="A476" s="15" t="n">
        <x:v>475</x:v>
      </x:c>
      <x:c r="B476" s="11" t="n">
        <x:v>2.4581057464671154</x:v>
      </x:c>
      <x:c r="C476" s="11" t="n">
        <x:v>1139.5608854106283</x:v>
      </x:c>
      <x:c r="D476" s="17" t="n">
        <x:v>447.6434715795341</x:v>
      </x:c>
      <x:c r="E476" s="11" t="n">
        <x:v>2.1320730379031625</x:v>
      </x:c>
      <x:c r="F476" s="11" t="n">
        <x:v>981.330307441312</x:v>
      </x:c>
      <x:c r="G476" s="17" t="n">
        <x:v>605.9335738330163</x:v>
      </x:c>
      <x:c r="H476" s="11" t="n">
        <x:v>2.436929513668497</x:v>
      </x:c>
      <x:c r="I476" s="11" t="n">
        <x:v>1149.3970043142815</x:v>
      </x:c>
      <x:c r="J476" s="17" t="n">
        <x:v>438.5352727763336</x:v>
      </x:c>
    </x:row>
    <x:row r="477" ht="21" customHeight="1">
      <x:c r="A477" s="15" t="n">
        <x:v>476</x:v>
      </x:c>
      <x:c r="B477" s="11" t="n">
        <x:v>1.831493895620256</x:v>
      </x:c>
      <x:c r="C477" s="11" t="n">
        <x:v>907.3950774513656</x:v>
      </x:c>
      <x:c r="D477" s="17" t="n">
        <x:v>588.5541336197473</x:v>
      </x:c>
      <x:c r="E477" s="11" t="n">
        <x:v>1.8419021043166188</x:v>
      </x:c>
      <x:c r="F477" s="11" t="n">
        <x:v>882.5781371558684</x:v>
      </x:c>
      <x:c r="G477" s="17" t="n">
        <x:v>629.1168901051612</x:v>
      </x:c>
      <x:c r="H477" s="11" t="n">
        <x:v>1.8287351018818616</x:v>
      </x:c>
      <x:c r="I477" s="11" t="n">
        <x:v>919.1876624724</x:v>
      </x:c>
      <x:c r="J477" s="17" t="n">
        <x:v>578.8696078411165</x:v>
      </x:c>
    </x:row>
    <x:row r="478" ht="21" customHeight="1">
      <x:c r="A478" s="15" t="n">
        <x:v>477</x:v>
      </x:c>
      <x:c r="B478" s="11" t="n">
        <x:v>2.27278607588714</x:v>
      </x:c>
      <x:c r="C478" s="11" t="n">
        <x:v>1228.525914873203</x:v>
      </x:c>
      <x:c r="D478" s="17" t="n">
        <x:v>483.231532025846</x:v>
      </x:c>
      <x:c r="E478" s="11" t="n">
        <x:v>2.0410705790778607</x:v>
      </x:c>
      <x:c r="F478" s="11" t="n">
        <x:v>1091.453539749126</x:v>
      </x:c>
      <x:c r="G478" s="17" t="n">
        <x:v>622.878739664648</x:v>
      </x:c>
      <x:c r="H478" s="11" t="n">
        <x:v>2.265899847775044</x:v>
      </x:c>
      <x:c r="I478" s="11" t="n">
        <x:v>1244.3600989778863</x:v>
      </x:c>
      <x:c r="J478" s="17" t="n">
        <x:v>469.03821467028143</x:v>
      </x:c>
    </x:row>
    <x:row r="479" ht="21" customHeight="1">
      <x:c r="A479" s="15" t="n">
        <x:v>478</x:v>
      </x:c>
      <x:c r="B479" s="11" t="n">
        <x:v>2.202996707693825</x:v>
      </x:c>
      <x:c r="C479" s="11" t="n">
        <x:v>1063.273704618755</x:v>
      </x:c>
      <x:c r="D479" s="17" t="n">
        <x:v>464.42853867707424</x:v>
      </x:c>
      <x:c r="E479" s="11" t="n">
        <x:v>2.0791467986562093</x:v>
      </x:c>
      <x:c r="F479" s="11" t="n">
        <x:v>977.3162531292476</x:v>
      </x:c>
      <x:c r="G479" s="17" t="n">
        <x:v>558.8181933710964</x:v>
      </x:c>
      <x:c r="H479" s="11" t="n">
        <x:v>2.193638871046978</x:v>
      </x:c>
      <x:c r="I479" s="11" t="n">
        <x:v>1075.535231227794</x:v>
      </x:c>
      <x:c r="J479" s="17" t="n">
        <x:v>453.54373075030776</x:v>
      </x:c>
    </x:row>
    <x:row r="480" ht="21" customHeight="1">
      <x:c r="A480" s="15" t="n">
        <x:v>479</x:v>
      </x:c>
      <x:c r="B480" s="11" t="n">
        <x:v>1.7839797407408322</x:v>
      </x:c>
      <x:c r="C480" s="11" t="n">
        <x:v>918.9085373974914</x:v>
      </x:c>
      <x:c r="D480" s="17" t="n">
        <x:v>488.5527920148264</x:v>
      </x:c>
      <x:c r="E480" s="11" t="n">
        <x:v>1.730651257289491</x:v>
      </x:c>
      <x:c r="F480" s="11" t="n">
        <x:v>876.9560314728037</x:v>
      </x:c>
      <x:c r="G480" s="17" t="n">
        <x:v>540.247991018995</x:v>
      </x:c>
      <x:c r="H480" s="11" t="n">
        <x:v>1.806562682907223</x:v>
      </x:c>
      <x:c r="I480" s="11" t="n">
        <x:v>941.3623316223272</x:v>
      </x:c>
      <x:c r="J480" s="17" t="n">
        <x:v>470.3834916292672</x:v>
      </x:c>
    </x:row>
    <x:row r="481" ht="21" customHeight="1">
      <x:c r="A481" s="15" t="n">
        <x:v>480</x:v>
      </x:c>
      <x:c r="B481" s="11" t="n">
        <x:v>1.672537708304112</x:v>
      </x:c>
      <x:c r="C481" s="11" t="n">
        <x:v>854.6876306756939</x:v>
      </x:c>
      <x:c r="D481" s="17" t="n">
        <x:v>533.9079302605494</x:v>
      </x:c>
      <x:c r="E481" s="11" t="n">
        <x:v>1.6035915821121742</x:v>
      </x:c>
      <x:c r="F481" s="11" t="n">
        <x:v>815.2369536890957</x:v>
      </x:c>
      <x:c r="G481" s="17" t="n">
        <x:v>580.4917167664216</x:v>
      </x:c>
      <x:c r="H481" s="11" t="n">
        <x:v>1.7414415252437534</x:v>
      </x:c>
      <x:c r="I481" s="11" t="n">
        <x:v>892.7442523465993</x:v>
      </x:c>
      <x:c r="J481" s="17" t="n">
        <x:v>504.1712486856205</x:v>
      </x:c>
    </x:row>
    <x:row r="482" ht="21" customHeight="1">
      <x:c r="A482" s="15" t="n">
        <x:v>481</x:v>
      </x:c>
      <x:c r="B482" s="11" t="n">
        <x:v>1.601105300135651</x:v>
      </x:c>
      <x:c r="C482" s="11" t="n">
        <x:v>755.3285009207534</x:v>
      </x:c>
      <x:c r="D482" s="17" t="n">
        <x:v>675.2076241149342</x:v>
      </x:c>
      <x:c r="E482" s="11" t="n">
        <x:v>1.431285899327264</x:v>
      </x:c>
      <x:c r="F482" s="11" t="n">
        <x:v>700.577733472017</x:v>
      </x:c>
      <x:c r="G482" s="17" t="n">
        <x:v>725.0024999279258</x:v>
      </x:c>
      <x:c r="H482" s="11" t="n">
        <x:v>1.7255351947806583</x:v>
      </x:c>
      <x:c r="I482" s="11" t="n">
        <x:v>807.9894210774535</x:v>
      </x:c>
      <x:c r="J482" s="17" t="n">
        <x:v>634.8212973389818</x:v>
      </x:c>
    </x:row>
    <x:row r="483" ht="21" customHeight="1">
      <x:c r="A483" s="15" t="n">
        <x:v>482</x:v>
      </x:c>
      <x:c r="B483" s="11" t="n">
        <x:v>2.178464310003875</x:v>
      </x:c>
      <x:c r="C483" s="11" t="n">
        <x:v>887.7447996057015</x:v>
      </x:c>
      <x:c r="D483" s="17" t="n">
        <x:v>460.4943231247176</x:v>
      </x:c>
      <x:c r="E483" s="11" t="n">
        <x:v>1.9961237163553804</x:v>
      </x:c>
      <x:c r="F483" s="11" t="n">
        <x:v>801.9791355505816</x:v>
      </x:c>
      <x:c r="G483" s="17" t="n">
        <x:v>549.5973429327851</x:v>
      </x:c>
      <x:c r="H483" s="11" t="n">
        <x:v>2.177278065798825</x:v>
      </x:c>
      <x:c r="I483" s="11" t="n">
        <x:v>900.8118367459894</x:v>
      </x:c>
      <x:c r="J483" s="17" t="n">
        <x:v>448.9759907052294</x:v>
      </x:c>
    </x:row>
    <x:row r="484" ht="21" customHeight="1">
      <x:c r="A484" s="15" t="n">
        <x:v>483</x:v>
      </x:c>
      <x:c r="B484" s="11" t="n">
        <x:v>1.5230847069295472</x:v>
      </x:c>
      <x:c r="C484" s="11" t="n">
        <x:v>813.6091617304801</x:v>
      </x:c>
      <x:c r="D484" s="17" t="n">
        <x:v>682.0583229495014</x:v>
      </x:c>
      <x:c r="E484" s="11" t="n">
        <x:v>1.5776353707613102</x:v>
      </x:c>
      <x:c r="F484" s="11" t="n">
        <x:v>815.6808319621057</x:v>
      </x:c>
      <x:c r="G484" s="17" t="n">
        <x:v>700.6251657829846</x:v>
      </x:c>
      <x:c r="H484" s="11" t="n">
        <x:v>1.5330993693852892</x:v>
      </x:c>
      <x:c r="I484" s="11" t="n">
        <x:v>828.6443173876182</x:v>
      </x:c>
      <x:c r="J484" s="17" t="n">
        <x:v>671.1051361687107</x:v>
      </x:c>
    </x:row>
    <x:row r="485" ht="21" customHeight="1">
      <x:c r="A485" s="15" t="n">
        <x:v>484</x:v>
      </x:c>
      <x:c r="B485" s="11" t="n">
        <x:v>1.848777883694952</x:v>
      </x:c>
      <x:c r="C485" s="11" t="n">
        <x:v>860.3937643652828</x:v>
      </x:c>
      <x:c r="D485" s="17" t="n">
        <x:v>620.6267326563227</x:v>
      </x:c>
      <x:c r="E485" s="11" t="n">
        <x:v>1.7009704074878071</x:v>
      </x:c>
      <x:c r="F485" s="11" t="n">
        <x:v>794.2905430847552</x:v>
      </x:c>
      <x:c r="G485" s="17" t="n">
        <x:v>688.5245288585957</x:v>
      </x:c>
      <x:c r="H485" s="11" t="n">
        <x:v>1.9030626280426493</x:v>
      </x:c>
      <x:c r="I485" s="11" t="n">
        <x:v>892.6920559701231</x:v>
      </x:c>
      <x:c r="J485" s="17" t="n">
        <x:v>593.9735489910615</x:v>
      </x:c>
    </x:row>
    <x:row r="486" ht="21" customHeight="1">
      <x:c r="A486" s="15" t="n">
        <x:v>485</x:v>
      </x:c>
      <x:c r="B486" s="11" t="n">
        <x:v>2.8768418387662456</x:v>
      </x:c>
      <x:c r="C486" s="11" t="n">
        <x:v>1303.9939544841177</x:v>
      </x:c>
      <x:c r="D486" s="17" t="n">
        <x:v>306.84979597467395</x:v>
      </x:c>
      <x:c r="E486" s="11" t="n">
        <x:v>2.2994500155429174</x:v>
      </x:c>
      <x:c r="F486" s="11" t="n">
        <x:v>1045.494942153297</x:v>
      </x:c>
      <x:c r="G486" s="17" t="n">
        <x:v>560.3139427951802</x:v>
      </x:c>
      <x:c r="H486" s="11" t="n">
        <x:v>2.8010723525337005</x:v>
      </x:c>
      <x:c r="I486" s="11" t="n">
        <x:v>1296.3109071089543</x:v>
      </x:c>
      <x:c r="J486" s="17" t="n">
        <x:v>313.59114437465985</x:v>
      </x:c>
    </x:row>
    <x:row r="487" ht="21" customHeight="1">
      <x:c r="A487" s="15" t="n">
        <x:v>486</x:v>
      </x:c>
      <x:c r="B487" s="11" t="n">
        <x:v>1.9091322596753764</x:v>
      </x:c>
      <x:c r="C487" s="11" t="n">
        <x:v>880.0390756846598</x:v>
      </x:c>
      <x:c r="D487" s="17" t="n">
        <x:v>488.6298202739446</x:v>
      </x:c>
      <x:c r="E487" s="11" t="n">
        <x:v>1.913649438504783</x:v>
      </x:c>
      <x:c r="F487" s="11" t="n">
        <x:v>850.7644278553638</x:v>
      </x:c>
      <x:c r="G487" s="17" t="n">
        <x:v>532.6321036868574</x:v>
      </x:c>
      <x:c r="H487" s="11" t="n">
        <x:v>1.9050869538735808</x:v>
      </x:c>
      <x:c r="I487" s="11" t="n">
        <x:v>891.3203786077079</x:v>
      </x:c>
      <x:c r="J487" s="17" t="n">
        <x:v>479.1358278029009</x:v>
      </x:c>
    </x:row>
    <x:row r="488" ht="21" customHeight="1">
      <x:c r="A488" s="15" t="n">
        <x:v>487</x:v>
      </x:c>
      <x:c r="B488" s="11" t="n">
        <x:v>1.3342724413399074</x:v>
      </x:c>
      <x:c r="C488" s="11" t="n">
        <x:v>730.4600585638711</x:v>
      </x:c>
      <x:c r="D488" s="17" t="n">
        <x:v>778.4583036054495</x:v>
      </x:c>
      <x:c r="E488" s="11" t="n">
        <x:v>1.274642175424354</x:v>
      </x:c>
      <x:c r="F488" s="11" t="n">
        <x:v>712.6594758582321</x:v>
      </x:c>
      <x:c r="G488" s="17" t="n">
        <x:v>800.3612608869449</x:v>
      </x:c>
      <x:c r="H488" s="11" t="n">
        <x:v>1.527824331122953</x:v>
      </x:c>
      <x:c r="I488" s="11" t="n">
        <x:v>808.530878228302</x:v>
      </x:c>
      <x:c r="J488" s="17" t="n">
        <x:v>725.8693806308434</x:v>
      </x:c>
    </x:row>
    <x:row r="489" ht="21" customHeight="1">
      <x:c r="A489" s="15" t="n">
        <x:v>488</x:v>
      </x:c>
      <x:c r="B489" s="11" t="n">
        <x:v>1.95973057940686</x:v>
      </x:c>
      <x:c r="C489" s="11" t="n">
        <x:v>938.0085518818162</x:v>
      </x:c>
      <x:c r="D489" s="17" t="n">
        <x:v>573.9564505045178</x:v>
      </x:c>
      <x:c r="E489" s="11" t="n">
        <x:v>1.6183179283771134</x:v>
      </x:c>
      <x:c r="F489" s="11" t="n">
        <x:v>815.7469027247216</x:v>
      </x:c>
      <x:c r="G489" s="17" t="n">
        <x:v>682.2821275348379</x:v>
      </x:c>
      <x:c r="H489" s="11" t="n">
        <x:v>2.008402604493753</x:v>
      </x:c>
      <x:c r="I489" s="11" t="n">
        <x:v>970.7098695200596</x:v>
      </x:c>
      <x:c r="J489" s="17" t="n">
        <x:v>546.2702306826358</x:v>
      </x:c>
    </x:row>
    <x:row r="490" ht="21" customHeight="1">
      <x:c r="A490" s="15" t="n">
        <x:v>489</x:v>
      </x:c>
      <x:c r="B490" s="11" t="n">
        <x:v>2.7196393008587973</x:v>
      </x:c>
      <x:c r="C490" s="11" t="n">
        <x:v>1283.7225407312824</x:v>
      </x:c>
      <x:c r="D490" s="17" t="n">
        <x:v>303.3370886928508</x:v>
      </x:c>
      <x:c r="E490" s="11" t="n">
        <x:v>2.000812685956159</x:v>
      </x:c>
      <x:c r="F490" s="11" t="n">
        <x:v>993.5158536518508</x:v>
      </x:c>
      <x:c r="G490" s="17" t="n">
        <x:v>574.2393083778372</x:v>
      </x:c>
      <x:c r="H490" s="11" t="n">
        <x:v>2.6576664207291785</x:v>
      </x:c>
      <x:c r="I490" s="11" t="n">
        <x:v>1279.6662238921958</x:v>
      </x:c>
      <x:c r="J490" s="17" t="n">
        <x:v>306.7195509696483</x:v>
      </x:c>
    </x:row>
    <x:row r="491" ht="21" customHeight="1">
      <x:c r="A491" s="15" t="n">
        <x:v>490</x:v>
      </x:c>
      <x:c r="B491" s="11" t="n">
        <x:v>1.971717938890421</x:v>
      </x:c>
      <x:c r="C491" s="11" t="n">
        <x:v>882.0960523935831</x:v>
      </x:c>
      <x:c r="D491" s="17" t="n">
        <x:v>556.9546006207396</x:v>
      </x:c>
      <x:c r="E491" s="11" t="n">
        <x:v>1.903926302693491</x:v>
      </x:c>
      <x:c r="F491" s="11" t="n">
        <x:v>830.8245542553934</x:v>
      </x:c>
      <x:c r="G491" s="17" t="n">
        <x:v>617.5326447659401</x:v>
      </x:c>
      <x:c r="H491" s="11" t="n">
        <x:v>1.9790753344772511</x:v>
      </x:c>
      <x:c r="I491" s="11" t="n">
        <x:v>897.864993734473</x:v>
      </x:c>
      <x:c r="J491" s="17" t="n">
        <x:v>543.56367052414</x:v>
      </x:c>
    </x:row>
    <x:row r="492" ht="21" customHeight="1">
      <x:c r="A492" s="15" t="n">
        <x:v>491</x:v>
      </x:c>
      <x:c r="B492" s="11" t="n">
        <x:v>2.0330732456471288</x:v>
      </x:c>
      <x:c r="C492" s="11" t="n">
        <x:v>989.1576835486565</x:v>
      </x:c>
      <x:c r="D492" s="17" t="n">
        <x:v>476.2431463190475</x:v>
      </x:c>
      <x:c r="E492" s="11" t="n">
        <x:v>1.856579185937361</x:v>
      </x:c>
      <x:c r="F492" s="11" t="n">
        <x:v>902.9704731521524</x:v>
      </x:c>
      <x:c r="G492" s="17" t="n">
        <x:v>563.983166527662</x:v>
      </x:c>
      <x:c r="H492" s="11" t="n">
        <x:v>2.03881142931728</x:v>
      </x:c>
      <x:c r="I492" s="11" t="n">
        <x:v>1006.2407125302096</x:v>
      </x:c>
      <x:c r="J492" s="17" t="n">
        <x:v>461.5462388545747</x:v>
      </x:c>
    </x:row>
    <x:row r="493" ht="21" customHeight="1">
      <x:c r="A493" s="15" t="n">
        <x:v>492</x:v>
      </x:c>
      <x:c r="B493" s="11" t="n">
        <x:v>1.559427889909132</x:v>
      </x:c>
      <x:c r="C493" s="11" t="n">
        <x:v>847.4261886017055</x:v>
      </x:c>
      <x:c r="D493" s="17" t="n">
        <x:v>520.2490540764256</x:v>
      </x:c>
      <x:c r="E493" s="11" t="n">
        <x:v>1.4302694920178332</x:v>
      </x:c>
      <x:c r="F493" s="11" t="n">
        <x:v>802.385349022375</x:v>
      </x:c>
      <x:c r="G493" s="17" t="n">
        <x:v>562.5703573213533</x:v>
      </x:c>
      <x:c r="H493" s="11" t="n">
        <x:v>1.628681877381242</x:v>
      </x:c>
      <x:c r="I493" s="11" t="n">
        <x:v>886.8221375389246</x:v>
      </x:c>
      <x:c r="J493" s="17" t="n">
        <x:v>490.82965851429935</x:v>
      </x:c>
    </x:row>
    <x:row r="494" ht="21" customHeight="1">
      <x:c r="A494" s="15" t="n">
        <x:v>493</x:v>
      </x:c>
      <x:c r="B494" s="11" t="n">
        <x:v>2.0662986354103783</x:v>
      </x:c>
      <x:c r="C494" s="11" t="n">
        <x:v>842.7821841348991</x:v>
      </x:c>
      <x:c r="D494" s="17" t="n">
        <x:v>554.5741393601891</x:v>
      </x:c>
      <x:c r="E494" s="11" t="n">
        <x:v>1.7137288364019747</x:v>
      </x:c>
      <x:c r="F494" s="11" t="n">
        <x:v>727.4184997287402</x:v>
      </x:c>
      <x:c r="G494" s="17" t="n">
        <x:v>660.0316326022944</x:v>
      </x:c>
      <x:c r="H494" s="11" t="n">
        <x:v>2.1035336173922743</x:v>
      </x:c>
      <x:c r="I494" s="11" t="n">
        <x:v>867.9194773224855</x:v>
      </x:c>
      <x:c r="J494" s="17" t="n">
        <x:v>532.8560602246732</x:v>
      </x:c>
    </x:row>
    <x:row r="495" ht="21" customHeight="1">
      <x:c r="A495" s="15" t="n">
        <x:v>494</x:v>
      </x:c>
      <x:c r="B495" s="11" t="n">
        <x:v>1.6729710787474692</x:v>
      </x:c>
      <x:c r="C495" s="11" t="n">
        <x:v>930.623462308378</x:v>
      </x:c>
      <x:c r="D495" s="17" t="n">
        <x:v>569.2642988583642</x:v>
      </x:c>
      <x:c r="E495" s="11" t="n">
        <x:v>1.686472957244555</x:v>
      </x:c>
      <x:c r="F495" s="11" t="n">
        <x:v>912.6206292082232</x:v>
      </x:c>
      <x:c r="G495" s="17" t="n">
        <x:v>604.2055128785819</x:v>
      </x:c>
      <x:c r="H495" s="11" t="n">
        <x:v>1.686582581451447</x:v>
      </x:c>
      <x:c r="I495" s="11" t="n">
        <x:v>949.5992595884004</x:v>
      </x:c>
      <x:c r="J495" s="17" t="n">
        <x:v>554.4901855734524</x:v>
      </x:c>
    </x:row>
    <x:row r="496" ht="21" customHeight="1">
      <x:c r="A496" s="15" t="n">
        <x:v>495</x:v>
      </x:c>
      <x:c r="B496" s="11" t="n">
        <x:v>1.917525532772124</x:v>
      </x:c>
      <x:c r="C496" s="11" t="n">
        <x:v>1043.0242299023691</x:v>
      </x:c>
      <x:c r="D496" s="17" t="n">
        <x:v>454.296175795583</x:v>
      </x:c>
      <x:c r="E496" s="11" t="n">
        <x:v>1.7526282365216876</x:v>
      </x:c>
      <x:c r="F496" s="11" t="n">
        <x:v>955.039841600633</x:v>
      </x:c>
      <x:c r="G496" s="17" t="n">
        <x:v>544.2675248427411</x:v>
      </x:c>
      <x:c r="H496" s="11" t="n">
        <x:v>1.9649971862619624</x:v>
      </x:c>
      <x:c r="I496" s="11" t="n">
        <x:v>1078.8220338940037</x:v>
      </x:c>
      <x:c r="J496" s="17" t="n">
        <x:v>424.2418915240608</x:v>
      </x:c>
    </x:row>
    <x:row r="497" ht="21" customHeight="1">
      <x:c r="A497" s="15" t="n">
        <x:v>496</x:v>
      </x:c>
      <x:c r="B497" s="11" t="n">
        <x:v>2.385410337411854</x:v>
      </x:c>
      <x:c r="C497" s="11" t="n">
        <x:v>1110.7184507908169</x:v>
      </x:c>
      <x:c r="D497" s="17" t="n">
        <x:v>455.3140965152277</x:v>
      </x:c>
      <x:c r="E497" s="11" t="n">
        <x:v>1.9863813411199351</x:v>
      </x:c>
      <x:c r="F497" s="11" t="n">
        <x:v>940.2803067182004</x:v>
      </x:c>
      <x:c r="G497" s="17" t="n">
        <x:v>618.810101403878</x:v>
      </x:c>
      <x:c r="H497" s="11" t="n">
        <x:v>2.3742881834132508</x:v>
      </x:c>
      <x:c r="I497" s="11" t="n">
        <x:v>1123.8407284994566</x:v>
      </x:c>
      <x:c r="J497" s="17" t="n">
        <x:v>443.3505165140999</x:v>
      </x:c>
    </x:row>
    <x:row r="498" ht="21" customHeight="1">
      <x:c r="A498" s="15" t="n">
        <x:v>497</x:v>
      </x:c>
      <x:c r="B498" s="11" t="n">
        <x:v>1.4857651654638748</x:v>
      </x:c>
      <x:c r="C498" s="11" t="n">
        <x:v>723.7553973839018</x:v>
      </x:c>
      <x:c r="D498" s="17" t="n">
        <x:v>705.3811992225867</x:v>
      </x:c>
      <x:c r="E498" s="11" t="n">
        <x:v>1.4629717603310322</x:v>
      </x:c>
      <x:c r="F498" s="11" t="n">
        <x:v>708.303133126398</x:v>
      </x:c>
      <x:c r="G498" s="17" t="n">
        <x:v>730.3487067660924</x:v>
      </x:c>
      <x:c r="H498" s="11" t="n">
        <x:v>1.5572028217643452</x:v>
      </x:c>
      <x:c r="I498" s="11" t="n">
        <x:v>758.1830106605996</x:v>
      </x:c>
      <x:c r="J498" s="17" t="n">
        <x:v>680.6437765582052</x:v>
      </x:c>
    </x:row>
    <x:row r="499" ht="21" customHeight="1">
      <x:c r="A499" s="15" t="n">
        <x:v>498</x:v>
      </x:c>
      <x:c r="B499" s="11" t="n">
        <x:v>1.993407243793869</x:v>
      </x:c>
      <x:c r="C499" s="11" t="n">
        <x:v>924.1476366730708</x:v>
      </x:c>
      <x:c r="D499" s="17" t="n">
        <x:v>586.1539910376164</x:v>
      </x:c>
      <x:c r="E499" s="11" t="n">
        <x:v>1.97493682074234</x:v>
      </x:c>
      <x:c r="F499" s="11" t="n">
        <x:v>883.9062384219193</x:v>
      </x:c>
      <x:c r="G499" s="17" t="n">
        <x:v>639.9099592564306</x:v>
      </x:c>
      <x:c r="H499" s="11" t="n">
        <x:v>1.9862151865985649</x:v>
      </x:c>
      <x:c r="I499" s="11" t="n">
        <x:v>934.8873832745248</x:v>
      </x:c>
      <x:c r="J499" s="17" t="n">
        <x:v>576.9598821000377</x:v>
      </x:c>
    </x:row>
    <x:row r="500" ht="21" customHeight="1">
      <x:c r="A500" s="15" t="n">
        <x:v>499</x:v>
      </x:c>
      <x:c r="B500" s="11" t="n">
        <x:v>1.6701107681145309</x:v>
      </x:c>
      <x:c r="C500" s="11" t="n">
        <x:v>917.5216621280558</x:v>
      </x:c>
      <x:c r="D500" s="17" t="n">
        <x:v>576.9652186039889</x:v>
      </x:c>
      <x:c r="E500" s="11" t="n">
        <x:v>1.5148568750612526</x:v>
      </x:c>
      <x:c r="F500" s="11" t="n">
        <x:v>855.3529666351719</x:v>
      </x:c>
      <x:c r="G500" s="17" t="n">
        <x:v>635.2637161813384</x:v>
      </x:c>
      <x:c r="H500" s="11" t="n">
        <x:v>1.718485742168319</x:v>
      </x:c>
      <x:c r="I500" s="11" t="n">
        <x:v>950.9948566964766</x:v>
      </x:c>
      <x:c r="J500" s="17" t="n">
        <x:v>550.8704987560232</x:v>
      </x:c>
    </x:row>
    <x:row r="501" ht="21" customHeight="1">
      <x:c r="A501" s="15" t="n">
        <x:v>500</x:v>
      </x:c>
      <x:c r="B501" s="11" t="n">
        <x:v>1.354120925673423</x:v>
      </x:c>
      <x:c r="C501" s="11" t="n">
        <x:v>815.4605866475724</x:v>
      </x:c>
      <x:c r="D501" s="17" t="n">
        <x:v>773.7993674012575</x:v>
      </x:c>
      <x:c r="E501" s="11" t="n">
        <x:v>1.2923861126371272</x:v>
      </x:c>
      <x:c r="F501" s="11" t="n">
        <x:v>795.3414580768278</x:v>
      </x:c>
      <x:c r="G501" s="17" t="n">
        <x:v>797.8697605773593</x:v>
      </x:c>
      <x:c r="H501" s="11" t="n">
        <x:v>1.472323389843862</x:v>
      </x:c>
      <x:c r="I501" s="11" t="n">
        <x:v>874.1357578551516</x:v>
      </x:c>
      <x:c r="J501" s="17" t="n">
        <x:v>734.6139136481908</x:v>
      </x:c>
    </x:row>
    <x:row r="502" ht="21" customHeight="1">
      <x:c r="A502" s="15" t="n">
        <x:v>501</x:v>
      </x:c>
      <x:c r="B502" s="11" t="n">
        <x:v>2.169581879221941</x:v>
      </x:c>
      <x:c r="C502" s="11" t="n">
        <x:v>1051.6708515585794</x:v>
      </x:c>
      <x:c r="D502" s="17" t="n">
        <x:v>497.21768289441735</x:v>
      </x:c>
      <x:c r="E502" s="11" t="n">
        <x:v>1.7538287513230386</x:v>
      </x:c>
      <x:c r="F502" s="11" t="n">
        <x:v>890.9021338110656</x:v>
      </x:c>
      <x:c r="G502" s="17" t="n">
        <x:v>643.5869461564595</x:v>
      </x:c>
      <x:c r="H502" s="11" t="n">
        <x:v>2.1923262746124443</x:v>
      </x:c>
      <x:c r="I502" s="11" t="n">
        <x:v>1076.8682974231383</x:v>
      </x:c>
      <x:c r="J502" s="17" t="n">
        <x:v>475.0621036049312</x:v>
      </x:c>
    </x:row>
    <x:row r="503" ht="21" customHeight="1">
      <x:c r="A503" s="15" t="n">
        <x:v>502</x:v>
      </x:c>
      <x:c r="B503" s="11" t="n">
        <x:v>2.2162207074208475</x:v>
      </x:c>
      <x:c r="C503" s="11" t="n">
        <x:v>925.1641557679555</x:v>
      </x:c>
      <x:c r="D503" s="17" t="n">
        <x:v>533.5917382483681</x:v>
      </x:c>
      <x:c r="E503" s="11" t="n">
        <x:v>1.937952534260959</x:v>
      </x:c>
      <x:c r="F503" s="11" t="n">
        <x:v>812.6029378274415</x:v>
      </x:c>
      <x:c r="G503" s="17" t="n">
        <x:v>644.2754071416418</x:v>
      </x:c>
      <x:c r="H503" s="11" t="n">
        <x:v>2.2197688580629045</x:v>
      </x:c>
      <x:c r="I503" s="11" t="n">
        <x:v>940.648048020757</x:v>
      </x:c>
      <x:c r="J503" s="17" t="n">
        <x:v>519.8531766902637</x:v>
      </x:c>
    </x:row>
    <x:row r="504" ht="21" customHeight="1">
      <x:c r="A504" s="15" t="n">
        <x:v>503</x:v>
      </x:c>
      <x:c r="B504" s="11" t="n">
        <x:v>1.5557701824934558</x:v>
      </x:c>
      <x:c r="C504" s="11" t="n">
        <x:v>772.7373300973784</x:v>
      </x:c>
      <x:c r="D504" s="17" t="n">
        <x:v>576.2865699138677</x:v>
      </x:c>
      <x:c r="E504" s="11" t="n">
        <x:v>1.473693461322264</x:v>
      </x:c>
      <x:c r="F504" s="11" t="n">
        <x:v>738.127366285579</x:v>
      </x:c>
      <x:c r="G504" s="17" t="n">
        <x:v>614.6022414696621</x:v>
      </x:c>
      <x:c r="H504" s="11" t="n">
        <x:v>1.6436277312745222</x:v>
      </x:c>
      <x:c r="I504" s="11" t="n">
        <x:v>815.5046468645055</x:v>
      </x:c>
      <x:c r="J504" s="17" t="n">
        <x:v>544.2326209085744</x:v>
      </x:c>
    </x:row>
    <x:row r="505" ht="21" customHeight="1">
      <x:c r="A505" s="15" t="n">
        <x:v>504</x:v>
      </x:c>
      <x:c r="B505" s="11" t="n">
        <x:v>1.792889750528291</x:v>
      </x:c>
      <x:c r="C505" s="11" t="n">
        <x:v>1017.0184798740358</x:v>
      </x:c>
      <x:c r="D505" s="17" t="n">
        <x:v>528.7316721680858</x:v>
      </x:c>
      <x:c r="E505" s="11" t="n">
        <x:v>1.8074106751892725</x:v>
      </x:c>
      <x:c r="F505" s="11" t="n">
        <x:v>991.6411873015684</x:v>
      </x:c>
      <x:c r="G505" s="17" t="n">
        <x:v>572.3638248650091</x:v>
      </x:c>
      <x:c r="H505" s="11" t="n">
        <x:v>1.7958121456508418</x:v>
      </x:c>
      <x:c r="I505" s="11" t="n">
        <x:v>1032.905428447974</x:v>
      </x:c>
      <x:c r="J505" s="17" t="n">
        <x:v>515.8134669267856</x:v>
      </x:c>
    </x:row>
    <x:row r="506" ht="21" customHeight="1">
      <x:c r="A506" s="15" t="n">
        <x:v>505</x:v>
      </x:c>
      <x:c r="B506" s="11" t="n">
        <x:v>1.7369265809333905</x:v>
      </x:c>
      <x:c r="C506" s="11" t="n">
        <x:v>769.4724903995893</x:v>
      </x:c>
      <x:c r="D506" s="17" t="n">
        <x:v>760.2353246265354</x:v>
      </x:c>
      <x:c r="E506" s="11" t="n">
        <x:v>1.7237201690848696</x:v>
      </x:c>
      <x:c r="F506" s="11" t="n">
        <x:v>745.1759355979467</x:v>
      </x:c>
      <x:c r="G506" s="17" t="n">
        <x:v>796.0520519578391</x:v>
      </x:c>
      <x:c r="H506" s="11" t="n">
        <x:v>1.7572531375347435</x:v>
      </x:c>
      <x:c r="I506" s="11" t="n">
        <x:v>787.5073179308936</x:v>
      </x:c>
      <x:c r="J506" s="17" t="n">
        <x:v>745.8504103956795</x:v>
      </x:c>
    </x:row>
    <x:row r="507" ht="21" customHeight="1">
      <x:c r="A507" s="15" t="n">
        <x:v>506</x:v>
      </x:c>
      <x:c r="B507" s="11" t="n">
        <x:v>1.6216301423773665</x:v>
      </x:c>
      <x:c r="C507" s="11" t="n">
        <x:v>729.8925944846708</x:v>
      </x:c>
      <x:c r="D507" s="17" t="n">
        <x:v>590.7712497236491</x:v>
      </x:c>
      <x:c r="E507" s="11" t="n">
        <x:v>1.635943006189489</x:v>
      </x:c>
      <x:c r="F507" s="11" t="n">
        <x:v>717.2149347757124</x:v>
      </x:c>
      <x:c r="G507" s="17" t="n">
        <x:v>616.973300115694</x:v>
      </x:c>
      <x:c r="H507" s="11" t="n">
        <x:v>1.6526244611231178</x:v>
      </x:c>
      <x:c r="I507" s="11" t="n">
        <x:v>750.557585678413</x:v>
      </x:c>
      <x:c r="J507" s="17" t="n">
        <x:v>574.9764579368564</x:v>
      </x:c>
    </x:row>
    <x:row r="508" ht="21" customHeight="1">
      <x:c r="A508" s="15" t="n">
        <x:v>507</x:v>
      </x:c>
      <x:c r="B508" s="11" t="n">
        <x:v>3.179866798264298</x:v>
      </x:c>
      <x:c r="C508" s="11" t="n">
        <x:v>1156.6635954440471</x:v>
      </x:c>
      <x:c r="D508" s="17" t="n">
        <x:v>342.8169928839005</x:v>
      </x:c>
      <x:c r="E508" s="11" t="n">
        <x:v>2.515338518013253</x:v>
      </x:c>
      <x:c r="F508" s="11" t="n">
        <x:v>908.1575952317193</x:v>
      </x:c>
      <x:c r="G508" s="17" t="n">
        <x:v>588.5209609045481</x:v>
      </x:c>
      <x:c r="H508" s="11" t="n">
        <x:v>3.035105794909673</x:v>
      </x:c>
      <x:c r="I508" s="11" t="n">
        <x:v>1129.7477197016033</x:v>
      </x:c>
      <x:c r="J508" s="17" t="n">
        <x:v>367.7689539624908</x:v>
      </x:c>
    </x:row>
    <x:row r="509" ht="21" customHeight="1">
      <x:c r="A509" s="15" t="n">
        <x:v>508</x:v>
      </x:c>
      <x:c r="B509" s="11" t="n">
        <x:v>1.461408003846607</x:v>
      </x:c>
      <x:c r="C509" s="11" t="n">
        <x:v>842.892073783969</x:v>
      </x:c>
      <x:c r="D509" s="17" t="n">
        <x:v>622.3685361251522</x:v>
      </x:c>
      <x:c r="E509" s="11" t="n">
        <x:v>1.5190928051939274</x:v>
      </x:c>
      <x:c r="F509" s="11" t="n">
        <x:v>851.1107094202308</x:v>
      </x:c>
      <x:c r="G509" s="17" t="n">
        <x:v>637.3973710073994</x:v>
      </x:c>
      <x:c r="H509" s="11" t="n">
        <x:v>1.4656071305471188</x:v>
      </x:c>
      <x:c r="I509" s="11" t="n">
        <x:v>855.9476262091083</x:v>
      </x:c>
      <x:c r="J509" s="17" t="n">
        <x:v>613.2278489627754</x:v>
      </x:c>
    </x:row>
    <x:row r="510" ht="21" customHeight="1">
      <x:c r="A510" s="15" t="n">
        <x:v>509</x:v>
      </x:c>
      <x:c r="B510" s="11" t="n">
        <x:v>2.647213581108981</x:v>
      </x:c>
      <x:c r="C510" s="11" t="n">
        <x:v>967.8873432035324</x:v>
      </x:c>
      <x:c r="D510" s="17" t="n">
        <x:v>402.9382116789869</x:v>
      </x:c>
      <x:c r="E510" s="11" t="n">
        <x:v>2.067570741164937</x:v>
      </x:c>
      <x:c r="F510" s="11" t="n">
        <x:v>776.603221102045</x:v>
      </x:c>
      <x:c r="G510" s="17" t="n">
        <x:v>584.4611114409399</x:v>
      </x:c>
      <x:c r="H510" s="11" t="n">
        <x:v>2.610237429663457</x:v>
      </x:c>
      <x:c r="I510" s="11" t="n">
        <x:v>971.6503718517926</x:v>
      </x:c>
      <x:c r="J510" s="17" t="n">
        <x:v>399.3038733978018</x:v>
      </x:c>
    </x:row>
    <x:row r="511" ht="21" customHeight="1">
      <x:c r="A511" s="15" t="n">
        <x:v>510</x:v>
      </x:c>
      <x:c r="B511" s="11" t="n">
        <x:v>1.4173880290502232</x:v>
      </x:c>
      <x:c r="C511" s="11" t="n">
        <x:v>731.3323780578409</x:v>
      </x:c>
      <x:c r="D511" s="17" t="n">
        <x:v>669.1415529693328</x:v>
      </x:c>
      <x:c r="E511" s="11" t="n">
        <x:v>1.4264109620676375</x:v>
      </x:c>
      <x:c r="F511" s="11" t="n">
        <x:v>727.6587933114143</x:v>
      </x:c>
      <x:c r="G511" s="17" t="n">
        <x:v>686.2757360807313</x:v>
      </x:c>
      <x:c r="H511" s="11" t="n">
        <x:v>1.439781108500784</x:v>
      </x:c>
      <x:c r="I511" s="11" t="n">
        <x:v>749.7532782961173</x:v>
      </x:c>
      <x:c r="J511" s="17" t="n">
        <x:v>656.6216484624672</x:v>
      </x:c>
    </x:row>
    <x:row r="512" ht="21" customHeight="1">
      <x:c r="A512" s="15" t="n">
        <x:v>511</x:v>
      </x:c>
      <x:c r="B512" s="11" t="n">
        <x:v>2.108134955685641</x:v>
      </x:c>
      <x:c r="C512" s="11" t="n">
        <x:v>941.4426104067628</x:v>
      </x:c>
      <x:c r="D512" s="17" t="n">
        <x:v>494.9857055149704</x:v>
      </x:c>
      <x:c r="E512" s="11" t="n">
        <x:v>1.8805188020675925</x:v>
      </x:c>
      <x:c r="F512" s="11" t="n">
        <x:v>841.3756895303736</x:v>
      </x:c>
      <x:c r="G512" s="17" t="n">
        <x:v>594.28228438185</x:v>
      </x:c>
      <x:c r="H512" s="11" t="n">
        <x:v>2.118376831550022</x:v>
      </x:c>
      <x:c r="I512" s="11" t="n">
        <x:v>959.5047818126092</x:v>
      </x:c>
      <x:c r="J512" s="17" t="n">
        <x:v>479.2699036514914</x:v>
      </x:c>
    </x:row>
    <x:row r="513" ht="21" customHeight="1">
      <x:c r="A513" s="15" t="n">
        <x:v>512</x:v>
      </x:c>
      <x:c r="B513" s="11" t="n">
        <x:v>2.571945964436246</x:v>
      </x:c>
      <x:c r="C513" s="11" t="n">
        <x:v>1010.4821596140014</x:v>
      </x:c>
      <x:c r="D513" s="17" t="n">
        <x:v>411.65158335385735</x:v>
      </x:c>
      <x:c r="E513" s="11" t="n">
        <x:v>2.341909842066886</x:v>
      </x:c>
      <x:c r="F513" s="11" t="n">
        <x:v>892.5797161824548</x:v>
      </x:c>
      <x:c r="G513" s="17" t="n">
        <x:v>535.3673202268355</x:v>
      </x:c>
      <x:c r="H513" s="11" t="n">
        <x:v>2.534255272875092</x:v>
      </x:c>
      <x:c r="I513" s="11" t="n">
        <x:v>1013.5396987018268</x:v>
      </x:c>
      <x:c r="J513" s="17" t="n">
        <x:v>408.6697855157467</x:v>
      </x:c>
    </x:row>
    <x:row r="514" ht="21" customHeight="1">
      <x:c r="A514" s="15" t="n">
        <x:v>513</x:v>
      </x:c>
      <x:c r="B514" s="11" t="n">
        <x:v>2.452414087568745</x:v>
      </x:c>
      <x:c r="C514" s="11" t="n">
        <x:v>1220.7567735400453</x:v>
      </x:c>
      <x:c r="D514" s="17" t="n">
        <x:v>388.7004477816975</x:v>
      </x:c>
      <x:c r="E514" s="11" t="n">
        <x:v>1.8485103896431168</x:v>
      </x:c>
      <x:c r="F514" s="11" t="n">
        <x:v>978.376015070406</x:v>
      </x:c>
      <x:c r="G514" s="17" t="n">
        <x:v>610.168100639124</x:v>
      </x:c>
      <x:c r="H514" s="11" t="n">
        <x:v>2.437499837293357</x:v>
      </x:c>
      <x:c r="I514" s="11" t="n">
        <x:v>1234.1722035724931</x:v>
      </x:c>
      <x:c r="J514" s="17" t="n">
        <x:v>376.3264601654581</x:v>
      </x:c>
    </x:row>
    <x:row r="515" ht="21" customHeight="1">
      <x:c r="A515" s="15" t="n">
        <x:v>514</x:v>
      </x:c>
      <x:c r="B515" s="11" t="n">
        <x:v>1.703707764684922</x:v>
      </x:c>
      <x:c r="C515" s="11" t="n">
        <x:v>760.0439715264152</x:v>
      </x:c>
      <x:c r="D515" s="17" t="n">
        <x:v>724.4935173500469</x:v>
      </x:c>
      <x:c r="E515" s="11" t="n">
        <x:v>1.6814579237132494</x:v>
      </x:c>
      <x:c r="F515" s="11" t="n">
        <x:v>734.9151717997423</x:v>
      </x:c>
      <x:c r="G515" s="17" t="n">
        <x:v>760.1175334004399</x:v>
      </x:c>
      <x:c r="H515" s="11" t="n">
        <x:v>1.7319981907068724</x:v>
      </x:c>
      <x:c r="I515" s="11" t="n">
        <x:v>780.7292186848626</x:v>
      </x:c>
      <x:c r="J515" s="17" t="n">
        <x:v>708.1943644241692</x:v>
      </x:c>
    </x:row>
    <x:row r="516" ht="21" customHeight="1">
      <x:c r="A516" s="15" t="n">
        <x:v>515</x:v>
      </x:c>
      <x:c r="B516" s="11" t="n">
        <x:v>2.471145139067368</x:v>
      </x:c>
      <x:c r="C516" s="11" t="n">
        <x:v>1171.745924783972</x:v>
      </x:c>
      <x:c r="D516" s="17" t="n">
        <x:v>373.45525939546087</x:v>
      </x:c>
      <x:c r="E516" s="11" t="n">
        <x:v>1.779761826634596</x:v>
      </x:c>
      <x:c r="F516" s="11" t="n">
        <x:v>904.81415469821</x:v>
      </x:c>
      <x:c r="G516" s="17" t="n">
        <x:v>615.8035551836454</x:v>
      </x:c>
      <x:c r="H516" s="11" t="n">
        <x:v>2.4602094989012846</x:v>
      </x:c>
      <x:c r="I516" s="11" t="n">
        <x:v>1186.023571918721</x:v>
      </x:c>
      <x:c r="J516" s="17" t="n">
        <x:v>360.36303731715776</x:v>
      </x:c>
    </x:row>
    <x:row r="517" ht="21" customHeight="1">
      <x:c r="A517" s="15" t="n">
        <x:v>516</x:v>
      </x:c>
      <x:c r="B517" s="11" t="n">
        <x:v>2.0864054774388534</x:v>
      </x:c>
      <x:c r="C517" s="11" t="n">
        <x:v>881.4271963440411</x:v>
      </x:c>
      <x:c r="D517" s="17" t="n">
        <x:v>478.7755328504488</x:v>
      </x:c>
      <x:c r="E517" s="11" t="n">
        <x:v>1.9160441759804083</x:v>
      </x:c>
      <x:c r="F517" s="11" t="n">
        <x:v>801.1650576509636</x:v>
      </x:c>
      <x:c r="G517" s="17" t="n">
        <x:v>562.418652359939</x:v>
      </x:c>
      <x:c r="H517" s="11" t="n">
        <x:v>2.102610939900456</x:v>
      </x:c>
      <x:c r="I517" s="11" t="n">
        <x:v>900.4115228198553</x:v>
      </x:c>
      <x:c r="J517" s="17" t="n">
        <x:v>462.30005503935126</x:v>
      </x:c>
    </x:row>
    <x:row r="518" ht="21" customHeight="1">
      <x:c r="A518" s="15" t="n">
        <x:v>517</x:v>
      </x:c>
      <x:c r="B518" s="11" t="n">
        <x:v>1.916650302750234</x:v>
      </x:c>
      <x:c r="C518" s="11" t="n">
        <x:v>952.9160571399042</x:v>
      </x:c>
      <x:c r="D518" s="17" t="n">
        <x:v>625.3124376155967</x:v>
      </x:c>
      <x:c r="E518" s="11" t="n">
        <x:v>1.7545010647822388</x:v>
      </x:c>
      <x:c r="F518" s="11" t="n">
        <x:v>872.1742603922655</x:v>
      </x:c>
      <x:c r="G518" s="17" t="n">
        <x:v>707.6128643108078</x:v>
      </x:c>
      <x:c r="H518" s="11" t="n">
        <x:v>1.951569008082938</x:v>
      </x:c>
      <x:c r="I518" s="11" t="n">
        <x:v>981.145073995654</x:v>
      </x:c>
      <x:c r="J518" s="17" t="n">
        <x:v>601.6425459842185</x:v>
      </x:c>
    </x:row>
    <x:row r="519" ht="21" customHeight="1">
      <x:c r="A519" s="15" t="n">
        <x:v>518</x:v>
      </x:c>
      <x:c r="B519" s="11" t="n">
        <x:v>2.1855858370032912</x:v>
      </x:c>
      <x:c r="C519" s="11" t="n">
        <x:v>1038.9554598031166</x:v>
      </x:c>
      <x:c r="D519" s="17" t="n">
        <x:v>462.0362836648546</x:v>
      </x:c>
      <x:c r="E519" s="11" t="n">
        <x:v>2.1267402293172464</x:v>
      </x:c>
      <x:c r="F519" s="11" t="n">
        <x:v>974.3784261593285</x:v>
      </x:c>
      <x:c r="G519" s="17" t="n">
        <x:v>539.2960815497654</x:v>
      </x:c>
      <x:c r="H519" s="11" t="n">
        <x:v>2.169089942236307</x:v>
      </x:c>
      <x:c r="I519" s="11" t="n">
        <x:v>1047.9779493795038</x:v>
      </x:c>
      <x:c r="J519" s="17" t="n">
        <x:v>453.9725613382613</x:v>
      </x:c>
    </x:row>
    <x:row r="520" ht="21" customHeight="1">
      <x:c r="A520" s="15" t="n">
        <x:v>519</x:v>
      </x:c>
      <x:c r="B520" s="11" t="n">
        <x:v>2.049968903333765</x:v>
      </x:c>
      <x:c r="C520" s="11" t="n">
        <x:v>925.5676058940852</x:v>
      </x:c>
      <x:c r="D520" s="17" t="n">
        <x:v>606.8185034243802</x:v>
      </x:c>
      <x:c r="E520" s="11" t="n">
        <x:v>1.9950254391182265</x:v>
      </x:c>
      <x:c r="F520" s="11" t="n">
        <x:v>872.8518144342856</x:v>
      </x:c>
      <x:c r="G520" s="17" t="n">
        <x:v>670.761194837914</x:v>
      </x:c>
      <x:c r="H520" s="11" t="n">
        <x:v>2.0462448277675853</x:v>
      </x:c>
      <x:c r="I520" s="11" t="n">
        <x:v>938.0785615542692</x:v>
      </x:c>
      <x:c r="J520" s="17" t="n">
        <x:v>595.9657358198677</x:v>
      </x:c>
    </x:row>
    <x:row r="521" ht="21" customHeight="1">
      <x:c r="A521" s="15" t="n">
        <x:v>520</x:v>
      </x:c>
      <x:c r="B521" s="11" t="n">
        <x:v>1.69967882353215</x:v>
      </x:c>
      <x:c r="C521" s="11" t="n">
        <x:v>820.7327816532153</x:v>
      </x:c>
      <x:c r="D521" s="17" t="n">
        <x:v>673.7822940892363</x:v>
      </x:c>
      <x:c r="E521" s="11" t="n">
        <x:v>1.7190709815736187</x:v>
      </x:c>
      <x:c r="F521" s="11" t="n">
        <x:v>804.8148931167059</x:v>
      </x:c>
      <x:c r="G521" s="17" t="n">
        <x:v>705.1800709556621</x:v>
      </x:c>
      <x:c r="H521" s="11" t="n">
        <x:v>1.7140210268105656</x:v>
      </x:c>
      <x:c r="I521" s="11" t="n">
        <x:v>837.6920217690446</x:v>
      </x:c>
      <x:c r="J521" s="17" t="n">
        <x:v>660.4157433898849</x:v>
      </x:c>
    </x:row>
    <x:row r="522" ht="21" customHeight="1">
      <x:c r="A522" s="15" t="n">
        <x:v>521</x:v>
      </x:c>
      <x:c r="B522" s="11" t="n">
        <x:v>2.048929712554074</x:v>
      </x:c>
      <x:c r="C522" s="11" t="n">
        <x:v>1013.839192123683</x:v>
      </x:c>
      <x:c r="D522" s="17" t="n">
        <x:v>437.8569024996918</x:v>
      </x:c>
      <x:c r="E522" s="11" t="n">
        <x:v>1.888608827197204</x:v>
      </x:c>
      <x:c r="F522" s="11" t="n">
        <x:v>925.2672093097664</x:v>
      </x:c>
      <x:c r="G522" s="17" t="n">
        <x:v>530.4112896967184</x:v>
      </x:c>
      <x:c r="H522" s="11" t="n">
        <x:v>2.063866296314661</x:v>
      </x:c>
      <x:c r="I522" s="11" t="n">
        <x:v>1035.1657346775964</x:v>
      </x:c>
      <x:c r="J522" s="17" t="n">
        <x:v>419.4808928210067</x:v>
      </x:c>
    </x:row>
    <x:row r="523" ht="21" customHeight="1">
      <x:c r="A523" s="15" t="n">
        <x:v>522</x:v>
      </x:c>
      <x:c r="B523" s="11" t="n">
        <x:v>1.9820077237919893</x:v>
      </x:c>
      <x:c r="C523" s="11" t="n">
        <x:v>960.0125426272684</x:v>
      </x:c>
      <x:c r="D523" s="17" t="n">
        <x:v>474.1778342890795</x:v>
      </x:c>
      <x:c r="E523" s="11" t="n">
        <x:v>1.8876132567524264</x:v>
      </x:c>
      <x:c r="F523" s="11" t="n">
        <x:v>896.5617915819507</x:v>
      </x:c>
      <x:c r="G523" s="17" t="n">
        <x:v>545.9952373553846</x:v>
      </x:c>
      <x:c r="H523" s="11" t="n">
        <x:v>1.9996977495774144</x:v>
      </x:c>
      <x:c r="I523" s="11" t="n">
        <x:v>981.2106544203332</x:v>
      </x:c>
      <x:c r="J523" s="17" t="n">
        <x:v>456.1318725209529</x:v>
      </x:c>
    </x:row>
    <x:row r="524" ht="21" customHeight="1">
      <x:c r="A524" s="15" t="n">
        <x:v>523</x:v>
      </x:c>
      <x:c r="B524" s="11" t="n">
        <x:v>2.435377343903538</x:v>
      </x:c>
      <x:c r="C524" s="11" t="n">
        <x:v>1116.2347836361337</x:v>
      </x:c>
      <x:c r="D524" s="17" t="n">
        <x:v>469.9967026415586</x:v>
      </x:c>
      <x:c r="E524" s="11" t="n">
        <x:v>2.1865347397092934</x:v>
      </x:c>
      <x:c r="F524" s="11" t="n">
        <x:v>983.723226271929</x:v>
      </x:c>
      <x:c r="G524" s="17" t="n">
        <x:v>606.4841660185741</x:v>
      </x:c>
      <x:c r="H524" s="11" t="n">
        <x:v>2.4141403600513613</x:v>
      </x:c>
      <x:c r="I524" s="11" t="n">
        <x:v>1125.6251513777702</x:v>
      </x:c>
      <x:c r="J524" s="17" t="n">
        <x:v>461.3096975650906</x:v>
      </x:c>
    </x:row>
    <x:row r="525" ht="21" customHeight="1">
      <x:c r="A525" s="15" t="n">
        <x:v>524</x:v>
      </x:c>
      <x:c r="B525" s="11" t="n">
        <x:v>2.2438346148010124</x:v>
      </x:c>
      <x:c r="C525" s="11" t="n">
        <x:v>1008.5793453679498</x:v>
      </x:c>
      <x:c r="D525" s="17" t="n">
        <x:v>589.3297982032614</x:v>
      </x:c>
      <x:c r="E525" s="11" t="n">
        <x:v>1.7467492902313937</x:v>
      </x:c>
      <x:c r="F525" s="11" t="n">
        <x:v>838.5064454580357</x:v>
      </x:c>
      <x:c r="G525" s="17" t="n">
        <x:v>740.3084099962368</x:v>
      </x:c>
      <x:c r="H525" s="11" t="n">
        <x:v>2.245968221901511</x:v>
      </x:c>
      <x:c r="I525" s="11" t="n">
        <x:v>1024.906377844549</x:v>
      </x:c>
      <x:c r="J525" s="17" t="n">
        <x:v>574.8085253063878</x:v>
      </x:c>
    </x:row>
    <x:row r="526" ht="21" customHeight="1">
      <x:c r="A526" s="15" t="n">
        <x:v>525</x:v>
      </x:c>
      <x:c r="B526" s="11" t="n">
        <x:v>1.673946333922139</x:v>
      </x:c>
      <x:c r="C526" s="11" t="n">
        <x:v>926.1763960421048</x:v>
      </x:c>
      <x:c r="D526" s="17" t="n">
        <x:v>592.5335634754806</x:v>
      </x:c>
      <x:c r="E526" s="11" t="n">
        <x:v>1.6444703335717274</x:v>
      </x:c>
      <x:c r="F526" s="11" t="n">
        <x:v>894.8200834923965</x:v>
      </x:c>
      <x:c r="G526" s="17" t="n">
        <x:v>635.8994645891237</x:v>
      </x:c>
      <x:c r="H526" s="11" t="n">
        <x:v>1.71573219846563</x:v>
      </x:c>
      <x:c r="I526" s="11" t="n">
        <x:v>956.8460049421882</x:v>
      </x:c>
      <x:c r="J526" s="17" t="n">
        <x:v>568.5867144575877</x:v>
      </x:c>
    </x:row>
    <x:row r="527" ht="21" customHeight="1">
      <x:c r="A527" s="15" t="n">
        <x:v>526</x:v>
      </x:c>
      <x:c r="B527" s="11" t="n">
        <x:v>2.607573840786066</x:v>
      </x:c>
      <x:c r="C527" s="11" t="n">
        <x:v>1061.0318605967236</x:v>
      </x:c>
      <x:c r="D527" s="17" t="n">
        <x:v>409.0385106634775</x:v>
      </x:c>
      <x:c r="E527" s="11" t="n">
        <x:v>1.823165459244036</x:v>
      </x:c>
      <x:c r="F527" s="11" t="n">
        <x:v>809.1568113713532</x:v>
      </x:c>
      <x:c r="G527" s="17" t="n">
        <x:v>635.8893692832388</x:v>
      </x:c>
      <x:c r="H527" s="11" t="n">
        <x:v>2.5733893114806112</x:v>
      </x:c>
      <x:c r="I527" s="11" t="n">
        <x:v>1066.03391878378</x:v>
      </x:c>
      <x:c r="J527" s="17" t="n">
        <x:v>404.2639149522869</x:v>
      </x:c>
    </x:row>
    <x:row r="528" ht="21" customHeight="1">
      <x:c r="A528" s="15" t="n">
        <x:v>527</x:v>
      </x:c>
      <x:c r="B528" s="11" t="n">
        <x:v>1.8388838028093288</x:v>
      </x:c>
      <x:c r="C528" s="11" t="n">
        <x:v>824.5933936604374</x:v>
      </x:c>
      <x:c r="D528" s="17" t="n">
        <x:v>652.5362920169973</x:v>
      </x:c>
      <x:c r="E528" s="11" t="n">
        <x:v>1.6766503821127765</x:v>
      </x:c>
      <x:c r="F528" s="11" t="n">
        <x:v>758.1548139956642</x:v>
      </x:c>
      <x:c r="G528" s="17" t="n">
        <x:v>718.7509523393342</x:v>
      </x:c>
      <x:c r="H528" s="11" t="n">
        <x:v>1.8773529360648893</x:v>
      </x:c>
      <x:c r="I528" s="11" t="n">
        <x:v>850.5639765932972</x:v>
      </x:c>
      <x:c r="J528" s="17" t="n">
        <x:v>631.1663897210699</x:v>
      </x:c>
    </x:row>
    <x:row r="529" ht="21" customHeight="1">
      <x:c r="A529" s="15" t="n">
        <x:v>528</x:v>
      </x:c>
      <x:c r="B529" s="11" t="n">
        <x:v>1.4858859798998796</x:v>
      </x:c>
      <x:c r="C529" s="11" t="n">
        <x:v>771.0633841114088</x:v>
      </x:c>
      <x:c r="D529" s="17" t="n">
        <x:v>702.1172475574107</x:v>
      </x:c>
      <x:c r="E529" s="11" t="n">
        <x:v>1.4724873849775886</x:v>
      </x:c>
      <x:c r="F529" s="11" t="n">
        <x:v>756.0887437694356</x:v>
      </x:c>
      <x:c r="G529" s="17" t="n">
        <x:v>728.5369650545454</x:v>
      </x:c>
      <x:c r="H529" s="11" t="n">
        <x:v>1.5901918439156049</x:v>
      </x:c>
      <x:c r="I529" s="11" t="n">
        <x:v>819.3669556208066</x:v>
      </x:c>
      <x:c r="J529" s="17" t="n">
        <x:v>667.104164625754</x:v>
      </x:c>
    </x:row>
    <x:row r="530" ht="21" customHeight="1">
      <x:c r="A530" s="15" t="n">
        <x:v>529</x:v>
      </x:c>
      <x:c r="B530" s="11" t="n">
        <x:v>2.2419454567482604</x:v>
      </x:c>
      <x:c r="C530" s="11" t="n">
        <x:v>1083.432019807778</x:v>
      </x:c>
      <x:c r="D530" s="17" t="n">
        <x:v>416.7224615650605</x:v>
      </x:c>
      <x:c r="E530" s="11" t="n">
        <x:v>1.997252367823648</x:v>
      </x:c>
      <x:c r="F530" s="11" t="n">
        <x:v>959.4029299304076</x:v>
      </x:c>
      <x:c r="G530" s="17" t="n">
        <x:v>542.3418272088461</x:v>
      </x:c>
      <x:c r="H530" s="11" t="n">
        <x:v>2.246501673182987</x:v>
      </x:c>
      <x:c r="I530" s="11" t="n">
        <x:v>1102.148098010744</x:v>
      </x:c>
      <x:c r="J530" s="17" t="n">
        <x:v>400.020563823863</x:v>
      </x:c>
    </x:row>
    <x:row r="531" ht="21" customHeight="1">
      <x:c r="A531" s="15" t="n">
        <x:v>530</x:v>
      </x:c>
      <x:c r="B531" s="11" t="n">
        <x:v>1.575369982563386</x:v>
      </x:c>
      <x:c r="C531" s="11" t="n">
        <x:v>889.1486824992128</x:v>
      </x:c>
      <x:c r="D531" s="17" t="n">
        <x:v>588.186596247687</x:v>
      </x:c>
      <x:c r="E531" s="11" t="n">
        <x:v>1.5410519657318975</x:v>
      </x:c>
      <x:c r="F531" s="11" t="n">
        <x:v>861.7479267660684</x:v>
      </x:c>
      <x:c r="G531" s="17" t="n">
        <x:v>626.2738948995811</x:v>
      </x:c>
      <x:c r="H531" s="11" t="n">
        <x:v>1.651017196780416</x:v>
      </x:c>
      <x:c r="I531" s="11" t="n">
        <x:v>932.4491688252972</x:v>
      </x:c>
      <x:c r="J531" s="17" t="n">
        <x:v>555.5882617317491</x:v>
      </x:c>
    </x:row>
    <x:row r="532" ht="21" customHeight="1">
      <x:c r="A532" s="15" t="n">
        <x:v>531</x:v>
      </x:c>
      <x:c r="B532" s="11" t="n">
        <x:v>2.1685725111540144</x:v>
      </x:c>
      <x:c r="C532" s="11" t="n">
        <x:v>939.38751573799</x:v>
      </x:c>
      <x:c r="D532" s="17" t="n">
        <x:v>479.7015493345695</x:v>
      </x:c>
      <x:c r="E532" s="11" t="n">
        <x:v>2.075613831519901</x:v>
      </x:c>
      <x:c r="F532" s="11" t="n">
        <x:v>872.4271083507059</x:v>
      </x:c>
      <x:c r="G532" s="17" t="n">
        <x:v>555.7688913106708</x:v>
      </x:c>
      <x:c r="H532" s="11" t="n">
        <x:v>2.157417042854096</x:v>
      </x:c>
      <x:c r="I532" s="11" t="n">
        <x:v>949.3811179746914</x:v>
      </x:c>
      <x:c r="J532" s="17" t="n">
        <x:v>470.86615889306097</x:v>
      </x:c>
    </x:row>
    <x:row r="533" ht="21" customHeight="1">
      <x:c r="A533" s="15" t="n">
        <x:v>532</x:v>
      </x:c>
      <x:c r="B533" s="11" t="n">
        <x:v>1.884404251377322</x:v>
      </x:c>
      <x:c r="C533" s="11" t="n">
        <x:v>947.3110933742624</x:v>
      </x:c>
      <x:c r="D533" s="17" t="n">
        <x:v>540.3156113399114</x:v>
      </x:c>
      <x:c r="E533" s="11" t="n">
        <x:v>1.704422720021442</x:v>
      </x:c>
      <x:c r="F533" s="11" t="n">
        <x:v>863.6231684477004</x:v>
      </x:c>
      <x:c r="G533" s="17" t="n">
        <x:v>623.8651501881053</x:v>
      </x:c>
      <x:c r="H533" s="11" t="n">
        <x:v>1.9442758330145988</x:v>
      </x:c>
      <x:c r="I533" s="11" t="n">
        <x:v>984.8365344309216</x:v>
      </x:c>
      <x:c r="J533" s="17" t="n">
        <x:v>509.0535723249061</x:v>
      </x:c>
    </x:row>
    <x:row r="534" ht="21" customHeight="1">
      <x:c r="A534" s="15" t="n">
        <x:v>533</x:v>
      </x:c>
      <x:c r="B534" s="11" t="n">
        <x:v>1.805185183350159</x:v>
      </x:c>
      <x:c r="C534" s="11" t="n">
        <x:v>1082.4299038644058</x:v>
      </x:c>
      <x:c r="D534" s="17" t="n">
        <x:v>535.1597625658776</x:v>
      </x:c>
      <x:c r="E534" s="11" t="n">
        <x:v>1.7687152448835968</x:v>
      </x:c>
      <x:c r="F534" s="11" t="n">
        <x:v>1037.6279805702477</x:v>
      </x:c>
      <x:c r="G534" s="17" t="n">
        <x:v>593.3776645512937</x:v>
      </x:c>
      <x:c r="H534" s="11" t="n">
        <x:v>1.817784637668556</x:v>
      </x:c>
      <x:c r="I534" s="11" t="n">
        <x:v>1104.124649478599</x:v>
      </x:c>
      <x:c r="J534" s="17" t="n">
        <x:v>517.5045511802391</x:v>
      </x:c>
    </x:row>
    <x:row r="535" ht="21" customHeight="1">
      <x:c r="A535" s="15" t="n">
        <x:v>534</x:v>
      </x:c>
      <x:c r="B535" s="11" t="n">
        <x:v>1.8125132673862687</x:v>
      </x:c>
      <x:c r="C535" s="11" t="n">
        <x:v>794.470499563414</x:v>
      </x:c>
      <x:c r="D535" s="17" t="n">
        <x:v>648.0801899410158</x:v>
      </x:c>
      <x:c r="E535" s="11" t="n">
        <x:v>1.809389308907803</x:v>
      </x:c>
      <x:c r="F535" s="11" t="n">
        <x:v>769.1268223753073</x:v>
      </x:c>
      <x:c r="G535" s="17" t="n">
        <x:v>686.2103840094117</x:v>
      </x:c>
      <x:c r="H535" s="11" t="n">
        <x:v>1.8214481150048267</x:v>
      </x:c>
      <x:c r="I535" s="11" t="n">
        <x:v>809.0770723006011</x:v>
      </x:c>
      <x:c r="J535" s="17" t="n">
        <x:v>636.1378540140677</x:v>
      </x:c>
    </x:row>
    <x:row r="536" ht="21" customHeight="1">
      <x:c r="A536" s="15" t="n">
        <x:v>535</x:v>
      </x:c>
      <x:c r="B536" s="11" t="n">
        <x:v>1.561449803437264</x:v>
      </x:c>
      <x:c r="C536" s="11" t="n">
        <x:v>803.4469663028916</x:v>
      </x:c>
      <x:c r="D536" s="17" t="n">
        <x:v>660.2633512409909</x:v>
      </x:c>
      <x:c r="E536" s="11" t="n">
        <x:v>1.433559722371836</x:v>
      </x:c>
      <x:c r="F536" s="11" t="n">
        <x:v>756.4469691626831</x:v>
      </x:c>
      <x:c r="G536" s="17" t="n">
        <x:v>705.967309881865</x:v>
      </x:c>
      <x:c r="H536" s="11" t="n">
        <x:v>1.6802313039050183</x:v>
      </x:c>
      <x:c r="I536" s="11" t="n">
        <x:v>858.4120554035934</x:v>
      </x:c>
      <x:c r="J536" s="17" t="n">
        <x:v>618.7919657177888</x:v>
      </x:c>
    </x:row>
    <x:row r="537" ht="21" customHeight="1">
      <x:c r="A537" s="15" t="n">
        <x:v>536</x:v>
      </x:c>
      <x:c r="B537" s="11" t="n">
        <x:v>2.8116865653552447</x:v>
      </x:c>
      <x:c r="C537" s="11" t="n">
        <x:v>1177.885908044619</x:v>
      </x:c>
      <x:c r="D537" s="17" t="n">
        <x:v>319.4528230495911</x:v>
      </x:c>
      <x:c r="E537" s="11" t="n">
        <x:v>2.117185092318791</x:v>
      </x:c>
      <x:c r="F537" s="11" t="n">
        <x:v>916.9636922071238</x:v>
      </x:c>
      <x:c r="G537" s="17" t="n">
        <x:v>566.3590879652272</x:v>
      </x:c>
      <x:c r="H537" s="11" t="n">
        <x:v>2.755425148105558</x:v>
      </x:c>
      <x:c r="I537" s="11" t="n">
        <x:v>1175.798276591909</x:v>
      </x:c>
      <x:c r="J537" s="17" t="n">
        <x:v>321.18909087953614</x:v>
      </x:c>
    </x:row>
    <x:row r="538" ht="21" customHeight="1">
      <x:c r="A538" s="15" t="n">
        <x:v>537</x:v>
      </x:c>
      <x:c r="B538" s="11" t="n">
        <x:v>2.025895108010157</x:v>
      </x:c>
      <x:c r="C538" s="11" t="n">
        <x:v>1060.8487937652458</x:v>
      </x:c>
      <x:c r="D538" s="17" t="n">
        <x:v>452.26195639448895</x:v>
      </x:c>
      <x:c r="E538" s="11" t="n">
        <x:v>1.826593392311625</x:v>
      </x:c>
      <x:c r="F538" s="11" t="n">
        <x:v>958.1274587096837</x:v>
      </x:c>
      <x:c r="G538" s="17" t="n">
        <x:v>554.7723231902447</x:v>
      </x:c>
      <x:c r="H538" s="11" t="n">
        <x:v>2.04002807759782</x:v>
      </x:c>
      <x:c r="I538" s="11" t="n">
        <x:v>1082.817010504809</x:v>
      </x:c>
      <x:c r="J538" s="17" t="n">
        <x:v>433.4411533656256</x:v>
      </x:c>
    </x:row>
    <x:row r="539" ht="21" customHeight="1">
      <x:c r="A539" s="15" t="n">
        <x:v>538</x:v>
      </x:c>
      <x:c r="B539" s="11" t="n">
        <x:v>2.2503930702758863</x:v>
      </x:c>
      <x:c r="C539" s="11" t="n">
        <x:v>1162.1146276682318</x:v>
      </x:c>
      <x:c r="D539" s="17" t="n">
        <x:v>375.01308467083913</x:v>
      </x:c>
      <x:c r="E539" s="11" t="n">
        <x:v>1.922727702431791</x:v>
      </x:c>
      <x:c r="F539" s="11" t="n">
        <x:v>1003.305001108515</x:v>
      </x:c>
      <x:c r="G539" s="17" t="n">
        <x:v>527.9454550728639</x:v>
      </x:c>
      <x:c r="H539" s="11" t="n">
        <x:v>2.2506669884145154</x:v>
      </x:c>
      <x:c r="I539" s="11" t="n">
        <x:v>1180.0382383757717</x:v>
      </x:c>
      <x:c r="J539" s="17" t="n">
        <x:v>359.0837399186895</x:v>
      </x:c>
    </x:row>
    <x:row r="540" ht="21" customHeight="1">
      <x:c r="A540" s="15" t="n">
        <x:v>539</x:v>
      </x:c>
      <x:c r="B540" s="11" t="n">
        <x:v>1.6004189118820429</x:v>
      </x:c>
      <x:c r="C540" s="11" t="n">
        <x:v>816.3446855645034</x:v>
      </x:c>
      <x:c r="D540" s="17" t="n">
        <x:v>653.1886551819993</x:v>
      </x:c>
      <x:c r="E540" s="11" t="n">
        <x:v>1.627207007469095</x:v>
      </x:c>
      <x:c r="F540" s="11" t="n">
        <x:v>807.2137916515736</x:v>
      </x:c>
      <x:c r="G540" s="17" t="n">
        <x:v>678.9395137320988</x:v>
      </x:c>
      <x:c r="H540" s="11" t="n">
        <x:v>1.6164588171294023</x:v>
      </x:c>
      <x:c r="I540" s="11" t="n">
        <x:v>833.9530570009581</x:v>
      </x:c>
      <x:c r="J540" s="17" t="n">
        <x:v>639.8812202046407</x:v>
      </x:c>
    </x:row>
    <x:row r="541" ht="21" customHeight="1">
      <x:c r="A541" s="15" t="n">
        <x:v>540</x:v>
      </x:c>
      <x:c r="B541" s="11" t="n">
        <x:v>1.9470669676269787</x:v>
      </x:c>
      <x:c r="C541" s="11" t="n">
        <x:v>1042.300325301877</x:v>
      </x:c>
      <x:c r="D541" s="17" t="n">
        <x:v>519.7125152576275</x:v>
      </x:c>
      <x:c r="E541" s="11" t="n">
        <x:v>1.699519316387708</x:v>
      </x:c>
      <x:c r="F541" s="11" t="n">
        <x:v>931.8464811100724</x:v>
      </x:c>
      <x:c r="G541" s="17" t="n">
        <x:v>624.0169358111619</x:v>
      </x:c>
      <x:c r="H541" s="11" t="n">
        <x:v>1.9873425821149424</x:v>
      </x:c>
      <x:c r="I541" s="11" t="n">
        <x:v>1074.9687711736915</x:v>
      </x:c>
      <x:c r="J541" s="17" t="n">
        <x:v>492.1445846017845</x:v>
      </x:c>
    </x:row>
    <x:row r="542" ht="21" customHeight="1">
      <x:c r="A542" s="15" t="n">
        <x:v>541</x:v>
      </x:c>
      <x:c r="B542" s="11" t="n">
        <x:v>1.2919385280016438</x:v>
      </x:c>
      <x:c r="C542" s="11" t="n">
        <x:v>870.5747757564789</x:v>
      </x:c>
      <x:c r="D542" s="17" t="n">
        <x:v>566.561077803331</x:v>
      </x:c>
      <x:c r="E542" s="11" t="n">
        <x:v>1.3346134038761586</x:v>
      </x:c>
      <x:c r="F542" s="11" t="n">
        <x:v>880.5246620568878</x:v>
      </x:c>
      <x:c r="G542" s="17" t="n">
        <x:v>579.5543673030595</x:v>
      </x:c>
      <x:c r="H542" s="11" t="n">
        <x:v>1.4056819748256255</x:v>
      </x:c>
      <x:c r="I542" s="11" t="n">
        <x:v>932.53008708076</x:v>
      </x:c>
      <x:c r="J542" s="17" t="n">
        <x:v>527.1567134734639</x:v>
      </x:c>
    </x:row>
    <x:row r="543" ht="21" customHeight="1">
      <x:c r="A543" s="15" t="n">
        <x:v>542</x:v>
      </x:c>
      <x:c r="B543" s="11" t="n">
        <x:v>3.321192192057468</x:v>
      </x:c>
      <x:c r="C543" s="11" t="n">
        <x:v>1219.558158141289</x:v>
      </x:c>
      <x:c r="D543" s="17" t="n">
        <x:v>222.1065399003876</x:v>
      </x:c>
      <x:c r="E543" s="11" t="n">
        <x:v>2.2674702181725075</x:v>
      </x:c>
      <x:c r="F543" s="11" t="n">
        <x:v>875.8391177604618</x:v>
      </x:c>
      <x:c r="G543" s="17" t="n">
        <x:v>548.5706751203344</x:v>
      </x:c>
      <x:c r="H543" s="11" t="n">
        <x:v>3.1678089412384485</x:v>
      </x:c>
      <x:c r="I543" s="11" t="n">
        <x:v>1189.4162363030014</x:v>
      </x:c>
      <x:c r="J543" s="17" t="n">
        <x:v>250.28131055901417</x:v>
      </x:c>
    </x:row>
    <x:row r="544" ht="21" customHeight="1">
      <x:c r="A544" s="15" t="n">
        <x:v>543</x:v>
      </x:c>
      <x:c r="B544" s="11" t="n">
        <x:v>1.3680024344790218</x:v>
      </x:c>
      <x:c r="C544" s="11" t="n">
        <x:v>778.0429930258761</x:v>
      </x:c>
      <x:c r="D544" s="17" t="n">
        <x:v>670.997834332662</x:v>
      </x:c>
      <x:c r="E544" s="11" t="n">
        <x:v>1.3955558829913872</x:v>
      </x:c>
      <x:c r="F544" s="11" t="n">
        <x:v>779.6049763507715</x:v>
      </x:c>
      <x:c r="G544" s="17" t="n">
        <x:v>686.914115753442</x:v>
      </x:c>
      <x:c r="H544" s="11" t="n">
        <x:v>1.4312555466533592</x:v>
      </x:c>
      <x:c r="I544" s="11" t="n">
        <x:v>813.8527972879094</x:v>
      </x:c>
      <x:c r="J544" s="17" t="n">
        <x:v>647.1726481232599</x:v>
      </x:c>
    </x:row>
    <x:row r="545" ht="21" customHeight="1">
      <x:c r="A545" s="15" t="n">
        <x:v>544</x:v>
      </x:c>
      <x:c r="B545" s="11" t="n">
        <x:v>2.076367561992553</x:v>
      </x:c>
      <x:c r="C545" s="11" t="n">
        <x:v>942.4265991019772</x:v>
      </x:c>
      <x:c r="D545" s="17" t="n">
        <x:v>571.1346970191453</x:v>
      </x:c>
      <x:c r="E545" s="11" t="n">
        <x:v>1.8701252981967835</x:v>
      </x:c>
      <x:c r="F545" s="11" t="n">
        <x:v>848.0757363490037</x:v>
      </x:c>
      <x:c r="G545" s="17" t="n">
        <x:v>666.6781868275953</x:v>
      </x:c>
      <x:c r="H545" s="11" t="n">
        <x:v>2.1052962920810403</x:v>
      </x:c>
      <x:c r="I545" s="11" t="n">
        <x:v>967.3246518116111</x:v>
      </x:c>
      <x:c r="J545" s="17" t="n">
        <x:v>549.5628732404801</x:v>
      </x:c>
    </x:row>
    <x:row r="546" ht="21" customHeight="1">
      <x:c r="A546" s="15" t="n">
        <x:v>545</x:v>
      </x:c>
      <x:c r="B546" s="11" t="n">
        <x:v>1.8960298027917548</x:v>
      </x:c>
      <x:c r="C546" s="11" t="n">
        <x:v>934.8271444128866</x:v>
      </x:c>
      <x:c r="D546" s="17" t="n">
        <x:v>534.9005943305995</x:v>
      </x:c>
      <x:c r="E546" s="11" t="n">
        <x:v>1.8885053137349448</x:v>
      </x:c>
      <x:c r="F546" s="11" t="n">
        <x:v>900.8654520158608</x:v>
      </x:c>
      <x:c r="G546" s="17" t="n">
        <x:v>583.40834985914</x:v>
      </x:c>
      <x:c r="H546" s="11" t="n">
        <x:v>1.8955470703145656</x:v>
      </x:c>
      <x:c r="I546" s="11" t="n">
        <x:v>948.1993206975624</x:v>
      </x:c>
      <x:c r="J546" s="17" t="n">
        <x:v>523.7209373269695</x:v>
      </x:c>
    </x:row>
    <x:row r="547" ht="21" customHeight="1">
      <x:c r="A547" s="15" t="n">
        <x:v>546</x:v>
      </x:c>
      <x:c r="B547" s="11" t="n">
        <x:v>2.689619374256795</x:v>
      </x:c>
      <x:c r="C547" s="11" t="n">
        <x:v>1194.3200780246248</x:v>
      </x:c>
      <x:c r="D547" s="17" t="n">
        <x:v>433.4794796083152</x:v>
      </x:c>
      <x:c r="E547" s="11" t="n">
        <x:v>2.3624074333233223</x:v>
      </x:c>
      <x:c r="F547" s="11" t="n">
        <x:v>1025.773929133779</x:v>
      </x:c>
      <x:c r="G547" s="17" t="n">
        <x:v>605.5131416725397</x:v>
      </x:c>
      <x:c r="H547" s="11" t="n">
        <x:v>2.639591487189531</x:v>
      </x:c>
      <x:c r="I547" s="11" t="n">
        <x:v>1194.3113891314676</x:v>
      </x:c>
      <x:c r="J547" s="17" t="n">
        <x:v>433.1989252199864</x:v>
      </x:c>
    </x:row>
    <x:row r="548" ht="21" customHeight="1">
      <x:c r="A548" s="15" t="n">
        <x:v>547</x:v>
      </x:c>
      <x:c r="B548" s="11" t="n">
        <x:v>2.45768453050344</x:v>
      </x:c>
      <x:c r="C548" s="11" t="n">
        <x:v>1122.318279198426</x:v>
      </x:c>
      <x:c r="D548" s="17" t="n">
        <x:v>469.99211372890136</x:v>
      </x:c>
      <x:c r="E548" s="11" t="n">
        <x:v>2.3400121561296903</x:v>
      </x:c>
      <x:c r="F548" s="11" t="n">
        <x:v>1026.355458852586</x:v>
      </x:c>
      <x:c r="G548" s="17" t="n">
        <x:v>576.7404705032118</x:v>
      </x:c>
      <x:c r="H548" s="11" t="n">
        <x:v>2.429870706998062</x:v>
      </x:c>
      <x:c r="I548" s="11" t="n">
        <x:v>1127.7769619492876</x:v>
      </x:c>
      <x:c r="J548" s="17" t="n">
        <x:v>464.9596988346497</x:v>
      </x:c>
    </x:row>
    <x:row r="549" ht="21" customHeight="1">
      <x:c r="A549" s="15" t="n">
        <x:v>548</x:v>
      </x:c>
      <x:c r="B549" s="11" t="n">
        <x:v>1.7905660931381606</x:v>
      </x:c>
      <x:c r="C549" s="11" t="n">
        <x:v>858.0354220254055</x:v>
      </x:c>
      <x:c r="D549" s="17" t="n">
        <x:v>642.8984820665069</x:v>
      </x:c>
      <x:c r="E549" s="11" t="n">
        <x:v>1.674512640902668</x:v>
      </x:c>
      <x:c r="F549" s="11" t="n">
        <x:v>802.1466790015754</x:v>
      </x:c>
      <x:c r="G549" s="17" t="n">
        <x:v>701.8660795209898</x:v>
      </x:c>
      <x:c r="H549" s="11" t="n">
        <x:v>1.821233355657347</x:v>
      </x:c>
      <x:c r="I549" s="11" t="n">
        <x:v>882.2514484243585</x:v>
      </x:c>
      <x:c r="J549" s="17" t="n">
        <x:v>623.2668470376724</x:v>
      </x:c>
    </x:row>
    <x:row r="550" ht="21" customHeight="1">
      <x:c r="A550" s="15" t="n">
        <x:v>549</x:v>
      </x:c>
      <x:c r="B550" s="11" t="n">
        <x:v>2.736749232940177</x:v>
      </x:c>
      <x:c r="C550" s="11" t="n">
        <x:v>1252.5480359864505</x:v>
      </x:c>
      <x:c r="D550" s="17" t="n">
        <x:v>333.82214127576924</x:v>
      </x:c>
      <x:c r="E550" s="11" t="n">
        <x:v>2.034050696923785</x:v>
      </x:c>
      <x:c r="F550" s="11" t="n">
        <x:v>969.320958658479</x:v>
      </x:c>
      <x:c r="G550" s="17" t="n">
        <x:v>600.5455774782328</x:v>
      </x:c>
      <x:c r="H550" s="11" t="n">
        <x:v>2.672438673137387</x:v>
      </x:c>
      <x:c r="I550" s="11" t="n">
        <x:v>1247.6864654944104</x:v>
      </x:c>
      <x:c r="J550" s="17" t="n">
        <x:v>337.98215237396016</x:v>
      </x:c>
    </x:row>
    <x:row r="551" ht="21" customHeight="1">
      <x:c r="A551" s="15" t="n">
        <x:v>550</x:v>
      </x:c>
      <x:c r="B551" s="11" t="n">
        <x:v>1.8158613535330583</x:v>
      </x:c>
      <x:c r="C551" s="11" t="n">
        <x:v>994.0615187634992</x:v>
      </x:c>
      <x:c r="D551" s="17" t="n">
        <x:v>593.812092230522</x:v>
      </x:c>
      <x:c r="E551" s="11" t="n">
        <x:v>1.7959206948876625</x:v>
      </x:c>
      <x:c r="F551" s="11" t="n">
        <x:v>957.1539009999688</x:v>
      </x:c>
      <x:c r="G551" s="17" t="n">
        <x:v>644.9464541083291</x:v>
      </x:c>
      <x:c r="H551" s="11" t="n">
        <x:v>1.8272568034691523</x:v>
      </x:c>
      <x:c r="I551" s="11" t="n">
        <x:v>1013.4098008589508</x:v>
      </x:c>
      <x:c r="J551" s="17" t="n">
        <x:v>578.0048777769307</x:v>
      </x:c>
    </x:row>
    <x:row r="552" ht="21" customHeight="1">
      <x:c r="A552" s="15" t="n">
        <x:v>551</x:v>
      </x:c>
      <x:c r="B552" s="11" t="n">
        <x:v>1.56664115014113</x:v>
      </x:c>
      <x:c r="C552" s="11" t="n">
        <x:v>889.0809384205438</x:v>
      </x:c>
      <x:c r="D552" s="17" t="n">
        <x:v>613.8880767711007</x:v>
      </x:c>
      <x:c r="E552" s="11" t="n">
        <x:v>1.5550408620960423</x:v>
      </x:c>
      <x:c r="F552" s="11" t="n">
        <x:v>868.7379359240615</x:v>
      </x:c>
      <x:c r="G552" s="17" t="n">
        <x:v>647.399571761807</x:v>
      </x:c>
      <x:c r="H552" s="11" t="n">
        <x:v>1.604323669727122</x:v>
      </x:c>
      <x:c r="I552" s="11" t="n">
        <x:v>918.3364259541434</x:v>
      </x:c>
      <x:c r="J552" s="17" t="n">
        <x:v>592.0061124268182</x:v>
      </x:c>
    </x:row>
    <x:row r="553" ht="21" customHeight="1">
      <x:c r="A553" s="15" t="n">
        <x:v>552</x:v>
      </x:c>
      <x:c r="B553" s="11" t="n">
        <x:v>1.9654354851008609</x:v>
      </x:c>
      <x:c r="C553" s="11" t="n">
        <x:v>951.3756252930766</x:v>
      </x:c>
      <x:c r="D553" s="17" t="n">
        <x:v>497.9417514625345</x:v>
      </x:c>
      <x:c r="E553" s="11" t="n">
        <x:v>1.791053025979098</x:v>
      </x:c>
      <x:c r="F553" s="11" t="n">
        <x:v>867.073668702755</x:v>
      </x:c>
      <x:c r="G553" s="17" t="n">
        <x:v>583.6745687337462</x:v>
      </x:c>
      <x:c r="H553" s="11" t="n">
        <x:v>1.9979177859735064</x:v>
      </x:c>
      <x:c r="I553" s="11" t="n">
        <x:v>978.1857147001688</x:v>
      </x:c>
      <x:c r="J553" s="17" t="n">
        <x:v>475.23460766745006</x:v>
      </x:c>
    </x:row>
    <x:row r="554" ht="21" customHeight="1">
      <x:c r="A554" s="15" t="n">
        <x:v>553</x:v>
      </x:c>
      <x:c r="B554" s="11" t="n">
        <x:v>2.2053489480858346</x:v>
      </x:c>
      <x:c r="C554" s="11" t="n">
        <x:v>1080.5223372869175</x:v>
      </x:c>
      <x:c r="D554" s="17" t="n">
        <x:v>478.4591249983464</x:v>
      </x:c>
      <x:c r="E554" s="11" t="n">
        <x:v>2.0569384845676133</x:v>
      </x:c>
      <x:c r="F554" s="11" t="n">
        <x:v>985.537657257822</x:v>
      </x:c>
      <x:c r="G554" s="17" t="n">
        <x:v>580.403905937024</x:v>
      </x:c>
      <x:c r="H554" s="11" t="n">
        <x:v>2.20005139506586</x:v>
      </x:c>
      <x:c r="I554" s="11" t="n">
        <x:v>1094.77026860429</x:v>
      </x:c>
      <x:c r="J554" s="17" t="n">
        <x:v>465.8277859264226</x:v>
      </x:c>
    </x:row>
    <x:row r="555" ht="21" customHeight="1">
      <x:c r="A555" s="15" t="n">
        <x:v>554</x:v>
      </x:c>
      <x:c r="B555" s="11" t="n">
        <x:v>2.005438305373626</x:v>
      </x:c>
      <x:c r="C555" s="11" t="n">
        <x:v>848.7982024380594</x:v>
      </x:c>
      <x:c r="D555" s="17" t="n">
        <x:v>569.113466940304</x:v>
      </x:c>
      <x:c r="E555" s="11" t="n">
        <x:v>1.838525146386084</x:v>
      </x:c>
      <x:c r="F555" s="11" t="n">
        <x:v>774.3540806633074</x:v>
      </x:c>
      <x:c r="G555" s="17" t="n">
        <x:v>646.2502062122752</x:v>
      </x:c>
      <x:c r="H555" s="11" t="n">
        <x:v>2.036241407123839</x:v>
      </x:c>
      <x:c r="I555" s="11" t="n">
        <x:v>871.9479007366195</x:v>
      </x:c>
      <x:c r="J555" s="17" t="n">
        <x:v>549.3286649850644</x:v>
      </x:c>
    </x:row>
    <x:row r="556" ht="21" customHeight="1">
      <x:c r="A556" s="15" t="n">
        <x:v>555</x:v>
      </x:c>
      <x:c r="B556" s="11" t="n">
        <x:v>2.493492809472014</x:v>
      </x:c>
      <x:c r="C556" s="11" t="n">
        <x:v>1271.7737560029173</x:v>
      </x:c>
      <x:c r="D556" s="17" t="n">
        <x:v>338.6199576494248</x:v>
      </x:c>
      <x:c r="E556" s="11" t="n">
        <x:v>2.0066170174401914</x:v>
      </x:c>
      <x:c r="F556" s="11" t="n">
        <x:v>1048.832441078233</x:v>
      </x:c>
      <x:c r="G556" s="17" t="n">
        <x:v>550.5914115573034</x:v>
      </x:c>
      <x:c r="H556" s="11" t="n">
        <x:v>2.4674473442312537</x:v>
      </x:c>
      <x:c r="I556" s="11" t="n">
        <x:v>1280.821104982786</x:v>
      </x:c>
      <x:c r="J556" s="17" t="n">
        <x:v>330.1597866206173</x:v>
      </x:c>
    </x:row>
    <x:row r="557" ht="21" customHeight="1">
      <x:c r="A557" s="15" t="n">
        <x:v>556</x:v>
      </x:c>
      <x:c r="B557" s="11" t="n">
        <x:v>1.5143429518669422</x:v>
      </x:c>
      <x:c r="C557" s="11" t="n">
        <x:v>749.3985336512822</x:v>
      </x:c>
      <x:c r="D557" s="17" t="n">
        <x:v>598.9286204197833</x:v>
      </x:c>
      <x:c r="E557" s="11" t="n">
        <x:v>1.5326190238206367</x:v>
      </x:c>
      <x:c r="F557" s="11" t="n">
        <x:v>742.1049717610559</x:v>
      </x:c>
      <x:c r="G557" s="17" t="n">
        <x:v>620.9095816155043</x:v>
      </x:c>
      <x:c r="H557" s="11" t="n">
        <x:v>1.550728188391627</x:v>
      </x:c>
      <x:c r="I557" s="11" t="n">
        <x:v>773.4358251652446</x:v>
      </x:c>
      <x:c r="J557" s="17" t="n">
        <x:v>581.4213941253593</x:v>
      </x:c>
    </x:row>
    <x:row r="558" ht="21" customHeight="1">
      <x:c r="A558" s="15" t="n">
        <x:v>557</x:v>
      </x:c>
      <x:c r="B558" s="11" t="n">
        <x:v>1.5226149957848945</x:v>
      </x:c>
      <x:c r="C558" s="11" t="n">
        <x:v>927.5519827122804</x:v>
      </x:c>
      <x:c r="D558" s="17" t="n">
        <x:v>576.1204242897063</x:v>
      </x:c>
      <x:c r="E558" s="11" t="n">
        <x:v>1.5843813620472669</x:v>
      </x:c>
      <x:c r="F558" s="11" t="n">
        <x:v>933.4748561614012</x:v>
      </x:c>
      <x:c r="G558" s="17" t="n">
        <x:v>595.1606941493019</x:v>
      </x:c>
      <x:c r="H558" s="11" t="n">
        <x:v>1.52392132780363</x:v>
      </x:c>
      <x:c r="I558" s="11" t="n">
        <x:v>940.6227732215106</x:v>
      </x:c>
      <x:c r="J558" s="17" t="n">
        <x:v>566.5935984359608</x:v>
      </x:c>
    </x:row>
    <x:row r="559" ht="21" customHeight="1">
      <x:c r="A559" s="15" t="n">
        <x:v>558</x:v>
      </x:c>
      <x:c r="B559" s="11" t="n">
        <x:v>1.955182120995094</x:v>
      </x:c>
      <x:c r="C559" s="11" t="n">
        <x:v>901.8513439573488</x:v>
      </x:c>
      <x:c r="D559" s="17" t="n">
        <x:v>597.564232435089</x:v>
      </x:c>
      <x:c r="E559" s="11" t="n">
        <x:v>1.9634911720234336</x:v>
      </x:c>
      <x:c r="F559" s="11" t="n">
        <x:v>871.4888432897125</x:v>
      </x:c>
      <x:c r="G559" s="17" t="n">
        <x:v>643.2364474209392</x:v>
      </x:c>
      <x:c r="H559" s="11" t="n">
        <x:v>1.9448540995028127</x:v>
      </x:c>
      <x:c r="I559" s="11" t="n">
        <x:v>910.9746091224368</x:v>
      </x:c>
      <x:c r="J559" s="17" t="n">
        <x:v>589.7833118432013</x:v>
      </x:c>
    </x:row>
    <x:row r="560" ht="21" customHeight="1">
      <x:c r="A560" s="15" t="n">
        <x:v>559</x:v>
      </x:c>
      <x:c r="B560" s="11" t="n">
        <x:v>1.7738554157213362</x:v>
      </x:c>
      <x:c r="C560" s="11" t="n">
        <x:v>953.7806807867104</x:v>
      </x:c>
      <x:c r="D560" s="17" t="n">
        <x:v>476.6304983816696</x:v>
      </x:c>
      <x:c r="E560" s="11" t="n">
        <x:v>1.757726632948352</x:v>
      </x:c>
      <x:c r="F560" s="11" t="n">
        <x:v>921.381686550024</x:v>
      </x:c>
      <x:c r="G560" s="17" t="n">
        <x:v>522.9263232859375</x:v>
      </x:c>
      <x:c r="H560" s="11" t="n">
        <x:v>1.7874143963593885</x:v>
      </x:c>
      <x:c r="I560" s="11" t="n">
        <x:v>973.3093494219164</x:v>
      </x:c>
      <x:c r="J560" s="17" t="n">
        <x:v>460.88642422383606</x:v>
      </x:c>
    </x:row>
    <x:row r="561" ht="21" customHeight="1">
      <x:c r="A561" s="15" t="n">
        <x:v>560</x:v>
      </x:c>
      <x:c r="B561" s="11" t="n">
        <x:v>1.6640983309530142</x:v>
      </x:c>
      <x:c r="C561" s="11" t="n">
        <x:v>819.8392938243408</x:v>
      </x:c>
      <x:c r="D561" s="17" t="n">
        <x:v>673.4812672239143</x:v>
      </x:c>
      <x:c r="E561" s="11" t="n">
        <x:v>1.6663767088345665</x:v>
      </x:c>
      <x:c r="F561" s="11" t="n">
        <x:v>800.4811869127359</x:v>
      </x:c>
      <x:c r="G561" s="17" t="n">
        <x:v>706.7120551725618</x:v>
      </x:c>
      <x:c r="H561" s="11" t="n">
        <x:v>1.7015079936102295</x:v>
      </x:c>
      <x:c r="I561" s="11" t="n">
        <x:v>845.271483588599</x:v>
      </x:c>
      <x:c r="J561" s="17" t="n">
        <x:v>653.6926606681129</x:v>
      </x:c>
    </x:row>
    <x:row r="562" ht="21" customHeight="1">
      <x:c r="A562" s="15" t="n">
        <x:v>561</x:v>
      </x:c>
      <x:c r="B562" s="11" t="n">
        <x:v>2.0514400098741428</x:v>
      </x:c>
      <x:c r="C562" s="11" t="n">
        <x:v>993.0745690436452</x:v>
      </x:c>
      <x:c r="D562" s="17" t="n">
        <x:v>456.10053651451926</x:v>
      </x:c>
      <x:c r="E562" s="11" t="n">
        <x:v>1.8658987647977456</x:v>
      </x:c>
      <x:c r="F562" s="11" t="n">
        <x:v>899.403663757959</x:v>
      </x:c>
      <x:c r="G562" s="17" t="n">
        <x:v>551.8375328232927</x:v>
      </x:c>
      <x:c r="H562" s="11" t="n">
        <x:v>2.071670229816266</x:v>
      </x:c>
      <x:c r="I562" s="11" t="n">
        <x:v>1016.0578257725936</x:v>
      </x:c>
      <x:c r="J562" s="17" t="n">
        <x:v>436.2875674401656</x:v>
      </x:c>
    </x:row>
    <x:row r="563" ht="21" customHeight="1">
      <x:c r="A563" s="15" t="n">
        <x:v>562</x:v>
      </x:c>
      <x:c r="B563" s="11" t="n">
        <x:v>1.9753659746796857</x:v>
      </x:c>
      <x:c r="C563" s="11" t="n">
        <x:v>1021.7447219912784</x:v>
      </x:c>
      <x:c r="D563" s="17" t="n">
        <x:v>562.0121620858638</x:v>
      </x:c>
      <x:c r="E563" s="11" t="n">
        <x:v>1.7412440175156263</x:v>
      </x:c>
      <x:c r="F563" s="11" t="n">
        <x:v>912.6150533246512</x:v>
      </x:c>
      <x:c r="G563" s="17" t="n">
        <x:v>667.4290451239268</x:v>
      </x:c>
      <x:c r="H563" s="11" t="n">
        <x:v>2.013538916868546</x:v>
      </x:c>
      <x:c r="I563" s="11" t="n">
        <x:v>1053.1432730046963</x:v>
      </x:c>
      <x:c r="J563" s="17" t="n">
        <x:v>535.343061654392</x:v>
      </x:c>
    </x:row>
    <x:row r="564" ht="21" customHeight="1">
      <x:c r="A564" s="15" t="n">
        <x:v>563</x:v>
      </x:c>
      <x:c r="B564" s="11" t="n">
        <x:v>2.485327085783468</x:v>
      </x:c>
      <x:c r="C564" s="11" t="n">
        <x:v>982.1566077598068</x:v>
      </x:c>
      <x:c r="D564" s="17" t="n">
        <x:v>458.174848712796</x:v>
      </x:c>
      <x:c r="E564" s="11" t="n">
        <x:v>2.0080894757483287</x:v>
      </x:c>
      <x:c r="F564" s="11" t="n">
        <x:v>809.441531345747</x:v>
      </x:c>
      <x:c r="G564" s="17" t="n">
        <x:v>623.5738077679013</x:v>
      </x:c>
      <x:c r="H564" s="11" t="n">
        <x:v>2.462842305864373</x:v>
      </x:c>
      <x:c r="I564" s="11" t="n">
        <x:v>990.5053079394028</x:v>
      </x:c>
      <x:c r="J564" s="17" t="n">
        <x:v>450.4010075363019</x:v>
      </x:c>
    </x:row>
    <x:row r="565" ht="21" customHeight="1">
      <x:c r="A565" s="15" t="n">
        <x:v>564</x:v>
      </x:c>
      <x:c r="B565" s="11" t="n">
        <x:v>1.5975470377083152</x:v>
      </x:c>
      <x:c r="C565" s="11" t="n">
        <x:v>883.9794302477376</x:v>
      </x:c>
      <x:c r="D565" s="17" t="n">
        <x:v>678.5051930702252</x:v>
      </x:c>
      <x:c r="E565" s="11" t="n">
        <x:v>1.6073706418601916</x:v>
      </x:c>
      <x:c r="F565" s="11" t="n">
        <x:v>868.4911607563873</x:v>
      </x:c>
      <x:c r="G565" s="17" t="n">
        <x:v>709.8873316780139</x:v>
      </x:c>
      <x:c r="H565" s="11" t="n">
        <x:v>1.633417679001691</x:v>
      </x:c>
      <x:c r="I565" s="11" t="n">
        <x:v>911.4656525576664</x:v>
      </x:c>
      <x:c r="J565" s="17" t="n">
        <x:v>657.6693968153262</x:v>
      </x:c>
    </x:row>
    <x:row r="566" ht="21" customHeight="1">
      <x:c r="A566" s="15" t="n">
        <x:v>565</x:v>
      </x:c>
      <x:c r="B566" s="11" t="n">
        <x:v>1.90317937727632</x:v>
      </x:c>
      <x:c r="C566" s="11" t="n">
        <x:v>918.7297482836476</x:v>
      </x:c>
      <x:c r="D566" s="17" t="n">
        <x:v>507.4256943999568</x:v>
      </x:c>
      <x:c r="E566" s="11" t="n">
        <x:v>1.917488369757112</x:v>
      </x:c>
      <x:c r="F566" s="11" t="n">
        <x:v>891.6272111500264</x:v>
      </x:c>
      <x:c r="G566" s="17" t="n">
        <x:v>550.7044775797473</x:v>
      </x:c>
      <x:c r="H566" s="11" t="n">
        <x:v>1.89645163646696</x:v>
      </x:c>
      <x:c r="I566" s="11" t="n">
        <x:v>929.2600237209912</x:v>
      </x:c>
      <x:c r="J566" s="17" t="n">
        <x:v>498.5888044530343</x:v>
      </x:c>
    </x:row>
    <x:row r="567" ht="21" customHeight="1">
      <x:c r="A567" s="15" t="n">
        <x:v>566</x:v>
      </x:c>
      <x:c r="B567" s="11" t="n">
        <x:v>1.5631384354385154</x:v>
      </x:c>
      <x:c r="C567" s="11" t="n">
        <x:v>677.1410706439532</x:v>
      </x:c>
      <x:c r="D567" s="17" t="n">
        <x:v>581.2917922757877</x:v>
      </x:c>
      <x:c r="E567" s="11" t="n">
        <x:v>1.4061510635972674</x:v>
      </x:c>
      <x:c r="F567" s="11" t="n">
        <x:v>631.5421168439502</x:v>
      </x:c>
      <x:c r="G567" s="17" t="n">
        <x:v>622.5985528711266</x:v>
      </x:c>
      <x:c r="H567" s="11" t="n">
        <x:v>1.6711522173962376</x:v>
      </x:c>
      <x:c r="I567" s="11" t="n">
        <x:v>720.6332854449107</x:v>
      </x:c>
      <x:c r="J567" s="17" t="n">
        <x:v>548.514856114628</x:v>
      </x:c>
    </x:row>
    <x:row r="568" ht="21" customHeight="1">
      <x:c r="A568" s="15" t="n">
        <x:v>567</x:v>
      </x:c>
      <x:c r="B568" s="11" t="n">
        <x:v>1.6957333523338818</x:v>
      </x:c>
      <x:c r="C568" s="11" t="n">
        <x:v>755.7253658953152</x:v>
      </x:c>
      <x:c r="D568" s="17" t="n">
        <x:v>589.7347323278443</x:v>
      </x:c>
      <x:c r="E568" s="11" t="n">
        <x:v>1.7403960075698046</x:v>
      </x:c>
      <x:c r="F568" s="11" t="n">
        <x:v>748.6599178463291</x:v>
      </x:c>
      <x:c r="G568" s="17" t="n">
        <x:v>613.520829905236</x:v>
      </x:c>
      <x:c r="H568" s="11" t="n">
        <x:v>1.694002127771892</x:v>
      </x:c>
      <x:c r="I568" s="11" t="n">
        <x:v>765.6198739528198</x:v>
      </x:c>
      <x:c r="J568" s="17" t="n">
        <x:v>581.9414804604847</x:v>
      </x:c>
    </x:row>
    <x:row r="569" ht="21" customHeight="1">
      <x:c r="A569" s="15" t="n">
        <x:v>568</x:v>
      </x:c>
      <x:c r="B569" s="11" t="n">
        <x:v>1.6139910444830885</x:v>
      </x:c>
      <x:c r="C569" s="11" t="n">
        <x:v>944.5015905271584</x:v>
      </x:c>
      <x:c r="D569" s="17" t="n">
        <x:v>552.4270562182043</x:v>
      </x:c>
      <x:c r="E569" s="11" t="n">
        <x:v>1.4876689672880674</x:v>
      </x:c>
      <x:c r="F569" s="11" t="n">
        <x:v>888.1767517834376</x:v>
      </x:c>
      <x:c r="G569" s="17" t="n">
        <x:v>607.7420460069784</x:v>
      </x:c>
      <x:c r="H569" s="11" t="n">
        <x:v>1.6773414029986389</x:v>
      </x:c>
      <x:c r="I569" s="11" t="n">
        <x:v>985.8742730373187</x:v>
      </x:c>
      <x:c r="J569" s="17" t="n">
        <x:v>520.7763717389248</x:v>
      </x:c>
    </x:row>
    <x:row r="570" ht="21" customHeight="1">
      <x:c r="A570" s="15" t="n">
        <x:v>569</x:v>
      </x:c>
      <x:c r="B570" s="11" t="n">
        <x:v>2.144520053118522</x:v>
      </x:c>
      <x:c r="C570" s="11" t="n">
        <x:v>973.9883499720744</x:v>
      </x:c>
      <x:c r="D570" s="17" t="n">
        <x:v>536.3546566073718</x:v>
      </x:c>
      <x:c r="E570" s="11" t="n">
        <x:v>1.947105605844293</x:v>
      </x:c>
      <x:c r="F570" s="11" t="n">
        <x:v>877.6545769254147</x:v>
      </x:c>
      <x:c r="G570" s="17" t="n">
        <x:v>634.8681486270152</x:v>
      </x:c>
      <x:c r="H570" s="11" t="n">
        <x:v>2.1470279203163054</x:v>
      </x:c>
      <x:c r="I570" s="11" t="n">
        <x:v>989.73334894096</x:v>
      </x:c>
      <x:c r="J570" s="17" t="n">
        <x:v>522.5414615704515</x:v>
      </x:c>
    </x:row>
    <x:row r="571" ht="21" customHeight="1">
      <x:c r="A571" s="15" t="n">
        <x:v>570</x:v>
      </x:c>
      <x:c r="B571" s="11" t="n">
        <x:v>1.873477614866166</x:v>
      </x:c>
      <x:c r="C571" s="11" t="n">
        <x:v>996.738388616528</x:v>
      </x:c>
      <x:c r="D571" s="17" t="n">
        <x:v>587.4322433276623</x:v>
      </x:c>
      <x:c r="E571" s="11" t="n">
        <x:v>1.838509796829925</x:v>
      </x:c>
      <x:c r="F571" s="11" t="n">
        <x:v>952.5386790699704</x:v>
      </x:c>
      <x:c r="G571" s="17" t="n">
        <x:v>644.5721154885234</x:v>
      </x:c>
      <x:c r="H571" s="11" t="n">
        <x:v>1.8841359479368809</x:v>
      </x:c>
      <x:c r="I571" s="11" t="n">
        <x:v>1015.889647687444</x:v>
      </x:c>
      <x:c r="J571" s="17" t="n">
        <x:v>571.5369789156041</x:v>
      </x:c>
    </x:row>
    <x:row r="572" ht="21" customHeight="1">
      <x:c r="A572" s="15" t="n">
        <x:v>571</x:v>
      </x:c>
      <x:c r="B572" s="11" t="n">
        <x:v>2.3032240409672644</x:v>
      </x:c>
      <x:c r="C572" s="11" t="n">
        <x:v>873.4183154712427</x:v>
      </x:c>
      <x:c r="D572" s="17" t="n">
        <x:v>477.97247144782096</x:v>
      </x:c>
      <x:c r="E572" s="11" t="n">
        <x:v>2.2610337554764275</x:v>
      </x:c>
      <x:c r="F572" s="11" t="n">
        <x:v>820.5701559955411</x:v>
      </x:c>
      <x:c r="G572" s="17" t="n">
        <x:v>542.2796935682499</x:v>
      </x:c>
      <x:c r="H572" s="11" t="n">
        <x:v>2.2806391385966656</x:v>
      </x:c>
      <x:c r="I572" s="11" t="n">
        <x:v>878.4196220262028</x:v>
      </x:c>
      <x:c r="J572" s="17" t="n">
        <x:v>473.4956563858599</x:v>
      </x:c>
    </x:row>
    <x:row r="573" ht="21" customHeight="1">
      <x:c r="A573" s="15" t="n">
        <x:v>572</x:v>
      </x:c>
      <x:c r="B573" s="11" t="n">
        <x:v>1.850126350401488</x:v>
      </x:c>
      <x:c r="C573" s="11" t="n">
        <x:v>961.1338437850436</x:v>
      </x:c>
      <x:c r="D573" s="17" t="n">
        <x:v>525.7299059740194</x:v>
      </x:c>
      <x:c r="E573" s="11" t="n">
        <x:v>1.860215596221008</x:v>
      </x:c>
      <x:c r="F573" s="11" t="n">
        <x:v>933.9271966173208</x:v>
      </x:c>
      <x:c r="G573" s="17" t="n">
        <x:v>569.514194413142</x:v>
      </x:c>
      <x:c r="H573" s="11" t="n">
        <x:v>1.8468291108977044</x:v>
      </x:c>
      <x:c r="I573" s="11" t="n">
        <x:v>973.3913804099832</x:v>
      </x:c>
      <x:c r="J573" s="17" t="n">
        <x:v>515.6310418095549</x:v>
      </x:c>
    </x:row>
    <x:row r="574" ht="21" customHeight="1">
      <x:c r="A574" s="15" t="n">
        <x:v>573</x:v>
      </x:c>
      <x:c r="B574" s="11" t="n">
        <x:v>1.984318622011771</x:v>
      </x:c>
      <x:c r="C574" s="11" t="n">
        <x:v>848.3999380384615</x:v>
      </x:c>
      <x:c r="D574" s="17" t="n">
        <x:v>643.9715070680114</x:v>
      </x:c>
      <x:c r="E574" s="11" t="n">
        <x:v>1.95048616861346</x:v>
      </x:c>
      <x:c r="F574" s="11" t="n">
        <x:v>807.4835786220398</x:v>
      </x:c>
      <x:c r="G574" s="17" t="n">
        <x:v>696.2569602254099</x:v>
      </x:c>
      <x:c r="H574" s="11" t="n">
        <x:v>1.98237008119024</x:v>
      </x:c>
      <x:c r="I574" s="11" t="n">
        <x:v>860.2206305175623</x:v>
      </x:c>
      <x:c r="J574" s="17" t="n">
        <x:v>633.8855328615405</x:v>
      </x:c>
    </x:row>
    <x:row r="575" ht="21" customHeight="1">
      <x:c r="A575" s="15" t="n">
        <x:v>574</x:v>
      </x:c>
      <x:c r="B575" s="11" t="n">
        <x:v>2.3941609155263106</x:v>
      </x:c>
      <x:c r="C575" s="11" t="n">
        <x:v>1120.4460593862434</x:v>
      </x:c>
      <x:c r="D575" s="17" t="n">
        <x:v>409.8263355864926</x:v>
      </x:c>
      <x:c r="E575" s="11" t="n">
        <x:v>1.6892496821484917</x:v>
      </x:c>
      <x:c r="F575" s="11" t="n">
        <x:v>862.0573505416253</x:v>
      </x:c>
      <x:c r="G575" s="17" t="n">
        <x:v>640.3235494614247</x:v>
      </x:c>
      <x:c r="H575" s="11" t="n">
        <x:v>2.415465100174025</x:v>
      </x:c>
      <x:c r="I575" s="11" t="n">
        <x:v>1146.6081153478565</x:v>
      </x:c>
      <x:c r="J575" s="17" t="n">
        <x:v>386.1097497576586</x:v>
      </x:c>
    </x:row>
    <x:row r="576" ht="21" customHeight="1">
      <x:c r="A576" s="15" t="n">
        <x:v>575</x:v>
      </x:c>
      <x:c r="B576" s="11" t="n">
        <x:v>1.9162622652027377</x:v>
      </x:c>
      <x:c r="C576" s="11" t="n">
        <x:v>945.8126377958424</x:v>
      </x:c>
      <x:c r="D576" s="17" t="n">
        <x:v>509.3133566730763</x:v>
      </x:c>
      <x:c r="E576" s="11" t="n">
        <x:v>1.7922456674856238</x:v>
      </x:c>
      <x:c r="F576" s="11" t="n">
        <x:v>876.7460212359215</x:v>
      </x:c>
      <x:c r="G576" s="17" t="n">
        <x:v>583.6349172308242</x:v>
      </x:c>
      <x:c r="H576" s="11" t="n">
        <x:v>1.9543912775740344</x:v>
      </x:c>
      <x:c r="I576" s="11" t="n">
        <x:v>974.7080815289112</x:v>
      </x:c>
      <x:c r="J576" s="17" t="n">
        <x:v>485.08006997772617</x:v>
      </x:c>
    </x:row>
    <x:row r="577" ht="21" customHeight="1">
      <x:c r="A577" s="15" t="n">
        <x:v>576</x:v>
      </x:c>
      <x:c r="B577" s="11" t="n">
        <x:v>2.294622668960608</x:v>
      </x:c>
      <x:c r="C577" s="11" t="n">
        <x:v>1096.4034452351148</x:v>
      </x:c>
      <x:c r="D577" s="17" t="n">
        <x:v>415.63581000013545</x:v>
      </x:c>
      <x:c r="E577" s="11" t="n">
        <x:v>1.975433585599584</x:v>
      </x:c>
      <x:c r="F577" s="11" t="n">
        <x:v>948.2929214998036</x:v>
      </x:c>
      <x:c r="G577" s="17" t="n">
        <x:v>560.9589721018875</x:v>
      </x:c>
      <x:c r="H577" s="11" t="n">
        <x:v>2.299216078335941</x:v>
      </x:c>
      <x:c r="I577" s="11" t="n">
        <x:v>1115.3915475321098</x:v>
      </x:c>
      <x:c r="J577" s="17" t="n">
        <x:v>398.60231807142566</x:v>
      </x:c>
    </x:row>
    <x:row r="578" ht="21" customHeight="1">
      <x:c r="A578" s="15" t="n">
        <x:v>577</x:v>
      </x:c>
      <x:c r="B578" s="11" t="n">
        <x:v>1.466544038906239</x:v>
      </x:c>
      <x:c r="C578" s="11" t="n">
        <x:v>752.7809367699022</x:v>
      </x:c>
      <x:c r="D578" s="17" t="n">
        <x:v>647.4710257203766</x:v>
      </x:c>
      <x:c r="E578" s="11" t="n">
        <x:v>1.3725202435521642</x:v>
      </x:c>
      <x:c r="F578" s="11" t="n">
        <x:v>721.5178007112985</x:v>
      </x:c>
      <x:c r="G578" s="17" t="n">
        <x:v>679.7109471618878</x:v>
      </x:c>
      <x:c r="H578" s="11" t="n">
        <x:v>1.5908704216349216</x:v>
      </x:c>
      <x:c r="I578" s="11" t="n">
        <x:v>807.0870309284672</x:v>
      </x:c>
      <x:c r="J578" s="17" t="n">
        <x:v>608.4020753973164</x:v>
      </x:c>
    </x:row>
    <x:row r="579" ht="21" customHeight="1">
      <x:c r="A579" s="15" t="n">
        <x:v>578</x:v>
      </x:c>
      <x:c r="B579" s="11" t="n">
        <x:v>1.630488232100499</x:v>
      </x:c>
      <x:c r="C579" s="11" t="n">
        <x:v>751.306008967559</x:v>
      </x:c>
      <x:c r="D579" s="17" t="n">
        <x:v>617.5911740414815</x:v>
      </x:c>
      <x:c r="E579" s="11" t="n">
        <x:v>1.4546973493837183</x:v>
      </x:c>
      <x:c r="F579" s="11" t="n">
        <x:v>696.5001480019457</x:v>
      </x:c>
      <x:c r="G579" s="17" t="n">
        <x:v>667.3901529330062</x:v>
      </x:c>
      <x:c r="H579" s="11" t="n">
        <x:v>1.7473881178372537</x:v>
      </x:c>
      <x:c r="I579" s="11" t="n">
        <x:v>800.8647958828061</x:v>
      </x:c>
      <x:c r="J579" s="17" t="n">
        <x:v>579.1502135773226</x:v>
      </x:c>
    </x:row>
    <x:row r="580" ht="21" customHeight="1">
      <x:c r="A580" s="15" t="n">
        <x:v>579</x:v>
      </x:c>
      <x:c r="B580" s="11" t="n">
        <x:v>2.0398898710118845</x:v>
      </x:c>
      <x:c r="C580" s="11" t="n">
        <x:v>1070.4967256499683</x:v>
      </x:c>
      <x:c r="D580" s="17" t="n">
        <x:v>552.0100634697626</x:v>
      </x:c>
      <x:c r="E580" s="11" t="n">
        <x:v>1.849036504675144</x:v>
      </x:c>
      <x:c r="F580" s="11" t="n">
        <x:v>968.5167877881212</x:v>
      </x:c>
      <x:c r="G580" s="17" t="n">
        <x:v>656.0351793249649</x:v>
      </x:c>
      <x:c r="H580" s="11" t="n">
        <x:v>2.0727946319458623</x:v>
      </x:c>
      <x:c r="I580" s="11" t="n">
        <x:v>1100.4450032912946</x:v>
      </x:c>
      <x:c r="J580" s="17" t="n">
        <x:v>526.2434642598009</x:v>
      </x:c>
    </x:row>
    <x:row r="581" ht="21" customHeight="1">
      <x:c r="A581" s="15" t="n">
        <x:v>580</x:v>
      </x:c>
      <x:c r="B581" s="11" t="n">
        <x:v>1.6923804297691327</x:v>
      </x:c>
      <x:c r="C581" s="11" t="n">
        <x:v>802.5277634442409</x:v>
      </x:c>
      <x:c r="D581" s="17" t="n">
        <x:v>638.6400368075913</x:v>
      </x:c>
      <x:c r="E581" s="11" t="n">
        <x:v>1.6609210390227882</x:v>
      </x:c>
      <x:c r="F581" s="11" t="n">
        <x:v>774.2168599335378</x:v>
      </x:c>
      <x:c r="G581" s="17" t="n">
        <x:v>677.0541463647942</x:v>
      </x:c>
      <x:c r="H581" s="11" t="n">
        <x:v>1.722558553919349</x:v>
      </x:c>
      <x:c r="I581" s="11" t="n">
        <x:v>825.1760114410012</x:v>
      </x:c>
      <x:c r="J581" s="17" t="n">
        <x:v>620.8497333059302</x:v>
      </x:c>
    </x:row>
    <x:row r="582" ht="21" customHeight="1">
      <x:c r="A582" s="15" t="n">
        <x:v>581</x:v>
      </x:c>
      <x:c r="B582" s="11" t="n">
        <x:v>1.738834619707287</x:v>
      </x:c>
      <x:c r="C582" s="11" t="n">
        <x:v>850.5814963983001</x:v>
      </x:c>
      <x:c r="D582" s="17" t="n">
        <x:v>655.3200613136028</x:v>
      </x:c>
      <x:c r="E582" s="11" t="n">
        <x:v>1.6425775631052906</x:v>
      </x:c>
      <x:c r="F582" s="11" t="n">
        <x:v>801.4679949249995</x:v>
      </x:c>
      <x:c r="G582" s="17" t="n">
        <x:v>708.9183865709128</x:v>
      </x:c>
      <x:c r="H582" s="11" t="n">
        <x:v>1.7786436657015212</x:v>
      </x:c>
      <x:c r="I582" s="11" t="n">
        <x:v>878.2130157790762</x:v>
      </x:c>
      <x:c r="J582" s="17" t="n">
        <x:v>633.24926804436</x:v>
      </x:c>
    </x:row>
    <x:row r="583" ht="21" customHeight="1">
      <x:c r="A583" s="15" t="n">
        <x:v>582</x:v>
      </x:c>
      <x:c r="B583" s="11" t="n">
        <x:v>2.194977316548865</x:v>
      </x:c>
      <x:c r="C583" s="11" t="n">
        <x:v>898.7370780911147</x:v>
      </x:c>
      <x:c r="D583" s="17" t="n">
        <x:v>546.8843498099616</x:v>
      </x:c>
      <x:c r="E583" s="11" t="n">
        <x:v>1.970691981911408</x:v>
      </x:c>
      <x:c r="F583" s="11" t="n">
        <x:v>802.5084170120845</x:v>
      </x:c>
      <x:c r="G583" s="17" t="n">
        <x:v>643.7990659213999</x:v>
      </x:c>
      <x:c r="H583" s="11" t="n">
        <x:v>2.1937981538217537</x:v>
      </x:c>
      <x:c r="I583" s="11" t="n">
        <x:v>911.9691400437404</x:v>
      </x:c>
      <x:c r="J583" s="17" t="n">
        <x:v>535.2010604462785</x:v>
      </x:c>
    </x:row>
    <x:row r="584" ht="21" customHeight="1">
      <x:c r="A584" s="15" t="n">
        <x:v>583</x:v>
      </x:c>
      <x:c r="B584" s="11" t="n">
        <x:v>1.753282998960862</x:v>
      </x:c>
      <x:c r="C584" s="11" t="n">
        <x:v>863.21215273308</x:v>
      </x:c>
      <x:c r="D584" s="17" t="n">
        <x:v>627.5469096615013</x:v>
      </x:c>
      <x:c r="E584" s="11" t="n">
        <x:v>1.619061090705486</x:v>
      </x:c>
      <x:c r="F584" s="11" t="n">
        <x:v>807.3040388609646</x:v>
      </x:c>
      <x:c r="G584" s="17" t="n">
        <x:v>684.0126277523619</x:v>
      </x:c>
      <x:c r="H584" s="11" t="n">
        <x:v>1.7899527961615969</x:v>
      </x:c>
      <x:c r="I584" s="11" t="n">
        <x:v>889.6205806856799</x:v>
      </x:c>
      <x:c r="J584" s="17" t="n">
        <x:v>606.3784394680871</x:v>
      </x:c>
    </x:row>
    <x:row r="585" ht="21" customHeight="1">
      <x:c r="A585" s="15" t="n">
        <x:v>584</x:v>
      </x:c>
      <x:c r="B585" s="11" t="n">
        <x:v>1.5216471960100737</x:v>
      </x:c>
      <x:c r="C585" s="11" t="n">
        <x:v>702.1325826338436</x:v>
      </x:c>
      <x:c r="D585" s="17" t="n">
        <x:v>672.3907913205644</x:v>
      </x:c>
      <x:c r="E585" s="11" t="n">
        <x:v>1.5643865706948656</x:v>
      </x:c>
      <x:c r="F585" s="11" t="n">
        <x:v>701.0135317146625</x:v>
      </x:c>
      <x:c r="G585" s="17" t="n">
        <x:v>689.973624854921</x:v>
      </x:c>
      <x:c r="H585" s="11" t="n">
        <x:v>1.5411350329832665</x:v>
      </x:c>
      <x:c r="I585" s="11" t="n">
        <x:v>718.4320709198588</x:v>
      </x:c>
      <x:c r="J585" s="17" t="n">
        <x:v>660.5345289766786</x:v>
      </x:c>
    </x:row>
    <x:row r="586" ht="21" customHeight="1">
      <x:c r="A586" s="15" t="n">
        <x:v>585</x:v>
      </x:c>
      <x:c r="B586" s="11" t="n">
        <x:v>1.3683060400271458</x:v>
      </x:c>
      <x:c r="C586" s="11" t="n">
        <x:v>719.2661205851754</x:v>
      </x:c>
      <x:c r="D586" s="17" t="n">
        <x:v>618.9230521670321</x:v>
      </x:c>
      <x:c r="E586" s="11" t="n">
        <x:v>1.413227339328375</x:v>
      </x:c>
      <x:c r="F586" s="11" t="n">
        <x:v>724.9608244130486</x:v>
      </x:c>
      <x:c r="G586" s="17" t="n">
        <x:v>631.7765514462692</x:v>
      </x:c>
      <x:c r="H586" s="11" t="n">
        <x:v>1.418118371854724</x:v>
      </x:c>
      <x:c r="I586" s="11" t="n">
        <x:v>746.8622499063658</x:v>
      </x:c>
      <x:c r="J586" s="17" t="n">
        <x:v>600.7033594190989</x:v>
      </x:c>
    </x:row>
    <x:row r="587" ht="21" customHeight="1">
      <x:c r="A587" s="15" t="n">
        <x:v>586</x:v>
      </x:c>
      <x:c r="B587" s="11" t="n">
        <x:v>2.808193525470058</x:v>
      </x:c>
      <x:c r="C587" s="11" t="n">
        <x:v>1115.9724518064104</x:v>
      </x:c>
      <x:c r="D587" s="17" t="n">
        <x:v>349.206782639396</x:v>
      </x:c>
      <x:c r="E587" s="11" t="n">
        <x:v>2.2168870349820686</x:v>
      </x:c>
      <x:c r="F587" s="11" t="n">
        <x:v>890.7655004452142</x:v>
      </x:c>
      <x:c r="G587" s="17" t="n">
        <x:v>568.1729812995112</x:v>
      </x:c>
      <x:c r="H587" s="11" t="n">
        <x:v>2.718001106514312</x:v>
      </x:c>
      <x:c r="I587" s="11" t="n">
        <x:v>1104.1571847956027</x:v>
      </x:c>
      <x:c r="J587" s="17" t="n">
        <x:v>359.7501153986773</x:v>
      </x:c>
    </x:row>
    <x:row r="588" ht="21" customHeight="1">
      <x:c r="A588" s="15" t="n">
        <x:v>587</x:v>
      </x:c>
      <x:c r="B588" s="11" t="n">
        <x:v>2.373219885879082</x:v>
      </x:c>
      <x:c r="C588" s="11" t="n">
        <x:v>994.4976446555904</x:v>
      </x:c>
      <x:c r="D588" s="17" t="n">
        <x:v>457.5703349525105</x:v>
      </x:c>
      <x:c r="E588" s="11" t="n">
        <x:v>2.263301997010279</x:v>
      </x:c>
      <x:c r="F588" s="11" t="n">
        <x:v>913.4540120594496</x:v>
      </x:c>
      <x:c r="G588" s="17" t="n">
        <x:v>548.5373295265975</x:v>
      </x:c>
      <x:c r="H588" s="11" t="n">
        <x:v>2.34762001436964</x:v>
      </x:c>
      <x:c r="I588" s="11" t="n">
        <x:v>1000.456845428218</x:v>
      </x:c>
      <x:c r="J588" s="17" t="n">
        <x:v>452.06429920476864</x:v>
      </x:c>
    </x:row>
    <x:row r="589" ht="21" customHeight="1">
      <x:c r="A589" s="15" t="n">
        <x:v>588</x:v>
      </x:c>
      <x:c r="B589" s="11" t="n">
        <x:v>1.692783306708718</x:v>
      </x:c>
      <x:c r="C589" s="11" t="n">
        <x:v>786.2631898746765</x:v>
      </x:c>
      <x:c r="D589" s="17" t="n">
        <x:v>672.3935458680417</x:v>
      </x:c>
      <x:c r="E589" s="11" t="n">
        <x:v>1.5801071701389642</x:v>
      </x:c>
      <x:c r="F589" s="11" t="n">
        <x:v>738.4854474391577</x:v>
      </x:c>
      <x:c r="G589" s="17" t="n">
        <x:v>722.3345361563017</x:v>
      </x:c>
      <x:c r="H589" s="11" t="n">
        <x:v>1.7490963577526166</x:v>
      </x:c>
      <x:c r="I589" s="11" t="n">
        <x:v>817.6005564355258</x:v>
      </x:c>
      <x:c r="J589" s="17" t="n">
        <x:v>647.7217472845819</x:v>
      </x:c>
    </x:row>
    <x:row r="590" ht="21" customHeight="1">
      <x:c r="A590" s="15" t="n">
        <x:v>589</x:v>
      </x:c>
      <x:c r="B590" s="11" t="n">
        <x:v>2.2782397307904843</x:v>
      </x:c>
      <x:c r="C590" s="11" t="n">
        <x:v>1087.0404522354988</x:v>
      </x:c>
      <x:c r="D590" s="17" t="n">
        <x:v>462.05995734797057</x:v>
      </x:c>
      <x:c r="E590" s="11" t="n">
        <x:v>1.7273698831794704</x:v>
      </x:c>
      <x:c r="F590" s="11" t="n">
        <x:v>882.2636021561021</x:v>
      </x:c>
      <x:c r="G590" s="17" t="n">
        <x:v>645.3483728301185</x:v>
      </x:c>
      <x:c r="H590" s="11" t="n">
        <x:v>2.295845347461112</x:v>
      </x:c>
      <x:c r="I590" s="11" t="n">
        <x:v>1111.011849151346</x:v>
      </x:c>
      <x:c r="J590" s="17" t="n">
        <x:v>440.6413879245649</x:v>
      </x:c>
    </x:row>
    <x:row r="591" ht="21" customHeight="1">
      <x:c r="A591" s="15" t="n">
        <x:v>590</x:v>
      </x:c>
      <x:c r="B591" s="11" t="n">
        <x:v>2.5153577176181754</x:v>
      </x:c>
      <x:c r="C591" s="11" t="n">
        <x:v>1038.3385112102387</x:v>
      </x:c>
      <x:c r="D591" s="17" t="n">
        <x:v>388.8518028425319</x:v>
      </x:c>
      <x:c r="E591" s="11" t="n">
        <x:v>2.1860315783587665</x:v>
      </x:c>
      <x:c r="F591" s="11" t="n">
        <x:v>892.9514840328446</x:v>
      </x:c>
      <x:c r="G591" s="17" t="n">
        <x:v>535.1308475163039</x:v>
      </x:c>
      <x:c r="H591" s="11" t="n">
        <x:v>2.483092426481697</x:v>
      </x:c>
      <x:c r="I591" s="11" t="n">
        <x:v>1043.7808550967727</x:v>
      </x:c>
      <x:c r="J591" s="17" t="n">
        <x:v>383.66474330121525</x:v>
      </x:c>
    </x:row>
    <x:row r="592" ht="21" customHeight="1">
      <x:c r="A592" s="15" t="n">
        <x:v>591</x:v>
      </x:c>
      <x:c r="B592" s="11" t="n">
        <x:v>2.1750866734512733</x:v>
      </x:c>
      <x:c r="C592" s="11" t="n">
        <x:v>1078.0848734254844</x:v>
      </x:c>
      <x:c r="D592" s="17" t="n">
        <x:v>484.3865288258757</x:v>
      </x:c>
      <x:c r="E592" s="11" t="n">
        <x:v>2.03578463617116</x:v>
      </x:c>
      <x:c r="F592" s="11" t="n">
        <x:v>987.1708495265297</x:v>
      </x:c>
      <x:c r="G592" s="17" t="n">
        <x:v>582.8543188402397</x:v>
      </x:c>
      <x:c r="H592" s="11" t="n">
        <x:v>2.1709076785364907</x:v>
      </x:c>
      <x:c r="I592" s="11" t="n">
        <x:v>1092.8583039567525</x:v>
      </x:c>
      <x:c r="J592" s="17" t="n">
        <x:v>471.3075720392907</x:v>
      </x:c>
    </x:row>
    <x:row r="593" ht="21" customHeight="1">
      <x:c r="A593" s="15" t="n">
        <x:v>592</x:v>
      </x:c>
      <x:c r="B593" s="11" t="n">
        <x:v>2.090440429130629</x:v>
      </x:c>
      <x:c r="C593" s="11" t="n">
        <x:v>889.0744704740889</x:v>
      </x:c>
      <x:c r="D593" s="17" t="n">
        <x:v>472.8866669511372</x:v>
      </x:c>
      <x:c r="E593" s="11" t="n">
        <x:v>1.879281882968504</x:v>
      </x:c>
      <x:c r="F593" s="11" t="n">
        <x:v>798.3117840273304</x:v>
      </x:c>
      <x:c r="G593" s="17" t="n">
        <x:v>563.464605573742</x:v>
      </x:c>
      <x:c r="H593" s="11" t="n">
        <x:v>2.099208878721865</x:v>
      </x:c>
      <x:c r="I593" s="11" t="n">
        <x:v>905.5736388560643</x:v>
      </x:c>
      <x:c r="J593" s="17" t="n">
        <x:v>458.5971724852607</x:v>
      </x:c>
    </x:row>
    <x:row r="594" ht="21" customHeight="1">
      <x:c r="A594" s="15" t="n">
        <x:v>593</x:v>
      </x:c>
      <x:c r="B594" s="11" t="n">
        <x:v>1.4835142826192738</x:v>
      </x:c>
      <x:c r="C594" s="11" t="n">
        <x:v>821.1358755428329</x:v>
      </x:c>
      <x:c r="D594" s="17" t="n">
        <x:v>725.8233258918981</x:v>
      </x:c>
      <x:c r="E594" s="11" t="n">
        <x:v>1.5369035674185336</x:v>
      </x:c>
      <x:c r="F594" s="11" t="n">
        <x:v>825.3622178327888</x:v>
      </x:c>
      <x:c r="G594" s="17" t="n">
        <x:v>742.8598424699508</x:v>
      </x:c>
      <x:c r="H594" s="11" t="n">
        <x:v>1.4965290997017673</x:v>
      </x:c>
      <x:c r="I594" s="11" t="n">
        <x:v>837.6650035666906</x:v>
      </x:c>
      <x:c r="J594" s="17" t="n">
        <x:v>714.0497371999421</x:v>
      </x:c>
    </x:row>
    <x:row r="595" ht="21" customHeight="1">
      <x:c r="A595" s="15" t="n">
        <x:v>594</x:v>
      </x:c>
      <x:c r="B595" s="11" t="n">
        <x:v>1.619697391577546</x:v>
      </x:c>
      <x:c r="C595" s="11" t="n">
        <x:v>924.87212598655</x:v>
      </x:c>
      <x:c r="D595" s="17" t="n">
        <x:v>559.5932901552895</x:v>
      </x:c>
      <x:c r="E595" s="11" t="n">
        <x:v>1.5695577689748808</x:v>
      </x:c>
      <x:c r="F595" s="11" t="n">
        <x:v>889.1015010730405</x:v>
      </x:c>
      <x:c r="G595" s="17" t="n">
        <x:v>604.4699882470902</x:v>
      </x:c>
      <x:c r="H595" s="11" t="n">
        <x:v>1.6734917470402773</x:v>
      </x:c>
      <x:c r="I595" s="11" t="n">
        <x:v>961.6998161017492</x:v>
      </x:c>
      <x:c r="J595" s="17" t="n">
        <x:v>531.32345153657</x:v>
      </x:c>
    </x:row>
    <x:row r="596" ht="21" customHeight="1">
      <x:c r="A596" s="15" t="n">
        <x:v>595</x:v>
      </x:c>
      <x:c r="B596" s="11" t="n">
        <x:v>2.183287389648016</x:v>
      </x:c>
      <x:c r="C596" s="11" t="n">
        <x:v>879.2925231305501</x:v>
      </x:c>
      <x:c r="D596" s="17" t="n">
        <x:v>545.39239239418</x:v>
      </x:c>
      <x:c r="E596" s="11" t="n">
        <x:v>2.119062097279621</x:v>
      </x:c>
      <x:c r="F596" s="11" t="n">
        <x:v>823.0966011555997</x:v>
      </x:c>
      <x:c r="G596" s="17" t="n">
        <x:v>611.950092012196</x:v>
      </x:c>
      <x:c r="H596" s="11" t="n">
        <x:v>2.1689299259285058</x:v>
      </x:c>
      <x:c r="I596" s="11" t="n">
        <x:v>887.5560038187347</x:v>
      </x:c>
      <x:c r="J596" s="17" t="n">
        <x:v>538.0567052650583</x:v>
      </x:c>
    </x:row>
    <x:row r="597" ht="21" customHeight="1">
      <x:c r="A597" s="15" t="n">
        <x:v>596</x:v>
      </x:c>
      <x:c r="B597" s="11" t="n">
        <x:v>1.822268458578532</x:v>
      </x:c>
      <x:c r="C597" s="11" t="n">
        <x:v>687.1342502440895</x:v>
      </x:c>
      <x:c r="D597" s="17" t="n">
        <x:v>675.1459833955449</x:v>
      </x:c>
      <x:c r="E597" s="11" t="n">
        <x:v>1.8008640207364124</x:v>
      </x:c>
      <x:c r="F597" s="11" t="n">
        <x:v>661.092955864247</x:v>
      </x:c>
      <x:c r="G597" s="17" t="n">
        <x:v>711.0059176653302</x:v>
      </x:c>
      <x:c r="H597" s="11" t="n">
        <x:v>1.834919578103824</x:v>
      </x:c>
      <x:c r="I597" s="11" t="n">
        <x:v>700.8367941169606</x:v>
      </x:c>
      <x:c r="J597" s="17" t="n">
        <x:v>663.9203843948715</x:v>
      </x:c>
    </x:row>
    <x:row r="598" ht="21" customHeight="1">
      <x:c r="A598" s="15" t="n">
        <x:v>597</x:v>
      </x:c>
      <x:c r="B598" s="11" t="n">
        <x:v>1.8458999091357453</x:v>
      </x:c>
      <x:c r="C598" s="11" t="n">
        <x:v>1037.1475988412988</x:v>
      </x:c>
      <x:c r="D598" s="17" t="n">
        <x:v>518.2756404105685</x:v>
      </x:c>
      <x:c r="E598" s="11" t="n">
        <x:v>1.8376421900318776</x:v>
      </x:c>
      <x:c r="F598" s="11" t="n">
        <x:v>1001.8564228735024</x:v>
      </x:c>
      <x:c r="G598" s="17" t="n">
        <x:v>569.4843502073578</x:v>
      </x:c>
      <x:c r="H598" s="11" t="n">
        <x:v>1.8461573871731207</x:v>
      </x:c>
      <x:c r="I598" s="11" t="n">
        <x:v>1052.1167908747875</x:v>
      </x:c>
      <x:c r="J598" s="17" t="n">
        <x:v>505.9567724944831</x:v>
      </x:c>
    </x:row>
    <x:row r="599" ht="21" customHeight="1">
      <x:c r="A599" s="15" t="n">
        <x:v>598</x:v>
      </x:c>
      <x:c r="B599" s="11" t="n">
        <x:v>1.7268561491382015</x:v>
      </x:c>
      <x:c r="C599" s="11" t="n">
        <x:v>862.3547769826532</x:v>
      </x:c>
      <x:c r="D599" s="17" t="n">
        <x:v>593.6609675702206</x:v>
      </x:c>
      <x:c r="E599" s="11" t="n">
        <x:v>1.6419725945425878</x:v>
      </x:c>
      <x:c r="F599" s="11" t="n">
        <x:v>815.7607737657298</x:v>
      </x:c>
      <x:c r="G599" s="17" t="n">
        <x:v>646.5876607248633</x:v>
      </x:c>
      <x:c r="H599" s="11" t="n">
        <x:v>1.8095021175629349</x:v>
      </x:c>
      <x:c r="I599" s="11" t="n">
        <x:v>905.4834227427228</x:v>
      </x:c>
      <x:c r="J599" s="17" t="n">
        <x:v>559.2000728033706</x:v>
      </x:c>
    </x:row>
    <x:row r="600" ht="21" customHeight="1">
      <x:c r="A600" s="15" t="n">
        <x:v>599</x:v>
      </x:c>
      <x:c r="B600" s="11" t="n">
        <x:v>2.314842746998668</x:v>
      </x:c>
      <x:c r="C600" s="11" t="n">
        <x:v>1017.1136082586464</x:v>
      </x:c>
      <x:c r="D600" s="17" t="n">
        <x:v>501.4082193915007</x:v>
      </x:c>
      <x:c r="E600" s="11" t="n">
        <x:v>2.000060902428791</x:v>
      </x:c>
      <x:c r="F600" s="11" t="n">
        <x:v>880.1295051112465</x:v>
      </x:c>
      <x:c r="G600" s="17" t="n">
        <x:v>636.7838052169611</x:v>
      </x:c>
      <x:c r="H600" s="11" t="n">
        <x:v>2.31802494330399</x:v>
      </x:c>
      <x:c r="I600" s="11" t="n">
        <x:v>1034.2899068850304</x:v>
      </x:c>
      <x:c r="J600" s="17" t="n">
        <x:v>485.94561656222544</x:v>
      </x:c>
    </x:row>
    <x:row r="601" ht="21" customHeight="1">
      <x:c r="A601" s="15" t="n">
        <x:v>600</x:v>
      </x:c>
      <x:c r="B601" s="11" t="n">
        <x:v>1.3316971947544012</x:v>
      </x:c>
      <x:c r="C601" s="11" t="n">
        <x:v>746.0115676069973</x:v>
      </x:c>
      <x:c r="D601" s="17" t="n">
        <x:v>645.7197534572897</x:v>
      </x:c>
      <x:c r="E601" s="11" t="n">
        <x:v>1.3861530160121271</x:v>
      </x:c>
      <x:c r="F601" s="11" t="n">
        <x:v>756.5818717223802</x:v>
      </x:c>
      <x:c r="G601" s="17" t="n">
        <x:v>656.4882967528265</x:v>
      </x:c>
      <x:c r="H601" s="11" t="n">
        <x:v>1.3742848772303784</x:v>
      </x:c>
      <x:c r="I601" s="11" t="n">
        <x:v>772.3905458184598</x:v>
      </x:c>
      <x:c r="J601" s="17" t="n">
        <x:v>628.8335697887841</x:v>
      </x:c>
    </x:row>
    <x:row r="602" ht="21" customHeight="1">
      <x:c r="A602" s="15" t="n">
        <x:v>601</x:v>
      </x:c>
      <x:c r="B602" s="11" t="n">
        <x:v>2.058240959337737</x:v>
      </x:c>
      <x:c r="C602" s="11" t="n">
        <x:v>1159.22752943896</x:v>
      </x:c>
      <x:c r="D602" s="17" t="n">
        <x:v>445.4459473331599</x:v>
      </x:c>
      <x:c r="E602" s="11" t="n">
        <x:v>1.989651682425628</x:v>
      </x:c>
      <x:c r="F602" s="11" t="n">
        <x:v>1088.3090194174997</x:v>
      </x:c>
      <x:c r="G602" s="17" t="n">
        <x:v>529.2716513231345</x:v>
      </x:c>
      <x:c r="H602" s="11" t="n">
        <x:v>2.0562797888698574</x:v>
      </x:c>
      <x:c r="I602" s="11" t="n">
        <x:v>1175.7457762924064</x:v>
      </x:c>
      <x:c r="J602" s="17" t="n">
        <x:v>431.11135233612447</x:v>
      </x:c>
    </x:row>
    <x:row r="603" ht="21" customHeight="1">
      <x:c r="A603" s="15" t="n">
        <x:v>602</x:v>
      </x:c>
      <x:c r="B603" s="11" t="n">
        <x:v>1.2895190481113077</x:v>
      </x:c>
      <x:c r="C603" s="11" t="n">
        <x:v>533.7750101182339</x:v>
      </x:c>
      <x:c r="D603" s="17" t="n">
        <x:v>806.0200587691284</x:v>
      </x:c>
      <x:c r="E603" s="11" t="n">
        <x:v>1.2939143200204355</x:v>
      </x:c>
      <x:c r="F603" s="11" t="n">
        <x:v>532.8513583544999</x:v>
      </x:c>
      <x:c r="G603" s="17" t="n">
        <x:v>816.7459457501348</x:v>
      </x:c>
      <x:c r="H603" s="11" t="n">
        <x:v>1.4856100441803055</x:v>
      </x:c>
      <x:c r="I603" s="11" t="n">
        <x:v>593.0501300213912</x:v>
      </x:c>
      <x:c r="J603" s="17" t="n">
        <x:v>767.2731656459556</x:v>
      </x:c>
    </x:row>
    <x:row r="604" ht="21" customHeight="1">
      <x:c r="A604" s="15" t="n">
        <x:v>603</x:v>
      </x:c>
      <x:c r="B604" s="11" t="n">
        <x:v>1.5775997111322435</x:v>
      </x:c>
      <x:c r="C604" s="11" t="n">
        <x:v>769.189286654269</x:v>
      </x:c>
      <x:c r="D604" s="17" t="n">
        <x:v>592.9556238129144</x:v>
      </x:c>
      <x:c r="E604" s="11" t="n">
        <x:v>1.5658695263212643</x:v>
      </x:c>
      <x:c r="F604" s="11" t="n">
        <x:v>751.9307471161586</x:v>
      </x:c>
      <x:c r="G604" s="17" t="n">
        <x:v>621.5471593815752</x:v>
      </x:c>
      <x:c r="H604" s="11" t="n">
        <x:v>1.60605525374499</x:v>
      </x:c>
      <x:c r="I604" s="11" t="n">
        <x:v>790.585340536706</x:v>
      </x:c>
      <x:c r="J604" s="17" t="n">
        <x:v>576.9527703446977</x:v>
      </x:c>
    </x:row>
    <x:row r="605" ht="21" customHeight="1">
      <x:c r="A605" s="15" t="n">
        <x:v>604</x:v>
      </x:c>
      <x:c r="B605" s="11" t="n">
        <x:v>1.7227251314502376</x:v>
      </x:c>
      <x:c r="C605" s="11" t="n">
        <x:v>949.0957751137038</x:v>
      </x:c>
      <x:c r="D605" s="17" t="n">
        <x:v>562.2254305500151</x:v>
      </x:c>
      <x:c r="E605" s="11" t="n">
        <x:v>1.7283850196035104</x:v>
      </x:c>
      <x:c r="F605" s="11" t="n">
        <x:v>925.4068848087986</x:v>
      </x:c>
      <x:c r="G605" s="17" t="n">
        <x:v>602.2046324247672</x:v>
      </x:c>
      <x:c r="H605" s="11" t="n">
        <x:v>1.7394409414579446</x:v>
      </x:c>
      <x:c r="I605" s="11" t="n">
        <x:v>969.7699634390416</x:v>
      </x:c>
      <x:c r="J605" s="17" t="n">
        <x:v>545.8099587299196</x:v>
      </x:c>
    </x:row>
    <x:row r="606" ht="21" customHeight="1">
      <x:c r="A606" s="15" t="n">
        <x:v>605</x:v>
      </x:c>
      <x:c r="B606" s="11" t="n">
        <x:v>1.859226969690584</x:v>
      </x:c>
      <x:c r="C606" s="11" t="n">
        <x:v>1037.9697959729583</x:v>
      </x:c>
      <x:c r="D606" s="17" t="n">
        <x:v>494.6545689214773</x:v>
      </x:c>
      <x:c r="E606" s="11" t="n">
        <x:v>1.6608135084226698</x:v>
      </x:c>
      <x:c r="F606" s="11" t="n">
        <x:v>945.4478276791864</x:v>
      </x:c>
      <x:c r="G606" s="17" t="n">
        <x:v>583.6626899997568</x:v>
      </x:c>
      <x:c r="H606" s="11" t="n">
        <x:v>1.907907424633449</x:v>
      </x:c>
      <x:c r="I606" s="11" t="n">
        <x:v>1074.5426990264043</x:v>
      </x:c>
      <x:c r="J606" s="17" t="n">
        <x:v>464.4022865633811</x:v>
      </x:c>
    </x:row>
    <x:row r="607" ht="21" customHeight="1">
      <x:c r="A607" s="15" t="n">
        <x:v>606</x:v>
      </x:c>
      <x:c r="B607" s="11" t="n">
        <x:v>1.763540775847617</x:v>
      </x:c>
      <x:c r="C607" s="11" t="n">
        <x:v>874.6712574360549</x:v>
      </x:c>
      <x:c r="D607" s="17" t="n">
        <x:v>481.24160011201513</x:v>
      </x:c>
      <x:c r="E607" s="11" t="n">
        <x:v>1.7635579700872486</x:v>
      </x:c>
      <x:c r="F607" s="11" t="n">
        <x:v>849.8361386464504</x:v>
      </x:c>
      <x:c r="G607" s="17" t="n">
        <x:v>520.4054958509098</x:v>
      </x:c>
      <x:c r="H607" s="11" t="n">
        <x:v>1.7740731322071253</x:v>
      </x:c>
      <x:c r="I607" s="11" t="n">
        <x:v>891.3690660703128</x:v>
      </x:c>
      <x:c r="J607" s="17" t="n">
        <x:v>467.814086401547</x:v>
      </x:c>
    </x:row>
    <x:row r="608" ht="21" customHeight="1">
      <x:c r="A608" s="15" t="n">
        <x:v>607</x:v>
      </x:c>
      <x:c r="B608" s="11" t="n">
        <x:v>3.003615081529732</x:v>
      </x:c>
      <x:c r="C608" s="11" t="n">
        <x:v>1033.788963530691</x:v>
      </x:c>
      <x:c r="D608" s="17" t="n">
        <x:v>395.124804691691</x:v>
      </x:c>
      <x:c r="E608" s="11" t="n">
        <x:v>2.291954288359366</x:v>
      </x:c>
      <x:c r="F608" s="11" t="n">
        <x:v>800.4283194428044</x:v>
      </x:c>
      <x:c r="G608" s="17" t="n">
        <x:v>621.3233530217403</x:v>
      </x:c>
      <x:c r="H608" s="11" t="n">
        <x:v>2.890403965228868</x:v>
      </x:c>
      <x:c r="I608" s="11" t="n">
        <x:v>1017.412591570038</x:v>
      </x:c>
      <x:c r="J608" s="17" t="n">
        <x:v>410.07770531009146</x:v>
      </x:c>
    </x:row>
    <x:row r="609" ht="21" customHeight="1">
      <x:c r="A609" s="15" t="n">
        <x:v>608</x:v>
      </x:c>
      <x:c r="B609" s="11" t="n">
        <x:v>1.679062789731982</x:v>
      </x:c>
      <x:c r="C609" s="11" t="n">
        <x:v>849.5901006764782</x:v>
      </x:c>
      <x:c r="D609" s="17" t="n">
        <x:v>699.0548546736461</x:v>
      </x:c>
      <x:c r="E609" s="11" t="n">
        <x:v>1.7088272104210065</x:v>
      </x:c>
      <x:c r="F609" s="11" t="n">
        <x:v>837.6298334985046</x:v>
      </x:c>
      <x:c r="G609" s="17" t="n">
        <x:v>728.2225532057516</x:v>
      </x:c>
      <x:c r="H609" s="11" t="n">
        <x:v>1.6860870116208226</x:v>
      </x:c>
      <x:c r="I609" s="11" t="n">
        <x:v>864.3273643803192</x:v>
      </x:c>
      <x:c r="J609" s="17" t="n">
        <x:v>687.5411370094259</x:v>
      </x:c>
    </x:row>
    <x:row r="610" ht="21" customHeight="1">
      <x:c r="A610" s="15" t="n">
        <x:v>609</x:v>
      </x:c>
      <x:c r="B610" s="11" t="n">
        <x:v>1.918225436878752</x:v>
      </x:c>
      <x:c r="C610" s="11" t="n">
        <x:v>858.5995043994258</x:v>
      </x:c>
      <x:c r="D610" s="17" t="n">
        <x:v>568.8007851991931</x:v>
      </x:c>
      <x:c r="E610" s="11" t="n">
        <x:v>1.6420230344690532</x:v>
      </x:c>
      <x:c r="F610" s="11" t="n">
        <x:v>758.338196736406</x:v>
      </x:c>
      <x:c r="G610" s="17" t="n">
        <x:v>661.4926821491637</x:v>
      </x:c>
      <x:c r="H610" s="11" t="n">
        <x:v>1.9823465104202704</x:v>
      </x:c>
      <x:c r="I610" s="11" t="n">
        <x:v>894.0361752068443</x:v>
      </x:c>
      <x:c r="J610" s="17" t="n">
        <x:v>539.035628768906</x:v>
      </x:c>
    </x:row>
    <x:row r="611" ht="21" customHeight="1">
      <x:c r="A611" s="15" t="n">
        <x:v>610</x:v>
      </x:c>
      <x:c r="B611" s="11" t="n">
        <x:v>1.717731163878446</x:v>
      </x:c>
      <x:c r="C611" s="11" t="n">
        <x:v>1071.4035339571274</x:v>
      </x:c>
      <x:c r="D611" s="17" t="n">
        <x:v>487.04170742201217</x:v>
      </x:c>
      <x:c r="E611" s="11" t="n">
        <x:v>1.7016210985855416</x:v>
      </x:c>
      <x:c r="F611" s="11" t="n">
        <x:v>1037.0774518283722</x:v>
      </x:c>
      <x:c r="G611" s="17" t="n">
        <x:v>537.167654564322</x:v>
      </x:c>
      <x:c r="H611" s="11" t="n">
        <x:v>1.7507517194163036</x:v>
      </x:c>
      <x:c r="I611" s="11" t="n">
        <x:v>1102.4437289300422</x:v>
      </x:c>
      <x:c r="J611" s="17" t="n">
        <x:v>462.42144100989776</x:v>
      </x:c>
    </x:row>
    <x:row r="612" ht="21" customHeight="1">
      <x:c r="A612" s="15" t="n">
        <x:v>611</x:v>
      </x:c>
      <x:c r="B612" s="11" t="n">
        <x:v>1.8759783594579835</x:v>
      </x:c>
      <x:c r="C612" s="11" t="n">
        <x:v>853.1494214261759</x:v>
      </x:c>
      <x:c r="D612" s="17" t="n">
        <x:v>575.8213473491846</x:v>
      </x:c>
      <x:c r="E612" s="11" t="n">
        <x:v>1.8758888061505747</x:v>
      </x:c>
      <x:c r="F612" s="11" t="n">
        <x:v>824.4986265770837</x:v>
      </x:c>
      <x:c r="G612" s="17" t="n">
        <x:v>618.4514952094105</x:v>
      </x:c>
      <x:c r="H612" s="11" t="n">
        <x:v>1.8763219686427963</x:v>
      </x:c>
      <x:c r="I612" s="11" t="n">
        <x:v>865.7039999341241</x:v>
      </x:c>
      <x:c r="J612" s="17" t="n">
        <x:v>565.3466212165845</x:v>
      </x:c>
    </x:row>
    <x:row r="613" ht="21" customHeight="1">
      <x:c r="A613" s="15" t="n">
        <x:v>612</x:v>
      </x:c>
      <x:c r="B613" s="11" t="n">
        <x:v>1.3545247007340406</x:v>
      </x:c>
      <x:c r="C613" s="11" t="n">
        <x:v>811.909196745307</x:v>
      </x:c>
      <x:c r="D613" s="17" t="n">
        <x:v>653.8761290648847</x:v>
      </x:c>
      <x:c r="E613" s="11" t="n">
        <x:v>1.4155135930511011</x:v>
      </x:c>
      <x:c r="F613" s="11" t="n">
        <x:v>824.0073058631989</x:v>
      </x:c>
      <x:c r="G613" s="17" t="n">
        <x:v>665.6698587681881</x:v>
      </x:c>
      <x:c r="H613" s="11" t="n">
        <x:v>1.385129662837726</x:v>
      </x:c>
      <x:c r="I613" s="11" t="n">
        <x:v>835.336348860727</x:v>
      </x:c>
      <x:c r="J613" s="17" t="n">
        <x:v>638.6401566536451</x:v>
      </x:c>
    </x:row>
    <x:row r="614" ht="21" customHeight="1">
      <x:c r="A614" s="15" t="n">
        <x:v>613</x:v>
      </x:c>
      <x:c r="B614" s="11" t="n">
        <x:v>2.040408831869854</x:v>
      </x:c>
      <x:c r="C614" s="11" t="n">
        <x:v>914.45877624288</x:v>
      </x:c>
      <x:c r="D614" s="17" t="n">
        <x:v>495.72253712231486</x:v>
      </x:c>
      <x:c r="E614" s="11" t="n">
        <x:v>1.8806359307790463</x:v>
      </x:c>
      <x:c r="F614" s="11" t="n">
        <x:v>835.8038354417632</x:v>
      </x:c>
      <x:c r="G614" s="17" t="n">
        <x:v>577.8790849294617</x:v>
      </x:c>
      <x:c r="H614" s="11" t="n">
        <x:v>2.054195422766898</x:v>
      </x:c>
      <x:c r="I614" s="11" t="n">
        <x:v>933.2646986272916</x:v>
      </x:c>
      <x:c r="J614" s="17" t="n">
        <x:v>479.5299768999295</x:v>
      </x:c>
    </x:row>
    <x:row r="615" ht="21" customHeight="1">
      <x:c r="A615" s="15" t="n">
        <x:v>614</x:v>
      </x:c>
      <x:c r="B615" s="11" t="n">
        <x:v>2.595473149462979</x:v>
      </x:c>
      <x:c r="C615" s="11" t="n">
        <x:v>1150.9312784042509</x:v>
      </x:c>
      <x:c r="D615" s="17" t="n">
        <x:v>468.04462223896405</x:v>
      </x:c>
      <x:c r="E615" s="11" t="n">
        <x:v>1.9419399983643928</x:v>
      </x:c>
      <x:c r="F615" s="11" t="n">
        <x:v>914.4758455952568</x:v>
      </x:c>
      <x:c r="G615" s="17" t="n">
        <x:v>684.6579783803537</x:v>
      </x:c>
      <x:c r="H615" s="11" t="n">
        <x:v>2.560604792694022</x:v>
      </x:c>
      <x:c r="I615" s="11" t="n">
        <x:v>1155.6455434373918</x:v>
      </x:c>
      <x:c r="J615" s="17" t="n">
        <x:v>463.53747819468526</x:v>
      </x:c>
    </x:row>
    <x:row r="616" ht="21" customHeight="1">
      <x:c r="A616" s="15" t="n">
        <x:v>615</x:v>
      </x:c>
      <x:c r="B616" s="11" t="n">
        <x:v>1.7970372129693328</x:v>
      </x:c>
      <x:c r="C616" s="11" t="n">
        <x:v>786.8546516460501</x:v>
      </x:c>
      <x:c r="D616" s="17" t="n">
        <x:v>602.5015019219807</x:v>
      </x:c>
      <x:c r="E616" s="11" t="n">
        <x:v>1.6399178957361364</x:v>
      </x:c>
      <x:c r="F616" s="11" t="n">
        <x:v>725.0471992458927</x:v>
      </x:c>
      <x:c r="G616" s="17" t="n">
        <x:v>663.5592171481863</x:v>
      </x:c>
      <x:c r="H616" s="11" t="n">
        <x:v>1.8330113023888568</x:v>
      </x:c>
      <x:c r="I616" s="11" t="n">
        <x:v>811.0663669986513</x:v>
      </x:c>
      <x:c r="J616" s="17" t="n">
        <x:v>582.8295000997016</x:v>
      </x:c>
    </x:row>
    <x:row r="617" ht="21" customHeight="1">
      <x:c r="A617" s="15" t="n">
        <x:v>616</x:v>
      </x:c>
      <x:c r="B617" s="11" t="n">
        <x:v>1.7592862326808378</x:v>
      </x:c>
      <x:c r="C617" s="11" t="n">
        <x:v>884.1959058888617</x:v>
      </x:c>
      <x:c r="D617" s="17" t="n">
        <x:v>620.1611042975389</x:v>
      </x:c>
      <x:c r="E617" s="11" t="n">
        <x:v>1.706349698378179</x:v>
      </x:c>
      <x:c r="F617" s="11" t="n">
        <x:v>843.948185756768</x:v>
      </x:c>
      <x:c r="G617" s="17" t="n">
        <x:v>669.6969955589174</x:v>
      </x:c>
      <x:c r="H617" s="11" t="n">
        <x:v>1.7891668999684534</x:v>
      </x:c>
      <x:c r="I617" s="11" t="n">
        <x:v>908.914546345088</x:v>
      </x:c>
      <x:c r="J617" s="17" t="n">
        <x:v>600.3012529008449</x:v>
      </x:c>
    </x:row>
    <x:row r="618" ht="21" customHeight="1">
      <x:c r="A618" s="15" t="n">
        <x:v>617</x:v>
      </x:c>
      <x:c r="B618" s="11" t="n">
        <x:v>2.571303292201715</x:v>
      </x:c>
      <x:c r="C618" s="11" t="n">
        <x:v>1015.3613011371202</x:v>
      </x:c>
      <x:c r="D618" s="17" t="n">
        <x:v>468.62289939357606</x:v>
      </x:c>
      <x:c r="E618" s="11" t="n">
        <x:v>2.229891558355703</x:v>
      </x:c>
      <x:c r="F618" s="11" t="n">
        <x:v>869.6349144085299</x:v>
      </x:c>
      <x:c r="G618" s="17" t="n">
        <x:v>615.0571087431327</x:v>
      </x:c>
      <x:c r="H618" s="11" t="n">
        <x:v>2.5336000730196435</x:v>
      </x:c>
      <x:c r="I618" s="11" t="n">
        <x:v>1018.7841009544252</x:v>
      </x:c>
      <x:c r="J618" s="17" t="n">
        <x:v>465.2788250232711</x:v>
      </x:c>
    </x:row>
    <x:row r="619" ht="21" customHeight="1">
      <x:c r="A619" s="15" t="n">
        <x:v>618</x:v>
      </x:c>
      <x:c r="B619" s="11" t="n">
        <x:v>2.184533622132784</x:v>
      </x:c>
      <x:c r="C619" s="11" t="n">
        <x:v>1049.898493329987</x:v>
      </x:c>
      <x:c r="D619" s="17" t="n">
        <x:v>462.7228837476671</x:v>
      </x:c>
      <x:c r="E619" s="11" t="n">
        <x:v>2.0686642603244123</x:v>
      </x:c>
      <x:c r="F619" s="11" t="n">
        <x:v>967.873605796286</x:v>
      </x:c>
      <x:c r="G619" s="17" t="n">
        <x:v>553.5479181613745</x:v>
      </x:c>
      <x:c r="H619" s="11" t="n">
        <x:v>2.175134150892186</x:v>
      </x:c>
      <x:c r="I619" s="11" t="n">
        <x:v>1061.9886944645948</x:v>
      </x:c>
      <x:c r="J619" s="17" t="n">
        <x:v>452.0023707498213</x:v>
      </x:c>
    </x:row>
    <x:row r="620" ht="21" customHeight="1">
      <x:c r="A620" s="15" t="n">
        <x:v>619</x:v>
      </x:c>
      <x:c r="B620" s="11" t="n">
        <x:v>2.401949715114011</x:v>
      </x:c>
      <x:c r="C620" s="11" t="n">
        <x:v>1094.2984481190556</x:v>
      </x:c>
      <x:c r="D620" s="17" t="n">
        <x:v>426.9288286086592</x:v>
      </x:c>
      <x:c r="E620" s="11" t="n">
        <x:v>2.0641172892975805</x:v>
      </x:c>
      <x:c r="F620" s="11" t="n">
        <x:v>940.7837425613542</x:v>
      </x:c>
      <x:c r="G620" s="17" t="n">
        <x:v>578.5717008326623</x:v>
      </x:c>
      <x:c r="H620" s="11" t="n">
        <x:v>2.392000825737843</x:v>
      </x:c>
      <x:c r="I620" s="11" t="n">
        <x:v>1107.8215172479495</x:v>
      </x:c>
      <x:c r="J620" s="17" t="n">
        <x:v>414.5789838472976</x:v>
      </x:c>
    </x:row>
    <x:row r="621" ht="21" customHeight="1">
      <x:c r="A621" s="15" t="n">
        <x:v>620</x:v>
      </x:c>
      <x:c r="B621" s="11" t="n">
        <x:v>1.8356213639014944</x:v>
      </x:c>
      <x:c r="C621" s="11" t="n">
        <x:v>865.877026137601</x:v>
      </x:c>
      <x:c r="D621" s="17" t="n">
        <x:v>652.7592250693467</x:v>
      </x:c>
      <x:c r="E621" s="11" t="n">
        <x:v>1.7121034978055645</x:v>
      </x:c>
      <x:c r="F621" s="11" t="n">
        <x:v>805.4847156030978</x:v>
      </x:c>
      <x:c r="G621" s="17" t="n">
        <x:v>715.9666073754802</x:v>
      </x:c>
      <x:c r="H621" s="11" t="n">
        <x:v>1.858306875921523</x:v>
      </x:c>
      <x:c r="I621" s="11" t="n">
        <x:v>887.279811088998</x:v>
      </x:c>
      <x:c r="J621" s="17" t="n">
        <x:v>635.2097741346938</x:v>
      </x:c>
    </x:row>
    <x:row r="622" ht="21" customHeight="1">
      <x:c r="A622" s="15" t="n">
        <x:v>621</x:v>
      </x:c>
      <x:c r="B622" s="11" t="n">
        <x:v>1.6726306945132423</x:v>
      </x:c>
      <x:c r="C622" s="11" t="n">
        <x:v>968.5358461711704</x:v>
      </x:c>
      <x:c r="D622" s="17" t="n">
        <x:v>599.4341790956989</x:v>
      </x:c>
      <x:c r="E622" s="11" t="n">
        <x:v>1.52530572555901</x:v>
      </x:c>
      <x:c r="F622" s="11" t="n">
        <x:v>903.9543569312413</x:v>
      </x:c>
      <x:c r="G622" s="17" t="n">
        <x:v>661.7137561206584</x:v>
      </x:c>
      <x:c r="H622" s="11" t="n">
        <x:v>1.7354459288628954</x:v>
      </x:c>
      <x:c r="I622" s="11" t="n">
        <x:v>1009.7113076464258</x:v>
      </x:c>
      <x:c r="J622" s="17" t="n">
        <x:v>567.237063372065</x:v>
      </x:c>
    </x:row>
    <x:row r="623" ht="21" customHeight="1">
      <x:c r="A623" s="15" t="n">
        <x:v>622</x:v>
      </x:c>
      <x:c r="B623" s="11" t="n">
        <x:v>1.6973769037979385</x:v>
      </x:c>
      <x:c r="C623" s="11" t="n">
        <x:v>897.1190818569303</x:v>
      </x:c>
      <x:c r="D623" s="17" t="n">
        <x:v>577.3031825107375</x:v>
      </x:c>
      <x:c r="E623" s="11" t="n">
        <x:v>1.615956693877557</x:v>
      </x:c>
      <x:c r="F623" s="11" t="n">
        <x:v>852.9722003912194</x:v>
      </x:c>
      <x:c r="G623" s="17" t="n">
        <x:v>626.8315243604512</x:v>
      </x:c>
      <x:c r="H623" s="11" t="n">
        <x:v>1.7258100181225504</x:v>
      </x:c>
      <x:c r="I623" s="11" t="n">
        <x:v>921.7338599296686</x:v>
      </x:c>
      <x:c r="J623" s="17" t="n">
        <x:v>557.9521397304196</x:v>
      </x:c>
    </x:row>
    <x:row r="624" ht="21" customHeight="1">
      <x:c r="A624" s="15" t="n">
        <x:v>623</x:v>
      </x:c>
      <x:c r="B624" s="11" t="n">
        <x:v>2.03499189724509</x:v>
      </x:c>
      <x:c r="C624" s="11" t="n">
        <x:v>1065.494590308967</x:v>
      </x:c>
      <x:c r="D624" s="17" t="n">
        <x:v>489.85544839415405</x:v>
      </x:c>
      <x:c r="E624" s="11" t="n">
        <x:v>1.9676011136869325</x:v>
      </x:c>
      <x:c r="F624" s="11" t="n">
        <x:v>1001.2751130404664</x:v>
      </x:c>
      <x:c r="G624" s="17" t="n">
        <x:v>565.549780309039</x:v>
      </x:c>
      <x:c r="H624" s="11" t="n">
        <x:v>2.0340204512710054</x:v>
      </x:c>
      <x:c r="I624" s="11" t="n">
        <x:v>1080.8402542732342</x:v>
      </x:c>
      <x:c r="J624" s="17" t="n">
        <x:v>476.6688072204313</x:v>
      </x:c>
    </x:row>
    <x:row r="625" ht="21" customHeight="1">
      <x:c r="A625" s="15" t="n">
        <x:v>624</x:v>
      </x:c>
      <x:c r="B625" s="11" t="n">
        <x:v>2.2854142187073965</x:v>
      </x:c>
      <x:c r="C625" s="11" t="n">
        <x:v>944.0876588708766</x:v>
      </x:c>
      <x:c r="D625" s="17" t="n">
        <x:v>478.26314754601526</x:v>
      </x:c>
      <x:c r="E625" s="11" t="n">
        <x:v>1.9314224746956816</x:v>
      </x:c>
      <x:c r="F625" s="11" t="n">
        <x:v>812.450402917277</x:v>
      </x:c>
      <x:c r="G625" s="17" t="n">
        <x:v>604.1302503654299</x:v>
      </x:c>
      <x:c r="H625" s="11" t="n">
        <x:v>2.280565563238885</x:v>
      </x:c>
      <x:c r="I625" s="11" t="n">
        <x:v>957.0746776058104</x:v>
      </x:c>
      <x:c r="J625" s="17" t="n">
        <x:v>466.59716081555257</x:v>
      </x:c>
    </x:row>
    <x:row r="626" ht="21" customHeight="1">
      <x:c r="A626" s="15" t="n">
        <x:v>625</x:v>
      </x:c>
      <x:c r="B626" s="11" t="n">
        <x:v>1.747200682270987</x:v>
      </x:c>
      <x:c r="C626" s="11" t="n">
        <x:v>879.421256196744</x:v>
      </x:c>
      <x:c r="D626" s="17" t="n">
        <x:v>532.8650755405708</x:v>
      </x:c>
      <x:c r="E626" s="11" t="n">
        <x:v>1.6668623584981797</x:v>
      </x:c>
      <x:c r="F626" s="11" t="n">
        <x:v>832.4286227172739</x:v>
      </x:c>
      <x:c r="G626" s="17" t="n">
        <x:v>586.2007668475605</x:v>
      </x:c>
      <x:c r="H626" s="11" t="n">
        <x:v>1.7823921241108844</x:v>
      </x:c>
      <x:c r="I626" s="11" t="n">
        <x:v>906.161651359601</x:v>
      </x:c>
      <x:c r="J626" s="17" t="n">
        <x:v>511.4629596666791</x:v>
      </x:c>
    </x:row>
    <x:row r="627" ht="21" customHeight="1">
      <x:c r="A627" s="15" t="n">
        <x:v>626</x:v>
      </x:c>
      <x:c r="B627" s="11" t="n">
        <x:v>2.1829111703756947</x:v>
      </x:c>
      <x:c r="C627" s="11" t="n">
        <x:v>1151.2515816384323</x:v>
      </x:c>
      <x:c r="D627" s="17" t="n">
        <x:v>464.5433798668244</x:v>
      </x:c>
      <x:c r="E627" s="11" t="n">
        <x:v>2.007865501612178</x:v>
      </x:c>
      <x:c r="F627" s="11" t="n">
        <x:v>1043.6782154634582</x:v>
      </x:c>
      <x:c r="G627" s="17" t="n">
        <x:v>576.6427453878144</x:v>
      </x:c>
      <x:c r="H627" s="11" t="n">
        <x:v>2.176761490083313</x:v>
      </x:c>
      <x:c r="I627" s="11" t="n">
        <x:v>1165.8522187862754</x:v>
      </x:c>
      <x:c r="J627" s="17" t="n">
        <x:v>451.65612946930224</x:v>
      </x:c>
    </x:row>
    <x:row r="628" ht="21" customHeight="1">
      <x:c r="A628" s="15" t="n">
        <x:v>627</x:v>
      </x:c>
      <x:c r="B628" s="11" t="n">
        <x:v>1.3561012050150874</x:v>
      </x:c>
      <x:c r="C628" s="11" t="n">
        <x:v>636.8439178247763</x:v>
      </x:c>
      <x:c r="D628" s="17" t="n">
        <x:v>693.786104418585</x:v>
      </x:c>
      <x:c r="E628" s="11" t="n">
        <x:v>1.3665268872960403</x:v>
      </x:c>
      <x:c r="F628" s="11" t="n">
        <x:v>634.6898631003194</x:v>
      </x:c>
      <x:c r="G628" s="17" t="n">
        <x:v>708.161009178303</x:v>
      </x:c>
      <x:c r="H628" s="11" t="n">
        <x:v>1.4375056917113358</x:v>
      </x:c>
      <x:c r="I628" s="11" t="n">
        <x:v>671.5243803099976</x:v>
      </x:c>
      <x:c r="J628" s="17" t="n">
        <x:v>670.9428045445535</x:v>
      </x:c>
    </x:row>
    <x:row r="629" ht="21" customHeight="1">
      <x:c r="A629" s="15" t="n">
        <x:v>628</x:v>
      </x:c>
      <x:c r="B629" s="11" t="n">
        <x:v>1.747731495057109</x:v>
      </x:c>
      <x:c r="C629" s="11" t="n">
        <x:v>863.6757674915297</x:v>
      </x:c>
      <x:c r="D629" s="17" t="n">
        <x:v>686.5294506426633</x:v>
      </x:c>
      <x:c r="E629" s="11" t="n">
        <x:v>1.7459571395879034</x:v>
      </x:c>
      <x:c r="F629" s="11" t="n">
        <x:v>839.1553815145477</x:v>
      </x:c>
      <x:c r="G629" s="17" t="n">
        <x:v>725.034882337113</x:v>
      </x:c>
      <x:c r="H629" s="11" t="n">
        <x:v>1.761673481456286</x:v>
      </x:c>
      <x:c r="I629" s="11" t="n">
        <x:v>881.5498211127087</x:v>
      </x:c>
      <x:c r="J629" s="17" t="n">
        <x:v>672.2249193945202</x:v>
      </x:c>
    </x:row>
    <x:row r="630" ht="21" customHeight="1">
      <x:c r="A630" s="15" t="n">
        <x:v>629</x:v>
      </x:c>
      <x:c r="B630" s="11" t="n">
        <x:v>3.4969931637982</x:v>
      </x:c>
      <x:c r="C630" s="11" t="n">
        <x:v>1672.631674747522</x:v>
      </x:c>
      <x:c r="D630" s="17" t="n">
        <x:v>73.67217616316557</x:v>
      </x:c>
      <x:c r="E630" s="11" t="n">
        <x:v>2.105512920267204</x:v>
      </x:c>
      <x:c r="F630" s="11" t="n">
        <x:v>1093.989544938226</x:v>
      </x:c>
      <x:c r="G630" s="17" t="n">
        <x:v>618.8281333827005</x:v>
      </x:c>
      <x:c r="H630" s="11" t="n">
        <x:v>3.231615076504172</x:v>
      </x:c>
      <x:c r="I630" s="11" t="n">
        <x:v>1588.6955798639729</x:v>
      </x:c>
      <x:c r="J630" s="17" t="n">
        <x:v>152.84114649611206</x:v>
      </x:c>
    </x:row>
    <x:row r="631" ht="21" customHeight="1">
      <x:c r="A631" s="15" t="n">
        <x:v>630</x:v>
      </x:c>
      <x:c r="B631" s="11" t="n">
        <x:v>1.4095706786698663</x:v>
      </x:c>
      <x:c r="C631" s="11" t="n">
        <x:v>895.3977861653264</x:v>
      </x:c>
      <x:c r="D631" s="17" t="n">
        <x:v>603.6952660066461</x:v>
      </x:c>
      <x:c r="E631" s="11" t="n">
        <x:v>1.4174826657740716</x:v>
      </x:c>
      <x:c r="F631" s="11" t="n">
        <x:v>888.3846834114219</x:v>
      </x:c>
      <x:c r="G631" s="17" t="n">
        <x:v>627.2064148865145</x:v>
      </x:c>
      <x:c r="H631" s="11" t="n">
        <x:v>1.4975727301727644</x:v>
      </x:c>
      <x:c r="I631" s="11" t="n">
        <x:v>946.7489891956176</x:v>
      </x:c>
      <x:c r="J631" s="17" t="n">
        <x:v>568.2285559535394</x:v>
      </x:c>
    </x:row>
    <x:row r="632" ht="21" customHeight="1">
      <x:c r="A632" s="15" t="n">
        <x:v>631</x:v>
      </x:c>
      <x:c r="B632" s="11" t="n">
        <x:v>1.580555734950694</x:v>
      </x:c>
      <x:c r="C632" s="11" t="n">
        <x:v>742.7857463281456</x:v>
      </x:c>
      <x:c r="D632" s="17" t="n">
        <x:v>639.4528626129983</x:v>
      </x:c>
      <x:c r="E632" s="11" t="n">
        <x:v>1.55419405106453</x:v>
      </x:c>
      <x:c r="F632" s="11" t="n">
        <x:v>721.3753531580273</x:v>
      </x:c>
      <x:c r="G632" s="17" t="n">
        <x:v>670.6757067410165</x:v>
      </x:c>
      <x:c r="H632" s="11" t="n">
        <x:v>1.6605891019490542</x:v>
      </x:c>
      <x:c r="I632" s="11" t="n">
        <x:v>780.3404261187507</x:v>
      </x:c>
      <x:c r="J632" s="17" t="n">
        <x:v>611.0781974720294</x:v>
      </x:c>
    </x:row>
    <x:row r="633" ht="21" customHeight="1">
      <x:c r="A633" s="15" t="n">
        <x:v>632</x:v>
      </x:c>
      <x:c r="B633" s="11" t="n">
        <x:v>1.7044279425652409</x:v>
      </x:c>
      <x:c r="C633" s="11" t="n">
        <x:v>777.8345917374398</x:v>
      </x:c>
      <x:c r="D633" s="17" t="n">
        <x:v>551.1152630169439</x:v>
      </x:c>
      <x:c r="E633" s="11" t="n">
        <x:v>1.676563994521035</x:v>
      </x:c>
      <x:c r="F633" s="11" t="n">
        <x:v>750.6955287609379</x:v>
      </x:c>
      <x:c r="G633" s="17" t="n">
        <x:v>588.4344333750256</x:v>
      </x:c>
      <x:c r="H633" s="11" t="n">
        <x:v>1.7324322135494117</x:v>
      </x:c>
      <x:c r="I633" s="11" t="n">
        <x:v>799.013471043747</x:v>
      </x:c>
      <x:c r="J633" s="17" t="n">
        <x:v>534.4075305742826</x:v>
      </x:c>
    </x:row>
    <x:row r="634" ht="21" customHeight="1">
      <x:c r="A634" s="15" t="n">
        <x:v>633</x:v>
      </x:c>
      <x:c r="B634" s="11" t="n">
        <x:v>1.285365352104533</x:v>
      </x:c>
      <x:c r="C634" s="11" t="n">
        <x:v>711.3530573552042</x:v>
      </x:c>
      <x:c r="D634" s="17" t="n">
        <x:v>716.017976762053</x:v>
      </x:c>
      <x:c r="E634" s="11" t="n">
        <x:v>1.3464098568760714</x:v>
      </x:c>
      <x:c r="F634" s="11" t="n">
        <x:v>724.9363335734408</x:v>
      </x:c>
      <x:c r="G634" s="17" t="n">
        <x:v>724.4020509605439</x:v>
      </x:c>
      <x:c r="H634" s="11" t="n">
        <x:v>1.3359772377926582</x:v>
      </x:c>
      <x:c r="I634" s="11" t="n">
        <x:v>739.1523181127117</x:v>
      </x:c>
      <x:c r="J634" s="17" t="n">
        <x:v>698.9936471430606</x:v>
      </x:c>
    </x:row>
    <x:row r="635" ht="21" customHeight="1">
      <x:c r="A635" s="15" t="n">
        <x:v>634</x:v>
      </x:c>
      <x:c r="B635" s="11" t="n">
        <x:v>4.082258661828222</x:v>
      </x:c>
      <x:c r="C635" s="11" t="n">
        <x:v>1750.6175005300042</x:v>
      </x:c>
      <x:c r="D635" s="17" t="n">
        <x:v>0</x:v>
      </x:c>
      <x:c r="E635" s="11" t="n">
        <x:v>2.075102260292311</x:v>
      </x:c>
      <x:c r="F635" s="11" t="n">
        <x:v>1011.7776889559811</x:v>
      </x:c>
      <x:c r="G635" s="17" t="n">
        <x:v>696.7375245330627</x:v>
      </x:c>
      <x:c r="H635" s="11" t="n">
        <x:v>3.84502699926933</x:v>
      </x:c>
      <x:c r="I635" s="11" t="n">
        <x:v>1689.5219753990073</x:v>
      </x:c>
      <x:c r="J635" s="17" t="n">
        <x:v>58.49597886418252</x:v>
      </x:c>
    </x:row>
    <x:row r="636" ht="21" customHeight="1">
      <x:c r="A636" s="15" t="n">
        <x:v>635</x:v>
      </x:c>
      <x:c r="B636" s="11" t="n">
        <x:v>1.6710635881073037</x:v>
      </x:c>
      <x:c r="C636" s="11" t="n">
        <x:v>926.4814779661014</x:v>
      </x:c>
      <x:c r="D636" s="17" t="n">
        <x:v>532.8235156808221</x:v>
      </x:c>
      <x:c r="E636" s="11" t="n">
        <x:v>1.5731878484147448</x:v>
      </x:c>
      <x:c r="F636" s="11" t="n">
        <x:v>875.3236023985626</x:v>
      </x:c>
      <x:c r="G636" s="17" t="n">
        <x:v>588.182197374637</x:v>
      </x:c>
      <x:c r="H636" s="11" t="n">
        <x:v>1.7400249534085166</x:v>
      </x:c>
      <x:c r="I636" s="11" t="n">
        <x:v>968.49216668512</x:v>
      </x:c>
      <x:c r="J636" s="17" t="n">
        <x:v>499.9366862139288</x:v>
      </x:c>
    </x:row>
    <x:row r="637" ht="21" customHeight="1">
      <x:c r="A637" s="15" t="n">
        <x:v>636</x:v>
      </x:c>
      <x:c r="B637" s="11" t="n">
        <x:v>1.4517859451535318</x:v>
      </x:c>
      <x:c r="C637" s="11" t="n">
        <x:v>777.585471381756</x:v>
      </x:c>
      <x:c r="D637" s="17" t="n">
        <x:v>596.935591780134</x:v>
      </x:c>
      <x:c r="E637" s="11" t="n">
        <x:v>1.4500658118702845</x:v>
      </x:c>
      <x:c r="F637" s="11" t="n">
        <x:v>766.8860303912458</x:v>
      </x:c>
      <x:c r="G637" s="17" t="n">
        <x:v>620.6075062272362</x:v>
      </x:c>
      <x:c r="H637" s="11" t="n">
        <x:v>1.549203011780414</x:v>
      </x:c>
      <x:c r="I637" s="11" t="n">
        <x:v>824.5638133538253</x:v>
      </x:c>
      <x:c r="J637" s="17" t="n">
        <x:v>563.5733635823154</x:v>
      </x:c>
    </x:row>
    <x:row r="638" ht="21" customHeight="1">
      <x:c r="A638" s="15" t="n">
        <x:v>637</x:v>
      </x:c>
      <x:c r="B638" s="11" t="n">
        <x:v>1.2795149586253092</x:v>
      </x:c>
      <x:c r="C638" s="11" t="n">
        <x:v>674.5520900200418</x:v>
      </x:c>
      <x:c r="D638" s="17" t="n">
        <x:v>709.0435123993814</x:v>
      </x:c>
      <x:c r="E638" s="11" t="n">
        <x:v>1.3422083141183003</x:v>
      </x:c>
      <x:c r="F638" s="11" t="n">
        <x:v>688.1275967754356</x:v>
      </x:c>
      <x:c r="G638" s="17" t="n">
        <x:v>716.6760161640801</x:v>
      </x:c>
      <x:c r="H638" s="11" t="n">
        <x:v>1.3288763271756845</x:v>
      </x:c>
      <x:c r="I638" s="11" t="n">
        <x:v>700.5014261028196</x:v>
      </x:c>
      <x:c r="J638" s="17" t="n">
        <x:v>693.2660213076564</x:v>
      </x:c>
    </x:row>
    <x:row r="639" ht="21" customHeight="1">
      <x:c r="A639" s="15" t="n">
        <x:v>638</x:v>
      </x:c>
      <x:c r="B639" s="11" t="n">
        <x:v>1.2473088403557075</x:v>
      </x:c>
      <x:c r="C639" s="11" t="n">
        <x:v>774.3306820375465</x:v>
      </x:c>
      <x:c r="D639" s="17" t="n">
        <x:v>625.7603703730131</x:v>
      </x:c>
      <x:c r="E639" s="11" t="n">
        <x:v>1.3209798124623913</x:v>
      </x:c>
      <x:c r="F639" s="11" t="n">
        <x:v>796.5895224074744</x:v>
      </x:c>
      <x:c r="G639" s="17" t="n">
        <x:v>631.7378690016218</x:v>
      </x:c>
      <x:c r="H639" s="11" t="n">
        <x:v>1.261271309242643</x:v>
      </x:c>
      <x:c r="I639" s="11" t="n">
        <x:v>789.9370964705972</x:v>
      </x:c>
      <x:c r="J639" s="17" t="n">
        <x:v>616.7494692893372</x:v>
      </x:c>
    </x:row>
    <x:row r="640" ht="21" customHeight="1">
      <x:c r="A640" s="15" t="n">
        <x:v>639</x:v>
      </x:c>
      <x:c r="B640" s="11" t="n">
        <x:v>1.4998733457626343</x:v>
      </x:c>
      <x:c r="C640" s="11" t="n">
        <x:v>855.5751325727654</x:v>
      </x:c>
      <x:c r="D640" s="17" t="n">
        <x:v>562.4071057988331</x:v>
      </x:c>
      <x:c r="E640" s="11" t="n">
        <x:v>1.5355270337324318</x:v>
      </x:c>
      <x:c r="F640" s="11" t="n">
        <x:v>853.2052591426578</x:v>
      </x:c>
      <x:c r="G640" s="17" t="n">
        <x:v>584.0490078947032</x:v>
      </x:c>
      <x:c r="H640" s="11" t="n">
        <x:v>1.525083401053358</x:v>
      </x:c>
      <x:c r="I640" s="11" t="n">
        <x:v>877.844924228306</x:v>
      </x:c>
      <x:c r="J640" s="17" t="n">
        <x:v>546.4002623572792</x:v>
      </x:c>
    </x:row>
    <x:row r="641" ht="21" customHeight="1">
      <x:c r="A641" s="15" t="n">
        <x:v>640</x:v>
      </x:c>
      <x:c r="B641" s="11" t="n">
        <x:v>1.8199184613638169</x:v>
      </x:c>
      <x:c r="C641" s="11" t="n">
        <x:v>961.528920378722</x:v>
      </x:c>
      <x:c r="D641" s="17" t="n">
        <x:v>606.5630678191328</x:v>
      </x:c>
      <x:c r="E641" s="11" t="n">
        <x:v>1.6774924457347948</x:v>
      </x:c>
      <x:c r="F641" s="11" t="n">
        <x:v>891.419125096719</x:v>
      </x:c>
      <x:c r="G641" s="17" t="n">
        <x:v>677.8519154638767</x:v>
      </x:c>
      <x:c r="H641" s="11" t="n">
        <x:v>1.8519995027282028</x:v>
      </x:c>
      <x:c r="I641" s="11" t="n">
        <x:v>989.0363598998108</x:v>
      </x:c>
      <x:c r="J641" s="17" t="n">
        <x:v>584.0806336889362</x:v>
      </x:c>
    </x:row>
    <x:row r="642" ht="21" customHeight="1">
      <x:c r="A642" s="15" t="n">
        <x:v>641</x:v>
      </x:c>
      <x:c r="B642" s="11" t="n">
        <x:v>1.821585537016081</x:v>
      </x:c>
      <x:c r="C642" s="11" t="n">
        <x:v>1082.7937356864038</x:v>
      </x:c>
      <x:c r="D642" s="17" t="n">
        <x:v>467.2544980502359</x:v>
      </x:c>
      <x:c r="E642" s="11" t="n">
        <x:v>1.7751952015400725</x:v>
      </x:c>
      <x:c r="F642" s="11" t="n">
        <x:v>1033.1672707222249</x:v>
      </x:c>
      <x:c r="G642" s="17" t="n">
        <x:v>529.7186475313965</x:v>
      </x:c>
      <x:c r="H642" s="11" t="n">
        <x:v>1.8463257377611584</x:v>
      </x:c>
      <x:c r="I642" s="11" t="n">
        <x:v>1110.040133998228</x:v>
      </x:c>
      <x:c r="J642" s="17" t="n">
        <x:v>444.9471077290453</x:v>
      </x:c>
    </x:row>
    <x:row r="643" ht="21" customHeight="1">
      <x:c r="A643" s="15" t="n">
        <x:v>642</x:v>
      </x:c>
      <x:c r="B643" s="11" t="n">
        <x:v>2.045828330538137</x:v>
      </x:c>
      <x:c r="C643" s="11" t="n">
        <x:v>983.7695529469192</x:v>
      </x:c>
      <x:c r="D643" s="17" t="n">
        <x:v>538.1104124393739</x:v>
      </x:c>
      <x:c r="E643" s="11" t="n">
        <x:v>1.5120625508079393</x:v>
      </x:c>
      <x:c r="F643" s="11" t="n">
        <x:v>803.4131144453397</x:v>
      </x:c>
      <x:c r="G643" s="17" t="n">
        <x:v>690.2063904975291</x:v>
      </x:c>
      <x:c r="H643" s="11" t="n">
        <x:v>2.1379520185107017</x:v>
      </x:c>
      <x:c r="I643" s="11" t="n">
        <x:v>1033.4094436265489</x:v>
      </x:c>
      <x:c r="J643" s="17" t="n">
        <x:v>495.2826114837713</x:v>
      </x:c>
    </x:row>
    <x:row r="644" ht="21" customHeight="1">
      <x:c r="A644" s="15" t="n">
        <x:v>643</x:v>
      </x:c>
      <x:c r="B644" s="11" t="n">
        <x:v>2.136664314793641</x:v>
      </x:c>
      <x:c r="C644" s="11" t="n">
        <x:v>1149.093434420581</x:v>
      </x:c>
      <x:c r="D644" s="17" t="n">
        <x:v>429.3118949487565</x:v>
      </x:c>
      <x:c r="E644" s="11" t="n">
        <x:v>1.9271515610338208</x:v>
      </x:c>
      <x:c r="F644" s="11" t="n">
        <x:v>1031.187520096641</x:v>
      </x:c>
      <x:c r="G644" s="17" t="n">
        <x:v>549.3811250708869</x:v>
      </x:c>
      <x:c r="H644" s="11" t="n">
        <x:v>2.149913376415977</x:v>
      </x:c>
      <x:c r="I644" s="11" t="n">
        <x:v>1172.4993104741534</x:v>
      </x:c>
      <x:c r="J644" s="17" t="n">
        <x:v>408.8035154387949</x:v>
      </x:c>
    </x:row>
    <x:row r="645" ht="21" customHeight="1">
      <x:c r="A645" s="15" t="n">
        <x:v>644</x:v>
      </x:c>
      <x:c r="B645" s="11" t="n">
        <x:v>1.530822180945141</x:v>
      </x:c>
      <x:c r="C645" s="11" t="n">
        <x:v>834.9388545648287</x:v>
      </x:c>
      <x:c r="D645" s="17" t="n">
        <x:v>580.7684579945405</x:v>
      </x:c>
      <x:c r="E645" s="11" t="n">
        <x:v>1.4789944325298992</x:v>
      </x:c>
      <x:c r="F645" s="11" t="n">
        <x:v>806.8948911942114</x:v>
      </x:c>
      <x:c r="G645" s="17" t="n">
        <x:v>616.4127220382516</x:v>
      </x:c>
      <x:c r="H645" s="11" t="n">
        <x:v>1.618868158200082</x:v>
      </x:c>
      <x:c r="I645" s="11" t="n">
        <x:v>880.5694595735087</x:v>
      </x:c>
      <x:c r="J645" s="17" t="n">
        <x:v>547.0849731296368</x:v>
      </x:c>
    </x:row>
    <x:row r="646" ht="21" customHeight="1">
      <x:c r="A646" s="15" t="n">
        <x:v>645</x:v>
      </x:c>
      <x:c r="B646" s="11" t="n">
        <x:v>1.985962056333124</x:v>
      </x:c>
      <x:c r="C646" s="11" t="n">
        <x:v>1031.3043630402815</x:v>
      </x:c>
      <x:c r="D646" s="17" t="n">
        <x:v>465.428834142574</x:v>
      </x:c>
      <x:c r="E646" s="11" t="n">
        <x:v>1.647591485522239</x:v>
      </x:c>
      <x:c r="F646" s="11" t="n">
        <x:v>893.0671851274105</x:v>
      </x:c>
      <x:c r="G646" s="17" t="n">
        <x:v>591.5304336306853</x:v>
      </x:c>
      <x:c r="H646" s="11" t="n">
        <x:v>2.0796358675167745</x:v>
      </x:c>
      <x:c r="I646" s="11" t="n">
        <x:v>1084.3228499940997</x:v>
      </x:c>
      <x:c r="J646" s="17" t="n">
        <x:v>420.2112685810991</x:v>
      </x:c>
    </x:row>
    <x:row r="647" ht="21" customHeight="1">
      <x:c r="A647" s="15" t="n">
        <x:v>646</x:v>
      </x:c>
      <x:c r="B647" s="11" t="n">
        <x:v>2.0455870947498305</x:v>
      </x:c>
      <x:c r="C647" s="11" t="n">
        <x:v>1017.5837307729594</x:v>
      </x:c>
      <x:c r="D647" s="17" t="n">
        <x:v>494.996329893606</x:v>
      </x:c>
      <x:c r="E647" s="11" t="n">
        <x:v>2.029621986555799</x:v>
      </x:c>
      <x:c r="F647" s="11" t="n">
        <x:v>971.9760181161377</x:v>
      </x:c>
      <x:c r="G647" s="17" t="n">
        <x:v>555.7969025199104</x:v>
      </x:c>
      <x:c r="H647" s="11" t="n">
        <x:v>2.0334821505480862</x:v>
      </x:c>
      <x:c r="I647" s="11" t="n">
        <x:v>1027.5443409017214</x:v>
      </x:c>
      <x:c r="J647" s="17" t="n">
        <x:v>486.3351650428616</x:v>
      </x:c>
    </x:row>
    <x:row r="648" ht="21" customHeight="1">
      <x:c r="A648" s="15" t="n">
        <x:v>647</x:v>
      </x:c>
      <x:c r="B648" s="11" t="n">
        <x:v>2.6990990057518367</x:v>
      </x:c>
      <x:c r="C648" s="11" t="n">
        <x:v>1224.5814489765216</x:v>
      </x:c>
      <x:c r="D648" s="17" t="n">
        <x:v>423.60442154882986</x:v>
      </x:c>
      <x:c r="E648" s="11" t="n">
        <x:v>2.503047370524695</x:v>
      </x:c>
      <x:c r="F648" s="11" t="n">
        <x:v>1090.070926769892</x:v>
      </x:c>
      <x:c r="G648" s="17" t="n">
        <x:v>567.6549062598112</x:v>
      </x:c>
      <x:c r="H648" s="11" t="n">
        <x:v>2.6533205575109564</x:v>
      </x:c>
      <x:c r="I648" s="11" t="n">
        <x:v>1225.138265551873</x:v>
      </x:c>
      <x:c r="J648" s="17" t="n">
        <x:v>422.8584873864303</x:v>
      </x:c>
    </x:row>
    <x:row r="649" ht="21" customHeight="1">
      <x:c r="A649" s="15" t="n">
        <x:v>648</x:v>
      </x:c>
      <x:c r="B649" s="11" t="n">
        <x:v>2.6387001280666853</x:v>
      </x:c>
      <x:c r="C649" s="11" t="n">
        <x:v>1146.6981355667008</x:v>
      </x:c>
      <x:c r="D649" s="17" t="n">
        <x:v>365.1810842844648</x:v>
      </x:c>
      <x:c r="E649" s="11" t="n">
        <x:v>2.240696084237562</x:v>
      </x:c>
      <x:c r="F649" s="11" t="n">
        <x:v>969.7082538012144</x:v>
      </x:c>
      <x:c r="G649" s="17" t="n">
        <x:v>540.2076059244937</x:v>
      </x:c>
      <x:c r="H649" s="11" t="n">
        <x:v>2.6009372760842333</x:v>
      </x:c>
      <x:c r="I649" s="11" t="n">
        <x:v>1150.6655680799022</x:v>
      </x:c>
      <x:c r="J649" s="17" t="n">
        <x:v>361.3075234101115</x:v>
      </x:c>
    </x:row>
    <x:row r="650" ht="21" customHeight="1">
      <x:c r="A650" s="15" t="n">
        <x:v>649</x:v>
      </x:c>
      <x:c r="B650" s="11" t="n">
        <x:v>1.868926204091994</x:v>
      </x:c>
      <x:c r="C650" s="11" t="n">
        <x:v>896.5846515956521</x:v>
      </x:c>
      <x:c r="D650" s="17" t="n">
        <x:v>455.273156287406</x:v>
      </x:c>
      <x:c r="E650" s="11" t="n">
        <x:v>1.6588044254143772</x:v>
      </x:c>
      <x:c r="F650" s="11" t="n">
        <x:v>811.5108894181009</x:v>
      </x:c>
      <x:c r="G650" s="17" t="n">
        <x:v>536.7629324224368</x:v>
      </x:c>
      <x:c r="H650" s="11" t="n">
        <x:v>1.924178356742064</x:v>
      </x:c>
      <x:c r="I650" s="11" t="n">
        <x:v>930.647000363204</x:v>
      </x:c>
      <x:c r="J650" s="17" t="n">
        <x:v>427.0096628178718</x:v>
      </x:c>
    </x:row>
    <x:row r="651" ht="21" customHeight="1">
      <x:c r="A651" s="15" t="n">
        <x:v>650</x:v>
      </x:c>
      <x:c r="B651" s="11" t="n">
        <x:v>1.6992191161792864</x:v>
      </x:c>
      <x:c r="C651" s="11" t="n">
        <x:v>942.5427028719652</x:v>
      </x:c>
      <x:c r="D651" s="17" t="n">
        <x:v>570.2939266532322</x:v>
      </x:c>
      <x:c r="E651" s="11" t="n">
        <x:v>1.5902691548824348</x:v>
      </x:c>
      <x:c r="F651" s="11" t="n">
        <x:v>885.375800664451</x:v>
      </x:c>
      <x:c r="G651" s="17" t="n">
        <x:v>631.2681590330444</x:v>
      </x:c>
      <x:c r="H651" s="11" t="n">
        <x:v>1.7902542609420475</x:v>
      </x:c>
      <x:c r="I651" s="11" t="n">
        <x:v>993.7771303007175</x:v>
      </x:c>
      <x:c r="J651" s="17" t="n">
        <x:v>529.6873297359236</x:v>
      </x:c>
    </x:row>
    <x:row r="652" ht="21" customHeight="1">
      <x:c r="A652" s="15" t="n">
        <x:v>651</x:v>
      </x:c>
      <x:c r="B652" s="11" t="n">
        <x:v>1.8940806922522084</x:v>
      </x:c>
      <x:c r="C652" s="11" t="n">
        <x:v>1067.044816881314</x:v>
      </x:c>
      <x:c r="D652" s="17" t="n">
        <x:v>432.2759731245362</x:v>
      </x:c>
      <x:c r="E652" s="11" t="n">
        <x:v>1.712950962379704</x:v>
      </x:c>
      <x:c r="F652" s="11" t="n">
        <x:v>975.611263399391</x:v>
      </x:c>
      <x:c r="G652" s="17" t="n">
        <x:v>522.1476793627502</x:v>
      </x:c>
      <x:c r="H652" s="11" t="n">
        <x:v>1.920976641540124</x:v>
      </x:c>
      <x:c r="I652" s="11" t="n">
        <x:v>1095.049825136842</x:v>
      </x:c>
      <x:c r="J652" s="17" t="n">
        <x:v>408.945661554914</x:v>
      </x:c>
    </x:row>
    <x:row r="653" ht="21" customHeight="1">
      <x:c r="A653" s="15" t="n">
        <x:v>652</x:v>
      </x:c>
      <x:c r="B653" s="11" t="n">
        <x:v>2.034477581380384</x:v>
      </x:c>
      <x:c r="C653" s="11" t="n">
        <x:v>989.2972326250552</x:v>
      </x:c>
      <x:c r="D653" s="17" t="n">
        <x:v>477.3589022972616</x:v>
      </x:c>
      <x:c r="E653" s="11" t="n">
        <x:v>1.954693779562349</x:v>
      </x:c>
      <x:c r="F653" s="11" t="n">
        <x:v>926.1465288613788</x:v>
      </x:c>
      <x:c r="G653" s="17" t="n">
        <x:v>550.5892379324099</x:v>
      </x:c>
      <x:c r="H653" s="11" t="n">
        <x:v>2.038904521422803</x:v>
      </x:c>
      <x:c r="I653" s="11" t="n">
        <x:v>1005.913765261336</x:v>
      </x:c>
      <x:c r="J653" s="17" t="n">
        <x:v>463.0350688793386</x:v>
      </x:c>
    </x:row>
    <x:row r="654" ht="21" customHeight="1">
      <x:c r="A654" s="15" t="n">
        <x:v>653</x:v>
      </x:c>
      <x:c r="B654" s="11" t="n">
        <x:v>1.5376479511220102</x:v>
      </x:c>
      <x:c r="C654" s="11" t="n">
        <x:v>769.5414096519607</x:v>
      </x:c>
      <x:c r="D654" s="17" t="n">
        <x:v>782.1263729607704</x:v>
      </x:c>
      <x:c r="E654" s="11" t="n">
        <x:v>1.478001157600083</x:v>
      </x:c>
      <x:c r="F654" s="11" t="n">
        <x:v>745.1248872858076</x:v>
      </x:c>
      <x:c r="G654" s="17" t="n">
        <x:v>811.5764276052603</x:v>
      </x:c>
      <x:c r="H654" s="11" t="n">
        <x:v>1.5673374281411308</x:v>
      </x:c>
      <x:c r="I654" s="11" t="n">
        <x:v>791.4572403793347</x:v>
      </x:c>
      <x:c r="J654" s="17" t="n">
        <x:v>766.0365217987437</x:v>
      </x:c>
    </x:row>
    <x:row r="655" ht="21" customHeight="1">
      <x:c r="A655" s="15" t="n">
        <x:v>654</x:v>
      </x:c>
      <x:c r="B655" s="11" t="n">
        <x:v>1.5078225406104568</x:v>
      </x:c>
      <x:c r="C655" s="11" t="n">
        <x:v>746.1865069367532</x:v>
      </x:c>
      <x:c r="D655" s="17" t="n">
        <x:v>771.7319404817914</x:v>
      </x:c>
      <x:c r="E655" s="11" t="n">
        <x:v>1.5540460252193138</x:v>
      </x:c>
      <x:c r="F655" s="11" t="n">
        <x:v>746.3571917131189</x:v>
      </x:c>
      <x:c r="G655" s="17" t="n">
        <x:v>789.5618904118645</x:v>
      </x:c>
      <x:c r="H655" s="11" t="n">
        <x:v>1.5278217979769324</x:v>
      </x:c>
      <x:c r="I655" s="11" t="n">
        <x:v>763.639594143457</x:v>
      </x:c>
      <x:c r="J655" s="17" t="n">
        <x:v>759.1249123304167</x:v>
      </x:c>
    </x:row>
    <x:row r="656" ht="21" customHeight="1">
      <x:c r="A656" s="15" t="n">
        <x:v>655</x:v>
      </x:c>
      <x:c r="B656" s="11" t="n">
        <x:v>2.198480597990238</x:v>
      </x:c>
      <x:c r="C656" s="11" t="n">
        <x:v>1230.1036885296976</x:v>
      </x:c>
      <x:c r="D656" s="17" t="n">
        <x:v>433.9931593202706</x:v>
      </x:c>
      <x:c r="E656" s="11" t="n">
        <x:v>1.9336895009199944</x:v>
      </x:c>
      <x:c r="F656" s="11" t="n">
        <x:v>1082.917487528052</x:v>
      </x:c>
      <x:c r="G656" s="17" t="n">
        <x:v>580.0330718667069</x:v>
      </x:c>
      <x:c r="H656" s="11" t="n">
        <x:v>2.2118133468694285</x:v>
      </x:c>
      <x:c r="I656" s="11" t="n">
        <x:v>1255.2681454551664</x:v>
      </x:c>
      <x:c r="J656" s="17" t="n">
        <x:v>411.75486941517966</x:v>
      </x:c>
    </x:row>
    <x:row r="657" ht="21" customHeight="1">
      <x:c r="A657" s="15" t="n">
        <x:v>656</x:v>
      </x:c>
      <x:c r="B657" s="11" t="n">
        <x:v>1.6088612963512654</x:v>
      </x:c>
      <x:c r="C657" s="11" t="n">
        <x:v>708.9312748427781</x:v>
      </x:c>
      <x:c r="D657" s="17" t="n">
        <x:v>662.6572515101055</x:v>
      </x:c>
      <x:c r="E657" s="11" t="n">
        <x:v>1.5911697811552834</x:v>
      </x:c>
      <x:c r="F657" s="11" t="n">
        <x:v>689.543696430193</x:v>
      </x:c>
      <x:c r="G657" s="17" t="n">
        <x:v>692.2054543206824</x:v>
      </x:c>
      <x:c r="H657" s="11" t="n">
        <x:v>1.6634029409415314</x:v>
      </x:c>
      <x:c r="I657" s="11" t="n">
        <x:v>736.7612752206999</x:v>
      </x:c>
      <x:c r="J657" s="17" t="n">
        <x:v>641.4527814361968</x:v>
      </x:c>
    </x:row>
    <x:row r="658" ht="21" customHeight="1">
      <x:c r="A658" s="15" t="n">
        <x:v>657</x:v>
      </x:c>
      <x:c r="B658" s="11" t="n">
        <x:v>1.690667619251026</x:v>
      </x:c>
      <x:c r="C658" s="11" t="n">
        <x:v>933.598494906443</x:v>
      </x:c>
      <x:c r="D658" s="17" t="n">
        <x:v>609.0967569010039</x:v>
      </x:c>
      <x:c r="E658" s="11" t="n">
        <x:v>1.5589177085375705</x:v>
      </x:c>
      <x:c r="F658" s="11" t="n">
        <x:v>871.2880659728171</x:v>
      </x:c>
      <x:c r="G658" s="17" t="n">
        <x:v>672.099640422795</x:v>
      </x:c>
      <x:c r="H658" s="11" t="n">
        <x:v>1.768093416854947</x:v>
      </x:c>
      <x:c r="I658" s="11" t="n">
        <x:v>979.2211692234875</x:v>
      </x:c>
      <x:c r="J658" s="17" t="n">
        <x:v>573.1044543230314</x:v>
      </x:c>
    </x:row>
    <x:row r="659" ht="21" customHeight="1">
      <x:c r="A659" s="15" t="n">
        <x:v>658</x:v>
      </x:c>
      <x:c r="B659" s="11" t="n">
        <x:v>2.119888734217724</x:v>
      </x:c>
      <x:c r="C659" s="11" t="n">
        <x:v>944.7715437868844</x:v>
      </x:c>
      <x:c r="D659" s="17" t="n">
        <x:v>550.8978170408338</x:v>
      </x:c>
      <x:c r="E659" s="11" t="n">
        <x:v>1.803912969101904</x:v>
      </x:c>
      <x:c r="F659" s="11" t="n">
        <x:v>823.113295340132</x:v>
      </x:c>
      <x:c r="G659" s="17" t="n">
        <x:v>665.8966774023038</x:v>
      </x:c>
      <x:c r="H659" s="11" t="n">
        <x:v>2.1408343434072883</x:v>
      </x:c>
      <x:c r="I659" s="11" t="n">
        <x:v>966.8628626432276</x:v>
      </x:c>
      <x:c r="J659" s="17" t="n">
        <x:v>531.622942422837</x:v>
      </x:c>
    </x:row>
    <x:row r="660" ht="21" customHeight="1">
      <x:c r="A660" s="15" t="n">
        <x:v>659</x:v>
      </x:c>
      <x:c r="B660" s="11" t="n">
        <x:v>1.5382641372325607</x:v>
      </x:c>
      <x:c r="C660" s="11" t="n">
        <x:v>821.4188771892802</x:v>
      </x:c>
      <x:c r="D660" s="17" t="n">
        <x:v>765.8503253958613</x:v>
      </x:c>
      <x:c r="E660" s="11" t="n">
        <x:v>1.5652807696998228</x:v>
      </x:c>
      <x:c r="F660" s="11" t="n">
        <x:v>814.2156040956253</x:v>
      </x:c>
      <x:c r="G660" s="17" t="n">
        <x:v>790.0873038240804</x:v>
      </x:c>
      <x:c r="H660" s="11" t="n">
        <x:v>1.5788802000705546</x:v>
      </x:c>
      <x:c r="I660" s="11" t="n">
        <x:v>848.5641693472922</x:v>
      </x:c>
      <x:c r="J660" s="17" t="n">
        <x:v>745.856966602099</x:v>
      </x:c>
    </x:row>
    <x:row r="661" ht="21" customHeight="1">
      <x:c r="A661" s="15" t="n">
        <x:v>660</x:v>
      </x:c>
      <x:c r="B661" s="11" t="n">
        <x:v>1.9944676618335693</x:v>
      </x:c>
      <x:c r="C661" s="11" t="n">
        <x:v>928.7903273719468</x:v>
      </x:c>
      <x:c r="D661" s="17" t="n">
        <x:v>530.5076493119449</x:v>
      </x:c>
      <x:c r="E661" s="11" t="n">
        <x:v>1.9263754512623288</x:v>
      </x:c>
      <x:c r="F661" s="11" t="n">
        <x:v>874.0093192817983</x:v>
      </x:c>
      <x:c r="G661" s="17" t="n">
        <x:v>595.2040146937411</x:v>
      </x:c>
      <x:c r="H661" s="11" t="n">
        <x:v>2.0005966636280683</x:v>
      </x:c>
      <x:c r="I661" s="11" t="n">
        <x:v>944.9393487629006</x:v>
      </x:c>
      <x:c r="J661" s="17" t="n">
        <x:v>516.7257647580943</x:v>
      </x:c>
    </x:row>
    <x:row r="662" ht="21" customHeight="1">
      <x:c r="A662" s="15" t="n">
        <x:v>661</x:v>
      </x:c>
      <x:c r="B662" s="11" t="n">
        <x:v>1.7174706655302163</x:v>
      </x:c>
      <x:c r="C662" s="11" t="n">
        <x:v>1050.805781944303</x:v>
      </x:c>
      <x:c r="D662" s="17" t="n">
        <x:v>539.3756301907599</x:v>
      </x:c>
      <x:c r="E662" s="11" t="n">
        <x:v>1.6529820916653444</x:v>
      </x:c>
      <x:c r="F662" s="11" t="n">
        <x:v>1001.1187231595655</x:v>
      </x:c>
      <x:c r="G662" s="17" t="n">
        <x:v>598.5954299695962</x:v>
      </x:c>
      <x:c r="H662" s="11" t="n">
        <x:v>1.76368589924647</x:v>
      </x:c>
      <x:c r="I662" s="11" t="n">
        <x:v>1087.690737014905</x:v>
      </x:c>
      <x:c r="J662" s="17" t="n">
        <x:v>510.101239295876</x:v>
      </x:c>
    </x:row>
    <x:row r="663" ht="21" customHeight="1">
      <x:c r="A663" s="15" t="n">
        <x:v>662</x:v>
      </x:c>
      <x:c r="B663" s="11" t="n">
        <x:v>1.8580937354829163</x:v>
      </x:c>
      <x:c r="C663" s="11" t="n">
        <x:v>949.527710361408</x:v>
      </x:c>
      <x:c r="D663" s="17" t="n">
        <x:v>647.6503157917723</x:v>
      </x:c>
      <x:c r="E663" s="11" t="n">
        <x:v>1.8583555468591493</x:v>
      </x:c>
      <x:c r="F663" s="11" t="n">
        <x:v>918.470278314474</x:v>
      </x:c>
      <x:c r="G663" s="17" t="n">
        <x:v>694.3086702222913</x:v>
      </x:c>
      <x:c r="H663" s="11" t="n">
        <x:v>1.8596797885788785</x:v>
      </x:c>
      <x:c r="I663" s="11" t="n">
        <x:v>963.9713892370324</x:v>
      </x:c>
      <x:c r="J663" s="17" t="n">
        <x:v>635.661916126636</x:v>
      </x:c>
    </x:row>
    <x:row r="664" ht="21" customHeight="1">
      <x:c r="A664" s="15" t="n">
        <x:v>663</x:v>
      </x:c>
      <x:c r="B664" s="11" t="n">
        <x:v>1.5018365580374375</x:v>
      </x:c>
      <x:c r="C664" s="11" t="n">
        <x:v>878.8349384913715</x:v>
      </x:c>
      <x:c r="D664" s="17" t="n">
        <x:v>540.9905846615497</x:v>
      </x:c>
      <x:c r="E664" s="11" t="n">
        <x:v>1.5420935293854448</x:v>
      </x:c>
      <x:c r="F664" s="11" t="n">
        <x:v>877.4497800359387</x:v>
      </x:c>
      <x:c r="G664" s="17" t="n">
        <x:v>562.7769190246221</x:v>
      </x:c>
      <x:c r="H664" s="11" t="n">
        <x:v>1.527690349391651</x:v>
      </x:c>
      <x:c r="I664" s="11" t="n">
        <x:v>901.8995062610109</x:v>
      </x:c>
      <x:c r="J664" s="17" t="n">
        <x:v>524.3880676464935</x:v>
      </x:c>
    </x:row>
    <x:row r="665" ht="21" customHeight="1">
      <x:c r="A665" s="15" t="n">
        <x:v>664</x:v>
      </x:c>
      <x:c r="B665" s="11" t="n">
        <x:v>1.5072792142600897</x:v>
      </x:c>
      <x:c r="C665" s="11" t="n">
        <x:v>825.1511187730572</x:v>
      </x:c>
      <x:c r="D665" s="17" t="n">
        <x:v>535.7157308755772</x:v>
      </x:c>
      <x:c r="E665" s="11" t="n">
        <x:v>1.5516561469992778</x:v>
      </x:c>
      <x:c r="F665" s="11" t="n">
        <x:v>824.9194215122974</x:v>
      </x:c>
      <x:c r="G665" s="17" t="n">
        <x:v>555.6184042900975</x:v>
      </x:c>
      <x:c r="H665" s="11" t="n">
        <x:v>1.5288346031857163</x:v>
      </x:c>
      <x:c r="I665" s="11" t="n">
        <x:v>845.1708117995353</x:v>
      </x:c>
      <x:c r="J665" s="17" t="n">
        <x:v>521.2458500477564</x:v>
      </x:c>
    </x:row>
    <x:row r="666" ht="21" customHeight="1">
      <x:c r="A666" s="15" t="n">
        <x:v>665</x:v>
      </x:c>
      <x:c r="B666" s="11" t="n">
        <x:v>2.1078390461743384</x:v>
      </x:c>
      <x:c r="C666" s="11" t="n">
        <x:v>1245.1740271297456</x:v>
      </x:c>
      <x:c r="D666" s="17" t="n">
        <x:v>435.20603476497735</x:v>
      </x:c>
      <x:c r="E666" s="11" t="n">
        <x:v>1.9361838446933104</x:v>
      </x:c>
      <x:c r="F666" s="11" t="n">
        <x:v>1132.7266204173134</x:v>
      </x:c>
      <x:c r="G666" s="17" t="n">
        <x:v>551.4083650033491</x:v>
      </x:c>
      <x:c r="H666" s="11" t="n">
        <x:v>2.1088285410189043</x:v>
      </x:c>
      <x:c r="I666" s="11" t="n">
        <x:v>1264.306677367556</x:v>
      </x:c>
      <x:c r="J666" s="17" t="n">
        <x:v>418.5643650193498</x:v>
      </x:c>
    </x:row>
    <x:row r="667" ht="21" customHeight="1">
      <x:c r="A667" s="15" t="n">
        <x:v>666</x:v>
      </x:c>
      <x:c r="B667" s="11" t="n">
        <x:v>1.4874238621255913</x:v>
      </x:c>
      <x:c r="C667" s="11" t="n">
        <x:v>692.8812173129082</x:v>
      </x:c>
      <x:c r="D667" s="17" t="n">
        <x:v>681.5178370291478</x:v>
      </x:c>
      <x:c r="E667" s="11" t="n">
        <x:v>1.4720161985305205</x:v>
      </x:c>
      <x:c r="F667" s="11" t="n">
        <x:v>678.7805001424687</x:v>
      </x:c>
      <x:c r="G667" s="17" t="n">
        <x:v>705.6494990164819</x:v>
      </x:c>
      <x:c r="H667" s="11" t="n">
        <x:v>1.5789920345928836</x:v>
      </x:c>
      <x:c r="I667" s="11" t="n">
        <x:v>732.7495334669582</x:v>
      </x:c>
      <x:c r="J667" s="17" t="n">
        <x:v>652.6470718702162</x:v>
      </x:c>
    </x:row>
    <x:row r="668" ht="21" customHeight="1">
      <x:c r="A668" s="15" t="n">
        <x:v>667</x:v>
      </x:c>
      <x:c r="B668" s="11" t="n">
        <x:v>2.373274955121172</x:v>
      </x:c>
      <x:c r="C668" s="11" t="n">
        <x:v>1138.9498791934584</x:v>
      </x:c>
      <x:c r="D668" s="17" t="n">
        <x:v>409.56023549783976</x:v>
      </x:c>
      <x:c r="E668" s="11" t="n">
        <x:v>2.255352889642308</x:v>
      </x:c>
      <x:c r="F668" s="11" t="n">
        <x:v>1043.51327867726</x:v>
      </x:c>
      <x:c r="G668" s="17" t="n">
        <x:v>515.8445983051154</x:v>
      </x:c>
      <x:c r="H668" s="11" t="n">
        <x:v>2.3488190493454217</x:v>
      </x:c>
      <x:c r="I668" s="11" t="n">
        <x:v>1146.2063544962384</x:v>
      </x:c>
      <x:c r="J668" s="17" t="n">
        <x:v>402.8862153603429</x:v>
      </x:c>
    </x:row>
    <x:row r="669" ht="21" customHeight="1">
      <x:c r="A669" s="15" t="n">
        <x:v>668</x:v>
      </x:c>
      <x:c r="B669" s="11" t="n">
        <x:v>1.7096197737000889</x:v>
      </x:c>
      <x:c r="C669" s="11" t="n">
        <x:v>829.5880517165074</x:v>
      </x:c>
      <x:c r="D669" s="17" t="n">
        <x:v>644.1844194906091</x:v>
      </x:c>
      <x:c r="E669" s="11" t="n">
        <x:v>1.706781398305093</x:v>
      </x:c>
      <x:c r="F669" s="11" t="n">
        <x:v>807.1115602003688</x:v>
      </x:c>
      <x:c r="G669" s="17" t="n">
        <x:v>680.0697612427319</x:v>
      </x:c>
      <x:c r="H669" s="11" t="n">
        <x:v>1.7315777298854536</x:v>
      </x:c>
      <x:c r="I669" s="11" t="n">
        <x:v>849.7058031107982</x:v>
      </x:c>
      <x:c r="J669" s="17" t="n">
        <x:v>628.2910860725417</x:v>
      </x:c>
    </x:row>
    <x:row r="670" ht="21" customHeight="1">
      <x:c r="A670" s="15" t="n">
        <x:v>669</x:v>
      </x:c>
      <x:c r="B670" s="11" t="n">
        <x:v>1.862677226487885</x:v>
      </x:c>
      <x:c r="C670" s="11" t="n">
        <x:v>913.576553729582</x:v>
      </x:c>
      <x:c r="D670" s="17" t="n">
        <x:v>605.1553134386195</x:v>
      </x:c>
      <x:c r="E670" s="11" t="n">
        <x:v>1.705983437527096</x:v>
      </x:c>
      <x:c r="F670" s="11" t="n">
        <x:v>843.5187332477252</x:v>
      </x:c>
      <x:c r="G670" s="17" t="n">
        <x:v>675.9995541865525</x:v>
      </x:c>
      <x:c r="H670" s="11" t="n">
        <x:v>1.899475148015617</x:v>
      </x:c>
      <x:c r="I670" s="11" t="n">
        <x:v>941.0654543063364</x:v>
      </x:c>
      <x:c r="J670" s="17" t="n">
        <x:v>582.4213710478199</x:v>
      </x:c>
    </x:row>
    <x:row r="671" ht="21" customHeight="1">
      <x:c r="A671" s="15" t="n">
        <x:v>670</x:v>
      </x:c>
      <x:c r="B671" s="11" t="n">
        <x:v>1.6510489827786583</x:v>
      </x:c>
      <x:c r="C671" s="11" t="n">
        <x:v>920.881848051217</x:v>
      </x:c>
      <x:c r="D671" s="17" t="n">
        <x:v>519.59670171129</x:v>
      </x:c>
      <x:c r="E671" s="11" t="n">
        <x:v>1.5700359346315034</x:v>
      </x:c>
      <x:c r="F671" s="11" t="n">
        <x:v>875.480605477796</x:v>
      </x:c>
      <x:c r="G671" s="17" t="n">
        <x:v>570.9608206675844</x:v>
      </x:c>
      <x:c r="H671" s="11" t="n">
        <x:v>1.7253702860574571</x:v>
      </x:c>
      <x:c r="I671" s="11" t="n">
        <x:v>965.0099491225373</x:v>
      </x:c>
      <x:c r="J671" s="17" t="n">
        <x:v>485.2584532977965</x:v>
      </x:c>
    </x:row>
    <x:row r="672" ht="21" customHeight="1">
      <x:c r="A672" s="15" t="n">
        <x:v>671</x:v>
      </x:c>
      <x:c r="B672" s="11" t="n">
        <x:v>2.818157461241042</x:v>
      </x:c>
      <x:c r="C672" s="11" t="n">
        <x:v>1253.2224525855236</x:v>
      </x:c>
      <x:c r="D672" s="17" t="n">
        <x:v>299.9688791373842</x:v>
      </x:c>
      <x:c r="E672" s="11" t="n">
        <x:v>1.9526294669141</x:v>
      </x:c>
      <x:c r="F672" s="11" t="n">
        <x:v>933.3651845600008</x:v>
      </x:c>
      <x:c r="G672" s="17" t="n">
        <x:v>595.8984770552318</x:v>
      </x:c>
      <x:c r="H672" s="11" t="n">
        <x:v>2.7240935156462984</x:v>
      </x:c>
      <x:c r="I672" s="11" t="n">
        <x:v>1238.545334502243</x:v>
      </x:c>
      <x:c r="J672" s="17" t="n">
        <x:v>313.1386871608197</x:v>
      </x:c>
    </x:row>
    <x:row r="673" ht="21" customHeight="1">
      <x:c r="A673" s="15" t="n">
        <x:v>672</x:v>
      </x:c>
      <x:c r="B673" s="11" t="n">
        <x:v>2.3757902132215074</x:v>
      </x:c>
      <x:c r="C673" s="11" t="n">
        <x:v>1171.3614099956862</x:v>
      </x:c>
      <x:c r="D673" s="17" t="n">
        <x:v>408.208332460566</x:v>
      </x:c>
      <x:c r="E673" s="11" t="n">
        <x:v>2.298336467838128</x:v>
      </x:c>
      <x:c r="F673" s="11" t="n">
        <x:v>1086.2918364712173</x:v>
      </x:c>
      <x:c r="G673" s="17" t="n">
        <x:v>506.97936804275656</x:v>
      </x:c>
      <x:c r="H673" s="11" t="n">
        <x:v>2.347742975822281</x:v>
      </x:c>
      <x:c r="I673" s="11" t="n">
        <x:v>1177.1489457450818</x:v>
      </x:c>
      <x:c r="J673" s="17" t="n">
        <x:v>402.8119938713748</x:v>
      </x:c>
    </x:row>
    <x:row r="674" ht="21" customHeight="1">
      <x:c r="A674" s="15" t="n">
        <x:v>673</x:v>
      </x:c>
      <x:c r="B674" s="11" t="n">
        <x:v>1.6438268520364931</x:v>
      </x:c>
      <x:c r="C674" s="11" t="n">
        <x:v>894.0631166505982</x:v>
      </x:c>
      <x:c r="D674" s="17" t="n">
        <x:v>640.1464055559629</x:v>
      </x:c>
      <x:c r="E674" s="11" t="n">
        <x:v>1.6575220404137003</x:v>
      </x:c>
      <x:c r="F674" s="11" t="n">
        <x:v>877.6788576700334</x:v>
      </x:c>
      <x:c r="G674" s="17" t="n">
        <x:v>672.9144200575528</x:v>
      </x:c>
      <x:c r="H674" s="11" t="n">
        <x:v>1.6661718726238712</x:v>
      </x:c>
      <x:c r="I674" s="11" t="n">
        <x:v>916.0806972859768</x:v>
      </x:c>
      <x:c r="J674" s="17" t="n">
        <x:v>623.1590330499437</x:v>
      </x:c>
    </x:row>
    <x:row r="675" ht="21" customHeight="1">
      <x:c r="A675" s="15" t="n">
        <x:v>674</x:v>
      </x:c>
      <x:c r="B675" s="11" t="n">
        <x:v>2.3501862675113765</x:v>
      </x:c>
      <x:c r="C675" s="11" t="n">
        <x:v>1039.5992667861397</x:v>
      </x:c>
      <x:c r="D675" s="17" t="n">
        <x:v>402.7740864001288</x:v>
      </x:c>
      <x:c r="E675" s="11" t="n">
        <x:v>1.8947083201286512</x:v>
      </x:c>
      <x:c r="F675" s="11" t="n">
        <x:v>863.6628901145087</x:v>
      </x:c>
      <x:c r="G675" s="17" t="n">
        <x:v>568.5445526887287</x:v>
      </x:c>
      <x:c r="H675" s="11" t="n">
        <x:v>2.354072780897881</x:v>
      </x:c>
      <x:c r="I675" s="11" t="n">
        <x:v>1057.4993500223652</x:v>
      </x:c>
      <x:c r="J675" s="17" t="n">
        <x:v>386.591011608468</x:v>
      </x:c>
    </x:row>
    <x:row r="676" ht="21" customHeight="1">
      <x:c r="A676" s="15" t="n">
        <x:v>675</x:v>
      </x:c>
      <x:c r="B676" s="11" t="n">
        <x:v>1.4767173913043052</x:v>
      </x:c>
      <x:c r="C676" s="11" t="n">
        <x:v>740.238110528858</x:v>
      </x:c>
      <x:c r="D676" s="17" t="n">
        <x:v>702.2744535467558</x:v>
      </x:c>
      <x:c r="E676" s="11" t="n">
        <x:v>1.4512797203135144</x:v>
      </x:c>
      <x:c r="F676" s="11" t="n">
        <x:v>723.742610840666</x:v>
      </x:c>
      <x:c r="G676" s="17" t="n">
        <x:v>728.0518902710944</x:v>
      </x:c>
      <x:c r="H676" s="11" t="n">
        <x:v>1.540137506850754</x:v>
      </x:c>
      <x:c r="I676" s="11" t="n">
        <x:v>773.5272903900737</x:v>
      </x:c>
      <x:c r="J676" s="17" t="n">
        <x:v>678.4925731649084</x:v>
      </x:c>
    </x:row>
    <x:row r="677" ht="21" customHeight="1">
      <x:c r="A677" s="15" t="n">
        <x:v>676</x:v>
      </x:c>
      <x:c r="B677" s="11" t="n">
        <x:v>1.468015102676933</x:v>
      </x:c>
      <x:c r="C677" s="11" t="n">
        <x:v>776.9503356250136</x:v>
      </x:c>
      <x:c r="D677" s="17" t="n">
        <x:v>722.3237439961258</x:v>
      </x:c>
      <x:c r="E677" s="11" t="n">
        <x:v>1.4633150087717983</x:v>
      </x:c>
      <x:c r="F677" s="11" t="n">
        <x:v>765.2582437677778</x:v>
      </x:c>
      <x:c r="G677" s="17" t="n">
        <x:v>746.5155487789049</x:v>
      </x:c>
      <x:c r="H677" s="11" t="n">
        <x:v>1.5380756163773293</x:v>
      </x:c>
      <x:c r="I677" s="11" t="n">
        <x:v>813.7216654915605</x:v>
      </x:c>
      <x:c r="J677" s="17" t="n">
        <x:v>696.1772615512235</x:v>
      </x:c>
    </x:row>
    <x:row r="678" ht="21" customHeight="1">
      <x:c r="A678" s="15" t="n">
        <x:v>677</x:v>
      </x:c>
      <x:c r="B678" s="11" t="n">
        <x:v>2.5454439351930827</x:v>
      </x:c>
      <x:c r="C678" s="11" t="n">
        <x:v>1220.6472009877075</x:v>
      </x:c>
      <x:c r="D678" s="17" t="n">
        <x:v>422.0409567140062</x:v>
      </x:c>
      <x:c r="E678" s="11" t="n">
        <x:v>1.8745623267261493</x:v>
      </x:c>
      <x:c r="F678" s="11" t="n">
        <x:v>954.4816120734224</x:v>
      </x:c>
      <x:c r="G678" s="17" t="n">
        <x:v>667.0372684816604</x:v>
      </x:c>
      <x:c r="H678" s="11" t="n">
        <x:v>2.512394586936793</x:v>
      </x:c>
      <x:c r="I678" s="11" t="n">
        <x:v>1227.273946948103</x:v>
      </x:c>
      <x:c r="J678" s="17" t="n">
        <x:v>415.6992416153878</x:v>
      </x:c>
    </x:row>
    <x:row r="679" ht="21" customHeight="1">
      <x:c r="A679" s="15" t="n">
        <x:v>678</x:v>
      </x:c>
      <x:c r="B679" s="11" t="n">
        <x:v>1.9257902507446565</x:v>
      </x:c>
      <x:c r="C679" s="11" t="n">
        <x:v>1009.4660598028275</x:v>
      </x:c>
      <x:c r="D679" s="17" t="n">
        <x:v>509.18946860877895</x:v>
      </x:c>
      <x:c r="E679" s="11" t="n">
        <x:v>1.795558255141664</x:v>
      </x:c>
      <x:c r="F679" s="11" t="n">
        <x:v>939.4108728661832</x:v>
      </x:c>
      <x:c r="G679" s="17" t="n">
        <x:v>582.4260543446976</x:v>
      </x:c>
      <x:c r="H679" s="11" t="n">
        <x:v>1.9298098287003032</x:v>
      </x:c>
      <x:c r="I679" s="11" t="n">
        <x:v>1025.9220435442196</x:v>
      </x:c>
      <x:c r="J679" s="17" t="n">
        <x:v>495.3848724307061</x:v>
      </x:c>
    </x:row>
    <x:row r="680" ht="21" customHeight="1">
      <x:c r="A680" s="15" t="n">
        <x:v>679</x:v>
      </x:c>
      <x:c r="B680" s="11" t="n">
        <x:v>4.058854060926134</x:v>
      </x:c>
      <x:c r="C680" s="11" t="n">
        <x:v>1336.5243027998054</x:v>
      </x:c>
      <x:c r="D680" s="17" t="n">
        <x:v>210.4981082908444</x:v>
      </x:c>
      <x:c r="E680" s="11" t="n">
        <x:v>2.580369937294776</x:v>
      </x:c>
      <x:c r="F680" s="11" t="n">
        <x:v>883.9125410980296</x:v>
      </x:c>
      <x:c r="G680" s="17" t="n">
        <x:v>648.0706667109396</x:v>
      </x:c>
      <x:c r="H680" s="11" t="n">
        <x:v>3.800080086702863</x:v>
      </x:c>
      <x:c r="I680" s="11" t="n">
        <x:v>1280.9701259561675</x:v>
      </x:c>
      <x:c r="J680" s="17" t="n">
        <x:v>263.6936051717457</x:v>
      </x:c>
    </x:row>
    <x:row r="681" ht="21" customHeight="1">
      <x:c r="A681" s="15" t="n">
        <x:v>680</x:v>
      </x:c>
      <x:c r="B681" s="11" t="n">
        <x:v>2.57925211503993</x:v>
      </x:c>
      <x:c r="C681" s="11" t="n">
        <x:v>1215.5437764035462</x:v>
      </x:c>
      <x:c r="D681" s="17" t="n">
        <x:v>337.01437511357364</x:v>
      </x:c>
      <x:c r="E681" s="11" t="n">
        <x:v>1.3843439834620006</x:v>
      </x:c>
      <x:c r="F681" s="11" t="n">
        <x:v>829.3243074008045</x:v>
      </x:c>
      <x:c r="G681" s="17" t="n">
        <x:v>654.4592857555904</x:v>
      </x:c>
      <x:c r="H681" s="11" t="n">
        <x:v>2.537379724526517</x:v>
      </x:c>
      <x:c r="I681" s="11" t="n">
        <x:v>1219.3115280111354</x:v>
      </x:c>
      <x:c r="J681" s="17" t="n">
        <x:v>333.2212300253467</x:v>
      </x:c>
    </x:row>
    <x:row r="682" ht="21" customHeight="1">
      <x:c r="A682" s="15" t="n">
        <x:v>681</x:v>
      </x:c>
      <x:c r="B682" s="11" t="n">
        <x:v>1.4034975609869154</x:v>
      </x:c>
      <x:c r="C682" s="11" t="n">
        <x:v>694.840037552535</x:v>
      </x:c>
      <x:c r="D682" s="17" t="n">
        <x:v>741.9587298343706</x:v>
      </x:c>
      <x:c r="E682" s="11" t="n">
        <x:v>1.4399229304509047</x:v>
      </x:c>
      <x:c r="F682" s="11" t="n">
        <x:v>696.1632084343973</x:v>
      </x:c>
      <x:c r="G682" s="17" t="n">
        <x:v>756.9244139866423</x:v>
      </x:c>
      <x:c r="H682" s="11" t="n">
        <x:v>1.4841053521627148</x:v>
      </x:c>
      <x:c r="I682" s="11" t="n">
        <x:v>731.3275379876653</x:v>
      </x:c>
      <x:c r="J682" s="17" t="n">
        <x:v>716.9385878159474</x:v>
      </x:c>
    </x:row>
    <x:row r="683" ht="21" customHeight="1">
      <x:c r="A683" s="15" t="n">
        <x:v>682</x:v>
      </x:c>
      <x:c r="B683" s="11" t="n">
        <x:v>1.743314370861273</x:v>
      </x:c>
      <x:c r="C683" s="11" t="n">
        <x:v>913.393281867491</x:v>
      </x:c>
      <x:c r="D683" s="17" t="n">
        <x:v>604.4473037329135</x:v>
      </x:c>
      <x:c r="E683" s="11" t="n">
        <x:v>1.545527191198276</x:v>
      </x:c>
      <x:c r="F683" s="11" t="n">
        <x:v>834.7746957563738</x:v>
      </x:c>
      <x:c r="G683" s="17" t="n">
        <x:v>677.5390533411453</x:v>
      </x:c>
      <x:c r="H683" s="11" t="n">
        <x:v>1.8245033232038192</x:v>
      </x:c>
      <x:c r="I683" s="11" t="n">
        <x:v>958.7240249416398</x:v>
      </x:c>
      <x:c r="J683" s="17" t="n">
        <x:v>568.0462567698207</x:v>
      </x:c>
    </x:row>
    <x:row r="684" ht="21" customHeight="1">
      <x:c r="A684" s="15" t="n">
        <x:v>683</x:v>
      </x:c>
      <x:c r="B684" s="11" t="n">
        <x:v>1.9713817273083185</x:v>
      </x:c>
      <x:c r="C684" s="11" t="n">
        <x:v>1023.8447903254375</x:v>
      </x:c>
      <x:c r="D684" s="17" t="n">
        <x:v>487.1946632474486</x:v>
      </x:c>
      <x:c r="E684" s="11" t="n">
        <x:v>1.8123884288829544</x:v>
      </x:c>
      <x:c r="F684" s="11" t="n">
        <x:v>938.5447150178657</x:v>
      </x:c>
      <x:c r="G684" s="17" t="n">
        <x:v>575.2538934930848</x:v>
      </x:c>
      <x:c r="H684" s="11" t="n">
        <x:v>1.9930508192020824</x:v>
      </x:c>
      <x:c r="I684" s="11" t="n">
        <x:v>1048.1557327457774</x:v>
      </x:c>
      <x:c r="J684" s="17" t="n">
        <x:v>466.5747351684049</x:v>
      </x:c>
    </x:row>
    <x:row r="685" ht="21" customHeight="1">
      <x:c r="A685" s="15" t="n">
        <x:v>684</x:v>
      </x:c>
      <x:c r="B685" s="11" t="n">
        <x:v>1.284940321800935</x:v>
      </x:c>
      <x:c r="C685" s="11" t="n">
        <x:v>760.6870248303323</x:v>
      </x:c>
      <x:c r="D685" s="17" t="n">
        <x:v>746.5439564356633</x:v>
      </x:c>
      <x:c r="E685" s="11" t="n">
        <x:v>1.2885876878058822</x:v>
      </x:c>
      <x:c r="F685" s="11" t="n">
        <x:v>761.4018294249432</x:v>
      </x:c>
      <x:c r="G685" s="17" t="n">
        <x:v>759.5480101277192</x:v>
      </x:c>
      <x:c r="H685" s="11" t="n">
        <x:v>1.3489376752234084</x:v>
      </x:c>
      <x:c r="I685" s="11" t="n">
        <x:v>796.070474684799</x:v>
      </x:c>
      <x:c r="J685" s="17" t="n">
        <x:v>724.795098137326</x:v>
      </x:c>
    </x:row>
    <x:row r="686" ht="21" customHeight="1">
      <x:c r="A686" s="15" t="n">
        <x:v>685</x:v>
      </x:c>
      <x:c r="B686" s="11" t="n">
        <x:v>1.7446037560372083</x:v>
      </x:c>
      <x:c r="C686" s="11" t="n">
        <x:v>879.2351241729891</x:v>
      </x:c>
      <x:c r="D686" s="17" t="n">
        <x:v>650.2012154107719</x:v>
      </x:c>
      <x:c r="E686" s="11" t="n">
        <x:v>1.6605752553548054</x:v>
      </x:c>
      <x:c r="F686" s="11" t="n">
        <x:v>830.8882297223784</x:v>
      </x:c>
      <x:c r="G686" s="17" t="n">
        <x:v>704.9996919642426</x:v>
      </x:c>
      <x:c r="H686" s="11" t="n">
        <x:v>1.8050128094371</x:v>
      </x:c>
      <x:c r="I686" s="11" t="n">
        <x:v>915.4166149840124</x:v>
      </x:c>
      <x:c r="J686" s="17" t="n">
        <x:v>621.166592380242</x:v>
      </x:c>
    </x:row>
    <x:row r="687" ht="21" customHeight="1">
      <x:c r="A687" s="15" t="n">
        <x:v>686</x:v>
      </x:c>
      <x:c r="B687" s="11" t="n">
        <x:v>1.804919866895642</x:v>
      </x:c>
      <x:c r="C687" s="11" t="n">
        <x:v>752.2806173954684</x:v>
      </x:c>
      <x:c r="D687" s="17" t="n">
        <x:v>698.9970840288632</x:v>
      </x:c>
      <x:c r="E687" s="11" t="n">
        <x:v>1.763711446763059</x:v>
      </x:c>
      <x:c r="F687" s="11" t="n">
        <x:v>719.4180021620348</x:v>
      </x:c>
      <x:c r="G687" s="17" t="n">
        <x:v>741.1222906299236</x:v>
      </x:c>
      <x:c r="H687" s="11" t="n">
        <x:v>1.832326643962662</x:v>
      </x:c>
      <x:c r="I687" s="11" t="n">
        <x:v>772.0854718594903</x:v>
      </x:c>
      <x:c r="J687" s="17" t="n">
        <x:v>682.8634979184899</x:v>
      </x:c>
    </x:row>
    <x:row r="688" ht="21" customHeight="1">
      <x:c r="A688" s="15" t="n">
        <x:v>687</x:v>
      </x:c>
      <x:c r="B688" s="11" t="n">
        <x:v>1.6456733377138024</x:v>
      </x:c>
      <x:c r="C688" s="11" t="n">
        <x:v>835.281139900366</x:v>
      </x:c>
      <x:c r="D688" s="17" t="n">
        <x:v>534.2514843931644</x:v>
      </x:c>
      <x:c r="E688" s="11" t="n">
        <x:v>1.656662549933866</x:v>
      </x:c>
      <x:c r="F688" s="11" t="n">
        <x:v>818.9186229330992</x:v>
      </x:c>
      <x:c r="G688" s="17" t="n">
        <x:v>565.6491099617141</x:v>
      </x:c>
      <x:c r="H688" s="11" t="n">
        <x:v>1.673225126321996</x:v>
      </x:c>
      <x:c r="I688" s="11" t="n">
        <x:v>857.6980572004978</x:v>
      </x:c>
      <x:c r="J688" s="17" t="n">
        <x:v>516.9371560755521</x:v>
      </x:c>
    </x:row>
    <x:row r="689" ht="21" customHeight="1">
      <x:c r="A689" s="15" t="n">
        <x:v>688</x:v>
      </x:c>
      <x:c r="B689" s="11" t="n">
        <x:v>1.7352334386865191</x:v>
      </x:c>
      <x:c r="C689" s="11" t="n">
        <x:v>902.6362448218296</x:v>
      </x:c>
      <x:c r="D689" s="17" t="n">
        <x:v>546.7506381306752</x:v>
      </x:c>
      <x:c r="E689" s="11" t="n">
        <x:v>1.709118310845902</x:v>
      </x:c>
      <x:c r="F689" s="11" t="n">
        <x:v>870.4069603898088</x:v>
      </x:c>
      <x:c r="G689" s="17" t="n">
        <x:v>591.13079767826</x:v>
      </x:c>
      <x:c r="H689" s="11" t="n">
        <x:v>1.7600294595234216</x:v>
      </x:c>
      <x:c r="I689" s="11" t="n">
        <x:v>925.6634220946454</x:v>
      </x:c>
      <x:c r="J689" s="17" t="n">
        <x:v>528.4115588638064</x:v>
      </x:c>
    </x:row>
    <x:row r="690" ht="21" customHeight="1">
      <x:c r="A690" s="15" t="n">
        <x:v>689</x:v>
      </x:c>
      <x:c r="B690" s="11" t="n">
        <x:v>2.267804485817149</x:v>
      </x:c>
      <x:c r="C690" s="11" t="n">
        <x:v>1057.4947606611097</x:v>
      </x:c>
      <x:c r="D690" s="17" t="n">
        <x:v>513.9142184291986</x:v>
      </x:c>
      <x:c r="E690" s="11" t="n">
        <x:v>2.040152190038254</x:v>
      </x:c>
      <x:c r="F690" s="11" t="n">
        <x:v>940.9192224547678</x:v>
      </x:c>
      <x:c r="G690" s="17" t="n">
        <x:v>633.595940704077</x:v>
      </x:c>
      <x:c r="H690" s="11" t="n">
        <x:v>2.265661590717308</x:v>
      </x:c>
      <x:c r="I690" s="11" t="n">
        <x:v>1073.2545318097043</x:v>
      </x:c>
      <x:c r="J690" s="17" t="n">
        <x:v>499.7622661511598</x:v>
      </x:c>
    </x:row>
    <x:row r="691" ht="21" customHeight="1">
      <x:c r="A691" s="15" t="n">
        <x:v>690</x:v>
      </x:c>
      <x:c r="B691" s="11" t="n">
        <x:v>2.4473112044340377</x:v>
      </x:c>
      <x:c r="C691" s="11" t="n">
        <x:v>874.9644262769746</x:v>
      </x:c>
      <x:c r="D691" s="17" t="n">
        <x:v>568.9102318468213</x:v>
      </x:c>
      <x:c r="E691" s="11" t="n">
        <x:v>2.1264412204302463</x:v>
      </x:c>
      <x:c r="F691" s="11" t="n">
        <x:v>754.488594452354</x:v>
      </x:c>
      <x:c r="G691" s="17" t="n">
        <x:v>689.474496018986</x:v>
      </x:c>
      <x:c r="H691" s="11" t="n">
        <x:v>2.42863704824675</x:v>
      </x:c>
      <x:c r="I691" s="11" t="n">
        <x:v>883.203052385515</x:v>
      </x:c>
      <x:c r="J691" s="17" t="n">
        <x:v>561.3109452202248</x:v>
      </x:c>
    </x:row>
    <x:row r="692" ht="21" customHeight="1">
      <x:c r="A692" s="15" t="n">
        <x:v>691</x:v>
      </x:c>
      <x:c r="B692" s="11" t="n">
        <x:v>2.3783219245233664</x:v>
      </x:c>
      <x:c r="C692" s="11" t="n">
        <x:v>969.863407417342</x:v>
      </x:c>
      <x:c r="D692" s="17" t="n">
        <x:v>589.7168448229163</x:v>
      </x:c>
      <x:c r="E692" s="11" t="n">
        <x:v>2.1628944396334155</x:v>
      </x:c>
      <x:c r="F692" s="11" t="n">
        <x:v>863.6405545376273</x:v>
      </x:c>
      <x:c r="G692" s="17" t="n">
        <x:v>700.3470819186713</x:v>
      </x:c>
      <x:c r="H692" s="11" t="n">
        <x:v>2.359977858448538</x:v>
      </x:c>
      <x:c r="I692" s="11" t="n">
        <x:v>978.6534584232838</x:v>
      </x:c>
      <x:c r="J692" s="17" t="n">
        <x:v>581.6698118441536</x:v>
      </x:c>
    </x:row>
    <x:row r="693" ht="21" customHeight="1">
      <x:c r="A693" s="15" t="n">
        <x:v>692</x:v>
      </x:c>
      <x:c r="B693" s="11" t="n">
        <x:v>1.4827180258534662</x:v>
      </x:c>
      <x:c r="C693" s="11" t="n">
        <x:v>911.5266620326026</x:v>
      </x:c>
      <x:c r="D693" s="17" t="n">
        <x:v>614.3493200937965</x:v>
      </x:c>
      <x:c r="E693" s="11" t="n">
        <x:v>1.5339892580779235</x:v>
      </x:c>
      <x:c r="F693" s="11" t="n">
        <x:v>915.8184460786252</x:v>
      </x:c>
      <x:c r="G693" s="17" t="n">
        <x:v>633.4239725145203</x:v>
      </x:c>
      <x:c r="H693" s="11" t="n">
        <x:v>1.494960700685191</x:v>
      </x:c>
      <x:c r="I693" s="11" t="n">
        <x:v>929.5281466882712</x:v>
      </x:c>
      <x:c r="J693" s="17" t="n">
        <x:v>601.5517681741487</x:v>
      </x:c>
    </x:row>
    <x:row r="694" ht="21" customHeight="1">
      <x:c r="A694" s="15" t="n">
        <x:v>693</x:v>
      </x:c>
      <x:c r="B694" s="11" t="n">
        <x:v>1.577689133672845</x:v>
      </x:c>
      <x:c r="C694" s="11" t="n">
        <x:v>773.167039130536</x:v>
      </x:c>
      <x:c r="D694" s="17" t="n">
        <x:v>640.8436858596557</x:v>
      </x:c>
      <x:c r="E694" s="11" t="n">
        <x:v>1.609650201765228</x:v>
      </x:c>
      <x:c r="F694" s="11" t="n">
        <x:v>766.3747501393383</x:v>
      </x:c>
      <x:c r="G694" s="17" t="n">
        <x:v>664.034682879578</x:v>
      </x:c>
      <x:c r="H694" s="11" t="n">
        <x:v>1.601515079651545</x:v>
      </x:c>
      <x:c r="I694" s="11" t="n">
        <x:v>792.6865189533045</x:v>
      </x:c>
      <x:c r="J694" s="17" t="n">
        <x:v>626.2147079142879</x:v>
      </x:c>
    </x:row>
    <x:row r="695" ht="21" customHeight="1">
      <x:c r="A695" s="15" t="n">
        <x:v>694</x:v>
      </x:c>
      <x:c r="B695" s="11" t="n">
        <x:v>2.1255002078757803</x:v>
      </x:c>
      <x:c r="C695" s="11" t="n">
        <x:v>881.7341923724912</x:v>
      </x:c>
      <x:c r="D695" s="17" t="n">
        <x:v>596.0303563312249</x:v>
      </x:c>
      <x:c r="E695" s="11" t="n">
        <x:v>2.014548459184904</x:v>
      </x:c>
      <x:c r="F695" s="11" t="n">
        <x:v>815.1043752821076</x:v>
      </x:c>
      <x:c r="G695" s="17" t="n">
        <x:v>669.9897540965599</x:v>
      </x:c>
      <x:c r="H695" s="11" t="n">
        <x:v>2.1234136077683754</x:v>
      </x:c>
      <x:c r="I695" s="11" t="n">
        <x:v>894.3039941304783</x:v>
      </x:c>
      <x:c r="J695" s="17" t="n">
        <x:v>585.0288342071362</x:v>
      </x:c>
    </x:row>
    <x:row r="696" ht="21" customHeight="1">
      <x:c r="A696" s="15" t="n">
        <x:v>695</x:v>
      </x:c>
      <x:c r="B696" s="11" t="n">
        <x:v>1.7211043765680731</x:v>
      </x:c>
      <x:c r="C696" s="11" t="n">
        <x:v>918.5794452236652</x:v>
      </x:c>
      <x:c r="D696" s="17" t="n">
        <x:v>541.4373045550446</x:v>
      </x:c>
      <x:c r="E696" s="11" t="n">
        <x:v>1.7254749325514371</x:v>
      </x:c>
      <x:c r="F696" s="11" t="n">
        <x:v>895.8841659685942</x:v>
      </x:c>
      <x:c r="G696" s="17" t="n">
        <x:v>579.6899420844518</x:v>
      </x:c>
      <x:c r="H696" s="11" t="n">
        <x:v>1.7324196863990449</x:v>
      </x:c>
      <x:c r="I696" s="11" t="n">
        <x:v>936.3757205626346</x:v>
      </x:c>
      <x:c r="J696" s="17" t="n">
        <x:v>527.3279038264506</x:v>
      </x:c>
    </x:row>
    <x:row r="697" ht="21" customHeight="1">
      <x:c r="A697" s="15" t="n">
        <x:v>696</x:v>
      </x:c>
      <x:c r="B697" s="11" t="n">
        <x:v>1.7805814704889833</x:v>
      </x:c>
      <x:c r="C697" s="11" t="n">
        <x:v>692.2879864893141</x:v>
      </x:c>
      <x:c r="D697" s="17" t="n">
        <x:v>651.8883737829292</x:v>
      </x:c>
      <x:c r="E697" s="11" t="n">
        <x:v>1.6680917778227666</x:v>
      </x:c>
      <x:c r="F697" s="11" t="n">
        <x:v>649.9840133438593</x:v>
      </x:c>
      <x:c r="G697" s="17" t="n">
        <x:v>696.6363956813364</x:v>
      </x:c>
      <x:c r="H697" s="11" t="n">
        <x:v>1.8061520263732744</x:v>
      </x:c>
      <x:c r="I697" s="11" t="n">
        <x:v>710.1120777141207</x:v>
      </x:c>
      <x:c r="J697" s="17" t="n">
        <x:v>637.5015351586567</x:v>
      </x:c>
    </x:row>
    <x:row r="698" ht="21" customHeight="1">
      <x:c r="A698" s="15" t="n">
        <x:v>697</x:v>
      </x:c>
      <x:c r="B698" s="11" t="n">
        <x:v>2.5889342849943</x:v>
      </x:c>
      <x:c r="C698" s="11" t="n">
        <x:v>962.4200863649328</x:v>
      </x:c>
      <x:c r="D698" s="17" t="n">
        <x:v>488.3901811172341</x:v>
      </x:c>
      <x:c r="E698" s="11" t="n">
        <x:v>2.266653445673452</x:v>
      </x:c>
      <x:c r="F698" s="11" t="n">
        <x:v>829.250869003972</x:v>
      </x:c>
      <x:c r="G698" s="17" t="n">
        <x:v>623.0680989555957</x:v>
      </x:c>
      <x:c r="H698" s="11" t="n">
        <x:v>2.54988042316728</x:v>
      </x:c>
      <x:c r="I698" s="11" t="n">
        <x:v>965.1508755821286</x:v>
      </x:c>
      <x:c r="J698" s="17" t="n">
        <x:v>485.6893387704507</x:v>
      </x:c>
    </x:row>
    <x:row r="699" ht="21" customHeight="1">
      <x:c r="A699" s="15" t="n">
        <x:v>698</x:v>
      </x:c>
      <x:c r="B699" s="11" t="n">
        <x:v>1.84381903537779</x:v>
      </x:c>
      <x:c r="C699" s="11" t="n">
        <x:v>1021.4031510040396</x:v>
      </x:c>
      <x:c r="D699" s="17" t="n">
        <x:v>564.8877145296793</x:v>
      </x:c>
      <x:c r="E699" s="11" t="n">
        <x:v>1.8281621873705047</x:v>
      </x:c>
      <x:c r="F699" s="11" t="n">
        <x:v>983.7705023617916</x:v>
      </x:c>
      <x:c r="G699" s="17" t="n">
        <x:v>617.5994184048425</x:v>
      </x:c>
      <x:c r="H699" s="11" t="n">
        <x:v>1.849658085620287</x:v>
      </x:c>
      <x:c r="I699" s="11" t="n">
        <x:v>1038.7807193681203</x:v>
      </x:c>
      <x:c r="J699" s="17" t="n">
        <x:v>550.5730634811282</x:v>
      </x:c>
    </x:row>
    <x:row r="700" ht="21" customHeight="1">
      <x:c r="A700" s="15" t="n">
        <x:v>699</x:v>
      </x:c>
      <x:c r="B700" s="11" t="n">
        <x:v>2.129555817567212</x:v>
      </x:c>
      <x:c r="C700" s="11" t="n">
        <x:v>1067.4175395711886</x:v>
      </x:c>
      <x:c r="D700" s="17" t="n">
        <x:v>428.7488921690592</x:v>
      </x:c>
      <x:c r="E700" s="11" t="n">
        <x:v>1.777522841963901</x:v>
      </x:c>
      <x:c r="F700" s="11" t="n">
        <x:v>917.138435891978</x:v>
      </x:c>
      <x:c r="G700" s="17" t="n">
        <x:v>569.4602864124859</x:v>
      </x:c>
      <x:c r="H700" s="11" t="n">
        <x:v>2.162114205730016</x:v>
      </x:c>
      <x:c r="I700" s="11" t="n">
        <x:v>1097.0783766637678</x:v>
      </x:c>
      <x:c r="J700" s="17" t="n">
        <x:v>402.8320242957534</x:v>
      </x:c>
    </x:row>
    <x:row r="701" ht="21" customHeight="1">
      <x:c r="A701" s="15" t="n">
        <x:v>700</x:v>
      </x:c>
      <x:c r="B701" s="11" t="n">
        <x:v>2.289661637917915</x:v>
      </x:c>
      <x:c r="C701" s="11" t="n">
        <x:v>1153.654108301232</x:v>
      </x:c>
      <x:c r="D701" s="17" t="n">
        <x:v>533.7201014136305</x:v>
      </x:c>
      <x:c r="E701" s="11" t="n">
        <x:v>2.0454914829268227</x:v>
      </x:c>
      <x:c r="F701" s="11" t="n">
        <x:v>1020.3085510154884</x:v>
      </x:c>
      <x:c r="G701" s="17" t="n">
        <x:v>669.5624125232621</x:v>
      </x:c>
      <x:c r="H701" s="11" t="n">
        <x:v>2.288348571053775</x:v>
      </x:c>
      <x:c r="I701" s="11" t="n">
        <x:v>1171.1764588004055</x:v>
      </x:c>
      <x:c r="J701" s="17" t="n">
        <x:v>517.9705650187536</x:v>
      </x:c>
    </x:row>
    <x:row r="702" ht="21" customHeight="1">
      <x:c r="A702" s="15" t="n">
        <x:v>701</x:v>
      </x:c>
      <x:c r="B702" s="11" t="n">
        <x:v>1.964723037595414</x:v>
      </x:c>
      <x:c r="C702" s="11" t="n">
        <x:v>862.2160007868081</x:v>
      </x:c>
      <x:c r="D702" s="17" t="n">
        <x:v>530.0336779423968</x:v>
      </x:c>
      <x:c r="E702" s="11" t="n">
        <x:v>1.8888174838947267</x:v>
      </x:c>
      <x:c r="F702" s="11" t="n">
        <x:v>810.2237145087212</x:v>
      </x:c>
      <x:c r="G702" s="17" t="n">
        <x:v>590.6719709598156</x:v>
      </x:c>
      <x:c r="H702" s="11" t="n">
        <x:v>1.9777673043966024</x:v>
      </x:c>
      <x:c r="I702" s="11" t="n">
        <x:v>879.6676355686059</x:v>
      </x:c>
      <x:c r="J702" s="17" t="n">
        <x:v>515.224445294898</x:v>
      </x:c>
    </x:row>
    <x:row r="703" ht="21" customHeight="1">
      <x:c r="A703" s="15" t="n">
        <x:v>702</x:v>
      </x:c>
      <x:c r="B703" s="11" t="n">
        <x:v>1.4425956589991735</x:v>
      </x:c>
      <x:c r="C703" s="11" t="n">
        <x:v>693.9175016290486</x:v>
      </x:c>
      <x:c r="D703" s="17" t="n">
        <x:v>612.0981789331322</x:v>
      </x:c>
      <x:c r="E703" s="11" t="n">
        <x:v>1.493510963889528</x:v>
      </x:c>
      <x:c r="F703" s="11" t="n">
        <x:v>697.9613878746312</x:v>
      </x:c>
      <x:c r="G703" s="17" t="n">
        <x:v>625.9885594289199</x:v>
      </x:c>
      <x:c r="H703" s="11" t="n">
        <x:v>1.4684779407826252</x:v>
      </x:c>
      <x:c r="I703" s="11" t="n">
        <x:v>712.2660577369701</x:v>
      </x:c>
      <x:c r="J703" s="17" t="n">
        <x:v>599.3468290301616</x:v>
      </x:c>
    </x:row>
    <x:row r="704" ht="21" customHeight="1">
      <x:c r="A704" s="15" t="n">
        <x:v>703</x:v>
      </x:c>
      <x:c r="B704" s="11" t="n">
        <x:v>1.9927288354935384</x:v>
      </x:c>
      <x:c r="C704" s="11" t="n">
        <x:v>963.5693440090728</x:v>
      </x:c>
      <x:c r="D704" s="17" t="n">
        <x:v>539.9546495011562</x:v>
      </x:c>
      <x:c r="E704" s="11" t="n">
        <x:v>1.7953593744287395</x:v>
      </x:c>
      <x:c r="F704" s="11" t="n">
        <x:v>871.1593076803416</x:v>
      </x:c>
      <x:c r="G704" s="17" t="n">
        <x:v>632.711027610142</x:v>
      </x:c>
      <x:c r="H704" s="11" t="n">
        <x:v>2.03026957705524</x:v>
      </x:c>
      <x:c r="I704" s="11" t="n">
        <x:v>992.4819305176233</x:v>
      </x:c>
      <x:c r="J704" s="17" t="n">
        <x:v>515.3116263524115</x:v>
      </x:c>
    </x:row>
    <x:row r="705" ht="21" customHeight="1">
      <x:c r="A705" s="15" t="n">
        <x:v>704</x:v>
      </x:c>
      <x:c r="B705" s="11" t="n">
        <x:v>1.4009577319298456</x:v>
      </x:c>
      <x:c r="C705" s="11" t="n">
        <x:v>728.6217596655645</x:v>
      </x:c>
      <x:c r="D705" s="17" t="n">
        <x:v>572.6402749709341</x:v>
      </x:c>
      <x:c r="E705" s="11" t="n">
        <x:v>1.4548962249459898</x:v>
      </x:c>
      <x:c r="F705" s="11" t="n">
        <x:v>735.120103208975</x:v>
      </x:c>
      <x:c r="G705" s="17" t="n">
        <x:v>585.7474941948494</x:v>
      </x:c>
      <x:c r="H705" s="11" t="n">
        <x:v>1.4371944524327742</x:v>
      </x:c>
      <x:c r="I705" s="11" t="n">
        <x:v>751.5141399286257</x:v>
      </x:c>
      <x:c r="J705" s="17" t="n">
        <x:v>557.1595347536785</x:v>
      </x:c>
    </x:row>
    <x:row r="706" ht="21" customHeight="1">
      <x:c r="A706" s="15" t="n">
        <x:v>705</x:v>
      </x:c>
      <x:c r="B706" s="11" t="n">
        <x:v>1.5942680848993969</x:v>
      </x:c>
      <x:c r="C706" s="11" t="n">
        <x:v>896.7230939601575</x:v>
      </x:c>
      <x:c r="D706" s="17" t="n">
        <x:v>574.0503703304726</x:v>
      </x:c>
      <x:c r="E706" s="11" t="n">
        <x:v>1.6153689033572731</x:v>
      </x:c>
      <x:c r="F706" s="11" t="n">
        <x:v>884.4412905688405</x:v>
      </x:c>
      <x:c r="G706" s="17" t="n">
        <x:v>603.8660332634943</x:v>
      </x:c>
      <x:c r="H706" s="11" t="n">
        <x:v>1.6261340162051738</x:v>
      </x:c>
      <x:c r="I706" s="11" t="n">
        <x:v>922.5579875091948</x:v>
      </x:c>
      <x:c r="J706" s="17" t="n">
        <x:v>554.5212248397318</x:v>
      </x:c>
    </x:row>
    <x:row r="707" ht="21" customHeight="1">
      <x:c r="A707" s="15" t="n">
        <x:v>706</x:v>
      </x:c>
      <x:c r="B707" s="11" t="n">
        <x:v>2.007746942071397</x:v>
      </x:c>
      <x:c r="C707" s="11" t="n">
        <x:v>983.6777973284964</x:v>
      </x:c>
      <x:c r="D707" s="17" t="n">
        <x:v>439.8159642439336</x:v>
      </x:c>
      <x:c r="E707" s="11" t="n">
        <x:v>1.9338446306483053</x:v>
      </x:c>
      <x:c r="F707" s="11" t="n">
        <x:v>923.421223049641</x:v>
      </x:c>
      <x:c r="G707" s="17" t="n">
        <x:v>510.38615513969495</x:v>
      </x:c>
      <x:c r="H707" s="11" t="n">
        <x:v>2.015342097693689</x:v>
      </x:c>
      <x:c r="I707" s="11" t="n">
        <x:v>1001.4332392801488</x:v>
      </x:c>
      <x:c r="J707" s="17" t="n">
        <x:v>424.5996307648575</x:v>
      </x:c>
    </x:row>
    <x:row r="708" ht="21" customHeight="1">
      <x:c r="A708" s="15" t="n">
        <x:v>707</x:v>
      </x:c>
      <x:c r="B708" s="11" t="n">
        <x:v>1.538312479062796</x:v>
      </x:c>
      <x:c r="C708" s="11" t="n">
        <x:v>870.9418181102308</x:v>
      </x:c>
      <x:c r="D708" s="17" t="n">
        <x:v>545.4179199841199</x:v>
      </x:c>
      <x:c r="E708" s="11" t="n">
        <x:v>1.5729921374471645</x:v>
      </x:c>
      <x:c r="F708" s="11" t="n">
        <x:v>865.966737062259</x:v>
      </x:c>
      <x:c r="G708" s="17" t="n">
        <x:v>569.503847697937</x:v>
      </x:c>
      <x:c r="H708" s="11" t="n">
        <x:v>1.564707028207844</x:v>
      </x:c>
      <x:c r="I708" s="11" t="n">
        <x:v>893.987108739633</x:v>
      </x:c>
      <x:c r="J708" s="17" t="n">
        <x:v>528.4847703377593</x:v>
      </x:c>
    </x:row>
    <x:row r="709" ht="21" customHeight="1">
      <x:c r="A709" s="15" t="n">
        <x:v>708</x:v>
      </x:c>
      <x:c r="B709" s="11" t="n">
        <x:v>2.645146039036608</x:v>
      </x:c>
      <x:c r="C709" s="11" t="n">
        <x:v>1112.4015184095483</x:v>
      </x:c>
      <x:c r="D709" s="17" t="n">
        <x:v>388.7392053559189</x:v>
      </x:c>
      <x:c r="E709" s="11" t="n">
        <x:v>2.2092819339068472</x:v>
      </x:c>
      <x:c r="F709" s="11" t="n">
        <x:v>927.5278208058014</x:v>
      </x:c>
      <x:c r="G709" s="17" t="n">
        <x:v>570.8399351662267</x:v>
      </x:c>
      <x:c r="H709" s="11" t="n">
        <x:v>2.605907268151872</x:v>
      </x:c>
      <x:c r="I709" s="11" t="n">
        <x:v>1116.159219062388</x:v>
      </x:c>
      <x:c r="J709" s="17" t="n">
        <x:v>385.0444512078005</x:v>
      </x:c>
    </x:row>
    <x:row r="710" ht="21" customHeight="1">
      <x:c r="A710" s="15" t="n">
        <x:v>709</x:v>
      </x:c>
      <x:c r="B710" s="11" t="n">
        <x:v>1.8860126896260463</x:v>
      </x:c>
      <x:c r="C710" s="11" t="n">
        <x:v>777.2778533700168</x:v>
      </x:c>
      <x:c r="D710" s="17" t="n">
        <x:v>572.5849136615759</x:v>
      </x:c>
      <x:c r="E710" s="11" t="n">
        <x:v>1.6125037015778398</x:v>
      </x:c>
      <x:c r="F710" s="11" t="n">
        <x:v>689.6578180103703</x:v>
      </x:c>
      <x:c r="G710" s="17" t="n">
        <x:v>652.1279853062068</x:v>
      </x:c>
      <x:c r="H710" s="11" t="n">
        <x:v>1.9374501794995824</x:v>
      </x:c>
      <x:c r="I710" s="11" t="n">
        <x:v>805.6236627789904</x:v>
      </x:c>
      <x:c r="J710" s="17" t="n">
        <x:v>548.9735040260671</x:v>
      </x:c>
    </x:row>
    <x:row r="711" ht="21" customHeight="1">
      <x:c r="A711" s="15" t="n">
        <x:v>710</x:v>
      </x:c>
      <x:c r="B711" s="11" t="n">
        <x:v>1.5758136510634904</x:v>
      </x:c>
      <x:c r="C711" s="11" t="n">
        <x:v>892.4769201711629</x:v>
      </x:c>
      <x:c r="D711" s="17" t="n">
        <x:v>594.5421915715808</x:v>
      </x:c>
      <x:c r="E711" s="11" t="n">
        <x:v>1.485195101659031</x:v>
      </x:c>
      <x:c r="F711" s="11" t="n">
        <x:v>854.722805669239</x:v>
      </x:c>
      <x:c r="G711" s="17" t="n">
        <x:v>634.4234456930687</x:v>
      </x:c>
      <x:c r="H711" s="11" t="n">
        <x:v>1.6135575093141503</x:v>
      </x:c>
      <x:c r="I711" s="11" t="n">
        <x:v>921.1264703638036</x:v>
      </x:c>
      <x:c r="J711" s="17" t="n">
        <x:v>573.0922132864923</x:v>
      </x:c>
    </x:row>
    <x:row r="712" ht="21" customHeight="1">
      <x:c r="A712" s="15" t="n">
        <x:v>711</x:v>
      </x:c>
      <x:c r="B712" s="11" t="n">
        <x:v>1.995208142479279</x:v>
      </x:c>
      <x:c r="C712" s="11" t="n">
        <x:v>892.6504451455473</x:v>
      </x:c>
      <x:c r="D712" s="17" t="n">
        <x:v>598.9658060831393</x:v>
      </x:c>
      <x:c r="E712" s="11" t="n">
        <x:v>1.6276827147420412</x:v>
      </x:c>
      <x:c r="F712" s="11" t="n">
        <x:v>770.491371900508</x:v>
      </x:c>
      <x:c r="G712" s="17" t="n">
        <x:v>706.5867269412803</x:v>
      </x:c>
      <x:c r="H712" s="11" t="n">
        <x:v>2.0332714319577114</x:v>
      </x:c>
      <x:c r="I712" s="11" t="n">
        <x:v>919.7874742037194</x:v>
      </x:c>
      <x:c r="J712" s="17" t="n">
        <x:v>575.8308383887925</x:v>
      </x:c>
    </x:row>
    <x:row r="713" ht="21" customHeight="1">
      <x:c r="A713" s="15" t="n">
        <x:v>712</x:v>
      </x:c>
      <x:c r="B713" s="11" t="n">
        <x:v>2.787259633456917</x:v>
      </x:c>
      <x:c r="C713" s="11" t="n">
        <x:v>997.7623685277712</x:v>
      </x:c>
      <x:c r="D713" s="17" t="n">
        <x:v>347.8526397858195</x:v>
      </x:c>
      <x:c r="E713" s="11" t="n">
        <x:v>2.246373363159004</x:v>
      </x:c>
      <x:c r="F713" s="11" t="n">
        <x:v>808.1192336249173</x:v>
      </x:c>
      <x:c r="G713" s="17" t="n">
        <x:v>533.3198564459723</x:v>
      </x:c>
      <x:c r="H713" s="11" t="n">
        <x:v>2.70909222701105</x:v>
      </x:c>
      <x:c r="I713" s="11" t="n">
        <x:v>990.3693374884224</x:v>
      </x:c>
      <x:c r="J713" s="17" t="n">
        <x:v>354.36473077005087</x:v>
      </x:c>
    </x:row>
    <x:row r="714" ht="21" customHeight="1">
      <x:c r="A714" s="15" t="n">
        <x:v>713</x:v>
      </x:c>
      <x:c r="B714" s="11" t="n">
        <x:v>2.341133679326542</x:v>
      </x:c>
      <x:c r="C714" s="11" t="n">
        <x:v>1078.6565589781908</x:v>
      </x:c>
      <x:c r="D714" s="17" t="n">
        <x:v>437.7360782859294</x:v>
      </x:c>
      <x:c r="E714" s="11" t="n">
        <x:v>1.973411634058785</x:v>
      </x:c>
      <x:c r="F714" s="11" t="n">
        <x:v>920.5566051111716</x:v>
      </x:c>
      <x:c r="G714" s="17" t="n">
        <x:v>590.6287874105599</x:v>
      </x:c>
      <x:c r="H714" s="11" t="n">
        <x:v>2.33634022978026</x:v>
      </x:c>
      <x:c r="I714" s="11" t="n">
        <x:v>1093.800167885809</x:v>
      </x:c>
      <x:c r="J714" s="17" t="n">
        <x:v>424.0276761315104</x:v>
      </x:c>
    </x:row>
    <x:row r="715" ht="21" customHeight="1">
      <x:c r="A715" s="15" t="n">
        <x:v>714</x:v>
      </x:c>
      <x:c r="B715" s="11" t="n">
        <x:v>1.938761087820245</x:v>
      </x:c>
      <x:c r="C715" s="11" t="n">
        <x:v>928.661690411288</x:v>
      </x:c>
      <x:c r="D715" s="17" t="n">
        <x:v>554.6539528638291</x:v>
      </x:c>
      <x:c r="E715" s="11" t="n">
        <x:v>1.7151881032149876</x:v>
      </x:c>
      <x:c r="F715" s="11" t="n">
        <x:v>834.6412184272147</x:v>
      </x:c>
      <x:c r="G715" s="17" t="n">
        <x:v>645.3426280670358</x:v>
      </x:c>
      <x:c r="H715" s="11" t="n">
        <x:v>1.9812519534822544</x:v>
      </x:c>
      <x:c r="I715" s="11" t="n">
        <x:v>958.78069312289</x:v>
      </x:c>
      <x:c r="J715" s="17" t="n">
        <x:v>529.2705005852972</x:v>
      </x:c>
    </x:row>
    <x:row r="716" ht="21" customHeight="1">
      <x:c r="A716" s="15" t="n">
        <x:v>715</x:v>
      </x:c>
      <x:c r="B716" s="11" t="n">
        <x:v>1.3901538424326738</x:v>
      </x:c>
      <x:c r="C716" s="11" t="n">
        <x:v>622.1953996372835</x:v>
      </x:c>
      <x:c r="D716" s="17" t="n">
        <x:v>705.2991681944418</x:v>
      </x:c>
      <x:c r="E716" s="11" t="n">
        <x:v>1.3840460959044822</x:v>
      </x:c>
      <x:c r="F716" s="11" t="n">
        <x:v>615.1400120242524</x:v>
      </x:c>
      <x:c r="G716" s="17" t="n">
        <x:v>722.3038143274958</x:v>
      </x:c>
      <x:c r="H716" s="11" t="n">
        <x:v>1.5106522184993465</x:v>
      </x:c>
      <x:c r="I716" s="11" t="n">
        <x:v>667.1483157893256</x:v>
      </x:c>
      <x:c r="J716" s="17" t="n">
        <x:v>674.4413289806403</x:v>
      </x:c>
    </x:row>
    <x:row r="717" ht="21" customHeight="1">
      <x:c r="A717" s="15" t="n">
        <x:v>716</x:v>
      </x:c>
      <x:c r="B717" s="11" t="n">
        <x:v>1.7321156686037678</x:v>
      </x:c>
      <x:c r="C717" s="11" t="n">
        <x:v>931.2730423559894</x:v>
      </x:c>
      <x:c r="D717" s="17" t="n">
        <x:v>520.53769365663</x:v>
      </x:c>
      <x:c r="E717" s="11" t="n">
        <x:v>1.588438676319772</x:v>
      </x:c>
      <x:c r="F717" s="11" t="n">
        <x:v>867.784559181058</x:v>
      </x:c>
      <x:c r="G717" s="17" t="n">
        <x:v>583.6673755575881</x:v>
      </x:c>
      <x:c r="H717" s="11" t="n">
        <x:v>1.7880329938178428</x:v>
      </x:c>
      <x:c r="I717" s="11" t="n">
        <x:v>967.5676919049174</x:v>
      </x:c>
      <x:c r="J717" s="17" t="n">
        <x:v>491.5818942852324</x:v>
      </x:c>
    </x:row>
    <x:row r="718" ht="21" customHeight="1">
      <x:c r="A718" s="15" t="n">
        <x:v>717</x:v>
      </x:c>
      <x:c r="B718" s="11" t="n">
        <x:v>1.4867392484329955</x:v>
      </x:c>
      <x:c r="C718" s="11" t="n">
        <x:v>795.9228318946962</x:v>
      </x:c>
      <x:c r="D718" s="17" t="n">
        <x:v>745.0695918487975</x:v>
      </x:c>
      <x:c r="E718" s="11" t="n">
        <x:v>1.5088714657091002</x:v>
      </x:c>
      <x:c r="F718" s="11" t="n">
        <x:v>790.5222552354616</x:v>
      </x:c>
      <x:c r="G718" s="17" t="n">
        <x:v>766.7230111488132</x:v>
      </x:c>
      <x:c r="H718" s="11" t="n">
        <x:v>1.5245932044678927</x:v>
      </x:c>
      <x:c r="I718" s="11" t="n">
        <x:v>821.9145672677703</x:v>
      </x:c>
      <x:c r="J718" s="17" t="n">
        <x:v>726.4646759036345</x:v>
      </x:c>
    </x:row>
    <x:row r="719" ht="21" customHeight="1">
      <x:c r="A719" s="15" t="n">
        <x:v>718</x:v>
      </x:c>
      <x:c r="B719" s="11" t="n">
        <x:v>1.9563029454567065</x:v>
      </x:c>
      <x:c r="C719" s="11" t="n">
        <x:v>960.1682649959032</x:v>
      </x:c>
      <x:c r="D719" s="17" t="n">
        <x:v>493.0010845289346</x:v>
      </x:c>
      <x:c r="E719" s="11" t="n">
        <x:v>1.8708404826881952</x:v>
      </x:c>
      <x:c r="F719" s="11" t="n">
        <x:v>900.0342666206476</x:v>
      </x:c>
      <x:c r="G719" s="17" t="n">
        <x:v>561.8618095179032</x:v>
      </x:c>
      <x:c r="H719" s="11" t="n">
        <x:v>1.9708976520157164</x:v>
      </x:c>
      <x:c r="I719" s="11" t="n">
        <x:v>980.1782343708396</x:v>
      </x:c>
      <x:c r="J719" s="17" t="n">
        <x:v>476.0673871230298</x:v>
      </x:c>
    </x:row>
    <x:row r="720" ht="21" customHeight="1">
      <x:c r="A720" s="15" t="n">
        <x:v>719</x:v>
      </x:c>
      <x:c r="B720" s="11" t="n">
        <x:v>1.1440009521317225</x:v>
      </x:c>
      <x:c r="C720" s="11" t="n">
        <x:v>764.091232799082</x:v>
      </x:c>
      <x:c r="D720" s="17" t="n">
        <x:v>734.8879507759375</x:v>
      </x:c>
      <x:c r="E720" s="11" t="n">
        <x:v>1.2143856388676686</x:v>
      </x:c>
      <x:c r="F720" s="11" t="n">
        <x:v>787.6848047353267</x:v>
      </x:c>
      <x:c r="G720" s="17" t="n">
        <x:v>739.1376259821945</x:v>
      </x:c>
      <x:c r="H720" s="11" t="n">
        <x:v>1.331446708306336</x:v>
      </x:c>
      <x:c r="I720" s="11" t="n">
        <x:v>848.1664431138438</x:v>
      </x:c>
      <x:c r="J720" s="17" t="n">
        <x:v>688.1052247521936</x:v>
      </x:c>
    </x:row>
    <x:row r="721" ht="21" customHeight="1">
      <x:c r="A721" s="15" t="n">
        <x:v>720</x:v>
      </x:c>
      <x:c r="B721" s="11" t="n">
        <x:v>1.383221975601796</x:v>
      </x:c>
      <x:c r="C721" s="11" t="n">
        <x:v>663.9253302451555</x:v>
      </x:c>
      <x:c r="D721" s="17" t="n">
        <x:v>727.5685085402188</x:v>
      </x:c>
      <x:c r="E721" s="11" t="n">
        <x:v>1.423275762383084</x:v>
      </x:c>
      <x:c r="F721" s="11" t="n">
        <x:v>668.5135899775003</x:v>
      </x:c>
      <x:c r="G721" s="17" t="n">
        <x:v>739.6499231659075</x:v>
      </x:c>
      <x:c r="H721" s="11" t="n">
        <x:v>1.4117781168943029</x:v>
      </x:c>
      <x:c r="I721" s="11" t="n">
        <x:v>683.0386067282564</x:v>
      </x:c>
      <x:c r="J721" s="17" t="n">
        <x:v>714.8219358213624</x:v>
      </x:c>
    </x:row>
    <x:row r="722" ht="21" customHeight="1">
      <x:c r="A722" s="15" t="n">
        <x:v>721</x:v>
      </x:c>
      <x:c r="B722" s="11" t="n">
        <x:v>1.861789368191355</x:v>
      </x:c>
      <x:c r="C722" s="11" t="n">
        <x:v>904.8959514743492</x:v>
      </x:c>
      <x:c r="D722" s="17" t="n">
        <x:v>577.5434033491968</x:v>
      </x:c>
      <x:c r="E722" s="11" t="n">
        <x:v>1.7784742192331535</x:v>
      </x:c>
      <x:c r="F722" s="11" t="n">
        <x:v>852.2434669071421</x:v>
      </x:c>
      <x:c r="G722" s="17" t="n">
        <x:v>637.4853801813531</x:v>
      </x:c>
      <x:c r="H722" s="11" t="n">
        <x:v>1.8806044903802783</x:v>
      </x:c>
      <x:c r="I722" s="11" t="n">
        <x:v>925.5140514561576</x:v>
      </x:c>
      <x:c r="J722" s="17" t="n">
        <x:v>560.504989282976</x:v>
      </x:c>
    </x:row>
    <x:row r="723" ht="21" customHeight="1">
      <x:c r="A723" s="15" t="n">
        <x:v>722</x:v>
      </x:c>
      <x:c r="B723" s="11" t="n">
        <x:v>1.5640742128846117</x:v>
      </x:c>
      <x:c r="C723" s="11" t="n">
        <x:v>847.5928020944316</x:v>
      </x:c>
      <x:c r="D723" s="17" t="n">
        <x:v>614.0207393282299</x:v>
      </x:c>
      <x:c r="E723" s="11" t="n">
        <x:v>1.5983106939599143</x:v>
      </x:c>
      <x:c r="F723" s="11" t="n">
        <x:v>841.3090598432284</x:v>
      </x:c>
      <x:c r="G723" s="17" t="n">
        <x:v>638.6343062837966</x:v>
      </x:c>
      <x:c r="H723" s="11" t="n">
        <x:v>1.5893632084504454</x:v>
      </x:c>
      <x:c r="I723" s="11" t="n">
        <x:v>869.5355911948642</x:v>
      </x:c>
      <x:c r="J723" s="17" t="n">
        <x:v>597.6728707393424</x:v>
      </x:c>
    </x:row>
    <x:row r="724" ht="21" customHeight="1">
      <x:c r="A724" s="15" t="n">
        <x:v>723</x:v>
      </x:c>
      <x:c r="B724" s="11" t="n">
        <x:v>2.2254153571868738</x:v>
      </x:c>
      <x:c r="C724" s="11" t="n">
        <x:v>1159.74503138492</x:v>
      </x:c>
      <x:c r="D724" s="17" t="n">
        <x:v>413.33813831458</x:v>
      </x:c>
      <x:c r="E724" s="11" t="n">
        <x:v>2.026708132419956</x:v>
      </x:c>
      <x:c r="F724" s="11" t="n">
        <x:v>1041.2591420557449</x:v>
      </x:c>
      <x:c r="G724" s="17" t="n">
        <x:v>536.5164443525673</x:v>
      </x:c>
      <x:c r="H724" s="11" t="n">
        <x:v>2.2269429609143807</x:v>
      </x:c>
      <x:c r="I724" s="11" t="n">
        <x:v>1178.4052074157323</x:v>
      </x:c>
      <x:c r="J724" s="17" t="n">
        <x:v>396.7211144785665</x:v>
      </x:c>
    </x:row>
    <x:row r="725" ht="21" customHeight="1">
      <x:c r="A725" s="15" t="n">
        <x:v>724</x:v>
      </x:c>
      <x:c r="B725" s="11" t="n">
        <x:v>1.4055360769743197</x:v>
      </x:c>
      <x:c r="C725" s="11" t="n">
        <x:v>789.7218484721988</x:v>
      </x:c>
      <x:c r="D725" s="17" t="n">
        <x:v>655.5691441418097</x:v>
      </x:c>
      <x:c r="E725" s="11" t="n">
        <x:v>1.3229509868818563</x:v>
      </x:c>
      <x:c r="F725" s="11" t="n">
        <x:v>763.0241767804531</x:v>
      </x:c>
      <x:c r="G725" s="17" t="n">
        <x:v>683.1198964997767</x:v>
      </x:c>
      <x:c r="H725" s="11" t="n">
        <x:v>1.4864137080931892</x:v>
      </x:c>
      <x:c r="I725" s="11" t="n">
        <x:v>832.5562061303256</x:v>
      </x:c>
      <x:c r="J725" s="17" t="n">
        <x:v>626.2059357353048</x:v>
      </x:c>
    </x:row>
    <x:row r="726" ht="21" customHeight="1">
      <x:c r="A726" s="15" t="n">
        <x:v>725</x:v>
      </x:c>
      <x:c r="B726" s="11" t="n">
        <x:v>1.761662218958458</x:v>
      </x:c>
      <x:c r="C726" s="11" t="n">
        <x:v>782.9160381483036</x:v>
      </x:c>
      <x:c r="D726" s="17" t="n">
        <x:v>541.1848521267173</x:v>
      </x:c>
      <x:c r="E726" s="11" t="n">
        <x:v>1.6782809715036162</x:v>
      </x:c>
      <x:c r="F726" s="11" t="n">
        <x:v>739.666150673822</x:v>
      </x:c>
      <x:c r="G726" s="17" t="n">
        <x:v>590.4181552430516</x:v>
      </x:c>
      <x:c r="H726" s="11" t="n">
        <x:v>1.817951270462319</x:v>
      </x:c>
      <x:c r="I726" s="11" t="n">
        <x:v>813.4899734478389</x:v>
      </x:c>
      <x:c r="J726" s="17" t="n">
        <x:v>516.5365665602719</x:v>
      </x:c>
    </x:row>
    <x:row r="727" ht="21" customHeight="1">
      <x:c r="A727" s="15" t="n">
        <x:v>726</x:v>
      </x:c>
      <x:c r="B727" s="11" t="n">
        <x:v>1.944844971806805</x:v>
      </x:c>
      <x:c r="C727" s="11" t="n">
        <x:v>1011.8396030539666</x:v>
      </x:c>
      <x:c r="D727" s="17" t="n">
        <x:v>440.3436926298376</x:v>
      </x:c>
      <x:c r="E727" s="11" t="n">
        <x:v>1.7478788375415943</x:v>
      </x:c>
      <x:c r="F727" s="11" t="n">
        <x:v>915.9277671846112</x:v>
      </x:c>
      <x:c r="G727" s="17" t="n">
        <x:v>536.0321711388826</x:v>
      </x:c>
      <x:c r="H727" s="11" t="n">
        <x:v>2.005474939883042</x:v>
      </x:c>
      <x:c r="I727" s="11" t="n">
        <x:v>1051.6454135786846</x:v>
      </x:c>
      <x:c r="J727" s="17" t="n">
        <x:v>406.7100078562274</x:v>
      </x:c>
    </x:row>
    <x:row r="728" ht="21" customHeight="1">
      <x:c r="A728" s="15" t="n">
        <x:v>727</x:v>
      </x:c>
      <x:c r="B728" s="11" t="n">
        <x:v>1.617277680926977</x:v>
      </x:c>
      <x:c r="C728" s="11" t="n">
        <x:v>864.7019214629812</x:v>
      </x:c>
      <x:c r="D728" s="17" t="n">
        <x:v>641.3558590067348</x:v>
      </x:c>
      <x:c r="E728" s="11" t="n">
        <x:v>1.6160242926111024</x:v>
      </x:c>
      <x:c r="F728" s="11" t="n">
        <x:v>845.7150345760086</x:v>
      </x:c>
      <x:c r="G728" s="17" t="n">
        <x:v>674.5404312978579</x:v>
      </x:c>
      <x:c r="H728" s="11" t="n">
        <x:v>1.6493965208172103</x:v>
      </x:c>
      <x:c r="I728" s="11" t="n">
        <x:v>889.897184209111</x:v>
      </x:c>
      <x:c r="J728" s="17" t="n">
        <x:v>622.1516225102692</x:v>
      </x:c>
    </x:row>
    <x:row r="729" ht="21" customHeight="1">
      <x:c r="A729" s="15" t="n">
        <x:v>728</x:v>
      </x:c>
      <x:c r="B729" s="11" t="n">
        <x:v>2.1397876862133094</x:v>
      </x:c>
      <x:c r="C729" s="11" t="n">
        <x:v>1041.1919468436954</x:v>
      </x:c>
      <x:c r="D729" s="17" t="n">
        <x:v>486.5065731161129</x:v>
      </x:c>
      <x:c r="E729" s="11" t="n">
        <x:v>2.032440576769132</x:v>
      </x:c>
      <x:c r="F729" s="11" t="n">
        <x:v>963.7942766117666</x:v>
      </x:c>
      <x:c r="G729" s="17" t="n">
        <x:v>572.5703222603175</x:v>
      </x:c>
      <x:c r="H729" s="11" t="n">
        <x:v>2.132157889266435</x:v>
      </x:c>
      <x:c r="I729" s="11" t="n">
        <x:v>1053.5634099614203</x:v>
      </x:c>
      <x:c r="J729" s="17" t="n">
        <x:v>475.6630477624673</x:v>
      </x:c>
    </x:row>
    <x:row r="730" ht="21" customHeight="1">
      <x:c r="A730" s="15" t="n">
        <x:v>729</x:v>
      </x:c>
      <x:c r="B730" s="11" t="n">
        <x:v>2.229315083146231</x:v>
      </x:c>
      <x:c r="C730" s="11" t="n">
        <x:v>985.0867579551908</x:v>
      </x:c>
      <x:c r="D730" s="17" t="n">
        <x:v>461.7809670481991</x:v>
      </x:c>
      <x:c r="E730" s="11" t="n">
        <x:v>1.776674216428029</x:v>
      </x:c>
      <x:c r="F730" s="11" t="n">
        <x:v>827.9190741391253</x:v>
      </x:c>
      <x:c r="G730" s="17" t="n">
        <x:v>603.3801425592189</x:v>
      </x:c>
      <x:c r="H730" s="11" t="n">
        <x:v>2.2325206110111027</x:v>
      </x:c>
      <x:c r="I730" s="11" t="n">
        <x:v>1001.3914044610856</x:v>
      </x:c>
      <x:c r="J730" s="17" t="n">
        <x:v>447.3280239517903</x:v>
      </x:c>
    </x:row>
    <x:row r="731" ht="21" customHeight="1">
      <x:c r="A731" s="15" t="n">
        <x:v>730</x:v>
      </x:c>
      <x:c r="B731" s="11" t="n">
        <x:v>2.4558616803705764</x:v>
      </x:c>
      <x:c r="C731" s="11" t="n">
        <x:v>1076.088345239847</x:v>
      </x:c>
      <x:c r="D731" s="17" t="n">
        <x:v>414.7419945059461</x:v>
      </x:c>
      <x:c r="E731" s="11" t="n">
        <x:v>1.7426160637781627</x:v>
      </x:c>
      <x:c r="F731" s="11" t="n">
        <x:v>856.1550316272892</x:v>
      </x:c>
      <x:c r="G731" s="17" t="n">
        <x:v>605.4784069391203</x:v>
      </x:c>
      <x:c r="H731" s="11" t="n">
        <x:v>2.437513243444705</x:v>
      </x:c>
      <x:c r="I731" s="11" t="n">
        <x:v>1086.5054240990364</x:v>
      </x:c>
      <x:c r="J731" s="17" t="n">
        <x:v>405.11463379957945</x:v>
      </x:c>
    </x:row>
    <x:row r="732" ht="21" customHeight="1">
      <x:c r="A732" s="15" t="n">
        <x:v>731</x:v>
      </x:c>
      <x:c r="B732" s="11" t="n">
        <x:v>1.650504208281561</x:v>
      </x:c>
      <x:c r="C732" s="11" t="n">
        <x:v>856.0228481691679</x:v>
      </x:c>
      <x:c r="D732" s="17" t="n">
        <x:v>602.1758476893358</x:v>
      </x:c>
      <x:c r="E732" s="11" t="n">
        <x:v>1.595398395494054</x:v>
      </x:c>
      <x:c r="F732" s="11" t="n">
        <x:v>820.5546497732096</x:v>
      </x:c>
      <x:c r="G732" s="17" t="n">
        <x:v>646.1783709650897</x:v>
      </x:c>
      <x:c r="H732" s="11" t="n">
        <x:v>1.731961382812248</x:v>
      </x:c>
      <x:c r="I732" s="11" t="n">
        <x:v>899.1732559833556</x:v>
      </x:c>
      <x:c r="J732" s="17" t="n">
        <x:v>568.6179267859156</x:v>
      </x:c>
    </x:row>
    <x:row r="733" ht="21" customHeight="1">
      <x:c r="A733" s="15" t="n">
        <x:v>732</x:v>
      </x:c>
      <x:c r="B733" s="11" t="n">
        <x:v>1.7387657481013123</x:v>
      </x:c>
      <x:c r="C733" s="11" t="n">
        <x:v>914.5166229017748</x:v>
      </x:c>
      <x:c r="D733" s="17" t="n">
        <x:v>535.9903226679307</x:v>
      </x:c>
      <x:c r="E733" s="11" t="n">
        <x:v>1.707749625464866</x:v>
      </x:c>
      <x:c r="F733" s="11" t="n">
        <x:v>880.4701396664154</x:v>
      </x:c>
      <x:c r="G733" s="17" t="n">
        <x:v>581.7888458269556</x:v>
      </x:c>
      <x:c r="H733" s="11" t="n">
        <x:v>1.7617886241812717</x:v>
      </x:c>
      <x:c r="I733" s="11" t="n">
        <x:v>937.1434246778596</x:v>
      </x:c>
      <x:c r="J733" s="17" t="n">
        <x:v>517.9524649134362</x:v>
      </x:c>
    </x:row>
    <x:row r="734" ht="21" customHeight="1">
      <x:c r="A734" s="15" t="n">
        <x:v>733</x:v>
      </x:c>
      <x:c r="B734" s="11" t="n">
        <x:v>1.792688066850259</x:v>
      </x:c>
      <x:c r="C734" s="11" t="n">
        <x:v>913.8946014657556</x:v>
      </x:c>
      <x:c r="D734" s="17" t="n">
        <x:v>586.5155703333343</x:v>
      </x:c>
      <x:c r="E734" s="11" t="n">
        <x:v>1.666479548915626</x:v>
      </x:c>
      <x:c r="F734" s="11" t="n">
        <x:v>850.4559974296512</x:v>
      </x:c>
      <x:c r="G734" s="17" t="n">
        <x:v>652.72389189617</x:v>
      </x:c>
      <x:c r="H734" s="11" t="n">
        <x:v>1.8387926388256672</x:v>
      </x:c>
      <x:c r="I734" s="11" t="n">
        <x:v>945.7380636803758</x:v>
      </x:c>
      <x:c r="J734" s="17" t="n">
        <x:v>560.6438109615544</x:v>
      </x:c>
    </x:row>
    <x:row r="735" ht="21" customHeight="1">
      <x:c r="A735" s="15" t="n">
        <x:v>734</x:v>
      </x:c>
      <x:c r="B735" s="11" t="n">
        <x:v>1.7654953172257222</x:v>
      </x:c>
      <x:c r="C735" s="11" t="n">
        <x:v>896.2046402868275</x:v>
      </x:c>
      <x:c r="D735" s="17" t="n">
        <x:v>501.7744628944294</x:v>
      </x:c>
      <x:c r="E735" s="11" t="n">
        <x:v>1.806748426547067</x:v>
      </x:c>
      <x:c r="F735" s="11" t="n">
        <x:v>883.5496907951842</x:v>
      </x:c>
      <x:c r="G735" s="17" t="n">
        <x:v>533.3775171306753</x:v>
      </x:c>
      <x:c r="H735" s="11" t="n">
        <x:v>1.759367682350506</x:v>
      </x:c>
      <x:c r="I735" s="11" t="n">
        <x:v>906.25628140445</x:v>
      </x:c>
      <x:c r="J735" s="17" t="n">
        <x:v>493.6431389794509</x:v>
      </x:c>
    </x:row>
    <x:row r="736" ht="21" customHeight="1">
      <x:c r="A736" s="15" t="n">
        <x:v>735</x:v>
      </x:c>
      <x:c r="B736" s="11" t="n">
        <x:v>1.2871018208447855</x:v>
      </x:c>
      <x:c r="C736" s="11" t="n">
        <x:v>830.5295270563288</x:v>
      </x:c>
      <x:c r="D736" s="17" t="n">
        <x:v>652.4345734201461</x:v>
      </x:c>
      <x:c r="E736" s="11" t="n">
        <x:v>1.3390003459172952</x:v>
      </x:c>
      <x:c r="F736" s="11" t="n">
        <x:v>844.6111691081427</x:v>
      </x:c>
      <x:c r="G736" s="17" t="n">
        <x:v>662.7498531209326</x:v>
      </x:c>
      <x:c r="H736" s="11" t="n">
        <x:v>1.328191899393841</x:v>
      </x:c>
      <x:c r="I736" s="11" t="n">
        <x:v>859.7549101715479</x:v>
      </x:c>
      <x:c r="J736" s="17" t="n">
        <x:v>634.553042658402</x:v>
      </x:c>
    </x:row>
    <x:row r="737" ht="21" customHeight="1">
      <x:c r="A737" s="15" t="n">
        <x:v>736</x:v>
      </x:c>
      <x:c r="B737" s="11" t="n">
        <x:v>2.0287763939846943</x:v>
      </x:c>
      <x:c r="C737" s="11" t="n">
        <x:v>927.967397621288</x:v>
      </x:c>
      <x:c r="D737" s="17" t="n">
        <x:v>487.8938675329534</x:v>
      </x:c>
      <x:c r="E737" s="11" t="n">
        <x:v>1.7027242465326735</x:v>
      </x:c>
      <x:c r="F737" s="11" t="n">
        <x:v>809.154629216417</x:v>
      </x:c>
      <x:c r="G737" s="17" t="n">
        <x:v>597.1297944399423</x:v>
      </x:c>
      <x:c r="H737" s="11" t="n">
        <x:v>2.0754450355029848</x:v>
      </x:c>
      <x:c r="I737" s="11" t="n">
        <x:v>958.8912958116608</x:v>
      </x:c>
      <x:c r="J737" s="17" t="n">
        <x:v>461.35320945099386</x:v>
      </x:c>
    </x:row>
    <x:row r="738" ht="21" customHeight="1">
      <x:c r="A738" s="15" t="n">
        <x:v>737</x:v>
      </x:c>
      <x:c r="B738" s="11" t="n">
        <x:v>1.90495049790434</x:v>
      </x:c>
      <x:c r="C738" s="11" t="n">
        <x:v>924.388028035372</x:v>
      </x:c>
      <x:c r="D738" s="17" t="n">
        <x:v>587.0168641682262</x:v>
      </x:c>
      <x:c r="E738" s="11" t="n">
        <x:v>1.763860576946024</x:v>
      </x:c>
      <x:c r="F738" s="11" t="n">
        <x:v>853.8799834955485</x:v>
      </x:c>
      <x:c r="G738" s="17" t="n">
        <x:v>660.9205554434268</x:v>
      </x:c>
      <x:c r="H738" s="11" t="n">
        <x:v>1.9419798868528475</x:v>
      </x:c>
      <x:c r="I738" s="11" t="n">
        <x:v>952.1320459566624</x:v>
      </x:c>
      <x:c r="J738" s="17" t="n">
        <x:v>563.818304724505</x:v>
      </x:c>
    </x:row>
    <x:row r="739" ht="21" customHeight="1">
      <x:c r="A739" s="15" t="n">
        <x:v>738</x:v>
      </x:c>
      <x:c r="B739" s="11" t="n">
        <x:v>1.772537405489989</x:v>
      </x:c>
      <x:c r="C739" s="11" t="n">
        <x:v>1008.4004744417216</x:v>
      </x:c>
      <x:c r="D739" s="17" t="n">
        <x:v>500.5435781433977</x:v>
      </x:c>
      <x:c r="E739" s="11" t="n">
        <x:v>1.809172325000328</x:v>
      </x:c>
      <x:c r="F739" s="11" t="n">
        <x:v>992.1781494195144</x:v>
      </x:c>
      <x:c r="G739" s="17" t="n">
        <x:v>537.4650123806659</x:v>
      </x:c>
      <x:c r="H739" s="11" t="n">
        <x:v>1.7676578956894144</x:v>
      </x:c>
      <x:c r="I739" s="11" t="n">
        <x:v>1020.3457451764202</x:v>
      </x:c>
      <x:c r="J739" s="17" t="n">
        <x:v>490.87292107079327</x:v>
      </x:c>
    </x:row>
    <x:row r="740" ht="21" customHeight="1">
      <x:c r="A740" s="15" t="n">
        <x:v>739</x:v>
      </x:c>
      <x:c r="B740" s="11" t="n">
        <x:v>1.6554769635086697</x:v>
      </x:c>
      <x:c r="C740" s="11" t="n">
        <x:v>1017.152677336612</x:v>
      </x:c>
      <x:c r="D740" s="17" t="n">
        <x:v>609.463053360405</x:v>
      </x:c>
      <x:c r="E740" s="11" t="n">
        <x:v>1.5667926818239932</x:v>
      </x:c>
      <x:c r="F740" s="11" t="n">
        <x:v>964.378008068698</x:v>
      </x:c>
      <x:c r="G740" s="17" t="n">
        <x:v>667.9891183229864</x:v>
      </x:c>
      <x:c r="H740" s="11" t="n">
        <x:v>1.7373901153013878</x:v>
      </x:c>
      <x:c r="I740" s="11" t="n">
        <x:v>1068.858944763822</x:v>
      </x:c>
      <x:c r="J740" s="17" t="n">
        <x:v>569.1913928500369</x:v>
      </x:c>
    </x:row>
    <x:row r="741" ht="21" customHeight="1">
      <x:c r="A741" s="15" t="n">
        <x:v>740</x:v>
      </x:c>
      <x:c r="B741" s="11" t="n">
        <x:v>1.520589102216584</x:v>
      </x:c>
      <x:c r="C741" s="11" t="n">
        <x:v>811.1355033407804</x:v>
      </x:c>
      <x:c r="D741" s="17" t="n">
        <x:v>702.9682557188436</x:v>
      </x:c>
      <x:c r="E741" s="11" t="n">
        <x:v>1.3923922385249372</x:v>
      </x:c>
      <x:c r="F741" s="11" t="n">
        <x:v>766.9170845847633</x:v>
      </x:c>
      <x:c r="G741" s="17" t="n">
        <x:v>744.4946889759331</x:v>
      </x:c>
      <x:c r="H741" s="11" t="n">
        <x:v>1.619826396646065</x:v>
      </x:c>
      <x:c r="I741" s="11" t="n">
        <x:v>859.909549206478</x:v>
      </x:c>
      <x:c r="J741" s="17" t="n">
        <x:v>667.071643779731</x:v>
      </x:c>
    </x:row>
    <x:row r="742" ht="21" customHeight="1">
      <x:c r="A742" s="15" t="n">
        <x:v>741</x:v>
      </x:c>
      <x:c r="B742" s="11" t="n">
        <x:v>2.7079298829155176</x:v>
      </x:c>
      <x:c r="C742" s="11" t="n">
        <x:v>1115.385924223207</x:v>
      </x:c>
      <x:c r="D742" s="17" t="n">
        <x:v>321.73374822498454</x:v>
      </x:c>
      <x:c r="E742" s="11" t="n">
        <x:v>2.1579373180418657</x:v>
      </x:c>
      <x:c r="F742" s="11" t="n">
        <x:v>900.3525778775495</x:v>
      </x:c>
      <x:c r="G742" s="17" t="n">
        <x:v>529.3927837538399</x:v>
      </x:c>
      <x:c r="H742" s="11" t="n">
        <x:v>2.6540594178602506</x:v>
      </x:c>
      <x:c r="I742" s="11" t="n">
        <x:v>1114.225870569449</x:v>
      </x:c>
      <x:c r="J742" s="17" t="n">
        <x:v>322.5485064277789</x:v>
      </x:c>
    </x:row>
    <x:row r="743" ht="21" customHeight="1">
      <x:c r="A743" s="15" t="n">
        <x:v>742</x:v>
      </x:c>
      <x:c r="B743" s="11" t="n">
        <x:v>2.5289856353316003</x:v>
      </x:c>
      <x:c r="C743" s="11" t="n">
        <x:v>1260.8691483118184</x:v>
      </x:c>
      <x:c r="D743" s="17" t="n">
        <x:v>370.9391663423672</x:v>
      </x:c>
      <x:c r="E743" s="11" t="n">
        <x:v>1.9967038088005304</x:v>
      </x:c>
      <x:c r="F743" s="11" t="n">
        <x:v>1026.4591184457386</x:v>
      </x:c>
      <x:c r="G743" s="17" t="n">
        <x:v>592.9236145316844</x:v>
      </x:c>
      <x:c r="H743" s="11" t="n">
        <x:v>2.497762055781325</x:v>
      </x:c>
      <x:c r="I743" s="11" t="n">
        <x:v>1268.2422082093442</x:v>
      </x:c>
      <x:c r="J743" s="17" t="n">
        <x:v>363.9244371037046</x:v>
      </x:c>
    </x:row>
    <x:row r="744" ht="21" customHeight="1">
      <x:c r="A744" s="15" t="n">
        <x:v>743</x:v>
      </x:c>
      <x:c r="B744" s="11" t="n">
        <x:v>1.8223908046944404</x:v>
      </x:c>
      <x:c r="C744" s="11" t="n">
        <x:v>850.9250737588059</x:v>
      </x:c>
      <x:c r="D744" s="17" t="n">
        <x:v>616.1404784554312</x:v>
      </x:c>
      <x:c r="E744" s="11" t="n">
        <x:v>1.86002213505088</x:v>
      </x:c>
      <x:c r="F744" s="11" t="n">
        <x:v>835.6651677770164</x:v>
      </x:c>
      <x:c r="G744" s="17" t="n">
        <x:v>648.7238426825705</x:v>
      </x:c>
      <x:c r="H744" s="11" t="n">
        <x:v>1.81377884917068</x:v>
      </x:c>
      <x:c r="I744" s="11" t="n">
        <x:v>859.6227956387642</x:v>
      </x:c>
      <x:c r="J744" s="17" t="n">
        <x:v>608.9781400516589</x:v>
      </x:c>
    </x:row>
    <x:row r="745" ht="21" customHeight="1">
      <x:c r="A745" s="15" t="n">
        <x:v>744</x:v>
      </x:c>
      <x:c r="B745" s="11" t="n">
        <x:v>1.794318879869364</x:v>
      </x:c>
      <x:c r="C745" s="11" t="n">
        <x:v>859.5410536331908</x:v>
      </x:c>
      <x:c r="D745" s="17" t="n">
        <x:v>644.7625938396375</x:v>
      </x:c>
      <x:c r="E745" s="11" t="n">
        <x:v>1.790893863755458</x:v>
      </x:c>
      <x:c r="F745" s="11" t="n">
        <x:v>833.1691310702358</x:v>
      </x:c>
      <x:c r="G745" s="17" t="n">
        <x:v>684.8176073993473</x:v>
      </x:c>
      <x:c r="H745" s="11" t="n">
        <x:v>1.8017877867297765</x:v>
      </x:c>
      <x:c r="I745" s="11" t="n">
        <x:v>874.7670923892955</x:v>
      </x:c>
      <x:c r="J745" s="17" t="n">
        <x:v>632.419983476273</x:v>
      </x:c>
    </x:row>
    <x:row r="746" ht="21" customHeight="1">
      <x:c r="A746" s="15" t="n">
        <x:v>745</x:v>
      </x:c>
      <x:c r="B746" s="11" t="n">
        <x:v>2.0267548587284967</x:v>
      </x:c>
      <x:c r="C746" s="11" t="n">
        <x:v>1072.867707939503</x:v>
      </x:c>
      <x:c r="D746" s="17" t="n">
        <x:v>441.2917137960908</x:v>
      </x:c>
      <x:c r="E746" s="11" t="n">
        <x:v>1.974475597760696</x:v>
      </x:c>
      <x:c r="F746" s="11" t="n">
        <x:v>1013.6362088774744</x:v>
      </x:c>
      <x:c r="G746" s="17" t="n">
        <x:v>513.6138261896898</x:v>
      </x:c>
      <x:c r="H746" s="11" t="n">
        <x:v>2.0244821548983807</x:v>
      </x:c>
      <x:c r="I746" s="11" t="n">
        <x:v>1087.909823457259</x:v>
      </x:c>
      <x:c r="J746" s="17" t="n">
        <x:v>428.3106367036224</x:v>
      </x:c>
    </x:row>
    <x:row r="747" ht="21" customHeight="1">
      <x:c r="A747" s="15" t="n">
        <x:v>746</x:v>
      </x:c>
      <x:c r="B747" s="11" t="n">
        <x:v>1.4547973978918036</x:v>
      </x:c>
      <x:c r="C747" s="11" t="n">
        <x:v>745.1154369072555</x:v>
      </x:c>
      <x:c r="D747" s="17" t="n">
        <x:v>604.2271387835406</x:v>
      </x:c>
      <x:c r="E747" s="11" t="n">
        <x:v>1.4741026541125075</x:v>
      </x:c>
      <x:c r="F747" s="11" t="n">
        <x:v>740.3816827142963</x:v>
      </x:c>
      <x:c r="G747" s="17" t="n">
        <x:v>623.9564018145913</x:v>
      </x:c>
      <x:c r="H747" s="11" t="n">
        <x:v>1.512383253917476</x:v>
      </x:c>
      <x:c r="I747" s="11" t="n">
        <x:v>776.0322476628156</x:v>
      </x:c>
      <x:c r="J747" s="17" t="n">
        <x:v>582.4943943855492</x:v>
      </x:c>
    </x:row>
    <x:row r="748" ht="21" customHeight="1">
      <x:c r="A748" s="15" t="n">
        <x:v>747</x:v>
      </x:c>
      <x:c r="B748" s="11" t="n">
        <x:v>1.5997071624531234</x:v>
      </x:c>
      <x:c r="C748" s="11" t="n">
        <x:v>794.3515975149726</x:v>
      </x:c>
      <x:c r="D748" s="17" t="n">
        <x:v>544.0295398068565</x:v>
      </x:c>
      <x:c r="E748" s="11" t="n">
        <x:v>1.5930977963374706</x:v>
      </x:c>
      <x:c r="F748" s="11" t="n">
        <x:v>775.8594834959576</x:v>
      </x:c>
      <x:c r="G748" s="17" t="n">
        <x:v>575.0995364468434</x:v>
      </x:c>
      <x:c r="H748" s="11" t="n">
        <x:v>1.6531464610768098</x:v>
      </x:c>
      <x:c r="I748" s="11" t="n">
        <x:v>825.0098825003374</x:v>
      </x:c>
      <x:c r="J748" s="17" t="n">
        <x:v>520.746779701821</x:v>
      </x:c>
    </x:row>
    <x:row r="749" ht="21" customHeight="1">
      <x:c r="A749" s="15" t="n">
        <x:v>748</x:v>
      </x:c>
      <x:c r="B749" s="11" t="n">
        <x:v>2.10843723792802</x:v>
      </x:c>
      <x:c r="C749" s="11" t="n">
        <x:v>1090.9067933128536</x:v>
      </x:c>
      <x:c r="D749" s="17" t="n">
        <x:v>448.6819293221005</x:v>
      </x:c>
      <x:c r="E749" s="11" t="n">
        <x:v>1.9528847864169303</x:v>
      </x:c>
      <x:c r="F749" s="11" t="n">
        <x:v>995.0322229092852</x:v>
      </x:c>
      <x:c r="G749" s="17" t="n">
        <x:v>550.2153968993412</x:v>
      </x:c>
      <x:c r="H749" s="11" t="n">
        <x:v>2.1183545297462016</x:v>
      </x:c>
      <x:c r="I749" s="11" t="n">
        <x:v>1111.7154359262051</x:v>
      </x:c>
      <x:c r="J749" s="17" t="n">
        <x:v>430.547622704847</x:v>
      </x:c>
    </x:row>
    <x:row r="750" ht="21" customHeight="1">
      <x:c r="A750" s="15" t="n">
        <x:v>749</x:v>
      </x:c>
      <x:c r="B750" s="11" t="n">
        <x:v>1.988671458330053</x:v>
      </x:c>
      <x:c r="C750" s="11" t="n">
        <x:v>946.1837554001988</x:v>
      </x:c>
      <x:c r="D750" s="17" t="n">
        <x:v>640.5831500390132</x:v>
      </x:c>
      <x:c r="E750" s="11" t="n">
        <x:v>1.8648484442455129</x:v>
      </x:c>
      <x:c r="F750" s="11" t="n">
        <x:v>875.0236665470385</x:v>
      </x:c>
      <x:c r="G750" s="17" t="n">
        <x:v>717.4858843130592</x:v>
      </x:c>
      <x:c r="H750" s="11" t="n">
        <x:v>2.006906049038007</x:v>
      </x:c>
      <x:c r="I750" s="11" t="n">
        <x:v>967.3679581574092</x:v>
      </x:c>
      <x:c r="J750" s="17" t="n">
        <x:v>622.5524566475434</x:v>
      </x:c>
    </x:row>
    <x:row r="751" ht="21" customHeight="1">
      <x:c r="A751" s="15" t="n">
        <x:v>750</x:v>
      </x:c>
      <x:c r="B751" s="11" t="n">
        <x:v>1.7374629242889923</x:v>
      </x:c>
      <x:c r="C751" s="11" t="n">
        <x:v>869.3802068743637</x:v>
      </x:c>
      <x:c r="D751" s="17" t="n">
        <x:v>565.2883271107489</x:v>
      </x:c>
      <x:c r="E751" s="11" t="n">
        <x:v>1.6829454517896687</x:v>
      </x:c>
      <x:c r="F751" s="11" t="n">
        <x:v>830.1239290635422</x:v>
      </x:c>
      <x:c r="G751" s="17" t="n">
        <x:v>613.4710999594918</x:v>
      </x:c>
      <x:c r="H751" s="11" t="n">
        <x:v>1.7737704894375774</x:v>
      </x:c>
      <x:c r="I751" s="11" t="n">
        <x:v>896.1357361999438</x:v>
      </x:c>
      <x:c r="J751" s="17" t="n">
        <x:v>543.9374511592174</x:v>
      </x:c>
    </x:row>
    <x:row r="752" ht="21" customHeight="1">
      <x:c r="A752" s="15" t="n">
        <x:v>751</x:v>
      </x:c>
      <x:c r="B752" s="11" t="n">
        <x:v>2.5002097502211145</x:v>
      </x:c>
      <x:c r="C752" s="11" t="n">
        <x:v>1122.248474493839</x:v>
      </x:c>
      <x:c r="D752" s="17" t="n">
        <x:v>396.0502203173042</x:v>
      </x:c>
      <x:c r="E752" s="11" t="n">
        <x:v>1.9369714069562896</x:v>
      </x:c>
      <x:c r="F752" s="11" t="n">
        <x:v>903.5731407985091</x:v>
      </x:c>
      <x:c r="G752" s="17" t="n">
        <x:v>601.138325838984</x:v>
      </x:c>
      <x:c r="H752" s="11" t="n">
        <x:v>2.475244246712704</x:v>
      </x:c>
      <x:c r="I752" s="11" t="n">
        <x:v>1131.0534376747746</x:v>
      </x:c>
      <x:c r="J752" s="17" t="n">
        <x:v>387.8019140567255</x:v>
      </x:c>
    </x:row>
    <x:row r="753" ht="21" customHeight="1">
      <x:c r="A753" s="15" t="n">
        <x:v>752</x:v>
      </x:c>
      <x:c r="B753" s="11" t="n">
        <x:v>2.748602140049327</x:v>
      </x:c>
      <x:c r="C753" s="11" t="n">
        <x:v>1111.9797192613803</x:v>
      </x:c>
      <x:c r="D753" s="17" t="n">
        <x:v>405.9527221701024</x:v>
      </x:c>
      <x:c r="E753" s="11" t="n">
        <x:v>2.1049299534409465</x:v>
      </x:c>
      <x:c r="F753" s="11" t="n">
        <x:v>873.4851156609577</x:v>
      </x:c>
      <x:c r="G753" s="17" t="n">
        <x:v>633.8531948595746</x:v>
      </x:c>
      <x:c r="H753" s="11" t="n">
        <x:v>2.678491616181067</x:v>
      </x:c>
      <x:c r="I753" s="11" t="n">
        <x:v>1105.9564118444637</x:v>
      </x:c>
      <x:c r="J753" s="17" t="n">
        <x:v>411.20196578950174</x:v>
      </x:c>
    </x:row>
    <x:row r="754" ht="21" customHeight="1">
      <x:c r="A754" s="15" t="n">
        <x:v>753</x:v>
      </x:c>
      <x:c r="B754" s="11" t="n">
        <x:v>2.0524629651566784</x:v>
      </x:c>
      <x:c r="C754" s="11" t="n">
        <x:v>885.9978234875905</x:v>
      </x:c>
      <x:c r="D754" s="17" t="n">
        <x:v>621.401055780992</x:v>
      </x:c>
      <x:c r="E754" s="11" t="n">
        <x:v>1.7996492172970096</x:v>
      </x:c>
      <x:c r="F754" s="11" t="n">
        <x:v>787.3196383409063</x:v>
      </x:c>
      <x:c r="G754" s="17" t="n">
        <x:v>716.7003118927976</x:v>
      </x:c>
      <x:c r="H754" s="11" t="n">
        <x:v>2.0748045246881377</x:v>
      </x:c>
      <x:c r="I754" s="11" t="n">
        <x:v>907.3186337564696</x:v>
      </x:c>
      <x:c r="J754" s="17" t="n">
        <x:v>603.0265434965829</x:v>
      </x:c>
    </x:row>
    <x:row r="755" ht="21" customHeight="1">
      <x:c r="A755" s="15" t="n">
        <x:v>754</x:v>
      </x:c>
      <x:c r="B755" s="11" t="n">
        <x:v>1.6316201126711305</x:v>
      </x:c>
      <x:c r="C755" s="11" t="n">
        <x:v>876.1922308593728</x:v>
      </x:c>
      <x:c r="D755" s="17" t="n">
        <x:v>625.733164677001</x:v>
      </x:c>
      <x:c r="E755" s="11" t="n">
        <x:v>1.542355448728512</x:v>
      </x:c>
      <x:c r="F755" s="11" t="n">
        <x:v>833.5870053824647</x:v>
      </x:c>
      <x:c r="G755" s="17" t="n">
        <x:v>672.337268239657</x:v>
      </x:c>
      <x:c r="H755" s="11" t="n">
        <x:v>1.6888565273875025</x:v>
      </x:c>
      <x:c r="I755" s="11" t="n">
        <x:v>911.7168350343316</x:v>
      </x:c>
      <x:c r="J755" s="17" t="n">
        <x:v>598.3781388241119</x:v>
      </x:c>
    </x:row>
    <x:row r="756" ht="21" customHeight="1">
      <x:c r="A756" s="15" t="n">
        <x:v>755</x:v>
      </x:c>
      <x:c r="B756" s="11" t="n">
        <x:v>1.9347681562495749</x:v>
      </x:c>
      <x:c r="C756" s="11" t="n">
        <x:v>780.0167848641818</x:v>
      </x:c>
      <x:c r="D756" s="17" t="n">
        <x:v>601.0884786309684</x:v>
      </x:c>
      <x:c r="E756" s="11" t="n">
        <x:v>1.81247043259712</x:v>
      </x:c>
      <x:c r="F756" s="11" t="n">
        <x:v>723.486101943174</x:v>
      </x:c>
      <x:c r="G756" s="17" t="n">
        <x:v>661.7985749976344</x:v>
      </x:c>
      <x:c r="H756" s="11" t="n">
        <x:v>1.9544064970783392</x:v>
      </x:c>
      <x:c r="I756" s="11" t="n">
        <x:v>797.9547094858141</x:v>
      </x:c>
      <x:c r="J756" s="17" t="n">
        <x:v>586.0033715040404</x:v>
      </x:c>
    </x:row>
    <x:row r="757" ht="21" customHeight="1">
      <x:c r="A757" s="15" t="n">
        <x:v>756</x:v>
      </x:c>
      <x:c r="B757" s="11" t="n">
        <x:v>2.040361043929241</x:v>
      </x:c>
      <x:c r="C757" s="11" t="n">
        <x:v>1143.0577997882765</x:v>
      </x:c>
      <x:c r="D757" s="17" t="n">
        <x:v>547.1594689316057</x:v>
      </x:c>
      <x:c r="E757" s="11" t="n">
        <x:v>1.628657332047685</x:v>
      </x:c>
      <x:c r="F757" s="11" t="n">
        <x:v>965.7817851555736</x:v>
      </x:c>
      <x:c r="G757" s="17" t="n">
        <x:v>705.003305469</x:v>
      </x:c>
      <x:c r="H757" s="11" t="n">
        <x:v>2.1088764415836523</x:v>
      </x:c>
      <x:c r="I757" s="11" t="n">
        <x:v>1190.9803437634232</x:v>
      </x:c>
      <x:c r="J757" s="17" t="n">
        <x:v>505.8896944058673</x:v>
      </x:c>
    </x:row>
    <x:row r="758" ht="21" customHeight="1">
      <x:c r="A758" s="15" t="n">
        <x:v>757</x:v>
      </x:c>
      <x:c r="B758" s="11" t="n">
        <x:v>1.948306704559977</x:v>
      </x:c>
      <x:c r="C758" s="11" t="n">
        <x:v>941.625880944404</x:v>
      </x:c>
      <x:c r="D758" s="17" t="n">
        <x:v>595.7996492481027</x:v>
      </x:c>
      <x:c r="E758" s="11" t="n">
        <x:v>1.746733584708474</x:v>
      </x:c>
      <x:c r="F758" s="11" t="n">
        <x:v>854.7426230147203</x:v>
      </x:c>
      <x:c r="G758" s="17" t="n">
        <x:v>680.5968410047419</x:v>
      </x:c>
      <x:c r="H758" s="11" t="n">
        <x:v>1.9706316397395387</x:v>
      </x:c>
      <x:c r="I758" s="11" t="n">
        <x:v>964.3777579733955</x:v>
      </x:c>
      <x:c r="J758" s="17" t="n">
        <x:v>576.6029160542846</x:v>
      </x:c>
    </x:row>
    <x:row r="759" ht="21" customHeight="1">
      <x:c r="A759" s="15" t="n">
        <x:v>758</x:v>
      </x:c>
      <x:c r="B759" s="11" t="n">
        <x:v>1.9887160691282784</x:v>
      </x:c>
      <x:c r="C759" s="11" t="n">
        <x:v>1062.2473551553835</x:v>
      </x:c>
      <x:c r="D759" s="17" t="n">
        <x:v>492.21606490486846</x:v>
      </x:c>
      <x:c r="E759" s="11" t="n">
        <x:v>1.7196216302570386</x:v>
      </x:c>
      <x:c r="F759" s="11" t="n">
        <x:v>940.5750946386986</x:v>
      </x:c>
      <x:c r="G759" s="17" t="n">
        <x:v>607.4269580305418</x:v>
      </x:c>
      <x:c r="H759" s="11" t="n">
        <x:v>2.0378098706605394</x:v>
      </x:c>
      <x:c r="I759" s="11" t="n">
        <x:v>1098.9814742303363</x:v>
      </x:c>
      <x:c r="J759" s="17" t="n">
        <x:v>460.9199806967951</x:v>
      </x:c>
    </x:row>
    <x:row r="760" ht="21" customHeight="1">
      <x:c r="A760" s="15" t="n">
        <x:v>759</x:v>
      </x:c>
      <x:c r="B760" s="11" t="n">
        <x:v>3.55234688596818</x:v>
      </x:c>
      <x:c r="C760" s="11" t="n">
        <x:v>1468.7930921232755</x:v>
      </x:c>
      <x:c r="D760" s="17" t="n">
        <x:v>58.88332371208084</x:v>
      </x:c>
      <x:c r="E760" s="11" t="n">
        <x:v>2.05634353600828</x:v>
      </x:c>
      <x:c r="F760" s="11" t="n">
        <x:v>939.1332693612576</x:v>
      </x:c>
      <x:c r="G760" s="17" t="n">
        <x:v>555.2087603198474</x:v>
      </x:c>
      <x:c r="H760" s="11" t="n">
        <x:v>3.304818254627904</x:v>
      </x:c>
      <x:c r="I760" s="11" t="n">
        <x:v>1402.2088528888037</x:v>
      </x:c>
      <x:c r="J760" s="17" t="n">
        <x:v>121.82066878190427</x:v>
      </x:c>
    </x:row>
    <x:row r="761" ht="21" customHeight="1">
      <x:c r="A761" s="15" t="n">
        <x:v>760</x:v>
      </x:c>
      <x:c r="B761" s="11" t="n">
        <x:v>1.764950268120124</x:v>
      </x:c>
      <x:c r="C761" s="11" t="n">
        <x:v>932.4979988447344</x:v>
      </x:c>
      <x:c r="D761" s="17" t="n">
        <x:v>569.2048954558048</x:v>
      </x:c>
      <x:c r="E761" s="11" t="n">
        <x:v>1.5709194353679583</x:v>
      </x:c>
      <x:c r="F761" s="11" t="n">
        <x:v>850.9620306339318</x:v>
      </x:c>
      <x:c r="G761" s="17" t="n">
        <x:v>646.4705519561676</x:v>
      </x:c>
      <x:c r="H761" s="11" t="n">
        <x:v>1.853938228404255</x:v>
      </x:c>
      <x:c r="I761" s="11" t="n">
        <x:v>981.4615924423736</x:v>
      </x:c>
      <x:c r="J761" s="17" t="n">
        <x:v>529.6112515868294</x:v>
      </x:c>
    </x:row>
    <x:row r="762" ht="21" customHeight="1">
      <x:c r="A762" s="15" t="n">
        <x:v>761</x:v>
      </x:c>
      <x:c r="B762" s="11" t="n">
        <x:v>2.05993086771962</x:v>
      </x:c>
      <x:c r="C762" s="11" t="n">
        <x:v>986.0562849188664</x:v>
      </x:c>
      <x:c r="D762" s="17" t="n">
        <x:v>595.4079962636533</x:v>
      </x:c>
      <x:c r="E762" s="11" t="n">
        <x:v>1.692542274927031</x:v>
      </x:c>
      <x:c r="F762" s="11" t="n">
        <x:v>845.086686427343</x:v>
      </x:c>
      <x:c r="G762" s="17" t="n">
        <x:v>724.3452328868752</x:v>
      </x:c>
      <x:c r="H762" s="11" t="n">
        <x:v>2.121521624322854</x:v>
      </x:c>
      <x:c r="I762" s="11" t="n">
        <x:v>1024.400294259774</x:v>
      </x:c>
      <x:c r="J762" s="17" t="n">
        <x:v>562.2948875405455</x:v>
      </x:c>
    </x:row>
    <x:row r="763" ht="21" customHeight="1">
      <x:c r="A763" s="15" t="n">
        <x:v>762</x:v>
      </x:c>
      <x:c r="B763" s="11" t="n">
        <x:v>1.7146413038322668</x:v>
      </x:c>
      <x:c r="C763" s="11" t="n">
        <x:v>971.1348002883848</x:v>
      </x:c>
      <x:c r="D763" s="17" t="n">
        <x:v>510.5931163026471</x:v>
      </x:c>
      <x:c r="E763" s="11" t="n">
        <x:v>1.533987955650568</x:v>
      </x:c>
      <x:c r="F763" s="11" t="n">
        <x:v>895.0066656680358</x:v>
      </x:c>
      <x:c r="G763" s="17" t="n">
        <x:v>580.9749397268424</x:v>
      </x:c>
      <x:c r="H763" s="11" t="n">
        <x:v>1.7658426840510617</x:v>
      </x:c>
      <x:c r="I763" s="11" t="n">
        <x:v>1007.4969033507492</x:v>
      </x:c>
      <x:c r="J763" s="17" t="n">
        <x:v>481.771640833833</x:v>
      </x:c>
    </x:row>
    <x:row r="764" ht="21" customHeight="1">
      <x:c r="A764" s="15" t="n">
        <x:v>763</x:v>
      </x:c>
      <x:c r="B764" s="11" t="n">
        <x:v>2.810212939350549</x:v>
      </x:c>
      <x:c r="C764" s="11" t="n">
        <x:v>1257.7699708698945</x:v>
      </x:c>
      <x:c r="D764" s="17" t="n">
        <x:v>344.6115136955696</x:v>
      </x:c>
      <x:c r="E764" s="11" t="n">
        <x:v>2.2349314905769764</x:v>
      </x:c>
      <x:c r="F764" s="11" t="n">
        <x:v>1008.4494801454252</x:v>
      </x:c>
      <x:c r="G764" s="17" t="n">
        <x:v>587.3179284900297</x:v>
      </x:c>
      <x:c r="H764" s="11" t="n">
        <x:v>2.73196030855258</x:v>
      </x:c>
      <x:c r="I764" s="11" t="n">
        <x:v>1248.4366494905169</x:v>
      </x:c>
      <x:c r="J764" s="17" t="n">
        <x:v>352.87158190274187</x:v>
      </x:c>
    </x:row>
    <x:row r="765" ht="21" customHeight="1">
      <x:c r="A765" s="15" t="n">
        <x:v>764</x:v>
      </x:c>
      <x:c r="B765" s="11" t="n">
        <x:v>2.7907406406689903</x:v>
      </x:c>
      <x:c r="C765" s="11" t="n">
        <x:v>1143.4308334049988</x:v>
      </x:c>
      <x:c r="D765" s="17" t="n">
        <x:v>370.0363825347129</x:v>
      </x:c>
      <x:c r="E765" s="11" t="n">
        <x:v>2.2114087324053617</x:v>
      </x:c>
      <x:c r="F765" s="11" t="n">
        <x:v>920.619160981236</x:v>
      </x:c>
      <x:c r="G765" s="17" t="n">
        <x:v>584.2554621260791</x:v>
      </x:c>
      <x:c r="H765" s="11" t="n">
        <x:v>2.734415510590656</x:v>
      </x:c>
      <x:c r="I765" s="11" t="n">
        <x:v>1141.2066087848991</x:v>
      </x:c>
      <x:c r="J765" s="17" t="n">
        <x:v>371.8777450273202</x:v>
      </x:c>
    </x:row>
    <x:row r="766" ht="21" customHeight="1">
      <x:c r="A766" s="15" t="n">
        <x:v>765</x:v>
      </x:c>
      <x:c r="B766" s="11" t="n">
        <x:v>1.603695773783091</x:v>
      </x:c>
      <x:c r="C766" s="11" t="n">
        <x:v>938.9165947954588</x:v>
      </x:c>
      <x:c r="D766" s="17" t="n">
        <x:v>584.5723694132828</x:v>
      </x:c>
      <x:c r="E766" s="11" t="n">
        <x:v>1.5420781027334116</x:v>
      </x:c>
      <x:c r="F766" s="11" t="n">
        <x:v>901.1805637110592</x:v>
      </x:c>
      <x:c r="G766" s="17" t="n">
        <x:v>629.8989988547662</x:v>
      </x:c>
      <x:c r="H766" s="11" t="n">
        <x:v>1.6601876499707653</x:v>
      </x:c>
      <x:c r="I766" s="11" t="n">
        <x:v>977.0534409965696</x:v>
      </x:c>
      <x:c r="J766" s="17" t="n">
        <x:v>555.5322631993087</x:v>
      </x:c>
    </x:row>
    <x:row r="767" ht="21" customHeight="1">
      <x:c r="A767" s="15" t="n">
        <x:v>766</x:v>
      </x:c>
      <x:c r="B767" s="11" t="n">
        <x:v>1.664474565555197</x:v>
      </x:c>
      <x:c r="C767" s="11" t="n">
        <x:v>1072.7621367315496</x:v>
      </x:c>
      <x:c r="D767" s="17" t="n">
        <x:v>565.8854432640267</x:v>
      </x:c>
      <x:c r="E767" s="11" t="n">
        <x:v>1.6159341504289648</x:v>
      </x:c>
      <x:c r="F767" s="11" t="n">
        <x:v>1030.3679056167518</x:v>
      </x:c>
      <x:c r="G767" s="17" t="n">
        <x:v>619.5567012344262</x:v>
      </x:c>
      <x:c r="H767" s="11" t="n">
        <x:v>1.7140815996410277</x:v>
      </x:c>
      <x:c r="I767" s="11" t="n">
        <x:v>1112.3132238411945</x:v>
      </x:c>
      <x:c r="J767" s="17" t="n">
        <x:v>535.0787886941582</x:v>
      </x:c>
    </x:row>
    <x:row r="768" ht="21" customHeight="1">
      <x:c r="A768" s="15" t="n">
        <x:v>767</x:v>
      </x:c>
      <x:c r="B768" s="11" t="n">
        <x:v>1.6206994343901435</x:v>
      </x:c>
      <x:c r="C768" s="11" t="n">
        <x:v>785.656749633594</x:v>
      </x:c>
      <x:c r="D768" s="17" t="n">
        <x:v>610.3571857778514</x:v>
      </x:c>
      <x:c r="E768" s="11" t="n">
        <x:v>1.4050201525488049</x:v>
      </x:c>
      <x:c r="F768" s="11" t="n">
        <x:v>721.9424954258386</x:v>
      </x:c>
      <x:c r="G768" s="17" t="n">
        <x:v>663.8291408864374</x:v>
      </x:c>
      <x:c r="H768" s="11" t="n">
        <x:v>1.7409846551803083</x:v>
      </x:c>
      <x:c r="I768" s="11" t="n">
        <x:v>838.4533117307869</x:v>
      </x:c>
      <x:c r="J768" s="17" t="n">
        <x:v>569.5780672592828</x:v>
      </x:c>
    </x:row>
    <x:row r="769" ht="21" customHeight="1">
      <x:c r="A769" s="15" t="n">
        <x:v>768</x:v>
      </x:c>
      <x:c r="B769" s="11" t="n">
        <x:v>1.6954867756878875</x:v>
      </x:c>
      <x:c r="C769" s="11" t="n">
        <x:v>861.7790249847092</x:v>
      </x:c>
      <x:c r="D769" s="17" t="n">
        <x:v>636.2381530948707</x:v>
      </x:c>
      <x:c r="E769" s="11" t="n">
        <x:v>1.7350436923335295</x:v>
      </x:c>
      <x:c r="F769" s="11" t="n">
        <x:v>851.8263924203246</x:v>
      </x:c>
      <x:c r="G769" s="17" t="n">
        <x:v>664.6583065218554</x:v>
      </x:c>
      <x:c r="H769" s="11" t="n">
        <x:v>1.6969851004581655</x:v>
      </x:c>
      <x:c r="I769" s="11" t="n">
        <x:v>874.4469072901561</x:v>
      </x:c>
      <x:c r="J769" s="17" t="n">
        <x:v>626.2608505011603</x:v>
      </x:c>
    </x:row>
    <x:row r="770" ht="21" customHeight="1">
      <x:c r="A770" s="15" t="n">
        <x:v>769</x:v>
      </x:c>
      <x:c r="B770" s="11" t="n">
        <x:v>2.737840806679926</x:v>
      </x:c>
      <x:c r="C770" s="11" t="n">
        <x:v>1205.9126066207998</x:v>
      </x:c>
      <x:c r="D770" s="17" t="n">
        <x:v>311.87569915691165</x:v>
      </x:c>
      <x:c r="E770" s="11" t="n">
        <x:v>1.9814267408864583</x:v>
      </x:c>
      <x:c r="F770" s="11" t="n">
        <x:v>920.1926111893688</x:v>
      </x:c>
      <x:c r="G770" s="17" t="n">
        <x:v>578.5590105338747</x:v>
      </x:c>
      <x:c r="H770" s="11" t="n">
        <x:v>2.667832136306968</x:v>
      </x:c>
      <x:c r="I770" s="11" t="n">
        <x:v>1199.4544888373202</x:v>
      </x:c>
      <x:c r="J770" s="17" t="n">
        <x:v>317.4812730759796</x:v>
      </x:c>
    </x:row>
    <x:row r="771" ht="21" customHeight="1">
      <x:c r="A771" s="15" t="n">
        <x:v>770</x:v>
      </x:c>
      <x:c r="B771" s="11" t="n">
        <x:v>2.054263562864902</x:v>
      </x:c>
      <x:c r="C771" s="11" t="n">
        <x:v>853.3996053076403</x:v>
      </x:c>
      <x:c r="D771" s="17" t="n">
        <x:v>470.733715216166</x:v>
      </x:c>
      <x:c r="E771" s="11" t="n">
        <x:v>2.0111913382457627</x:v>
      </x:c>
      <x:c r="F771" s="11" t="n">
        <x:v>807.7498699969935</x:v>
      </x:c>
      <x:c r="G771" s="17" t="n">
        <x:v>527.4363614584748</x:v>
      </x:c>
      <x:c r="H771" s="11" t="n">
        <x:v>2.04694118019967</x:v>
      </x:c>
      <x:c r="I771" s="11" t="n">
        <x:v>863.6190100273767</x:v>
      </x:c>
      <x:c r="J771" s="17" t="n">
        <x:v>461.8545564615063</x:v>
      </x:c>
    </x:row>
    <x:row r="772" ht="21" customHeight="1">
      <x:c r="A772" s="15" t="n">
        <x:v>771</x:v>
      </x:c>
      <x:c r="B772" s="11" t="n">
        <x:v>1.3584904303757934</x:v>
      </x:c>
      <x:c r="C772" s="11" t="n">
        <x:v>784.3921667629153</x:v>
      </x:c>
      <x:c r="D772" s="17" t="n">
        <x:v>667.5346648399045</x:v>
      </x:c>
      <x:c r="E772" s="11" t="n">
        <x:v>1.4085193928189987</x:v>
      </x:c>
      <x:c r="F772" s="11" t="n">
        <x:v>792.0473503393208</x:v>
      </x:c>
      <x:c r="G772" s="17" t="n">
        <x:v>680.8465062067014</x:v>
      </x:c>
      <x:c r="H772" s="11" t="n">
        <x:v>1.4229880245775683</x:v>
      </x:c>
      <x:c r="I772" s="11" t="n">
        <x:v>820.0307780036372</x:v>
      </x:c>
      <x:c r="J772" s="17" t="n">
        <x:v>644.0201039823705</x:v>
      </x:c>
    </x:row>
    <x:row r="773" ht="21" customHeight="1">
      <x:c r="A773" s="15" t="n">
        <x:v>772</x:v>
      </x:c>
      <x:c r="B773" s="11" t="n">
        <x:v>2.018057421746585</x:v>
      </x:c>
      <x:c r="C773" s="11" t="n">
        <x:v>831.4311451243739</x:v>
      </x:c>
      <x:c r="D773" s="17" t="n">
        <x:v>618.7691067928397</x:v>
      </x:c>
      <x:c r="E773" s="11" t="n">
        <x:v>1.9859962421863164</x:v>
      </x:c>
      <x:c r="F773" s="11" t="n">
        <x:v>790.9165699230421</x:v>
      </x:c>
      <x:c r="G773" s="17" t="n">
        <x:v>670.5244630489858</x:v>
      </x:c>
      <x:c r="H773" s="11" t="n">
        <x:v>2.0120280663842083</x:v>
      </x:c>
      <x:c r="I773" s="11" t="n">
        <x:v>841.5560982990032</x:v>
      </x:c>
      <x:c r="J773" s="17" t="n">
        <x:v>610.0766624289774</x:v>
      </x:c>
    </x:row>
    <x:row r="774" ht="21" customHeight="1">
      <x:c r="A774" s="15" t="n">
        <x:v>773</x:v>
      </x:c>
      <x:c r="B774" s="11" t="n">
        <x:v>2.159192966503411</x:v>
      </x:c>
      <x:c r="C774" s="11" t="n">
        <x:v>928.4605053999112</x:v>
      </x:c>
      <x:c r="D774" s="17" t="n">
        <x:v>619.3964163945525</x:v>
      </x:c>
      <x:c r="E774" s="11" t="n">
        <x:v>1.8596131364073043</x:v>
      </x:c>
      <x:c r="F774" s="11" t="n">
        <x:v>809.2810313756997</x:v>
      </x:c>
      <x:c r="G774" s="17" t="n">
        <x:v>734.6951370450306</x:v>
      </x:c>
      <x:c r="H774" s="11" t="n">
        <x:v>2.182688350827833</x:v>
      </x:c>
      <x:c r="I774" s="11" t="n">
        <x:v>951.0797766425264</x:v>
      </x:c>
      <x:c r="J774" s="17" t="n">
        <x:v>599.5379818740059</x:v>
      </x:c>
    </x:row>
    <x:row r="775" ht="21" customHeight="1">
      <x:c r="A775" s="15" t="n">
        <x:v>774</x:v>
      </x:c>
      <x:c r="B775" s="11" t="n">
        <x:v>2.1848198368896297</x:v>
      </x:c>
      <x:c r="C775" s="11" t="n">
        <x:v>953.64499335787</x:v>
      </x:c>
      <x:c r="D775" s="17" t="n">
        <x:v>469.8418583752284</x:v>
      </x:c>
      <x:c r="E775" s="11" t="n">
        <x:v>2.146884383580924</x:v>
      </x:c>
      <x:c r="F775" s="11" t="n">
        <x:v>900.1261179798446</x:v>
      </x:c>
      <x:c r="G775" s="17" t="n">
        <x:v>536.2961098470139</x:v>
      </x:c>
      <x:c r="H775" s="11" t="n">
        <x:v>2.165856189309296</x:v>
      </x:c>
      <x:c r="I775" s="11" t="n">
        <x:v>960.890643752126</x:v>
      </x:c>
      <x:c r="J775" s="17" t="n">
        <x:v>463.3468643911386</x:v>
      </x:c>
    </x:row>
    <x:row r="776" ht="21" customHeight="1">
      <x:c r="A776" s="15" t="n">
        <x:v>775</x:v>
      </x:c>
      <x:c r="B776" s="11" t="n">
        <x:v>1.854440267836544</x:v>
      </x:c>
      <x:c r="C776" s="11" t="n">
        <x:v>804.1840397103165</x:v>
      </x:c>
      <x:c r="D776" s="17" t="n">
        <x:v>595.8850925514098</x:v>
      </x:c>
      <x:c r="E776" s="11" t="n">
        <x:v>1.7917704743115122</x:v>
      </x:c>
      <x:c r="F776" s="11" t="n">
        <x:v>762.2147338864212</x:v>
      </x:c>
      <x:c r="G776" s="17" t="n">
        <x:v>646.0791293115433</x:v>
      </x:c>
      <x:c r="H776" s="11" t="n">
        <x:v>1.875035943476567</x:v>
      </x:c>
      <x:c r="I776" s="11" t="n">
        <x:v>823.0752751664896</x:v>
      </x:c>
      <x:c r="J776" s="17" t="n">
        <x:v>580.303730867554</x:v>
      </x:c>
    </x:row>
    <x:row r="777" ht="21" customHeight="1">
      <x:c r="A777" s="15" t="n">
        <x:v>776</x:v>
      </x:c>
      <x:c r="B777" s="11" t="n">
        <x:v>1.7933256505284585</x:v>
      </x:c>
      <x:c r="C777" s="11" t="n">
        <x:v>898.2032598780985</x:v>
      </x:c>
      <x:c r="D777" s="17" t="n">
        <x:v>605.8546751493518</x:v>
      </x:c>
      <x:c r="E777" s="11" t="n">
        <x:v>1.659153746750847</x:v>
      </x:c>
      <x:c r="F777" s="11" t="n">
        <x:v>833.5859925786071</x:v>
      </x:c>
      <x:c r="G777" s="17" t="n">
        <x:v>673.0006846938003</x:v>
      </x:c>
      <x:c r="H777" s="11" t="n">
        <x:v>1.866507563454454</x:v>
      </x:c>
      <x:c r="I777" s="11" t="n">
        <x:v>939.355212105852</x:v>
      </x:c>
      <x:c r="J777" s="17" t="n">
        <x:v>572.3319444679959</x:v>
      </x:c>
    </x:row>
    <x:row r="778" ht="21" customHeight="1">
      <x:c r="A778" s="15" t="n">
        <x:v>777</x:v>
      </x:c>
      <x:c r="B778" s="11" t="n">
        <x:v>1.131629800884182</x:v>
      </x:c>
      <x:c r="C778" s="11" t="n">
        <x:v>645.232054863742</x:v>
      </x:c>
      <x:c r="D778" s="17" t="n">
        <x:v>724.4806672344846</x:v>
      </x:c>
      <x:c r="E778" s="11" t="n">
        <x:v>1.208679603155216</x:v>
      </x:c>
      <x:c r="F778" s="11" t="n">
        <x:v>667.9201186595152</x:v>
      </x:c>
      <x:c r="G778" s="17" t="n">
        <x:v>727.3668304186534</x:v>
      </x:c>
      <x:c r="H778" s="11" t="n">
        <x:v>1.2248490717289633</x:v>
      </x:c>
      <x:c r="I778" s="11" t="n">
        <x:v>684.6427057872855</x:v>
      </x:c>
      <x:c r="J778" s="17" t="n">
        <x:v>704.524084010106</x:v>
      </x:c>
    </x:row>
    <x:row r="779" ht="21" customHeight="1">
      <x:c r="A779" s="15" t="n">
        <x:v>778</x:v>
      </x:c>
      <x:c r="B779" s="11" t="n">
        <x:v>1.662487049428896</x:v>
      </x:c>
      <x:c r="C779" s="11" t="n">
        <x:v>894.5544719079949</x:v>
      </x:c>
      <x:c r="D779" s="17" t="n">
        <x:v>587.2716471541914</x:v>
      </x:c>
      <x:c r="E779" s="11" t="n">
        <x:v>1.547349807320882</x:v>
      </x:c>
      <x:c r="F779" s="11" t="n">
        <x:v>845.7770064593108</x:v>
      </x:c>
      <x:c r="G779" s="17" t="n">
        <x:v>637.1208471627548</x:v>
      </x:c>
      <x:c r="H779" s="11" t="n">
        <x:v>1.7093467774995434</x:v>
      </x:c>
      <x:c r="I779" s="11" t="n">
        <x:v>926.252200748207</x:v>
      </x:c>
      <x:c r="J779" s="17" t="n">
        <x:v>562.6317062844953</x:v>
      </x:c>
    </x:row>
    <x:row r="780" ht="21" customHeight="1">
      <x:c r="A780" s="15" t="n">
        <x:v>779</x:v>
      </x:c>
      <x:c r="B780" s="11" t="n">
        <x:v>2.0499693876356946</x:v>
      </x:c>
      <x:c r="C780" s="11" t="n">
        <x:v>878.5116152250629</x:v>
      </x:c>
      <x:c r="D780" s="17" t="n">
        <x:v>581.60040823407</x:v>
      </x:c>
      <x:c r="E780" s="11" t="n">
        <x:v>1.9397813188228203</x:v>
      </x:c>
      <x:c r="F780" s="11" t="n">
        <x:v>814.6186617266493</x:v>
      </x:c>
      <x:c r="G780" s="17" t="n">
        <x:v>652.6083920262953</x:v>
      </x:c>
      <x:c r="H780" s="11" t="n">
        <x:v>2.058995003861055</x:v>
      </x:c>
      <x:c r="I780" s="11" t="n">
        <x:v>894.9106262495262</x:v>
      </x:c>
      <x:c r="J780" s="17" t="n">
        <x:v>567.4250241226482</x:v>
      </x:c>
    </x:row>
    <x:row r="781" ht="21" customHeight="1">
      <x:c r="A781" s="15" t="n">
        <x:v>780</x:v>
      </x:c>
      <x:c r="B781" s="11" t="n">
        <x:v>1.3246787530134996</x:v>
      </x:c>
      <x:c r="C781" s="11" t="n">
        <x:v>613.2833843676967</x:v>
      </x:c>
      <x:c r="D781" s="17" t="n">
        <x:v>721.318536967741</x:v>
      </x:c>
      <x:c r="E781" s="11" t="n">
        <x:v>1.3031103441816314</x:v>
      </x:c>
      <x:c r="F781" s="11" t="n">
        <x:v>607.6135002578519</x:v>
      </x:c>
      <x:c r="G781" s="17" t="n">
        <x:v>734.5277339836732</x:v>
      </x:c>
      <x:c r="H781" s="11" t="n">
        <x:v>1.388506576220303</x:v>
      </x:c>
      <x:c r="I781" s="11" t="n">
        <x:v>641.9002884584603</x:v>
      </x:c>
      <x:c r="J781" s="17" t="n">
        <x:v>702.993000516123</x:v>
      </x:c>
    </x:row>
    <x:row r="782" ht="21" customHeight="1">
      <x:c r="A782" s="15" t="n">
        <x:v>781</x:v>
      </x:c>
      <x:c r="B782" s="11" t="n">
        <x:v>1.4717567721276223</x:v>
      </x:c>
      <x:c r="C782" s="11" t="n">
        <x:v>787.7506547093585</x:v>
      </x:c>
      <x:c r="D782" s="17" t="n">
        <x:v>571.9552364758292</x:v>
      </x:c>
      <x:c r="E782" s="11" t="n">
        <x:v>1.4542563303465708</x:v>
      </x:c>
      <x:c r="F782" s="11" t="n">
        <x:v>773.4190144250981</x:v>
      </x:c>
      <x:c r="G782" s="17" t="n">
        <x:v>597.0262871893118</x:v>
      </x:c>
      <x:c r="H782" s="11" t="n">
        <x:v>1.517597052785136</x:v>
      </x:c>
      <x:c r="I782" s="11" t="n">
        <x:v>816.6245751312445</x:v>
      </x:c>
      <x:c r="J782" s="17" t="n">
        <x:v>551.4529255030313</x:v>
      </x:c>
    </x:row>
    <x:row r="783" ht="21" customHeight="1">
      <x:c r="A783" s="15" t="n">
        <x:v>782</x:v>
      </x:c>
      <x:c r="B783" s="11" t="n">
        <x:v>1.2821149544383856</x:v>
      </x:c>
      <x:c r="C783" s="11" t="n">
        <x:v>867.8225475179777</x:v>
      </x:c>
      <x:c r="D783" s="17" t="n">
        <x:v>635.4909271145821</x:v>
      </x:c>
      <x:c r="E783" s="11" t="n">
        <x:v>1.3441444849116786</x:v>
      </x:c>
      <x:c r="F783" s="11" t="n">
        <x:v>885.0930495680296</x:v>
      </x:c>
      <x:c r="G783" s="17" t="n">
        <x:v>645.4084302847739</x:v>
      </x:c>
      <x:c r="H783" s="11" t="n">
        <x:v>1.328903701102159</x:v>
      </x:c>
      <x:c r="I783" s="11" t="n">
        <x:v>900.1647871578455</x:v>
      </x:c>
      <x:c r="J783" s="17" t="n">
        <x:v>615.800711087247</x:v>
      </x:c>
    </x:row>
    <x:row r="784" ht="21" customHeight="1">
      <x:c r="A784" s="15" t="n">
        <x:v>783</x:v>
      </x:c>
      <x:c r="B784" s="11" t="n">
        <x:v>1.3917420293230252</x:v>
      </x:c>
      <x:c r="C784" s="11" t="n">
        <x:v>804.7609379920464</x:v>
      </x:c>
      <x:c r="D784" s="17" t="n">
        <x:v>634.8722942346178</x:v>
      </x:c>
      <x:c r="E784" s="11" t="n">
        <x:v>1.4475209322779226</x:v>
      </x:c>
      <x:c r="F784" s="11" t="n">
        <x:v>813.8349479756216</x:v>
      </x:c>
      <x:c r="G784" s="17" t="n">
        <x:v>648.1983317864833</x:v>
      </x:c>
      <x:c r="H784" s="11" t="n">
        <x:v>1.416669761527553</x:v>
      </x:c>
      <x:c r="I784" s="11" t="n">
        <x:v>825.8760802639723</x:v>
      </x:c>
      <x:c r="J784" s="17" t="n">
        <x:v>620.7193602107285</x:v>
      </x:c>
    </x:row>
    <x:row r="785" ht="21" customHeight="1">
      <x:c r="A785" s="15" t="n">
        <x:v>784</x:v>
      </x:c>
      <x:c r="B785" s="11" t="n">
        <x:v>2.1954550349008057</x:v>
      </x:c>
      <x:c r="C785" s="11" t="n">
        <x:v>1010.105747289681</x:v>
      </x:c>
      <x:c r="D785" s="17" t="n">
        <x:v>594.2472338178784</x:v>
      </x:c>
      <x:c r="E785" s="11" t="n">
        <x:v>1.936357595885523</x:v>
      </x:c>
      <x:c r="F785" s="11" t="n">
        <x:v>892.2291543340224</x:v>
      </x:c>
      <x:c r="G785" s="17" t="n">
        <x:v>711.1650077078385</x:v>
      </x:c>
      <x:c r="H785" s="11" t="n">
        <x:v>2.203876131904254</x:v>
      </x:c>
      <x:c r="I785" s="11" t="n">
        <x:v>1028.8639128040757</x:v>
      </x:c>
      <x:c r="J785" s="17" t="n">
        <x:v>577.6694358103076</x:v>
      </x:c>
    </x:row>
    <x:row r="786" ht="21" customHeight="1">
      <x:c r="A786" s="15" t="n">
        <x:v>785</x:v>
      </x:c>
      <x:c r="B786" s="11" t="n">
        <x:v>2.24939958027524</x:v>
      </x:c>
      <x:c r="C786" s="11" t="n">
        <x:v>1017.3268487557214</x:v>
      </x:c>
      <x:c r="D786" s="17" t="n">
        <x:v>457.86813043030986</x:v>
      </x:c>
      <x:c r="E786" s="11" t="n">
        <x:v>2.0861452898739747</x:v>
      </x:c>
      <x:c r="F786" s="11" t="n">
        <x:v>923.2105430937788</x:v>
      </x:c>
      <x:c r="G786" s="17" t="n">
        <x:v>557.5177892595086</x:v>
      </x:c>
      <x:c r="H786" s="11" t="n">
        <x:v>2.236862414627608</x:v>
      </x:c>
      <x:c r="I786" s="11" t="n">
        <x:v>1027.7317069382275</x:v>
      </x:c>
      <x:c r="J786" s="17" t="n">
        <x:v>448.5960311574945</x:v>
      </x:c>
    </x:row>
    <x:row r="787" ht="21" customHeight="1">
      <x:c r="A787" s="15" t="n">
        <x:v>786</x:v>
      </x:c>
      <x:c r="B787" s="11" t="n">
        <x:v>1.8058977373019505</x:v>
      </x:c>
      <x:c r="C787" s="11" t="n">
        <x:v>751.3735238959803</x:v>
      </x:c>
      <x:c r="D787" s="17" t="n">
        <x:v>643.0460993401011</x:v>
      </x:c>
      <x:c r="E787" s="11" t="n">
        <x:v>1.7474373696790113</x:v>
      </x:c>
      <x:c r="F787" s="11" t="n">
        <x:v>714.5751520622894</x:v>
      </x:c>
      <x:c r="G787" s="17" t="n">
        <x:v>687.6441162563411</x:v>
      </x:c>
      <x:c r="H787" s="11" t="n">
        <x:v>1.8330398341853529</x:v>
      </x:c>
      <x:c r="I787" s="11" t="n">
        <x:v>771.207817542525</x:v>
      </x:c>
      <x:c r="J787" s="17" t="n">
        <x:v>626.8890786300299</x:v>
      </x:c>
    </x:row>
    <x:row r="788" ht="21" customHeight="1">
      <x:c r="A788" s="15" t="n">
        <x:v>787</x:v>
      </x:c>
      <x:c r="B788" s="11" t="n">
        <x:v>1.9345373418648768</x:v>
      </x:c>
      <x:c r="C788" s="11" t="n">
        <x:v>927.8029410039036</x:v>
      </x:c>
      <x:c r="D788" s="17" t="n">
        <x:v>568.8447566353582</x:v>
      </x:c>
      <x:c r="E788" s="11" t="n">
        <x:v>1.4973005804131867</x:v>
      </x:c>
      <x:c r="F788" s="11" t="n">
        <x:v>785.9309454605807</x:v>
      </x:c>
      <x:c r="G788" s="17" t="n">
        <x:v>686.1648391936009</x:v>
      </x:c>
      <x:c r="H788" s="11" t="n">
        <x:v>1.99016450667248</x:v>
      </x:c>
      <x:c r="I788" s="11" t="n">
        <x:v>962.9008089555192</x:v>
      </x:c>
      <x:c r="J788" s="17" t="n">
        <x:v>539.282563577895</x:v>
      </x:c>
    </x:row>
    <x:row r="789" ht="21" customHeight="1">
      <x:c r="A789" s="15" t="n">
        <x:v>788</x:v>
      </x:c>
      <x:c r="B789" s="11" t="n">
        <x:v>3.627410573060589</x:v>
      </x:c>
      <x:c r="C789" s="11" t="n">
        <x:v>1267.101040058168</x:v>
      </x:c>
      <x:c r="D789" s="17" t="n">
        <x:v>243.19540092866453</x:v>
      </x:c>
      <x:c r="E789" s="11" t="n">
        <x:v>2.4489373694628007</x:v>
      </x:c>
      <x:c r="F789" s="11" t="n">
        <x:v>880.6634087578088</x:v>
      </x:c>
      <x:c r="G789" s="17" t="n">
        <x:v>616.5050850740594</x:v>
      </x:c>
      <x:c r="H789" s="11" t="n">
        <x:v>3.39593409293123</x:v>
      </x:c>
      <x:c r="I789" s="11" t="n">
        <x:v>1215.060798674896</x:v>
      </x:c>
      <x:c r="J789" s="17" t="n">
        <x:v>292.5435169354821</x:v>
      </x:c>
    </x:row>
    <x:row r="790" ht="21" customHeight="1">
      <x:c r="A790" s="15" t="n">
        <x:v>789</x:v>
      </x:c>
      <x:c r="B790" s="11" t="n">
        <x:v>1.4036017864521837</x:v>
      </x:c>
      <x:c r="C790" s="11" t="n">
        <x:v>675.5760525633495</x:v>
      </x:c>
      <x:c r="D790" s="17" t="n">
        <x:v>798.5412652277175</x:v>
      </x:c>
      <x:c r="E790" s="11" t="n">
        <x:v>1.4602222747096432</x:v>
      </x:c>
      <x:c r="F790" s="11" t="n">
        <x:v>682.6367714467548</x:v>
      </x:c>
      <x:c r="G790" s="17" t="n">
        <x:v>810.1558191292575</x:v>
      </x:c>
      <x:c r="H790" s="11" t="n">
        <x:v>1.4280872843987429</x:v>
      </x:c>
      <x:c r="I790" s="11" t="n">
        <x:v>692.9964214861901</x:v>
      </x:c>
      <x:c r="J790" s="17" t="n">
        <x:v>786.7702468048788</x:v>
      </x:c>
    </x:row>
    <x:row r="791" ht="21" customHeight="1">
      <x:c r="A791" s="15" t="n">
        <x:v>790</x:v>
      </x:c>
      <x:c r="B791" s="11" t="n">
        <x:v>2.8825005758446323</x:v>
      </x:c>
      <x:c r="C791" s="11" t="n">
        <x:v>1298.7013477345968</x:v>
      </x:c>
      <x:c r="D791" s="17" t="n">
        <x:v>374.8378342405373</x:v>
      </x:c>
      <x:c r="E791" s="11" t="n">
        <x:v>2.4905202982000736</x:v>
      </x:c>
      <x:c r="F791" s="11" t="n">
        <x:v>1093.9642601696055</x:v>
      </x:c>
      <x:c r="G791" s="17" t="n">
        <x:v>582.5101066601533</x:v>
      </x:c>
      <x:c r="H791" s="11" t="n">
        <x:v>2.8231305519066883</x:v>
      </x:c>
      <x:c r="I791" s="11" t="n">
        <x:v>1295.8249507904482</x:v>
      </x:c>
      <x:c r="J791" s="17" t="n">
        <x:v>377.2410488772382</x:v>
      </x:c>
    </x:row>
    <x:row r="792" ht="21" customHeight="1">
      <x:c r="A792" s="15" t="n">
        <x:v>791</x:v>
      </x:c>
      <x:c r="B792" s="11" t="n">
        <x:v>1.9616501652867533</x:v>
      </x:c>
      <x:c r="C792" s="11" t="n">
        <x:v>1021.7151115523102</x:v>
      </x:c>
      <x:c r="D792" s="17" t="n">
        <x:v>557.5201795421142</x:v>
      </x:c>
      <x:c r="E792" s="11" t="n">
        <x:v>1.8195078720711912</x:v>
      </x:c>
      <x:c r="F792" s="11" t="n">
        <x:v>940.4324855805957</x:v>
      </x:c>
      <x:c r="G792" s="17" t="n">
        <x:v>643.5043966525377</x:v>
      </x:c>
      <x:c r="H792" s="11" t="n">
        <x:v>1.9982597189081464</x:v>
      </x:c>
      <x:c r="I792" s="11" t="n">
        <x:v>1052.1087361119949</x:v>
      </x:c>
      <x:c r="J792" s="17" t="n">
        <x:v>531.7780308536734</x:v>
      </x:c>
    </x:row>
    <x:row r="793" ht="21" customHeight="1">
      <x:c r="A793" s="15" t="n">
        <x:v>792</x:v>
      </x:c>
      <x:c r="B793" s="11" t="n">
        <x:v>2.016355919367898</x:v>
      </x:c>
      <x:c r="C793" s="11" t="n">
        <x:v>1103.2367479942736</x:v>
      </x:c>
      <x:c r="D793" s="17" t="n">
        <x:v>548.5376599149288</x:v>
      </x:c>
      <x:c r="E793" s="11" t="n">
        <x:v>1.969115576159804</x:v>
      </x:c>
      <x:c r="F793" s="11" t="n">
        <x:v>1044.4184968131349</x:v>
      </x:c>
      <x:c r="G793" s="17" t="n">
        <x:v>621.0198000396795</x:v>
      </x:c>
      <x:c r="H793" s="11" t="n">
        <x:v>2.013626954050094</x:v>
      </x:c>
      <x:c r="I793" s="11" t="n">
        <x:v>1118.3242949493545</x:v>
      </x:c>
      <x:c r="J793" s="17" t="n">
        <x:v>535.5804592058844</x:v>
      </x:c>
    </x:row>
    <x:row r="794" ht="21" customHeight="1">
      <x:c r="A794" s="15" t="n">
        <x:v>793</x:v>
      </x:c>
      <x:c r="B794" s="11" t="n">
        <x:v>1.858250095541552</x:v>
      </x:c>
      <x:c r="C794" s="11" t="n">
        <x:v>967.550875063447</x:v>
      </x:c>
      <x:c r="D794" s="17" t="n">
        <x:v>497.3871757243786</x:v>
      </x:c>
      <x:c r="E794" s="11" t="n">
        <x:v>1.84723253555746</x:v>
      </x:c>
      <x:c r="F794" s="11" t="n">
        <x:v>932.755357026362</x:v>
      </x:c>
      <x:c r="G794" s="17" t="n">
        <x:v>546.9002521024779</x:v>
      </x:c>
      <x:c r="H794" s="11" t="n">
        <x:v>1.8613650306042324</x:v>
      </x:c>
      <x:c r="I794" s="11" t="n">
        <x:v>982.8609106256948</x:v>
      </x:c>
      <x:c r="J794" s="17" t="n">
        <x:v>484.7248817425855</x:v>
      </x:c>
    </x:row>
    <x:row r="795" ht="21" customHeight="1">
      <x:c r="A795" s="15" t="n">
        <x:v>794</x:v>
      </x:c>
      <x:c r="B795" s="11" t="n">
        <x:v>2.1429263486516863</x:v>
      </x:c>
      <x:c r="C795" s="11" t="n">
        <x:v>965.7538136421774</x:v>
      </x:c>
      <x:c r="D795" s="17" t="n">
        <x:v>621.0804680811882</x:v>
      </x:c>
      <x:c r="E795" s="11" t="n">
        <x:v>1.9411481107267567</x:v>
      </x:c>
      <x:c r="F795" s="11" t="n">
        <x:v>868.425309793862</x:v>
      </x:c>
      <x:c r="G795" s="17" t="n">
        <x:v>720.5053956635793</x:v>
      </x:c>
      <x:c r="H795" s="11" t="n">
        <x:v>2.14956467804455</x:v>
      </x:c>
      <x:c r="I795" s="11" t="n">
        <x:v>982.944319454956</x:v>
      </x:c>
      <x:c r="J795" s="17" t="n">
        <x:v>606.0071747413597</x:v>
      </x:c>
    </x:row>
    <x:row r="796" ht="21" customHeight="1">
      <x:c r="A796" s="15" t="n">
        <x:v>795</x:v>
      </x:c>
      <x:c r="B796" s="11" t="n">
        <x:v>3.1782634872682256</x:v>
      </x:c>
      <x:c r="C796" s="11" t="n">
        <x:v>1121.5788719352713</x:v>
      </x:c>
      <x:c r="D796" s="17" t="n">
        <x:v>408.48841203172896</x:v>
      </x:c>
      <x:c r="E796" s="11" t="n">
        <x:v>2.2742179485535727</x:v>
      </x:c>
      <x:c r="F796" s="11" t="n">
        <x:v>826.1318114456576</x:v>
      </x:c>
      <x:c r="G796" s="17" t="n">
        <x:v>692.489182631063</x:v>
      </x:c>
      <x:c r="H796" s="11" t="n">
        <x:v>3.001634841577604</x:v>
      </x:c>
      <x:c r="I796" s="11" t="n">
        <x:v>1086.2328208790243</x:v>
      </x:c>
      <x:c r="J796" s="17" t="n">
        <x:v>441.3237374588989</x:v>
      </x:c>
    </x:row>
    <x:row r="797" ht="21" customHeight="1">
      <x:c r="A797" s="15" t="n">
        <x:v>796</x:v>
      </x:c>
      <x:c r="B797" s="11" t="n">
        <x:v>1.7623794479052606</x:v>
      </x:c>
      <x:c r="C797" s="11" t="n">
        <x:v>764.5126424512323</x:v>
      </x:c>
      <x:c r="D797" s="17" t="n">
        <x:v>609.4697473628078</x:v>
      </x:c>
      <x:c r="E797" s="11" t="n">
        <x:v>1.6488481911730664</x:v>
      </x:c>
      <x:c r="F797" s="11" t="n">
        <x:v>715.2453322090889</x:v>
      </x:c>
      <x:c r="G797" s="17" t="n">
        <x:v>662.2822117207404</x:v>
      </x:c>
      <x:c r="H797" s="11" t="n">
        <x:v>1.8430210335240416</x:v>
      </x:c>
      <x:c r="I797" s="11" t="n">
        <x:v>801.9508106610151</x:v>
      </x:c>
      <x:c r="J797" s="17" t="n">
        <x:v>579.2339167783525</x:v>
      </x:c>
    </x:row>
    <x:row r="798" ht="21" customHeight="1">
      <x:c r="A798" s="15" t="n">
        <x:v>797</x:v>
      </x:c>
      <x:c r="B798" s="11" t="n">
        <x:v>2.765641653672591</x:v>
      </x:c>
      <x:c r="C798" s="11" t="n">
        <x:v>1034.93131421342</x:v>
      </x:c>
      <x:c r="D798" s="17" t="n">
        <x:v>491.7763885635203</x:v>
      </x:c>
      <x:c r="E798" s="11" t="n">
        <x:v>2.3097304099436684</x:v>
      </x:c>
      <x:c r="F798" s="11" t="n">
        <x:v>860.5211098193361</x:v>
      </x:c>
      <x:c r="G798" s="17" t="n">
        <x:v>663.8581421990673</x:v>
      </x:c>
      <x:c r="H798" s="11" t="n">
        <x:v>2.7082247653841085</x:v>
      </x:c>
      <x:c r="I798" s="11" t="n">
        <x:v>1032.6357893896109</x:v>
      </x:c>
      <x:c r="J798" s="17" t="n">
        <x:v>493.65797580883566</x:v>
      </x:c>
    </x:row>
    <x:row r="799" ht="21" customHeight="1">
      <x:c r="A799" s="15" t="n">
        <x:v>798</x:v>
      </x:c>
      <x:c r="B799" s="11" t="n">
        <x:v>1.9815006778137048</x:v>
      </x:c>
      <x:c r="C799" s="11" t="n">
        <x:v>927.414862775658</x:v>
      </x:c>
      <x:c r="D799" s="17" t="n">
        <x:v>589.7313713943499</x:v>
      </x:c>
      <x:c r="E799" s="11" t="n">
        <x:v>1.8213616737837068</x:v>
      </x:c>
      <x:c r="F799" s="11" t="n">
        <x:v>848.9631083547554</x:v>
      </x:c>
      <x:c r="G799" s="17" t="n">
        <x:v>670.4676530557583</x:v>
      </x:c>
      <x:c r="H799" s="11" t="n">
        <x:v>1.9995261364229924</x:v>
      </x:c>
      <x:c r="I799" s="11" t="n">
        <x:v>948.1441208434668</x:v>
      </x:c>
      <x:c r="J799" s="17" t="n">
        <x:v>572.1280907967812</x:v>
      </x:c>
    </x:row>
    <x:row r="800" ht="21" customHeight="1">
      <x:c r="A800" s="15" t="n">
        <x:v>799</x:v>
      </x:c>
      <x:c r="B800" s="11" t="n">
        <x:v>1.7527413355775123</x:v>
      </x:c>
      <x:c r="C800" s="11" t="n">
        <x:v>975.2268919805553</x:v>
      </x:c>
      <x:c r="D800" s="17" t="n">
        <x:v>483.5139662672578</x:v>
      </x:c>
      <x:c r="E800" s="11" t="n">
        <x:v>1.7732787933205334</x:v>
      </x:c>
      <x:c r="F800" s="11" t="n">
        <x:v>955.8989533818714</x:v>
      </x:c>
      <x:c r="G800" s="17" t="n">
        <x:v>521.0642088538195</x:v>
      </x:c>
      <x:c r="H800" s="11" t="n">
        <x:v>1.7521482601913234</x:v>
      </x:c>
      <x:c r="I800" s="11" t="n">
        <x:v>988.5897010575192</x:v>
      </x:c>
      <x:c r="J800" s="17" t="n">
        <x:v>472.8468638420905</x:v>
      </x:c>
    </x:row>
    <x:row r="801" ht="21" customHeight="1">
      <x:c r="A801" s="15" t="n">
        <x:v>800</x:v>
      </x:c>
      <x:c r="B801" s="11" t="n">
        <x:v>1.514402520465134</x:v>
      </x:c>
      <x:c r="C801" s="11" t="n">
        <x:v>784.7070354246862</x:v>
      </x:c>
      <x:c r="D801" s="17" t="n">
        <x:v>632.0646661673356</x:v>
      </x:c>
      <x:c r="E801" s="11" t="n">
        <x:v>1.5476248252733196</x:v>
      </x:c>
      <x:c r="F801" s="11" t="n">
        <x:v>780.9954903992858</x:v>
      </x:c>
      <x:c r="G801" s="17" t="n">
        <x:v>653.0031212360026</x:v>
      </x:c>
      <x:c r="H801" s="11" t="n">
        <x:v>1.5435733030485912</x:v>
      </x:c>
      <x:c r="I801" s="11" t="n">
        <x:v>806.6173071340393</x:v>
      </x:c>
      <x:c r="J801" s="17" t="n">
        <x:v>616.1673319817626</x:v>
      </x:c>
    </x:row>
    <x:row r="802" ht="21" customHeight="1">
      <x:c r="A802" s="15" t="n">
        <x:v>801</x:v>
      </x:c>
      <x:c r="B802" s="11" t="n">
        <x:v>2.319448660162797</x:v>
      </x:c>
      <x:c r="C802" s="11" t="n">
        <x:v>974.2219884467496</x:v>
      </x:c>
      <x:c r="D802" s="17" t="n">
        <x:v>609.4774542655058</x:v>
      </x:c>
      <x:c r="E802" s="11" t="n">
        <x:v>1.6336621909755678</x:v>
      </x:c>
      <x:c r="F802" s="11" t="n">
        <x:v>756.6711073236404</x:v>
      </x:c>
      <x:c r="G802" s="17" t="n">
        <x:v>799.7940793714048</x:v>
      </x:c>
      <x:c r="H802" s="11" t="n">
        <x:v>2.339321120428787</x:v>
      </x:c>
      <x:c r="I802" s="11" t="n">
        <x:v>996.4922629798048</x:v>
      </x:c>
      <x:c r="J802" s="17" t="n">
        <x:v>589.4698950642298</x:v>
      </x:c>
    </x:row>
    <x:row r="803" ht="21" customHeight="1">
      <x:c r="A803" s="15" t="n">
        <x:v>802</x:v>
      </x:c>
      <x:c r="B803" s="11" t="n">
        <x:v>1.521606135801211</x:v>
      </x:c>
      <x:c r="C803" s="11" t="n">
        <x:v>789.3571832303392</x:v>
      </x:c>
      <x:c r="D803" s="17" t="n">
        <x:v>814.3742205049698</x:v>
      </x:c>
      <x:c r="E803" s="11" t="n">
        <x:v>1.498838787622214</x:v>
      </x:c>
      <x:c r="F803" s="11" t="n">
        <x:v>770.1365457288864</x:v>
      </x:c>
      <x:c r="G803" s="17" t="n">
        <x:v>844.2004000404572</x:v>
      </x:c>
      <x:c r="H803" s="11" t="n">
        <x:v>1.6066546684352414</x:v>
      </x:c>
      <x:c r="I803" s="11" t="n">
        <x:v>831.7748667420431</x:v>
      </x:c>
      <x:c r="J803" s="17" t="n">
        <x:v>783.1707736884093</x:v>
      </x:c>
    </x:row>
    <x:row r="804" ht="21" customHeight="1">
      <x:c r="A804" s="15" t="n">
        <x:v>803</x:v>
      </x:c>
      <x:c r="B804" s="11" t="n">
        <x:v>2.21351248985401</x:v>
      </x:c>
      <x:c r="C804" s="11" t="n">
        <x:v>911.5252159328504</x:v>
      </x:c>
      <x:c r="D804" s="17" t="n">
        <x:v>477.7615305235034</x:v>
      </x:c>
      <x:c r="E804" s="11" t="n">
        <x:v>1.9718469036116173</x:v>
      </x:c>
      <x:c r="F804" s="11" t="n">
        <x:v>809.3559687234496</x:v>
      </x:c>
      <x:c r="G804" s="17" t="n">
        <x:v>579.8932926032147</x:v>
      </x:c>
      <x:c r="H804" s="11" t="n">
        <x:v>2.211361764687041</x:v>
      </x:c>
      <x:c r="I804" s="11" t="n">
        <x:v>924.6691975992932</x:v>
      </x:c>
      <x:c r="J804" s="17" t="n">
        <x:v>466.11163336510566</x:v>
      </x:c>
    </x:row>
    <x:row r="805" ht="21" customHeight="1">
      <x:c r="A805" s="15" t="n">
        <x:v>804</x:v>
      </x:c>
      <x:c r="B805" s="11" t="n">
        <x:v>2.8633798189549413</x:v>
      </x:c>
      <x:c r="C805" s="11" t="n">
        <x:v>1172.7374407217123</x:v>
      </x:c>
      <x:c r="D805" s="17" t="n">
        <x:v>376.6188892566357</x:v>
      </x:c>
      <x:c r="E805" s="11" t="n">
        <x:v>2.388012195644983</x:v>
      </x:c>
      <x:c r="F805" s="11" t="n">
        <x:v>966.6481749779352</x:v>
      </x:c>
      <x:c r="G805" s="17" t="n">
        <x:v>582.2742734388579</x:v>
      </x:c>
      <x:c r="H805" s="11" t="n">
        <x:v>2.796252052067941</x:v>
      </x:c>
      <x:c r="I805" s="11" t="n">
        <x:v>1168.3566199197833</x:v>
      </x:c>
      <x:c r="J805" s="17" t="n">
        <x:v>380.36169747973946</x:v>
      </x:c>
    </x:row>
    <x:row r="806" ht="21" customHeight="1">
      <x:c r="A806" s="15" t="n">
        <x:v>805</x:v>
      </x:c>
      <x:c r="B806" s="11" t="n">
        <x:v>1.7887081669506302</x:v>
      </x:c>
      <x:c r="C806" s="11" t="n">
        <x:v>907.7969874396013</x:v>
      </x:c>
      <x:c r="D806" s="17" t="n">
        <x:v>526.8292627579563</x:v>
      </x:c>
      <x:c r="E806" s="11" t="n">
        <x:v>1.546194004872271</x:v>
      </x:c>
      <x:c r="F806" s="11" t="n">
        <x:v>816.280022319547</x:v>
      </x:c>
      <x:c r="G806" s="17" t="n">
        <x:v>608.5564000095451</x:v>
      </x:c>
      <x:c r="H806" s="11" t="n">
        <x:v>1.8423608157731943</x:v>
      </x:c>
      <x:c r="I806" s="11" t="n">
        <x:v>942.2996452905928</x:v>
      </x:c>
      <x:c r="J806" s="17" t="n">
        <x:v>498.848386534809</x:v>
      </x:c>
    </x:row>
    <x:row r="807" ht="21" customHeight="1">
      <x:c r="A807" s="15" t="n">
        <x:v>806</x:v>
      </x:c>
      <x:c r="B807" s="11" t="n">
        <x:v>2.15541822262082</x:v>
      </x:c>
      <x:c r="C807" s="11" t="n">
        <x:v>749.302595493009</x:v>
      </x:c>
      <x:c r="D807" s="17" t="n">
        <x:v>573.5696018297986</x:v>
      </x:c>
      <x:c r="E807" s="11" t="n">
        <x:v>2.090763170848037</x:v>
      </x:c>
      <x:c r="F807" s="11" t="n">
        <x:v>702.1449058245896</x:v>
      </x:c>
      <x:c r="G807" s="17" t="n">
        <x:v>629.384983015729</x:v>
      </x:c>
      <x:c r="H807" s="11" t="n">
        <x:v>2.142543812672608</x:v>
      </x:c>
      <x:c r="I807" s="11" t="n">
        <x:v>756.6611999613409</x:v>
      </x:c>
      <x:c r="J807" s="17" t="n">
        <x:v>567.0745031604558</x:v>
      </x:c>
    </x:row>
    <x:row r="808" ht="21" customHeight="1">
      <x:c r="A808" s="15" t="n">
        <x:v>807</x:v>
      </x:c>
      <x:c r="B808" s="11" t="n">
        <x:v>2.32725200318256</x:v>
      </x:c>
      <x:c r="C808" s="11" t="n">
        <x:v>1041.910165914228</x:v>
      </x:c>
      <x:c r="D808" s="17" t="n">
        <x:v>415.4805076951424</x:v>
      </x:c>
      <x:c r="E808" s="11" t="n">
        <x:v>2.1153769474028623</x:v>
      </x:c>
      <x:c r="F808" s="11" t="n">
        <x:v>929.908583766198</x:v>
      </x:c>
      <x:c r="G808" s="17" t="n">
        <x:v>531.9709719192961</x:v>
      </x:c>
      <x:c r="H808" s="11" t="n">
        <x:v>2.3149175846024543</x:v>
      </x:c>
      <x:c r="I808" s="11" t="n">
        <x:v>1053.564008938664</x:v>
      </x:c>
      <x:c r="J808" s="17" t="n">
        <x:v>404.9059456615362</x:v>
      </x:c>
    </x:row>
    <x:row r="809" ht="21" customHeight="1">
      <x:c r="A809" s="15" t="n">
        <x:v>808</x:v>
      </x:c>
      <x:c r="B809" s="11" t="n">
        <x:v>1.5491764732274935</x:v>
      </x:c>
      <x:c r="C809" s="11" t="n">
        <x:v>806.388636583095</x:v>
      </x:c>
      <x:c r="D809" s="17" t="n">
        <x:v>602.9643179617615</x:v>
      </x:c>
      <x:c r="E809" s="11" t="n">
        <x:v>1.605204181682531</x:v>
      </x:c>
      <x:c r="F809" s="11" t="n">
        <x:v>807.801669158606</x:v>
      </x:c>
      <x:c r="G809" s="17" t="n">
        <x:v>621.946746396716</x:v>
      </x:c>
      <x:c r="H809" s="11" t="n">
        <x:v>1.5546033471684209</x:v>
      </x:c>
      <x:c r="I809" s="11" t="n">
        <x:v>819.4977609165546</x:v>
      </x:c>
      <x:c r="J809" s="17" t="n">
        <x:v>593.2717894500286</x:v>
      </x:c>
    </x:row>
    <x:row r="810" ht="21" customHeight="1">
      <x:c r="A810" s="15" t="n">
        <x:v>809</x:v>
      </x:c>
      <x:c r="B810" s="11" t="n">
        <x:v>1.83376301994504</x:v>
      </x:c>
      <x:c r="C810" s="11" t="n">
        <x:v>933.8480941402936</x:v>
      </x:c>
      <x:c r="D810" s="17" t="n">
        <x:v>464.34679757784806</x:v>
      </x:c>
      <x:c r="E810" s="11" t="n">
        <x:v>1.8200197774656048</x:v>
      </x:c>
      <x:c r="F810" s="11" t="n">
        <x:v>899.9511667300685</x:v>
      </x:c>
      <x:c r="G810" s="17" t="n">
        <x:v>512.3791353745451</x:v>
      </x:c>
      <x:c r="H810" s="11" t="n">
        <x:v>1.845362888132628</x:v>
      </x:c>
      <x:c r="I810" s="11" t="n">
        <x:v>952.0635703964266</x:v>
      </x:c>
      <x:c r="J810" s="17" t="n">
        <x:v>449.3548499099736</x:v>
      </x:c>
    </x:row>
    <x:row r="811" ht="21" customHeight="1">
      <x:c r="A811" s="15" t="n">
        <x:v>810</x:v>
      </x:c>
      <x:c r="B811" s="11" t="n">
        <x:v>1.4070443600640323</x:v>
      </x:c>
      <x:c r="C811" s="11" t="n">
        <x:v>608.6379304929712</x:v>
      </x:c>
      <x:c r="D811" s="17" t="n">
        <x:v>776.7267338872459</x:v>
      </x:c>
      <x:c r="E811" s="11" t="n">
        <x:v>1.3849886852280806</x:v>
      </x:c>
      <x:c r="F811" s="11" t="n">
        <x:v>598.7774626702872</x:v>
      </x:c>
      <x:c r="G811" s="17" t="n">
        <x:v>794.4133915039395</x:v>
      </x:c>
      <x:c r="H811" s="11" t="n">
        <x:v>1.4879424614881906</x:v>
      </x:c>
      <x:c r="I811" s="11" t="n">
        <x:v>641.2474600146078</x:v>
      </x:c>
      <x:c r="J811" s="17" t="n">
        <x:v>754.3321926556077</x:v>
      </x:c>
    </x:row>
    <x:row r="812" ht="21" customHeight="1">
      <x:c r="A812" s="15" t="n">
        <x:v>811</x:v>
      </x:c>
      <x:c r="B812" s="11" t="n">
        <x:v>1.5528001982408464</x:v>
      </x:c>
      <x:c r="C812" s="11" t="n">
        <x:v>870.3618981442045</x:v>
      </x:c>
      <x:c r="D812" s="17" t="n">
        <x:v>648.8440134431237</x:v>
      </x:c>
      <x:c r="E812" s="11" t="n">
        <x:v>1.596722123362053</x:v>
      </x:c>
      <x:c r="F812" s="11" t="n">
        <x:v>868.1666881221385</x:v>
      </x:c>
      <x:c r="G812" s="17" t="n">
        <x:v>671.3666159349341</x:v>
      </x:c>
      <x:c r="H812" s="11" t="n">
        <x:v>1.564516959196769</x:v>
      </x:c>
      <x:c r="I812" s="11" t="n">
        <x:v>887.2891789984607</x:v>
      </x:c>
      <x:c r="J812" s="17" t="n">
        <x:v>636.3301017373233</x:v>
      </x:c>
    </x:row>
    <x:row r="813" ht="21" customHeight="1">
      <x:c r="A813" s="15" t="n">
        <x:v>812</x:v>
      </x:c>
      <x:c r="B813" s="11" t="n">
        <x:v>1.845914318238744</x:v>
      </x:c>
      <x:c r="C813" s="11" t="n">
        <x:v>786.019965509945</x:v>
      </x:c>
      <x:c r="D813" s="17" t="n">
        <x:v>568.1385919699878</x:v>
      </x:c>
      <x:c r="E813" s="11" t="n">
        <x:v>1.7999239288217956</x:v>
      </x:c>
      <x:c r="F813" s="11" t="n">
        <x:v>749.4123766197702</x:v>
      </x:c>
      <x:c r="G813" s="17" t="n">
        <x:v>614.1315633020401</x:v>
      </x:c>
      <x:c r="H813" s="11" t="n">
        <x:v>1.8645881802718824</x:v>
      </x:c>
      <x:c r="I813" s="11" t="n">
        <x:v>803.7648771557926</x:v>
      </x:c>
      <x:c r="J813" s="17" t="n">
        <x:v>553.5168789298659</x:v>
      </x:c>
    </x:row>
    <x:row r="814" ht="21" customHeight="1">
      <x:c r="A814" s="15" t="n">
        <x:v>813</x:v>
      </x:c>
      <x:c r="B814" s="11" t="n">
        <x:v>1.5794117098356506</x:v>
      </x:c>
      <x:c r="C814" s="11" t="n">
        <x:v>816.863688980994</x:v>
      </x:c>
      <x:c r="D814" s="17" t="n">
        <x:v>556.9044391685682</x:v>
      </x:c>
      <x:c r="E814" s="11" t="n">
        <x:v>1.5002844728813831</x:v>
      </x:c>
      <x:c r="F814" s="11" t="n">
        <x:v>780.8488325448038</x:v>
      </x:c>
      <x:c r="G814" s="17" t="n">
        <x:v>597.5583005197474</x:v>
      </x:c>
      <x:c r="H814" s="11" t="n">
        <x:v>1.6667867719392144</x:v>
      </x:c>
      <x:c r="I814" s="11" t="n">
        <x:v>860.9328523129797</x:v>
      </x:c>
      <x:c r="J814" s="17" t="n">
        <x:v>523.5925078972298</x:v>
      </x:c>
    </x:row>
    <x:row r="815" ht="21" customHeight="1">
      <x:c r="A815" s="15" t="n">
        <x:v>814</x:v>
      </x:c>
      <x:c r="B815" s="11" t="n">
        <x:v>1.9770258504306053</x:v>
      </x:c>
      <x:c r="C815" s="11" t="n">
        <x:v>992.7345750027656</x:v>
      </x:c>
      <x:c r="D815" s="17" t="n">
        <x:v>561.2468000608933</x:v>
      </x:c>
      <x:c r="E815" s="11" t="n">
        <x:v>1.8255995782968104</x:v>
      </x:c>
      <x:c r="F815" s="11" t="n">
        <x:v>911.261294821849</x:v>
      </x:c>
      <x:c r="G815" s="17" t="n">
        <x:v>646.0654665612055</x:v>
      </x:c>
      <x:c r="H815" s="11" t="n">
        <x:v>1.997743648639644</x:v>
      </x:c>
      <x:c r="I815" s="11" t="n">
        <x:v>1016.022987636072</x:v>
      </x:c>
      <x:c r="J815" s="17" t="n">
        <x:v>541.47580695647</x:v>
      </x:c>
    </x:row>
    <x:row r="816" ht="21" customHeight="1">
      <x:c r="A816" s="15" t="n">
        <x:v>815</x:v>
      </x:c>
      <x:c r="B816" s="11" t="n">
        <x:v>1.9098525523056689</x:v>
      </x:c>
      <x:c r="C816" s="11" t="n">
        <x:v>998.5964694107756</x:v>
      </x:c>
      <x:c r="D816" s="17" t="n">
        <x:v>518.7083990143683</x:v>
      </x:c>
      <x:c r="E816" s="11" t="n">
        <x:v>1.7717734803862393</x:v>
      </x:c>
      <x:c r="F816" s="11" t="n">
        <x:v>921.9071329835724</x:v>
      </x:c>
      <x:c r="G816" s="17" t="n">
        <x:v>599.6288910428009</x:v>
      </x:c>
      <x:c r="H816" s="11" t="n">
        <x:v>1.9536364148824863</x:v>
      </x:c>
      <x:c r="I816" s="11" t="n">
        <x:v>1031.3826078838151</x:v>
      </x:c>
      <x:c r="J816" s="17" t="n">
        <x:v>491.2496723738237</x:v>
      </x:c>
    </x:row>
    <x:row r="817" ht="21" customHeight="1">
      <x:c r="A817" s="15" t="n">
        <x:v>816</x:v>
      </x:c>
      <x:c r="B817" s="11" t="n">
        <x:v>1.642237969579714</x:v>
      </x:c>
      <x:c r="C817" s="11" t="n">
        <x:v>708.5911585687343</x:v>
      </x:c>
      <x:c r="D817" s="17" t="n">
        <x:v>728.7668200660142</x:v>
      </x:c>
      <x:c r="E817" s="11" t="n">
        <x:v>1.6105846883495276</x:v>
      </x:c>
      <x:c r="F817" s="11" t="n">
        <x:v>684.806638674794</x:v>
      </x:c>
      <x:c r="G817" s="17" t="n">
        <x:v>761.6045753483661</x:v>
      </x:c>
      <x:c r="H817" s="11" t="n">
        <x:v>1.7113504942125872</x:v>
      </x:c>
      <x:c r="I817" s="11" t="n">
        <x:v>740.577624515567</x:v>
      </x:c>
      <x:c r="J817" s="17" t="n">
        <x:v>704.0105156777006</x:v>
      </x:c>
    </x:row>
    <x:row r="818" ht="21" customHeight="1">
      <x:c r="A818" s="15" t="n">
        <x:v>817</x:v>
      </x:c>
      <x:c r="B818" s="11" t="n">
        <x:v>1.8343777489961155</x:v>
      </x:c>
      <x:c r="C818" s="11" t="n">
        <x:v>904.8481887456132</x:v>
      </x:c>
      <x:c r="D818" s="17" t="n">
        <x:v>583.793054304624</x:v>
      </x:c>
      <x:c r="E818" s="11" t="n">
        <x:v>1.6634902092503363</x:v>
      </x:c>
      <x:c r="F818" s="11" t="n">
        <x:v>828.8735004549848</x:v>
      </x:c>
      <x:c r="G818" s="17" t="n">
        <x:v>659.5434798102688</x:v>
      </x:c>
      <x:c r="H818" s="11" t="n">
        <x:v>1.9080296540386</x:v>
      </x:c>
      <x:c r="I818" s="11" t="n">
        <x:v>946.180081680676</x:v>
      </x:c>
      <x:c r="J818" s="17" t="n">
        <x:v>549.7445360547749</x:v>
      </x:c>
    </x:row>
    <x:row r="819" ht="21" customHeight="1">
      <x:c r="A819" s="15" t="n">
        <x:v>818</x:v>
      </x:c>
      <x:c r="B819" s="11" t="n">
        <x:v>1.550159421660469</x:v>
      </x:c>
      <x:c r="C819" s="11" t="n">
        <x:v>829.0591704655378</x:v>
      </x:c>
      <x:c r="D819" s="17" t="n">
        <x:v>569.0943720285363</x:v>
      </x:c>
      <x:c r="E819" s="11" t="n">
        <x:v>1.5334752551577229</x:v>
      </x:c>
      <x:c r="F819" s="11" t="n">
        <x:v>809.8218874988124</x:v>
      </x:c>
      <x:c r="G819" s="17" t="n">
        <x:v>600.0063411445149</x:v>
      </x:c>
      <x:c r="H819" s="11" t="n">
        <x:v>1.592275989393785</x:v>
      </x:c>
      <x:c r="I819" s="11" t="n">
        <x:v>857.5662591024328</x:v>
      </x:c>
      <x:c r="J819" s="17" t="n">
        <x:v>547.9977239077718</x:v>
      </x:c>
    </x:row>
    <x:row r="820" ht="21" customHeight="1">
      <x:c r="A820" s="15" t="n">
        <x:v>819</x:v>
      </x:c>
      <x:c r="B820" s="11" t="n">
        <x:v>2.09657456203269</x:v>
      </x:c>
      <x:c r="C820" s="11" t="n">
        <x:v>990.3764905749184</x:v>
      </x:c>
      <x:c r="D820" s="17" t="n">
        <x:v>528.8415983196226</x:v>
      </x:c>
      <x:c r="E820" s="11" t="n">
        <x:v>1.8231324179007216</x:v>
      </x:c>
      <x:c r="F820" s="11" t="n">
        <x:v>877.6776275789155</x:v>
      </x:c>
      <x:c r="G820" s="17" t="n">
        <x:v>635.8860499176536</x:v>
      </x:c>
      <x:c r="H820" s="11" t="n">
        <x:v>2.104727770018439</x:v>
      </x:c>
      <x:c r="I820" s="11" t="n">
        <x:v>1008.5248571470612</x:v>
      </x:c>
      <x:c r="J820" s="17" t="n">
        <x:v>513.0959431329521</x:v>
      </x:c>
    </x:row>
    <x:row r="821" ht="21" customHeight="1">
      <x:c r="A821" s="15" t="n">
        <x:v>820</x:v>
      </x:c>
      <x:c r="B821" s="11" t="n">
        <x:v>1.7414144410335817</x:v>
      </x:c>
      <x:c r="C821" s="11" t="n">
        <x:v>834.3958342435637</x:v>
      </x:c>
      <x:c r="D821" s="17" t="n">
        <x:v>628.986493814248</x:v>
      </x:c>
      <x:c r="E821" s="11" t="n">
        <x:v>1.7406261687362754</x:v>
      </x:c>
      <x:c r="F821" s="11" t="n">
        <x:v>811.021353642659</x:v>
      </x:c>
      <x:c r="G821" s="17" t="n">
        <x:v>666.0460274908401</x:v>
      </x:c>
      <x:c r="H821" s="11" t="n">
        <x:v>1.7591147926066797</x:v>
      </x:c>
      <x:c r="I821" s="11" t="n">
        <x:v>852.9691842630242</x:v>
      </x:c>
      <x:c r="J821" s="17" t="n">
        <x:v>614.1418645614513</x:v>
      </x:c>
    </x:row>
    <x:row r="822" ht="21" customHeight="1">
      <x:c r="A822" s="15" t="n">
        <x:v>821</x:v>
      </x:c>
      <x:c r="B822" s="11" t="n">
        <x:v>1.8046825999499003</x:v>
      </x:c>
      <x:c r="C822" s="11" t="n">
        <x:v>965.7193188687986</x:v>
      </x:c>
      <x:c r="D822" s="17" t="n">
        <x:v>568.2343417334466</x:v>
      </x:c>
      <x:c r="E822" s="11" t="n">
        <x:v>1.6960152351766498</x:v>
      </x:c>
      <x:c r="F822" s="11" t="n">
        <x:v>904.6584413895262</x:v>
      </x:c>
      <x:c r="G822" s="17" t="n">
        <x:v>634.1237413020897</x:v>
      </x:c>
      <x:c r="H822" s="11" t="n">
        <x:v>1.840384090406865</x:v>
      </x:c>
      <x:c r="I822" s="11" t="n">
        <x:v>994.7728062655904</x:v>
      </x:c>
      <x:c r="J822" s="17" t="n">
        <x:v>544.5675129420362</x:v>
      </x:c>
    </x:row>
    <x:row r="823" ht="21" customHeight="1">
      <x:c r="A823" s="15" t="n">
        <x:v>822</x:v>
      </x:c>
      <x:c r="B823" s="11" t="n">
        <x:v>2.598496022864164</x:v>
      </x:c>
      <x:c r="C823" s="11" t="n">
        <x:v>965.75946043026</x:v>
      </x:c>
      <x:c r="D823" s="17" t="n">
        <x:v>465.3991039739185</x:v>
      </x:c>
      <x:c r="E823" s="11" t="n">
        <x:v>2.39129827390338</x:v>
      </x:c>
      <x:c r="F823" s="11" t="n">
        <x:v>858.8208928632745</x:v>
      </x:c>
      <x:c r="G823" s="17" t="n">
        <x:v>579.0870383336512</x:v>
      </x:c>
      <x:c r="H823" s="11" t="n">
        <x:v>2.5561499501752203</x:v>
      </x:c>
      <x:c r="I823" s="11" t="n">
        <x:v>967.475926811966</x:v>
      </x:c>
      <x:c r="J823" s="17" t="n">
        <x:v>463.59115093849823</x:v>
      </x:c>
    </x:row>
    <x:row r="824" ht="21" customHeight="1">
      <x:c r="A824" s="15" t="n">
        <x:v>823</x:v>
      </x:c>
      <x:c r="B824" s="11" t="n">
        <x:v>2.174591871083491</x:v>
      </x:c>
      <x:c r="C824" s="11" t="n">
        <x:v>1126.2833168193467</x:v>
      </x:c>
      <x:c r="D824" s="17" t="n">
        <x:v>462.83863102774535</x:v>
      </x:c>
      <x:c r="E824" s="11" t="n">
        <x:v>1.916335873351929</x:v>
      </x:c>
      <x:c r="F824" s="11" t="n">
        <x:v>995.5118445565112</x:v>
      </x:c>
      <x:c r="G824" s="17" t="n">
        <x:v>591.594471359654</x:v>
      </x:c>
      <x:c r="H824" s="11" t="n">
        <x:v>2.179337793624703</x:v>
      </x:c>
      <x:c r="I824" s="11" t="n">
        <x:v>1145.5100561784311</x:v>
      </x:c>
      <x:c r="J824" s="17" t="n">
        <x:v>445.9221525365404</x:v>
      </x:c>
    </x:row>
    <x:row r="825" ht="21" customHeight="1">
      <x:c r="A825" s="15" t="n">
        <x:v>824</x:v>
      </x:c>
      <x:c r="B825" s="11" t="n">
        <x:v>1.9495182148411991</x:v>
      </x:c>
      <x:c r="C825" s="11" t="n">
        <x:v>1010.4374143547682</x:v>
      </x:c>
      <x:c r="D825" s="17" t="n">
        <x:v>525.4732731973994</x:v>
      </x:c>
      <x:c r="E825" s="11" t="n">
        <x:v>1.9230758522087623</x:v>
      </x:c>
      <x:c r="F825" s="11" t="n">
        <x:v>965.2732582050432</x:v>
      </x:c>
      <x:c r="G825" s="17" t="n">
        <x:v>584.8162966281969</x:v>
      </x:c>
      <x:c r="H825" s="11" t="n">
        <x:v>1.949305133203168</x:v>
      </x:c>
      <x:c r="I825" s="11" t="n">
        <x:v>1025.239283314586</x:v>
      </x:c>
      <x:c r="J825" s="17" t="n">
        <x:v>512.9193973426834</x:v>
      </x:c>
    </x:row>
    <x:row r="826" ht="21" customHeight="1">
      <x:c r="A826" s="15" t="n">
        <x:v>825</x:v>
      </x:c>
      <x:c r="B826" s="11" t="n">
        <x:v>2.3681843448567954</x:v>
      </x:c>
      <x:c r="C826" s="11" t="n">
        <x:v>950.596083811299</x:v>
      </x:c>
      <x:c r="D826" s="17" t="n">
        <x:v>562.6811618864684</x:v>
      </x:c>
      <x:c r="E826" s="11" t="n">
        <x:v>1.9027915440766368</x:v>
      </x:c>
      <x:c r="F826" s="11" t="n">
        <x:v>804.6195566074394</x:v>
      </x:c>
      <x:c r="G826" s="17" t="n">
        <x:v>695.8453580036298</x:v>
      </x:c>
      <x:c r="H826" s="11" t="n">
        <x:v>2.3518904152229343</x:v>
      </x:c>
      <x:c r="I826" s="11" t="n">
        <x:v>959.8550297815622</x:v>
      </x:c>
      <x:c r="J826" s="17" t="n">
        <x:v>554.2317082163413</x:v>
      </x:c>
    </x:row>
    <x:row r="827" ht="21" customHeight="1">
      <x:c r="A827" s="15" t="n">
        <x:v>826</x:v>
      </x:c>
      <x:c r="B827" s="11" t="n">
        <x:v>2.486416452119572</x:v>
      </x:c>
      <x:c r="C827" s="11" t="n">
        <x:v>1026.463098825961</x:v>
      </x:c>
      <x:c r="D827" s="17" t="n">
        <x:v>475.9421768616688</x:v>
      </x:c>
      <x:c r="E827" s="11" t="n">
        <x:v>2.0906407237050284</x:v>
      </x:c>
      <x:c r="F827" s="11" t="n">
        <x:v>866.9495822764044</x:v>
      </x:c>
      <x:c r="G827" s="17" t="n">
        <x:v>631.9665432958906</x:v>
      </x:c>
      <x:c r="H827" s="11" t="n">
        <x:v>2.460885077761654</x:v>
      </x:c>
      <x:c r="I827" s="11" t="n">
        <x:v>1033.8840232740454</x:v>
      </x:c>
      <x:c r="J827" s="17" t="n">
        <x:v>469.01537736328646</x:v>
      </x:c>
    </x:row>
    <x:row r="828" ht="21" customHeight="1">
      <x:c r="A828" s="15" t="n">
        <x:v>827</x:v>
      </x:c>
      <x:c r="B828" s="11" t="n">
        <x:v>1.5926725730998854</x:v>
      </x:c>
      <x:c r="C828" s="11" t="n">
        <x:v>809.8853454181781</x:v>
      </x:c>
      <x:c r="D828" s="17" t="n">
        <x:v>641.8404025674515</x:v>
      </x:c>
      <x:c r="E828" s="11" t="n">
        <x:v>1.5471465808068166</x:v>
      </x:c>
      <x:c r="F828" s="11" t="n">
        <x:v>781.3845658176149</x:v>
      </x:c>
      <x:c r="G828" s="17" t="n">
        <x:v>678.7230938117115</x:v>
      </x:c>
      <x:c r="H828" s="11" t="n">
        <x:v>1.6529998173189622</x:v>
      </x:c>
      <x:c r="I828" s="11" t="n">
        <x:v>844.2334285322395</x:v>
      </x:c>
      <x:c r="J828" s="17" t="n">
        <x:v>615.7956455141151</x:v>
      </x:c>
    </x:row>
    <x:row r="829" ht="21" customHeight="1">
      <x:c r="A829" s="15" t="n">
        <x:v>828</x:v>
      </x:c>
      <x:c r="B829" s="11" t="n">
        <x:v>3.066503394434672</x:v>
      </x:c>
      <x:c r="C829" s="11" t="n">
        <x:v>1100.1066317209777</x:v>
      </x:c>
      <x:c r="D829" s="17" t="n">
        <x:v>401.0947392573416</x:v>
      </x:c>
      <x:c r="E829" s="11" t="n">
        <x:v>2.676561853576996</x:v>
      </x:c>
      <x:c r="F829" s="11" t="n">
        <x:v>926.9148604832552</x:v>
      </x:c>
      <x:c r="G829" s="17" t="n">
        <x:v>578.8093297562498</x:v>
      </x:c>
      <x:c r="H829" s="11" t="n">
        <x:v>2.980102041475181</x:v>
      </x:c>
      <x:c r="I829" s="11" t="n">
        <x:v>1090.2515358102166</x:v>
      </x:c>
      <x:c r="J829" s="17" t="n">
        <x:v>410.0501417446923</x:v>
      </x:c>
    </x:row>
    <x:row r="830" ht="21" customHeight="1">
      <x:c r="A830" s="15" t="n">
        <x:v>829</x:v>
      </x:c>
      <x:c r="B830" s="11" t="n">
        <x:v>1.9266477880843915</x:v>
      </x:c>
      <x:c r="C830" s="11" t="n">
        <x:v>1036.1511177565062</x:v>
      </x:c>
      <x:c r="D830" s="17" t="n">
        <x:v>496.5081211775265</x:v>
      </x:c>
      <x:c r="E830" s="11" t="n">
        <x:v>1.809150032204989</x:v>
      </x:c>
      <x:c r="F830" s="11" t="n">
        <x:v>962.4233333982544</x:v>
      </x:c>
      <x:c r="G830" s="17" t="n">
        <x:v>576.4957826252655</x:v>
      </x:c>
      <x:c r="H830" s="11" t="n">
        <x:v>1.9542270657134493</x:v>
      </x:c>
      <x:c r="I830" s="11" t="n">
        <x:v>1063.3256460255664</x:v>
      </x:c>
      <x:c r="J830" s="17" t="n">
        <x:v>473.6811521932287</x:v>
      </x:c>
    </x:row>
    <x:row r="831" ht="21" customHeight="1">
      <x:c r="A831" s="15" t="n">
        <x:v>830</x:v>
      </x:c>
      <x:c r="B831" s="11" t="n">
        <x:v>1.9911398547339725</x:v>
      </x:c>
      <x:c r="C831" s="11" t="n">
        <x:v>976.2924158889296</x:v>
      </x:c>
      <x:c r="D831" s="17" t="n">
        <x:v>468.43622450164617</x:v>
      </x:c>
      <x:c r="E831" s="11" t="n">
        <x:v>1.8730833639765536</x:v>
      </x:c>
      <x:c r="F831" s="11" t="n">
        <x:v>904.5471824361836</x:v>
      </x:c>
      <x:c r="G831" s="17" t="n">
        <x:v>546.8616641421698</x:v>
      </x:c>
      <x:c r="H831" s="11" t="n">
        <x:v>2.012230047822616</x:v>
      </x:c>
      <x:c r="I831" s="11" t="n">
        <x:v>999.227634990864</x:v>
      </x:c>
      <x:c r="J831" s="17" t="n">
        <x:v>448.8844778371504</x:v>
      </x:c>
    </x:row>
    <x:row r="832" ht="21" customHeight="1">
      <x:c r="A832" s="15" t="n">
        <x:v>831</x:v>
      </x:c>
      <x:c r="B832" s="11" t="n">
        <x:v>1.6686027624078323</x:v>
      </x:c>
      <x:c r="C832" s="11" t="n">
        <x:v>860.5959289637517</x:v>
      </x:c>
      <x:c r="D832" s="17" t="n">
        <x:v>584.4804114227993</x:v>
      </x:c>
      <x:c r="E832" s="11" t="n">
        <x:v>1.6587508989589466</x:v>
      </x:c>
      <x:c r="F832" s="11" t="n">
        <x:v>837.6796132461426</x:v>
      </x:c>
      <x:c r="G832" s="17" t="n">
        <x:v>620.3933557998488</x:v>
      </x:c>
      <x:c r="H832" s="11" t="n">
        <x:v>1.6880367996659054</x:v>
      </x:c>
      <x:c r="I832" s="11" t="n">
        <x:v>880.6862451270184</x:v>
      </x:c>
      <x:c r="J832" s="17" t="n">
        <x:v>568.8647663067101</x:v>
      </x:c>
    </x:row>
    <x:row r="833" ht="21" customHeight="1">
      <x:c r="A833" s="15" t="n">
        <x:v>832</x:v>
      </x:c>
      <x:c r="B833" s="11" t="n">
        <x:v>1.52738135644378</x:v>
      </x:c>
      <x:c r="C833" s="11" t="n">
        <x:v>746.8673954770876</x:v>
      </x:c>
      <x:c r="D833" s="17" t="n">
        <x:v>648.5884978058414</x:v>
      </x:c>
      <x:c r="E833" s="11" t="n">
        <x:v>1.5523413334211194</x:v>
      </x:c>
      <x:c r="F833" s="11" t="n">
        <x:v>740.384324598752</x:v>
      </x:c>
      <x:c r="G833" s="17" t="n">
        <x:v>670.4019828024038</x:v>
      </x:c>
      <x:c r="H833" s="11" t="n">
        <x:v>1.5664641423545569</x:v>
      </x:c>
      <x:c r="I833" s="11" t="n">
        <x:v>771.023392060427</x:v>
      </x:c>
      <x:c r="J833" s="17" t="n">
        <x:v>630.9261346589097</x:v>
      </x:c>
    </x:row>
    <x:row r="834" ht="21" customHeight="1">
      <x:c r="A834" s="15" t="n">
        <x:v>833</x:v>
      </x:c>
      <x:c r="B834" s="11" t="n">
        <x:v>2.2355873581051537</x:v>
      </x:c>
      <x:c r="C834" s="11" t="n">
        <x:v>1115.018917064152</x:v>
      </x:c>
      <x:c r="D834" s="17" t="n">
        <x:v>516.8418201542152</x:v>
      </x:c>
      <x:c r="E834" s="11" t="n">
        <x:v>2.067848995565473</x:v>
      </x:c>
      <x:c r="F834" s="11" t="n">
        <x:v>1010.2764745230156</x:v>
      </x:c>
      <x:c r="G834" s="17" t="n">
        <x:v>628.2610232376142</x:v>
      </x:c>
      <x:c r="H834" s="11" t="n">
        <x:v>2.230040559596191</x:v>
      </x:c>
      <x:c r="I834" s="11" t="n">
        <x:v>1129.990985833428</x:v>
      </x:c>
      <x:c r="J834" s="17" t="n">
        <x:v>503.45694888011553</x:v>
      </x:c>
    </x:row>
    <x:row r="835" ht="21" customHeight="1">
      <x:c r="A835" s="15" t="n">
        <x:v>834</x:v>
      </x:c>
      <x:c r="B835" s="11" t="n">
        <x:v>1.566804077143514</x:v>
      </x:c>
      <x:c r="C835" s="11" t="n">
        <x:v>866.9261028194289</x:v>
      </x:c>
      <x:c r="D835" s="17" t="n">
        <x:v>538.6599327490256</x:v>
      </x:c>
      <x:c r="E835" s="11" t="n">
        <x:v>1.5770208628442992</x:v>
      </x:c>
      <x:c r="F835" s="11" t="n">
        <x:v>852.862847750262</x:v>
      </x:c>
      <x:c r="G835" s="17" t="n">
        <x:v>568.4972132397368</x:v>
      </x:c>
      <x:c r="H835" s="11" t="n">
        <x:v>1.6241356805825282</x:v>
      </x:c>
      <x:c r="I835" s="11" t="n">
        <x:v>901.8135521306186</x:v>
      </x:c>
      <x:c r="J835" s="17" t="n">
        <x:v>512.5535184566404</x:v>
      </x:c>
    </x:row>
    <x:row r="836" ht="21" customHeight="1">
      <x:c r="A836" s="15" t="n">
        <x:v>835</x:v>
      </x:c>
      <x:c r="B836" s="11" t="n">
        <x:v>1.4114388016427246</x:v>
      </x:c>
      <x:c r="C836" s="11" t="n">
        <x:v>632.4554447747474</x:v>
      </x:c>
      <x:c r="D836" s="17" t="n">
        <x:v>710.8504515416267</x:v>
      </x:c>
      <x:c r="E836" s="11" t="n">
        <x:v>1.4757638380321791</x:v>
      </x:c>
      <x:c r="F836" s="11" t="n">
        <x:v>641.3779011704338</x:v>
      </x:c>
      <x:c r="G836" s="17" t="n">
        <x:v>720.6005030117349</x:v>
      </x:c>
      <x:c r="H836" s="11" t="n">
        <x:v>1.4195959495283803</x:v>
      </x:c>
      <x:c r="I836" s="11" t="n">
        <x:v>643.4831588876461</x:v>
      </x:c>
      <x:c r="J836" s="17" t="n">
        <x:v>703.3733753557696</x:v>
      </x:c>
    </x:row>
    <x:row r="837" ht="21" customHeight="1">
      <x:c r="A837" s="15" t="n">
        <x:v>836</x:v>
      </x:c>
      <x:c r="B837" s="11" t="n">
        <x:v>1.7074355601565188</x:v>
      </x:c>
      <x:c r="C837" s="11" t="n">
        <x:v>835.9848566110179</x:v>
      </x:c>
      <x:c r="D837" s="17" t="n">
        <x:v>596.8782440429734</x:v>
      </x:c>
      <x:c r="E837" s="11" t="n">
        <x:v>1.5646355629136728</x:v>
      </x:c>
      <x:c r="F837" s="11" t="n">
        <x:v>780.3240182043885</x:v>
      </x:c>
      <x:c r="G837" s="17" t="n">
        <x:v>651.8829528345561</x:v>
      </x:c>
      <x:c r="H837" s="11" t="n">
        <x:v>1.768790654211062</x:v>
      </x:c>
      <x:c r="I837" s="11" t="n">
        <x:v>870.5693742292235</x:v>
      </x:c>
      <x:c r="J837" s="17" t="n">
        <x:v>569.5047016795761</x:v>
      </x:c>
    </x:row>
    <x:row r="838" ht="21" customHeight="1">
      <x:c r="A838" s="15" t="n">
        <x:v>837</x:v>
      </x:c>
      <x:c r="B838" s="11" t="n">
        <x:v>1.7123363617165075</x:v>
      </x:c>
      <x:c r="C838" s="11" t="n">
        <x:v>942.015577853394</x:v>
      </x:c>
      <x:c r="D838" s="17" t="n">
        <x:v>610.7121080051763</x:v>
      </x:c>
      <x:c r="E838" s="11" t="n">
        <x:v>1.7318933135483132</x:v>
      </x:c>
      <x:c r="F838" s="11" t="n">
        <x:v>923.9534695401344</x:v>
      </x:c>
      <x:c r="G838" s="17" t="n">
        <x:v>646.4681453617703</x:v>
      </x:c>
      <x:c r="H838" s="11" t="n">
        <x:v>1.719867655004378</x:v>
      </x:c>
      <x:c r="I838" s="11" t="n">
        <x:v>958.6325400575982</x:v>
      </x:c>
      <x:c r="J838" s="17" t="n">
        <x:v>597.5789426564075</x:v>
      </x:c>
    </x:row>
    <x:row r="839" ht="21" customHeight="1">
      <x:c r="A839" s="15" t="n">
        <x:v>838</x:v>
      </x:c>
      <x:c r="B839" s="11" t="n">
        <x:v>1.2525790640023342</x:v>
      </x:c>
      <x:c r="C839" s="11" t="n">
        <x:v>697.996913198705</x:v>
      </x:c>
      <x:c r="D839" s="17" t="n">
        <x:v>641.1091508108561</x:v>
      </x:c>
      <x:c r="E839" s="11" t="n">
        <x:v>1.291877257720626</x:v>
      </x:c>
      <x:c r="F839" s="11" t="n">
        <x:v>707.4989288235435</x:v>
      </x:c>
      <x:c r="G839" s="17" t="n">
        <x:v>650.1755684754411</x:v>
      </x:c>
      <x:c r="H839" s="11" t="n">
        <x:v>1.340923137211992</x:v>
      </x:c>
      <x:c r="I839" s="11" t="n">
        <x:v>739.0468104174804</x:v>
      </x:c>
      <x:c r="J839" s="17" t="n">
        <x:v>616.4774530617722</x:v>
      </x:c>
    </x:row>
    <x:row r="840" ht="21" customHeight="1">
      <x:c r="A840" s="15" t="n">
        <x:v>839</x:v>
      </x:c>
      <x:c r="B840" s="11" t="n">
        <x:v>1.878010268768041</x:v>
      </x:c>
      <x:c r="C840" s="11" t="n">
        <x:v>916.99798133205</x:v>
      </x:c>
      <x:c r="D840" s="17" t="n">
        <x:v>590.7973485202767</x:v>
      </x:c>
      <x:c r="E840" s="11" t="n">
        <x:v>1.8958602609656887</x:v>
      </x:c>
      <x:c r="F840" s="11" t="n">
        <x:v>891.7867578190862</x:v>
      </x:c>
      <x:c r="G840" s="17" t="n">
        <x:v>632.5398685694365</x:v>
      </x:c>
      <x:c r="H840" s="11" t="n">
        <x:v>1.8717877852301128</x:v>
      </x:c>
      <x:c r="I840" s="11" t="n">
        <x:v>927.6988753655093</x:v>
      </x:c>
      <x:c r="J840" s="17" t="n">
        <x:v>581.8637230485127</x:v>
      </x:c>
    </x:row>
    <x:row r="841" ht="21" customHeight="1">
      <x:c r="A841" s="15" t="n">
        <x:v>840</x:v>
      </x:c>
      <x:c r="B841" s="11" t="n">
        <x:v>1.7962769607577258</x:v>
      </x:c>
      <x:c r="C841" s="11" t="n">
        <x:v>897.0891113347525</x:v>
      </x:c>
      <x:c r="D841" s="17" t="n">
        <x:v>592.4928107775968</x:v>
      </x:c>
      <x:c r="E841" s="11" t="n">
        <x:v>1.8193477900605577</x:v>
      </x:c>
      <x:c r="F841" s="11" t="n">
        <x:v>877.333333603209</x:v>
      </x:c>
      <x:c r="G841" s="17" t="n">
        <x:v>629.1708680265845</x:v>
      </x:c>
      <x:c r="H841" s="11" t="n">
        <x:v>1.7950510037578409</x:v>
      </x:c>
      <x:c r="I841" s="11" t="n">
        <x:v>909.3621263602907</x:v>
      </x:c>
      <x:c r="J841" s="17" t="n">
        <x:v>582.4987276964154</x:v>
      </x:c>
    </x:row>
    <x:row r="842" ht="21" customHeight="1">
      <x:c r="A842" s="15" t="n">
        <x:v>841</x:v>
      </x:c>
      <x:c r="B842" s="11" t="n">
        <x:v>2.820208245048234</x:v>
      </x:c>
      <x:c r="C842" s="11" t="n">
        <x:v>1358.124964615802</x:v>
      </x:c>
      <x:c r="D842" s="17" t="n">
        <x:v>250.04608353124587</x:v>
      </x:c>
      <x:c r="E842" s="11" t="n">
        <x:v>2.196776334466904</x:v>
      </x:c>
      <x:c r="F842" s="11" t="n">
        <x:v>1083.1567186193229</x:v>
      </x:c>
      <x:c r="G842" s="17" t="n">
        <x:v>513.2713335925539</x:v>
      </x:c>
      <x:c r="H842" s="11" t="n">
        <x:v>2.756706970135121</x:v>
      </x:c>
      <x:c r="I842" s="11" t="n">
        <x:v>1353.365725992437</x:v>
      </x:c>
      <x:c r="J842" s="17" t="n">
        <x:v>254.1317551397841</x:v>
      </x:c>
    </x:row>
    <x:row r="843" ht="21" customHeight="1">
      <x:c r="A843" s="15" t="n">
        <x:v>842</x:v>
      </x:c>
      <x:c r="B843" s="11" t="n">
        <x:v>2.7622995500794465</x:v>
      </x:c>
      <x:c r="C843" s="11" t="n">
        <x:v>1194.7938795421492</x:v>
      </x:c>
      <x:c r="D843" s="17" t="n">
        <x:v>356.7135809616259</x:v>
      </x:c>
      <x:c r="E843" s="11" t="n">
        <x:v>2.279614429581485</x:v>
      </x:c>
      <x:c r="F843" s="11" t="n">
        <x:v>982.9076067118826</x:v>
      </x:c>
      <x:c r="G843" s="17" t="n">
        <x:v>565.4690038119148</x:v>
      </x:c>
      <x:c r="H843" s="11" t="n">
        <x:v>2.6996281511030533</x:v>
      </x:c>
      <x:c r="I843" s="11" t="n">
        <x:v>1190.654679973171</x:v>
      </x:c>
      <x:c r="J843" s="17" t="n">
        <x:v>360.23393981359345</x:v>
      </x:c>
    </x:row>
    <x:row r="844" ht="21" customHeight="1">
      <x:c r="A844" s="15" t="n">
        <x:v>843</x:v>
      </x:c>
      <x:c r="B844" s="11" t="n">
        <x:v>2.007934010004808</x:v>
      </x:c>
      <x:c r="C844" s="11" t="n">
        <x:v>905.5105935884812</x:v>
      </x:c>
      <x:c r="D844" s="17" t="n">
        <x:v>519.1389563366042</x:v>
      </x:c>
      <x:c r="E844" s="11" t="n">
        <x:v>1.8313776715746235</x:v>
      </x:c>
      <x:c r="F844" s="11" t="n">
        <x:v>823.1615361815113</x:v>
      </x:c>
      <x:c r="G844" s="17" t="n">
        <x:v>603.505233192094</x:v>
      </x:c>
      <x:c r="H844" s="11" t="n">
        <x:v>2.035720931966796</x:v>
      </x:c>
      <x:c r="I844" s="11" t="n">
        <x:v>929.2326367891096</x:v>
      </x:c>
      <x:c r="J844" s="17" t="n">
        <x:v>498.8596930733546</x:v>
      </x:c>
    </x:row>
    <x:row r="845" ht="21" customHeight="1">
      <x:c r="A845" s="15" t="n">
        <x:v>844</x:v>
      </x:c>
      <x:c r="B845" s="11" t="n">
        <x:v>1.5839362770706606</x:v>
      </x:c>
      <x:c r="C845" s="11" t="n">
        <x:v>757.4863975813173</x:v>
      </x:c>
      <x:c r="D845" s="17" t="n">
        <x:v>652.6265613010687</x:v>
      </x:c>
      <x:c r="E845" s="11" t="n">
        <x:v>1.6109481854906635</x:v>
      </x:c>
      <x:c r="F845" s="11" t="n">
        <x:v>749.2086552928318</x:v>
      </x:c>
      <x:c r="G845" s="17" t="n">
        <x:v>676.3954901888504</x:v>
      </x:c>
      <x:c r="H845" s="11" t="n">
        <x:v>1.6105916642724951</x:v>
      </x:c>
      <x:c r="I845" s="11" t="n">
        <x:v>777.5518813999481</x:v>
      </x:c>
      <x:c r="J845" s="17" t="n">
        <x:v>637.5457552863281</x:v>
      </x:c>
    </x:row>
    <x:row r="846" ht="21" customHeight="1">
      <x:c r="A846" s="15" t="n">
        <x:v>845</x:v>
      </x:c>
      <x:c r="B846" s="11" t="n">
        <x:v>2.7243678704552377</x:v>
      </x:c>
      <x:c r="C846" s="11" t="n">
        <x:v>886.1577411863432</x:v>
      </x:c>
      <x:c r="D846" s="17" t="n">
        <x:v>481.3931172956434</x:v>
      </x:c>
      <x:c r="E846" s="11" t="n">
        <x:v>2.497519685543121</x:v>
      </x:c>
      <x:c r="F846" s="11" t="n">
        <x:v>781.4836975532412</x:v>
      </x:c>
      <x:c r="G846" s="17" t="n">
        <x:v>591.9773492224026</x:v>
      </x:c>
      <x:c r="H846" s="11" t="n">
        <x:v>2.6782676416434192</x:v>
      </x:c>
      <x:c r="I846" s="11" t="n">
        <x:v>886.4281122798347</x:v>
      </x:c>
      <x:c r="J846" s="17" t="n">
        <x:v>481.0100027448621</x:v>
      </x:c>
    </x:row>
    <x:row r="847" ht="21" customHeight="1">
      <x:c r="A847" s="15" t="n">
        <x:v>846</x:v>
      </x:c>
      <x:c r="B847" s="11" t="n">
        <x:v>1.6895778110407007</x:v>
      </x:c>
      <x:c r="C847" s="11" t="n">
        <x:v>848.5527338242174</x:v>
      </x:c>
      <x:c r="D847" s="17" t="n">
        <x:v>584.9434445613376</x:v>
      </x:c>
      <x:c r="E847" s="11" t="n">
        <x:v>1.7212693778338826</x:v>
      </x:c>
      <x:c r="F847" s="11" t="n">
        <x:v>836.1243216467044</x:v>
      </x:c>
      <x:c r="G847" s="17" t="n">
        <x:v>614.698479491632</x:v>
      </x:c>
      <x:c r="H847" s="11" t="n">
        <x:v>1.6981628242124542</x:v>
      </x:c>
      <x:c r="I847" s="11" t="n">
        <x:v>863.8573651526018</x:v>
      </x:c>
      <x:c r="J847" s="17" t="n">
        <x:v>572.9140347457492</x:v>
      </x:c>
    </x:row>
    <x:row r="848" ht="21" customHeight="1">
      <x:c r="A848" s="15" t="n">
        <x:v>847</x:v>
      </x:c>
      <x:c r="B848" s="11" t="n">
        <x:v>2.799531941138591</x:v>
      </x:c>
      <x:c r="C848" s="11" t="n">
        <x:v>1165.774544238918</x:v>
      </x:c>
      <x:c r="D848" s="17" t="n">
        <x:v>329.22978879830725</x:v>
      </x:c>
      <x:c r="E848" s="11" t="n">
        <x:v>2.1227518615128744</x:v>
      </x:c>
      <x:c r="F848" s="11" t="n">
        <x:v>914.8854308672188</x:v>
      </x:c>
      <x:c r="G848" s="17" t="n">
        <x:v>566.6649402604855</x:v>
      </x:c>
      <x:c r="H848" s="11" t="n">
        <x:v>2.7362154639443776</x:v>
      </x:c>
      <x:c r="I848" s="11" t="n">
        <x:v>1161.514384403216</x:v>
      </x:c>
      <x:c r="J848" s="17" t="n">
        <x:v>332.90168263274234</x:v>
      </x:c>
    </x:row>
    <x:row r="849" ht="21" customHeight="1">
      <x:c r="A849" s="15" t="n">
        <x:v>848</x:v>
      </x:c>
      <x:c r="B849" s="11" t="n">
        <x:v>2.124185203589444</x:v>
      </x:c>
      <x:c r="C849" s="11" t="n">
        <x:v>1065.2716500405263</x:v>
      </x:c>
      <x:c r="D849" s="17" t="n">
        <x:v>464.1408897430117</x:v>
      </x:c>
      <x:c r="E849" s="11" t="n">
        <x:v>1.9316561587476104</x:v>
      </x:c>
      <x:c r="F849" s="11" t="n">
        <x:v>961.0206630701194</x:v>
      </x:c>
      <x:c r="G849" s="17" t="n">
        <x:v>570.4363637648862</x:v>
      </x:c>
      <x:c r="H849" s="11" t="n">
        <x:v>2.1272525475234803</x:v>
      </x:c>
      <x:c r="I849" s="11" t="n">
        <x:v>1082.5864399176237</x:v>
      </x:c>
      <x:c r="J849" s="17" t="n">
        <x:v>449.0441232965812</x:v>
      </x:c>
    </x:row>
    <x:row r="850" ht="21" customHeight="1">
      <x:c r="A850" s="15" t="n">
        <x:v>849</x:v>
      </x:c>
      <x:c r="B850" s="11" t="n">
        <x:v>1.5094725063447605</x:v>
      </x:c>
      <x:c r="C850" s="11" t="n">
        <x:v>815.9377830020956</x:v>
      </x:c>
      <x:c r="D850" s="17" t="n">
        <x:v>598.1470475777952</x:v>
      </x:c>
      <x:c r="E850" s="11" t="n">
        <x:v>1.5226778615100405</x:v>
      </x:c>
      <x:c r="F850" s="11" t="n">
        <x:v>806.3656545255201</x:v>
      </x:c>
      <x:c r="G850" s="17" t="n">
        <x:v>623.0884861196585</x:v>
      </x:c>
      <x:c r="H850" s="11" t="n">
        <x:v>1.563206681454446</x:v>
      </x:c>
      <x:c r="I850" s="11" t="n">
        <x:v>848.1620715307762</x:v>
      </x:c>
      <x:c r="J850" s="17" t="n">
        <x:v>574.7336015060216</x:v>
      </x:c>
    </x:row>
    <x:row r="851" ht="21" customHeight="1">
      <x:c r="A851" s="15" t="n">
        <x:v>850</x:v>
      </x:c>
      <x:c r="B851" s="11" t="n">
        <x:v>1.4200645445961433</x:v>
      </x:c>
      <x:c r="C851" s="11" t="n">
        <x:v>848.4807018654167</x:v>
      </x:c>
      <x:c r="D851" s="17" t="n">
        <x:v>621.6357523932006</x:v>
      </x:c>
      <x:c r="E851" s="11" t="n">
        <x:v>1.4420620692079498</x:v>
      </x:c>
      <x:c r="F851" s="11" t="n">
        <x:v>845.8396957217284</x:v>
      </x:c>
      <x:c r="G851" s="17" t="n">
        <x:v>642.0208394426626</x:v>
      </x:c>
      <x:c r="H851" s="11" t="n">
        <x:v>1.4748417742928688</x:v>
      </x:c>
      <x:c r="I851" s="11" t="n">
        <x:v>883.7239913803558</x:v>
      </x:c>
      <x:c r="J851" s="17" t="n">
        <x:v>597.3246804592327</x:v>
      </x:c>
    </x:row>
    <x:row r="852" ht="21" customHeight="1">
      <x:c r="A852" s="15" t="n">
        <x:v>851</x:v>
      </x:c>
      <x:c r="B852" s="11" t="n">
        <x:v>1.4665896428689933</x:v>
      </x:c>
      <x:c r="C852" s="11" t="n">
        <x:v>826.9145627129942</x:v>
      </x:c>
      <x:c r="D852" s="17" t="n">
        <x:v>607.81303973278</x:v>
      </x:c>
      <x:c r="E852" s="11" t="n">
        <x:v>1.455051357139042</x:v>
      </x:c>
      <x:c r="F852" s="11" t="n">
        <x:v>812.6977701752066</x:v>
      </x:c>
      <x:c r="G852" s="17" t="n">
        <x:v>634.396787875357</x:v>
      </x:c>
      <x:c r="H852" s="11" t="n">
        <x:v>1.5373427954777652</x:v>
      </x:c>
      <x:c r="I852" s="11" t="n">
        <x:v>866.3526253367044</x:v>
      </x:c>
      <x:c r="J852" s="17" t="n">
        <x:v>579.8064251010064</x:v>
      </x:c>
    </x:row>
    <x:row r="853" ht="21" customHeight="1">
      <x:c r="A853" s="15" t="n">
        <x:v>852</x:v>
      </x:c>
      <x:c r="B853" s="11" t="n">
        <x:v>1.653602034034959</x:v>
      </x:c>
      <x:c r="C853" s="11" t="n">
        <x:v>769.7382202468195</x:v>
      </x:c>
      <x:c r="D853" s="17" t="n">
        <x:v>684.3586019114141</x:v>
      </x:c>
      <x:c r="E853" s="11" t="n">
        <x:v>1.5704372886324285</x:v>
      </x:c>
      <x:c r="F853" s="11" t="n">
        <x:v>730.9012477935182</x:v>
      </x:c>
      <x:c r="G853" s="17" t="n">
        <x:v>728.2913903727788</x:v>
      </x:c>
      <x:c r="H853" s="11" t="n">
        <x:v>1.7553742304943656</x:v>
      </x:c>
      <x:c r="I853" s="11" t="n">
        <x:v>815.3138870466945</x:v>
      </x:c>
      <x:c r="J853" s="17" t="n">
        <x:v>648.7553934889553</x:v>
      </x:c>
    </x:row>
    <x:row r="854" ht="21" customHeight="1">
      <x:c r="A854" s="15" t="n">
        <x:v>853</x:v>
      </x:c>
      <x:c r="B854" s="11" t="n">
        <x:v>3.397883103585277</x:v>
      </x:c>
      <x:c r="C854" s="11" t="n">
        <x:v>1127.2646691729242</x:v>
      </x:c>
      <x:c r="D854" s="17" t="n">
        <x:v>364.5003520759824</x:v>
      </x:c>
      <x:c r="E854" s="11" t="n">
        <x:v>1.979453850105328</x:v>
      </x:c>
      <x:c r="F854" s="11" t="n">
        <x:v>725.9541507274832</x:v>
      </x:c>
      <x:c r="G854" s="17" t="n">
        <x:v>738.9291527055489</x:v>
      </x:c>
      <x:c r="H854" s="11" t="n">
        <x:v>3.148564227406736</x:v>
      </x:c>
      <x:c r="I854" s="11" t="n">
        <x:v>1073.1507973516495</x:v>
      </x:c>
      <x:c r="J854" s="17" t="n">
        <x:v>415.4063304108991</x:v>
      </x:c>
    </x:row>
    <x:row r="855" ht="21" customHeight="1">
      <x:c r="A855" s="15" t="n">
        <x:v>854</x:v>
      </x:c>
      <x:c r="B855" s="11" t="n">
        <x:v>1.90661725544203</x:v>
      </x:c>
      <x:c r="C855" s="11" t="n">
        <x:v>851.8964796303873</x:v>
      </x:c>
      <x:c r="D855" s="17" t="n">
        <x:v>631.4275546772376</x:v>
      </x:c>
      <x:c r="E855" s="11" t="n">
        <x:v>1.8796116195143424</x:v>
      </x:c>
      <x:c r="F855" s="11" t="n">
        <x:v>814.9988375656255</x:v>
      </x:c>
      <x:c r="G855" s="17" t="n">
        <x:v>680.2379114615513</x:v>
      </x:c>
      <x:c r="H855" s="11" t="n">
        <x:v>1.9140837004927576</x:v>
      </x:c>
      <x:c r="I855" s="11" t="n">
        <x:v>867.0979037596175</x:v>
      </x:c>
      <x:c r="J855" s="17" t="n">
        <x:v>618.6752388305363</x:v>
      </x:c>
    </x:row>
    <x:row r="856" ht="21" customHeight="1">
      <x:c r="A856" s="15" t="n">
        <x:v>855</x:v>
      </x:c>
      <x:c r="B856" s="11" t="n">
        <x:v>2.392072530416617</x:v>
      </x:c>
      <x:c r="C856" s="11" t="n">
        <x:v>933.4017680287112</x:v>
      </x:c>
      <x:c r="D856" s="17" t="n">
        <x:v>419.3953782461545</x:v>
      </x:c>
      <x:c r="E856" s="11" t="n">
        <x:v>1.834182981369257</x:v>
      </x:c>
      <x:c r="F856" s="11" t="n">
        <x:v>759.0781963020484</x:v>
      </x:c>
      <x:c r="G856" s="17" t="n">
        <x:v>577.3867387325145</x:v>
      </x:c>
      <x:c r="H856" s="11" t="n">
        <x:v>2.3830475922289613</x:v>
      </x:c>
      <x:c r="I856" s="11" t="n">
        <x:v>944.9559934262252</x:v>
      </x:c>
      <x:c r="J856" s="17" t="n">
        <x:v>408.9034743603945</x:v>
      </x:c>
    </x:row>
    <x:row r="857" ht="21" customHeight="1">
      <x:c r="A857" s="15" t="n">
        <x:v>856</x:v>
      </x:c>
      <x:c r="B857" s="11" t="n">
        <x:v>1.6977125629084395</x:v>
      </x:c>
      <x:c r="C857" s="11" t="n">
        <x:v>1056.1827661036928</x:v>
      </x:c>
      <x:c r="D857" s="17" t="n">
        <x:v>473.6560121230904</x:v>
      </x:c>
      <x:c r="E857" s="11" t="n">
        <x:v>1.7096246263044717</x:v>
      </x:c>
      <x:c r="F857" s="11" t="n">
        <x:v>1032.966916071907</x:v>
      </x:c>
      <x:c r="G857" s="17" t="n">
        <x:v>515.8707813095797</x:v>
      </x:c>
      <x:c r="H857" s="11" t="n">
        <x:v>1.7188316718082763</x:v>
      </x:c>
      <x:c r="I857" s="11" t="n">
        <x:v>1081.185186418331</x:v>
      </x:c>
      <x:c r="J857" s="17" t="n">
        <x:v>453.9624191144584</x:v>
      </x:c>
    </x:row>
    <x:row r="858" ht="21" customHeight="1">
      <x:c r="A858" s="15" t="n">
        <x:v>857</x:v>
      </x:c>
      <x:c r="B858" s="11" t="n">
        <x:v>1.4072216537569142</x:v>
      </x:c>
      <x:c r="C858" s="11" t="n">
        <x:v>786.9169168633083</x:v>
      </x:c>
      <x:c r="D858" s="17" t="n">
        <x:v>654.9738020645525</x:v>
      </x:c>
      <x:c r="E858" s="11" t="n">
        <x:v>1.428914424731774</x:v>
      </x:c>
      <x:c r="F858" s="11" t="n">
        <x:v>784.2383193333134</x:v>
      </x:c>
      <x:c r="G858" s="17" t="n">
        <x:v>674.0444404053785</x:v>
      </x:c>
      <x:c r="H858" s="11" t="n">
        <x:v>1.5129994989942093</x:v>
      </x:c>
      <x:c r="I858" s="11" t="n">
        <x:v>837.5159765398513</x:v>
      </x:c>
      <x:c r="J858" s="17" t="n">
        <x:v>619.9924861464073</x:v>
      </x:c>
    </x:row>
    <x:row r="859" ht="21" customHeight="1">
      <x:c r="A859" s="15" t="n">
        <x:v>858</x:v>
      </x:c>
      <x:c r="B859" s="11" t="n">
        <x:v>1.5557820048299047</x:v>
      </x:c>
      <x:c r="C859" s="11" t="n">
        <x:v>813.5117859799661</x:v>
      </x:c>
      <x:c r="D859" s="17" t="n">
        <x:v>568.482849950233</x:v>
      </x:c>
      <x:c r="E859" s="11" t="n">
        <x:v>1.5877698562686011</x:v>
      </x:c>
      <x:c r="F859" s="11" t="n">
        <x:v>806.8245466767903</x:v>
      </x:c>
      <x:c r="G859" s="17" t="n">
        <x:v>592.503878332812</x:v>
      </x:c>
      <x:c r="H859" s="11" t="n">
        <x:v>1.590268963113429</x:v>
      </x:c>
      <x:c r="I859" s="11" t="n">
        <x:v>837.8121900540573</x:v>
      </x:c>
      <x:c r="J859" s="17" t="n">
        <x:v>550.4423057199923</x:v>
      </x:c>
    </x:row>
    <x:row r="860" ht="21" customHeight="1">
      <x:c r="A860" s="15" t="n">
        <x:v>859</x:v>
      </x:c>
      <x:c r="B860" s="11" t="n">
        <x:v>1.84267891683372</x:v>
      </x:c>
      <x:c r="C860" s="11" t="n">
        <x:v>977.0711406258016</x:v>
      </x:c>
      <x:c r="D860" s="17" t="n">
        <x:v>547.5693120042974</x:v>
      </x:c>
      <x:c r="E860" s="11" t="n">
        <x:v>1.8506271165756871</x:v>
      </x:c>
      <x:c r="F860" s="11" t="n">
        <x:v>948.0313628537295</x:v>
      </x:c>
      <x:c r="G860" s="17" t="n">
        <x:v>593.4410129719887</x:v>
      </x:c>
      <x:c r="H860" s="11" t="n">
        <x:v>1.8435937740325787</x:v>
      </x:c>
      <x:c r="I860" s="11" t="n">
        <x:v>991.6303400387154</x:v>
      </x:c>
      <x:c r="J860" s="17" t="n">
        <x:v>535.5183632906529</x:v>
      </x:c>
    </x:row>
    <x:row r="861" ht="21" customHeight="1">
      <x:c r="A861" s="15" t="n">
        <x:v>860</x:v>
      </x:c>
      <x:c r="B861" s="11" t="n">
        <x:v>3.056659452596897</x:v>
      </x:c>
      <x:c r="C861" s="11" t="n">
        <x:v>1418.5114893951763</x:v>
      </x:c>
      <x:c r="D861" s="17" t="n">
        <x:v>193.58333279232343</x:v>
      </x:c>
      <x:c r="E861" s="11" t="n">
        <x:v>1.825512602156012</x:v>
      </x:c>
      <x:c r="F861" s="11" t="n">
        <x:v>980.0078131678704</x:v>
      </x:c>
      <x:c r="G861" s="17" t="n">
        <x:v>587.6225478033331</x:v>
      </x:c>
      <x:c r="H861" s="11" t="n">
        <x:v>2.9295024864167187</x:v>
      </x:c>
      <x:c r="I861" s="11" t="n">
        <x:v>1390.6547081247502</x:v>
      </x:c>
      <x:c r="J861" s="17" t="n">
        <x:v>219.220485283156</x:v>
      </x:c>
    </x:row>
    <x:row r="862" ht="21" customHeight="1">
      <x:c r="A862" s="15" t="n">
        <x:v>861</x:v>
      </x:c>
      <x:c r="B862" s="11" t="n">
        <x:v>1.8413873368021207</x:v>
      </x:c>
      <x:c r="C862" s="11" t="n">
        <x:v>819.3942751000263</x:v>
      </x:c>
      <x:c r="D862" s="17" t="n">
        <x:v>588.0789311154886</x:v>
      </x:c>
      <x:c r="E862" s="11" t="n">
        <x:v>1.696731303233706</x:v>
      </x:c>
      <x:c r="F862" s="11" t="n">
        <x:v>757.773606142526</x:v>
      </x:c>
      <x:c r="G862" s="17" t="n">
        <x:v>650.9403970725364</x:v>
      </x:c>
      <x:c r="H862" s="11" t="n">
        <x:v>1.8735778299324848</x:v>
      </x:c>
      <x:c r="I862" s="11" t="n">
        <x:v>842.8800896285333</x:v>
      </x:c>
      <x:c r="J862" s="17" t="n">
        <x:v>568.7634618956228</x:v>
      </x:c>
    </x:row>
    <x:row r="863" ht="21" customHeight="1">
      <x:c r="A863" s="15" t="n">
        <x:v>862</x:v>
      </x:c>
      <x:c r="B863" s="11" t="n">
        <x:v>1.4341384182082666</x:v>
      </x:c>
      <x:c r="C863" s="11" t="n">
        <x:v>796.8869998752796</x:v>
      </x:c>
      <x:c r="D863" s="17" t="n">
        <x:v>535.5054335471589</x:v>
      </x:c>
      <x:c r="E863" s="11" t="n">
        <x:v>1.46717631935878</x:v>
      </x:c>
      <x:c r="F863" s="11" t="n">
        <x:v>796.4156865380544</x:v>
      </x:c>
      <x:c r="G863" s="17" t="n">
        <x:v>554.0152681755965</x:v>
      </x:c>
      <x:c r="H863" s="11" t="n">
        <x:v>1.4926783874991716</x:v>
      </x:c>
      <x:c r="I863" s="11" t="n">
        <x:v>830.7556502489624</x:v>
      </x:c>
      <x:c r="J863" s="17" t="n">
        <x:v>511.9052573055623</x:v>
      </x:c>
    </x:row>
    <x:row r="864" ht="21" customHeight="1">
      <x:c r="A864" s="15" t="n">
        <x:v>863</x:v>
      </x:c>
      <x:c r="B864" s="11" t="n">
        <x:v>1.6661684642385997</x:v>
      </x:c>
      <x:c r="C864" s="11" t="n">
        <x:v>699.1301565968799</x:v>
      </x:c>
      <x:c r="D864" s="17" t="n">
        <x:v>623.7898799642569</x:v>
      </x:c>
      <x:c r="E864" s="11" t="n">
        <x:v>1.699743044202989</x:v>
      </x:c>
      <x:c r="F864" s="11" t="n">
        <x:v>690.2441882279895</x:v>
      </x:c>
      <x:c r="G864" s="17" t="n">
        <x:v>647.2173758979258</x:v>
      </x:c>
      <x:c r="H864" s="11" t="n">
        <x:v>1.6751866005554965</x:v>
      </x:c>
      <x:c r="I864" s="11" t="n">
        <x:v>711.8786716274857</x:v>
      </x:c>
      <x:c r="J864" s="17" t="n">
        <x:v>613.8611922168614</x:v>
      </x:c>
    </x:row>
    <x:row r="865" ht="21" customHeight="1">
      <x:c r="A865" s="15" t="n">
        <x:v>864</x:v>
      </x:c>
      <x:c r="B865" s="11" t="n">
        <x:v>1.6354883265945432</x:v>
      </x:c>
      <x:c r="C865" s="11" t="n">
        <x:v>777.189094049909</x:v>
      </x:c>
      <x:c r="D865" s="17" t="n">
        <x:v>632.7467168634314</x:v>
      </x:c>
      <x:c r="E865" s="11" t="n">
        <x:v>1.6026998625320377</x:v>
      </x:c>
      <x:c r="F865" s="11" t="n">
        <x:v>752.8904736717269</x:v>
      </x:c>
      <x:c r="G865" s="17" t="n">
        <x:v>666.2662399918851</x:v>
      </x:c>
      <x:c r="H865" s="11" t="n">
        <x:v>1.658918967524693</x:v>
      </x:c>
      <x:c r="I865" s="11" t="n">
        <x:v>796.6784586015448</x:v>
      </x:c>
      <x:c r="J865" s="17" t="n">
        <x:v>617.8026391804593</x:v>
      </x:c>
    </x:row>
    <x:row r="866" ht="21" customHeight="1">
      <x:c r="A866" s="15" t="n">
        <x:v>865</x:v>
      </x:c>
      <x:c r="B866" s="11" t="n">
        <x:v>1.5923113857469229</x:v>
      </x:c>
      <x:c r="C866" s="11" t="n">
        <x:v>986.787136378108</x:v>
      </x:c>
      <x:c r="D866" s="17" t="n">
        <x:v>625.048444244575</x:v>
      </x:c>
      <x:c r="E866" s="11" t="n">
        <x:v>1.5304259249274652</x:v>
      </x:c>
      <x:c r="F866" s="11" t="n">
        <x:v>946.855815354724</x:v>
      </x:c>
      <x:c r="G866" s="17" t="n">
        <x:v>673.2902628884187</x:v>
      </x:c>
      <x:c r="H866" s="11" t="n">
        <x:v>1.6824438934799044</x:v>
      </x:c>
      <x:c r="I866" s="11" t="n">
        <x:v>1041.1673622853136</x:v>
      </x:c>
      <x:c r="J866" s="17" t="n">
        <x:v>583.6703515552383</x:v>
      </x:c>
    </x:row>
    <x:row r="867" ht="21" customHeight="1">
      <x:c r="A867" s="15" t="n">
        <x:v>866</x:v>
      </x:c>
      <x:c r="B867" s="11" t="n">
        <x:v>2.6839997752788864</x:v>
      </x:c>
      <x:c r="C867" s="11" t="n">
        <x:v>1237.0618284108891</x:v>
      </x:c>
      <x:c r="D867" s="17" t="n">
        <x:v>410.4053033501922</x:v>
      </x:c>
      <x:c r="E867" s="11" t="n">
        <x:v>2.044340429257604</x:v>
      </x:c>
      <x:c r="F867" s="11" t="n">
        <x:v>972.5737348835904</x:v>
      </x:c>
      <x:c r="G867" s="17" t="n">
        <x:v>661.8042184416206</x:v>
      </x:c>
      <x:c r="H867" s="11" t="n">
        <x:v>2.627179715479472</x:v>
      </x:c>
      <x:c r="I867" s="11" t="n">
        <x:v>1235.4260357186338</x:v>
      </x:c>
      <x:c r="J867" s="17" t="n">
        <x:v>411.5529001253458</x:v>
      </x:c>
    </x:row>
    <x:row r="868" ht="21" customHeight="1">
      <x:c r="A868" s="15" t="n">
        <x:v>867</x:v>
      </x:c>
      <x:c r="B868" s="11" t="n">
        <x:v>1.9674945225635707</x:v>
      </x:c>
      <x:c r="C868" s="11" t="n">
        <x:v>883.8186082099039</x:v>
      </x:c>
      <x:c r="D868" s="17" t="n">
        <x:v>565.479853294818</x:v>
      </x:c>
      <x:c r="E868" s="11" t="n">
        <x:v>1.6724434851556975</x:v>
      </x:c>
      <x:c r="F868" s="11" t="n">
        <x:v>788.178866919272</x:v>
      </x:c>
      <x:c r="G868" s="17" t="n">
        <x:v>650.2273208717512</x:v>
      </x:c>
      <x:c r="H868" s="11" t="n">
        <x:v>1.985521019078405</x:v>
      </x:c>
      <x:c r="I868" s="11" t="n">
        <x:v>903.571740012251</x:v>
      </x:c>
      <x:c r="J868" s="17" t="n">
        <x:v>548.7592619992535</x:v>
      </x:c>
    </x:row>
    <x:row r="869" ht="21" customHeight="1">
      <x:c r="A869" s="15" t="n">
        <x:v>868</x:v>
      </x:c>
      <x:c r="B869" s="11" t="n">
        <x:v>1.6080817011696746</x:v>
      </x:c>
      <x:c r="C869" s="11" t="n">
        <x:v>883.8025127581102</x:v>
      </x:c>
      <x:c r="D869" s="17" t="n">
        <x:v>573.2600200925424</x:v>
      </x:c>
      <x:c r="E869" s="11" t="n">
        <x:v>1.5770812401770664</x:v>
      </x:c>
      <x:c r="F869" s="11" t="n">
        <x:v>856.7902970829605</x:v>
      </x:c>
      <x:c r="G869" s="17" t="n">
        <x:v>611.0979259212045</x:v>
      </x:c>
      <x:c r="H869" s="11" t="n">
        <x:v>1.6468185480363435</x:v>
      </x:c>
      <x:c r="I869" s="11" t="n">
        <x:v>912.3230345129014</x:v>
      </x:c>
      <x:c r="J869" s="17" t="n">
        <x:v>551.5939818018817</x:v>
      </x:c>
    </x:row>
    <x:row r="870" ht="21" customHeight="1">
      <x:c r="A870" s="15" t="n">
        <x:v>869</x:v>
      </x:c>
      <x:c r="B870" s="11" t="n">
        <x:v>2.3705481091627885</x:v>
      </x:c>
      <x:c r="C870" s="11" t="n">
        <x:v>1177.951375200669</x:v>
      </x:c>
      <x:c r="D870" s="17" t="n">
        <x:v>395.4099021047399</x:v>
      </x:c>
      <x:c r="E870" s="11" t="n">
        <x:v>2.229569659427032</x:v>
      </x:c>
      <x:c r="F870" s="11" t="n">
        <x:v>1071.9086695047054</x:v>
      </x:c>
      <x:c r="G870" s="17" t="n">
        <x:v>511.4145606782549</x:v>
      </x:c>
      <x:c r="H870" s="11" t="n">
        <x:v>2.347728390989118</x:v>
      </x:c>
      <x:c r="I870" s="11" t="n">
        <x:v>1186.4613525029465</x:v>
      </x:c>
      <x:c r="J870" s="17" t="n">
        <x:v>387.5914838209834</x:v>
      </x:c>
    </x:row>
    <x:row r="871" ht="21" customHeight="1">
      <x:c r="A871" s="15" t="n">
        <x:v>870</x:v>
      </x:c>
      <x:c r="B871" s="11" t="n">
        <x:v>2.3104006073006964</x:v>
      </x:c>
      <x:c r="C871" s="11" t="n">
        <x:v>1234.973623884105</x:v>
      </x:c>
      <x:c r="D871" s="17" t="n">
        <x:v>340.08149702916296</x:v>
      </x:c>
      <x:c r="E871" s="11" t="n">
        <x:v>1.7604916491133258</x:v>
      </x:c>
      <x:c r="F871" s="11" t="n">
        <x:v>1002.1967790048328</x:v>
      </x:c>
      <x:c r="G871" s="17" t="n">
        <x:v>550.1980436115098</x:v>
      </x:c>
      <x:c r="H871" s="11" t="n">
        <x:v>2.321660289966217</x:v>
      </x:c>
      <x:c r="I871" s="11" t="n">
        <x:v>1259.4015432843948</x:v>
      </x:c>
      <x:c r="J871" s="17" t="n">
        <x:v>318.1474889804803</x:v>
      </x:c>
    </x:row>
    <x:row r="872" ht="21" customHeight="1">
      <x:c r="A872" s="15" t="n">
        <x:v>871</x:v>
      </x:c>
      <x:c r="B872" s="11" t="n">
        <x:v>1.8112057696567567</x:v>
      </x:c>
      <x:c r="C872" s="11" t="n">
        <x:v>827.0316236558167</x:v>
      </x:c>
      <x:c r="D872" s="17" t="n">
        <x:v>619.3766460334461</x:v>
      </x:c>
      <x:c r="E872" s="11" t="n">
        <x:v>1.6932995694108277</x:v>
      </x:c>
      <x:c r="F872" s="11" t="n">
        <x:v>771.3293398389902</x:v>
      </x:c>
      <x:c r="G872" s="17" t="n">
        <x:v>678.8015389619268</x:v>
      </x:c>
      <x:c r="H872" s="11" t="n">
        <x:v>1.8606496607430207</x:v>
      </x:c>
      <x:c r="I872" s="11" t="n">
        <x:v>856.783246733525</x:v>
      </x:c>
      <x:c r="J872" s="17" t="n">
        <x:v>595.0456598166422</x:v>
      </x:c>
    </x:row>
    <x:row r="873" ht="21" customHeight="1">
      <x:c r="A873" s="15" t="n">
        <x:v>872</x:v>
      </x:c>
      <x:c r="B873" s="11" t="n">
        <x:v>1.558887207351806</x:v>
      </x:c>
      <x:c r="C873" s="11" t="n">
        <x:v>774.5449839836582</x:v>
      </x:c>
      <x:c r="D873" s="17" t="n">
        <x:v>707.9397624224265</x:v>
      </x:c>
      <x:c r="E873" s="11" t="n">
        <x:v>1.4194059272533492</x:v>
      </x:c>
      <x:c r="F873" s="11" t="n">
        <x:v>729.0945327517903</x:v>
      </x:c>
      <x:c r="G873" s="17" t="n">
        <x:v>749.6610294124221</x:v>
      </x:c>
      <x:c r="H873" s="11" t="n">
        <x:v>1.623852689337571</x:v>
      </x:c>
      <x:c r="I873" s="11" t="n">
        <x:v>809.313781411847</x:v>
      </x:c>
      <x:c r="J873" s="17" t="n">
        <x:v>681.9859713710729</x:v>
      </x:c>
    </x:row>
    <x:row r="874" ht="21" customHeight="1">
      <x:c r="A874" s="15" t="n">
        <x:v>873</x:v>
      </x:c>
      <x:c r="B874" s="11" t="n">
        <x:v>1.853092505611731</x:v>
      </x:c>
      <x:c r="C874" s="11" t="n">
        <x:v>955.8391193301755</x:v>
      </x:c>
      <x:c r="D874" s="17" t="n">
        <x:v>579.2232394536579</x:v>
      </x:c>
      <x:c r="E874" s="11" t="n">
        <x:v>1.765200878016792</x:v>
      </x:c>
      <x:c r="F874" s="11" t="n">
        <x:v>899.6259660064107</x:v>
      </x:c>
      <x:c r="G874" s="17" t="n">
        <x:v>642.9199636269904</x:v>
      </x:c>
      <x:c r="H874" s="11" t="n">
        <x:v>1.8794414738263856</x:v>
      </x:c>
      <x:c r="I874" s="11" t="n">
        <x:v>980.4606226534538</x:v>
      </x:c>
      <x:c r="J874" s="17" t="n">
        <x:v>558.9176036493016</x:v>
      </x:c>
    </x:row>
    <x:row r="875" ht="21" customHeight="1">
      <x:c r="A875" s="15" t="n">
        <x:v>874</x:v>
      </x:c>
      <x:c r="B875" s="11" t="n">
        <x:v>2.408882018764537</x:v>
      </x:c>
      <x:c r="C875" s="11" t="n">
        <x:v>1156.285781304483</x:v>
      </x:c>
      <x:c r="D875" s="17" t="n">
        <x:v>397.6682408936666</x:v>
      </x:c>
      <x:c r="E875" s="11" t="n">
        <x:v>1.9403535893435016</x:v>
      </x:c>
      <x:c r="F875" s="11" t="n">
        <x:v>962.8361997291169</x:v>
      </x:c>
      <x:c r="G875" s="17" t="n">
        <x:v>578.7817408723697</x:v>
      </x:c>
      <x:c r="H875" s="11" t="n">
        <x:v>2.398518247299646</x:v>
      </x:c>
      <x:c r="I875" s="11" t="n">
        <x:v>1170.2262323189514</x:v>
      </x:c>
      <x:c r="J875" s="17" t="n">
        <x:v>384.9517505598842</x:v>
      </x:c>
    </x:row>
    <x:row r="876" ht="21" customHeight="1">
      <x:c r="A876" s="15" t="n">
        <x:v>875</x:v>
      </x:c>
      <x:c r="B876" s="11" t="n">
        <x:v>1.9931769981836167</x:v>
      </x:c>
      <x:c r="C876" s="11" t="n">
        <x:v>1031.3986518918668</x:v>
      </x:c>
      <x:c r="D876" s="17" t="n">
        <x:v>430.4703207239713</x:v>
      </x:c>
      <x:c r="E876" s="11" t="n">
        <x:v>1.8596039385452976</x:v>
      </x:c>
      <x:c r="F876" s="11" t="n">
        <x:v>950.490013965174</x:v>
      </x:c>
      <x:c r="G876" s="17" t="n">
        <x:v>517.2084915460241</x:v>
      </x:c>
      <x:c r="H876" s="11" t="n">
        <x:v>2.019255649319947</x:v>
      </x:c>
      <x:c r="I876" s="11" t="n">
        <x:v>1057.7497639310404</x:v>
      </x:c>
      <x:c r="J876" s="17" t="n">
        <x:v>407.9996642489184</x:v>
      </x:c>
    </x:row>
    <x:row r="877" ht="21" customHeight="1">
      <x:c r="A877" s="15" t="n">
        <x:v>876</x:v>
      </x:c>
      <x:c r="B877" s="11" t="n">
        <x:v>1.9981945262252832</x:v>
      </x:c>
      <x:c r="C877" s="11" t="n">
        <x:v>1077.94655995751</x:v>
      </x:c>
      <x:c r="D877" s="17" t="n">
        <x:v>417.8053062768516</x:v>
      </x:c>
      <x:c r="E877" s="11" t="n">
        <x:v>1.7778206997651658</x:v>
      </x:c>
      <x:c r="F877" s="11" t="n">
        <x:v>975.73886395182</x:v>
      </x:c>
      <x:c r="G877" s="17" t="n">
        <x:v>516.287088108591</x:v>
      </x:c>
      <x:c r="H877" s="11" t="n">
        <x:v>2.010103787550606</x:v>
      </x:c>
      <x:c r="I877" s="11" t="n">
        <x:v>1099.237364508258</x:v>
      </x:c>
      <x:c r="J877" s="17" t="n">
        <x:v>399.6414729236113</x:v>
      </x:c>
    </x:row>
    <x:row r="878" ht="21" customHeight="1">
      <x:c r="A878" s="15" t="n">
        <x:v>877</x:v>
      </x:c>
      <x:c r="B878" s="11" t="n">
        <x:v>1.881967428031314</x:v>
      </x:c>
      <x:c r="C878" s="11" t="n">
        <x:v>856.4917759221753</x:v>
      </x:c>
      <x:c r="D878" s="17" t="n">
        <x:v>591.3972675846628</x:v>
      </x:c>
      <x:c r="E878" s="11" t="n">
        <x:v>1.584921523456499</x:v>
      </x:c>
      <x:c r="F878" s="11" t="n">
        <x:v>766.2826896490391</x:v>
      </x:c>
      <x:c r="G878" s="17" t="n">
        <x:v>668.5008641852168</x:v>
      </x:c>
      <x:c r="H878" s="11" t="n">
        <x:v>1.9143976456596985</x:v>
      </x:c>
      <x:c r="I878" s="11" t="n">
        <x:v>880.8899179074097</x:v>
      </x:c>
      <x:c r="J878" s="17" t="n">
        <x:v>571.1306942550841</x:v>
      </x:c>
    </x:row>
    <x:row r="879" ht="21" customHeight="1">
      <x:c r="A879" s="15" t="n">
        <x:v>878</x:v>
      </x:c>
      <x:c r="B879" s="11" t="n">
        <x:v>2.276959363784114</x:v>
      </x:c>
      <x:c r="C879" s="11" t="n">
        <x:v>987.3681639394345</x:v>
      </x:c>
      <x:c r="D879" s="17" t="n">
        <x:v>549.2814631851259</x:v>
      </x:c>
      <x:c r="E879" s="11" t="n">
        <x:v>2.116929581737389</x:v>
      </x:c>
      <x:c r="F879" s="11" t="n">
        <x:v>895.7245376825631</x:v>
      </x:c>
      <x:c r="G879" s="17" t="n">
        <x:v>647.3503836451082</x:v>
      </x:c>
      <x:c r="H879" s="11" t="n">
        <x:v>2.263526054381642</x:v>
      </x:c>
      <x:c r="I879" s="11" t="n">
        <x:v>997.5905577105716</x:v>
      </x:c>
      <x:c r="J879" s="17" t="n">
        <x:v>540.0798009671933</x:v>
      </x:c>
    </x:row>
    <x:row r="880" ht="21" customHeight="1">
      <x:c r="A880" s="15" t="n">
        <x:v>879</x:v>
      </x:c>
      <x:c r="B880" s="11" t="n">
        <x:v>1.7535853402186905</x:v>
      </x:c>
      <x:c r="C880" s="11" t="n">
        <x:v>789.3526301284743</x:v>
      </x:c>
      <x:c r="D880" s="17" t="n">
        <x:v>592.4330682595687</x:v>
      </x:c>
      <x:c r="E880" s="11" t="n">
        <x:v>1.531848996534393</x:v>
      </x:c>
      <x:c r="F880" s="11" t="n">
        <x:v>715.6943419363176</x:v>
      </x:c>
      <x:c r="G880" s="17" t="n">
        <x:v>658.9775195267584</x:v>
      </x:c>
      <x:c r="H880" s="11" t="n">
        <x:v>1.824486511867896</x:v>
      </x:c>
      <x:c r="I880" s="11" t="n">
        <x:v>825.1537832410363</x:v>
      </x:c>
      <x:c r="J880" s="17" t="n">
        <x:v>563.6460743242453</x:v>
      </x:c>
    </x:row>
    <x:row r="881" ht="21" customHeight="1">
      <x:c r="A881" s="15" t="n">
        <x:v>880</x:v>
      </x:c>
      <x:c r="B881" s="11" t="n">
        <x:v>2.3697945349234635</x:v>
      </x:c>
      <x:c r="C881" s="11" t="n">
        <x:v>1089.0779833066108</x:v>
      </x:c>
      <x:c r="D881" s="17" t="n">
        <x:v>426.1862832327509</x:v>
      </x:c>
      <x:c r="E881" s="11" t="n">
        <x:v>2.1570229377416537</x:v>
      </x:c>
      <x:c r="F881" s="11" t="n">
        <x:v>970.7758298275058</x:v>
      </x:c>
      <x:c r="G881" s="17" t="n">
        <x:v>549.6289581752754</x:v>
      </x:c>
      <x:c r="H881" s="11" t="n">
        <x:v>2.352017582684364</x:v>
      </x:c>
      <x:c r="I881" s="11" t="n">
        <x:v>1099.2460034784565</x:v>
      </x:c>
      <x:c r="J881" s="17" t="n">
        <x:v>416.8786543282556</x:v>
      </x:c>
    </x:row>
    <x:row r="882" ht="21" customHeight="1">
      <x:c r="A882" s="15" t="n">
        <x:v>881</x:v>
      </x:c>
      <x:c r="B882" s="11" t="n">
        <x:v>1.6045917572493695</x:v>
      </x:c>
      <x:c r="C882" s="11" t="n">
        <x:v>815.3056221577251</x:v>
      </x:c>
      <x:c r="D882" s="17" t="n">
        <x:v>554.4004381679767</x:v>
      </x:c>
      <x:c r="E882" s="11" t="n">
        <x:v>1.5247301470202468</x:v>
      </x:c>
      <x:c r="F882" s="11" t="n">
        <x:v>776.8179600516422</x:v>
      </x:c>
      <x:c r="G882" s="17" t="n">
        <x:v>597.7090935191112</x:v>
      </x:c>
      <x:c r="H882" s="11" t="n">
        <x:v>1.6870193215113771</x:v>
      </x:c>
      <x:c r="I882" s="11" t="n">
        <x:v>857.9973545550406</x:v>
      </x:c>
      <x:c r="J882" s="17" t="n">
        <x:v>521.7584309776487</x:v>
      </x:c>
    </x:row>
    <x:row r="883" ht="21" customHeight="1">
      <x:c r="A883" s="15" t="n">
        <x:v>882</x:v>
      </x:c>
      <x:c r="B883" s="11" t="n">
        <x:v>1.9513634855406312</x:v>
      </x:c>
      <x:c r="C883" s="11" t="n">
        <x:v>982.1668052603912</x:v>
      </x:c>
      <x:c r="D883" s="17" t="n">
        <x:v>591.7124253983053</x:v>
      </x:c>
      <x:c r="E883" s="11" t="n">
        <x:v>1.8918368593424049</x:v>
      </x:c>
      <x:c r="F883" s="11" t="n">
        <x:v>928.3842587255716</x:v>
      </x:c>
      <x:c r="G883" s="17" t="n">
        <x:v>656.6244193438379</x:v>
      </x:c>
      <x:c r="H883" s="11" t="n">
        <x:v>1.9608172736744227</x:v>
      </x:c>
      <x:c r="I883" s="11" t="n">
        <x:v>1000.560965929767</x:v>
      </x:c>
      <x:c r="J883" s="17" t="n">
        <x:v>576.1330594292406</x:v>
      </x:c>
    </x:row>
    <x:row r="884" ht="21" customHeight="1">
      <x:c r="A884" s="15" t="n">
        <x:v>883</x:v>
      </x:c>
      <x:c r="B884" s="11" t="n">
        <x:v>1.4898680109165865</x:v>
      </x:c>
      <x:c r="C884" s="11" t="n">
        <x:v>788.1802810277845</x:v>
      </x:c>
      <x:c r="D884" s="17" t="n">
        <x:v>665.2159406806538</x:v>
      </x:c>
      <x:c r="E884" s="11" t="n">
        <x:v>1.5233437555278984</x:v>
      </x:c>
      <x:c r="F884" s="11" t="n">
        <x:v>785.970516259623</x:v>
      </x:c>
      <x:c r="G884" s="17" t="n">
        <x:v>684.9960180011273</x:v>
      </x:c>
      <x:c r="H884" s="11" t="n">
        <x:v>1.5159034007667698</x:v>
      </x:c>
      <x:c r="I884" s="11" t="n">
        <x:v>809.0403199763499</x:v>
      </x:c>
      <x:c r="J884" s="17" t="n">
        <x:v>650.3229601696107</x:v>
      </x:c>
    </x:row>
    <x:row r="885" ht="21" customHeight="1">
      <x:c r="A885" s="15" t="n">
        <x:v>884</x:v>
      </x:c>
      <x:c r="B885" s="11" t="n">
        <x:v>1.9809642950138209</x:v>
      </x:c>
      <x:c r="C885" s="11" t="n">
        <x:v>873.0579057652806</x:v>
      </x:c>
      <x:c r="D885" s="17" t="n">
        <x:v>552.0812750821656</x:v>
      </x:c>
      <x:c r="E885" s="11" t="n">
        <x:v>1.9905266657318927</x:v>
      </x:c>
      <x:c r="F885" s="11" t="n">
        <x:v>843.2661730784711</x:v>
      </x:c>
      <x:c r="G885" s="17" t="n">
        <x:v>596.7209360388186</x:v>
      </x:c>
      <x:c r="H885" s="11" t="n">
        <x:v>1.9687084447196688</x:v>
      </x:c>
      <x:c r="I885" s="11" t="n">
        <x:v>881.1378510582458</x:v>
      </x:c>
      <x:c r="J885" s="17" t="n">
        <x:v>545.1571084535751</x:v>
      </x:c>
    </x:row>
    <x:row r="886" ht="21" customHeight="1">
      <x:c r="A886" s="15" t="n">
        <x:v>885</x:v>
      </x:c>
      <x:c r="B886" s="11" t="n">
        <x:v>2.207160835258798</x:v>
      </x:c>
      <x:c r="C886" s="11" t="n">
        <x:v>933.4460206861688</x:v>
      </x:c>
      <x:c r="D886" s="17" t="n">
        <x:v>667.1995223237527</x:v>
      </x:c>
      <x:c r="E886" s="11" t="n">
        <x:v>1.98109172096814</x:v>
      </x:c>
      <x:c r="F886" s="11" t="n">
        <x:v>832.7655686152111</x:v>
      </x:c>
      <x:c r="G886" s="17" t="n">
        <x:v>769.0854934565548</x:v>
      </x:c>
      <x:c r="H886" s="11" t="n">
        <x:v>2.207217617228064</x:v>
      </x:c>
      <x:c r="I886" s="11" t="n">
        <x:v>947.7802511582356</x:v>
      </x:c>
      <x:c r="J886" s="17" t="n">
        <x:v>654.4886955524612</x:v>
      </x:c>
    </x:row>
    <x:row r="887" ht="21" customHeight="1">
      <x:c r="A887" s="15" t="n">
        <x:v>886</x:v>
      </x:c>
      <x:c r="B887" s="11" t="n">
        <x:v>2.0342354108321685</x:v>
      </x:c>
      <x:c r="C887" s="11" t="n">
        <x:v>1004.3401302807956</x:v>
      </x:c>
      <x:c r="D887" s="17" t="n">
        <x:v>555.8243912421747</x:v>
      </x:c>
      <x:c r="E887" s="11" t="n">
        <x:v>1.9493603861568671</x:v>
      </x:c>
      <x:c r="F887" s="11" t="n">
        <x:v>938.9830847554588</x:v>
      </x:c>
      <x:c r="G887" s="17" t="n">
        <x:v>630.8570496905256</x:v>
      </x:c>
      <x:c r="H887" s="11" t="n">
        <x:v>2.037121122056832</x:v>
      </x:c>
      <x:c r="I887" s="11" t="n">
        <x:v>1020.5299982029906</x:v>
      </x:c>
      <x:c r="J887" s="17" t="n">
        <x:v>541.8798336423413</x:v>
      </x:c>
    </x:row>
    <x:row r="888" ht="21" customHeight="1">
      <x:c r="A888" s="15" t="n">
        <x:v>887</x:v>
      </x:c>
      <x:c r="B888" s="11" t="n">
        <x:v>1.971206636809289</x:v>
      </x:c>
      <x:c r="C888" s="11" t="n">
        <x:v>869.4238462125412</x:v>
      </x:c>
      <x:c r="D888" s="17" t="n">
        <x:v>544.0155111566673</x:v>
      </x:c>
      <x:c r="E888" s="11" t="n">
        <x:v>1.9416078662221703</x:v>
      </x:c>
      <x:c r="F888" s="11" t="n">
        <x:v>829.1201997785583</x:v>
      </x:c>
      <x:c r="G888" s="17" t="n">
        <x:v>596.2722200349338</x:v>
      </x:c>
      <x:c r="H888" s="11" t="n">
        <x:v>1.9688325514989</x:v>
      </x:c>
      <x:c r="I888" s="11" t="n">
        <x:v>881.3687314195365</x:v>
      </x:c>
      <x:c r="J888" s="17" t="n">
        <x:v>533.8399695544521</x:v>
      </x:c>
    </x:row>
    <x:row r="889" ht="21" customHeight="1">
      <x:c r="A889" s="15" t="n">
        <x:v>888</x:v>
      </x:c>
      <x:c r="B889" s="11" t="n">
        <x:v>1.9383669299542057</x:v>
      </x:c>
      <x:c r="C889" s="11" t="n">
        <x:v>902.8119243798758</x:v>
      </x:c>
      <x:c r="D889" s="17" t="n">
        <x:v>552.0397564221333</x:v>
      </x:c>
      <x:c r="E889" s="11" t="n">
        <x:v>1.7437809624938754</x:v>
      </x:c>
      <x:c r="F889" s="11" t="n">
        <x:v>821.854608635665</x:v>
      </x:c>
      <x:c r="G889" s="17" t="n">
        <x:v>631.6204124393535</x:v>
      </x:c>
      <x:c r="H889" s="11" t="n">
        <x:v>1.9637392112735064</x:v>
      </x:c>
      <x:c r="I889" s="11" t="n">
        <x:v>925.6740976197716</x:v>
      </x:c>
      <x:c r="J889" s="17" t="n">
        <x:v>532.7834900720286</x:v>
      </x:c>
    </x:row>
    <x:row r="890" ht="21" customHeight="1">
      <x:c r="A890" s="15" t="n">
        <x:v>889</x:v>
      </x:c>
      <x:c r="B890" s="11" t="n">
        <x:v>1.8584323760121568</x:v>
      </x:c>
      <x:c r="C890" s="11" t="n">
        <x:v>896.1077135136138</x:v>
      </x:c>
      <x:c r="D890" s="17" t="n">
        <x:v>500.7999448006125</x:v>
      </x:c>
      <x:c r="E890" s="11" t="n">
        <x:v>1.8391574343291</x:v>
      </x:c>
      <x:c r="F890" s="11" t="n">
        <x:v>861.3165222565847</x:v>
      </x:c>
      <x:c r="G890" s="17" t="n">
        <x:v>548.6473795204901</x:v>
      </x:c>
      <x:c r="H890" s="11" t="n">
        <x:v>1.8666640605444111</x:v>
      </x:c>
      <x:c r="I890" s="11" t="n">
        <x:v>912.3202226183164</x:v>
      </x:c>
      <x:c r="J890" s="17" t="n">
        <x:v>487.3688071038755</x:v>
      </x:c>
    </x:row>
    <x:row r="891" ht="21" customHeight="1">
      <x:c r="A891" s="15" t="n">
        <x:v>890</x:v>
      </x:c>
      <x:c r="B891" s="11" t="n">
        <x:v>1.648621010641734</x:v>
      </x:c>
      <x:c r="C891" s="11" t="n">
        <x:v>899.2015698924898</x:v>
      </x:c>
      <x:c r="D891" s="17" t="n">
        <x:v>614.7283052454616</x:v>
      </x:c>
      <x:c r="E891" s="11" t="n">
        <x:v>1.5767188724064358</x:v>
      </x:c>
      <x:c r="F891" s="11" t="n">
        <x:v>859.1632154700474</x:v>
      </x:c>
      <x:c r="G891" s="17" t="n">
        <x:v>661.1566914269765</x:v>
      </x:c>
      <x:c r="H891" s="11" t="n">
        <x:v>1.6977666895652272</x:v>
      </x:c>
      <x:c r="I891" s="11" t="n">
        <x:v>932.2264311656436</x:v>
      </x:c>
      <x:c r="J891" s="17" t="n">
        <x:v>589.1764136303655</x:v>
      </x:c>
    </x:row>
    <x:row r="892" ht="21" customHeight="1">
      <x:c r="A892" s="15" t="n">
        <x:v>891</x:v>
      </x:c>
      <x:c r="B892" s="11" t="n">
        <x:v>1.240376811725572</x:v>
      </x:c>
      <x:c r="C892" s="11" t="n">
        <x:v>603.6260798607818</x:v>
      </x:c>
      <x:c r="D892" s="17" t="n">
        <x:v>678.1301179102818</x:v>
      </x:c>
      <x:c r="E892" s="11" t="n">
        <x:v>1.3000271103400292</x:v>
      </x:c>
      <x:c r="F892" s="11" t="n">
        <x:v>617.48139415264</x:v>
      </x:c>
      <x:c r="G892" s="17" t="n">
        <x:v>683.848393000209</x:v>
      </x:c>
      <x:c r="H892" s="11" t="n">
        <x:v>1.2866413022225889</x:v>
      </x:c>
      <x:c r="I892" s="11" t="n">
        <x:v>626.6258797283831</x:v>
      </x:c>
      <x:c r="J892" s="17" t="n">
        <x:v>664.7267443029798</x:v>
      </x:c>
    </x:row>
    <x:row r="893" ht="21" customHeight="1">
      <x:c r="A893" s="15" t="n">
        <x:v>892</x:v>
      </x:c>
      <x:c r="B893" s="11" t="n">
        <x:v>1.461564551868188</x:v>
      </x:c>
      <x:c r="C893" s="11" t="n">
        <x:v>733.3665765459041</x:v>
      </x:c>
      <x:c r="D893" s="17" t="n">
        <x:v>693.8407746627736</x:v>
      </x:c>
      <x:c r="E893" s="11" t="n">
        <x:v>1.448582165311809</x:v>
      </x:c>
      <x:c r="F893" s="11" t="n">
        <x:v>721.885522890278</x:v>
      </x:c>
      <x:c r="G893" s="17" t="n">
        <x:v>715.9001247320093</x:v>
      </x:c>
      <x:c r="H893" s="11" t="n">
        <x:v>1.507003386692082</x:v>
      </x:c>
      <x:c r="I893" s="11" t="n">
        <x:v>759.6621001184405</x:v>
      </x:c>
      <x:c r="J893" s="17" t="n">
        <x:v>675.3439870474721</x:v>
      </x:c>
    </x:row>
    <x:row r="894" ht="21" customHeight="1">
      <x:c r="A894" s="15" t="n">
        <x:v>893</x:v>
      </x:c>
      <x:c r="B894" s="11" t="n">
        <x:v>1.7068386942449112</x:v>
      </x:c>
      <x:c r="C894" s="11" t="n">
        <x:v>715.8792162494913</x:v>
      </x:c>
      <x:c r="D894" s="17" t="n">
        <x:v>646.2895141836767</x:v>
      </x:c>
      <x:c r="E894" s="11" t="n">
        <x:v>1.4353454644670651</x:v>
      </x:c>
      <x:c r="F894" s="11" t="n">
        <x:v>642.4661280144646</x:v>
      </x:c>
      <x:c r="G894" s="17" t="n">
        <x:v>707.4404681260837</x:v>
      </x:c>
      <x:c r="H894" s="11" t="n">
        <x:v>1.8113956611528284</x:v>
      </x:c>
      <x:c r="I894" s="11" t="n">
        <x:v>758.9428829097662</x:v>
      </x:c>
      <x:c r="J894" s="17" t="n">
        <x:v>612.0062227876474</x:v>
      </x:c>
    </x:row>
    <x:row r="895" ht="21" customHeight="1">
      <x:c r="A895" s="15" t="n">
        <x:v>894</x:v>
      </x:c>
      <x:c r="B895" s="11" t="n">
        <x:v>1.7235141929566105</x:v>
      </x:c>
      <x:c r="C895" s="11" t="n">
        <x:v>930.0544745270012</x:v>
      </x:c>
      <x:c r="D895" s="17" t="n">
        <x:v>578.7843756365781</x:v>
      </x:c>
      <x:c r="E895" s="11" t="n">
        <x:v>1.7370622878540367</x:v>
      </x:c>
      <x:c r="F895" s="11" t="n">
        <x:v>909.0257518018636</x:v>
      </x:c>
      <x:c r="G895" s="17" t="n">
        <x:v>616.6494062692072</x:v>
      </x:c>
      <x:c r="H895" s="11" t="n">
        <x:v>1.738180062068157</x:v>
      </x:c>
      <x:c r="I895" s="11" t="n">
        <x:v>949.383723403888</x:v>
      </x:c>
      <x:c r="J895" s="17" t="n">
        <x:v>563.4177972246345</x:v>
      </x:c>
    </x:row>
    <x:row r="896" ht="21" customHeight="1">
      <x:c r="A896" s="15" t="n">
        <x:v>895</x:v>
      </x:c>
      <x:c r="B896" s="11" t="n">
        <x:v>1.809083290752009</x:v>
      </x:c>
      <x:c r="C896" s="11" t="n">
        <x:v>706.828487896317</x:v>
      </x:c>
      <x:c r="D896" s="17" t="n">
        <x:v>690.8630421840419</x:v>
      </x:c>
      <x:c r="E896" s="11" t="n">
        <x:v>1.6294689426773536</x:v>
      </x:c>
      <x:c r="F896" s="11" t="n">
        <x:v>654.3881697187913</x:v>
      </x:c>
      <x:c r="G896" s="17" t="n">
        <x:v>739.9236109568665</x:v>
      </x:c>
      <x:c r="H896" s="11" t="n">
        <x:v>1.828018318146924</x:v>
      </x:c>
      <x:c r="I896" s="11" t="n">
        <x:v>723.0092835497543</x:v>
      </x:c>
      <x:c r="J896" s="17" t="n">
        <x:v>677.6889037838271</x:v>
      </x:c>
    </x:row>
    <x:row r="897" ht="21" customHeight="1">
      <x:c r="A897" s="15" t="n">
        <x:v>896</x:v>
      </x:c>
      <x:c r="B897" s="11" t="n">
        <x:v>1.5257751204689536</x:v>
      </x:c>
      <x:c r="C897" s="11" t="n">
        <x:v>911.8171910809916</x:v>
      </x:c>
      <x:c r="D897" s="17" t="n">
        <x:v>606.0865739573721</x:v>
      </x:c>
      <x:c r="E897" s="11" t="n">
        <x:v>1.5239968767929704</x:v>
      </x:c>
      <x:c r="F897" s="11" t="n">
        <x:v>895.99696980121</x:v>
      </x:c>
      <x:c r="G897" s="17" t="n">
        <x:v>636.8995770552312</x:v>
      </x:c>
      <x:c r="H897" s="11" t="n">
        <x:v>1.5733426239983168</x:v>
      </x:c>
      <x:c r="I897" s="11" t="n">
        <x:v>945.4632089116178</x:v>
      </x:c>
      <x:c r="J897" s="17" t="n">
        <x:v>581.4688524675971</x:v>
      </x:c>
    </x:row>
    <x:row r="898" ht="21" customHeight="1">
      <x:c r="A898" s="15" t="n">
        <x:v>897</x:v>
      </x:c>
      <x:c r="B898" s="11" t="n">
        <x:v>1.977071899280813</x:v>
      </x:c>
      <x:c r="C898" s="11" t="n">
        <x:v>1003.170057613684</x:v>
      </x:c>
      <x:c r="D898" s="17" t="n">
        <x:v>460.2496215570263</x:v>
      </x:c>
      <x:c r="E898" s="11" t="n">
        <x:v>1.789618048519106</x:v>
      </x:c>
      <x:c r="F898" s="11" t="n">
        <x:v>910.1540689060362</x:v>
      </x:c>
      <x:c r="G898" s="17" t="n">
        <x:v>553.7693755164979</x:v>
      </x:c>
      <x:c r="H898" s="11" t="n">
        <x:v>2.007892361925597</x:v>
      </x:c>
      <x:c r="I898" s="11" t="n">
        <x:v>1030.790309526366</x:v>
      </x:c>
      <x:c r="J898" s="17" t="n">
        <x:v>436.7976939220782</x:v>
      </x:c>
    </x:row>
    <x:row r="899" ht="21" customHeight="1">
      <x:c r="A899" s="15" t="n">
        <x:v>898</x:v>
      </x:c>
      <x:c r="B899" s="11" t="n">
        <x:v>1.646954057004871</x:v>
      </x:c>
      <x:c r="C899" s="11" t="n">
        <x:v>928.0569803385958</x:v>
      </x:c>
      <x:c r="D899" s="17" t="n">
        <x:v>582.0940373991418</x:v>
      </x:c>
      <x:c r="E899" s="11" t="n">
        <x:v>1.6670075767783488</x:v>
      </x:c>
      <x:c r="F899" s="11" t="n">
        <x:v>913.3892161382964</x:v>
      </x:c>
      <x:c r="G899" s="17" t="n">
        <x:v>614.5401392578343</x:v>
      </x:c>
      <x:c r="H899" s="11" t="n">
        <x:v>1.6602322732429358</x:v>
      </x:c>
      <x:c r="I899" s="11" t="n">
        <x:v>946.9125573842103</x:v>
      </x:c>
      <x:c r="J899" s="17" t="n">
        <x:v>567.5621714626368</x:v>
      </x:c>
    </x:row>
    <x:row r="900" ht="21" customHeight="1">
      <x:c r="A900" s="15" t="n">
        <x:v>899</x:v>
      </x:c>
      <x:c r="B900" s="11" t="n">
        <x:v>2.0147706075707426</x:v>
      </x:c>
      <x:c r="C900" s="11" t="n">
        <x:v>909.5288859502484</x:v>
      </x:c>
      <x:c r="D900" s="17" t="n">
        <x:v>425.51514942748304</x:v>
      </x:c>
      <x:c r="E900" s="11" t="n">
        <x:v>1.7100039947427197</x:v>
      </x:c>
      <x:c r="F900" s="11" t="n">
        <x:v>802.3679442724266</x:v>
      </x:c>
      <x:c r="G900" s="17" t="n">
        <x:v>523.3348303658878</x:v>
      </x:c>
      <x:c r="H900" s="11" t="n">
        <x:v>2.038380865830155</x:v>
      </x:c>
      <x:c r="I900" s="11" t="n">
        <x:v>931.878323062037</x:v>
      </x:c>
      <x:c r="J900" s="17" t="n">
        <x:v>406.3878218321463</x:v>
      </x:c>
    </x:row>
    <x:row r="901" ht="21" customHeight="1">
      <x:c r="A901" s="15" t="n">
        <x:v>900</x:v>
      </x:c>
      <x:c r="B901" s="11" t="n">
        <x:v>2.5829866456936923</x:v>
      </x:c>
      <x:c r="C901" s="11" t="n">
        <x:v>1111.8353417341928</x:v>
      </x:c>
      <x:c r="D901" s="17" t="n">
        <x:v>376.93142058767455</x:v>
      </x:c>
      <x:c r="E901" s="11" t="n">
        <x:v>2.163141150136347</x:v>
      </x:c>
      <x:c r="F901" s="11" t="n">
        <x:v>932.5714199136548</x:v>
      </x:c>
      <x:c r="G901" s="17" t="n">
        <x:v>552.3129250957153</x:v>
      </x:c>
      <x:c r="H901" s="11" t="n">
        <x:v>2.548153692500161</x:v>
      </x:c>
      <x:c r="I901" s="11" t="n">
        <x:v>1116.3320162250927</x:v>
      </x:c>
      <x:c r="J901" s="17" t="n">
        <x:v>372.6396810646693</x:v>
      </x:c>
    </x:row>
    <x:row r="902" ht="21" customHeight="1">
      <x:c r="A902" s="15" t="n">
        <x:v>901</x:v>
      </x:c>
      <x:c r="B902" s="11" t="n">
        <x:v>3.625657119486639</x:v>
      </x:c>
      <x:c r="C902" s="11" t="n">
        <x:v>1468.941263721856</x:v>
      </x:c>
      <x:c r="D902" s="17" t="n">
        <x:v>167.75214326237588</x:v>
      </x:c>
      <x:c r="E902" s="11" t="n">
        <x:v>2.468488124703822</x:v>
      </x:c>
      <x:c r="F902" s="11" t="n">
        <x:v>1035.3923262019343</x:v>
      </x:c>
      <x:c r="G902" s="17" t="n">
        <x:v>584.8222138981753</x:v>
      </x:c>
      <x:c r="H902" s="11" t="n">
        <x:v>3.432536574659096</x:v>
      </x:c>
      <x:c r="I902" s="11" t="n">
        <x:v>1421.634936128697</x:v>
      </x:c>
      <x:c r="J902" s="17" t="n">
        <x:v>212.5550329434502</x:v>
      </x:c>
    </x:row>
    <x:row r="903" ht="21" customHeight="1">
      <x:c r="A903" s="15" t="n">
        <x:v>902</x:v>
      </x:c>
      <x:c r="B903" s="11" t="n">
        <x:v>1.8253532525832443</x:v>
      </x:c>
      <x:c r="C903" s="11" t="n">
        <x:v>925.499033366954</x:v>
      </x:c>
      <x:c r="D903" s="17" t="n">
        <x:v>562.9349204434116</x:v>
      </x:c>
      <x:c r="E903" s="11" t="n">
        <x:v>1.7009470844931076</x:v>
      </x:c>
      <x:c r="F903" s="11" t="n">
        <x:v>861.9211457532238</x:v>
      </x:c>
      <x:c r="G903" s="17" t="n">
        <x:v>629.7355269408838</x:v>
      </x:c>
      <x:c r="H903" s="11" t="n">
        <x:v>1.8586342464482577</x:v>
      </x:c>
      <x:c r="I903" s="11" t="n">
        <x:v>952.3736119682954</x:v>
      </x:c>
      <x:c r="J903" s="17" t="n">
        <x:v>540.937707212728</x:v>
      </x:c>
    </x:row>
    <x:row r="904" ht="21" customHeight="1">
      <x:c r="A904" s="15" t="n">
        <x:v>903</x:v>
      </x:c>
      <x:c r="B904" s="11" t="n">
        <x:v>1.824236823112352</x:v>
      </x:c>
      <x:c r="C904" s="11" t="n">
        <x:v>968.8712995072012</x:v>
      </x:c>
      <x:c r="D904" s="17" t="n">
        <x:v>527.3950850168392</x:v>
      </x:c>
      <x:c r="E904" s="11" t="n">
        <x:v>1.7677607216153737</x:v>
      </x:c>
      <x:c r="F904" s="11" t="n">
        <x:v>921.6392741703512</x:v>
      </x:c>
      <x:c r="G904" s="17" t="n">
        <x:v>584.6517928657997</x:v>
      </x:c>
      <x:c r="H904" s="11" t="n">
        <x:v>1.8394131424659408</x:v>
      </x:c>
      <x:c r="I904" s="11" t="n">
        <x:v>989.4455184003804</x:v>
      </x:c>
      <x:c r="J904" s="17" t="n">
        <x:v>510.5784319799548</x:v>
      </x:c>
    </x:row>
    <x:row r="905" ht="21" customHeight="1">
      <x:c r="A905" s="15" t="n">
        <x:v>904</x:v>
      </x:c>
      <x:c r="B905" s="11" t="n">
        <x:v>1.2931756423438323</x:v>
      </x:c>
      <x:c r="C905" s="11" t="n">
        <x:v>791.449134784543</x:v>
      </x:c>
      <x:c r="D905" s="17" t="n">
        <x:v>684.4678598085786</x:v>
      </x:c>
      <x:c r="E905" s="11" t="n">
        <x:v>1.335561795258139</x:v>
      </x:c>
      <x:c r="F905" s="11" t="n">
        <x:v>800.5611725691617</x:v>
      </x:c>
      <x:c r="G905" s="17" t="n">
        <x:v>696.2429290035409</x:v>
      </x:c>
      <x:c r="H905" s="11" t="n">
        <x:v>1.3852502114122438</x:v>
      </x:c>
      <x:c r="I905" s="11" t="n">
        <x:v>838.9936403715224</x:v>
      </x:c>
      <x:c r="J905" s="17" t="n">
        <x:v>654.5807301622134</x:v>
      </x:c>
    </x:row>
    <x:row r="906" ht="21" customHeight="1">
      <x:c r="A906" s="15" t="n">
        <x:v>905</x:v>
      </x:c>
      <x:c r="B906" s="11" t="n">
        <x:v>1.8126190999077951</x:v>
      </x:c>
      <x:c r="C906" s="11" t="n">
        <x:v>927.8872753212722</x:v>
      </x:c>
      <x:c r="D906" s="17" t="n">
        <x:v>516.7913983068173</x:v>
      </x:c>
      <x:c r="E906" s="11" t="n">
        <x:v>1.7468116953519033</x:v>
      </x:c>
      <x:c r="F906" s="11" t="n">
        <x:v>879.9081199015171</x:v>
      </x:c>
      <x:c r="G906" s="17" t="n">
        <x:v>573.950999652884</x:v>
      </x:c>
      <x:c r="H906" s="11" t="n">
        <x:v>1.8483645170403105</x:v>
      </x:c>
      <x:c r="I906" s="11" t="n">
        <x:v>955.703071351271</x:v>
      </x:c>
      <x:c r="J906" s="17" t="n">
        <x:v>494.0595668772006</x:v>
      </x:c>
    </x:row>
    <x:row r="907" ht="21" customHeight="1">
      <x:c r="A907" s="15" t="n">
        <x:v>906</x:v>
      </x:c>
      <x:c r="B907" s="11" t="n">
        <x:v>1.6450696526423871</x:v>
      </x:c>
      <x:c r="C907" s="11" t="n">
        <x:v>949.864448164313</x:v>
      </x:c>
      <x:c r="D907" s="17" t="n">
        <x:v>520.1789172776168</x:v>
      </x:c>
      <x:c r="E907" s="11" t="n">
        <x:v>1.5013326131494755</x:v>
      </x:c>
      <x:c r="F907" s="11" t="n">
        <x:v>888.3645171819534</x:v>
      </x:c>
      <x:c r="G907" s="17" t="n">
        <x:v>579.499044295613</x:v>
      </x:c>
      <x:c r="H907" s="11" t="n">
        <x:v>1.7249408278011336</x:v>
      </x:c>
      <x:c r="I907" s="11" t="n">
        <x:v>997.4352949798848</x:v>
      </x:c>
      <x:c r="J907" s="17" t="n">
        <x:v>483.28244262702833</x:v>
      </x:c>
    </x:row>
    <x:row r="908" ht="21" customHeight="1">
      <x:c r="A908" s="15" t="n">
        <x:v>907</x:v>
      </x:c>
      <x:c r="B908" s="11" t="n">
        <x:v>1.796925142146133</x:v>
      </x:c>
      <x:c r="C908" s="11" t="n">
        <x:v>900.7879367421806</x:v>
      </x:c>
      <x:c r="D908" s="17" t="n">
        <x:v>609.2504150199918</x:v>
      </x:c>
      <x:c r="E908" s="11" t="n">
        <x:v>1.7097299973479718</x:v>
      </x:c>
      <x:c r="F908" s="11" t="n">
        <x:v>848.8141916853597</x:v>
      </x:c>
      <x:c r="G908" s="17" t="n">
        <x:v>668.114977816097</x:v>
      </x:c>
      <x:c r="H908" s="11" t="n">
        <x:v>1.84705514787036</x:v>
      </x:c>
      <x:c r="I908" s="11" t="n">
        <x:v>933.3003268890022</x:v>
      </x:c>
      <x:c r="J908" s="17" t="n">
        <x:v>582.7859746241234</x:v>
      </x:c>
    </x:row>
    <x:row r="909" ht="21" customHeight="1">
      <x:c r="A909" s="15" t="n">
        <x:v>908</x:v>
      </x:c>
      <x:c r="B909" s="11" t="n">
        <x:v>1.985142583587597</x:v>
      </x:c>
      <x:c r="C909" s="11" t="n">
        <x:v>1090.814325496338</x:v>
      </x:c>
      <x:c r="D909" s="17" t="n">
        <x:v>519.9412396808231</x:v>
      </x:c>
      <x:c r="E909" s="11" t="n">
        <x:v>1.9537631635332688</x:v>
      </x:c>
      <x:c r="F909" s="11" t="n">
        <x:v>1039.1125308393334</x:v>
      </x:c>
      <x:c r="G909" s="17" t="n">
        <x:v>586.5708365290608</x:v>
      </x:c>
      <x:c r="H909" s="11" t="n">
        <x:v>1.982070075079596</x:v>
      </x:c>
      <x:c r="I909" s="11" t="n">
        <x:v>1105.571509119487</x:v>
      </x:c>
      <x:c r="J909" s="17" t="n">
        <x:v>507.3124157131737</x:v>
      </x:c>
    </x:row>
    <x:row r="910" ht="21" customHeight="1">
      <x:c r="A910" s="15" t="n">
        <x:v>909</x:v>
      </x:c>
      <x:c r="B910" s="11" t="n">
        <x:v>1.3915713481717482</x:v>
      </x:c>
      <x:c r="C910" s="11" t="n">
        <x:v>751.749641202096</x:v>
      </x:c>
      <x:c r="D910" s="17" t="n">
        <x:v>565.7576937162739</x:v>
      </x:c>
      <x:c r="E910" s="11" t="n">
        <x:v>1.4384586334453833</x:v>
      </x:c>
      <x:c r="F910" s="11" t="n">
        <x:v>756.931356413709</x:v>
      </x:c>
      <x:c r="G910" s="17" t="n">
        <x:v>579.9042450476993</x:v>
      </x:c>
      <x:c r="H910" s="11" t="n">
        <x:v>1.4375417605511958</x:v>
      </x:c>
      <x:c r="I910" s="11" t="n">
        <x:v>778.8673128641744</x:v>
      </x:c>
      <x:c r="J910" s="17" t="n">
        <x:v>547.550930354311</x:v>
      </x:c>
    </x:row>
    <x:row r="911" ht="21" customHeight="1">
      <x:c r="A911" s="15" t="n">
        <x:v>910</x:v>
      </x:c>
      <x:c r="B911" s="11" t="n">
        <x:v>2.1921218743413924</x:v>
      </x:c>
      <x:c r="C911" s="11" t="n">
        <x:v>1160.357767854132</x:v>
      </x:c>
      <x:c r="D911" s="17" t="n">
        <x:v>420.5057935454656</x:v>
      </x:c>
      <x:c r="E911" s="11" t="n">
        <x:v>1.8404530585404133</x:v>
      </x:c>
      <x:c r="F911" s="11" t="n">
        <x:v>1003.4269374285332</x:v>
      </x:c>
      <x:c r="G911" s="17" t="n">
        <x:v>567.7381579449909</x:v>
      </x:c>
      <x:c r="H911" s="11" t="n">
        <x:v>2.203484008341176</x:v>
      </x:c>
      <x:c r="I911" s="11" t="n">
        <x:v>1183.2011146535672</x:v>
      </x:c>
      <x:c r="J911" s="17" t="n">
        <x:v>400.3242325334301</x:v>
      </x:c>
    </x:row>
    <x:row r="912" ht="21" customHeight="1">
      <x:c r="A912" s="15" t="n">
        <x:v>911</x:v>
      </x:c>
      <x:c r="B912" s="11" t="n">
        <x:v>3.0994137094216754</x:v>
      </x:c>
      <x:c r="C912" s="11" t="n">
        <x:v>1042.7275925389274</x:v>
      </x:c>
      <x:c r="D912" s="17" t="n">
        <x:v>436.6566581107314</x:v>
      </x:c>
      <x:c r="E912" s="11" t="n">
        <x:v>2.354130938633696</x:v>
      </x:c>
      <x:c r="F912" s="11" t="n">
        <x:v>802.0899599206213</x:v>
      </x:c>
      <x:c r="G912" s="17" t="n">
        <x:v>670.0810395256441</x:v>
      </x:c>
      <x:c r="H912" s="11" t="n">
        <x:v>2.976940255826981</x:v>
      </x:c>
      <x:c r="I912" s="11" t="n">
        <x:v>1023.7431440116316</x:v>
      </x:c>
      <x:c r="J912" s="17" t="n">
        <x:v>454.15354559903903</x:v>
      </x:c>
    </x:row>
    <x:row r="913" ht="21" customHeight="1">
      <x:c r="A913" s="15" t="n">
        <x:v>912</x:v>
      </x:c>
      <x:c r="B913" s="11" t="n">
        <x:v>1.548197306982202</x:v>
      </x:c>
      <x:c r="C913" s="11" t="n">
        <x:v>850.5231240495212</x:v>
      </x:c>
      <x:c r="D913" s="17" t="n">
        <x:v>634.9904078682066</x:v>
      </x:c>
      <x:c r="E913" s="11" t="n">
        <x:v>1.5601210392686913</x:v>
      </x:c>
      <x:c r="F913" s="11" t="n">
        <x:v>838.223069842644</x:v>
      </x:c>
      <x:c r="G913" s="17" t="n">
        <x:v>663.013519499204</x:v>
      </x:c>
      <x:c r="H913" s="11" t="n">
        <x:v>1.6023483105968783</x:v>
      </x:c>
      <x:c r="I913" s="11" t="n">
        <x:v>883.938545028436</x:v>
      </x:c>
      <x:c r="J913" s="17" t="n">
        <x:v>610.2056225917723</x:v>
      </x:c>
    </x:row>
    <x:row r="914" ht="21" customHeight="1">
      <x:c r="A914" s="15" t="n">
        <x:v>913</x:v>
      </x:c>
      <x:c r="B914" s="11" t="n">
        <x:v>1.9914997017098008</x:v>
      </x:c>
      <x:c r="C914" s="11" t="n">
        <x:v>848.3025633110308</x:v>
      </x:c>
      <x:c r="D914" s="17" t="n">
        <x:v>567.496449056738</x:v>
      </x:c>
      <x:c r="E914" s="11" t="n">
        <x:v>1.8399597418992424</x:v>
      </x:c>
      <x:c r="F914" s="11" t="n">
        <x:v>777.514813894869</x:v>
      </x:c>
      <x:c r="G914" s="17" t="n">
        <x:v>641.8352897276754</x:v>
      </x:c>
      <x:c r="H914" s="11" t="n">
        <x:v>2.022049437005502</x:v>
      </x:c>
      <x:c r="I914" s="11" t="n">
        <x:v>871.4746339961805</x:v>
      </x:c>
      <x:c r="J914" s="17" t="n">
        <x:v>547.7458603552413</x:v>
      </x:c>
    </x:row>
    <x:row r="915" ht="21" customHeight="1">
      <x:c r="A915" s="15" t="n">
        <x:v>914</x:v>
      </x:c>
      <x:c r="B915" s="11" t="n">
        <x:v>1.7621497910202013</x:v>
      </x:c>
      <x:c r="C915" s="11" t="n">
        <x:v>883.868577296367</x:v>
      </x:c>
      <x:c r="D915" s="17" t="n">
        <x:v>538.6949605834886</x:v>
      </x:c>
      <x:c r="E915" s="11" t="n">
        <x:v>1.6244582091032138</x:v>
      </x:c>
      <x:c r="F915" s="11" t="n">
        <x:v>824.7704027110173</x:v>
      </x:c>
      <x:c r="G915" s="17" t="n">
        <x:v>597.6866432542636</x:v>
      </x:c>
      <x:c r="H915" s="11" t="n">
        <x:v>1.7900413496320953</x:v>
      </x:c>
      <x:c r="I915" s="11" t="n">
        <x:v>907.7790461876637</x:v>
      </x:c>
      <x:c r="J915" s="17" t="n">
        <x:v>519.4977449421006</x:v>
      </x:c>
    </x:row>
    <x:row r="916" ht="21" customHeight="1">
      <x:c r="A916" s="15" t="n">
        <x:v>915</x:v>
      </x:c>
      <x:c r="B916" s="11" t="n">
        <x:v>1.6799970010380296</x:v>
      </x:c>
      <x:c r="C916" s="11" t="n">
        <x:v>864.5081911362201</x:v>
      </x:c>
      <x:c r="D916" s="17" t="n">
        <x:v>612.7935310061289</x:v>
      </x:c>
      <x:c r="E916" s="11" t="n">
        <x:v>1.654100286404748</x:v>
      </x:c>
      <x:c r="F916" s="11" t="n">
        <x:v>836.0781200729976</x:v>
      </x:c>
      <x:c r="G916" s="17" t="n">
        <x:v>652.668223684017</x:v>
      </x:c>
      <x:c r="H916" s="11" t="n">
        <x:v>1.7104272109341083</x:v>
      </x:c>
      <x:c r="I916" s="11" t="n">
        <x:v>888.9820226202786</x:v>
      </x:c>
      <x:c r="J916" s="17" t="n">
        <x:v>593.6697288208519</x:v>
      </x:c>
    </x:row>
    <x:row r="917" ht="21" customHeight="1">
      <x:c r="A917" s="15" t="n">
        <x:v>916</x:v>
      </x:c>
      <x:c r="B917" s="11" t="n">
        <x:v>1.789653064080563</x:v>
      </x:c>
      <x:c r="C917" s="11" t="n">
        <x:v>866.4049622065098</x:v>
      </x:c>
      <x:c r="D917" s="17" t="n">
        <x:v>652.8301775793527</x:v>
      </x:c>
      <x:c r="E917" s="11" t="n">
        <x:v>1.784817045895564</x:v>
      </x:c>
      <x:c r="F917" s="11" t="n">
        <x:v>839.2633070924146</x:v>
      </x:c>
      <x:c r="G917" s="17" t="n">
        <x:v>693.7395314234307</x:v>
      </x:c>
      <x:c r="H917" s="11" t="n">
        <x:v>1.8017278559361487</x:v>
      </x:c>
      <x:c r="I917" s="11" t="n">
        <x:v>883.537825118047</x:v>
      </x:c>
      <x:c r="J917" s="17" t="n">
        <x:v>638.9351524519964</x:v>
      </x:c>
    </x:row>
    <x:row r="918" ht="21" customHeight="1">
      <x:c r="A918" s="15" t="n">
        <x:v>917</x:v>
      </x:c>
      <x:c r="B918" s="11" t="n">
        <x:v>1.6289099371222115</x:v>
      </x:c>
      <x:c r="C918" s="11" t="n">
        <x:v>1007.4625037280032</x:v>
      </x:c>
      <x:c r="D918" s="17" t="n">
        <x:v>674.0055722107709</x:v>
      </x:c>
      <x:c r="E918" s="11" t="n">
        <x:v>1.6658410235183567</x:v>
      </x:c>
      <x:c r="F918" s="11" t="n">
        <x:v>997.3624285454424</x:v>
      </x:c>
      <x:c r="G918" s="17" t="n">
        <x:v>705.7498186860707</x:v>
      </x:c>
      <x:c r="H918" s="11" t="n">
        <x:v>1.641938718452019</x:v>
      </x:c>
      <x:c r="I918" s="11" t="n">
        <x:v>1027.6162885784283</x:v>
      </x:c>
      <x:c r="J918" s="17" t="n">
        <x:v>658.5404402469821</x:v>
      </x:c>
    </x:row>
    <x:row r="919" ht="21" customHeight="1">
      <x:c r="A919" s="15" t="n">
        <x:v>918</x:v>
      </x:c>
      <x:c r="B919" s="11" t="n">
        <x:v>2.002336322710347</x:v>
      </x:c>
      <x:c r="C919" s="11" t="n">
        <x:v>790.6139707065038</x:v>
      </x:c>
      <x:c r="D919" s="17" t="n">
        <x:v>637.5039415377287</x:v>
      </x:c>
      <x:c r="E919" s="11" t="n">
        <x:v>1.8477877310587505</x:v>
      </x:c>
      <x:c r="F919" s="11" t="n">
        <x:v>723.6148752226547</x:v>
      </x:c>
      <x:c r="G919" s="17" t="n">
        <x:v>707.0091112190864</x:v>
      </x:c>
      <x:c r="H919" s="11" t="n">
        <x:v>2.0160659614015106</x:v>
      </x:c>
      <x:c r="I919" s="11" t="n">
        <x:v>806.9111897352276</x:v>
      </x:c>
      <x:c r="J919" s="17" t="n">
        <x:v>623.6155699678742</x:v>
      </x:c>
    </x:row>
    <x:row r="920" ht="21" customHeight="1">
      <x:c r="A920" s="15" t="n">
        <x:v>919</x:v>
      </x:c>
      <x:c r="B920" s="11" t="n">
        <x:v>2.5431165053300644</x:v>
      </x:c>
      <x:c r="C920" s="11" t="n">
        <x:v>1169.5753738577628</x:v>
      </x:c>
      <x:c r="D920" s="17" t="n">
        <x:v>361.0390074096178</x:v>
      </x:c>
      <x:c r="E920" s="11" t="n">
        <x:v>2.011531011817503</x:v>
      </x:c>
      <x:c r="F920" s="11" t="n">
        <x:v>948.229771825562</x:v>
      </x:c>
      <x:c r="G920" s="17" t="n">
        <x:v>571.7536989473606</x:v>
      </x:c>
      <x:c r="H920" s="11" t="n">
        <x:v>2.514919019864516</x:v>
      </x:c>
      <x:c r="I920" s="11" t="n">
        <x:v>1177.3199581123056</x:v>
      </x:c>
      <x:c r="J920" s="17" t="n">
        <x:v>353.77152251185163</x:v>
      </x:c>
    </x:row>
    <x:row r="921" ht="21" customHeight="1">
      <x:c r="A921" s="15" t="n">
        <x:v>920</x:v>
      </x:c>
      <x:c r="B921" s="11" t="n">
        <x:v>2.245078015760165</x:v>
      </x:c>
      <x:c r="C921" s="11" t="n">
        <x:v>1162.0981256140149</x:v>
      </x:c>
      <x:c r="D921" s="17" t="n">
        <x:v>439.24620432701727</x:v>
      </x:c>
      <x:c r="E921" s="11" t="n">
        <x:v>1.8050078611761784</x:v>
      </x:c>
      <x:c r="F921" s="11" t="n">
        <x:v>970.7332990768342</x:v>
      </x:c>
      <x:c r="G921" s="17" t="n">
        <x:v>616.4929573744333</x:v>
      </x:c>
      <x:c r="H921" s="11" t="n">
        <x:v>2.262197890603756</x:v>
      </x:c>
      <x:c r="I921" s="11" t="n">
        <x:v>1187.5640467348917</x:v>
      </x:c>
      <x:c r="J921" s="17" t="n">
        <x:v>416.5949906045902</x:v>
      </x:c>
    </x:row>
    <x:row r="922" ht="21" customHeight="1">
      <x:c r="A922" s="15" t="n">
        <x:v>921</x:v>
      </x:c>
      <x:c r="B922" s="11" t="n">
        <x:v>1.5407832032359667</x:v>
      </x:c>
      <x:c r="C922" s="11" t="n">
        <x:v>912.6428461594178</x:v>
      </x:c>
      <x:c r="D922" s="17" t="n">
        <x:v>557.3726424204835</x:v>
      </x:c>
      <x:c r="E922" s="11" t="n">
        <x:v>1.5728951027318725</x:v>
      </x:c>
      <x:c r="F922" s="11" t="n">
        <x:v>905.8803061106104</x:v>
      </x:c>
      <x:c r="G922" s="17" t="n">
        <x:v>583.6942158828101</x:v>
      </x:c>
      <x:c r="H922" s="11" t="n">
        <x:v>1.5797960953040282</x:v>
      </x:c>
      <x:c r="I922" s="11" t="n">
        <x:v>941.8989973008884</x:v>
      </x:c>
      <x:c r="J922" s="17" t="n">
        <x:v>535.7889544756363</x:v>
      </x:c>
    </x:row>
    <x:row r="923" ht="21" customHeight="1">
      <x:c r="A923" s="15" t="n">
        <x:v>922</x:v>
      </x:c>
      <x:c r="B923" s="11" t="n">
        <x:v>1.708988238556718</x:v>
      </x:c>
      <x:c r="C923" s="11" t="n">
        <x:v>934.5607957044828</x:v>
      </x:c>
      <x:c r="D923" s="17" t="n">
        <x:v>619.7823409588838</x:v>
      </x:c>
      <x:c r="E923" s="11" t="n">
        <x:v>1.65314449886394</x:v>
      </x:c>
      <x:c r="F923" s="11" t="n">
        <x:v>894.1267498346082</x:v>
      </x:c>
      <x:c r="G923" s="17" t="n">
        <x:v>669.0635594216074</x:v>
      </x:c>
      <x:c r="H923" s="11" t="n">
        <x:v>1.7358981417997694</x:v>
      </x:c>
      <x:c r="I923" s="11" t="n">
        <x:v>959.640082513056</x:v>
      </x:c>
      <x:c r="J923" s="17" t="n">
        <x:v>599.9809840761709</x:v>
      </x:c>
    </x:row>
    <x:row r="924" ht="21" customHeight="1">
      <x:c r="A924" s="15" t="n">
        <x:v>923</x:v>
      </x:c>
      <x:c r="B924" s="11" t="n">
        <x:v>2.318898990525577</x:v>
      </x:c>
      <x:c r="C924" s="11" t="n">
        <x:v>1004.1618113896131</x:v>
      </x:c>
      <x:c r="D924" s="17" t="n">
        <x:v>419.2953915804745</x:v>
      </x:c>
      <x:c r="E924" s="11" t="n">
        <x:v>2.052887996908083</x:v>
      </x:c>
      <x:c r="F924" s="11" t="n">
        <x:v>882.9399154162413</x:v>
      </x:c>
      <x:c r="G924" s="17" t="n">
        <x:v>541.2816248755344</x:v>
      </x:c>
      <x:c r="H924" s="11" t="n">
        <x:v>2.309975153826373</x:v>
      </x:c>
      <x:c r="I924" s="11" t="n">
        <x:v>1016.573484296611</x:v>
      </x:c>
      <x:c r="J924" s="17" t="n">
        <x:v>408.07691927557255</x:v>
      </x:c>
    </x:row>
    <x:row r="925" ht="21" customHeight="1">
      <x:c r="A925" s="15" t="n">
        <x:v>924</x:v>
      </x:c>
      <x:c r="B925" s="11" t="n">
        <x:v>1.650197338247286</x:v>
      </x:c>
      <x:c r="C925" s="11" t="n">
        <x:v>882.6789130184329</x:v>
      </x:c>
      <x:c r="D925" s="17" t="n">
        <x:v>616.6233995678607</x:v>
      </x:c>
      <x:c r="E925" s="11" t="n">
        <x:v>1.6574155051007309</x:v>
      </x:c>
      <x:c r="F925" s="11" t="n">
        <x:v>863.8376994752856</x:v>
      </x:c>
      <x:c r="G925" s="17" t="n">
        <x:v>650.9692913028425</x:v>
      </x:c>
      <x:c r="H925" s="11" t="n">
        <x:v>1.6866352813026024</x:v>
      </x:c>
      <x:c r="I925" s="11" t="n">
        <x:v>909.5982748204012</x:v>
      </x:c>
      <x:c r="J925" s="17" t="n">
        <x:v>595.8011905250776</x:v>
      </x:c>
    </x:row>
    <x:row r="926" ht="21" customHeight="1">
      <x:c r="A926" s="15" t="n">
        <x:v>925</x:v>
      </x:c>
      <x:c r="B926" s="11" t="n">
        <x:v>1.6083751082624875</x:v>
      </x:c>
      <x:c r="C926" s="11" t="n">
        <x:v>674.5135713400955</x:v>
      </x:c>
      <x:c r="D926" s="17" t="n">
        <x:v>675.4778907204545</x:v>
      </x:c>
      <x:c r="E926" s="11" t="n">
        <x:v>1.4927849172490522</x:v>
      </x:c>
      <x:c r="F926" s="11" t="n">
        <x:v>635.4135171860487</x:v>
      </x:c>
      <x:c r="G926" s="17" t="n">
        <x:v>715.2491095724215</x:v>
      </x:c>
      <x:c r="H926" s="11" t="n">
        <x:v>1.6992316244611658</x:v>
      </x:c>
      <x:c r="I926" s="11" t="n">
        <x:v>712.2679407565537</x:v>
      </x:c>
      <x:c r="J926" s="17" t="n">
        <x:v>646.5474886338642</x:v>
      </x:c>
    </x:row>
    <x:row r="927" ht="21" customHeight="1">
      <x:c r="A927" s="15" t="n">
        <x:v>926</x:v>
      </x:c>
      <x:c r="B927" s="11" t="n">
        <x:v>1.318760302826698</x:v>
      </x:c>
      <x:c r="C927" s="11" t="n">
        <x:v>704.4065878891042</x:v>
      </x:c>
      <x:c r="D927" s="17" t="n">
        <x:v>756.9927683512637</x:v>
      </x:c>
      <x:c r="E927" s="11" t="n">
        <x:v>1.3665316952248272</x:v>
      </x:c>
      <x:c r="F927" s="11" t="n">
        <x:v>713.440463988547</x:v>
      </x:c>
      <x:c r="G927" s="17" t="n">
        <x:v>767.355749803354</x:v>
      </x:c>
      <x:c r="H927" s="11" t="n">
        <x:v>1.3679694732129213</x:v>
      </x:c>
      <x:c r="I927" s="11" t="n">
        <x:v>732.0376591352364</x:v>
      </x:c>
      <x:c r="J927" s="17" t="n">
        <x:v>739.4665039075069</x:v>
      </x:c>
    </x:row>
    <x:row r="928" ht="21" customHeight="1">
      <x:c r="A928" s="15" t="n">
        <x:v>927</x:v>
      </x:c>
      <x:c r="B928" s="11" t="n">
        <x:v>2.1264557502217976</x:v>
      </x:c>
      <x:c r="C928" s="11" t="n">
        <x:v>1022.4380766289252</x:v>
      </x:c>
      <x:c r="D928" s="17" t="n">
        <x:v>525.3055026178356</x:v>
      </x:c>
      <x:c r="E928" s="11" t="n">
        <x:v>1.963633602104436</x:v>
      </x:c>
      <x:c r="F928" s="11" t="n">
        <x:v>930.3307687709658</x:v>
      </x:c>
      <x:c r="G928" s="17" t="n">
        <x:v>622.6704547566912</x:v>
      </x:c>
      <x:c r="H928" s="11" t="n">
        <x:v>2.137077337311949</x:v>
      </x:c>
      <x:c r="I928" s="11" t="n">
        <x:v>1042.2460545693175</x:v>
      </x:c>
      <x:c r="J928" s="17" t="n">
        <x:v>507.9685547146431</x:v>
      </x:c>
    </x:row>
    <x:row r="929" ht="21" customHeight="1">
      <x:c r="A929" s="15" t="n">
        <x:v>928</x:v>
      </x:c>
      <x:c r="B929" s="11" t="n">
        <x:v>2.2085171486952992</x:v>
      </x:c>
      <x:c r="C929" s="11" t="n">
        <x:v>1004.9746980631072</x:v>
      </x:c>
      <x:c r="D929" s="17" t="n">
        <x:v>488.1950702830377</x:v>
      </x:c>
      <x:c r="E929" s="11" t="n">
        <x:v>2.085074910506368</x:v>
      </x:c>
      <x:c r="F929" s="11" t="n">
        <x:v>924.6459590939148</x:v>
      </x:c>
      <x:c r="G929" s="17" t="n">
        <x:v>576.3753628171826</x:v>
      </x:c>
      <x:c r="H929" s="11" t="n">
        <x:v>2.196070622635616</x:v>
      </x:c>
      <x:c r="I929" s="11" t="n">
        <x:v>1015.3246048239464</x:v>
      </x:c>
      <x:c r="J929" s="17" t="n">
        <x:v>478.9741364831317</x:v>
      </x:c>
    </x:row>
    <x:row r="930" ht="21" customHeight="1">
      <x:c r="A930" s="15" t="n">
        <x:v>929</x:v>
      </x:c>
      <x:c r="B930" s="11" t="n">
        <x:v>2.038133554271012</x:v>
      </x:c>
      <x:c r="C930" s="11" t="n">
        <x:v>1016.108754979297</x:v>
      </x:c>
      <x:c r="D930" s="17" t="n">
        <x:v>455.5663589354778</x:v>
      </x:c>
      <x:c r="E930" s="11" t="n">
        <x:v>1.9351289421461653</x:v>
      </x:c>
      <x:c r="F930" s="11" t="n">
        <x:v>944.7438268772152</x:v>
      </x:c>
      <x:c r="G930" s="17" t="n">
        <x:v>535.4084517110196</x:v>
      </x:c>
      <x:c r="H930" s="11" t="n">
        <x:v>2.0440684955416795</x:v>
      </x:c>
      <x:c r="I930" s="11" t="n">
        <x:v>1033.788137335374</x:v>
      </x:c>
      <x:c r="J930" s="17" t="n">
        <x:v>440.3245156130876</x:v>
      </x:c>
    </x:row>
    <x:row r="931" ht="21" customHeight="1">
      <x:c r="A931" s="15" t="n">
        <x:v>930</x:v>
      </x:c>
      <x:c r="B931" s="11" t="n">
        <x:v>1.965948110767332</x:v>
      </x:c>
      <x:c r="C931" s="11" t="n">
        <x:v>1104.4056437876864</x:v>
      </x:c>
      <x:c r="D931" s="17" t="n">
        <x:v>433.71653331396914</x:v>
      </x:c>
      <x:c r="E931" s="11" t="n">
        <x:v>1.6704848401729044</x:v>
      </x:c>
      <x:c r="F931" s="11" t="n">
        <x:v>970.1533323884051</x:v>
      </x:c>
      <x:c r="G931" s="17" t="n">
        <x:v>557.2312987186338</x:v>
      </x:c>
      <x:c r="H931" s="11" t="n">
        <x:v>2.010833132115175</x:v>
      </x:c>
      <x:c r="I931" s="11" t="n">
        <x:v>1141.3809796151584</x:v>
      </x:c>
      <x:c r="J931" s="17" t="n">
        <x:v>402.3504741782006</x:v>
      </x:c>
    </x:row>
    <x:row r="932" ht="21" customHeight="1">
      <x:c r="A932" s="15" t="n">
        <x:v>931</x:v>
      </x:c>
      <x:c r="B932" s="11" t="n">
        <x:v>1.967073010696907</x:v>
      </x:c>
      <x:c r="C932" s="11" t="n">
        <x:v>1238.8338610125527</x:v>
      </x:c>
      <x:c r="D932" s="17" t="n">
        <x:v>456.6141081112434</x:v>
      </x:c>
      <x:c r="E932" s="11" t="n">
        <x:v>1.6484805835070837</x:v>
      </x:c>
      <x:c r="F932" s="11" t="n">
        <x:v>1086.7048138587788</x:v>
      </x:c>
      <x:c r="G932" s="17" t="n">
        <x:v>593.4553636659678</x:v>
      </x:c>
      <x:c r="H932" s="11" t="n">
        <x:v>2.0135203426287536</x:v>
      </x:c>
      <x:c r="I932" s="11" t="n">
        <x:v>1280.7760889042338</x:v>
      </x:c>
      <x:c r="J932" s="17" t="n">
        <x:v>421.03653602107295</x:v>
      </x:c>
    </x:row>
    <x:row r="933" ht="21" customHeight="1">
      <x:c r="A933" s="15" t="n">
        <x:v>932</x:v>
      </x:c>
      <x:c r="B933" s="11" t="n">
        <x:v>2.4109278341885343</x:v>
      </x:c>
      <x:c r="C933" s="11" t="n">
        <x:v>1205.7102169975456</x:v>
      </x:c>
      <x:c r="D933" s="17" t="n">
        <x:v>343.7081466533172</x:v>
      </x:c>
      <x:c r="E933" s="11" t="n">
        <x:v>1.932423597611593</x:v>
      </x:c>
      <x:c r="F933" s="11" t="n">
        <x:v>993.9367128726432</x:v>
      </x:c>
      <x:c r="G933" s="17" t="n">
        <x:v>544.0340442378737</x:v>
      </x:c>
      <x:c r="H933" s="11" t="n">
        <x:v>2.409777136896177</x:v>
      </x:c>
      <x:c r="I933" s="11" t="n">
        <x:v>1224.4766265938642</x:v>
      </x:c>
      <x:c r="J933" s="17" t="n">
        <x:v>326.60345960702404</x:v>
      </x:c>
    </x:row>
    <x:row r="934" ht="21" customHeight="1">
      <x:c r="A934" s="15" t="n">
        <x:v>933</x:v>
      </x:c>
      <x:c r="B934" s="11" t="n">
        <x:v>2.005495092761418</x:v>
      </x:c>
      <x:c r="C934" s="11" t="n">
        <x:v>1096.9434408762263</x:v>
      </x:c>
      <x:c r="D934" s="17" t="n">
        <x:v>437.78239476432657</x:v>
      </x:c>
      <x:c r="E934" s="11" t="n">
        <x:v>1.812278765036571</x:v>
      </x:c>
      <x:c r="F934" s="11" t="n">
        <x:v>992.45586374805</x:v>
      </x:c>
      <x:c r="G934" s="17" t="n">
        <x:v>543.3336654422574</x:v>
      </x:c>
      <x:c r="H934" s="11" t="n">
        <x:v>2.0406728583446947</x:v>
      </x:c>
      <x:c r="I934" s="11" t="n">
        <x:v>1128.7739517285268</x:v>
      </x:c>
      <x:c r="J934" s="17" t="n">
        <x:v>410.5871837395735</x:v>
      </x:c>
    </x:row>
    <x:row r="935" ht="21" customHeight="1">
      <x:c r="A935" s="15" t="n">
        <x:v>934</x:v>
      </x:c>
      <x:c r="B935" s="11" t="n">
        <x:v>1.694911944690524</x:v>
      </x:c>
      <x:c r="C935" s="11" t="n">
        <x:v>857.9744018124313</x:v>
      </x:c>
      <x:c r="D935" s="17" t="n">
        <x:v>549.7632298133556</x:v>
      </x:c>
      <x:c r="E935" s="11" t="n">
        <x:v>1.6803986406727778</x:v>
      </x:c>
      <x:c r="F935" s="11" t="n">
        <x:v>832.2418785034513</x:v>
      </x:c>
      <x:c r="G935" s="17" t="n">
        <x:v>588.147952694796</x:v>
      </x:c>
      <x:c r="H935" s="11" t="n">
        <x:v>1.721766149635066</x:v>
      </x:c>
      <x:c r="I935" s="11" t="n">
        <x:v>880.7033682353292</x:v>
      </x:c>
      <x:c r="J935" s="17" t="n">
        <x:v>531.8988094489395</x:v>
      </x:c>
    </x:row>
    <x:row r="936" ht="21" customHeight="1">
      <x:c r="A936" s="15" t="n">
        <x:v>935</x:v>
      </x:c>
      <x:c r="B936" s="11" t="n">
        <x:v>2.055484613613003</x:v>
      </x:c>
      <x:c r="C936" s="11" t="n">
        <x:v>997.4118764477246</x:v>
      </x:c>
      <x:c r="D936" s="17" t="n">
        <x:v>525.0077077721762</x:v>
      </x:c>
      <x:c r="E936" s="11" t="n">
        <x:v>1.940642809275899</x:v>
      </x:c>
      <x:c r="F936" s="11" t="n">
        <x:v>922.977504053062</x:v>
      </x:c>
      <x:c r="G936" s="17" t="n">
        <x:v>606.873026428826</x:v>
      </x:c>
      <x:c r="H936" s="11" t="n">
        <x:v>2.061239777811956</x:v>
      </x:c>
      <x:c r="I936" s="11" t="n">
        <x:v>1014.6923761922988</x:v>
      </x:c>
      <x:c r="J936" s="17" t="n">
        <x:v>510.0863315274224</x:v>
      </x:c>
    </x:row>
    <x:row r="937" ht="21" customHeight="1">
      <x:c r="A937" s="15" t="n">
        <x:v>936</x:v>
      </x:c>
      <x:c r="B937" s="11" t="n">
        <x:v>1.4112162662869483</x:v>
      </x:c>
      <x:c r="C937" s="11" t="n">
        <x:v>777.0350677377512</x:v>
      </x:c>
      <x:c r="D937" s="17" t="n">
        <x:v>796.1570035848983</x:v>
      </x:c>
      <x:c r="E937" s="11" t="n">
        <x:v>1.433326128097416</x:v>
      </x:c>
      <x:c r="F937" s="11" t="n">
        <x:v>774.3640548180664</x:v>
      </x:c>
      <x:c r="G937" s="17" t="n">
        <x:v>815.0519577847008</x:v>
      </x:c>
      <x:c r="H937" s="11" t="n">
        <x:v>1.5110932416663454</x:v>
      </x:c>
      <x:c r="I937" s="11" t="n">
        <x:v>825.1666485369014</x:v>
      </x:c>
      <x:c r="J937" s="17" t="n">
        <x:v>762.7888745617407</x:v>
      </x:c>
    </x:row>
    <x:row r="938" ht="21" customHeight="1">
      <x:c r="A938" s="15" t="n">
        <x:v>937</x:v>
      </x:c>
      <x:c r="B938" s="11" t="n">
        <x:v>1.9566311713252773</x:v>
      </x:c>
      <x:c r="C938" s="11" t="n">
        <x:v>977.6284636648004</x:v>
      </x:c>
      <x:c r="D938" s="17" t="n">
        <x:v>617.9738412914178</x:v>
      </x:c>
      <x:c r="E938" s="11" t="n">
        <x:v>1.9303199128006</x:v>
      </x:c>
      <x:c r="F938" s="11" t="n">
        <x:v>934.0270610287278</x:v>
      </x:c>
      <x:c r="G938" s="17" t="n">
        <x:v>675.2417916259678</x:v>
      </x:c>
      <x:c r="H938" s="11" t="n">
        <x:v>1.9537193565196187</x:v>
      </x:c>
      <x:c r="I938" s="11" t="n">
        <x:v>990.788675040578</x:v>
      </x:c>
      <x:c r="J938" s="17" t="n">
        <x:v>606.7917348655351</x:v>
      </x:c>
    </x:row>
    <x:row r="939" ht="21" customHeight="1">
      <x:c r="A939" s="15" t="n">
        <x:v>938</x:v>
      </x:c>
      <x:c r="B939" s="11" t="n">
        <x:v>1.877880410832328</x:v>
      </x:c>
      <x:c r="C939" s="11" t="n">
        <x:v>859.9758129518473</x:v>
      </x:c>
      <x:c r="D939" s="17" t="n">
        <x:v>647.2131061376615</x:v>
      </x:c>
      <x:c r="E939" s="11" t="n">
        <x:v>1.536686961747976</x:v>
      </x:c>
      <x:c r="F939" s="11" t="n">
        <x:v>748.3541423929532</x:v>
      </x:c>
      <x:c r="G939" s="17" t="n">
        <x:v>743.9952845427781</x:v>
      </x:c>
      <x:c r="H939" s="11" t="n">
        <x:v>1.965714538039162</x:v>
      </x:c>
      <x:c r="I939" s="11" t="n">
        <x:v>903.4014147072184</x:v>
      </x:c>
      <x:c r="J939" s="17" t="n">
        <x:v>611.0508626241094</x:v>
      </x:c>
    </x:row>
    <x:row r="940" ht="21" customHeight="1">
      <x:c r="A940" s="15" t="n">
        <x:v>939</x:v>
      </x:c>
      <x:c r="B940" s="11" t="n">
        <x:v>3.356405516468171</x:v>
      </x:c>
      <x:c r="C940" s="11" t="n">
        <x:v>1066.6129843891156</x:v>
      </x:c>
      <x:c r="D940" s="17" t="n">
        <x:v>405.3536554227873</x:v>
      </x:c>
      <x:c r="E940" s="11" t="n">
        <x:v>2.811453675262821</x:v>
      </x:c>
      <x:c r="F940" s="11" t="n">
        <x:v>863.7826784110866</x:v>
      </x:c>
      <x:c r="G940" s="17" t="n">
        <x:v>609.8906873018885</x:v>
      </x:c>
      <x:c r="H940" s="11" t="n">
        <x:v>3.261477306998525</x:v>
      </x:c>
      <x:c r="I940" s="11" t="n">
        <x:v>1055.386614178348</x:v>
      </x:c>
      <x:c r="J940" s="17" t="n">
        <x:v>415.8426364313565</x:v>
      </x:c>
    </x:row>
    <x:row r="941" ht="21" customHeight="1">
      <x:c r="A941" s="15" t="n">
        <x:v>940</x:v>
      </x:c>
      <x:c r="B941" s="11" t="n">
        <x:v>2.2411297796930167</x:v>
      </x:c>
      <x:c r="C941" s="11" t="n">
        <x:v>1108.3390344637776</x:v>
      </x:c>
      <x:c r="D941" s="17" t="n">
        <x:v>375.2767752215378</x:v>
      </x:c>
      <x:c r="E941" s="11" t="n">
        <x:v>1.7694470922538412</x:v>
      </x:c>
      <x:c r="F941" s="11" t="n">
        <x:v>925.2409599445594</x:v>
      </x:c>
      <x:c r="G941" s="17" t="n">
        <x:v>539.9287525990106</x:v>
      </x:c>
      <x:c r="H941" s="11" t="n">
        <x:v>2.244372819200449</x:v>
      </x:c>
      <x:c r="I941" s="11" t="n">
        <x:v>1126.7462526071963</x:v>
      </x:c>
      <x:c r="J941" s="17" t="n">
        <x:v>358.9193043009424</x:v>
      </x:c>
    </x:row>
    <x:row r="942" ht="21" customHeight="1">
      <x:c r="A942" s="15" t="n">
        <x:v>941</x:v>
      </x:c>
      <x:c r="B942" s="11" t="n">
        <x:v>1.5735883653855154</x:v>
      </x:c>
      <x:c r="C942" s="11" t="n">
        <x:v>811.0006332357349</x:v>
      </x:c>
      <x:c r="D942" s="17" t="n">
        <x:v>510.1521743649762</x:v>
      </x:c>
      <x:c r="E942" s="11" t="n">
        <x:v>1.5955955085002675</x:v>
      </x:c>
      <x:c r="F942" s="11" t="n">
        <x:v>801.8094458249849</x:v>
      </x:c>
      <x:c r="G942" s="17" t="n">
        <x:v>535.4274965486198</x:v>
      </x:c>
      <x:c r="H942" s="11" t="n">
        <x:v>1.5956403239442452</x:v>
      </x:c>
      <x:c r="I942" s="11" t="n">
        <x:v>831.0226245280699</x:v>
      </x:c>
      <x:c r="J942" s="17" t="n">
        <x:v>495.1996777375844</x:v>
      </x:c>
    </x:row>
    <x:row r="943" ht="21" customHeight="1">
      <x:c r="A943" s="15" t="n">
        <x:v>942</x:v>
      </x:c>
      <x:c r="B943" s="11" t="n">
        <x:v>2.129019626552979</x:v>
      </x:c>
      <x:c r="C943" s="11" t="n">
        <x:v>1088.8418024698135</x:v>
      </x:c>
      <x:c r="D943" s="17" t="n">
        <x:v>428.61638073659935</x:v>
      </x:c>
      <x:c r="E943" s="11" t="n">
        <x:v>1.9122867334029787</x:v>
      </x:c>
      <x:c r="F943" s="11" t="n">
        <x:v>973.5227030794262</x:v>
      </x:c>
      <x:c r="G943" s="17" t="n">
        <x:v>544.7284684493203</x:v>
      </x:c>
      <x:c r="H943" s="11" t="n">
        <x:v>2.139556789394753</x:v>
      </x:c>
      <x:c r="I943" s="11" t="n">
        <x:v>1109.9010482429003</x:v>
      </x:c>
      <x:c r="J943" s="17" t="n">
        <x:v>410.2327111076031</x:v>
      </x:c>
    </x:row>
    <x:row r="944" ht="21" customHeight="1">
      <x:c r="A944" s="15" t="n">
        <x:v>943</x:v>
      </x:c>
      <x:c r="B944" s="11" t="n">
        <x:v>1.4725896287868347</x:v>
      </x:c>
      <x:c r="C944" s="11" t="n">
        <x:v>801.8943507419609</x:v>
      </x:c>
      <x:c r="D944" s="17" t="n">
        <x:v>651.5192270038394</x:v>
      </x:c>
      <x:c r="E944" s="11" t="n">
        <x:v>1.378397603112861</x:v>
      </x:c>
      <x:c r="F944" s="11" t="n">
        <x:v>767.6221834504122</x:v>
      </x:c>
      <x:c r="G944" s="17" t="n">
        <x:v>687.065585503657</x:v>
      </x:c>
      <x:c r="H944" s="11" t="n">
        <x:v>1.6118578177709724</x:v>
      </x:c>
      <x:c r="I944" s="11" t="n">
        <x:v>865.1234090422836</x:v>
      </x:c>
      <x:c r="J944" s="17" t="n">
        <x:v>605.7227663241206</x:v>
      </x:c>
    </x:row>
    <x:row r="945" ht="21" customHeight="1">
      <x:c r="A945" s="15" t="n">
        <x:v>944</x:v>
      </x:c>
      <x:c r="B945" s="11" t="n">
        <x:v>2.295236915931933</x:v>
      </x:c>
      <x:c r="C945" s="11" t="n">
        <x:v>1124.1334259316684</x:v>
      </x:c>
      <x:c r="D945" s="17" t="n">
        <x:v>389.9014532235549</x:v>
      </x:c>
      <x:c r="E945" s="11" t="n">
        <x:v>1.9967213100533048</x:v>
      </x:c>
      <x:c r="F945" s="11" t="n">
        <x:v>978.5784614418088</x:v>
      </x:c>
      <x:c r="G945" s="17" t="n">
        <x:v>533.9967477542888</x:v>
      </x:c>
      <x:c r="H945" s="11" t="n">
        <x:v>2.2965936958556448</x:v>
      </x:c>
      <x:c r="I945" s="11" t="n">
        <x:v>1142.2688349690163</x:v>
      </x:c>
      <x:c r="J945" s="17" t="n">
        <x:v>373.6162918466373</x:v>
      </x:c>
    </x:row>
    <x:row r="946" ht="21" customHeight="1">
      <x:c r="A946" s="15" t="n">
        <x:v>945</x:v>
      </x:c>
      <x:c r="B946" s="11" t="n">
        <x:v>1.5239755796717378</x:v>
      </x:c>
      <x:c r="C946" s="11" t="n">
        <x:v>753.2303730728527</x:v>
      </x:c>
      <x:c r="D946" s="17" t="n">
        <x:v>687.1141064131293</x:v>
      </x:c>
      <x:c r="E946" s="11" t="n">
        <x:v>1.5444615766447445</x:v>
      </x:c>
      <x:c r="F946" s="11" t="n">
        <x:v>745.8835316743887</x:v>
      </x:c>
      <x:c r="G946" s="17" t="n">
        <x:v>709.4359956674546</x:v>
      </x:c>
      <x:c r="H946" s="11" t="n">
        <x:v>1.5623777330535122</x:v>
      </x:c>
      <x:c r="I946" s="11" t="n">
        <x:v>777.760547262303</x:v>
      </x:c>
      <x:c r="J946" s="17" t="n">
        <x:v>669.1795933043439</x:v>
      </x:c>
    </x:row>
    <x:row r="947" ht="21" customHeight="1">
      <x:c r="A947" s="15" t="n">
        <x:v>946</x:v>
      </x:c>
      <x:c r="B947" s="11" t="n">
        <x:v>3.76474873047062</x:v>
      </x:c>
      <x:c r="C947" s="11" t="n">
        <x:v>1496.6669677042698</x:v>
      </x:c>
      <x:c r="D947" s="17" t="n">
        <x:v>141.86232730847007</x:v>
      </x:c>
      <x:c r="E947" s="11" t="n">
        <x:v>2.273027044880362</x:v>
      </x:c>
      <x:c r="F947" s="11" t="n">
        <x:v>965.0494337085552</x:v>
      </x:c>
      <x:c r="G947" s="17" t="n">
        <x:v>649.1491689252205</x:v>
      </x:c>
      <x:c r="H947" s="11" t="n">
        <x:v>3.3866127638383494</x:v>
      </x:c>
      <x:c r="I947" s="11" t="n">
        <x:v>1388.5729559364534</x:v>
      </x:c>
      <x:c r="J947" s="17" t="n">
        <x:v>244.5763077043944</x:v>
      </x:c>
    </x:row>
    <x:row r="948" ht="21" customHeight="1">
      <x:c r="A948" s="15" t="n">
        <x:v>947</x:v>
      </x:c>
      <x:c r="B948" s="11" t="n">
        <x:v>2.2745280692513594</x:v>
      </x:c>
      <x:c r="C948" s="11" t="n">
        <x:v>1151.875231193692</x:v>
      </x:c>
      <x:c r="D948" s="17" t="n">
        <x:v>431.8969326935744</x:v>
      </x:c>
      <x:c r="E948" s="11" t="n">
        <x:v>2.088903894790882</x:v>
      </x:c>
      <x:c r="F948" s="11" t="n">
        <x:v>1038.7021992126683</x:v>
      </x:c>
      <x:c r="G948" s="17" t="n">
        <x:v>549.8098359033694</x:v>
      </x:c>
      <x:c r="H948" s="11" t="n">
        <x:v>2.260093948499381</x:v>
      </x:c>
      <x:c r="I948" s="11" t="n">
        <x:v>1162.8726318931713</x:v>
      </x:c>
      <x:c r="J948" s="17" t="n">
        <x:v>422.0587875578807</x:v>
      </x:c>
    </x:row>
    <x:row r="949" ht="21" customHeight="1">
      <x:c r="A949" s="15" t="n">
        <x:v>948</x:v>
      </x:c>
      <x:c r="B949" s="11" t="n">
        <x:v>2.061098620458336</x:v>
      </x:c>
      <x:c r="C949" s="11" t="n">
        <x:v>1034.17994003387</x:v>
      </x:c>
      <x:c r="D949" s="17" t="n">
        <x:v>443.4707670386682</x:v>
      </x:c>
      <x:c r="E949" s="11" t="n">
        <x:v>2.023570799064901</x:v>
      </x:c>
      <x:c r="F949" s="11" t="n">
        <x:v>980.9256168478304</x:v>
      </x:c>
      <x:c r="G949" s="17" t="n">
        <x:v>510.3458433324387</x:v>
      </x:c>
      <x:c r="H949" s="11" t="n">
        <x:v>2.050244436884422</x:v>
      </x:c>
      <x:c r="I949" s="11" t="n">
        <x:v>1044.8148359093238</x:v>
      </x:c>
      <x:c r="J949" s="17" t="n">
        <x:v>434.2281113804428</x:v>
      </x:c>
    </x:row>
    <x:row r="950" ht="21" customHeight="1">
      <x:c r="A950" s="15" t="n">
        <x:v>949</x:v>
      </x:c>
      <x:c r="B950" s="11" t="n">
        <x:v>1.6833568231832277</x:v>
      </x:c>
      <x:c r="C950" s="11" t="n">
        <x:v>855.6628555785493</x:v>
      </x:c>
      <x:c r="D950" s="17" t="n">
        <x:v>560.926557450185</x:v>
      </x:c>
      <x:c r="E950" s="11" t="n">
        <x:v>1.710688230758081</x:v>
      </x:c>
      <x:c r="F950" s="11" t="n">
        <x:v>842.4661726237551</x:v>
      </x:c>
      <x:c r="G950" s="17" t="n">
        <x:v>591.162017028135</x:v>
      </x:c>
      <x:c r="H950" s="11" t="n">
        <x:v>1.6928846362741683</x:v>
      </x:c>
      <x:c r="I950" s="11" t="n">
        <x:v>871.5105633821912</x:v>
      </x:c>
      <x:c r="J950" s="17" t="n">
        <x:v>548.5205622788753</x:v>
      </x:c>
    </x:row>
    <x:row r="951" ht="21" customHeight="1">
      <x:c r="A951" s="15" t="n">
        <x:v>950</x:v>
      </x:c>
      <x:c r="B951" s="11" t="n">
        <x:v>1.9788059612272164</x:v>
      </x:c>
      <x:c r="C951" s="11" t="n">
        <x:v>935.2379161854632</x:v>
      </x:c>
      <x:c r="D951" s="17" t="n">
        <x:v>594.9726381344021</x:v>
      </x:c>
      <x:c r="E951" s="11" t="n">
        <x:v>1.65082071946471</x:v>
      </x:c>
      <x:c r="F951" s="11" t="n">
        <x:v>812.0359539818523</x:v>
      </x:c>
      <x:c r="G951" s="17" t="n">
        <x:v>707.6636795130225</x:v>
      </x:c>
      <x:c r="H951" s="11" t="n">
        <x:v>2.059227306138215</x:v>
      </x:c>
      <x:c r="I951" s="11" t="n">
        <x:v>978.9417185887568</x:v>
      </x:c>
      <x:c r="J951" s="17" t="n">
        <x:v>557.7648719384347</x:v>
      </x:c>
    </x:row>
    <x:row r="952" ht="21" customHeight="1">
      <x:c r="A952" s="15" t="n">
        <x:v>951</x:v>
      </x:c>
      <x:c r="B952" s="11" t="n">
        <x:v>1.6493251609343296</x:v>
      </x:c>
      <x:c r="C952" s="11" t="n">
        <x:v>1030.8243466445017</x:v>
      </x:c>
      <x:c r="D952" s="17" t="n">
        <x:v>480.07058535353246</x:v>
      </x:c>
      <x:c r="E952" s="11" t="n">
        <x:v>1.6474442500306128</x:v>
      </x:c>
      <x:c r="F952" s="11" t="n">
        <x:v>1006.8560657984978</x:v>
      </x:c>
      <x:c r="G952" s="17" t="n">
        <x:v>520.7994021824222</x:v>
      </x:c>
      <x:c r="H952" s="11" t="n">
        <x:v>1.6714600518292864</x:v>
      </x:c>
      <x:c r="I952" s="11" t="n">
        <x:v>1055.9116193614318</x:v>
      </x:c>
      <x:c r="J952" s="17" t="n">
        <x:v>460.71867319216506</x:v>
      </x:c>
    </x:row>
    <x:row r="953" ht="21" customHeight="1">
      <x:c r="A953" s="15" t="n">
        <x:v>952</x:v>
      </x:c>
      <x:c r="B953" s="11" t="n">
        <x:v>2.833427882040336</x:v>
      </x:c>
      <x:c r="C953" s="11" t="n">
        <x:v>959.9667715610266</x:v>
      </x:c>
      <x:c r="D953" s="17" t="n">
        <x:v>475.8552994269604</x:v>
      </x:c>
      <x:c r="E953" s="11" t="n">
        <x:v>1.841484847749905</x:v>
      </x:c>
      <x:c r="F953" s="11" t="n">
        <x:v>683.3105113412879</x:v>
      </x:c>
      <x:c r="G953" s="17" t="n">
        <x:v>728.9488780123128</x:v>
      </x:c>
      <x:c r="H953" s="11" t="n">
        <x:v>2.7339831839850817</x:v>
      </x:c>
      <x:c r="I953" s="11" t="n">
        <x:v>947.2350752870624</x:v>
      </x:c>
      <x:c r="J953" s="17" t="n">
        <x:v>487.3401222805519</x:v>
      </x:c>
    </x:row>
    <x:row r="954" ht="21" customHeight="1">
      <x:c r="A954" s="15" t="n">
        <x:v>953</x:v>
      </x:c>
      <x:c r="B954" s="11" t="n">
        <x:v>1.7125042374054542</x:v>
      </x:c>
      <x:c r="C954" s="11" t="n">
        <x:v>781.9933567368039</x:v>
      </x:c>
      <x:c r="D954" s="17" t="n">
        <x:v>546.4901195961515</x:v>
      </x:c>
      <x:c r="E954" s="11" t="n">
        <x:v>1.604756191135788</x:v>
      </x:c>
      <x:c r="F954" s="11" t="n">
        <x:v>736.1503889757804</x:v>
      </x:c>
      <x:c r="G954" s="17" t="n">
        <x:v>595.2591863814667</x:v>
      </x:c>
      <x:c r="H954" s="11" t="n">
        <x:v>1.7650876257715078</x:v>
      </x:c>
      <x:c r="I954" s="11" t="n">
        <x:v>811.5036245335618</x:v>
      </x:c>
      <x:c r="J954" s="17" t="n">
        <x:v>523.1000942084122</x:v>
      </x:c>
    </x:row>
    <x:row r="955" ht="21" customHeight="1">
      <x:c r="A955" s="15" t="n">
        <x:v>954</x:v>
      </x:c>
      <x:c r="B955" s="11" t="n">
        <x:v>2.1320582392663985</x:v>
      </x:c>
      <x:c r="C955" s="11" t="n">
        <x:v>1123.4598361216397</x:v>
      </x:c>
      <x:c r="D955" s="17" t="n">
        <x:v>430.4865009707644</x:v>
      </x:c>
      <x:c r="E955" s="11" t="n">
        <x:v>1.9926015071531704</x:v>
      </x:c>
      <x:c r="F955" s="11" t="n">
        <x:v>1029.8212688334245</x:v>
      </x:c>
      <x:c r="G955" s="17" t="n">
        <x:v>531.5335179438079</x:v>
      </x:c>
      <x:c r="H955" s="11" t="n">
        <x:v>2.133677087724961</x:v>
      </x:c>
      <x:c r="I955" s="11" t="n">
        <x:v>1141.2747477871258</x:v>
      </x:c>
      <x:c r="J955" s="17" t="n">
        <x:v>414.8571454171965</x:v>
      </x:c>
    </x:row>
    <x:row r="956" ht="21" customHeight="1">
      <x:c r="A956" s="15" t="n">
        <x:v>955</x:v>
      </x:c>
      <x:c r="B956" s="11" t="n">
        <x:v>1.4821695028392885</x:v>
      </x:c>
      <x:c r="C956" s="11" t="n">
        <x:v>949.5253684957588</x:v>
      </x:c>
      <x:c r="D956" s="17" t="n">
        <x:v>627.2801587598651</x:v>
      </x:c>
      <x:c r="E956" s="11" t="n">
        <x:v>1.40902247246174</x:v>
      </x:c>
      <x:c r="F956" s="11" t="n">
        <x:v>914.1899185081356</x:v>
      </x:c>
      <x:c r="G956" s="17" t="n">
        <x:v>667.2720396695424</x:v>
      </x:c>
      <x:c r="H956" s="11" t="n">
        <x:v>1.579751021421877</x:v>
      </x:c>
      <x:c r="I956" s="11" t="n">
        <x:v>1007.1573571564376</x:v>
      </x:c>
      <x:c r="J956" s="17" t="n">
        <x:v>585.6033356311322</x:v>
      </x:c>
    </x:row>
    <x:row r="957" ht="21" customHeight="1">
      <x:c r="A957" s="15" t="n">
        <x:v>956</x:v>
      </x:c>
      <x:c r="B957" s="11" t="n">
        <x:v>2.340333438155516</x:v>
      </x:c>
      <x:c r="C957" s="11" t="n">
        <x:v>1181.0769167802855</x:v>
      </x:c>
      <x:c r="D957" s="17" t="n">
        <x:v>357.8337966437291</x:v>
      </x:c>
      <x:c r="E957" s="11" t="n">
        <x:v>1.661734584999872</x:v>
      </x:c>
      <x:c r="F957" s="11" t="n">
        <x:v>928.5206486682306</x:v>
      </x:c>
      <x:c r="G957" s="17" t="n">
        <x:v>577.5708578482055</x:v>
      </x:c>
      <x:c r="H957" s="11" t="n">
        <x:v>2.3448384564582865</x:v>
      </x:c>
      <x:c r="I957" s="11" t="n">
        <x:v>1201.6034932811976</x:v>
      </x:c>
      <x:c r="J957" s="17" t="n">
        <x:v>339.3129309076504</x:v>
      </x:c>
    </x:row>
    <x:row r="958" ht="21" customHeight="1">
      <x:c r="A958" s="15" t="n">
        <x:v>957</x:v>
      </x:c>
      <x:c r="B958" s="11" t="n">
        <x:v>2.6452909832558635</x:v>
      </x:c>
      <x:c r="C958" s="11" t="n">
        <x:v>1286.2872797829275</x:v>
      </x:c>
      <x:c r="D958" s="17" t="n">
        <x:v>313.47045808153</x:v>
      </x:c>
      <x:c r="E958" s="11" t="n">
        <x:v>2.1934730498043424</x:v>
      </x:c>
      <x:c r="F958" s="11" t="n">
        <x:v>1067.775015751294</x:v>
      </x:c>
      <x:c r="G958" s="17" t="n">
        <x:v>528.4310643695452</x:v>
      </x:c>
      <x:c r="H958" s="11" t="n">
        <x:v>2.603648672086477</x:v>
      </x:c>
      <x:c r="I958" s="11" t="n">
        <x:v>1290.1450993755243</x:v>
      </x:c>
      <x:c r="J958" s="17" t="n">
        <x:v>309.5975277933561</x:v>
      </x:c>
    </x:row>
    <x:row r="959" ht="21" customHeight="1">
      <x:c r="A959" s="15" t="n">
        <x:v>958</x:v>
      </x:c>
      <x:c r="B959" s="11" t="n">
        <x:v>2.609815347138782</x:v>
      </x:c>
      <x:c r="C959" s="11" t="n">
        <x:v>1052.1829321568507</x:v>
      </x:c>
      <x:c r="D959" s="17" t="n">
        <x:v>511.6159792871681</x:v>
      </x:c>
      <x:c r="E959" s="11" t="n">
        <x:v>1.9924599723418224</x:v>
      </x:c>
      <x:c r="F959" s="11" t="n">
        <x:v>842.3984364392536</x:v>
      </x:c>
      <x:c r="G959" s="17" t="n">
        <x:v>706.126236204454</x:v>
      </x:c>
      <x:c r="H959" s="11" t="n">
        <x:v>2.575022475671909</x:v>
      </x:c>
      <x:c r="I959" s="11" t="n">
        <x:v>1056.5500186933716</x:v>
      </x:c>
      <x:c r="J959" s="17" t="n">
        <x:v>507.44371631502565</x:v>
      </x:c>
    </x:row>
    <x:row r="960" ht="21" customHeight="1">
      <x:c r="A960" s="15" t="n">
        <x:v>959</x:v>
      </x:c>
      <x:c r="B960" s="11" t="n">
        <x:v>1.757861940219233</x:v>
      </x:c>
      <x:c r="C960" s="11" t="n">
        <x:v>955.6624391851524</x:v>
      </x:c>
      <x:c r="D960" s="17" t="n">
        <x:v>508.020105312837</x:v>
      </x:c>
      <x:c r="E960" s="11" t="n">
        <x:v>1.7699981278260482</x:v>
      </x:c>
      <x:c r="F960" s="11" t="n">
        <x:v>932.3404612566344</x:v>
      </x:c>
      <x:c r="G960" s="17" t="n">
        <x:v>548.3710115067393</x:v>
      </x:c>
      <x:c r="H960" s="11" t="n">
        <x:v>1.7661254189658344</x:v>
      </x:c>
      <x:c r="I960" s="11" t="n">
        <x:v>972.8447745119596</x:v>
      </x:c>
      <x:c r="J960" s="17" t="n">
        <x:v>494.2007961659623</x:v>
      </x:c>
    </x:row>
    <x:row r="961" ht="21" customHeight="1">
      <x:c r="A961" s="15" t="n">
        <x:v>960</x:v>
      </x:c>
      <x:c r="B961" s="11" t="n">
        <x:v>1.8259771648026533</x:v>
      </x:c>
      <x:c r="C961" s="11" t="n">
        <x:v>890.674461417414</x:v>
      </x:c>
      <x:c r="D961" s="17" t="n">
        <x:v>626.0083910979057</x:v>
      </x:c>
      <x:c r="E961" s="11" t="n">
        <x:v>1.649133592961249</x:v>
      </x:c>
      <x:c r="F961" s="11" t="n">
        <x:v>819.7659318178776</x:v>
      </x:c>
      <x:c r="G961" s="17" t="n">
        <x:v>694.672997232904</x:v>
      </x:c>
      <x:c r="H961" s="11" t="n">
        <x:v>1.860947085952589</x:v>
      </x:c>
      <x:c r="I961" s="11" t="n">
        <x:v>917.0300710198708</x:v>
      </x:c>
      <x:c r="J961" s="17" t="n">
        <x:v>604.4246312882982</x:v>
      </x:c>
    </x:row>
    <x:row r="962" ht="21" customHeight="1">
      <x:c r="A962" s="15" t="n">
        <x:v>961</x:v>
      </x:c>
      <x:c r="B962" s="11" t="n">
        <x:v>1.502971421257666</x:v>
      </x:c>
      <x:c r="C962" s="11" t="n">
        <x:v>776.4597645989995</x:v>
      </x:c>
      <x:c r="D962" s="17" t="n">
        <x:v>539.0155787399307</x:v>
      </x:c>
      <x:c r="E962" s="11" t="n">
        <x:v>1.5574571139947568</x:v>
      </x:c>
      <x:c r="F962" s="11" t="n">
        <x:v>779.7028786007631</x:v>
      </x:c>
      <x:c r="G962" s="17" t="n">
        <x:v>555.7721711765364</x:v>
      </x:c>
      <x:c r="H962" s="11" t="n">
        <x:v>1.5136384972376673</x:v>
      </x:c>
      <x:c r="I962" s="11" t="n">
        <x:v>791.1093894375258</x:v>
      </x:c>
      <x:c r="J962" s="17" t="n">
        <x:v>528.4673719018615</x:v>
      </x:c>
    </x:row>
    <x:row r="963" ht="21" customHeight="1">
      <x:c r="A963" s="15" t="n">
        <x:v>962</x:v>
      </x:c>
      <x:c r="B963" s="11" t="n">
        <x:v>2.6850588504502992</x:v>
      </x:c>
      <x:c r="C963" s="11" t="n">
        <x:v>1236.1707254639484</x:v>
      </x:c>
      <x:c r="D963" s="17" t="n">
        <x:v>404.4466014020799</x:v>
      </x:c>
      <x:c r="E963" s="11" t="n">
        <x:v>1.6115507101913458</x:v>
      </x:c>
      <x:c r="F963" s="11" t="n">
        <x:v>858.226463517131</x:v>
      </x:c>
      <x:c r="G963" s="17" t="n">
        <x:v>736.4420590895198</x:v>
      </x:c>
      <x:c r="H963" s="11" t="n">
        <x:v>2.630227304693688</x:v>
      </x:c>
      <x:c r="I963" s="11" t="n">
        <x:v>1235.1839195594996</x:v>
      </x:c>
      <x:c r="J963" s="17" t="n">
        <x:v>405.0357249566239</x:v>
      </x:c>
    </x:row>
    <x:row r="964" ht="21" customHeight="1">
      <x:c r="A964" s="15" t="n">
        <x:v>963</x:v>
      </x:c>
      <x:c r="B964" s="11" t="n">
        <x:v>1.5105789852850926</x:v>
      </x:c>
      <x:c r="C964" s="11" t="n">
        <x:v>862.2692835016155</x:v>
      </x:c>
      <x:c r="D964" s="17" t="n">
        <x:v>670.7917686002552</x:v>
      </x:c>
      <x:c r="E964" s="11" t="n">
        <x:v>1.52755323614731</x:v>
      </x:c>
      <x:c r="F964" s="11" t="n">
        <x:v>853.6014253528527</x:v>
      </x:c>
      <x:c r="G964" s="17" t="n">
        <x:v>696.2046609022925</x:v>
      </x:c>
      <x:c r="H964" s="11" t="n">
        <x:v>1.5490817488926216</x:v>
      </x:c>
      <x:c r="I964" s="11" t="n">
        <x:v>890.3946730830612</x:v>
      </x:c>
      <x:c r="J964" s="17" t="n">
        <x:v>650.4083449166284</x:v>
      </x:c>
    </x:row>
    <x:row r="965" ht="21" customHeight="1">
      <x:c r="A965" s="15" t="n">
        <x:v>964</x:v>
      </x:c>
      <x:c r="B965" s="11" t="n">
        <x:v>2.2537925974380286</x:v>
      </x:c>
      <x:c r="C965" s="11" t="n">
        <x:v>1077.3612986058802</x:v>
      </x:c>
      <x:c r="D965" s="17" t="n">
        <x:v>460.0368968201544</x:v>
      </x:c>
      <x:c r="E965" s="11" t="n">
        <x:v>1.8337160432058377</x:v>
      </x:c>
      <x:c r="F965" s="11" t="n">
        <x:v>909.136743992618</x:v>
      </x:c>
      <x:c r="G965" s="17" t="n">
        <x:v>615.7302908432057</x:v>
      </x:c>
      <x:c r="H965" s="11" t="n">
        <x:v>2.2573803314714485</x:v>
      </x:c>
      <x:c r="I965" s="11" t="n">
        <x:v>1095.4565391245592</x:v>
      </x:c>
      <x:c r="J965" s="17" t="n">
        <x:v>443.9151939544289</x:v>
      </x:c>
    </x:row>
    <x:row r="966" ht="21" customHeight="1">
      <x:c r="A966" s="15" t="n">
        <x:v>965</x:v>
      </x:c>
      <x:c r="B966" s="11" t="n">
        <x:v>2.485828817276322</x:v>
      </x:c>
      <x:c r="C966" s="11" t="n">
        <x:v>878.514844667944</x:v>
      </x:c>
      <x:c r="D966" s="17" t="n">
        <x:v>576.1306726217479</x:v>
      </x:c>
      <x:c r="E966" s="11" t="n">
        <x:v>2.1018472070028364</x:v>
      </x:c>
      <x:c r="F966" s="11" t="n">
        <x:v>747.5521310738887</x:v>
      </x:c>
      <x:c r="G966" s="17" t="n">
        <x:v>703.9640312872772</x:v>
      </x:c>
      <x:c r="H966" s="11" t="n">
        <x:v>2.457321129313453</x:v>
      </x:c>
      <x:c r="I966" s="11" t="n">
        <x:v>883.8222238399437</x:v>
      </x:c>
      <x:c r="J966" s="17" t="n">
        <x:v>571.1455518877843</x:v>
      </x:c>
    </x:row>
    <x:row r="967" ht="21" customHeight="1">
      <x:c r="A967" s="15" t="n">
        <x:v>966</x:v>
      </x:c>
      <x:c r="B967" s="11" t="n">
        <x:v>2.084423069999608</x:v>
      </x:c>
      <x:c r="C967" s="11" t="n">
        <x:v>978.0234962079112</x:v>
      </x:c>
      <x:c r="D967" s="17" t="n">
        <x:v>510.6266567115834</x:v>
      </x:c>
      <x:c r="E967" s="11" t="n">
        <x:v>1.9226510767438496</x:v>
      </x:c>
      <x:c r="F967" s="11" t="n">
        <x:v>891.6749401369731</x:v>
      </x:c>
      <x:c r="G967" s="17" t="n">
        <x:v>600.649289080947</x:v>
      </x:c>
      <x:c r="H967" s="11" t="n">
        <x:v>2.089541095329774</x:v>
      </x:c>
      <x:c r="I967" s="11" t="n">
        <x:v>994.699811742153</x:v>
      </x:c>
      <x:c r="J967" s="17" t="n">
        <x:v>496.1806638138046</x:v>
      </x:c>
    </x:row>
    <x:row r="968" ht="21" customHeight="1">
      <x:c r="A968" s="15" t="n">
        <x:v>967</x:v>
      </x:c>
      <x:c r="B968" s="11" t="n">
        <x:v>1.7545347117969925</x:v>
      </x:c>
      <x:c r="C968" s="11" t="n">
        <x:v>694.3992697339991</x:v>
      </x:c>
      <x:c r="D968" s="17" t="n">
        <x:v>730.7917295509019</x:v>
      </x:c>
      <x:c r="E968" s="11" t="n">
        <x:v>1.498303843371967</x:v>
      </x:c>
      <x:c r="F968" s="11" t="n">
        <x:v>622.9587052843893</x:v>
      </x:c>
      <x:c r="G968" s="17" t="n">
        <x:v>793.373551440654</x:v>
      </x:c>
      <x:c r="H968" s="11" t="n">
        <x:v>1.846703856699134</x:v>
      </x:c>
      <x:c r="I968" s="11" t="n">
        <x:v>731.855626681169</x:v>
      </x:c>
      <x:c r="J968" s="17" t="n">
        <x:v>700.5965702832784</x:v>
      </x:c>
    </x:row>
    <x:row r="969" ht="21" customHeight="1">
      <x:c r="A969" s="15" t="n">
        <x:v>968</x:v>
      </x:c>
      <x:c r="B969" s="11" t="n">
        <x:v>1.9137854578196</x:v>
      </x:c>
      <x:c r="C969" s="11" t="n">
        <x:v>811.0428648548356</x:v>
      </x:c>
      <x:c r="D969" s="17" t="n">
        <x:v>611.9393429787704</x:v>
      </x:c>
      <x:c r="E969" s="11" t="n">
        <x:v>1.9200512076878908</x:v>
      </x:c>
      <x:c r="F969" s="11" t="n">
        <x:v>784.7555201901907</x:v>
      </x:c>
      <x:c r="G969" s="17" t="n">
        <x:v>651.8438690467258</x:v>
      </x:c>
      <x:c r="H969" s="11" t="n">
        <x:v>1.90793678461738</x:v>
      </x:c>
      <x:c r="I969" s="11" t="n">
        <x:v>820.6468885421734</x:v>
      </x:c>
      <x:c r="J969" s="17" t="n">
        <x:v>603.8773366265414</x:v>
      </x:c>
    </x:row>
    <x:row r="970" ht="21" customHeight="1">
      <x:c r="A970" s="15" t="n">
        <x:v>969</x:v>
      </x:c>
      <x:c r="B970" s="11" t="n">
        <x:v>2.43256157038417</x:v>
      </x:c>
      <x:c r="C970" s="11" t="n">
        <x:v>1245.0073008034838</x:v>
      </x:c>
      <x:c r="D970" s="17" t="n">
        <x:v>407.8620177237053</x:v>
      </x:c>
      <x:c r="E970" s="11" t="n">
        <x:v>2.1622426478944035</x:v>
      </x:c>
      <x:c r="F970" s="11" t="n">
        <x:v>1091.1831579769323</x:v>
      </x:c>
      <x:c r="G970" s="17" t="n">
        <x:v>562.496765327517</x:v>
      </x:c>
      <x:c r="H970" s="11" t="n">
        <x:v>2.4137519389790127</x:v>
      </x:c>
      <x:c r="I970" s="11" t="n">
        <x:v>1255.0092495655251</x:v>
      </x:c>
      <x:c r="J970" s="17" t="n">
        <x:v>398.820546610028</x:v>
      </x:c>
    </x:row>
    <x:row r="971" ht="21" customHeight="1">
      <x:c r="A971" s="15" t="n">
        <x:v>970</x:v>
      </x:c>
      <x:c r="B971" s="11" t="n">
        <x:v>1.7571100014077574</x:v>
      </x:c>
      <x:c r="C971" s="11" t="n">
        <x:v>964.47357957</x:v>
      </x:c>
      <x:c r="D971" s="17" t="n">
        <x:v>493.23252616050536</x:v>
      </x:c>
      <x:c r="E971" s="11" t="n">
        <x:v>1.769302116813624</x:v>
      </x:c>
      <x:c r="F971" s="11" t="n">
        <x:v>941.1252482977176</x:v>
      </x:c>
      <x:c r="G971" s="17" t="n">
        <x:v>533.7496848145993</x:v>
      </x:c>
      <x:c r="H971" s="11" t="n">
        <x:v>1.7647086380248571</x:v>
      </x:c>
      <x:c r="I971" s="11" t="n">
        <x:v>981.5407329076032</x:v>
      </x:c>
      <x:c r="J971" s="17" t="n">
        <x:v>479.5186015696079</x:v>
      </x:c>
    </x:row>
    <x:row r="972" ht="21" customHeight="1">
      <x:c r="A972" s="15" t="n">
        <x:v>971</x:v>
      </x:c>
      <x:c r="B972" s="11" t="n">
        <x:v>1.4595547273644922</x:v>
      </x:c>
      <x:c r="C972" s="11" t="n">
        <x:v>749.3358764999876</x:v>
      </x:c>
      <x:c r="D972" s="17" t="n">
        <x:v>635.221677412869</x:v>
      </x:c>
      <x:c r="E972" s="11" t="n">
        <x:v>1.482201230346249</x:v>
      </x:c>
      <x:c r="F972" s="11" t="n">
        <x:v>744.8807029709648</x:v>
      </x:c>
      <x:c r="G972" s="17" t="n">
        <x:v>655.1260693608314</x:v>
      </x:c>
      <x:c r="H972" s="11" t="n">
        <x:v>1.5288255479558586</x:v>
      </x:c>
      <x:c r="I972" s="11" t="n">
        <x:v>784.4498924680138</x:v>
      </x:c>
      <x:c r="J972" s="17" t="n">
        <x:v>610.345415600646</x:v>
      </x:c>
    </x:row>
    <x:row r="973" ht="21" customHeight="1">
      <x:c r="A973" s="15" t="n">
        <x:v>972</x:v>
      </x:c>
      <x:c r="B973" s="11" t="n">
        <x:v>2.307847296514216</x:v>
      </x:c>
      <x:c r="C973" s="11" t="n">
        <x:v>1013.2278674797268</x:v>
      </x:c>
      <x:c r="D973" s="17" t="n">
        <x:v>433.0256542652232</x:v>
      </x:c>
      <x:c r="E973" s="11" t="n">
        <x:v>1.828884912219829</x:v>
      </x:c>
      <x:c r="F973" s="11" t="n">
        <x:v>837.3245762280322</x:v>
      </x:c>
      <x:c r="G973" s="17" t="n">
        <x:v>595.4754008321042</x:v>
      </x:c>
      <x:c r="H973" s="11" t="n">
        <x:v>2.314895033001105</x:v>
      </x:c>
      <x:c r="I973" s="11" t="n">
        <x:v>1031.6903268426029</x:v>
      </x:c>
      <x:c r="J973" s="17" t="n">
        <x:v>416.4506834495337</x:v>
      </x:c>
    </x:row>
    <x:row r="974" ht="21" customHeight="1">
      <x:c r="A974" s="15" t="n">
        <x:v>973</x:v>
      </x:c>
      <x:c r="B974" s="11" t="n">
        <x:v>3.429298216884673</x:v>
      </x:c>
      <x:c r="C974" s="11" t="n">
        <x:v>1468.0308234820425</x:v>
      </x:c>
      <x:c r="D974" s="17" t="n">
        <x:v>111.10449931208314</x:v>
      </x:c>
      <x:c r="E974" s="11" t="n">
        <x:v>2.375222577996558</x:v>
      </x:c>
      <x:c r="F974" s="11" t="n">
        <x:v>1049.7567954634794</x:v>
      </x:c>
      <x:c r="G974" s="17" t="n">
        <x:v>513.3230688752213</x:v>
      </x:c>
      <x:c r="H974" s="11" t="n">
        <x:v>3.255428980807094</x:v>
      </x:c>
      <x:c r="I974" s="11" t="n">
        <x:v>1425.6073829327504</x:v>
      </x:c>
      <x:c r="J974" s="17" t="n">
        <x:v>150.99540584995822</x:v>
      </x:c>
    </x:row>
    <x:row r="975" ht="21" customHeight="1">
      <x:c r="A975" s="15" t="n">
        <x:v>974</x:v>
      </x:c>
      <x:c r="B975" s="11" t="n">
        <x:v>1.889897934194696</x:v>
      </x:c>
      <x:c r="C975" s="11" t="n">
        <x:v>993.8682631084048</x:v>
      </x:c>
      <x:c r="D975" s="17" t="n">
        <x:v>504.2786079907741</x:v>
      </x:c>
      <x:c r="E975" s="11" t="n">
        <x:v>1.852215609405261</x:v>
      </x:c>
      <x:c r="F975" s="11" t="n">
        <x:v>948.0845205836312</x:v>
      </x:c>
      <x:c r="G975" s="17" t="n">
        <x:v>562.8488663142382</x:v>
      </x:c>
      <x:c r="H975" s="11" t="n">
        <x:v>1.9030817208346165</x:v>
      </x:c>
      <x:c r="I975" s="11" t="n">
        <x:v>1014.0623667579628</x:v>
      </x:c>
      <x:c r="J975" s="17" t="n">
        <x:v>487.44457914755895</x:v>
      </x:c>
    </x:row>
    <x:row r="976" ht="21" customHeight="1">
      <x:c r="A976" s="15" t="n">
        <x:v>975</x:v>
      </x:c>
      <x:c r="B976" s="11" t="n">
        <x:v>1.7341356874245062</x:v>
      </x:c>
      <x:c r="C976" s="11" t="n">
        <x:v>759.4666200760367</x:v>
      </x:c>
      <x:c r="D976" s="17" t="n">
        <x:v>555.5505749214524</x:v>
      </x:c>
      <x:c r="E976" s="11" t="n">
        <x:v>1.710986301456518</x:v>
      </x:c>
      <x:c r="F976" s="11" t="n">
        <x:v>733.1618706325858</x:v>
      </x:c>
      <x:c r="G976" s="17" t="n">
        <x:v>592.3203747784462</x:v>
      </x:c>
      <x:c r="H976" s="11" t="n">
        <x:v>1.7571208440190371</x:v>
      </x:c>
      <x:c r="I976" s="11" t="n">
        <x:v>778.2491833028412</x:v>
      </x:c>
      <x:c r="J976" s="17" t="n">
        <x:v>540.5905622110582</x:v>
      </x:c>
    </x:row>
    <x:row r="977" ht="21" customHeight="1">
      <x:c r="A977" s="15" t="n">
        <x:v>976</x:v>
      </x:c>
      <x:c r="B977" s="11" t="n">
        <x:v>2.12725808635374</x:v>
      </x:c>
      <x:c r="C977" s="11" t="n">
        <x:v>1030.914527548431</x:v>
      </x:c>
      <x:c r="D977" s="17" t="n">
        <x:v>524.5313774249423</x:v>
      </x:c>
      <x:c r="E977" s="11" t="n">
        <x:v>1.926782408400999</x:v>
      </x:c>
      <x:c r="F977" s="11" t="n">
        <x:v>928.4064728007958</x:v>
      </x:c>
      <x:c r="G977" s="17" t="n">
        <x:v>629.0905071678435</x:v>
      </x:c>
      <x:c r="H977" s="11" t="n">
        <x:v>2.1349332460526966</x:v>
      </x:c>
      <x:c r="I977" s="11" t="n">
        <x:v>1049.6747862649197</x:v>
      </x:c>
      <x:c r="J977" s="17" t="n">
        <x:v>508.119540890621</x:v>
      </x:c>
    </x:row>
    <x:row r="978" ht="21" customHeight="1">
      <x:c r="A978" s="15" t="n">
        <x:v>977</x:v>
      </x:c>
      <x:c r="B978" s="11" t="n">
        <x:v>2.475965167899937</x:v>
      </x:c>
      <x:c r="C978" s="11" t="n">
        <x:v>1208.5034611207627</x:v>
      </x:c>
      <x:c r="D978" s="17" t="n">
        <x:v>335.8794363388622</x:v>
      </x:c>
      <x:c r="E978" s="11" t="n">
        <x:v>1.9839750485701024</x:v>
      </x:c>
      <x:c r="F978" s="11" t="n">
        <x:v>997.089701877972</x:v>
      </x:c>
      <x:c r="G978" s="17" t="n">
        <x:v>535.0627316560391</x:v>
      </x:c>
      <x:c r="H978" s="11" t="n">
        <x:v>2.452501200060449</x:v>
      </x:c>
      <x:c r="I978" s="11" t="n">
        <x:v>1217.7352279155018</x:v>
      </x:c>
      <x:c r="J978" s="17" t="n">
        <x:v>327.3198563645966</x:v>
      </x:c>
    </x:row>
    <x:row r="979" ht="21" customHeight="1">
      <x:c r="A979" s="15" t="n">
        <x:v>978</x:v>
      </x:c>
      <x:c r="B979" s="11" t="n">
        <x:v>2.6570838182508263</x:v>
      </x:c>
      <x:c r="C979" s="11" t="n">
        <x:v>1000.3990867039668</x:v>
      </x:c>
      <x:c r="D979" s="17" t="n">
        <x:v>408.9623222756405</x:v>
      </x:c>
      <x:c r="E979" s="11" t="n">
        <x:v>2.345267328120381</x:v>
      </x:c>
      <x:c r="F979" s="11" t="n">
        <x:v>863.0193058319103</x:v>
      </x:c>
      <x:c r="G979" s="17" t="n">
        <x:v>549.168621909641</x:v>
      </x:c>
      <x:c r="H979" s="11" t="n">
        <x:v>2.6163412250720137</x:v>
      </x:c>
      <x:c r="I979" s="11" t="n">
        <x:v>1002.8092171255483</x:v>
      </x:c>
      <x:c r="J979" s="17" t="n">
        <x:v>406.5573733136283</x:v>
      </x:c>
    </x:row>
    <x:row r="980" ht="21" customHeight="1">
      <x:c r="A980" s="15" t="n">
        <x:v>979</x:v>
      </x:c>
      <x:c r="B980" s="11" t="n">
        <x:v>2.4390127271375204</x:v>
      </x:c>
      <x:c r="C980" s="11" t="n">
        <x:v>969.2588323824372</x:v>
      </x:c>
      <x:c r="D980" s="17" t="n">
        <x:v>620.1887341265065</x:v>
      </x:c>
      <x:c r="E980" s="11" t="n">
        <x:v>1.878701560850248</x:v>
      </x:c>
      <x:c r="F980" s="11" t="n">
        <x:v>784.361215692175</x:v>
      </x:c>
      <x:c r="G980" s="17" t="n">
        <x:v>790.4316409374142</x:v>
      </x:c>
      <x:c r="H980" s="11" t="n">
        <x:v>2.4272049832204834</x:v>
      </x:c>
      <x:c r="I980" s="11" t="n">
        <x:v>980.5678963730112</x:v>
      </x:c>
      <x:c r="J980" s="17" t="n">
        <x:v>609.8436904304384</x:v>
      </x:c>
    </x:row>
    <x:row r="981" ht="21" customHeight="1">
      <x:c r="A981" s="15" t="n">
        <x:v>980</x:v>
      </x:c>
      <x:c r="B981" s="11" t="n">
        <x:v>1.81608998335914</x:v>
      </x:c>
      <x:c r="C981" s="11" t="n">
        <x:v>875.5565766543016</x:v>
      </x:c>
      <x:c r="D981" s="17" t="n">
        <x:v>592.0594296120433</x:v>
      </x:c>
      <x:c r="E981" s="11" t="n">
        <x:v>1.7990527759969472</x:v>
      </x:c>
      <x:c r="F981" s="11" t="n">
        <x:v>843.6037857701276</x:v>
      </x:c>
      <x:c r="G981" s="17" t="n">
        <x:v>636.8274258690067</x:v>
      </x:c>
      <x:c r="H981" s="11" t="n">
        <x:v>1.8287750798954217</x:v>
      </x:c>
      <x:c r="I981" s="11" t="n">
        <x:v>893.1433360394022</x:v>
      </x:c>
      <x:c r="J981" s="17" t="n">
        <x:v>577.6815065631291</x:v>
      </x:c>
    </x:row>
    <x:row r="982" ht="21" customHeight="1">
      <x:c r="A982" s="15" t="n">
        <x:v>981</x:v>
      </x:c>
      <x:c r="B982" s="11" t="n">
        <x:v>2.0486029170358924</x:v>
      </x:c>
      <x:c r="C982" s="11" t="n">
        <x:v>1016.5160862475572</x:v>
      </x:c>
      <x:c r="D982" s="17" t="n">
        <x:v>527.3731803202493</x:v>
      </x:c>
      <x:c r="E982" s="11" t="n">
        <x:v>1.8622557720209345</x:v>
      </x:c>
      <x:c r="F982" s="11" t="n">
        <x:v>920.977500346545</x:v>
      </x:c>
      <x:c r="G982" s="17" t="n">
        <x:v>625.21696587744</x:v>
      </x:c>
      <x:c r="H982" s="11" t="n">
        <x:v>2.075233695809138</x:v>
      </x:c>
      <x:c r="I982" s="11" t="n">
        <x:v>1042.498863505488</x:v>
      </x:c>
      <x:c r="J982" s="17" t="n">
        <x:v>504.97705693563137</x:v>
      </x:c>
    </x:row>
    <x:row r="983" ht="21" customHeight="1">
      <x:c r="A983" s="15" t="n">
        <x:v>982</x:v>
      </x:c>
      <x:c r="B983" s="11" t="n">
        <x:v>2.4175991742741365</x:v>
      </x:c>
      <x:c r="C983" s="11" t="n">
        <x:v>1105.2279949480076</x:v>
      </x:c>
      <x:c r="D983" s="17" t="n">
        <x:v>398.85045262694655</x:v>
      </x:c>
      <x:c r="E983" s="11" t="n">
        <x:v>1.722273696673819</x:v>
      </x:c>
      <x:c r="F983" s="11" t="n">
        <x:v>862.2745328672167</x:v>
      </x:c>
      <x:c r="G983" s="17" t="n">
        <x:v>614.3255186193321</x:v>
      </x:c>
      <x:c r="H983" s="11" t="n">
        <x:v>2.416527102810168</x:v>
      </x:c>
      <x:c r="I983" s="11" t="n">
        <x:v>1122.5033381558949</x:v>
      </x:c>
      <x:c r="J983" s="17" t="n">
        <x:v>383.089289657821</x:v>
      </x:c>
    </x:row>
    <x:row r="984" ht="21" customHeight="1">
      <x:c r="A984" s="15" t="n">
        <x:v>983</x:v>
      </x:c>
      <x:c r="B984" s="11" t="n">
        <x:v>1.9670517269769767</x:v>
      </x:c>
      <x:c r="C984" s="11" t="n">
        <x:v>858.7761544666432</x:v>
      </x:c>
      <x:c r="D984" s="17" t="n">
        <x:v>495.4296644665129</x:v>
      </x:c>
      <x:c r="E984" s="11" t="n">
        <x:v>1.8328039732618813</x:v>
      </x:c>
      <x:c r="F984" s="11" t="n">
        <x:v>792.9130812420458</x:v>
      </x:c>
      <x:c r="G984" s="17" t="n">
        <x:v>565.3166226817665</x:v>
      </x:c>
      <x:c r="H984" s="11" t="n">
        <x:v>1.9840620107239828</x:v>
      </x:c>
      <x:c r="I984" s="11" t="n">
        <x:v>877.5554439610522</x:v>
      </x:c>
      <x:c r="J984" s="17" t="n">
        <x:v>479.52294271440473</x:v>
      </x:c>
    </x:row>
    <x:row r="985" ht="21" customHeight="1">
      <x:c r="A985" s="15" t="n">
        <x:v>984</x:v>
      </x:c>
      <x:c r="B985" s="11" t="n">
        <x:v>1.473319762942633</x:v>
      </x:c>
      <x:c r="C985" s="11" t="n">
        <x:v>759.7217163246718</x:v>
      </x:c>
      <x:c r="D985" s="17" t="n">
        <x:v>644.820475837033</x:v>
      </x:c>
      <x:c r="E985" s="11" t="n">
        <x:v>1.5035940753897057</x:v>
      </x:c>
      <x:c r="F985" s="11" t="n">
        <x:v>757.8352921186935</x:v>
      </x:c>
      <x:c r="G985" s="17" t="n">
        <x:v>663.4011331885042</x:v>
      </x:c>
      <x:c r="H985" s="11" t="n">
        <x:v>1.4982618222688668</x:v>
      </x:c>
      <x:c r="I985" s="11" t="n">
        <x:v>779.6198814163795</x:v>
      </x:c>
      <x:c r="J985" s="17" t="n">
        <x:v>630.7568903177729</x:v>
      </x:c>
    </x:row>
    <x:row r="986" ht="21" customHeight="1">
      <x:c r="A986" s="15" t="n">
        <x:v>985</x:v>
      </x:c>
      <x:c r="B986" s="11" t="n">
        <x:v>2.144267800071839</x:v>
      </x:c>
      <x:c r="C986" s="11" t="n">
        <x:v>1042.997965164629</x:v>
      </x:c>
      <x:c r="D986" s="17" t="n">
        <x:v>521.2648821493704</x:v>
      </x:c>
      <x:c r="E986" s="11" t="n">
        <x:v>1.8201607787012524</x:v>
      </x:c>
      <x:c r="F986" s="11" t="n">
        <x:v>905.322812313062</x:v>
      </x:c>
      <x:c r="G986" s="17" t="n">
        <x:v>651.9759235334845</x:v>
      </x:c>
      <x:c r="H986" s="11" t="n">
        <x:v>2.166381292610142</x:v>
      </x:c>
      <x:c r="I986" s="11" t="n">
        <x:v>1067.7449935084785</x:v>
      </x:c>
      <x:c r="J986" s="17" t="n">
        <x:v>499.5814447832842</x:v>
      </x:c>
    </x:row>
    <x:row r="987" ht="21" customHeight="1">
      <x:c r="A987" s="15" t="n">
        <x:v>986</x:v>
      </x:c>
      <x:c r="B987" s="11" t="n">
        <x:v>1.9882939595006444</x:v>
      </x:c>
      <x:c r="C987" s="11" t="n">
        <x:v>968.6311137364452</x:v>
      </x:c>
      <x:c r="D987" s="17" t="n">
        <x:v>603.872134745749</x:v>
      </x:c>
      <x:c r="E987" s="11" t="n">
        <x:v>1.9184175860655488</x:v>
      </x:c>
      <x:c r="F987" s="11" t="n">
        <x:v>911.7828607240486</x:v>
      </x:c>
      <x:c r="G987" s="17" t="n">
        <x:v>670.5923668876898</x:v>
      </x:c>
      <x:c r="H987" s="11" t="n">
        <x:v>1.989759275705884</x:v>
      </x:c>
      <x:c r="I987" s="11" t="n">
        <x:v>983.4816660317716</x:v>
      </x:c>
      <x:c r="J987" s="17" t="n">
        <x:v>591.2273491542325</x:v>
      </x:c>
    </x:row>
    <x:row r="988" ht="21" customHeight="1">
      <x:c r="A988" s="15" t="n">
        <x:v>987</x:v>
      </x:c>
      <x:c r="B988" s="11" t="n">
        <x:v>2.4359474224904933</x:v>
      </x:c>
      <x:c r="C988" s="11" t="n">
        <x:v>1234.870489851428</x:v>
      </x:c>
      <x:c r="D988" s="17" t="n">
        <x:v>316.3603832672464</x:v>
      </x:c>
      <x:c r="E988" s="11" t="n">
        <x:v>1.883125991237794</x:v>
      </x:c>
      <x:c r="F988" s="11" t="n">
        <x:v>997.0106659935694</x:v>
      </x:c>
      <x:c r="G988" s="17" t="n">
        <x:v>536.7061212143811</x:v>
      </x:c>
      <x:c r="H988" s="11" t="n">
        <x:v>2.425798255659798</x:v>
      </x:c>
      <x:c r="I988" s="11" t="n">
        <x:v>1250.0510490885065</x:v>
      </x:c>
      <x:c r="J988" s="17" t="n">
        <x:v>302.4793969431106</x:v>
      </x:c>
    </x:row>
    <x:row r="989" ht="21" customHeight="1">
      <x:c r="A989" s="15" t="n">
        <x:v>988</x:v>
      </x:c>
      <x:c r="B989" s="11" t="n">
        <x:v>1.5810049753161253</x:v>
      </x:c>
      <x:c r="C989" s="11" t="n">
        <x:v>694.1074296045757</x:v>
      </x:c>
      <x:c r="D989" s="17" t="n">
        <x:v>746.083170620464</x:v>
      </x:c>
      <x:c r="E989" s="11" t="n">
        <x:v>1.516180427373166</x:v>
      </x:c>
      <x:c r="F989" s="11" t="n">
        <x:v>665.9924049473423</x:v>
      </x:c>
      <x:c r="G989" s="17" t="n">
        <x:v>779.5024344190465</x:v>
      </x:c>
      <x:c r="H989" s="11" t="n">
        <x:v>1.6558696994017557</x:v>
      </x:c>
      <x:c r="I989" s="11" t="n">
        <x:v>728.113271728819</x:v>
      </x:c>
      <x:c r="J989" s="17" t="n">
        <x:v>720.3507285991096</x:v>
      </x:c>
    </x:row>
    <x:row r="990" ht="21" customHeight="1">
      <x:c r="A990" s="15" t="n">
        <x:v>989</x:v>
      </x:c>
      <x:c r="B990" s="11" t="n">
        <x:v>1.673125448938653</x:v>
      </x:c>
      <x:c r="C990" s="11" t="n">
        <x:v>816.060304438059</x:v>
      </x:c>
      <x:c r="D990" s="17" t="n">
        <x:v>666.6055422572152</x:v>
      </x:c>
      <x:c r="E990" s="11" t="n">
        <x:v>1.6970669730003602</x:v>
      </x:c>
      <x:c r="F990" s="11" t="n">
        <x:v>802.6045869663117</x:v>
      </x:c>
      <x:c r="G990" s="17" t="n">
        <x:v>696.0081529029618</x:v>
      </x:c>
      <x:c r="H990" s="11" t="n">
        <x:v>1.6877604000915567</x:v>
      </x:c>
      <x:c r="I990" s="11" t="n">
        <x:v>833.0297674920263</x:v>
      </x:c>
      <x:c r="J990" s="17" t="n">
        <x:v>653.3681440645411</x:v>
      </x:c>
    </x:row>
    <x:row r="991" ht="21" customHeight="1">
      <x:c r="A991" s="15" t="n">
        <x:v>990</x:v>
      </x:c>
      <x:c r="B991" s="11" t="n">
        <x:v>1.937917097032945</x:v>
      </x:c>
      <x:c r="C991" s="11" t="n">
        <x:v>1002.8983608157972</x:v>
      </x:c>
      <x:c r="D991" s="17" t="n">
        <x:v>512.2012957715199</x:v>
      </x:c>
      <x:c r="E991" s="11" t="n">
        <x:v>1.8569795451393365</x:v>
      </x:c>
      <x:c r="F991" s="11" t="n">
        <x:v>941.947824888851</x:v>
      </x:c>
      <x:c r="G991" s="17" t="n">
        <x:v>582.5378213020097</x:v>
      </x:c>
      <x:c r="H991" s="11" t="n">
        <x:v>1.9546407347914183</x:v>
      </x:c>
      <x:c r="I991" s="11" t="n">
        <x:v>1024.7032565259003</x:v>
      </x:c>
      <x:c r="J991" s="17" t="n">
        <x:v>493.8223177954631</x:v>
      </x:c>
    </x:row>
    <x:row r="992" ht="21" customHeight="1">
      <x:c r="A992" s="15" t="n">
        <x:v>991</x:v>
      </x:c>
      <x:c r="B992" s="11" t="n">
        <x:v>1.4881512667823205</x:v>
      </x:c>
      <x:c r="C992" s="11" t="n">
        <x:v>901.4321463551136</x:v>
      </x:c>
      <x:c r="D992" s="17" t="n">
        <x:v>547.0190256860483</x:v>
      </x:c>
      <x:c r="E992" s="11" t="n">
        <x:v>1.5197562959488058</x:v>
      </x:c>
      <x:c r="F992" s="11" t="n">
        <x:v>897.2710149871227</x:v>
      </x:c>
      <x:c r="G992" s="17" t="n">
        <x:v>570.8379699326404</x:v>
      </x:c>
      <x:c r="H992" s="11" t="n">
        <x:v>1.539588959275336</x:v>
      </x:c>
      <x:c r="I992" s="11" t="n">
        <x:v>935.6491843254436</x:v>
      </x:c>
      <x:c r="J992" s="17" t="n">
        <x:v>522.4814255699532</x:v>
      </x:c>
    </x:row>
    <x:row r="993" ht="21" customHeight="1">
      <x:c r="A993" s="15" t="n">
        <x:v>992</x:v>
      </x:c>
      <x:c r="B993" s="11" t="n">
        <x:v>1.8955001525112376</x:v>
      </x:c>
      <x:c r="C993" s="11" t="n">
        <x:v>926.1144210646808</x:v>
      </x:c>
      <x:c r="D993" s="17" t="n">
        <x:v>537.3615227026916</x:v>
      </x:c>
      <x:c r="E993" s="11" t="n">
        <x:v>1.656029467010338</x:v>
      </x:c>
      <x:c r="F993" s="11" t="n">
        <x:v>829.2138531235984</x:v>
      </x:c>
      <x:c r="G993" s="17" t="n">
        <x:v>629.3307733807752</x:v>
      </x:c>
      <x:c r="H993" s="11" t="n">
        <x:v>1.98472441846298</x:v>
      </x:c>
      <x:c r="I993" s="11" t="n">
        <x:v>973.0400976500624</x:v>
      </x:c>
      <x:c r="J993" s="17" t="n">
        <x:v>498.1257828184153</x:v>
      </x:c>
    </x:row>
    <x:row r="994" ht="21" customHeight="1">
      <x:c r="A994" s="15" t="n">
        <x:v>993</x:v>
      </x:c>
      <x:c r="B994" s="11" t="n">
        <x:v>1.9867224702847144</x:v>
      </x:c>
      <x:c r="C994" s="11" t="n">
        <x:v>868.7432718309044</x:v>
      </x:c>
      <x:c r="D994" s="17" t="n">
        <x:v>536.797437694349</x:v>
      </x:c>
      <x:c r="E994" s="11" t="n">
        <x:v>1.860537894893901</x:v>
      </x:c>
      <x:c r="F994" s="11" t="n">
        <x:v>806.7338177636481</x:v>
      </x:c>
      <x:c r="G994" s="17" t="n">
        <x:v>602.6502366503476</x:v>
      </x:c>
      <x:c r="H994" s="11" t="n">
        <x:v>1.9860411545675525</x:v>
      </x:c>
      <x:c r="I994" s="11" t="n">
        <x:v>881.1857731539974</x:v>
      </x:c>
      <x:c r="J994" s="17" t="n">
        <x:v>526.2198056999666</x:v>
      </x:c>
    </x:row>
    <x:row r="995" ht="21" customHeight="1">
      <x:c r="A995" s="15" t="n">
        <x:v>994</x:v>
      </x:c>
      <x:c r="B995" s="11" t="n">
        <x:v>2.021929044869464</x:v>
      </x:c>
      <x:c r="C995" s="11" t="n">
        <x:v>875.105881968184</x:v>
      </x:c>
      <x:c r="D995" s="17" t="n">
        <x:v>620.429088487321</x:v>
      </x:c>
      <x:c r="E995" s="11" t="n">
        <x:v>1.7535497906300028</x:v>
      </x:c>
      <x:c r="F995" s="11" t="n">
        <x:v>773.8334593283568</x:v>
      </x:c>
      <x:c r="G995" s="17" t="n">
        <x:v>716.3565723436386</x:v>
      </x:c>
      <x:c r="H995" s="11" t="n">
        <x:v>2.045762820996345</x:v>
      </x:c>
      <x:c r="I995" s="11" t="n">
        <x:v>896.7160889123593</x:v>
      </x:c>
      <x:c r="J995" s="17" t="n">
        <x:v>601.9291361144701</x:v>
      </x:c>
    </x:row>
    <x:row r="996" ht="21" customHeight="1">
      <x:c r="A996" s="15" t="n">
        <x:v>995</x:v>
      </x:c>
      <x:c r="B996" s="11" t="n">
        <x:v>1.9906634246333028</x:v>
      </x:c>
      <x:c r="C996" s="11" t="n">
        <x:v>911.2887913843432</x:v>
      </x:c>
      <x:c r="D996" s="17" t="n">
        <x:v>581.4865480930366</x:v>
      </x:c>
      <x:c r="E996" s="11" t="n">
        <x:v>1.8052391679857227</x:v>
      </x:c>
      <x:c r="F996" s="11" t="n">
        <x:v>829.8946998010288</x:v>
      </x:c>
      <x:c r="G996" s="17" t="n">
        <x:v>663.2134065121145</x:v>
      </x:c>
      <x:c r="H996" s="11" t="n">
        <x:v>2.0085988106093966</x:v>
      </x:c>
      <x:c r="I996" s="11" t="n">
        <x:v>931.5401504010032</x:v>
      </x:c>
      <x:c r="J996" s="17" t="n">
        <x:v>564.2363119716579</x:v>
      </x:c>
    </x:row>
    <x:row r="997" ht="21" customHeight="1">
      <x:c r="A997" s="15" t="n">
        <x:v>996</x:v>
      </x:c>
      <x:c r="B997" s="11" t="n">
        <x:v>1.925427767835297</x:v>
      </x:c>
      <x:c r="C997" s="11" t="n">
        <x:v>957.7703421620602</x:v>
      </x:c>
      <x:c r="D997" s="17" t="n">
        <x:v>533.4460319215843</x:v>
      </x:c>
      <x:c r="E997" s="11" t="n">
        <x:v>1.7669152480014985</x:v>
      </x:c>
      <x:c r="F997" s="11" t="n">
        <x:v>877.4842035718967</x:v>
      </x:c>
      <x:c r="G997" s="17" t="n">
        <x:v>615.9167339969588</x:v>
      </x:c>
      <x:c r="H997" s="11" t="n">
        <x:v>1.9620408760952788</x:v>
      </x:c>
      <x:c r="I997" s="11" t="n">
        <x:v>986.6160360980252</x:v>
      </x:c>
      <x:c r="J997" s="17" t="n">
        <x:v>509.2203913213471</x:v>
      </x:c>
    </x:row>
    <x:row r="998" ht="21" customHeight="1">
      <x:c r="A998" s="15" t="n">
        <x:v>997</x:v>
      </x:c>
      <x:c r="B998" s="11" t="n">
        <x:v>2.0006943012281004</x:v>
      </x:c>
      <x:c r="C998" s="11" t="n">
        <x:v>1017.5789530154824</x:v>
      </x:c>
      <x:c r="D998" s="17" t="n">
        <x:v>526.9246594235619</x:v>
      </x:c>
      <x:c r="E998" s="11" t="n">
        <x:v>1.6879864207873077</x:v>
      </x:c>
      <x:c r="F998" s="11" t="n">
        <x:v>888.187968535661</x:v>
      </x:c>
      <x:c r="G998" s="17" t="n">
        <x:v>646.037334753014</x:v>
      </x:c>
      <x:c r="H998" s="11" t="n">
        <x:v>2.0417595176634697</x:v>
      </x:c>
      <x:c r="I998" s="11" t="n">
        <x:v>1049.6972648953274</x:v>
      </x:c>
      <x:c r="J998" s="17" t="n">
        <x:v>499.5090013415287</x:v>
      </x:c>
    </x:row>
    <x:row r="999" ht="21" customHeight="1">
      <x:c r="A999" s="15" t="n">
        <x:v>998</x:v>
      </x:c>
      <x:c r="B999" s="11" t="n">
        <x:v>1.7951435980591477</x:v>
      </x:c>
      <x:c r="C999" s="11" t="n">
        <x:v>748.0973764790988</x:v>
      </x:c>
      <x:c r="D999" s="17" t="n">
        <x:v>649.8476855769102</x:v>
      </x:c>
      <x:c r="E999" s="11" t="n">
        <x:v>1.748098559638378</x:v>
      </x:c>
      <x:c r="F999" s="11" t="n">
        <x:v>714.6144044113864</x:v>
      </x:c>
      <x:c r="G999" s="17" t="n">
        <x:v>692.1030624339886</x:v>
      </x:c>
      <x:c r="H999" s="11" t="n">
        <x:v>1.826426123062881</x:v>
      </x:c>
      <x:c r="I999" s="11" t="n">
        <x:v>768.9210566077581</x:v>
      </x:c>
      <x:c r="J999" s="17" t="n">
        <x:v>632.932701477097</x:v>
      </x:c>
    </x:row>
    <x:row r="1000" ht="21" customHeight="1">
      <x:c r="A1000" s="15" t="n">
        <x:v>999</x:v>
      </x:c>
      <x:c r="B1000" s="11" t="n">
        <x:v>2.794408618438008</x:v>
      </x:c>
      <x:c r="C1000" s="11" t="n">
        <x:v>1327.6670665657557</x:v>
      </x:c>
      <x:c r="D1000" s="17" t="n">
        <x:v>270.0415141426212</x:v>
      </x:c>
      <x:c r="E1000" s="11" t="n">
        <x:v>2.06704203572138</x:v>
      </x:c>
      <x:c r="F1000" s="11" t="n">
        <x:v>1032.6178892332084</x:v>
      </x:c>
      <x:c r="G1000" s="17" t="n">
        <x:v>546.1390273527379</x:v>
      </x:c>
      <x:c r="H1000" s="11" t="n">
        <x:v>2.725231839316628</x:v>
      </x:c>
      <x:c r="I1000" s="11" t="n">
        <x:v>1320.8531684900922</x:v>
      </x:c>
      <x:c r="J1000" s="17" t="n">
        <x:v>275.9823659302176</x:v>
      </x:c>
    </x:row>
    <x:row r="1001" ht="21" customHeight="1">
      <x:c r="A1001" s="15" t="n">
        <x:v>1000</x:v>
      </x:c>
      <x:c r="B1001" s="11" t="n">
        <x:v>1.501502853635818</x:v>
      </x:c>
      <x:c r="C1001" s="11" t="n">
        <x:v>741.8702833073453</x:v>
      </x:c>
      <x:c r="D1001" s="17" t="n">
        <x:v>685.671661542124</x:v>
      </x:c>
      <x:c r="E1001" s="11" t="n">
        <x:v>1.397755876103524</x:v>
      </x:c>
      <x:c r="F1001" s="11" t="n">
        <x:v>711.0727418765698</x:v>
      </x:c>
      <x:c r="G1001" s="17" t="n">
        <x:v>715.669507180017</x:v>
      </x:c>
      <x:c r="H1001" s="11" t="n">
        <x:v>1.5577614458301343</x:v>
      </x:c>
      <x:c r="I1001" s="11" t="n">
        <x:v>772.2903639281117</x:v>
      </x:c>
      <x:c r="J1001" s="17" t="n">
        <x:v>663.7010495278489</x:v>
      </x:c>
    </x:row>
    <x:row r="1002" ht="21" customHeight="1">
      <x:c r="A1002" s="15" t="n">
        <x:v>1001</x:v>
      </x:c>
      <x:c r="B1002" s="11" t="n">
        <x:v>2.1412756671255195</x:v>
      </x:c>
      <x:c r="C1002" s="11" t="n">
        <x:v>940.5971356056882</x:v>
      </x:c>
      <x:c r="D1002" s="17" t="n">
        <x:v>471.81273236260273</x:v>
      </x:c>
      <x:c r="E1002" s="11" t="n">
        <x:v>1.9131959325932244</x:v>
      </x:c>
      <x:c r="F1002" s="11" t="n">
        <x:v>839.2570514587024</x:v>
      </x:c>
      <x:c r="G1002" s="17" t="n">
        <x:v>573.9278996565454</x:v>
      </x:c>
      <x:c r="H1002" s="11" t="n">
        <x:v>2.159794729832565</x:v>
      </x:c>
      <x:c r="I1002" s="11" t="n">
        <x:v>961.6529460518512</x:v>
      </x:c>
      <x:c r="J1002" s="17" t="n">
        <x:v>453.3523141344028</x:v>
      </x:c>
    </x:row>
    <x:row r="1003" ht="21" customHeight="1">
      <x:c r="A1003" s="15" t="n">
        <x:v>1002</x:v>
      </x:c>
      <x:c r="B1003" s="11" t="n">
        <x:v>1.3908216816876169</x:v>
      </x:c>
      <x:c r="C1003" s="11" t="n">
        <x:v>715.5309839572512</x:v>
      </x:c>
      <x:c r="D1003" s="17" t="n">
        <x:v>658.99448513792</x:v>
      </x:c>
      <x:c r="E1003" s="11" t="n">
        <x:v>1.3834039213326077</x:v>
      </x:c>
      <x:c r="F1003" s="11" t="n">
        <x:v>708.0557766750076</x:v>
      </x:c>
      <x:c r="G1003" s="17" t="n">
        <x:v>677.5670331508423</x:v>
      </x:c>
      <x:c r="H1003" s="11" t="n">
        <x:v>1.4563841579028152</x:v>
      </x:c>
      <x:c r="I1003" s="11" t="n">
        <x:v>748.6169926107026</x:v>
      </x:c>
      <x:c r="J1003" s="17" t="n">
        <x:v>636.6780224324103</x:v>
      </x:c>
    </x:row>
    <x:row r="1004" ht="21" customHeight="1">
      <x:c r="A1004" s="15" t="n">
        <x:v>1003</x:v>
      </x:c>
      <x:c r="B1004" s="11" t="n">
        <x:v>2.0352100932139576</x:v>
      </x:c>
      <x:c r="C1004" s="11" t="n">
        <x:v>1072.9074169809687</x:v>
      </x:c>
      <x:c r="D1004" s="17" t="n">
        <x:v>555.8042734523101</x:v>
      </x:c>
      <x:c r="E1004" s="11" t="n">
        <x:v>1.915523927746743</x:v>
      </x:c>
      <x:c r="F1004" s="11" t="n">
        <x:v>991.7850755719364</x:v>
      </x:c>
      <x:c r="G1004" s="17" t="n">
        <x:v>644.7254766936717</x:v>
      </x:c>
      <x:c r="H1004" s="11" t="n">
        <x:v>2.050990827499462</x:v>
      </x:c>
      <x:c r="I1004" s="11" t="n">
        <x:v>1095.844016721174</x:v>
      </x:c>
      <x:c r="J1004" s="17" t="n">
        <x:v>536.0609391102873</x:v>
      </x:c>
    </x:row>
    <x:row r="1005" ht="21" customHeight="1">
      <x:c r="A1005" s="15" t="n">
        <x:v>1004</x:v>
      </x:c>
      <x:c r="B1005" s="11" t="n">
        <x:v>1.7941632622785568</x:v>
      </x:c>
      <x:c r="C1005" s="11" t="n">
        <x:v>931.869190432486</x:v>
      </x:c>
      <x:c r="D1005" s="17" t="n">
        <x:v>541.4961526786121</x:v>
      </x:c>
      <x:c r="E1005" s="11" t="n">
        <x:v>1.8161270189352643</x:v>
      </x:c>
      <x:c r="F1005" s="11" t="n">
        <x:v>910.751330103669</x:v>
      </x:c>
      <x:c r="G1005" s="17" t="n">
        <x:v>580.1075907272194</x:v>
      </x:c>
      <x:c r="H1005" s="11" t="n">
        <x:v>1.7944703265686313</x:v>
      </x:c>
      <x:c r="I1005" s="11" t="n">
        <x:v>945.3259410146652</x:v>
      </x:c>
      <x:c r="J1005" s="17" t="n">
        <x:v>530.528465736576</x:v>
      </x:c>
    </x:row>
    <x:row r="1006" ht="21" customHeight="1">
      <x:c r="A1006" s="15" t="n">
        <x:v>1005</x:v>
      </x:c>
      <x:c r="B1006" s="11" t="n">
        <x:v>1.871097947332664</x:v>
      </x:c>
      <x:c r="C1006" s="11" t="n">
        <x:v>1085.938134188922</x:v>
      </x:c>
      <x:c r="D1006" s="17" t="n">
        <x:v>554.0204411094135</x:v>
      </x:c>
      <x:c r="E1006" s="11" t="n">
        <x:v>1.8565057166149777</x:v>
      </x:c>
      <x:c r="F1006" s="11" t="n">
        <x:v>1044.9671291034006</x:v>
      </x:c>
      <x:c r="G1006" s="17" t="n">
        <x:v>611.0873770057937</x:v>
      </x:c>
      <x:c r="H1006" s="11" t="n">
        <x:v>1.8748632697284924</x:v>
      </x:c>
      <x:c r="I1006" s="11" t="n">
        <x:v>1103.459680602406</x:v>
      </x:c>
      <x:c r="J1006" s="17" t="n">
        <x:v>539.5013366759897</x:v>
      </x:c>
    </x:row>
    <x:row r="1007" ht="21" customHeight="1">
      <x:c r="A1007" s="15" t="n">
        <x:v>1006</x:v>
      </x:c>
      <x:c r="B1007" s="11" t="n">
        <x:v>1.670857023490662</x:v>
      </x:c>
      <x:c r="C1007" s="11" t="n">
        <x:v>993.6481361212929</x:v>
      </x:c>
      <x:c r="D1007" s="17" t="n">
        <x:v>484.3398032411663</x:v>
      </x:c>
      <x:c r="E1007" s="11" t="n">
        <x:v>1.5521098827594564</x:v>
      </x:c>
      <x:c r="F1007" s="11" t="n">
        <x:v>934.4451370966292</x:v>
      </x:c>
      <x:c r="G1007" s="17" t="n">
        <x:v>544.5964907864897</x:v>
      </x:c>
      <x:c r="H1007" s="11" t="n">
        <x:v>1.7205933445348118</x:v>
      </x:c>
      <x:c r="I1007" s="11" t="n">
        <x:v>1030.518761977208</x:v>
      </x:c>
      <x:c r="J1007" s="17" t="n">
        <x:v>455.5850939693733</x:v>
      </x:c>
    </x:row>
    <x:row r="1008" ht="21" customHeight="1">
      <x:c r="A1008" s="15" t="n">
        <x:v>1007</x:v>
      </x:c>
      <x:c r="B1008" s="11" t="n">
        <x:v>1.6264153567565551</x:v>
      </x:c>
      <x:c r="C1008" s="11" t="n">
        <x:v>898.298742382257</x:v>
      </x:c>
      <x:c r="D1008" s="17" t="n">
        <x:v>530.5550618722507</x:v>
      </x:c>
      <x:c r="E1008" s="11" t="n">
        <x:v>1.5408174115635451</x:v>
      </x:c>
      <x:c r="F1008" s="11" t="n">
        <x:v>855.4081706505618</x:v>
      </x:c>
      <x:c r="G1008" s="17" t="n">
        <x:v>578.0962421923758</x:v>
      </x:c>
      <x:c r="H1008" s="11" t="n">
        <x:v>1.691047397398505</x:v>
      </x:c>
      <x:c r="I1008" s="11" t="n">
        <x:v>937.4108238737766</x:v>
      </x:c>
      <x:c r="J1008" s="17" t="n">
        <x:v>500.52327235067486</x:v>
      </x:c>
    </x:row>
    <x:row r="1009" ht="21" customHeight="1">
      <x:c r="A1009" s="15" t="n">
        <x:v>1008</x:v>
      </x:c>
      <x:c r="B1009" s="11" t="n">
        <x:v>2.562212168140793</x:v>
      </x:c>
      <x:c r="C1009" s="11" t="n">
        <x:v>1212.2012210526427</x:v>
      </x:c>
      <x:c r="D1009" s="17" t="n">
        <x:v>400.2904462863935</x:v>
      </x:c>
      <x:c r="E1009" s="11" t="n">
        <x:v>1.8375645199589608</x:v>
      </x:c>
      <x:c r="F1009" s="11" t="n">
        <x:v>928.1246869574602</x:v>
      </x:c>
      <x:c r="G1009" s="17" t="n">
        <x:v>661.0793523505715</x:v>
      </x:c>
      <x:c r="H1009" s="11" t="n">
        <x:v>2.528587428282905</x:v>
      </x:c>
      <x:c r="I1009" s="11" t="n">
        <x:v>1218.7120400458932</x:v>
      </x:c>
      <x:c r="J1009" s="17" t="n">
        <x:v>394.0589077590188</x:v>
      </x:c>
    </x:row>
    <x:row r="1010" ht="21" customHeight="1">
      <x:c r="A1010" s="15" t="n">
        <x:v>1009</x:v>
      </x:c>
      <x:c r="B1010" s="11" t="n">
        <x:v>1.9178949869647828</x:v>
      </x:c>
      <x:c r="C1010" s="11" t="n">
        <x:v>822.2467224521539</x:v>
      </x:c>
      <x:c r="D1010" s="17" t="n">
        <x:v>569.2223666313164</x:v>
      </x:c>
      <x:c r="E1010" s="11" t="n">
        <x:v>1.7333663421691474</x:v>
      </x:c>
      <x:c r="F1010" s="11" t="n">
        <x:v>747.6075232744216</x:v>
      </x:c>
      <x:c r="G1010" s="17" t="n">
        <x:v>644.1105544553305</x:v>
      </x:c>
      <x:c r="H1010" s="11" t="n">
        <x:v>1.9797943277323249</x:v>
      </x:c>
      <x:c r="I1010" s="11" t="n">
        <x:v>855.1706272295058</x:v>
      </x:c>
      <x:c r="J1010" s="17" t="n">
        <x:v>541.5809858415685</x:v>
      </x:c>
    </x:row>
    <x:row r="1011" ht="21" customHeight="1">
      <x:c r="A1011" s="15" t="n">
        <x:v>1010</x:v>
      </x:c>
      <x:c r="B1011" s="11" t="n">
        <x:v>2.3061912615147504</x:v>
      </x:c>
      <x:c r="C1011" s="11" t="n">
        <x:v>1127.6615750343385</x:v>
      </x:c>
      <x:c r="D1011" s="17" t="n">
        <x:v>429.0189549303128</x:v>
      </x:c>
      <x:c r="E1011" s="11" t="n">
        <x:v>2.093361099570396</x:v>
      </x:c>
      <x:c r="F1011" s="11" t="n">
        <x:v>1008.2988056251749</x:v>
      </x:c>
      <x:c r="G1011" s="17" t="n">
        <x:v>551.6127076634906</x:v>
      </x:c>
      <x:c r="H1011" s="11" t="n">
        <x:v>2.291730672302017</x:v>
      </x:c>
      <x:c r="I1011" s="11" t="n">
        <x:v>1138.6418784866437</x:v>
      </x:c>
      <x:c r="J1011" s="17" t="n">
        <x:v>419.14544970379393</x:v>
      </x:c>
    </x:row>
    <x:row r="1012" ht="21" customHeight="1">
      <x:c r="A1012" s="15" t="n">
        <x:v>1011</x:v>
      </x:c>
      <x:c r="B1012" s="11" t="n">
        <x:v>1.870801929956116</x:v>
      </x:c>
      <x:c r="C1012" s="11" t="n">
        <x:v>918.9395722581858</x:v>
      </x:c>
      <x:c r="D1012" s="17" t="n">
        <x:v>507.0668093142372</x:v>
      </x:c>
      <x:c r="E1012" s="11" t="n">
        <x:v>1.7383560794193322</x:v>
      </x:c>
      <x:c r="F1012" s="11" t="n">
        <x:v>851.4968447349412</x:v>
      </x:c>
      <x:c r="G1012" s="17" t="n">
        <x:v>577.9243416139051</x:v>
      </x:c>
      <x:c r="H1012" s="11" t="n">
        <x:v>1.9092905844355608</x:v>
      </x:c>
      <x:c r="I1012" s="11" t="n">
        <x:v>947.4757894460528</x:v>
      </x:c>
      <x:c r="J1012" s="17" t="n">
        <x:v>483.4101699351204</x:v>
      </x:c>
    </x:row>
    <x:row r="1013" ht="21" customHeight="1">
      <x:c r="A1013" s="15" t="n">
        <x:v>1012</x:v>
      </x:c>
      <x:c r="B1013" s="11" t="n">
        <x:v>1.6945763807367549</x:v>
      </x:c>
      <x:c r="C1013" s="11" t="n">
        <x:v>932.7684231958576</x:v>
      </x:c>
      <x:c r="D1013" s="17" t="n">
        <x:v>576.4867940211019</x:v>
      </x:c>
      <x:c r="E1013" s="11" t="n">
        <x:v>1.620374874747252</x:v>
      </x:c>
      <x:c r="F1013" s="11" t="n">
        <x:v>886.847999631772</x:v>
      </x:c>
      <x:c r="G1013" s="17" t="n">
        <x:v>630.0279511374016</x:v>
      </x:c>
      <x:c r="H1013" s="11" t="n">
        <x:v>1.776982642509129</x:v>
      </x:c>
      <x:c r="I1013" s="11" t="n">
        <x:v>979.544720937543</x:v>
      </x:c>
      <x:c r="J1013" s="17" t="n">
        <x:v>539.5227865036682</x:v>
      </x:c>
    </x:row>
    <x:row r="1014" ht="21" customHeight="1">
      <x:c r="A1014" s="15" t="n">
        <x:v>1013</x:v>
      </x:c>
      <x:c r="B1014" s="11" t="n">
        <x:v>1.6694930133493684</x:v>
      </x:c>
      <x:c r="C1014" s="11" t="n">
        <x:v>953.3734011487448</x:v>
      </x:c>
      <x:c r="D1014" s="17" t="n">
        <x:v>601.5671598329836</x:v>
      </x:c>
      <x:c r="E1014" s="11" t="n">
        <x:v>1.580893999380972</x:v>
      </x:c>
      <x:c r="F1014" s="11" t="n">
        <x:v>903.2848740995958</x:v>
      </x:c>
      <x:c r="G1014" s="17" t="n">
        <x:v>657.4378099162308</x:v>
      </x:c>
      <x:c r="H1014" s="11" t="n">
        <x:v>1.7594438316278804</x:v>
      </x:c>
      <x:c r="I1014" s="11" t="n">
        <x:v>1004.7858650614148</x:v>
      </x:c>
      <x:c r="J1014" s="17" t="n">
        <x:v>561.2411023538418</x:v>
      </x:c>
    </x:row>
    <x:row r="1015" ht="21" customHeight="1">
      <x:c r="A1015" s="15" t="n">
        <x:v>1014</x:v>
      </x:c>
      <x:c r="B1015" s="11" t="n">
        <x:v>1.649394952767504</x:v>
      </x:c>
      <x:c r="C1015" s="11" t="n">
        <x:v>1021.2947204486984</x:v>
      </x:c>
      <x:c r="D1015" s="17" t="n">
        <x:v>554.4057453421186</x:v>
      </x:c>
      <x:c r="E1015" s="11" t="n">
        <x:v>1.6030438414486003</x:v>
      </x:c>
      <x:c r="F1015" s="11" t="n">
        <x:v>981.6087905112548</x:v>
      </x:c>
      <x:c r="G1015" s="17" t="n">
        <x:v>605.0561732737804</x:v>
      </x:c>
      <x:c r="H1015" s="11" t="n">
        <x:v>1.707157721248034</x:v>
      </x:c>
      <x:c r="I1015" s="11" t="n">
        <x:v>1063.2561351052234</x:v>
      </x:c>
      <x:c r="J1015" s="17" t="n">
        <x:v>521.8030761824209</x:v>
      </x:c>
    </x:row>
    <x:row r="1016" ht="21" customHeight="1">
      <x:c r="A1016" s="15" t="n">
        <x:v>1015</x:v>
      </x:c>
      <x:c r="B1016" s="11" t="n">
        <x:v>1.855992768753394</x:v>
      </x:c>
      <x:c r="C1016" s="11" t="n">
        <x:v>1010.8180334918223</x:v>
      </x:c>
      <x:c r="D1016" s="17" t="n">
        <x:v>461.72934060138897</x:v>
      </x:c>
      <x:c r="E1016" s="11" t="n">
        <x:v>1.6500430530388897</x:v>
      </x:c>
      <x:c r="F1016" s="11" t="n">
        <x:v>915.71952512216</x:v>
      </x:c>
      <x:c r="G1016" s="17" t="n">
        <x:v>552.8509866241545</x:v>
      </x:c>
      <x:c r="H1016" s="11" t="n">
        <x:v>1.9125537604260048</x:v>
      </x:c>
      <x:c r="I1016" s="11" t="n">
        <x:v>1049.8166403352109</x:v>
      </x:c>
      <x:c r="J1016" s="17" t="n">
        <x:v>429.5043984886271</x:v>
      </x:c>
    </x:row>
    <x:row r="1017" ht="21" customHeight="1">
      <x:c r="A1017" s="15" t="n">
        <x:v>1016</x:v>
      </x:c>
      <x:c r="B1017" s="11" t="n">
        <x:v>1.80461525373388</x:v>
      </x:c>
      <x:c r="C1017" s="11" t="n">
        <x:v>980.8921235607662</x:v>
      </x:c>
      <x:c r="D1017" s="17" t="n">
        <x:v>505.25810925398287</x:v>
      </x:c>
      <x:c r="E1017" s="11" t="n">
        <x:v>1.80686981117835</x:v>
      </x:c>
      <x:c r="F1017" s="11" t="n">
        <x:v>951.7601007513128</x:v>
      </x:c>
      <x:c r="G1017" s="17" t="n">
        <x:v>550.7463600387443</x:v>
      </x:c>
      <x:c r="H1017" s="11" t="n">
        <x:v>1.8116449166482969</x:v>
      </x:c>
      <x:c r="I1017" s="11" t="n">
        <x:v>998.0486833322748</x:v>
      </x:c>
      <x:c r="J1017" s="17" t="n">
        <x:v>491.2564147219421</x:v>
      </x:c>
    </x:row>
    <x:row r="1018" ht="21" customHeight="1">
      <x:c r="A1018" s="15" t="n">
        <x:v>1017</x:v>
      </x:c>
      <x:c r="B1018" s="11" t="n">
        <x:v>2.1447658818772384</x:v>
      </x:c>
      <x:c r="C1018" s="11" t="n">
        <x:v>1242.6193874140577</x:v>
      </x:c>
      <x:c r="D1018" s="17" t="n">
        <x:v>346.4951366473571</x:v>
      </x:c>
      <x:c r="E1018" s="11" t="n">
        <x:v>1.7726910445490522</x:v>
      </x:c>
      <x:c r="F1018" s="11" t="n">
        <x:v>1061.779445629665</x:v>
      </x:c>
      <x:c r="G1018" s="17" t="n">
        <x:v>514.4609724048462</x:v>
      </x:c>
      <x:c r="H1018" s="11" t="n">
        <x:v>2.1731674674062047</x:v>
      </x:c>
      <x:c r="I1018" s="11" t="n">
        <x:v>1275.1399044628424</x:v>
      </x:c>
      <x:c r="J1018" s="17" t="n">
        <x:v>318.0181545974212</x:v>
      </x:c>
    </x:row>
    <x:row r="1019" ht="21" customHeight="1">
      <x:c r="A1019" s="15" t="n">
        <x:v>1018</x:v>
      </x:c>
      <x:c r="B1019" s="11" t="n">
        <x:v>2.72705573256166</x:v>
      </x:c>
      <x:c r="C1019" s="11" t="n">
        <x:v>1056.038242076009</x:v>
      </x:c>
      <x:c r="D1019" s="17" t="n">
        <x:v>364.8479521246832</x:v>
      </x:c>
      <x:c r="E1019" s="11" t="n">
        <x:v>2.3567669792323187</x:v>
      </x:c>
      <x:c r="F1019" s="11" t="n">
        <x:v>896.6081879487862</x:v>
      </x:c>
      <x:c r="G1019" s="17" t="n">
        <x:v>525.8140257929126</x:v>
      </x:c>
      <x:c r="H1019" s="11" t="n">
        <x:v>2.669987446375397</x:v>
      </x:c>
      <x:c r="I1019" s="11" t="n">
        <x:v>1053.929781749291</x:v>
      </x:c>
      <x:c r="J1019" s="17" t="n">
        <x:v>366.5133323270076</x:v>
      </x:c>
    </x:row>
    <x:row r="1020" ht="21" customHeight="1">
      <x:c r="A1020" s="15" t="n">
        <x:v>1019</x:v>
      </x:c>
      <x:c r="B1020" s="11" t="n">
        <x:v>2.0859690254180148</x:v>
      </x:c>
      <x:c r="C1020" s="11" t="n">
        <x:v>962.61816956476</x:v>
      </x:c>
      <x:c r="D1020" s="17" t="n">
        <x:v>484.04219725989486</x:v>
      </x:c>
      <x:c r="E1020" s="11" t="n">
        <x:v>1.912906044122897</x:v>
      </x:c>
      <x:c r="F1020" s="11" t="n">
        <x:v>875.4787986039773</x:v>
      </x:c>
      <x:c r="G1020" s="17" t="n">
        <x:v>574.474250037852</x:v>
      </x:c>
      <x:c r="H1020" s="11" t="n">
        <x:v>2.097616239122514</x:v>
      </x:c>
      <x:c r="I1020" s="11" t="n">
        <x:v>981.5977809227388</x:v>
      </x:c>
      <x:c r="J1020" s="17" t="n">
        <x:v>467.5604000781168</x:v>
      </x:c>
    </x:row>
    <x:row r="1021" ht="21" customHeight="1">
      <x:c r="A1021" s="15" t="n">
        <x:v>1020</x:v>
      </x:c>
      <x:c r="B1021" s="11" t="n">
        <x:v>2.0326068983452927</x:v>
      </x:c>
      <x:c r="C1021" s="11" t="n">
        <x:v>860.6894717727964</x:v>
      </x:c>
      <x:c r="D1021" s="17" t="n">
        <x:v>611.4314417951302</x:v>
      </x:c>
      <x:c r="E1021" s="11" t="n">
        <x:v>1.8598004163800028</x:v>
      </x:c>
      <x:c r="F1021" s="11" t="n">
        <x:v>785.4256368279906</x:v>
      </x:c>
      <x:c r="G1021" s="17" t="n">
        <x:v>688.3415821953997</x:v>
      </x:c>
      <x:c r="H1021" s="11" t="n">
        <x:v>2.0396716123335006</x:v>
      </x:c>
      <x:c r="I1021" s="11" t="n">
        <x:v>876.0123394748397</x:v>
      </x:c>
      <x:c r="J1021" s="17" t="n">
        <x:v>598.2673615713318</x:v>
      </x:c>
    </x:row>
    <x:row r="1022" ht="21" customHeight="1">
      <x:c r="A1022" s="15" t="n">
        <x:v>1021</x:v>
      </x:c>
      <x:c r="B1022" s="11" t="n">
        <x:v>1.8727998809237536</x:v>
      </x:c>
      <x:c r="C1022" s="11" t="n">
        <x:v>1064.0984241270532</x:v>
      </x:c>
      <x:c r="D1022" s="17" t="n">
        <x:v>514.7480340729626</x:v>
      </x:c>
      <x:c r="E1022" s="11" t="n">
        <x:v>1.8096949447558</x:v>
      </x:c>
      <x:c r="F1022" s="11" t="n">
        <x:v>1007.960946422724</x:v>
      </x:c>
      <x:c r="G1022" s="17" t="n">
        <x:v>582.2889657987324</x:v>
      </x:c>
      <x:c r="H1022" s="11" t="n">
        <x:v>1.9022821231516824</x:v>
      </x:c>
      <x:c r="I1022" s="11" t="n">
        <x:v>1092.7135978431857</x:v>
      </x:c>
      <x:c r="J1022" s="17" t="n">
        <x:v>490.9973801264009</x:v>
      </x:c>
    </x:row>
    <x:row r="1023" ht="21" customHeight="1">
      <x:c r="A1023" s="15" t="n">
        <x:v>1022</x:v>
      </x:c>
      <x:c r="B1023" s="11" t="n">
        <x:v>2.5159789892099083</x:v>
      </x:c>
      <x:c r="C1023" s="11" t="n">
        <x:v>1145.5325246315388</x:v>
      </x:c>
      <x:c r="D1023" s="17" t="n">
        <x:v>461.44898641445775</x:v>
      </x:c>
      <x:c r="E1023" s="11" t="n">
        <x:v>2.0468542947292647</x:v>
      </x:c>
      <x:c r="F1023" s="11" t="n">
        <x:v>955.8375326538398</x:v>
      </x:c>
      <x:c r="G1023" s="17" t="n">
        <x:v>641.6559603523773</x:v>
      </x:c>
      <x:c r="H1023" s="11" t="n">
        <x:v>2.4853095317062537</x:v>
      </x:c>
      <x:c r="I1023" s="11" t="n">
        <x:v>1151.6670977392084</x:v>
      </x:c>
      <x:c r="J1023" s="17" t="n">
        <x:v>455.65603032378806</x:v>
      </x:c>
    </x:row>
    <x:row r="1024" ht="21" customHeight="1">
      <x:c r="A1024" s="15" t="n">
        <x:v>1023</x:v>
      </x:c>
      <x:c r="B1024" s="11" t="n">
        <x:v>1.743322532403405</x:v>
      </x:c>
      <x:c r="C1024" s="11" t="n">
        <x:v>830.4729385849173</x:v>
      </x:c>
      <x:c r="D1024" s="17" t="n">
        <x:v>778.9916306705172</x:v>
      </x:c>
      <x:c r="E1024" s="11" t="n">
        <x:v>1.6895839143669278</x:v>
      </x:c>
      <x:c r="F1024" s="11" t="n">
        <x:v>792.9112870816675</x:v>
      </x:c>
      <x:c r="G1024" s="17" t="n">
        <x:v>825.4721687480677</x:v>
      </x:c>
      <x:c r="H1024" s="11" t="n">
        <x:v>1.7948347723154936</x:v>
      </x:c>
      <x:c r="I1024" s="11" t="n">
        <x:v>861.2000703170539</x:v>
      </x:c>
      <x:c r="J1024" s="17" t="n">
        <x:v>754.3663765052861</x:v>
      </x:c>
    </x:row>
    <x:row r="1025" ht="21" customHeight="1">
      <x:c r="A1025" s="15" t="n">
        <x:v>1024</x:v>
      </x:c>
      <x:c r="B1025" s="11" t="n">
        <x:v>2.229777541249296</x:v>
      </x:c>
      <x:c r="C1025" s="11" t="n">
        <x:v>1090.516476274594</x:v>
      </x:c>
      <x:c r="D1025" s="17" t="n">
        <x:v>435.9186711790379</x:v>
      </x:c>
      <x:c r="E1025" s="11" t="n">
        <x:v>2.058475824292214</x:v>
      </x:c>
      <x:c r="F1025" s="11" t="n">
        <x:v>987.6796358103356</x:v>
      </x:c>
      <x:c r="G1025" s="17" t="n">
        <x:v>545.1978116385243</x:v>
      </x:c>
      <x:c r="H1025" s="11" t="n">
        <x:v>2.2260615186015524</x:v>
      </x:c>
      <x:c r="I1025" s="11" t="n">
        <x:v>1106.0286980097756</x:v>
      </x:c>
      <x:c r="J1025" s="17" t="n">
        <x:v>422.0408015604634</x:v>
      </x:c>
    </x:row>
    <x:row r="1026" ht="21" customHeight="1">
      <x:c r="A1026" s="15" t="n">
        <x:v>1025</x:v>
      </x:c>
      <x:c r="B1026" s="11" t="n">
        <x:v>1.960523347529236</x:v>
      </x:c>
      <x:c r="C1026" s="11" t="n">
        <x:v>969.438696588924</x:v>
      </x:c>
      <x:c r="D1026" s="17" t="n">
        <x:v>556.5781631943701</x:v>
      </x:c>
      <x:c r="E1026" s="11" t="n">
        <x:v>1.864938296630989</x:v>
      </x:c>
      <x:c r="F1026" s="11" t="n">
        <x:v>905.387907554074</x:v>
      </x:c>
      <x:c r="G1026" s="17" t="n">
        <x:v>628.2162024738236</x:v>
      </x:c>
      <x:c r="H1026" s="11" t="n">
        <x:v>1.970562464466526</x:v>
      </x:c>
      <x:c r="I1026" s="11" t="n">
        <x:v>987.883672332826</x:v>
      </x:c>
      <x:c r="J1026" s="17" t="n">
        <x:v>540.9827096926723</x:v>
      </x:c>
    </x:row>
    <x:row r="1027" ht="21" customHeight="1">
      <x:c r="A1027" s="15" t="n">
        <x:v>1026</x:v>
      </x:c>
      <x:c r="B1027" s="11" t="n">
        <x:v>1.8260042259343048</x:v>
      </x:c>
      <x:c r="C1027" s="11" t="n">
        <x:v>882.814066479337</x:v>
      </x:c>
      <x:c r="D1027" s="17" t="n">
        <x:v>725.3799790367111</x:v>
      </x:c>
      <x:c r="E1027" s="11" t="n">
        <x:v>1.7676729856002482</x:v>
      </x:c>
      <x:c r="F1027" s="11" t="n">
        <x:v>839.4218088484055</x:v>
      </x:c>
      <x:c r="G1027" s="17" t="n">
        <x:v>777.7685665281804</x:v>
      </x:c>
      <x:c r="H1027" s="11" t="n">
        <x:v>1.8411239701578104</x:v>
      </x:c>
      <x:c r="I1027" s="11" t="n">
        <x:v>901.5255198407036</x:v>
      </x:c>
      <x:c r="J1027" s="17" t="n">
        <x:v>710.069161493183</x:v>
      </x:c>
    </x:row>
    <x:row r="1028" ht="21" customHeight="1">
      <x:c r="A1028" s="15" t="n">
        <x:v>1027</x:v>
      </x:c>
      <x:c r="B1028" s="11" t="n">
        <x:v>2.174227746247953</x:v>
      </x:c>
      <x:c r="C1028" s="11" t="n">
        <x:v>1035.7590430735015</x:v>
      </x:c>
      <x:c r="D1028" s="17" t="n">
        <x:v>477.01730485114456</x:v>
      </x:c>
      <x:c r="E1028" s="11" t="n">
        <x:v>2.000673287017668</x:v>
      </x:c>
      <x:c r="F1028" s="11" t="n">
        <x:v>938.368140479455</x:v>
      </x:c>
      <x:c r="G1028" s="17" t="n">
        <x:v>579.678775525751</x:v>
      </x:c>
      <x:c r="H1028" s="11" t="n">
        <x:v>2.1809874933947766</x:v>
      </x:c>
      <x:c r="I1028" s="11" t="n">
        <x:v>1054.3723351936014</x:v>
      </x:c>
      <x:c r="J1028" s="17" t="n">
        <x:v>460.5792281502788</x:v>
      </x:c>
    </x:row>
    <x:row r="1029" ht="21" customHeight="1">
      <x:c r="A1029" s="15" t="n">
        <x:v>1028</x:v>
      </x:c>
      <x:c r="B1029" s="11" t="n">
        <x:v>1.7726519863917685</x:v>
      </x:c>
      <x:c r="C1029" s="11" t="n">
        <x:v>979.839353427569</x:v>
      </x:c>
      <x:c r="D1029" s="17" t="n">
        <x:v>482.7143869922437</x:v>
      </x:c>
      <x:c r="E1029" s="11" t="n">
        <x:v>1.6308624866789598</x:v>
      </x:c>
      <x:c r="F1029" s="11" t="n">
        <x:v>909.9900971036988</x:v>
      </x:c>
      <x:c r="G1029" s="17" t="n">
        <x:v>553.8971512076141</x:v>
      </x:c>
      <x:c r="H1029" s="11" t="n">
        <x:v>1.840216039487032</x:v>
      </x:c>
      <x:c r="I1029" s="11" t="n">
        <x:v>1022.2364009199822</x:v>
      </x:c>
      <x:c r="J1029" s="17" t="n">
        <x:v>448.4274823780711</x:v>
      </x:c>
    </x:row>
    <x:row r="1030" ht="21" customHeight="1">
      <x:c r="A1030" s="15" t="n">
        <x:v>1029</x:v>
      </x:c>
      <x:c r="B1030" s="11" t="n">
        <x:v>1.8657576246465848</x:v>
      </x:c>
      <x:c r="C1030" s="11" t="n">
        <x:v>901.8952504083092</x:v>
      </x:c>
      <x:c r="D1030" s="17" t="n">
        <x:v>525.389204087614</x:v>
      </x:c>
      <x:c r="E1030" s="11" t="n">
        <x:v>1.7906412848997326</x:v>
      </x:c>
      <x:c r="F1030" s="11" t="n">
        <x:v>851.2447285629951</x:v>
      </x:c>
      <x:c r="G1030" s="17" t="n">
        <x:v>584.5814755031056</x:v>
      </x:c>
      <x:c r="H1030" s="11" t="n">
        <x:v>1.89924650699128</x:v>
      </x:c>
      <x:c r="I1030" s="11" t="n">
        <x:v>927.7343051291635</x:v>
      </x:c>
      <x:c r="J1030" s="17" t="n">
        <x:v>503.9929028429953</x:v>
      </x:c>
    </x:row>
    <x:row r="1031" ht="21" customHeight="1">
      <x:c r="A1031" s="15" t="n">
        <x:v>1030</x:v>
      </x:c>
      <x:c r="B1031" s="11" t="n">
        <x:v>1.5625894472544068</x:v>
      </x:c>
      <x:c r="C1031" s="11" t="n">
        <x:v>874.184509997073</x:v>
      </x:c>
      <x:c r="D1031" s="17" t="n">
        <x:v>582.9643765253826</x:v>
      </x:c>
      <x:c r="E1031" s="11" t="n">
        <x:v>1.5746076207491435</x:v>
      </x:c>
      <x:c r="F1031" s="11" t="n">
        <x:v>861.3115535937995</x:v>
      </x:c>
      <x:c r="G1031" s="17" t="n">
        <x:v>611.9416971612394</x:v>
      </x:c>
      <x:c r="H1031" s="11" t="n">
        <x:v>1.600921840276185</x:v>
      </x:c>
      <x:c r="I1031" s="11" t="n">
        <x:v>902.100370941567</x:v>
      </x:c>
      <x:c r="J1031" s="17" t="n">
        <x:v>562.1906347695281</x:v>
      </x:c>
    </x:row>
    <x:row r="1032" ht="21" customHeight="1">
      <x:c r="A1032" s="15" t="n">
        <x:v>1031</x:v>
      </x:c>
      <x:c r="B1032" s="11" t="n">
        <x:v>1.917155628912581</x:v>
      </x:c>
      <x:c r="C1032" s="11" t="n">
        <x:v>918.6113265773936</x:v>
      </x:c>
      <x:c r="D1032" s="17" t="n">
        <x:v>520.4723067470288</x:v>
      </x:c>
      <x:c r="E1032" s="11" t="n">
        <x:v>1.7810900818464883</x:v>
      </x:c>
      <x:c r="F1032" s="11" t="n">
        <x:v>848.750858392863</x:v>
      </x:c>
      <x:c r="G1032" s="17" t="n">
        <x:v>594.4081155048691</x:v>
      </x:c>
      <x:c r="H1032" s="11" t="n">
        <x:v>1.955323070677111</x:v>
      </x:c>
      <x:c r="I1032" s="11" t="n">
        <x:v>946.5677893155736</x:v>
      </x:c>
      <x:c r="J1032" s="17" t="n">
        <x:v>497.0368419476048</x:v>
      </x:c>
    </x:row>
    <x:row r="1033" ht="21" customHeight="1">
      <x:c r="A1033" s="15" t="n">
        <x:v>1032</x:v>
      </x:c>
      <x:c r="B1033" s="11" t="n">
        <x:v>2.19070654947606</x:v>
      </x:c>
      <x:c r="C1033" s="11" t="n">
        <x:v>967.232136144273</x:v>
      </x:c>
      <x:c r="D1033" s="17" t="n">
        <x:v>491.91756118144775</x:v>
      </x:c>
      <x:c r="E1033" s="11" t="n">
        <x:v>1.979500592269984</x:v>
      </x:c>
      <x:c r="F1033" s="11" t="n">
        <x:v>867.0563624641809</x:v>
      </x:c>
      <x:c r="G1033" s="17" t="n">
        <x:v>593.688179057971</x:v>
      </x:c>
      <x:c r="H1033" s="11" t="n">
        <x:v>2.189003382626314</x:v>
      </x:c>
      <x:c r="I1033" s="11" t="n">
        <x:v>981.2678831757844</x:v>
      </x:c>
      <x:c r="J1033" s="17" t="n">
        <x:v>479.531050112513</x:v>
      </x:c>
    </x:row>
    <x:row r="1034" ht="21" customHeight="1">
      <x:c r="A1034" s="15" t="n">
        <x:v>1033</x:v>
      </x:c>
      <x:c r="B1034" s="11" t="n">
        <x:v>1.4637131092152562</x:v>
      </x:c>
      <x:c r="C1034" s="11" t="n">
        <x:v>668.1483924267702</x:v>
      </x:c>
      <x:c r="D1034" s="17" t="n">
        <x:v>673.2883328211551</x:v>
      </x:c>
      <x:c r="E1034" s="11" t="n">
        <x:v>1.5250575500421273</x:v>
      </x:c>
      <x:c r="F1034" s="11" t="n">
        <x:v>675.4376792765127</x:v>
      </x:c>
      <x:c r="G1034" s="17" t="n">
        <x:v>684.8429746191566</x:v>
      </x:c>
      <x:c r="H1034" s="11" t="n">
        <x:v>1.465909463134753</x:v>
      </x:c>
      <x:c r="I1034" s="11" t="n">
        <x:v>677.7571478952221</x:v>
      </x:c>
      <x:c r="J1034" s="17" t="n">
        <x:v>666.5442196017646</x:v>
      </x:c>
    </x:row>
    <x:row r="1035" ht="21" customHeight="1">
      <x:c r="A1035" s="15" t="n">
        <x:v>1034</x:v>
      </x:c>
      <x:c r="B1035" s="11" t="n">
        <x:v>1.6258419791112677</x:v>
      </x:c>
      <x:c r="C1035" s="11" t="n">
        <x:v>935.7789348691986</x:v>
      </x:c>
      <x:c r="D1035" s="17" t="n">
        <x:v>590.8871401912089</x:v>
      </x:c>
      <x:c r="E1035" s="11" t="n">
        <x:v>1.6674588337280951</x:v>
      </x:c>
      <x:c r="F1035" s="11" t="n">
        <x:v>928.4621830157424</x:v>
      </x:c>
      <x:c r="G1035" s="17" t="n">
        <x:v>618.9915793562303</x:v>
      </x:c>
      <x:c r="H1035" s="11" t="n">
        <x:v>1.6338704000263475</x:v>
      </x:c>
      <x:c r="I1035" s="11" t="n">
        <x:v>952.3196441224012</x:v>
      </x:c>
      <x:c r="J1035" s="17" t="n">
        <x:v>578.2157069379734</x:v>
      </x:c>
    </x:row>
    <x:row r="1036" ht="21" customHeight="1">
      <x:c r="A1036" s="15" t="n">
        <x:v>1035</x:v>
      </x:c>
      <x:c r="B1036" s="11" t="n">
        <x:v>1.1926521954161569</x:v>
      </x:c>
      <x:c r="C1036" s="11" t="n">
        <x:v>579.7170454960133</x:v>
      </x:c>
      <x:c r="D1036" s="17" t="n">
        <x:v>705.3284774698329</x:v>
      </x:c>
      <x:c r="E1036" s="11" t="n">
        <x:v>1.2640467759379657</x:v>
      </x:c>
      <x:c r="F1036" s="11" t="n">
        <x:v>597.825562794211</x:v>
      </x:c>
      <x:c r="G1036" s="17" t="n">
        <x:v>708.9507212702936</x:v>
      </x:c>
      <x:c r="H1036" s="11" t="n">
        <x:v>1.2273223926375478</x:v>
      </x:c>
      <x:c r="I1036" s="11" t="n">
        <x:v>598.1011520857936</x:v>
      </x:c>
      <x:c r="J1036" s="17" t="n">
        <x:v>695.3790401714022</x:v>
      </x:c>
    </x:row>
    <x:row r="1037" ht="21" customHeight="1">
      <x:c r="A1037" s="15" t="n">
        <x:v>1036</x:v>
      </x:c>
      <x:c r="B1037" s="11" t="n">
        <x:v>2.4168967253173506</x:v>
      </x:c>
      <x:c r="C1037" s="11" t="n">
        <x:v>1239.128943218203</x:v>
      </x:c>
      <x:c r="D1037" s="17" t="n">
        <x:v>348.3706824702049</x:v>
      </x:c>
      <x:c r="E1037" s="11" t="n">
        <x:v>1.873382993090588</x:v>
      </x:c>
      <x:c r="F1037" s="11" t="n">
        <x:v>1017.1309779423864</x:v>
      </x:c>
      <x:c r="G1037" s="17" t="n">
        <x:v>550.4223546210549</x:v>
      </x:c>
      <x:c r="H1037" s="11" t="n">
        <x:v>2.405406286274569</x:v>
      </x:c>
      <x:c r="I1037" s="11" t="n">
        <x:v>1253.568918547044</x:v>
      </x:c>
      <x:c r="J1037" s="17" t="n">
        <x:v>335.1861029906612</x:v>
      </x:c>
    </x:row>
    <x:row r="1038" ht="21" customHeight="1">
      <x:c r="A1038" s="15" t="n">
        <x:v>1037</x:v>
      </x:c>
      <x:c r="B1038" s="11" t="n">
        <x:v>1.731392905060255</x:v>
      </x:c>
      <x:c r="C1038" s="11" t="n">
        <x:v>861.2942913770421</x:v>
      </x:c>
      <x:c r="D1038" s="17" t="n">
        <x:v>634.5035502039203</x:v>
      </x:c>
      <x:c r="E1038" s="11" t="n">
        <x:v>1.5905220978547074</x:v>
      </x:c>
      <x:c r="F1038" s="11" t="n">
        <x:v>800.948546097564</x:v>
      </x:c>
      <x:c r="G1038" s="17" t="n">
        <x:v>695.461856519262</x:v>
      </x:c>
      <x:c r="H1038" s="11" t="n">
        <x:v>1.8132315926569127</x:v>
      </x:c>
      <x:c r="I1038" s="11" t="n">
        <x:v>904.2501706750578</x:v>
      </x:c>
      <x:c r="J1038" s="17" t="n">
        <x:v>600.1297050673763</x:v>
      </x:c>
    </x:row>
    <x:row r="1039" ht="21" customHeight="1">
      <x:c r="A1039" s="15" t="n">
        <x:v>1038</x:v>
      </x:c>
      <x:c r="B1039" s="11" t="n">
        <x:v>2.3983757427533234</x:v>
      </x:c>
      <x:c r="C1039" s="11" t="n">
        <x:v>1232.616683894408</x:v>
      </x:c>
      <x:c r="D1039" s="17" t="n">
        <x:v>426.7534998503194</x:v>
      </x:c>
      <x:c r="E1039" s="11" t="n">
        <x:v>2.2376619220476988</x:v>
      </x:c>
      <x:c r="F1039" s="11" t="n">
        <x:v>1115.278513242039</x:v>
      </x:c>
      <x:c r="G1039" s="17" t="n">
        <x:v>553.8384009486444</x:v>
      </x:c>
      <x:c r="H1039" s="11" t="n">
        <x:v>2.372507129411736</x:v>
      </x:c>
      <x:c r="I1039" s="11" t="n">
        <x:v>1240.9372716102723</x:v>
      </x:c>
      <x:c r="J1039" s="17" t="n">
        <x:v>418.978301030261</x:v>
      </x:c>
    </x:row>
    <x:row r="1040" ht="21" customHeight="1">
      <x:c r="A1040" s="15" t="n">
        <x:v>1039</x:v>
      </x:c>
      <x:c r="B1040" s="11" t="n">
        <x:v>2.4173798005304388</x:v>
      </x:c>
      <x:c r="C1040" s="11" t="n">
        <x:v>1021.8977871417716</x:v>
      </x:c>
      <x:c r="D1040" s="17" t="n">
        <x:v>390.6017176937497</x:v>
      </x:c>
      <x:c r="E1040" s="11" t="n">
        <x:v>2.021856483161758</x:v>
      </x:c>
      <x:c r="F1040" s="11" t="n">
        <x:v>863.4473666371274</x:v>
      </x:c>
      <x:c r="G1040" s="17" t="n">
        <x:v>543.0849445554865</x:v>
      </x:c>
      <x:c r="H1040" s="11" t="n">
        <x:v>2.405977874410892</x:v>
      </x:c>
      <x:c r="I1040" s="11" t="n">
        <x:v>1033.5039300001793</x:v>
      </x:c>
      <x:c r="J1040" s="17" t="n">
        <x:v>380.0652885839931</x:v>
      </x:c>
    </x:row>
    <x:row r="1041" ht="21" customHeight="1">
      <x:c r="A1041" s="15" t="n">
        <x:v>1040</x:v>
      </x:c>
      <x:c r="B1041" s="11" t="n">
        <x:v>2.468996895698524</x:v>
      </x:c>
      <x:c r="C1041" s="11" t="n">
        <x:v>1127.6308014430756</x:v>
      </x:c>
      <x:c r="D1041" s="17" t="n">
        <x:v>419.7734831287853</x:v>
      </x:c>
      <x:c r="E1041" s="11" t="n">
        <x:v>2.1860179879958697</x:v>
      </x:c>
      <x:c r="F1041" s="11" t="n">
        <x:v>983.4594130903648</x:v>
      </x:c>
      <x:c r="G1041" s="17" t="n">
        <x:v>566.9121753728443</x:v>
      </x:c>
      <x:c r="H1041" s="11" t="n">
        <x:v>2.442342282846262</x:v>
      </x:c>
      <x:c r="I1041" s="11" t="n">
        <x:v>1135.5184964059013</x:v>
      </x:c>
      <x:c r="J1041" s="17" t="n">
        <x:v>412.3737775095348</x:v>
      </x:c>
    </x:row>
    <x:row r="1042" ht="21" customHeight="1">
      <x:c r="A1042" s="15" t="n">
        <x:v>1041</x:v>
      </x:c>
      <x:c r="B1042" s="11" t="n">
        <x:v>1.811097118003826</x:v>
      </x:c>
      <x:c r="C1042" s="11" t="n">
        <x:v>911.4262609555224</x:v>
      </x:c>
      <x:c r="D1042" s="17" t="n">
        <x:v>597.1592496704806</x:v>
      </x:c>
      <x:c r="E1042" s="11" t="n">
        <x:v>1.5623205574105616</x:v>
      </x:c>
      <x:c r="F1042" s="11" t="n">
        <x:v>824.9012243756317</x:v>
      </x:c>
      <x:c r="G1042" s="17" t="n">
        <x:v>672.9790060282991</x:v>
      </x:c>
      <x:c r="H1042" s="11" t="n">
        <x:v>1.8533972366261533</x:v>
      </x:c>
      <x:c r="I1042" s="11" t="n">
        <x:v>941.584198112482</x:v>
      </x:c>
      <x:c r="J1042" s="17" t="n">
        <x:v>572.5370569874685</x:v>
      </x:c>
    </x:row>
    <x:row r="1043" ht="21" customHeight="1">
      <x:c r="A1043" s="15" t="n">
        <x:v>1042</x:v>
      </x:c>
      <x:c r="B1043" s="11" t="n">
        <x:v>1.5606270138405045</x:v>
      </x:c>
      <x:c r="C1043" s="11" t="n">
        <x:v>842.8113513713149</x:v>
      </x:c>
      <x:c r="D1043" s="17" t="n">
        <x:v>594.4338251774997</x:v>
      </x:c>
      <x:c r="E1043" s="11" t="n">
        <x:v>1.590440639132232</x:v>
      </x:c>
      <x:c r="F1043" s="11" t="n">
        <x:v>835.4336681475321</x:v>
      </x:c>
      <x:c r="G1043" s="17" t="n">
        <x:v>619.5235259499526</x:v>
      </x:c>
      <x:c r="H1043" s="11" t="n">
        <x:v>1.5893981309374274</x:v>
      </x:c>
      <x:c r="I1043" s="11" t="n">
        <x:v>865.9830456317462</x:v>
      </x:c>
      <x:c r="J1043" s="17" t="n">
        <x:v>577.2102724199068</x:v>
      </x:c>
    </x:row>
    <x:row r="1044" ht="21" customHeight="1">
      <x:c r="A1044" s="15" t="n">
        <x:v>1043</x:v>
      </x:c>
      <x:c r="B1044" s="11" t="n">
        <x:v>1.7122525194996128</x:v>
      </x:c>
      <x:c r="C1044" s="11" t="n">
        <x:v>876.2651674789686</x:v>
      </x:c>
      <x:c r="D1044" s="17" t="n">
        <x:v>517.2088995220995</x:v>
      </x:c>
      <x:c r="E1044" s="11" t="n">
        <x:v>1.683066967663528</x:v>
      </x:c>
      <x:c r="F1044" s="11" t="n">
        <x:v>844.8538385434086</x:v>
      </x:c>
      <x:c r="G1044" s="17" t="n">
        <x:v>560.2407399994096</x:v>
      </x:c>
      <x:c r="H1044" s="11" t="n">
        <x:v>1.7524720413578805</x:v>
      </x:c>
      <x:c r="I1044" s="11" t="n">
        <x:v>904.3426398736372</x:v>
      </x:c>
      <x:c r="J1044" s="17" t="n">
        <x:v>494.9917472525188</x:v>
      </x:c>
    </x:row>
    <x:row r="1045" ht="21" customHeight="1">
      <x:c r="A1045" s="15" t="n">
        <x:v>1044</x:v>
      </x:c>
      <x:c r="B1045" s="11" t="n">
        <x:v>3.182994989122208</x:v>
      </x:c>
      <x:c r="C1045" s="11" t="n">
        <x:v>1111.9234519664187</x:v>
      </x:c>
      <x:c r="D1045" s="17" t="n">
        <x:v>392.03231031276096</x:v>
      </x:c>
      <x:c r="E1045" s="11" t="n">
        <x:v>2.1244209627734945</x:v>
      </x:c>
      <x:c r="F1045" s="11" t="n">
        <x:v>802.9173095078863</x:v>
      </x:c>
      <x:c r="G1045" s="17" t="n">
        <x:v>680.4784439610938</x:v>
      </x:c>
      <x:c r="H1045" s="11" t="n">
        <x:v>3.041250787234468</x:v>
      </x:c>
      <x:c r="I1045" s="11" t="n">
        <x:v>1086.3814600561027</x:v>
      </x:c>
      <x:c r="J1045" s="17" t="n">
        <x:v>415.7749988111899</x:v>
      </x:c>
    </x:row>
    <x:row r="1046" ht="21" customHeight="1">
      <x:c r="A1046" s="15" t="n">
        <x:v>1045</x:v>
      </x:c>
      <x:c r="B1046" s="11" t="n">
        <x:v>1.5491592397688183</x:v>
      </x:c>
      <x:c r="C1046" s="11" t="n">
        <x:v>820.6106048997921</x:v>
      </x:c>
      <x:c r="D1046" s="17" t="n">
        <x:v>679.6034053413873</x:v>
      </x:c>
      <x:c r="E1046" s="11" t="n">
        <x:v>1.5658926913256523</x:v>
      </x:c>
      <x:c r="F1046" s="11" t="n">
        <x:v>810.1996590849768</x:v>
      </x:c>
      <x:c r="G1046" s="17" t="n">
        <x:v>705.7506827716368</x:v>
      </x:c>
      <x:c r="H1046" s="11" t="n">
        <x:v>1.59219893319055</x:v>
      </x:c>
      <x:c r="I1046" s="11" t="n">
        <x:v>848.6742605448364</x:v>
      </x:c>
      <x:c r="J1046" s="17" t="n">
        <x:v>658.8341807834656</x:v>
      </x:c>
    </x:row>
    <x:row r="1047" ht="21" customHeight="1">
      <x:c r="A1047" s="15" t="n">
        <x:v>1046</x:v>
      </x:c>
      <x:c r="B1047" s="11" t="n">
        <x:v>2.344968659195117</x:v>
      </x:c>
      <x:c r="C1047" s="11" t="n">
        <x:v>1010.6340356115433</x:v>
      </x:c>
      <x:c r="D1047" s="17" t="n">
        <x:v>479.9021177618122</x:v>
      </x:c>
      <x:c r="E1047" s="11" t="n">
        <x:v>2.16237413819981</x:v>
      </x:c>
      <x:c r="F1047" s="11" t="n">
        <x:v>909.6777482752816</x:v>
      </x:c>
      <x:c r="G1047" s="17" t="n">
        <x:v>586.6621062348801</x:v>
      </x:c>
      <x:c r="H1047" s="11" t="n">
        <x:v>2.3263241439187725</x:v>
      </x:c>
      <x:c r="I1047" s="11" t="n">
        <x:v>1019.3502981450788</x:v>
      </x:c>
      <x:c r="J1047" s="17" t="n">
        <x:v>471.95967136655554</x:v>
      </x:c>
    </x:row>
    <x:row r="1048" ht="21" customHeight="1">
      <x:c r="A1048" s="15" t="n">
        <x:v>1047</x:v>
      </x:c>
      <x:c r="B1048" s="11" t="n">
        <x:v>2.2343186815977703</x:v>
      </x:c>
      <x:c r="C1048" s="11" t="n">
        <x:v>970.8346994914956</x:v>
      </x:c>
      <x:c r="D1048" s="17" t="n">
        <x:v>421.9332578998592</x:v>
      </x:c>
      <x:c r="E1048" s="11" t="n">
        <x:v>1.997715013306153</x:v>
      </x:c>
      <x:c r="F1048" s="11" t="n">
        <x:v>868.0837331533045</x:v>
      </x:c>
      <x:c r="G1048" s="17" t="n">
        <x:v>523.5483673473393</x:v>
      </x:c>
      <x:c r="H1048" s="11" t="n">
        <x:v>2.2223103785495475</x:v>
      </x:c>
      <x:c r="I1048" s="11" t="n">
        <x:v>980.6134081010624</x:v>
      </x:c>
      <x:c r="J1048" s="17" t="n">
        <x:v>413.2840611145406</x:v>
      </x:c>
    </x:row>
    <x:row r="1049" ht="21" customHeight="1">
      <x:c r="A1049" s="15" t="n">
        <x:v>1048</x:v>
      </x:c>
      <x:c r="B1049" s="11" t="n">
        <x:v>2.0289468767236247</x:v>
      </x:c>
      <x:c r="C1049" s="11" t="n">
        <x:v>922.1139045976796</x:v>
      </x:c>
      <x:c r="D1049" s="17" t="n">
        <x:v>435.5555982442196</x:v>
      </x:c>
      <x:c r="E1049" s="11" t="n">
        <x:v>1.7553845851245022</x:v>
      </x:c>
      <x:c r="F1049" s="11" t="n">
        <x:v>813.675245911001</x:v>
      </x:c>
      <x:c r="G1049" s="17" t="n">
        <x:v>539.0791744831862</x:v>
      </x:c>
      <x:c r="H1049" s="11" t="n">
        <x:v>2.0727442351001457</x:v>
      </x:c>
      <x:c r="I1049" s="11" t="n">
        <x:v>951.8946610474012</x:v>
      </x:c>
      <x:c r="J1049" s="17" t="n">
        <x:v>410.0001252268373</x:v>
      </x:c>
    </x:row>
    <x:row r="1050" ht="21" customHeight="1">
      <x:c r="A1050" s="15" t="n">
        <x:v>1049</x:v>
      </x:c>
      <x:c r="B1050" s="11" t="n">
        <x:v>1.7946581928948966</x:v>
      </x:c>
      <x:c r="C1050" s="11" t="n">
        <x:v>903.9014814899218</x:v>
      </x:c>
      <x:c r="D1050" s="17" t="n">
        <x:v>630.6723751630581</x:v>
      </x:c>
      <x:c r="E1050" s="11" t="n">
        <x:v>1.7537404032204544</x:v>
      </x:c>
      <x:c r="F1050" s="11" t="n">
        <x:v>865.1998563944641</x:v>
      </x:c>
      <x:c r="G1050" s="17" t="n">
        <x:v>680.3939309310254</x:v>
      </x:c>
      <x:c r="H1050" s="11" t="n">
        <x:v>1.818667902639869</x:v>
      </x:c>
      <x:c r="I1050" s="11" t="n">
        <x:v>926.4314846072958</x:v>
      </x:c>
      <x:c r="J1050" s="17" t="n">
        <x:v>612.3759582669827</x:v>
      </x:c>
    </x:row>
    <x:row r="1051" ht="21" customHeight="1">
      <x:c r="A1051" s="15" t="n">
        <x:v>1050</x:v>
      </x:c>
      <x:c r="B1051" s="11" t="n">
        <x:v>2.24231314943906</x:v>
      </x:c>
      <x:c r="C1051" s="11" t="n">
        <x:v>1176.769742061191</x:v>
      </x:c>
      <x:c r="D1051" s="17" t="n">
        <x:v>401.3669538300786</x:v>
      </x:c>
      <x:c r="E1051" s="11" t="n">
        <x:v>1.8660005235662185</x:v>
      </x:c>
      <x:c r="F1051" s="11" t="n">
        <x:v>1008.4351476419122</x:v>
      </x:c>
      <x:c r="G1051" s="17" t="n">
        <x:v>558.9131438099045</x:v>
      </x:c>
      <x:c r="H1051" s="11" t="n">
        <x:v>2.2418708620612176</x:v>
      </x:c>
      <x:c r="I1051" s="11" t="n">
        <x:v>1194.7088900685878</x:v>
      </x:c>
      <x:c r="J1051" s="17" t="n">
        <x:v>385.38781184826325</x:v>
      </x:c>
    </x:row>
    <x:row r="1052" ht="21" customHeight="1">
      <x:c r="A1052" s="15" t="n">
        <x:v>1051</x:v>
      </x:c>
      <x:c r="B1052" s="11" t="n">
        <x:v>1.847459307745615</x:v>
      </x:c>
      <x:c r="C1052" s="11" t="n">
        <x:v>965.2918915329255</x:v>
      </x:c>
      <x:c r="D1052" s="17" t="n">
        <x:v>592.9539337718658</x:v>
      </x:c>
      <x:c r="E1052" s="11" t="n">
        <x:v>1.838749900550928</x:v>
      </x:c>
      <x:c r="F1052" s="11" t="n">
        <x:v>932.0790300606544</x:v>
      </x:c>
      <x:c r="G1052" s="17" t="n">
        <x:v>641.0094425942689</x:v>
      </x:c>
      <x:c r="H1052" s="11" t="n">
        <x:v>1.84857370999193</x:v>
      </x:c>
      <x:c r="I1052" s="11" t="n">
        <x:v>979.6409905389796</x:v>
      </x:c>
      <x:c r="J1052" s="17" t="n">
        <x:v>581.1236727794046</x:v>
      </x:c>
    </x:row>
    <x:row r="1053" ht="21" customHeight="1">
      <x:c r="A1053" s="15" t="n">
        <x:v>1052</x:v>
      </x:c>
      <x:c r="B1053" s="11" t="n">
        <x:v>1.2329790609843585</x:v>
      </x:c>
      <x:c r="C1053" s="11" t="n">
        <x:v>703.4678496397298</x:v>
      </x:c>
      <x:c r="D1053" s="17" t="n">
        <x:v>767.2713844704092</x:v>
      </x:c>
      <x:c r="E1053" s="11" t="n">
        <x:v>1.285332945153424</x:v>
      </x:c>
      <x:c r="F1053" s="11" t="n">
        <x:v>716.8502137607134</x:v>
      </x:c>
      <x:c r="G1053" s="17" t="n">
        <x:v>774.8982096838522</x:v>
      </x:c>
      <x:c r="H1053" s="11" t="n">
        <x:v>1.341093176304058</x:v>
      </x:c>
      <x:c r="I1053" s="11" t="n">
        <x:v>751.7864257181138</x:v>
      </x:c>
      <x:c r="J1053" s="17" t="n">
        <x:v>738.6056847799175</x:v>
      </x:c>
    </x:row>
    <x:row r="1054" ht="21" customHeight="1">
      <x:c r="A1054" s="15" t="n">
        <x:v>1053</x:v>
      </x:c>
      <x:c r="B1054" s="11" t="n">
        <x:v>1.7428594150117176</x:v>
      </x:c>
      <x:c r="C1054" s="11" t="n">
        <x:v>840.1970081194079</x:v>
      </x:c>
      <x:c r="D1054" s="17" t="n">
        <x:v>568.0367517079053</x:v>
      </x:c>
      <x:c r="E1054" s="11" t="n">
        <x:v>1.6788890629026862</x:v>
      </x:c>
      <x:c r="F1054" s="11" t="n">
        <x:v>799.7459460548039</x:v>
      </x:c>
      <x:c r="G1054" s="17" t="n">
        <x:v>616.2706125917897</x:v>
      </x:c>
      <x:c r="H1054" s="11" t="n">
        <x:v>1.7816577704688734</x:v>
      </x:c>
      <x:c r="I1054" s="11" t="n">
        <x:v>866.9084828451228</x:v>
      </x:c>
      <x:c r="J1054" s="17" t="n">
        <x:v>546.6772960473528</x:v>
      </x:c>
    </x:row>
    <x:row r="1055" ht="21" customHeight="1">
      <x:c r="A1055" s="15" t="n">
        <x:v>1054</x:v>
      </x:c>
      <x:c r="B1055" s="11" t="n">
        <x:v>1.391035591871365</x:v>
      </x:c>
      <x:c r="C1055" s="11" t="n">
        <x:v>848.1839650558884</x:v>
      </x:c>
      <x:c r="D1055" s="17" t="n">
        <x:v>671.8769834350867</x:v>
      </x:c>
      <x:c r="E1055" s="11" t="n">
        <x:v>1.4371334168063443</x:v>
      </x:c>
      <x:c r="F1055" s="11" t="n">
        <x:v>854.3501363930418</x:v>
      </x:c>
      <x:c r="G1055" s="17" t="n">
        <x:v>687.5793622842948</x:v>
      </x:c>
      <x:c r="H1055" s="11" t="n">
        <x:v>1.43157357430024</x:v>
      </x:c>
      <x:c r="I1055" s="11" t="n">
        <x:v>877.0921574083919</x:v>
      </x:c>
      <x:c r="J1055" s="17" t="n">
        <x:v>652.4618015753633</x:v>
      </x:c>
    </x:row>
    <x:row r="1056" ht="21" customHeight="1">
      <x:c r="A1056" s="15" t="n">
        <x:v>1055</x:v>
      </x:c>
      <x:c r="B1056" s="11" t="n">
        <x:v>1.683752308016004</x:v>
      </x:c>
      <x:c r="C1056" s="11" t="n">
        <x:v>801.3846112578462</x:v>
      </x:c>
      <x:c r="D1056" s="17" t="n">
        <x:v>544.7125693888995</x:v>
      </x:c>
      <x:c r="E1056" s="11" t="n">
        <x:v>1.4492264416361855</x:v>
      </x:c>
      <x:c r="F1056" s="11" t="n">
        <x:v>726.7764203913608</x:v>
      </x:c>
      <x:c r="G1056" s="17" t="n">
        <x:v>608.7070457881209</x:v>
      </x:c>
      <x:c r="H1056" s="11" t="n">
        <x:v>1.772264351564233</x:v>
      </x:c>
      <x:c r="I1056" s="11" t="n">
        <x:v>844.2792738744243</x:v>
      </x:c>
      <x:c r="J1056" s="17" t="n">
        <x:v>510.92202232758245</x:v>
      </x:c>
    </x:row>
    <x:row r="1057" ht="21" customHeight="1">
      <x:c r="A1057" s="15" t="n">
        <x:v>1056</x:v>
      </x:c>
      <x:c r="B1057" s="11" t="n">
        <x:v>1.6862448785847466</x:v>
      </x:c>
      <x:c r="C1057" s="11" t="n">
        <x:v>847.788903173214</x:v>
      </x:c>
      <x:c r="D1057" s="17" t="n">
        <x:v>641.1125140230856</x:v>
      </x:c>
      <x:c r="E1057" s="11" t="n">
        <x:v>1.440518934712446</x:v>
      </x:c>
      <x:c r="F1057" s="11" t="n">
        <x:v>768.5468835261273</x:v>
      </x:c>
      <x:c r="G1057" s="17" t="n">
        <x:v>707.875584873263</x:v>
      </x:c>
      <x:c r="H1057" s="11" t="n">
        <x:v>1.7873735727761235</x:v>
      </x:c>
      <x:c r="I1057" s="11" t="n">
        <x:v>897.5570633458706</x:v>
      </x:c>
      <x:c r="J1057" s="17" t="n">
        <x:v>601.814160938111</x:v>
      </x:c>
    </x:row>
    <x:row r="1058" ht="21" customHeight="1">
      <x:c r="A1058" s="15" t="n">
        <x:v>1057</x:v>
      </x:c>
      <x:c r="B1058" s="11" t="n">
        <x:v>2.734203920564137</x:v>
      </x:c>
      <x:c r="C1058" s="11" t="n">
        <x:v>1251.3254282432265</x:v>
      </x:c>
      <x:c r="D1058" s="17" t="n">
        <x:v>328.5752134896021</x:v>
      </x:c>
      <x:c r="E1058" s="11" t="n">
        <x:v>2.271720711008017</x:v>
      </x:c>
      <x:c r="F1058" s="11" t="n">
        <x:v>1035.5907420584713</x:v>
      </x:c>
      <x:c r="G1058" s="17" t="n">
        <x:v>541.7563387405206</x:v>
      </x:c>
      <x:c r="H1058" s="11" t="n">
        <x:v>2.671494106097745</x:v>
      </x:c>
      <x:c r="I1058" s="11" t="n">
        <x:v>1247.0784401788678</x:v>
      </x:c>
      <x:c r="J1058" s="17" t="n">
        <x:v>332.1387824328259</x:v>
      </x:c>
    </x:row>
    <x:row r="1059" ht="21" customHeight="1">
      <x:c r="A1059" s="15" t="n">
        <x:v>1058</x:v>
      </x:c>
      <x:c r="B1059" s="11" t="n">
        <x:v>2.4132120417052985</x:v>
      </x:c>
      <x:c r="C1059" s="11" t="n">
        <x:v>1070.2847501325618</x:v>
      </x:c>
      <x:c r="D1059" s="17" t="n">
        <x:v>401.2136936960909</x:v>
      </x:c>
      <x:c r="E1059" s="11" t="n">
        <x:v>2.0390299918183885</x:v>
      </x:c>
      <x:c r="F1059" s="11" t="n">
        <x:v>909.109815515228</x:v>
      </x:c>
      <x:c r="G1059" s="17" t="n">
        <x:v>558.5811609200678</x:v>
      </x:c>
      <x:c r="H1059" s="11" t="n">
        <x:v>2.40571457940361</x:v>
      </x:c>
      <x:c r="I1059" s="11" t="n">
        <x:v>1084.3993290742374</x:v>
      </x:c>
      <x:c r="J1059" s="17" t="n">
        <x:v>388.3426885412092</x:v>
      </x:c>
    </x:row>
    <x:row r="1060" ht="21" customHeight="1">
      <x:c r="A1060" s="15" t="n">
        <x:v>1059</x:v>
      </x:c>
      <x:c r="B1060" s="11" t="n">
        <x:v>2.374842528540893</x:v>
      </x:c>
      <x:c r="C1060" s="11" t="n">
        <x:v>979.67103977541</x:v>
      </x:c>
      <x:c r="D1060" s="17" t="n">
        <x:v>457.2678708939008</x:v>
      </x:c>
      <x:c r="E1060" s="11" t="n">
        <x:v>1.88214139812818</x:v>
      </x:c>
      <x:c r="F1060" s="11" t="n">
        <x:v>811.1680978555065</x:v>
      </x:c>
      <x:c r="G1060" s="17" t="n">
        <x:v>612.519367927321</x:v>
      </x:c>
      <x:c r="H1060" s="11" t="n">
        <x:v>2.364756541291148</x:v>
      </x:c>
      <x:c r="I1060" s="11" t="n">
        <x:v>991.3972810225222</x:v>
      </x:c>
      <x:c r="J1060" s="17" t="n">
        <x:v>446.627847530016</x:v>
      </x:c>
    </x:row>
    <x:row r="1061" ht="21" customHeight="1">
      <x:c r="A1061" s="15" t="n">
        <x:v>1060</x:v>
      </x:c>
      <x:c r="B1061" s="11" t="n">
        <x:v>1.9048503628022244</x:v>
      </x:c>
      <x:c r="C1061" s="11" t="n">
        <x:v>866.1202971532413</x:v>
      </x:c>
      <x:c r="D1061" s="17" t="n">
        <x:v>490.1820863752948</x:v>
      </x:c>
      <x:c r="E1061" s="11" t="n">
        <x:v>1.7417448924626318</x:v>
      </x:c>
      <x:c r="F1061" s="11" t="n">
        <x:v>794.6813355380001</x:v>
      </x:c>
      <x:c r="G1061" s="17" t="n">
        <x:v>562.7885390762874</x:v>
      </x:c>
      <x:c r="H1061" s="11" t="n">
        <x:v>1.941230944056943</x:v>
      </x:c>
      <x:c r="I1061" s="11" t="n">
        <x:v>892.0560269247676</x:v>
      </x:c>
      <x:c r="J1061" s="17" t="n">
        <x:v>468.4975801346025</x:v>
      </x:c>
    </x:row>
    <x:row r="1062" ht="21" customHeight="1">
      <x:c r="A1062" s="15" t="n">
        <x:v>1061</x:v>
      </x:c>
      <x:c r="B1062" s="11" t="n">
        <x:v>2.195214825195748</x:v>
      </x:c>
      <x:c r="C1062" s="11" t="n">
        <x:v>1092.2218806550031</x:v>
      </x:c>
      <x:c r="D1062" s="17" t="n">
        <x:v>470.5180876546445</x:v>
      </x:c>
      <x:c r="E1062" s="11" t="n">
        <x:v>1.919892599507359</x:v>
      </x:c>
      <x:c r="F1062" s="11" t="n">
        <x:v>968.2812044813676</x:v>
      </x:c>
      <x:c r="G1062" s="17" t="n">
        <x:v>589.9738150670777</x:v>
      </x:c>
      <x:c r="H1062" s="11" t="n">
        <x:v>2.189631461047843</x:v>
      </x:c>
      <x:c r="I1062" s="11" t="n">
        <x:v>1106.342447333917</x:v>
      </x:c>
      <x:c r="J1062" s="17" t="n">
        <x:v>458.0395468136165</x:v>
      </x:c>
    </x:row>
    <x:row r="1063" ht="21" customHeight="1">
      <x:c r="A1063" s="15" t="n">
        <x:v>1062</x:v>
      </x:c>
      <x:c r="B1063" s="11" t="n">
        <x:v>1.6540682152346196</x:v>
      </x:c>
      <x:c r="C1063" s="11" t="n">
        <x:v>954.6590220494302</x:v>
      </x:c>
      <x:c r="D1063" s="17" t="n">
        <x:v>534.1716691633244</x:v>
      </x:c>
      <x:c r="E1063" s="11" t="n">
        <x:v>1.486648520228565</x:v>
      </x:c>
      <x:c r="F1063" s="11" t="n">
        <x:v>888.2702928089923</x:v>
      </x:c>
      <x:c r="G1063" s="17" t="n">
        <x:v>594.6934913604099</x:v>
      </x:c>
      <x:c r="H1063" s="11" t="n">
        <x:v>1.7150988752423657</x:v>
      </x:c>
      <x:c r="I1063" s="11" t="n">
        <x:v>994.973929440094</x:v>
      </x:c>
      <x:c r="J1063" s="17" t="n">
        <x:v>502.8572931542893</x:v>
      </x:c>
    </x:row>
    <x:row r="1064" ht="21" customHeight="1">
      <x:c r="A1064" s="15" t="n">
        <x:v>1063</x:v>
      </x:c>
      <x:c r="B1064" s="11" t="n">
        <x:v>2.298205331650875</x:v>
      </x:c>
      <x:c r="C1064" s="11" t="n">
        <x:v>892.7195561405133</x:v>
      </x:c>
      <x:c r="D1064" s="17" t="n">
        <x:v>532.827076836079</x:v>
      </x:c>
      <x:c r="E1064" s="11" t="n">
        <x:v>2.021131005362672</x:v>
      </x:c>
      <x:c r="F1064" s="11" t="n">
        <x:v>782.2039516872444</x:v>
      </x:c>
      <x:c r="G1064" s="17" t="n">
        <x:v>642.9684264139843</x:v>
      </x:c>
      <x:c r="H1064" s="11" t="n">
        <x:v>2.2926421335196983</x:v>
      </x:c>
      <x:c r="I1064" s="11" t="n">
        <x:v>904.7199229454206</x:v>
      </x:c>
      <x:c r="J1064" s="17" t="n">
        <x:v>522.0442741850675</x:v>
      </x:c>
    </x:row>
    <x:row r="1065" ht="21" customHeight="1">
      <x:c r="A1065" s="15" t="n">
        <x:v>1064</x:v>
      </x:c>
      <x:c r="B1065" s="11" t="n">
        <x:v>2.007601352547671</x:v>
      </x:c>
      <x:c r="C1065" s="11" t="n">
        <x:v>969.895696620482</x:v>
      </x:c>
      <x:c r="D1065" s="17" t="n">
        <x:v>483.1052054580862</x:v>
      </x:c>
      <x:c r="E1065" s="11" t="n">
        <x:v>1.9660593058912703</x:v>
      </x:c>
      <x:c r="F1065" s="11" t="n">
        <x:v>919.9853316444646</x:v>
      </x:c>
      <x:c r="G1065" s="17" t="n">
        <x:v>545.5902639793798</x:v>
      </x:c>
      <x:c r="H1065" s="11" t="n">
        <x:v>2.0062388566146394</x:v>
      </x:c>
      <x:c r="I1065" s="11" t="n">
        <x:v>983.794741461248</x:v>
      </x:c>
      <x:c r="J1065" s="17" t="n">
        <x:v>471.1655149570396</x:v>
      </x:c>
    </x:row>
    <x:row r="1066" ht="21" customHeight="1">
      <x:c r="A1066" s="15" t="n">
        <x:v>1065</x:v>
      </x:c>
      <x:c r="B1066" s="11" t="n">
        <x:v>1.4290991161127442</x:v>
      </x:c>
      <x:c r="C1066" s="11" t="n">
        <x:v>668.7215632490944</x:v>
      </x:c>
      <x:c r="D1066" s="17" t="n">
        <x:v>660.300232430192</x:v>
      </x:c>
      <x:c r="E1066" s="11" t="n">
        <x:v>1.46609534575816</x:v>
      </x:c>
      <x:c r="F1066" s="11" t="n">
        <x:v>669.5959933474151</x:v>
      </x:c>
      <x:c r="G1066" s="17" t="n">
        <x:v>675.10245391592</x:v>
      </x:c>
      <x:c r="H1066" s="11" t="n">
        <x:v>1.4769001436483078</x:v>
      </x:c>
      <x:c r="I1066" s="11" t="n">
        <x:v>693.6351241738251</x:v>
      </x:c>
      <x:c r="J1066" s="17" t="n">
        <x:v>643.074157993049</x:v>
      </x:c>
    </x:row>
    <x:row r="1067" ht="21" customHeight="1">
      <x:c r="A1067" s="15" t="n">
        <x:v>1066</x:v>
      </x:c>
      <x:c r="B1067" s="11" t="n">
        <x:v>2.239349181207993</x:v>
      </x:c>
      <x:c r="C1067" s="11" t="n">
        <x:v>975.4718380176334</x:v>
      </x:c>
      <x:c r="D1067" s="17" t="n">
        <x:v>478.4094435710581</x:v>
      </x:c>
      <x:c r="E1067" s="11" t="n">
        <x:v>1.83279603249398</x:v>
      </x:c>
      <x:c r="F1067" s="11" t="n">
        <x:v>835.8052660110349</x:v>
      </x:c>
      <x:c r="G1067" s="17" t="n">
        <x:v>605.4680324862869</x:v>
      </x:c>
      <x:c r="H1067" s="11" t="n">
        <x:v>2.2362093401305847</x:v>
      </x:c>
      <x:c r="I1067" s="11" t="n">
        <x:v>989.1789264297262</x:v>
      </x:c>
      <x:c r="J1067" s="17" t="n">
        <x:v>466.2339388161832</x:v>
      </x:c>
    </x:row>
    <x:row r="1068" ht="21" customHeight="1">
      <x:c r="A1068" s="15" t="n">
        <x:v>1067</x:v>
      </x:c>
      <x:c r="B1068" s="11" t="n">
        <x:v>2.3370759661655764</x:v>
      </x:c>
      <x:c r="C1068" s="11" t="n">
        <x:v>1068.371803106358</x:v>
      </x:c>
      <x:c r="D1068" s="17" t="n">
        <x:v>477.8264526056748</x:v>
      </x:c>
      <x:c r="E1068" s="11" t="n">
        <x:v>2.064142743981017</x:v>
      </x:c>
      <x:c r="F1068" s="11" t="n">
        <x:v>936.2976412631368</x:v>
      </x:c>
      <x:c r="G1068" s="17" t="n">
        <x:v>610.4607562327262</x:v>
      </x:c>
      <x:c r="H1068" s="11" t="n">
        <x:v>2.326687291279155</x:v>
      </x:c>
      <x:c r="I1068" s="11" t="n">
        <x:v>1080.9201826731633</x:v>
      </x:c>
      <x:c r="J1068" s="17" t="n">
        <x:v>466.4824268091818</x:v>
      </x:c>
    </x:row>
    <x:row r="1069" ht="21" customHeight="1">
      <x:c r="A1069" s="15" t="n">
        <x:v>1068</x:v>
      </x:c>
      <x:c r="B1069" s="11" t="n">
        <x:v>1.8449536960252133</x:v>
      </x:c>
      <x:c r="C1069" s="11" t="n">
        <x:v>815.6602888656245</x:v>
      </x:c>
      <x:c r="D1069" s="17" t="n">
        <x:v>592.4677447959998</x:v>
      </x:c>
      <x:c r="E1069" s="11" t="n">
        <x:v>1.672959573567446</x:v>
      </x:c>
      <x:c r="F1069" s="11" t="n">
        <x:v>751.7572010171064</x:v>
      </x:c>
      <x:c r="G1069" s="17" t="n">
        <x:v>654.6743213536711</x:v>
      </x:c>
      <x:c r="H1069" s="11" t="n">
        <x:v>1.8696606085663472</x:v>
      </x:c>
      <x:c r="I1069" s="11" t="n">
        <x:v>836.3339011870632</x:v>
      </x:c>
      <x:c r="J1069" s="17" t="n">
        <x:v>575.4593941871826</x:v>
      </x:c>
    </x:row>
    <x:row r="1070" ht="21" customHeight="1">
      <x:c r="A1070" s="15" t="n">
        <x:v>1069</x:v>
      </x:c>
      <x:c r="B1070" s="11" t="n">
        <x:v>1.6952884785940272</x:v>
      </x:c>
      <x:c r="C1070" s="11" t="n">
        <x:v>957.9866328817038</x:v>
      </x:c>
      <x:c r="D1070" s="17" t="n">
        <x:v>535.1625141500176</x:v>
      </x:c>
      <x:c r="E1070" s="11" t="n">
        <x:v>1.6071673098533903</x:v>
      </x:c>
      <x:c r="F1070" s="11" t="n">
        <x:v>907.714892166794</x:v>
      </x:c>
      <x:c r="G1070" s="17" t="n">
        <x:v>591.2015629221089</x:v>
      </x:c>
      <x:c r="H1070" s="11" t="n">
        <x:v>1.752368590336816</x:v>
      </x:c>
      <x:c r="I1070" s="11" t="n">
        <x:v>996.0066290880618</x:v>
      </x:c>
      <x:c r="J1070" s="17" t="n">
        <x:v>505.20118903288807</x:v>
      </x:c>
    </x:row>
    <x:row r="1071" ht="21" customHeight="1">
      <x:c r="A1071" s="15" t="n">
        <x:v>1070</x:v>
      </x:c>
      <x:c r="B1071" s="11" t="n">
        <x:v>2.165973305208606</x:v>
      </x:c>
      <x:c r="C1071" s="11" t="n">
        <x:v>1066.8738256917422</x:v>
      </x:c>
      <x:c r="D1071" s="17" t="n">
        <x:v>465.5195372096039</x:v>
      </x:c>
      <x:c r="E1071" s="11" t="n">
        <x:v>1.872305886149644</x:v>
      </x:c>
      <x:c r="F1071" s="11" t="n">
        <x:v>935.2662772471816</x:v>
      </x:c>
      <x:c r="G1071" s="17" t="n">
        <x:v>592.2202104173604</x:v>
      </x:c>
      <x:c r="H1071" s="11" t="n">
        <x:v>2.1735661966548614</x:v>
      </x:c>
      <x:c r="I1071" s="11" t="n">
        <x:v>1086.290843259325</x:v>
      </x:c>
      <x:c r="J1071" s="17" t="n">
        <x:v>448.4433394198057</x:v>
      </x:c>
    </x:row>
    <x:row r="1072" ht="21" customHeight="1">
      <x:c r="A1072" s="15" t="n">
        <x:v>1071</x:v>
      </x:c>
      <x:c r="B1072" s="11" t="n">
        <x:v>2.004985553729973</x:v>
      </x:c>
      <x:c r="C1072" s="11" t="n">
        <x:v>1081.0481346359345</x:v>
      </x:c>
      <x:c r="D1072" s="17" t="n">
        <x:v>476.2710071911295</x:v>
      </x:c>
      <x:c r="E1072" s="11" t="n">
        <x:v>1.948321379977698</x:v>
      </x:c>
      <x:c r="F1072" s="11" t="n">
        <x:v>1020.579806627832</x:v>
      </x:c>
      <x:c r="G1072" s="17" t="n">
        <x:v>549.3453437826537</x:v>
      </x:c>
      <x:c r="H1072" s="11" t="n">
        <x:v>2.0070358079615658</x:v>
      </x:c>
      <x:c r="I1072" s="11" t="n">
        <x:v>1098.0193495925814</x:v>
      </x:c>
      <x:c r="J1072" s="17" t="n">
        <x:v>461.7413116577926</x:v>
      </x:c>
    </x:row>
    <x:row r="1073" ht="21" customHeight="1">
      <x:c r="A1073" s="15" t="n">
        <x:v>1072</x:v>
      </x:c>
      <x:c r="B1073" s="11" t="n">
        <x:v>2.090193569622444</x:v>
      </x:c>
      <x:c r="C1073" s="11" t="n">
        <x:v>1073.987622037903</x:v>
      </x:c>
      <x:c r="D1073" s="17" t="n">
        <x:v>560.0161017252103</x:v>
      </x:c>
      <x:c r="E1073" s="11" t="n">
        <x:v>1.7266953873344566</x:v>
      </x:c>
      <x:c r="F1073" s="11" t="n">
        <x:v>933.416939368126</x:v>
      </x:c>
      <x:c r="G1073" s="17" t="n">
        <x:v>685.8840560266478</x:v>
      </x:c>
      <x:c r="H1073" s="11" t="n">
        <x:v>2.1061934239976887</x:v>
      </x:c>
      <x:c r="I1073" s="11" t="n">
        <x:v>1096.9951362722009</x:v>
      </x:c>
      <x:c r="J1073" s="17" t="n">
        <x:v>540.0516780345017</x:v>
      </x:c>
    </x:row>
    <x:row r="1074" ht="21" customHeight="1">
      <x:c r="A1074" s="15" t="n">
        <x:v>1073</x:v>
      </x:c>
      <x:c r="B1074" s="11" t="n">
        <x:v>2.0430704652959006</x:v>
      </x:c>
      <x:c r="C1074" s="11" t="n">
        <x:v>934.9150681188652</x:v>
      </x:c>
      <x:c r="D1074" s="17" t="n">
        <x:v>577.7810836741673</x:v>
      </x:c>
      <x:c r="E1074" s="11" t="n">
        <x:v>1.8103507649939656</x:v>
      </x:c>
      <x:c r="F1074" s="11" t="n">
        <x:v>837.623932443523</x:v>
      </x:c>
      <x:c r="G1074" s="17" t="n">
        <x:v>672.7021628146999</x:v>
      </x:c>
      <x:c r="H1074" s="11" t="n">
        <x:v>2.0598681454342853</x:v>
      </x:c>
      <x:c r="I1074" s="11" t="n">
        <x:v>955.2427307063084</x:v>
      </x:c>
      <x:c r="J1074" s="17" t="n">
        <x:v>560.2854887826097</x:v>
      </x:c>
    </x:row>
    <x:row r="1075" ht="21" customHeight="1">
      <x:c r="A1075" s="15" t="n">
        <x:v>1074</x:v>
      </x:c>
      <x:c r="B1075" s="11" t="n">
        <x:v>1.820786621169105</x:v>
      </x:c>
      <x:c r="C1075" s="11" t="n">
        <x:v>1012.2268075566968</x:v>
      </x:c>
      <x:c r="D1075" s="17" t="n">
        <x:v>510.37026023927353</x:v>
      </x:c>
      <x:c r="E1075" s="11" t="n">
        <x:v>1.8361102262482856</x:v>
      </x:c>
      <x:c r="F1075" s="11" t="n">
        <x:v>986.1685586161504</x:v>
      </x:c>
      <x:c r="G1075" s="17" t="n">
        <x:v>554.5723175059725</x:v>
      </x:c>
      <x:c r="H1075" s="11" t="n">
        <x:v>1.819970521726357</x:v>
      </x:c>
      <x:c r="I1075" s="11" t="n">
        <x:v>1026.3343144039004</x:v>
      </x:c>
      <x:c r="J1075" s="17" t="n">
        <x:v>498.81056166970313</x:v>
      </x:c>
    </x:row>
    <x:row r="1076" ht="21" customHeight="1">
      <x:c r="A1076" s="15" t="n">
        <x:v>1075</x:v>
      </x:c>
      <x:c r="B1076" s="11" t="n">
        <x:v>1.8392478556303424</x:v>
      </x:c>
      <x:c r="C1076" s="11" t="n">
        <x:v>891.859228442169</x:v>
      </x:c>
      <x:c r="D1076" s="17" t="n">
        <x:v>691.2899922171002</x:v>
      </x:c>
      <x:c r="E1076" s="11" t="n">
        <x:v>1.650018628440213</x:v>
      </x:c>
      <x:c r="F1076" s="11" t="n">
        <x:v>814.457496861233</x:v>
      </x:c>
      <x:c r="G1076" s="17" t="n">
        <x:v>766.4286058083616</x:v>
      </x:c>
      <x:c r="H1076" s="11" t="n">
        <x:v>1.901259078577632</x:v>
      </x:c>
      <x:c r="I1076" s="11" t="n">
        <x:v>928.1309631917604</x:v>
      </x:c>
      <x:c r="J1076" s="17" t="n">
        <x:v>661.4273429050811</x:v>
      </x:c>
    </x:row>
    <x:row r="1077" ht="21" customHeight="1">
      <x:c r="A1077" s="15" t="n">
        <x:v>1076</x:v>
      </x:c>
      <x:c r="B1077" s="11" t="n">
        <x:v>1.6415203351966208</x:v>
      </x:c>
      <x:c r="C1077" s="11" t="n">
        <x:v>661.0854076476074</x:v>
      </x:c>
      <x:c r="D1077" s="17" t="n">
        <x:v>766.0946877703443</x:v>
      </x:c>
      <x:c r="E1077" s="11" t="n">
        <x:v>1.6209577302207203</x:v>
      </x:c>
      <x:c r="F1077" s="11" t="n">
        <x:v>641.3082728017921</x:v>
      </x:c>
      <x:c r="G1077" s="17" t="n">
        <x:v>795.1528272992146</x:v>
      </x:c>
      <x:c r="H1077" s="11" t="n">
        <x:v>1.6936984873590109</x:v>
      </x:c>
      <x:c r="I1077" s="11" t="n">
        <x:v>686.2393776725452</x:v>
      </x:c>
      <x:c r="J1077" s="17" t="n">
        <x:v>746.6651015295354</x:v>
      </x:c>
    </x:row>
    <x:row r="1078" ht="21" customHeight="1">
      <x:c r="A1078" s="15" t="n">
        <x:v>1077</x:v>
      </x:c>
      <x:c r="B1078" s="11" t="n">
        <x:v>2.3827406979018937</x:v>
      </x:c>
      <x:c r="C1078" s="11" t="n">
        <x:v>1187.688408729397</x:v>
      </x:c>
      <x:c r="D1078" s="17" t="n">
        <x:v>422.0803631187064</x:v>
      </x:c>
      <x:c r="E1078" s="11" t="n">
        <x:v>2.107775347908344</x:v>
      </x:c>
      <x:c r="F1078" s="11" t="n">
        <x:v>1038.9341075661955</x:v>
      </x:c>
      <x:c r="G1078" s="17" t="n">
        <x:v>571.9988996333478</x:v>
      </x:c>
      <x:c r="H1078" s="11" t="n">
        <x:v>2.368145315450089</x:v>
      </x:c>
      <x:c r="I1078" s="11" t="n">
        <x:v>1199.860979546356</x:v>
      </x:c>
      <x:c r="J1078" s="17" t="n">
        <x:v>411.0088341579129</x:v>
      </x:c>
    </x:row>
    <x:row r="1079" ht="21" customHeight="1">
      <x:c r="A1079" s="15" t="n">
        <x:v>1078</x:v>
      </x:c>
      <x:c r="B1079" s="11" t="n">
        <x:v>2.0648355598646764</x:v>
      </x:c>
      <x:c r="C1079" s="11" t="n">
        <x:v>854.2671842653373</x:v>
      </x:c>
      <x:c r="D1079" s="17" t="n">
        <x:v>572.1714307851986</x:v>
      </x:c>
      <x:c r="E1079" s="11" t="n">
        <x:v>1.967342108348078</x:v>
      </x:c>
      <x:c r="F1079" s="11" t="n">
        <x:v>794.8312060718957</x:v>
      </x:c>
      <x:c r="G1079" s="17" t="n">
        <x:v>639.2453757479266</x:v>
      </x:c>
      <x:c r="H1079" s="11" t="n">
        <x:v>2.066693680602328</x:v>
      </x:c>
      <x:c r="I1079" s="11" t="n">
        <x:v>867.746422051572</x:v>
      </x:c>
      <x:c r="J1079" s="17" t="n">
        <x:v>560.4856806157469</x:v>
      </x:c>
    </x:row>
    <x:row r="1080" ht="21" customHeight="1">
      <x:c r="A1080" s="15" t="n">
        <x:v>1079</x:v>
      </x:c>
      <x:c r="B1080" s="11" t="n">
        <x:v>1.8115383550685984</x:v>
      </x:c>
      <x:c r="C1080" s="11" t="n">
        <x:v>847.2713579657345</x:v>
      </x:c>
      <x:c r="D1080" s="17" t="n">
        <x:v>597.802459531556</x:v>
      </x:c>
      <x:c r="E1080" s="11" t="n">
        <x:v>1.4683951164217377</x:v>
      </x:c>
      <x:c r="F1080" s="11" t="n">
        <x:v>745.5114883264341</x:v>
      </x:c>
      <x:c r="G1080" s="17" t="n">
        <x:v>680.4947044002299</x:v>
      </x:c>
      <x:c r="H1080" s="11" t="n">
        <x:v>1.8726075395407145</x:v>
      </x:c>
      <x:c r="I1080" s="11" t="n">
        <x:v>881.9287349841111</x:v>
      </x:c>
      <x:c r="J1080" s="17" t="n">
        <x:v>569.4508292750558</x:v>
      </x:c>
    </x:row>
    <x:row r="1081" ht="21" customHeight="1">
      <x:c r="A1081" s="15" t="n">
        <x:v>1080</x:v>
      </x:c>
      <x:c r="B1081" s="11" t="n">
        <x:v>1.387182585072603</x:v>
      </x:c>
      <x:c r="C1081" s="11" t="n">
        <x:v>810.8209415960594</x:v>
      </x:c>
      <x:c r="D1081" s="17" t="n">
        <x:v>589.0817678440567</x:v>
      </x:c>
      <x:c r="E1081" s="11" t="n">
        <x:v>1.4267146264207955</x:v>
      </x:c>
      <x:c r="F1081" s="11" t="n">
        <x:v>814.5986465881796</x:v>
      </x:c>
      <x:c r="G1081" s="17" t="n">
        <x:v>605.0891728741292</x:v>
      </x:c>
      <x:c r="H1081" s="11" t="n">
        <x:v>1.4461707035286158</x:v>
      </x:c>
      <x:c r="I1081" s="11" t="n">
        <x:v>845.7727647672236</x:v>
      </x:c>
      <x:c r="J1081" s="17" t="n">
        <x:v>565.5007268475748</x:v>
      </x:c>
    </x:row>
    <x:row r="1082" ht="21" customHeight="1">
      <x:c r="A1082" s="15" t="n">
        <x:v>1081</x:v>
      </x:c>
      <x:c r="B1082" s="11" t="n">
        <x:v>1.865012590717812</x:v>
      </x:c>
      <x:c r="C1082" s="11" t="n">
        <x:v>950.0389894999562</x:v>
      </x:c>
      <x:c r="D1082" s="17" t="n">
        <x:v>599.8399794764684</x:v>
      </x:c>
      <x:c r="E1082" s="11" t="n">
        <x:v>1.904286233081791</x:v>
      </x:c>
      <x:c r="F1082" s="11" t="n">
        <x:v>932.758791447637</x:v>
      </x:c>
      <x:c r="G1082" s="17" t="n">
        <x:v>636.4055606348892</x:v>
      </x:c>
      <x:c r="H1082" s="11" t="n">
        <x:v>1.852952195228512</x:v>
      </x:c>
      <x:c r="I1082" s="11" t="n">
        <x:v>957.987872474187</x:v>
      </x:c>
      <x:c r="J1082" s="17" t="n">
        <x:v>593.2598444802929</x:v>
      </x:c>
    </x:row>
    <x:row r="1083" ht="21" customHeight="1">
      <x:c r="A1083" s="15" t="n">
        <x:v>1082</x:v>
      </x:c>
      <x:c r="B1083" s="11" t="n">
        <x:v>1.8741270635783065</x:v>
      </x:c>
      <x:c r="C1083" s="11" t="n">
        <x:v>886.435983908658</x:v>
      </x:c>
      <x:c r="D1083" s="17" t="n">
        <x:v>535.9561733906608</x:v>
      </x:c>
      <x:c r="E1083" s="11" t="n">
        <x:v>1.8045848840347471</x:v>
      </x:c>
      <x:c r="F1083" s="11" t="n">
        <x:v>837.6181329014735</x:v>
      </x:c>
      <x:c r="G1083" s="17" t="n">
        <x:v>593.449618489226</x:v>
      </x:c>
      <x:c r="H1083" s="11" t="n">
        <x:v>1.897319431738841</x:v>
      </x:c>
      <x:c r="I1083" s="11" t="n">
        <x:v>908.2350352932344</x:v>
      </x:c>
      <x:c r="J1083" s="17" t="n">
        <x:v>517.8734487709328</x:v>
      </x:c>
    </x:row>
    <x:row r="1084" ht="21" customHeight="1">
      <x:c r="A1084" s="15" t="n">
        <x:v>1083</x:v>
      </x:c>
      <x:c r="B1084" s="11" t="n">
        <x:v>1.4927562588854224</x:v>
      </x:c>
      <x:c r="C1084" s="11" t="n">
        <x:v>761.0244595153133</x:v>
      </x:c>
      <x:c r="D1084" s="17" t="n">
        <x:v>717.2259999100029</x:v>
      </x:c>
      <x:c r="E1084" s="11" t="n">
        <x:v>1.4678541932754336</x:v>
      </x:c>
      <x:c r="F1084" s="11" t="n">
        <x:v>744.4274950887242</x:v>
      </x:c>
      <x:c r="G1084" s="17" t="n">
        <x:v>743.3518105314156</x:v>
      </x:c>
      <x:c r="H1084" s="11" t="n">
        <x:v>1.540168265658858</x:v>
      </x:c>
      <x:c r="I1084" s="11" t="n">
        <x:v>789.1375261778903</x:v>
      </x:c>
      <x:c r="J1084" s="17" t="n">
        <x:v>697.0495548889137</x:v>
      </x:c>
    </x:row>
    <x:row r="1085" ht="21" customHeight="1">
      <x:c r="A1085" s="15" t="n">
        <x:v>1084</x:v>
      </x:c>
      <x:c r="B1085" s="11" t="n">
        <x:v>1.8583794680055352</x:v>
      </x:c>
      <x:c r="C1085" s="11" t="n">
        <x:v>1001.333511411285</x:v>
      </x:c>
      <x:c r="D1085" s="17" t="n">
        <x:v>516.9388462361791</x:v>
      </x:c>
      <x:c r="E1085" s="11" t="n">
        <x:v>1.8474195135472595</x:v>
      </x:c>
      <x:c r="F1085" s="11" t="n">
        <x:v>965.0904016169424</x:v>
      </x:c>
      <x:c r="G1085" s="17" t="n">
        <x:v>568.4776756059284</x:v>
      </x:c>
      <x:c r="H1085" s="11" t="n">
        <x:v>1.863297391006645</x:v>
      </x:c>
      <x:c r="I1085" s="11" t="n">
        <x:v>1018.0098322694064</x:v>
      </x:c>
      <x:c r="J1085" s="17" t="n">
        <x:v>503.1366977314503</x:v>
      </x:c>
    </x:row>
    <x:row r="1086" ht="21" customHeight="1">
      <x:c r="A1086" s="15" t="n">
        <x:v>1085</x:v>
      </x:c>
      <x:c r="B1086" s="11" t="n">
        <x:v>2.2289214467473712</x:v>
      </x:c>
      <x:c r="C1086" s="11" t="n">
        <x:v>1026.780113825532</x:v>
      </x:c>
      <x:c r="D1086" s="17" t="n">
        <x:v>514.4861796326031</x:v>
      </x:c>
      <x:c r="E1086" s="11" t="n">
        <x:v>1.975840581311734</x:v>
      </x:c>
      <x:c r="F1086" s="11" t="n">
        <x:v>906.660808394784</x:v>
      </x:c>
      <x:c r="G1086" s="17" t="n">
        <x:v>635.1013768444565</x:v>
      </x:c>
      <x:c r="H1086" s="11" t="n">
        <x:v>2.2349944552175187</x:v>
      </x:c>
      <x:c r="I1086" s="11" t="n">
        <x:v>1045.017082676075</x:v>
      </x:c>
      <x:c r="J1086" s="17" t="n">
        <x:v>498.2716954840965</x:v>
      </x:c>
    </x:row>
    <x:row r="1087" ht="21" customHeight="1">
      <x:c r="A1087" s="15" t="n">
        <x:v>1086</x:v>
      </x:c>
      <x:c r="B1087" s="11" t="n">
        <x:v>1.6011270745238728</x:v>
      </x:c>
      <x:c r="C1087" s="11" t="n">
        <x:v>812.6441033081248</x:v>
      </x:c>
      <x:c r="D1087" s="17" t="n">
        <x:v>661.1894524566234</x:v>
      </x:c>
      <x:c r="E1087" s="11" t="n">
        <x:v>1.5515534107136033</x:v>
      </x:c>
      <x:c r="F1087" s="11" t="n">
        <x:v>782.3438903543833</x:v>
      </x:c>
      <x:c r="G1087" s="17" t="n">
        <x:v>699.9282995168455</x:v>
      </x:c>
      <x:c r="H1087" s="11" t="n">
        <x:v>1.7111210176916798</x:v>
      </x:c>
      <x:c r="I1087" s="11" t="n">
        <x:v>863.9201989963685</x:v>
      </x:c>
      <x:c r="J1087" s="17" t="n">
        <x:v>621.9348081447461</x:v>
      </x:c>
    </x:row>
    <x:row r="1088" ht="21" customHeight="1">
      <x:c r="A1088" s="15" t="n">
        <x:v>1087</x:v>
      </x:c>
      <x:c r="B1088" s="11" t="n">
        <x:v>1.7325813539880937</x:v>
      </x:c>
      <x:c r="C1088" s="11" t="n">
        <x:v>813.7556931726831</x:v>
      </x:c>
      <x:c r="D1088" s="17" t="n">
        <x:v>613.6135309035886</x:v>
      </x:c>
      <x:c r="E1088" s="11" t="n">
        <x:v>1.7373865692348374</x:v>
      </x:c>
      <x:c r="F1088" s="11" t="n">
        <x:v>792.9139752185922</x:v>
      </x:c>
      <x:c r="G1088" s="17" t="n">
        <x:v>648.3035865291939</x:v>
      </x:c>
      <x:c r="H1088" s="11" t="n">
        <x:v>1.7472054884159836</x:v>
      </x:c>
      <x:c r="I1088" s="11" t="n">
        <x:v>830.7634601034758</x:v>
      </x:c>
      <x:c r="J1088" s="17" t="n">
        <x:v>600.065649963576</x:v>
      </x:c>
    </x:row>
    <x:row r="1089" ht="21" customHeight="1">
      <x:c r="A1089" s="15" t="n">
        <x:v>1088</x:v>
      </x:c>
      <x:c r="B1089" s="11" t="n">
        <x:v>1.693361007416753</x:v>
      </x:c>
      <x:c r="C1089" s="11" t="n">
        <x:v>810.2784229060711</x:v>
      </x:c>
      <x:c r="D1089" s="17" t="n">
        <x:v>599.6213552545611</x:v>
      </x:c>
      <x:c r="E1089" s="11" t="n">
        <x:v>1.672846669439286</x:v>
      </x:c>
      <x:c r="F1089" s="11" t="n">
        <x:v>784.0406020892154</x:v>
      </x:c>
      <x:c r="G1089" s="17" t="n">
        <x:v>637.38801015983</x:v>
      </x:c>
      <x:c r="H1089" s="11" t="n">
        <x:v>1.736561424788246</x:v>
      </x:c>
      <x:c r="I1089" s="11" t="n">
        <x:v>837.4013571219273</x:v>
      </x:c>
      <x:c r="J1089" s="17" t="n">
        <x:v>578.2848666655733</x:v>
      </x:c>
    </x:row>
    <x:row r="1090" ht="21" customHeight="1">
      <x:c r="A1090" s="15" t="n">
        <x:v>1089</x:v>
      </x:c>
      <x:c r="B1090" s="11" t="n">
        <x:v>1.4911880708855465</x:v>
      </x:c>
      <x:c r="C1090" s="11" t="n">
        <x:v>827.1804850644701</x:v>
      </x:c>
      <x:c r="D1090" s="17" t="n">
        <x:v>692.0401058179813</x:v>
      </x:c>
      <x:c r="E1090" s="11" t="n">
        <x:v>1.5251844851767211</x:v>
      </x:c>
      <x:c r="F1090" s="11" t="n">
        <x:v>825.0413139691782</x:v>
      </x:c>
      <x:c r="G1090" s="17" t="n">
        <x:v>712.7110897021621</x:v>
      </x:c>
      <x:c r="H1090" s="11" t="n">
        <x:v>1.5181852872782733</x:v>
      </x:c>
      <x:c r="I1090" s="11" t="n">
        <x:v>849.7494964709217</x:v>
      </x:c>
      <x:c r="J1090" s="17" t="n">
        <x:v>675.8802794045721</x:v>
      </x:c>
    </x:row>
    <x:row r="1091" ht="21" customHeight="1">
      <x:c r="A1091" s="15" t="n">
        <x:v>1090</x:v>
      </x:c>
      <x:c r="B1091" s="11" t="n">
        <x:v>1.4728021807403184</x:v>
      </x:c>
      <x:c r="C1091" s="11" t="n">
        <x:v>738.8248128658942</x:v>
      </x:c>
      <x:c r="D1091" s="17" t="n">
        <x:v>690.5106479884882</x:v>
      </x:c>
      <x:c r="E1091" s="11" t="n">
        <x:v>1.483224022805708</x:v>
      </x:c>
      <x:c r="F1091" s="11" t="n">
        <x:v>731.3153684609306</x:v>
      </x:c>
      <x:c r="G1091" s="17" t="n">
        <x:v>711.7173472835044</x:v>
      </x:c>
      <x:c r="H1091" s="11" t="n">
        <x:v>1.5209378768988897</x:v>
      </x:c>
      <x:c r="I1091" s="11" t="n">
        <x:v>766.8932015261122</x:v>
      </x:c>
      <x:c r="J1091" s="17" t="n">
        <x:v>670.5213886990621</x:v>
      </x:c>
    </x:row>
    <x:row r="1092" ht="21" customHeight="1">
      <x:c r="A1092" s="15" t="n">
        <x:v>1091</x:v>
      </x:c>
      <x:c r="B1092" s="11" t="n">
        <x:v>1.345862747463893</x:v>
      </x:c>
      <x:c r="C1092" s="11" t="n">
        <x:v>828.0542725058149</x:v>
      </x:c>
      <x:c r="D1092" s="17" t="n">
        <x:v>644.4283327280874</x:v>
      </x:c>
      <x:c r="E1092" s="11" t="n">
        <x:v>1.367632778297749</x:v>
      </x:c>
      <x:c r="F1092" s="11" t="n">
        <x:v>829.9033793770101</x:v>
      </x:c>
      <x:c r="G1092" s="17" t="n">
        <x:v>660.3912698747656</x:v>
      </x:c>
      <x:c r="H1092" s="11" t="n">
        <x:v>1.3971739010853073</x:v>
      </x:c>
      <x:c r="I1092" s="11" t="n">
        <x:v>860.6223337614152</x:v>
      </x:c>
      <x:c r="J1092" s="17" t="n">
        <x:v>623.3667834052244</x:v>
      </x:c>
    </x:row>
    <x:row r="1093" ht="21" customHeight="1">
      <x:c r="A1093" s="15" t="n">
        <x:v>1092</x:v>
      </x:c>
      <x:c r="B1093" s="11" t="n">
        <x:v>2.041236553402339</x:v>
      </x:c>
      <x:c r="C1093" s="11" t="n">
        <x:v>1026.953503239777</x:v>
      </x:c>
      <x:c r="D1093" s="17" t="n">
        <x:v>553.7749624806036</x:v>
      </x:c>
      <x:c r="E1093" s="11" t="n">
        <x:v>1.904467737842029</x:v>
      </x:c>
      <x:c r="F1093" s="11" t="n">
        <x:v>946.1655056313556</x:v>
      </x:c>
      <x:c r="G1093" s="17" t="n">
        <x:v>639.8651168689487</x:v>
      </x:c>
      <x:c r="H1093" s="11" t="n">
        <x:v>2.044510923802465</x:v>
      </x:c>
      <x:c r="I1093" s="11" t="n">
        <x:v>1043.637777623118</x:v>
      </x:c>
      <x:c r="J1093" s="17" t="n">
        <x:v>539.4047711505584</x:v>
      </x:c>
    </x:row>
    <x:row r="1094" ht="21" customHeight="1">
      <x:c r="A1094" s="15" t="n">
        <x:v>1093</x:v>
      </x:c>
      <x:c r="B1094" s="11" t="n">
        <x:v>3.4330586360337345</x:v>
      </x:c>
      <x:c r="C1094" s="11" t="n">
        <x:v>1224.484220837462</x:v>
      </x:c>
      <x:c r="D1094" s="17" t="n">
        <x:v>318.05542318842885</x:v>
      </x:c>
      <x:c r="E1094" s="11" t="n">
        <x:v>2.6151326624313804</x:v>
      </x:c>
      <x:c r="F1094" s="11" t="n">
        <x:v>927.600877239746</x:v>
      </x:c>
      <x:c r="G1094" s="17" t="n">
        <x:v>610.1479735480295</x:v>
      </x:c>
      <x:c r="H1094" s="11" t="n">
        <x:v>3.2863851669557085</x:v>
      </x:c>
      <x:c r="I1094" s="11" t="n">
        <x:v>1197.295728625697</x:v>
      </x:c>
      <x:c r="J1094" s="17" t="n">
        <x:v>343.5981298902518</x:v>
      </x:c>
    </x:row>
    <x:row r="1095" ht="21" customHeight="1">
      <x:c r="A1095" s="15" t="n">
        <x:v>1094</x:v>
      </x:c>
      <x:c r="B1095" s="11" t="n">
        <x:v>1.6864580378205556</x:v>
      </x:c>
      <x:c r="C1095" s="11" t="n">
        <x:v>901.7232484902834</x:v>
      </x:c>
      <x:c r="D1095" s="17" t="n">
        <x:v>505.4802472249106</x:v>
      </x:c>
      <x:c r="E1095" s="11" t="n">
        <x:v>1.721743526536616</x:v>
      </x:c>
      <x:c r="F1095" s="11" t="n">
        <x:v>889.7877969527561</x:v>
      </x:c>
      <x:c r="G1095" s="17" t="n">
        <x:v>536.2497256347722</x:v>
      </x:c>
      <x:c r="H1095" s="11" t="n">
        <x:v>1.6932096377831662</x:v>
      </x:c>
      <x:c r="I1095" s="11" t="n">
        <x:v>917.222523947801</x:v>
      </x:c>
      <x:c r="J1095" s="17" t="n">
        <x:v>493.30582445406776</x:v>
      </x:c>
    </x:row>
    <x:row r="1096" ht="21" customHeight="1">
      <x:c r="A1096" s="15" t="n">
        <x:v>1095</x:v>
      </x:c>
      <x:c r="B1096" s="11" t="n">
        <x:v>2.224045828759748</x:v>
      </x:c>
      <x:c r="C1096" s="11" t="n">
        <x:v>1020.218022842754</x:v>
      </x:c>
      <x:c r="D1096" s="17" t="n">
        <x:v>478.7120003682483</x:v>
      </x:c>
      <x:c r="E1096" s="11" t="n">
        <x:v>1.9896315028007705</x:v>
      </x:c>
      <x:c r="F1096" s="11" t="n">
        <x:v>906.3598654562304</x:v>
      </x:c>
      <x:c r="G1096" s="17" t="n">
        <x:v>593.9150172048454</x:v>
      </x:c>
      <x:c r="H1096" s="11" t="n">
        <x:v>2.2257483451144924</x:v>
      </x:c>
      <x:c r="I1096" s="11" t="n">
        <x:v>1036.5989334875844</x:v>
      </x:c>
      <x:c r="J1096" s="17" t="n">
        <x:v>464.1592938854943</x:v>
      </x:c>
    </x:row>
    <x:row r="1097" ht="21" customHeight="1">
      <x:c r="A1097" s="15" t="n">
        <x:v>1096</x:v>
      </x:c>
      <x:c r="B1097" s="11" t="n">
        <x:v>2.0557199336220653</x:v>
      </x:c>
      <x:c r="C1097" s="11" t="n">
        <x:v>920.7361963242776</x:v>
      </x:c>
      <x:c r="D1097" s="17" t="n">
        <x:v>506.7853124482144</x:v>
      </x:c>
      <x:c r="E1097" s="11" t="n">
        <x:v>1.749245283115869</x:v>
      </x:c>
      <x:c r="F1097" s="11" t="n">
        <x:v>803.4946033732836</x:v>
      </x:c>
      <x:c r="G1097" s="17" t="n">
        <x:v>617.7348970545577</x:v>
      </x:c>
      <x:c r="H1097" s="11" t="n">
        <x:v>2.1177140578197857</x:v>
      </x:c>
      <x:c r="I1097" s="11" t="n">
        <x:v>956.6283810374332</x:v>
      </x:c>
      <x:c r="J1097" s="17" t="n">
        <x:v>475.8083509665811</x:v>
      </x:c>
    </x:row>
    <x:row r="1098" ht="21" customHeight="1">
      <x:c r="A1098" s="15" t="n">
        <x:v>1097</x:v>
      </x:c>
      <x:c r="B1098" s="11" t="n">
        <x:v>1.8195667928542525</x:v>
      </x:c>
      <x:c r="C1098" s="11" t="n">
        <x:v>1054.597563984208</x:v>
      </x:c>
      <x:c r="D1098" s="17" t="n">
        <x:v>508.4091592697133</x:v>
      </x:c>
      <x:c r="E1098" s="11" t="n">
        <x:v>1.6668630431593323</x:v>
      </x:c>
      <x:c r="F1098" s="11" t="n">
        <x:v>973.6871403691198</x:v>
      </x:c>
      <x:c r="G1098" s="17" t="n">
        <x:v>589.8575431126462</x:v>
      </x:c>
      <x:c r="H1098" s="11" t="n">
        <x:v>1.86117953886941</x:v>
      </x:c>
      <x:c r="I1098" s="11" t="n">
        <x:v>1088.8838205493971</x:v>
      </x:c>
      <x:c r="J1098" s="17" t="n">
        <x:v>480.3824985210616</x:v>
      </x:c>
    </x:row>
    <x:row r="1099" ht="21" customHeight="1">
      <x:c r="A1099" s="15" t="n">
        <x:v>1098</x:v>
      </x:c>
      <x:c r="B1099" s="11" t="n">
        <x:v>2.231506878587041</x:v>
      </x:c>
      <x:c r="C1099" s="11" t="n">
        <x:v>1125.811873423971</x:v>
      </x:c>
      <x:c r="D1099" s="17" t="n">
        <x:v>429.2220532733614</x:v>
      </x:c>
      <x:c r="E1099" s="11" t="n">
        <x:v>2.1021205061183807</x:v>
      </x:c>
      <x:c r="F1099" s="11" t="n">
        <x:v>1032.321108022196</x:v>
      </x:c>
      <x:c r="G1099" s="17" t="n">
        <x:v>531.2469892645764</x:v>
      </x:c>
      <x:c r="H1099" s="11" t="n">
        <x:v>2.2188116554458177</x:v>
      </x:c>
      <x:c r="I1099" s="11" t="n">
        <x:v>1137.2319101732255</x:v>
      </x:c>
      <x:c r="J1099" s="17" t="n">
        <x:v>419.0515720860548</x:v>
      </x:c>
    </x:row>
    <x:row r="1100" ht="21" customHeight="1">
      <x:c r="A1100" s="15" t="n">
        <x:v>1099</x:v>
      </x:c>
      <x:c r="B1100" s="11" t="n">
        <x:v>2.050944632841384</x:v>
      </x:c>
      <x:c r="C1100" s="11" t="n">
        <x:v>1026.554906081109</x:v>
      </x:c>
      <x:c r="D1100" s="17" t="n">
        <x:v>524.7246449485071</x:v>
      </x:c>
      <x:c r="E1100" s="11" t="n">
        <x:v>1.8698915270741896</x:v>
      </x:c>
      <x:c r="F1100" s="11" t="n">
        <x:v>931.4907858459776</x:v>
      </x:c>
      <x:c r="G1100" s="17" t="n">
        <x:v>622.2499036387228</x:v>
      </x:c>
      <x:c r="H1100" s="11" t="n">
        <x:v>2.069214786274734</x:v>
      </x:c>
      <x:c r="I1100" s="11" t="n">
        <x:v>1049.5051039473465</x:v>
      </x:c>
      <x:c r="J1100" s="17" t="n">
        <x:v>504.9343560316786</x:v>
      </x:c>
    </x:row>
    <x:row r="1101" ht="21" customHeight="1">
      <x:c r="A1101" s="15" t="n">
        <x:v>1100</x:v>
      </x:c>
      <x:c r="B1101" s="11" t="n">
        <x:v>1.4478076827906157</x:v>
      </x:c>
      <x:c r="C1101" s="11" t="n">
        <x:v>755.7308183081374</x:v>
      </x:c>
      <x:c r="D1101" s="17" t="n">
        <x:v>697.424961186771</x:v>
      </x:c>
      <x:c r="E1101" s="11" t="n">
        <x:v>1.4761939908656465</x:v>
      </x:c>
      <x:c r="F1101" s="11" t="n">
        <x:v>753.7573365520831</x:v>
      </x:c>
      <x:c r="G1101" s="17" t="n">
        <x:v>715.8410428942315</x:v>
      </x:c>
      <x:c r="H1101" s="11" t="n">
        <x:v>1.494378314569495</x:v>
      </x:c>
      <x:c r="I1101" s="11" t="n">
        <x:v>783.3854861419312</x:v>
      </x:c>
      <x:c r="J1101" s="17" t="n">
        <x:v>678.0906441083137</x:v>
      </x:c>
    </x:row>
    <x:row r="1102" ht="21" customHeight="1">
      <x:c r="A1102" s="15" t="n">
        <x:v>1101</x:v>
      </x:c>
      <x:c r="B1102" s="11" t="n">
        <x:v>1.91745821665578</x:v>
      </x:c>
      <x:c r="C1102" s="11" t="n">
        <x:v>919.2304526055271</x:v>
      </x:c>
      <x:c r="D1102" s="17" t="n">
        <x:v>598.0582248514097</x:v>
      </x:c>
      <x:c r="E1102" s="11" t="n">
        <x:v>1.8985920373278249</x:v>
      </x:c>
      <x:c r="F1102" s="11" t="n">
        <x:v>881.4683208160285</x:v>
      </x:c>
      <x:c r="G1102" s="17" t="n">
        <x:v>649.2351330144006</x:v>
      </x:c>
      <x:c r="H1102" s="11" t="n">
        <x:v>1.919130564328917</x:v>
      </x:c>
      <x:c r="I1102" s="11" t="n">
        <x:v>933.3446820694566</x:v>
      </x:c>
      <x:c r="J1102" s="17" t="n">
        <x:v>586.1940059179875</x:v>
      </x:c>
    </x:row>
    <x:row r="1103" ht="21" customHeight="1">
      <x:c r="A1103" s="15" t="n">
        <x:v>1102</x:v>
      </x:c>
      <x:c r="B1103" s="11" t="n">
        <x:v>1.794672753171423</x:v>
      </x:c>
      <x:c r="C1103" s="11" t="n">
        <x:v>872.0574290804929</x:v>
      </x:c>
      <x:c r="D1103" s="17" t="n">
        <x:v>594.8966707011748</x:v>
      </x:c>
      <x:c r="E1103" s="11" t="n">
        <x:v>1.5906567104069105</x:v>
      </x:c>
      <x:c r="F1103" s="11" t="n">
        <x:v>795.2469099147464</x:v>
      </x:c>
      <x:c r="G1103" s="17" t="n">
        <x:v>666.5011266368651</x:v>
      </x:c>
      <x:c r="H1103" s="11" t="n">
        <x:v>1.845204496561526</x:v>
      </x:c>
      <x:c r="I1103" s="11" t="n">
        <x:v>903.662722734082</x:v>
      </x:c>
      <x:c r="J1103" s="17" t="n">
        <x:v>569.2307151205848</x:v>
      </x:c>
    </x:row>
    <x:row r="1104" ht="21" customHeight="1">
      <x:c r="A1104" s="15" t="n">
        <x:v>1103</x:v>
      </x:c>
      <x:c r="B1104" s="11" t="n">
        <x:v>2.067500813722326</x:v>
      </x:c>
      <x:c r="C1104" s="11" t="n">
        <x:v>886.5023703335215</x:v>
      </x:c>
      <x:c r="D1104" s="17" t="n">
        <x:v>629.8141838328398</x:v>
      </x:c>
      <x:c r="E1104" s="11" t="n">
        <x:v>1.8290485434820445</x:v>
      </x:c>
      <x:c r="F1104" s="11" t="n">
        <x:v>788.4264974632489</x:v>
      </x:c>
      <x:c r="G1104" s="17" t="n">
        <x:v>726.3812220817823</x:v>
      </x:c>
      <x:c r="H1104" s="11" t="n">
        <x:v>2.0980561093111145</x:v>
      </x:c>
      <x:c r="I1104" s="11" t="n">
        <x:v>910.7662834341472</x:v>
      </x:c>
      <x:c r="J1104" s="17" t="n">
        <x:v>608.8392612942811</x:v>
      </x:c>
    </x:row>
    <x:row r="1105" ht="21" customHeight="1">
      <x:c r="A1105" s="15" t="n">
        <x:v>1104</x:v>
      </x:c>
      <x:c r="B1105" s="11" t="n">
        <x:v>2.4402650166510007</x:v>
      </x:c>
      <x:c r="C1105" s="11" t="n">
        <x:v>1018.7310853857548</x:v>
      </x:c>
      <x:c r="D1105" s="17" t="n">
        <x:v>451.7842617943137</x:v>
      </x:c>
      <x:c r="E1105" s="11" t="n">
        <x:v>2.1198570399693546</x:v>
      </x:c>
      <x:c r="F1105" s="11" t="n">
        <x:v>881.0447226314207</x:v>
      </x:c>
      <x:c r="G1105" s="17" t="n">
        <x:v>588.1086982738733</x:v>
      </x:c>
      <x:c r="H1105" s="11" t="n">
        <x:v>2.4200110418249308</x:v>
      </x:c>
      <x:c r="I1105" s="11" t="n">
        <x:v>1027.0761797655994</x:v>
      </x:c>
      <x:c r="J1105" s="17" t="n">
        <x:v>444.1387985640234</x:v>
      </x:c>
    </x:row>
    <x:row r="1106" ht="21" customHeight="1">
      <x:c r="A1106" s="15" t="n">
        <x:v>1105</x:v>
      </x:c>
      <x:c r="B1106" s="11" t="n">
        <x:v>2.3308909939101388</x:v>
      </x:c>
      <x:c r="C1106" s="11" t="n">
        <x:v>1018.261455513334</x:v>
      </x:c>
      <x:c r="D1106" s="17" t="n">
        <x:v>499.7619521930874</x:v>
      </x:c>
      <x:c r="E1106" s="11" t="n">
        <x:v>1.896034309867993</x:v>
      </x:c>
      <x:c r="F1106" s="11" t="n">
        <x:v>854.7578833587497</x:v>
      </x:c>
      <x:c r="G1106" s="17" t="n">
        <x:v>652.4234019456552</x:v>
      </x:c>
      <x:c r="H1106" s="11" t="n">
        <x:v>2.3240856296789043</x:v>
      </x:c>
      <x:c r="I1106" s="11" t="n">
        <x:v>1031.543607203542</x:v>
      </x:c>
      <x:c r="J1106" s="17" t="n">
        <x:v>487.7824766629272</x:v>
      </x:c>
    </x:row>
    <x:row r="1107" ht="21" customHeight="1">
      <x:c r="A1107" s="15" t="n">
        <x:v>1106</x:v>
      </x:c>
      <x:c r="B1107" s="11" t="n">
        <x:v>2.279647055618744</x:v>
      </x:c>
      <x:c r="C1107" s="11" t="n">
        <x:v>965.6903537514986</x:v>
      </x:c>
      <x:c r="D1107" s="17" t="n">
        <x:v>536.7469484798314</x:v>
      </x:c>
      <x:c r="E1107" s="11" t="n">
        <x:v>1.9622556963754465</x:v>
      </x:c>
      <x:c r="F1107" s="11" t="n">
        <x:v>836.5282725671874</x:v>
      </x:c>
      <x:c r="G1107" s="17" t="n">
        <x:v>663.0885365089653</x:v>
      </x:c>
      <x:c r="H1107" s="11" t="n">
        <x:v>2.28211614591223</x:v>
      </x:c>
      <x:c r="I1107" s="11" t="n">
        <x:v>981.6285776796352</x:v>
      </x:c>
      <x:c r="J1107" s="17" t="n">
        <x:v>522.4700105379652</x:v>
      </x:c>
    </x:row>
    <x:row r="1108" ht="21" customHeight="1">
      <x:c r="A1108" s="15" t="n">
        <x:v>1107</x:v>
      </x:c>
      <x:c r="B1108" s="11" t="n">
        <x:v>1.6548965755846132</x:v>
      </x:c>
      <x:c r="C1108" s="11" t="n">
        <x:v>811.3364519899326</x:v>
      </x:c>
      <x:c r="D1108" s="17" t="n">
        <x:v>537.7356403514782</x:v>
      </x:c>
      <x:c r="E1108" s="11" t="n">
        <x:v>1.681300467582363</x:v>
      </x:c>
      <x:c r="F1108" s="11" t="n">
        <x:v>799.8056135400341</x:v>
      </x:c>
      <x:c r="G1108" s="17" t="n">
        <x:v>565.4581743766742</x:v>
      </x:c>
      <x:c r="H1108" s="11" t="n">
        <x:v>1.6658878588842132</x:v>
      </x:c>
      <x:c r="I1108" s="11" t="n">
        <x:v>826.9015161270083</x:v>
      </x:c>
      <x:c r="J1108" s="17" t="n">
        <x:v>525.6884832622752</x:v>
      </x:c>
    </x:row>
    <x:row r="1109" ht="21" customHeight="1">
      <x:c r="A1109" s="15" t="n">
        <x:v>1108</x:v>
      </x:c>
      <x:c r="B1109" s="11" t="n">
        <x:v>1.747492603526764</x:v>
      </x:c>
      <x:c r="C1109" s="11" t="n">
        <x:v>996.6959886399118</x:v>
      </x:c>
      <x:c r="D1109" s="17" t="n">
        <x:v>495.474991436012</x:v>
      </x:c>
      <x:c r="E1109" s="11" t="n">
        <x:v>1.6266001275920312</x:v>
      </x:c>
      <x:c r="F1109" s="11" t="n">
        <x:v>930.8196488047444</x:v>
      </x:c>
      <x:c r="G1109" s="17" t="n">
        <x:v>564.8441148335871</x:v>
      </x:c>
      <x:c r="H1109" s="11" t="n">
        <x:v>1.829857719981616</x:v>
      </x:c>
      <x:c r="I1109" s="11" t="n">
        <x:v>1046.4895209863162</x:v>
      </x:c>
      <x:c r="J1109" s="17" t="n">
        <x:v>455.4401925790908</x:v>
      </x:c>
    </x:row>
    <x:row r="1110" ht="21" customHeight="1">
      <x:c r="A1110" s="15" t="n">
        <x:v>1109</x:v>
      </x:c>
      <x:c r="B1110" s="11" t="n">
        <x:v>2.300932296722942</x:v>
      </x:c>
      <x:c r="C1110" s="11" t="n">
        <x:v>1024.3664503079674</x:v>
      </x:c>
      <x:c r="D1110" s="17" t="n">
        <x:v>476.3533069035413</x:v>
      </x:c>
      <x:c r="E1110" s="11" t="n">
        <x:v>1.9215034906711483</x:v>
      </x:c>
      <x:c r="F1110" s="11" t="n">
        <x:v>874.2790860266855</x:v>
      </x:c>
      <x:c r="G1110" s="17" t="n">
        <x:v>618.8261022338332</x:v>
      </x:c>
      <x:c r="H1110" s="11" t="n">
        <x:v>2.299751422086861</x:v>
      </x:c>
      <x:c r="I1110" s="11" t="n">
        <x:v>1039.8216024085773</x:v>
      </x:c>
      <x:c r="J1110" s="17" t="n">
        <x:v>462.4891661201824</x:v>
      </x:c>
    </x:row>
    <x:row r="1111" ht="21" customHeight="1">
      <x:c r="A1111" s="15" t="n">
        <x:v>1110</x:v>
      </x:c>
      <x:c r="B1111" s="11" t="n">
        <x:v>1.615243760425961</x:v>
      </x:c>
      <x:c r="C1111" s="11" t="n">
        <x:v>846.267001336046</x:v>
      </x:c>
      <x:c r="D1111" s="17" t="n">
        <x:v>592.1941305840096</x:v>
      </x:c>
      <x:c r="E1111" s="11" t="n">
        <x:v>1.6110845989709115</x:v>
      </x:c>
      <x:c r="F1111" s="11" t="n">
        <x:v>826.5446083111685</x:v>
      </x:c>
      <x:c r="G1111" s="17" t="n">
        <x:v>625.6236213776908</x:v>
      </x:c>
      <x:c r="H1111" s="11" t="n">
        <x:v>1.668701417709114</x:v>
      </x:c>
      <x:c r="I1111" s="11" t="n">
        <x:v>878.515847114939</x:v>
      </x:c>
      <x:c r="J1111" s="17" t="n">
        <x:v>567.5642923440739</x:v>
      </x:c>
    </x:row>
    <x:row r="1112" ht="21" customHeight="1">
      <x:c r="A1112" s="15" t="n">
        <x:v>1111</x:v>
      </x:c>
      <x:c r="B1112" s="11" t="n">
        <x:v>1.6418305628977758</x:v>
      </x:c>
      <x:c r="C1112" s="11" t="n">
        <x:v>876.5709583472393</x:v>
      </x:c>
      <x:c r="D1112" s="17" t="n">
        <x:v>536.1712570197153</x:v>
      </x:c>
      <x:c r="E1112" s="11" t="n">
        <x:v>1.5473208855276883</x:v>
      </x:c>
      <x:c r="F1112" s="11" t="n">
        <x:v>829.4384800144036</x:v>
      </x:c>
      <x:c r="G1112" s="17" t="n">
        <x:v>587.4789293038001</x:v>
      </x:c>
      <x:c r="H1112" s="11" t="n">
        <x:v>1.7330949698264662</x:v>
      </x:c>
      <x:c r="I1112" s="11" t="n">
        <x:v>925.3716551058766</x:v>
      </x:c>
      <x:c r="J1112" s="17" t="n">
        <x:v>498.217449574297</x:v>
      </x:c>
    </x:row>
    <x:row r="1113" ht="21" customHeight="1">
      <x:c r="A1113" s="15" t="n">
        <x:v>1112</x:v>
      </x:c>
      <x:c r="B1113" s="11" t="n">
        <x:v>1.862884219477975</x:v>
      </x:c>
      <x:c r="C1113" s="11" t="n">
        <x:v>912.518689246234</x:v>
      </x:c>
      <x:c r="D1113" s="17" t="n">
        <x:v>637.5481021522074</x:v>
      </x:c>
      <x:c r="E1113" s="11" t="n">
        <x:v>1.8297330542821908</x:v>
      </x:c>
      <x:c r="F1113" s="11" t="n">
        <x:v>872.794782530999</x:v>
      </x:c>
      <x:c r="G1113" s="17" t="n">
        <x:v>689.356743801512</x:v>
      </x:c>
      <x:c r="H1113" s="11" t="n">
        <x:v>1.876993470207478</x:v>
      </x:c>
      <x:c r="I1113" s="11" t="n">
        <x:v>931.3812013051252</x:v>
      </x:c>
      <x:c r="J1113" s="17" t="n">
        <x:v>621.9243470579729</x:v>
      </x:c>
    </x:row>
    <x:row r="1114" ht="21" customHeight="1">
      <x:c r="A1114" s="15" t="n">
        <x:v>1113</x:v>
      </x:c>
      <x:c r="B1114" s="11" t="n">
        <x:v>1.5833202800419277</x:v>
      </x:c>
      <x:c r="C1114" s="11" t="n">
        <x:v>777.3426423671681</x:v>
      </x:c>
      <x:c r="D1114" s="17" t="n">
        <x:v>610.2289270734004</x:v>
      </x:c>
      <x:c r="E1114" s="11" t="n">
        <x:v>1.6196903825368718</x:v>
      </x:c>
      <x:c r="F1114" s="11" t="n">
        <x:v>771.4128139812422</x:v>
      </x:c>
      <x:c r="G1114" s="17" t="n">
        <x:v>633.1053981730129</x:v>
      </x:c>
      <x:c r="H1114" s="11" t="n">
        <x:v>1.6029586826033235</x:v>
      </x:c>
      <x:c r="I1114" s="11" t="n">
        <x:v>795.3409751968683</x:v>
      </x:c>
      <x:c r="J1114" s="17" t="n">
        <x:v>596.7121866091989</x:v>
      </x:c>
    </x:row>
    <x:row r="1115" ht="21" customHeight="1">
      <x:c r="A1115" s="15" t="n">
        <x:v>1114</x:v>
      </x:c>
      <x:c r="B1115" s="11" t="n">
        <x:v>2.9248173815813185</x:v>
      </x:c>
      <x:c r="C1115" s="11" t="n">
        <x:v>1169.7738269084962</x:v>
      </x:c>
      <x:c r="D1115" s="17" t="n">
        <x:v>309.3293494094489</x:v>
      </x:c>
      <x:c r="E1115" s="11" t="n">
        <x:v>2.267875820427625</x:v>
      </x:c>
      <x:c r="F1115" s="11" t="n">
        <x:v>928.6596715232616</x:v>
      </x:c>
      <x:c r="G1115" s="17" t="n">
        <x:v>540.473181737456</x:v>
      </x:c>
      <x:c r="H1115" s="11" t="n">
        <x:v>2.8545627914815137</x:v>
      </x:c>
      <x:c r="I1115" s="11" t="n">
        <x:v>1163.8151361702671</x:v>
      </x:c>
      <x:c r="J1115" s="17" t="n">
        <x:v>314.6074702089444</x:v>
      </x:c>
    </x:row>
    <x:row r="1116" ht="21" customHeight="1">
      <x:c r="A1116" s="15" t="n">
        <x:v>1115</x:v>
      </x:c>
      <x:c r="B1116" s="11" t="n">
        <x:v>2.3675893178797525</x:v>
      </x:c>
      <x:c r="C1116" s="11" t="n">
        <x:v>1018.3457435744324</x:v>
      </x:c>
      <x:c r="D1116" s="17" t="n">
        <x:v>416.9673673134004</x:v>
      </x:c>
      <x:c r="E1116" s="11" t="n">
        <x:v>2.1751508082882016</x:v>
      </x:c>
      <x:c r="F1116" s="11" t="n">
        <x:v>913.204543328598</x:v>
      </x:c>
      <x:c r="G1116" s="17" t="n">
        <x:v>527.9824954955672</x:v>
      </x:c>
      <x:c r="H1116" s="11" t="n">
        <x:v>2.348211963847065</x:v>
      </x:c>
      <x:c r="I1116" s="11" t="n">
        <x:v>1027.2143325737093</x:v>
      </x:c>
      <x:c r="J1116" s="17" t="n">
        <x:v>408.8370243792484</x:v>
      </x:c>
    </x:row>
    <x:row r="1117" ht="21" customHeight="1">
      <x:c r="A1117" s="15" t="n">
        <x:v>1116</x:v>
      </x:c>
      <x:c r="B1117" s="11" t="n">
        <x:v>1.54407761288244</x:v>
      </x:c>
      <x:c r="C1117" s="11" t="n">
        <x:v>759.2667774967415</x:v>
      </x:c>
      <x:c r="D1117" s="17" t="n">
        <x:v>689.8911763002635</x:v>
      </x:c>
      <x:c r="E1117" s="11" t="n">
        <x:v>1.514050918725396</x:v>
      </x:c>
      <x:c r="F1117" s="11" t="n">
        <x:v>737.849479132089</x:v>
      </x:c>
      <x:c r="G1117" s="17" t="n">
        <x:v>720.8139124085467</x:v>
      </x:c>
      <x:c r="H1117" s="11" t="n">
        <x:v>1.6348560617997945</x:v>
      </x:c>
      <x:c r="I1117" s="11" t="n">
        <x:v>801.8025003335144</x:v>
      </x:c>
      <x:c r="J1117" s="17" t="n">
        <x:v>658.2396879875689</x:v>
      </x:c>
    </x:row>
    <x:row r="1118" ht="21" customHeight="1">
      <x:c r="A1118" s="15" t="n">
        <x:v>1117</x:v>
      </x:c>
      <x:c r="B1118" s="11" t="n">
        <x:v>1.5953302086920844</x:v>
      </x:c>
      <x:c r="C1118" s="11" t="n">
        <x:v>676.6029035577732</x:v>
      </x:c>
      <x:c r="D1118" s="17" t="n">
        <x:v>616.9339045441943</x:v>
      </x:c>
      <x:c r="E1118" s="11" t="n">
        <x:v>1.5873102550465163</x:v>
      </x:c>
      <x:c r="F1118" s="11" t="n">
        <x:v>660.6025606672869</x:v>
      </x:c>
      <x:c r="G1118" s="17" t="n">
        <x:v>643.5124875260124</x:v>
      </x:c>
      <x:c r="H1118" s="11" t="n">
        <x:v>1.6520639390719976</x:v>
      </x:c>
      <x:c r="I1118" s="11" t="n">
        <x:v>703.9337173016554</x:v>
      </x:c>
      <x:c r="J1118" s="17" t="n">
        <x:v>596.192963231143</x:v>
      </x:c>
    </x:row>
    <x:row r="1119" ht="21" customHeight="1">
      <x:c r="A1119" s="15" t="n">
        <x:v>1118</x:v>
      </x:c>
      <x:c r="B1119" s="11" t="n">
        <x:v>2.1531420015912186</x:v>
      </x:c>
      <x:c r="C1119" s="11" t="n">
        <x:v>934.2833393493918</x:v>
      </x:c>
      <x:c r="D1119" s="17" t="n">
        <x:v>470.4701002337697</x:v>
      </x:c>
      <x:c r="E1119" s="11" t="n">
        <x:v>2.033694716783589</x:v>
      </x:c>
      <x:c r="F1119" s="11" t="n">
        <x:v>860.7965549205312</x:v>
      </x:c>
      <x:c r="G1119" s="17" t="n">
        <x:v>551.4942441639918</x:v>
      </x:c>
      <x:c r="H1119" s="11" t="n">
        <x:v>2.149088447087231</x:v>
      </x:c>
      <x:c r="I1119" s="11" t="n">
        <x:v>947.002570716131</x:v>
      </x:c>
      <x:c r="J1119" s="17" t="n">
        <x:v>459.26650519186217</x:v>
      </x:c>
    </x:row>
    <x:row r="1120" ht="21" customHeight="1">
      <x:c r="A1120" s="15" t="n">
        <x:v>1119</x:v>
      </x:c>
      <x:c r="B1120" s="11" t="n">
        <x:v>2.1819039364362887</x:v>
      </x:c>
      <x:c r="C1120" s="11" t="n">
        <x:v>1058.2871310727903</x:v>
      </x:c>
      <x:c r="D1120" s="17" t="n">
        <x:v>403.83966500557887</x:v>
      </x:c>
      <x:c r="E1120" s="11" t="n">
        <x:v>1.7030438496635685</x:v>
      </x:c>
      <x:c r="F1120" s="11" t="n">
        <x:v>877.5265439612606</x:v>
      </x:c>
      <x:c r="G1120" s="17" t="n">
        <x:v>565.2650958721946</x:v>
      </x:c>
      <x:c r="H1120" s="11" t="n">
        <x:v>2.20687633087154</x:v>
      </x:c>
      <x:c r="I1120" s="11" t="n">
        <x:v>1084.636348991062</x:v>
      </x:c>
      <x:c r="J1120" s="17" t="n">
        <x:v>380.6429230312426</x:v>
      </x:c>
    </x:row>
    <x:row r="1121" ht="21" customHeight="1">
      <x:c r="A1121" s="15" t="n">
        <x:v>1120</x:v>
      </x:c>
      <x:c r="B1121" s="11" t="n">
        <x:v>1.634486201121116</x:v>
      </x:c>
      <x:c r="C1121" s="11" t="n">
        <x:v>927.9039424132054</x:v>
      </x:c>
      <x:c r="D1121" s="17" t="n">
        <x:v>681.0736330639986</x:v>
      </x:c>
      <x:c r="E1121" s="11" t="n">
        <x:v>1.677462414803898</x:v>
      </x:c>
      <x:c r="F1121" s="11" t="n">
        <x:v>921.1037264190608</x:v>
      </x:c>
      <x:c r="G1121" s="17" t="n">
        <x:v>708.6357814193847</x:v>
      </x:c>
      <x:c r="H1121" s="11" t="n">
        <x:v>1.6389925775604923</x:v>
      </x:c>
      <x:c r="I1121" s="11" t="n">
        <x:v>942.7693749188132</x:v>
      </x:c>
      <x:c r="J1121" s="17" t="n">
        <x:v>669.6453284633628</x:v>
      </x:c>
    </x:row>
    <x:row r="1122" ht="21" customHeight="1">
      <x:c r="A1122" s="15" t="n">
        <x:v>1121</x:v>
      </x:c>
      <x:c r="B1122" s="11" t="n">
        <x:v>1.72140331401047</x:v>
      </x:c>
      <x:c r="C1122" s="11" t="n">
        <x:v>780.2307265699762</x:v>
      </x:c>
      <x:c r="D1122" s="17" t="n">
        <x:v>598.9940641291657</x:v>
      </x:c>
      <x:c r="E1122" s="11" t="n">
        <x:v>1.4635636355138888</x:v>
      </x:c>
      <x:c r="F1122" s="11" t="n">
        <x:v>702.9260850613741</x:v>
      </x:c>
      <x:c r="G1122" s="17" t="n">
        <x:v>664.4995346765327</x:v>
      </x:c>
      <x:c r="H1122" s="11" t="n">
        <x:v>1.803042701619252</x:v>
      </x:c>
      <x:c r="I1122" s="11" t="n">
        <x:v>819.3791817346142</x:v>
      </x:c>
      <x:c r="J1122" s="17" t="n">
        <x:v>567.7966509720522</x:v>
      </x:c>
    </x:row>
    <x:row r="1123" ht="21" customHeight="1">
      <x:c r="A1123" s="15" t="n">
        <x:v>1122</x:v>
      </x:c>
      <x:c r="B1123" s="11" t="n">
        <x:v>1.9706159172135984</x:v>
      </x:c>
      <x:c r="C1123" s="11" t="n">
        <x:v>879.4198110923414</x:v>
      </x:c>
      <x:c r="D1123" s="17" t="n">
        <x:v>535.7355281038147</x:v>
      </x:c>
      <x:c r="E1123" s="11" t="n">
        <x:v>1.6388701444578195</x:v>
      </x:c>
      <x:c r="F1123" s="11" t="n">
        <x:v>764.7386327611625</x:v>
      </x:c>
      <x:c r="G1123" s="17" t="n">
        <x:v>639.2185917023136</x:v>
      </x:c>
      <x:c r="H1123" s="11" t="n">
        <x:v>2.0280931977707044</x:v>
      </x:c>
      <x:c r="I1123" s="11" t="n">
        <x:v>912.9386194071144</x:v>
      </x:c>
      <x:c r="J1123" s="17" t="n">
        <x:v>507.2746188944104</x:v>
      </x:c>
    </x:row>
    <x:row r="1124" ht="21" customHeight="1">
      <x:c r="A1124" s="15" t="n">
        <x:v>1123</x:v>
      </x:c>
      <x:c r="B1124" s="11" t="n">
        <x:v>2.494351907465263</x:v>
      </x:c>
      <x:c r="C1124" s="11" t="n">
        <x:v>1070.604496690138</x:v>
      </x:c>
      <x:c r="D1124" s="17" t="n">
        <x:v>461.4292008784578</x:v>
      </x:c>
      <x:c r="E1124" s="11" t="n">
        <x:v>2.234649719740244</x:v>
      </x:c>
      <x:c r="F1124" s="11" t="n">
        <x:v>939.1451799076812</x:v>
      </x:c>
      <x:c r="G1124" s="17" t="n">
        <x:v>596.5627082686573</x:v>
      </x:c>
      <x:c r="H1124" s="11" t="n">
        <x:v>2.464843624813992</x:v>
      </x:c>
      <x:c r="I1124" s="11" t="n">
        <x:v>1076.4563318394223</x:v>
      </x:c>
      <x:c r="J1124" s="17" t="n">
        <x:v>455.9371594449736</x:v>
      </x:c>
    </x:row>
    <x:row r="1125" ht="21" customHeight="1">
      <x:c r="A1125" s="15" t="n">
        <x:v>1124</x:v>
      </x:c>
      <x:c r="B1125" s="11" t="n">
        <x:v>3.278305590769538</x:v>
      </x:c>
      <x:c r="C1125" s="11" t="n">
        <x:v>1398.577977019845</x:v>
      </x:c>
      <x:c r="D1125" s="17" t="n">
        <x:v>251.99644237490827</x:v>
      </x:c>
      <x:c r="E1125" s="11" t="n">
        <x:v>2.319609344234027</x:v>
      </x:c>
      <x:c r="F1125" s="11" t="n">
        <x:v>1016.663669040622</x:v>
      </x:c>
      <x:c r="G1125" s="17" t="n">
        <x:v>619.5291066520356</x:v>
      </x:c>
      <x:c r="H1125" s="11" t="n">
        <x:v>3.1074088039465506</x:v>
      </x:c>
      <x:c r="I1125" s="11" t="n">
        <x:v>1357.0645962911522</x:v>
      </x:c>
      <x:c r="J1125" s="17" t="n">
        <x:v>290.8133341369062</x:v>
      </x:c>
    </x:row>
    <x:row r="1126" ht="21" customHeight="1">
      <x:c r="A1126" s="15" t="n">
        <x:v>1125</x:v>
      </x:c>
      <x:c r="B1126" s="11" t="n">
        <x:v>2.555558261521279</x:v>
      </x:c>
      <x:c r="C1126" s="11" t="n">
        <x:v>1170.9991164561975</x:v>
      </x:c>
      <x:c r="D1126" s="17" t="n">
        <x:v>393.1423373188115</x:v>
      </x:c>
      <x:c r="E1126" s="11" t="n">
        <x:v>2.1463290986469743</x:v>
      </x:c>
      <x:c r="F1126" s="11" t="n">
        <x:v>985.7527440562336</x:v>
      </x:c>
      <x:c r="G1126" s="17" t="n">
        <x:v>573.0406103658871</x:v>
      </x:c>
      <x:c r="H1126" s="11" t="n">
        <x:v>2.5273685683311533</x:v>
      </x:c>
      <x:c r="I1126" s="11" t="n">
        <x:v>1177.262229072312</x:v>
      </x:c>
      <x:c r="J1126" s="17" t="n">
        <x:v>387.3672477034854</x:v>
      </x:c>
    </x:row>
    <x:row r="1127" ht="21" customHeight="1">
      <x:c r="A1127" s="15" t="n">
        <x:v>1126</x:v>
      </x:c>
      <x:c r="B1127" s="11" t="n">
        <x:v>1.8243771347783224</x:v>
      </x:c>
      <x:c r="C1127" s="11" t="n">
        <x:v>782.3952492208034</x:v>
      </x:c>
      <x:c r="D1127" s="17" t="n">
        <x:v>640.2520840749778</x:v>
      </x:c>
      <x:c r="E1127" s="11" t="n">
        <x:v>1.687610055404852</x:v>
      </x:c>
      <x:c r="F1127" s="11" t="n">
        <x:v>728.032890116066</x:v>
      </x:c>
      <x:c r="G1127" s="17" t="n">
        <x:v>696.0956076475334</x:v>
      </x:c>
      <x:c r="H1127" s="11" t="n">
        <x:v>1.853281060135055</x:v>
      </x:c>
      <x:c r="I1127" s="11" t="n">
        <x:v>803.5450450537544</x:v>
      </x:c>
      <x:c r="J1127" s="17" t="n">
        <x:v>622.9383365829996</x:v>
      </x:c>
    </x:row>
    <x:row r="1128" ht="21" customHeight="1">
      <x:c r="A1128" s="15" t="n">
        <x:v>1127</x:v>
      </x:c>
      <x:c r="B1128" s="11" t="n">
        <x:v>2.0093624292672736</x:v>
      </x:c>
      <x:c r="C1128" s="11" t="n">
        <x:v>956.6816877597904</x:v>
      </x:c>
      <x:c r="D1128" s="17" t="n">
        <x:v>492.8369150150685</x:v>
      </x:c>
      <x:c r="E1128" s="11" t="n">
        <x:v>1.94114217298398</x:v>
      </x:c>
      <x:c r="F1128" s="11" t="n">
        <x:v>900.239835633387</x:v>
      </x:c>
      <x:c r="G1128" s="17" t="n">
        <x:v>559.4693282237114</x:v>
      </x:c>
      <x:c r="H1128" s="11" t="n">
        <x:v>2.010219637445464</x:v>
      </x:c>
      <x:c r="I1128" s="11" t="n">
        <x:v>971.2071538016792</x:v>
      </x:c>
      <x:c r="J1128" s="17" t="n">
        <x:v>480.38790075324255</x:v>
      </x:c>
    </x:row>
    <x:row r="1129" ht="21" customHeight="1">
      <x:c r="A1129" s="15" t="n">
        <x:v>1128</x:v>
      </x:c>
      <x:c r="B1129" s="11" t="n">
        <x:v>1.8986389648386308</x:v>
      </x:c>
      <x:c r="C1129" s="11" t="n">
        <x:v>989.8373608331694</x:v>
      </x:c>
      <x:c r="D1129" s="17" t="n">
        <x:v>583.7194698915249</x:v>
      </x:c>
      <x:c r="E1129" s="11" t="n">
        <x:v>1.5801875865268642</x:v>
      </x:c>
      <x:c r="F1129" s="11" t="n">
        <x:v>867.4542657194104</x:v>
      </x:c>
      <x:c r="G1129" s="17" t="n">
        <x:v>691.3037910168944</x:v>
      </x:c>
      <x:c r="H1129" s="11" t="n">
        <x:v>1.950044059318478</x:v>
      </x:c>
      <x:c r="I1129" s="11" t="n">
        <x:v>1025.8058757756044</x:v>
      </x:c>
      <x:c r="J1129" s="17" t="n">
        <x:v>553.6796794589064</x:v>
      </x:c>
    </x:row>
    <x:row r="1130" ht="21" customHeight="1">
      <x:c r="A1130" s="15" t="n">
        <x:v>1129</x:v>
      </x:c>
      <x:c r="B1130" s="11" t="n">
        <x:v>2.0030115668501978</x:v>
      </x:c>
      <x:c r="C1130" s="11" t="n">
        <x:v>858.7382422751259</x:v>
      </x:c>
      <x:c r="D1130" s="17" t="n">
        <x:v>549.2978875739848</x:v>
      </x:c>
      <x:c r="E1130" s="11" t="n">
        <x:v>1.9666783797585463</x:v>
      </x:c>
      <x:c r="F1130" s="11" t="n">
        <x:v>816.2980606147657</x:v>
      </x:c>
      <x:c r="G1130" s="17" t="n">
        <x:v>602.941293135845</x:v>
      </x:c>
      <x:c r="H1130" s="11" t="n">
        <x:v>1.9991839438993404</x:v>
      </x:c>
      <x:c r="I1130" s="11" t="n">
        <x:v>869.907958345405</x:v>
      </x:c>
      <x:c r="J1130" s="17" t="n">
        <x:v>539.762072719021</x:v>
      </x:c>
    </x:row>
    <x:row r="1131" ht="21" customHeight="1">
      <x:c r="A1131" s="15" t="n">
        <x:v>1130</x:v>
      </x:c>
      <x:c r="B1131" s="11" t="n">
        <x:v>1.5635433141030406</x:v>
      </x:c>
      <x:c r="C1131" s="11" t="n">
        <x:v>890.0875211149901</x:v>
      </x:c>
      <x:c r="D1131" s="17" t="n">
        <x:v>611.7817946125573</x:v>
      </x:c>
      <x:c r="E1131" s="11" t="n">
        <x:v>1.5931127010542403</x:v>
      </x:c>
      <x:c r="F1131" s="11" t="n">
        <x:v>881.9115019349928</x:v>
      </x:c>
      <x:c r="G1131" s="17" t="n">
        <x:v>638.5926732387924</x:v>
      </x:c>
      <x:c r="H1131" s="11" t="n">
        <x:v>1.5950301984277555</x:v>
      </x:c>
      <x:c r="I1131" s="11" t="n">
        <x:v>915.6003139649804</x:v>
      </x:c>
      <x:c r="J1131" s="17" t="n">
        <x:v>592.7793167227279</x:v>
      </x:c>
    </x:row>
    <x:row r="1132" ht="21" customHeight="1">
      <x:c r="A1132" s="15" t="n">
        <x:v>1131</x:v>
      </x:c>
      <x:c r="B1132" s="11" t="n">
        <x:v>1.7636760919165526</x:v>
      </x:c>
      <x:c r="C1132" s="11" t="n">
        <x:v>797.8044753794137</x:v>
      </x:c>
      <x:c r="D1132" s="17" t="n">
        <x:v>595.8772347049648</x:v>
      </x:c>
      <x:c r="E1132" s="11" t="n">
        <x:v>1.6066606039089568</x:v>
      </x:c>
      <x:c r="F1132" s="11" t="n">
        <x:v>737.8135351276366</x:v>
      </x:c>
      <x:c r="G1132" s="17" t="n">
        <x:v>654.994950012993</x:v>
      </x:c>
      <x:c r="H1132" s="11" t="n">
        <x:v>1.8195389336057648</x:v>
      </x:c>
      <x:c r="I1132" s="11" t="n">
        <x:v>828.7533163455892</x:v>
      </x:c>
      <x:c r="J1132" s="17" t="n">
        <x:v>570.9601136554724</x:v>
      </x:c>
    </x:row>
    <x:row r="1133" ht="21" customHeight="1">
      <x:c r="A1133" s="15" t="n">
        <x:v>1132</x:v>
      </x:c>
      <x:c r="B1133" s="11" t="n">
        <x:v>1.7113650796765865</x:v>
      </x:c>
      <x:c r="C1133" s="11" t="n">
        <x:v>854.682895475079</x:v>
      </x:c>
      <x:c r="D1133" s="17" t="n">
        <x:v>622.1686954211392</x:v>
      </x:c>
      <x:c r="E1133" s="11" t="n">
        <x:v>1.693984113537529</x:v>
      </x:c>
      <x:c r="F1133" s="11" t="n">
        <x:v>827.4536372465802</x:v>
      </x:c>
      <x:c r="G1133" s="17" t="n">
        <x:v>661.7238596136572</x:v>
      </x:c>
      <x:c r="H1133" s="11" t="n">
        <x:v>1.7373381535478774</x:v>
      </x:c>
      <x:c r="I1133" s="11" t="n">
        <x:v>877.0125804056289</x:v>
      </x:c>
      <x:c r="J1133" s="17" t="n">
        <x:v>604.520477248458</x:v>
      </x:c>
    </x:row>
    <x:row r="1134" ht="21" customHeight="1">
      <x:c r="A1134" s="15" t="n">
        <x:v>1133</x:v>
      </x:c>
      <x:c r="B1134" s="11" t="n">
        <x:v>1.955083314707513</x:v>
      </x:c>
      <x:c r="C1134" s="11" t="n">
        <x:v>923.453391493798</x:v>
      </x:c>
      <x:c r="D1134" s="17" t="n">
        <x:v>641.7363819979985</x:v>
      </x:c>
      <x:c r="E1134" s="11" t="n">
        <x:v>1.855911225441728</x:v>
      </x:c>
      <x:c r="F1134" s="11" t="n">
        <x:v>861.7247259771153</x:v>
      </x:c>
      <x:c r="G1134" s="17" t="n">
        <x:v>710.4172414868923</x:v>
      </x:c>
      <x:c r="H1134" s="11" t="n">
        <x:v>1.9671009012547127</x:v>
      </x:c>
      <x:c r="I1134" s="11" t="n">
        <x:v>941.7866924432376</x:v>
      </x:c>
      <x:c r="J1134" s="17" t="n">
        <x:v>626.2497048154693</x:v>
      </x:c>
    </x:row>
    <x:row r="1135" ht="21" customHeight="1">
      <x:c r="A1135" s="15" t="n">
        <x:v>1134</x:v>
      </x:c>
      <x:c r="B1135" s="11" t="n">
        <x:v>1.8832678051228453</x:v>
      </x:c>
      <x:c r="C1135" s="11" t="n">
        <x:v>1006.4994385432605</x:v>
      </x:c>
      <x:c r="D1135" s="17" t="n">
        <x:v>525.7685781371844</x:v>
      </x:c>
      <x:c r="E1135" s="11" t="n">
        <x:v>1.8749765098925848</x:v>
      </x:c>
      <x:c r="F1135" s="11" t="n">
        <x:v>970.0461765352652</x:v>
      </x:c>
      <x:c r="G1135" s="17" t="n">
        <x:v>577.7972785665462</x:v>
      </x:c>
      <x:c r="H1135" s="11" t="n">
        <x:v>1.884621942618788</x:v>
      </x:c>
      <x:c r="I1135" s="11" t="n">
        <x:v>1021.6920943931348</x:v>
      </x:c>
      <x:c r="J1135" s="17" t="n">
        <x:v>513.1210955034998</x:v>
      </x:c>
    </x:row>
    <x:row r="1136" ht="21" customHeight="1">
      <x:c r="A1136" s="15" t="n">
        <x:v>1135</x:v>
      </x:c>
      <x:c r="B1136" s="11" t="n">
        <x:v>2.067615191916538</x:v>
      </x:c>
      <x:c r="C1136" s="11" t="n">
        <x:v>1004.289989199992</x:v>
      </x:c>
      <x:c r="D1136" s="17" t="n">
        <x:v>488.98373568417225</x:v>
      </x:c>
      <x:c r="E1136" s="11" t="n">
        <x:v>1.90629844721943</x:v>
      </x:c>
      <x:c r="F1136" s="11" t="n">
        <x:v>915.9936013089862</x:v>
      </x:c>
      <x:c r="G1136" s="17" t="n">
        <x:v>581.721100294519</x:v>
      </x:c>
      <x:c r="H1136" s="11" t="n">
        <x:v>2.0864911622029427</x:v>
      </x:c>
      <x:c r="I1136" s="11" t="n">
        <x:v>1026.951055180395</x:v>
      </x:c>
      <x:c r="J1136" s="17" t="n">
        <x:v>469.3742543755391</x:v>
      </x:c>
    </x:row>
    <x:row r="1137" ht="21" customHeight="1">
      <x:c r="A1137" s="15" t="n">
        <x:v>1136</x:v>
      </x:c>
      <x:c r="B1137" s="11" t="n">
        <x:v>2.0384584187496047</x:v>
      </x:c>
      <x:c r="C1137" s="11" t="n">
        <x:v>934.4118732614425</x:v>
      </x:c>
      <x:c r="D1137" s="17" t="n">
        <x:v>549.877813399444</x:v>
      </x:c>
      <x:c r="E1137" s="11" t="n">
        <x:v>1.8855369694807464</x:v>
      </x:c>
      <x:c r="F1137" s="11" t="n">
        <x:v>855.0388214780791</x:v>
      </x:c>
      <x:c r="G1137" s="17" t="n">
        <x:v>633.6959519591801</x:v>
      </x:c>
      <x:c r="H1137" s="11" t="n">
        <x:v>2.0606590462951573</x:v>
      </x:c>
      <x:c r="I1137" s="11" t="n">
        <x:v>956.7310368110262</x:v>
      </x:c>
      <x:c r="J1137" s="17" t="n">
        <x:v>530.6677177388844</x:v>
      </x:c>
    </x:row>
    <x:row r="1138" ht="21" customHeight="1">
      <x:c r="A1138" s="15" t="n">
        <x:v>1137</x:v>
      </x:c>
      <x:c r="B1138" s="11" t="n">
        <x:v>2.6281203485440217</x:v>
      </x:c>
      <x:c r="C1138" s="11" t="n">
        <x:v>1196.57008608016</x:v>
      </x:c>
      <x:c r="D1138" s="17" t="n">
        <x:v>409.71361757844784</x:v>
      </x:c>
      <x:c r="E1138" s="11" t="n">
        <x:v>2.2725257807122867</x:v>
      </x:c>
      <x:c r="F1138" s="11" t="n">
        <x:v>1020.6818994120748</x:v>
      </x:c>
      <x:c r="G1138" s="17" t="n">
        <x:v>587.0465189853896</x:v>
      </x:c>
      <x:c r="H1138" s="11" t="n">
        <x:v>2.585304539601544</x:v>
      </x:c>
      <x:c r="I1138" s="11" t="n">
        <x:v>1199.431050896526</x:v>
      </x:c>
      <x:c r="J1138" s="17" t="n">
        <x:v>406.77778894028927</x:v>
      </x:c>
    </x:row>
    <x:row r="1139" ht="21" customHeight="1">
      <x:c r="A1139" s="15" t="n">
        <x:v>1138</x:v>
      </x:c>
      <x:c r="B1139" s="11" t="n">
        <x:v>2.263192601686888</x:v>
      </x:c>
      <x:c r="C1139" s="11" t="n">
        <x:v>1219.6642628640825</x:v>
      </x:c>
      <x:c r="D1139" s="17" t="n">
        <x:v>390.5590873465501</x:v>
      </x:c>
      <x:c r="E1139" s="11" t="n">
        <x:v>1.818705527182998</x:v>
      </x:c>
      <x:c r="F1139" s="11" t="n">
        <x:v>1017.2563929277072</x:v>
      </x:c>
      <x:c r="G1139" s="17" t="n">
        <x:v>578.4691554888934</x:v>
      </x:c>
      <x:c r="H1139" s="11" t="n">
        <x:v>2.278697603380076</x:v>
      </x:c>
      <x:c r="I1139" s="11" t="n">
        <x:v>1245.6402987305498</x:v>
      </x:c>
      <x:c r="J1139" s="17" t="n">
        <x:v>367.3938477494894</x:v>
      </x:c>
    </x:row>
    <x:row r="1140" ht="21" customHeight="1">
      <x:c r="A1140" s="15" t="n">
        <x:v>1139</x:v>
      </x:c>
      <x:c r="B1140" s="11" t="n">
        <x:v>1.9925246915054893</x:v>
      </x:c>
      <x:c r="C1140" s="11" t="n">
        <x:v>1018.91204305647</x:v>
      </x:c>
      <x:c r="D1140" s="17" t="n">
        <x:v>483.0703776597411</x:v>
      </x:c>
      <x:c r="E1140" s="11" t="n">
        <x:v>1.984610944211803</x:v>
      </x:c>
      <x:c r="F1140" s="11" t="n">
        <x:v>977.8474270627923</x:v>
      </x:c>
      <x:c r="G1140" s="17" t="n">
        <x:v>539.9473655334617</x:v>
      </x:c>
      <x:c r="H1140" s="11" t="n">
        <x:v>1.983515805626982</x:v>
      </x:c>
      <x:c r="I1140" s="11" t="n">
        <x:v>1029.9429449645693</x:v>
      </x:c>
      <x:c r="J1140" s="17" t="n">
        <x:v>473.61656033441983</x:v>
      </x:c>
    </x:row>
    <x:row r="1141" ht="21" customHeight="1">
      <x:c r="A1141" s="15" t="n">
        <x:v>1140</x:v>
      </x:c>
      <x:c r="B1141" s="11" t="n">
        <x:v>2.031128212530993</x:v>
      </x:c>
      <x:c r="C1141" s="11" t="n">
        <x:v>1012.7031466277598</x:v>
      </x:c>
      <x:c r="D1141" s="17" t="n">
        <x:v>513.3069577006424</x:v>
      </x:c>
      <x:c r="E1141" s="11" t="n">
        <x:v>1.8471069811172225</x:v>
      </x:c>
      <x:c r="F1141" s="11" t="n">
        <x:v>917.4337346295364</x:v>
      </x:c>
      <x:c r="G1141" s="17" t="n">
        <x:v>610.9422792097694</x:v>
      </x:c>
      <x:c r="H1141" s="11" t="n">
        <x:v>2.065801890803585</x:v>
      </x:c>
      <x:c r="I1141" s="11" t="n">
        <x:v>1041.910316702</x:v>
      </x:c>
      <x:c r="J1141" s="17" t="n">
        <x:v>488.21291543616667</x:v>
      </x:c>
    </x:row>
    <x:row r="1142" ht="21" customHeight="1">
      <x:c r="A1142" s="15" t="n">
        <x:v>1141</x:v>
      </x:c>
      <x:c r="B1142" s="11" t="n">
        <x:v>1.8667961996125155</x:v>
      </x:c>
      <x:c r="C1142" s="11" t="n">
        <x:v>902.0587460742244</x:v>
      </x:c>
      <x:c r="D1142" s="17" t="n">
        <x:v>615.4442285154947</x:v>
      </x:c>
      <x:c r="E1142" s="11" t="n">
        <x:v>1.841343162006756</x:v>
      </x:c>
      <x:c r="F1142" s="11" t="n">
        <x:v>865.2485128784209</x:v>
      </x:c>
      <x:c r="G1142" s="17" t="n">
        <x:v>664.7063049886722</x:v>
      </x:c>
      <x:c r="H1142" s="11" t="n">
        <x:v>1.8726754576170608</x:v>
      </x:c>
      <x:c r="I1142" s="11" t="n">
        <x:v>917.4612372074956</x:v>
      </x:c>
      <x:c r="J1142" s="17" t="n">
        <x:v>602.6835530629648</x:v>
      </x:c>
    </x:row>
    <x:row r="1143" ht="21" customHeight="1">
      <x:c r="A1143" s="15" t="n">
        <x:v>1142</x:v>
      </x:c>
      <x:c r="B1143" s="11" t="n">
        <x:v>2.017526121859269</x:v>
      </x:c>
      <x:c r="C1143" s="11" t="n">
        <x:v>905.7762916329305</x:v>
      </x:c>
      <x:c r="D1143" s="17" t="n">
        <x:v>567.4717836273651</x:v>
      </x:c>
      <x:c r="E1143" s="11" t="n">
        <x:v>1.9647555788791595</x:v>
      </x:c>
      <x:c r="F1143" s="11" t="n">
        <x:v>855.9043416593308</x:v>
      </x:c>
      <x:c r="G1143" s="17" t="n">
        <x:v>628.3462395752108</x:v>
      </x:c>
      <x:c r="H1143" s="11" t="n">
        <x:v>2.0168818704810607</x:v>
      </x:c>
      <x:c r="I1143" s="11" t="n">
        <x:v>919.0714063772798</x:v>
      </x:c>
      <x:c r="J1143" s="17" t="n">
        <x:v>556.024425068385</x:v>
      </x:c>
    </x:row>
    <x:row r="1144" ht="21" customHeight="1">
      <x:c r="A1144" s="15" t="n">
        <x:v>1143</x:v>
      </x:c>
      <x:c r="B1144" s="11" t="n">
        <x:v>1.6409977338360529</x:v>
      </x:c>
      <x:c r="C1144" s="11" t="n">
        <x:v>863.8558211186357</x:v>
      </x:c>
      <x:c r="D1144" s="17" t="n">
        <x:v>582.5399715884167</x:v>
      </x:c>
      <x:c r="E1144" s="11" t="n">
        <x:v>1.6877792293977938</x:v>
      </x:c>
      <x:c r="F1144" s="11" t="n">
        <x:v>858.3851220950817</x:v>
      </x:c>
      <x:c r="G1144" s="17" t="n">
        <x:v>607.7651374061568</x:v>
      </x:c>
      <x:c r="H1144" s="11" t="n">
        <x:v>1.6427847738865515</x:v>
      </x:c>
      <x:c r="I1144" s="11" t="n">
        <x:v>876.552802181851</x:v>
      </x:c>
      <x:c r="J1144" s="17" t="n">
        <x:v>572.7419347745838</x:v>
      </x:c>
    </x:row>
    <x:row r="1145" ht="21" customHeight="1">
      <x:c r="A1145" s="15" t="n">
        <x:v>1144</x:v>
      </x:c>
      <x:c r="B1145" s="11" t="n">
        <x:v>1.7965317665587408</x:v>
      </x:c>
      <x:c r="C1145" s="11" t="n">
        <x:v>891.640413077381</x:v>
      </x:c>
      <x:c r="D1145" s="17" t="n">
        <x:v>679.4922654049101</x:v>
      </x:c>
      <x:c r="E1145" s="11" t="n">
        <x:v>1.6470420437289426</x:v>
      </x:c>
      <x:c r="F1145" s="11" t="n">
        <x:v>824.0632099582683</x:v>
      </x:c>
      <x:c r="G1145" s="17" t="n">
        <x:v>748.281380218805</x:v>
      </x:c>
      <x:c r="H1145" s="11" t="n">
        <x:v>1.8812843484988129</x:v>
      </x:c>
      <x:c r="I1145" s="11" t="n">
        <x:v>936.4183714422712</x:v>
      </x:c>
      <x:c r="J1145" s="17" t="n">
        <x:v>642.9613489255253</x:v>
      </x:c>
    </x:row>
    <x:row r="1146" ht="21" customHeight="1">
      <x:c r="A1146" s="15" t="n">
        <x:v>1145</x:v>
      </x:c>
      <x:c r="B1146" s="11" t="n">
        <x:v>1.7973505326700303</x:v>
      </x:c>
      <x:c r="C1146" s="11" t="n">
        <x:v>925.0027939098916</x:v>
      </x:c>
      <x:c r="D1146" s="17" t="n">
        <x:v>556.0788420624679</x:v>
      </x:c>
      <x:c r="E1146" s="11" t="n">
        <x:v>1.6941973640672845</x:v>
      </x:c>
      <x:c r="F1146" s="11" t="n">
        <x:v>868.7545788099652</x:v>
      </x:c>
      <x:c r="G1146" s="17" t="n">
        <x:v>617.5177489162113</x:v>
      </x:c>
      <x:c r="H1146" s="11" t="n">
        <x:v>1.8354936997687576</x:v>
      </x:c>
      <x:c r="I1146" s="11" t="n">
        <x:v>953.6303647276508</x:v>
      </x:c>
      <x:c r="J1146" s="17" t="n">
        <x:v>532.8061333387047</x:v>
      </x:c>
    </x:row>
    <x:row r="1147" ht="21" customHeight="1">
      <x:c r="A1147" s="15" t="n">
        <x:v>1146</x:v>
      </x:c>
      <x:c r="B1147" s="11" t="n">
        <x:v>1.534863199359498</x:v>
      </x:c>
      <x:c r="C1147" s="11" t="n">
        <x:v>1057.7152428695645</x:v>
      </x:c>
      <x:c r="D1147" s="17" t="n">
        <x:v>571.6114127115748</x:v>
      </x:c>
      <x:c r="E1147" s="11" t="n">
        <x:v>1.5856566340993623</x:v>
      </x:c>
      <x:c r="F1147" s="11" t="n">
        <x:v>1058.2560717577394</x:v>
      </x:c>
      <x:c r="G1147" s="17" t="n">
        <x:v>597.0570377413892</x:v>
      </x:c>
      <x:c r="H1147" s="11" t="n">
        <x:v>1.546609468608052</x:v>
      </x:c>
      <x:c r="I1147" s="11" t="n">
        <x:v>1078.2112685895238</x:v>
      </x:c>
      <x:c r="J1147" s="17" t="n">
        <x:v>556.5815595169424</x:v>
      </x:c>
    </x:row>
    <x:row r="1148" ht="21" customHeight="1">
      <x:c r="A1148" s="15" t="n">
        <x:v>1147</x:v>
      </x:c>
      <x:c r="B1148" s="11" t="n">
        <x:v>1.6989459714516184</x:v>
      </x:c>
      <x:c r="C1148" s="11" t="n">
        <x:v>865.1285280737046</x:v>
      </x:c>
      <x:c r="D1148" s="17" t="n">
        <x:v>535.1281024988655</x:v>
      </x:c>
      <x:c r="E1148" s="11" t="n">
        <x:v>1.6667035735636375</x:v>
      </x:c>
      <x:c r="F1148" s="11" t="n">
        <x:v>833.7406187780628</x:v>
      </x:c>
      <x:c r="G1148" s="17" t="n">
        <x:v>577.7022513849525</x:v>
      </x:c>
      <x:c r="H1148" s="11" t="n">
        <x:v>1.7482289556235002</x:v>
      </x:c>
      <x:c r="I1148" s="11" t="n">
        <x:v>896.272020974817</x:v>
      </x:c>
      <x:c r="J1148" s="17" t="n">
        <x:v>510.5539531824753</x:v>
      </x:c>
    </x:row>
    <x:row r="1149" ht="21" customHeight="1">
      <x:c r="A1149" s="15" t="n">
        <x:v>1148</x:v>
      </x:c>
      <x:c r="B1149" s="11" t="n">
        <x:v>1.382492043821737</x:v>
      </x:c>
      <x:c r="C1149" s="11" t="n">
        <x:v>608.1647030318884</x:v>
      </x:c>
      <x:c r="D1149" s="17" t="n">
        <x:v>799.0731169081718</x:v>
      </x:c>
      <x:c r="E1149" s="11" t="n">
        <x:v>1.4466616512540138</x:v>
      </x:c>
      <x:c r="F1149" s="11" t="n">
        <x:v>617.8066581640525</x:v>
      </x:c>
      <x:c r="G1149" s="17" t="n">
        <x:v>807.760512482291</x:v>
      </x:c>
      <x:c r="H1149" s="11" t="n">
        <x:v>1.3941510939431332</x:v>
      </x:c>
      <x:c r="I1149" s="11" t="n">
        <x:v>619.8924803240848</x:v>
      </x:c>
      <x:c r="J1149" s="17" t="n">
        <x:v>791.296950290112</x:v>
      </x:c>
    </x:row>
    <x:row r="1150" ht="21" customHeight="1">
      <x:c r="A1150" s="15" t="n">
        <x:v>1149</x:v>
      </x:c>
      <x:c r="B1150" s="11" t="n">
        <x:v>1.6338557786775167</x:v>
      </x:c>
      <x:c r="C1150" s="11" t="n">
        <x:v>837.831207240364</x:v>
      </x:c>
      <x:c r="D1150" s="17" t="n">
        <x:v>673.0383284098166</x:v>
      </x:c>
      <x:c r="E1150" s="11" t="n">
        <x:v>1.6476929727260807</x:v>
      </x:c>
      <x:c r="F1150" s="11" t="n">
        <x:v>823.4412495259369</x:v>
      </x:c>
      <x:c r="G1150" s="17" t="n">
        <x:v>702.8186727206444</x:v>
      </x:c>
      <x:c r="H1150" s="11" t="n">
        <x:v>1.6498348703288592</x:v>
      </x:c>
      <x:c r="I1150" s="11" t="n">
        <x:v>855.9014077185715</x:v>
      </x:c>
      <x:c r="J1150" s="17" t="n">
        <x:v>659.1922994694658</x:v>
      </x:c>
    </x:row>
    <x:row r="1151" ht="21" customHeight="1">
      <x:c r="A1151" s="15" t="n">
        <x:v>1150</x:v>
      </x:c>
      <x:c r="B1151" s="11" t="n">
        <x:v>1.1957141045494284</x:v>
      </x:c>
      <x:c r="C1151" s="11" t="n">
        <x:v>625.6643448224722</x:v>
      </x:c>
      <x:c r="D1151" s="17" t="n">
        <x:v>866.5102336184377</x:v>
      </x:c>
      <x:c r="E1151" s="11" t="n">
        <x:v>1.259493114053252</x:v>
      </x:c>
      <x:c r="F1151" s="11" t="n">
        <x:v>641.9338926490976</x:v>
      </x:c>
      <x:c r="G1151" s="17" t="n">
        <x:v>871.4377243650465</x:v>
      </x:c>
      <x:c r="H1151" s="11" t="n">
        <x:v>1.2867613030804406</x:v>
      </x:c>
      <x:c r="I1151" s="11" t="n">
        <x:v>663.4986318476872</x:v>
      </x:c>
      <x:c r="J1151" s="17" t="n">
        <x:v>845.2758430827787</x:v>
      </x:c>
    </x:row>
    <x:row r="1152" ht="21" customHeight="1">
      <x:c r="A1152" s="15" t="n">
        <x:v>1151</x:v>
      </x:c>
      <x:c r="B1152" s="11" t="n">
        <x:v>2.33187991285243</x:v>
      </x:c>
      <x:c r="C1152" s="11" t="n">
        <x:v>1304.385582581683</x:v>
      </x:c>
      <x:c r="D1152" s="17" t="n">
        <x:v>352.9080755585666</x:v>
      </x:c>
      <x:c r="E1152" s="11" t="n">
        <x:v>2.050038487618167</x:v>
      </x:c>
      <x:c r="F1152" s="11" t="n">
        <x:v>1139.862269919382</x:v>
      </x:c>
      <x:c r="G1152" s="17" t="n">
        <x:v>516.9664791858602</x:v>
      </x:c>
      <x:c r="H1152" s="11" t="n">
        <x:v>2.322385564476033</x:v>
      </x:c>
      <x:c r="I1152" s="11" t="n">
        <x:v>1319.910849733085</x:v>
      </x:c>
      <x:c r="J1152" s="17" t="n">
        <x:v>338.92775032700445</x:v>
      </x:c>
    </x:row>
    <x:row r="1153" ht="21" customHeight="1">
      <x:c r="A1153" s="15" t="n">
        <x:v>1152</x:v>
      </x:c>
      <x:c r="B1153" s="11" t="n">
        <x:v>2.3364243141307472</x:v>
      </x:c>
      <x:c r="C1153" s="11" t="n">
        <x:v>962.2698583928534</x:v>
      </x:c>
      <x:c r="D1153" s="17" t="n">
        <x:v>442.112256747206</x:v>
      </x:c>
      <x:c r="E1153" s="11" t="n">
        <x:v>2.095664164323205</x:v>
      </x:c>
      <x:c r="F1153" s="11" t="n">
        <x:v>850.9781750221184</x:v>
      </x:c>
      <x:c r="G1153" s="17" t="n">
        <x:v>555.8575345674521</x:v>
      </x:c>
      <x:c r="H1153" s="11" t="n">
        <x:v>2.325030138685368</x:v>
      </x:c>
      <x:c r="I1153" s="11" t="n">
        <x:v>973.249313009167</x:v>
      </x:c>
      <x:c r="J1153" s="17" t="n">
        <x:v>432.1729836532129</x:v>
      </x:c>
    </x:row>
    <x:row r="1154" ht="21" customHeight="1">
      <x:c r="A1154" s="15" t="n">
        <x:v>1153</x:v>
      </x:c>
      <x:c r="B1154" s="11" t="n">
        <x:v>2.179061306353503</x:v>
      </x:c>
      <x:c r="C1154" s="11" t="n">
        <x:v>1038.3972869313156</x:v>
      </x:c>
      <x:c r="D1154" s="17" t="n">
        <x:v>467.4235769501515</x:v>
      </x:c>
      <x:c r="E1154" s="11" t="n">
        <x:v>2.1431419256922988</x:v>
      </x:c>
      <x:c r="F1154" s="11" t="n">
        <x:v>981.1935299078766</x:v>
      </x:c>
      <x:c r="G1154" s="17" t="n">
        <x:v>538.7193001116649</x:v>
      </x:c>
      <x:c r="H1154" s="11" t="n">
        <x:v>2.1604306736851395</x:v>
      </x:c>
      <x:c r="I1154" s="11" t="n">
        <x:v>1046.1661291148482</x:v>
      </x:c>
      <x:c r="J1154" s="17" t="n">
        <x:v>460.4920839108819</x:v>
      </x:c>
    </x:row>
    <x:row r="1155" ht="21" customHeight="1">
      <x:c r="A1155" s="15" t="n">
        <x:v>1154</x:v>
      </x:c>
      <x:c r="B1155" s="11" t="n">
        <x:v>2.7019020130499207</x:v>
      </x:c>
      <x:c r="C1155" s="11" t="n">
        <x:v>1020.1570474685496</x:v>
      </x:c>
      <x:c r="D1155" s="17" t="n">
        <x:v>392.343858103613</x:v>
      </x:c>
      <x:c r="E1155" s="11" t="n">
        <x:v>2.345354815042897</x:v>
      </x:c>
      <x:c r="F1155" s="11" t="n">
        <x:v>869.2362413842898</x:v>
      </x:c>
      <x:c r="G1155" s="17" t="n">
        <x:v>544.8917043186613</x:v>
      </x:c>
      <x:c r="H1155" s="11" t="n">
        <x:v>2.651151561308661</x:v>
      </x:c>
      <x:c r="I1155" s="11" t="n">
        <x:v>1019.7934515847536</x:v>
      </x:c>
      <x:c r="J1155" s="17" t="n">
        <x:v>392.4439764138954</x:v>
      </x:c>
    </x:row>
    <x:row r="1156" ht="21" customHeight="1">
      <x:c r="A1156" s="15" t="n">
        <x:v>1155</x:v>
      </x:c>
      <x:c r="B1156" s="11" t="n">
        <x:v>1.5046667988693687</x:v>
      </x:c>
      <x:c r="C1156" s="11" t="n">
        <x:v>880.3121346138083</x:v>
      </x:c>
      <x:c r="D1156" s="17" t="n">
        <x:v>584.109034198524</x:v>
      </x:c>
      <x:c r="E1156" s="11" t="n">
        <x:v>1.466644201127632</x:v>
      </x:c>
      <x:c r="F1156" s="11" t="n">
        <x:v>858.216056505682</x:v>
      </x:c>
      <x:c r="G1156" s="17" t="n">
        <x:v>615.103207720151</x:v>
      </x:c>
      <x:c r="H1156" s="11" t="n">
        <x:v>1.5411807216702105</x:v>
      </x:c>
      <x:c r="I1156" s="11" t="n">
        <x:v>908.2142635825776</x:v>
      </x:c>
      <x:c r="J1156" s="17" t="n">
        <x:v>564.003832037759</x:v>
      </x:c>
    </x:row>
    <x:row r="1157" ht="21" customHeight="1">
      <x:c r="A1157" s="15" t="n">
        <x:v>1156</x:v>
      </x:c>
      <x:c r="B1157" s="11" t="n">
        <x:v>1.5991772815728091</x:v>
      </x:c>
      <x:c r="C1157" s="11" t="n">
        <x:v>934.9603105304166</x:v>
      </x:c>
      <x:c r="D1157" s="17" t="n">
        <x:v>514.0990829012865</x:v>
      </x:c>
      <x:c r="E1157" s="11" t="n">
        <x:v>1.390909173963948</x:v>
      </x:c>
      <x:c r="F1157" s="11" t="n">
        <x:v>864.5809422498544</x:v>
      </x:c>
      <x:c r="G1157" s="17" t="n">
        <x:v>571.5550333261159</x:v>
      </x:c>
      <x:c r="H1157" s="11" t="n">
        <x:v>1.6884129222192934</x:v>
      </x:c>
      <x:c r="I1157" s="11" t="n">
        <x:v>986.1085245231036</x:v>
      </x:c>
      <x:c r="J1157" s="17" t="n">
        <x:v>475.1047979841904</x:v>
      </x:c>
    </x:row>
    <x:row r="1158" ht="21" customHeight="1">
      <x:c r="A1158" s="15" t="n">
        <x:v>1157</x:v>
      </x:c>
      <x:c r="B1158" s="11" t="n">
        <x:v>1.6779329431916896</x:v>
      </x:c>
      <x:c r="C1158" s="11" t="n">
        <x:v>730.8297189641038</x:v>
      </x:c>
      <x:c r="D1158" s="17" t="n">
        <x:v>739.1815185261052</x:v>
      </x:c>
      <x:c r="E1158" s="11" t="n">
        <x:v>1.6532511217819366</x:v>
      </x:c>
      <x:c r="F1158" s="11" t="n">
        <x:v>706.6020682188707</x:v>
      </x:c>
      <x:c r="G1158" s="17" t="n">
        <x:v>773.2971021932726</x:v>
      </x:c>
      <x:c r="H1158" s="11" t="n">
        <x:v>1.7197936656906558</x:v>
      </x:c>
      <x:c r="I1158" s="11" t="n">
        <x:v>755.4264767713184</x:v>
      </x:c>
      <x:c r="J1158" s="17" t="n">
        <x:v>719.9147559680612</x:v>
      </x:c>
    </x:row>
    <x:row r="1159" ht="21" customHeight="1">
      <x:c r="A1159" s="15" t="n">
        <x:v>1158</x:v>
      </x:c>
      <x:c r="B1159" s="11" t="n">
        <x:v>1.851301595465716</x:v>
      </x:c>
      <x:c r="C1159" s="11" t="n">
        <x:v>953.017660451874</x:v>
      </x:c>
      <x:c r="D1159" s="17" t="n">
        <x:v>479.4023765329901</x:v>
      </x:c>
      <x:c r="E1159" s="11" t="n">
        <x:v>1.7269775208202087</x:v>
      </x:c>
      <x:c r="F1159" s="11" t="n">
        <x:v>885.266947487062</x:v>
      </x:c>
      <x:c r="G1159" s="17" t="n">
        <x:v>551.589696172386</x:v>
      </x:c>
      <x:c r="H1159" s="11" t="n">
        <x:v>1.906828832101341</x:v>
      </x:c>
      <x:c r="I1159" s="11" t="n">
        <x:v>989.3790977172956</x:v>
      </x:c>
      <x:c r="J1159" s="17" t="n">
        <x:v>449.3502381234893</x:v>
      </x:c>
    </x:row>
    <x:row r="1160" ht="21" customHeight="1">
      <x:c r="A1160" s="15" t="n">
        <x:v>1159</x:v>
      </x:c>
      <x:c r="B1160" s="11" t="n">
        <x:v>1.8202893725878533</x:v>
      </x:c>
      <x:c r="C1160" s="11" t="n">
        <x:v>956.259511960776</x:v>
      </x:c>
      <x:c r="D1160" s="17" t="n">
        <x:v>484.13754145699966</x:v>
      </x:c>
      <x:c r="E1160" s="11" t="n">
        <x:v>1.6209795844212702</x:v>
      </x:c>
      <x:c r="F1160" s="11" t="n">
        <x:v>874.4617671508556</x:v>
      </x:c>
      <x:c r="G1160" s="17" t="n">
        <x:v>560.9052743132669</x:v>
      </x:c>
      <x:c r="H1160" s="11" t="n">
        <x:v>1.859113071196639</x:v>
      </x:c>
      <x:c r="I1160" s="11" t="n">
        <x:v>986.243077933185</x:v>
      </x:c>
      <x:c r="J1160" s="17" t="n">
        <x:v>459.619762529876</x:v>
      </x:c>
    </x:row>
    <x:row r="1161" ht="21" customHeight="1">
      <x:c r="A1161" s="15" t="n">
        <x:v>1160</x:v>
      </x:c>
      <x:c r="B1161" s="11" t="n">
        <x:v>1.9099494903268288</x:v>
      </x:c>
      <x:c r="C1161" s="11" t="n">
        <x:v>937.5319649848766</x:v>
      </x:c>
      <x:c r="D1161" s="17" t="n">
        <x:v>574.4893878742473</x:v>
      </x:c>
      <x:c r="E1161" s="11" t="n">
        <x:v>1.9131581508648592</x:v>
      </x:c>
      <x:c r="F1161" s="11" t="n">
        <x:v>906.392640124886</x:v>
      </x:c>
      <x:c r="G1161" s="17" t="n">
        <x:v>621.0783464580709</x:v>
      </x:c>
      <x:c r="H1161" s="11" t="n">
        <x:v>1.9052694164269552</x:v>
      </x:c>
      <x:c r="I1161" s="11" t="n">
        <x:v>949.0965638997984</x:v>
      </x:c>
      <x:c r="J1161" s="17" t="n">
        <x:v>564.8055863291778</x:v>
      </x:c>
    </x:row>
    <x:row r="1162" ht="21" customHeight="1">
      <x:c r="A1162" s="15" t="n">
        <x:v>1161</x:v>
      </x:c>
      <x:c r="B1162" s="11" t="n">
        <x:v>2.1349841205934394</x:v>
      </x:c>
      <x:c r="C1162" s="11" t="n">
        <x:v>1013.937597862841</x:v>
      </x:c>
      <x:c r="D1162" s="17" t="n">
        <x:v>473.9748199105202</x:v>
      </x:c>
      <x:c r="E1162" s="11" t="n">
        <x:v>1.4898790892190723</x:v>
      </x:c>
      <x:c r="F1162" s="11" t="n">
        <x:v>799.2794586869967</x:v>
      </x:c>
      <x:c r="G1162" s="17" t="n">
        <x:v>653.2143859680508</x:v>
      </x:c>
      <x:c r="H1162" s="11" t="n">
        <x:v>2.2080501434558943</x:v>
      </x:c>
      <x:c r="I1162" s="11" t="n">
        <x:v>1057.1348197433613</x:v>
      </x:c>
      <x:c r="J1162" s="17" t="n">
        <x:v>436.197738060933</x:v>
      </x:c>
    </x:row>
    <x:row r="1163" ht="21" customHeight="1">
      <x:c r="A1163" s="15" t="n">
        <x:v>1162</x:v>
      </x:c>
      <x:c r="B1163" s="11" t="n">
        <x:v>1.708389540126097</x:v>
      </x:c>
      <x:c r="C1163" s="11" t="n">
        <x:v>887.0845578258381</x:v>
      </x:c>
      <x:c r="D1163" s="17" t="n">
        <x:v>582.9398280551948</x:v>
      </x:c>
      <x:c r="E1163" s="11" t="n">
        <x:v>1.6877250741039262</x:v>
      </x:c>
      <x:c r="F1163" s="11" t="n">
        <x:v>858.3749039117055</x:v>
      </x:c>
      <x:c r="G1163" s="17" t="n">
        <x:v>624.025474526387</x:v>
      </x:c>
      <x:c r="H1163" s="11" t="n">
        <x:v>1.7312565473359505</x:v>
      </x:c>
      <x:c r="I1163" s="11" t="n">
        <x:v>908.984285526307</x:v>
      </x:c>
      <x:c r="J1163" s="17" t="n">
        <x:v>565.6680520279756</x:v>
      </x:c>
    </x:row>
    <x:row r="1164" ht="21" customHeight="1">
      <x:c r="A1164" s="15" t="n">
        <x:v>1163</x:v>
      </x:c>
      <x:c r="B1164" s="11" t="n">
        <x:v>1.4978013367207184</x:v>
      </x:c>
      <x:c r="C1164" s="11" t="n">
        <x:v>859.923864594326</x:v>
      </x:c>
      <x:c r="D1164" s="17" t="n">
        <x:v>774.4673941966735</x:v>
      </x:c>
      <x:c r="E1164" s="11" t="n">
        <x:v>1.4658042159814326</x:v>
      </x:c>
      <x:c r="F1164" s="11" t="n">
        <x:v>838.0144548862529</x:v>
      </x:c>
      <x:c r="G1164" s="17" t="n">
        <x:v>806.4346063045797</x:v>
      </x:c>
      <x:c r="H1164" s="11" t="n">
        <x:v>1.5696759583300048</x:v>
      </x:c>
      <x:c r="I1164" s="11" t="n">
        <x:v>901.4587119857516</x:v>
      </x:c>
      <x:c r="J1164" s="17" t="n">
        <x:v>744.3939072176555</x:v>
      </x:c>
    </x:row>
    <x:row r="1165" ht="21" customHeight="1">
      <x:c r="A1165" s="15" t="n">
        <x:v>1164</x:v>
      </x:c>
      <x:c r="B1165" s="11" t="n">
        <x:v>2.0387513501796666</x:v>
      </x:c>
      <x:c r="C1165" s="11" t="n">
        <x:v>786.2443722277658</x:v>
      </x:c>
      <x:c r="D1165" s="17" t="n">
        <x:v>588.9237544695201</x:v>
      </x:c>
      <x:c r="E1165" s="11" t="n">
        <x:v>1.9166654756875547</x:v>
      </x:c>
      <x:c r="F1165" s="11" t="n">
        <x:v>726.2779643130294</x:v>
      </x:c>
      <x:c r="G1165" s="17" t="n">
        <x:v>653.9676744968274</x:v>
      </x:c>
      <x:c r="H1165" s="11" t="n">
        <x:v>2.0446695260134584</x:v>
      </x:c>
      <x:c r="I1165" s="11" t="n">
        <x:v>799.8813246495853</x:v>
      </x:c>
      <x:c r="J1165" s="17" t="n">
        <x:v>577.2050338347763</x:v>
      </x:c>
    </x:row>
    <x:row r="1166" ht="21" customHeight="1">
      <x:c r="A1166" s="15" t="n">
        <x:v>1165</x:v>
      </x:c>
      <x:c r="B1166" s="11" t="n">
        <x:v>2.489459704810513</x:v>
      </x:c>
      <x:c r="C1166" s="11" t="n">
        <x:v>1164.1376698143972</x:v>
      </x:c>
      <x:c r="D1166" s="17" t="n">
        <x:v>450.05744909354246</x:v>
      </x:c>
      <x:c r="E1166" s="11" t="n">
        <x:v>2.237526497091328</x:v>
      </x:c>
      <x:c r="F1166" s="11" t="n">
        <x:v>1026.0268309129108</x:v>
      </x:c>
      <x:c r="G1166" s="17" t="n">
        <x:v>591.3923598902011</x:v>
      </x:c>
      <x:c r="H1166" s="11" t="n">
        <x:v>2.460483337149685</x:v>
      </x:c>
      <x:c r="I1166" s="11" t="n">
        <x:v>1169.9304562698558</x:v>
      </x:c>
      <x:c r="J1166" s="17" t="n">
        <x:v>444.66664457127297</x:v>
      </x:c>
    </x:row>
    <x:row r="1167" ht="21" customHeight="1">
      <x:c r="A1167" s="15" t="n">
        <x:v>1166</x:v>
      </x:c>
      <x:c r="B1167" s="11" t="n">
        <x:v>1.8971361928949788</x:v>
      </x:c>
      <x:c r="C1167" s="11" t="n">
        <x:v>805.0745007133137</x:v>
      </x:c>
      <x:c r="D1167" s="17" t="n">
        <x:v>648.2340616149538</x:v>
      </x:c>
      <x:c r="E1167" s="11" t="n">
        <x:v>1.6513393402399217</x:v>
      </x:c>
      <x:c r="F1167" s="11" t="n">
        <x:v>720.3526006984605</x:v>
      </x:c>
      <x:c r="G1167" s="17" t="n">
        <x:v>727.7254395173829</x:v>
      </x:c>
      <x:c r="H1167" s="11" t="n">
        <x:v>1.961591732212972</x:v>
      </x:c>
      <x:c r="I1167" s="11" t="n">
        <x:v>838.1148602675387</x:v>
      </x:c>
      <x:c r="J1167" s="17" t="n">
        <x:v>620.6418272861539</x:v>
      </x:c>
    </x:row>
    <x:row r="1168" ht="21" customHeight="1">
      <x:c r="A1168" s="15" t="n">
        <x:v>1167</x:v>
      </x:c>
      <x:c r="B1168" s="11" t="n">
        <x:v>2.034698515884995</x:v>
      </x:c>
      <x:c r="C1168" s="11" t="n">
        <x:v>945.973688732366</x:v>
      </x:c>
      <x:c r="D1168" s="17" t="n">
        <x:v>568.5012683485918</x:v>
      </x:c>
      <x:c r="E1168" s="11" t="n">
        <x:v>1.8224339344751583</x:v>
      </x:c>
      <x:c r="F1168" s="11" t="n">
        <x:v>851.9544022685403</x:v>
      </x:c>
      <x:c r="G1168" s="17" t="n">
        <x:v>661.8708554420045</x:v>
      </x:c>
      <x:c r="H1168" s="11" t="n">
        <x:v>2.054550966033207</x:v>
      </x:c>
      <x:c r="I1168" s="11" t="n">
        <x:v>967.7440846009384</x:v>
      </x:c>
      <x:c r="J1168" s="17" t="n">
        <x:v>549.7864629281074</x:v>
      </x:c>
    </x:row>
    <x:row r="1169" ht="21" customHeight="1">
      <x:c r="A1169" s="15" t="n">
        <x:v>1168</x:v>
      </x:c>
      <x:c r="B1169" s="11" t="n">
        <x:v>1.762585350242925</x:v>
      </x:c>
      <x:c r="C1169" s="11" t="n">
        <x:v>1004.6764590901942</x:v>
      </x:c>
      <x:c r="D1169" s="17" t="n">
        <x:v>517.8999279107059</x:v>
      </x:c>
      <x:c r="E1169" s="11" t="n">
        <x:v>1.6937750089369872</x:v>
      </x:c>
      <x:c r="F1169" s="11" t="n">
        <x:v>953.86180315437</x:v>
      </x:c>
      <x:c r="G1169" s="17" t="n">
        <x:v>578.1360029473285</x:v>
      </x:c>
      <x:c r="H1169" s="11" t="n">
        <x:v>1.821445577640711</x:v>
      </x:c>
      <x:c r="I1169" s="11" t="n">
        <x:v>1044.529318851615</x:v>
      </x:c>
      <x:c r="J1169" s="17" t="n">
        <x:v>485.7868031822332</x:v>
      </x:c>
    </x:row>
    <x:row r="1170" ht="21" customHeight="1">
      <x:c r="A1170" s="15" t="n">
        <x:v>1169</x:v>
      </x:c>
      <x:c r="B1170" s="11" t="n">
        <x:v>1.6775766471498643</x:v>
      </x:c>
      <x:c r="C1170" s="11" t="n">
        <x:v>918.5552896887948</x:v>
      </x:c>
      <x:c r="D1170" s="17" t="n">
        <x:v>601.3218507554564</x:v>
      </x:c>
      <x:c r="E1170" s="11" t="n">
        <x:v>1.6553371045471974</x:v>
      </x:c>
      <x:c r="F1170" s="11" t="n">
        <x:v>890.5541604810552</x:v>
      </x:c>
      <x:c r="G1170" s="17" t="n">
        <x:v>641.598749812013</x:v>
      </x:c>
      <x:c r="H1170" s="11" t="n">
        <x:v>1.69473821863341</x:v>
      </x:c>
      <x:c r="I1170" s="11" t="n">
        <x:v>939.0346127303616</x:v>
      </x:c>
      <x:c r="J1170" s="17" t="n">
        <x:v>585.3653860043823</x:v>
      </x:c>
    </x:row>
    <x:row r="1171" ht="21" customHeight="1">
      <x:c r="A1171" s="15" t="n">
        <x:v>1170</x:v>
      </x:c>
      <x:c r="B1171" s="11" t="n">
        <x:v>2.0112595237192474</x:v>
      </x:c>
      <x:c r="C1171" s="11" t="n">
        <x:v>926.7252617424184</x:v>
      </x:c>
      <x:c r="D1171" s="17" t="n">
        <x:v>616.8652282725569</x:v>
      </x:c>
      <x:c r="E1171" s="11" t="n">
        <x:v>1.817001623068205</x:v>
      </x:c>
      <x:c r="F1171" s="11" t="n">
        <x:v>845.1377093716862</x:v>
      </x:c>
      <x:c r="G1171" s="17" t="n">
        <x:v>697.3279821825643</x:v>
      </x:c>
      <x:c r="H1171" s="11" t="n">
        <x:v>2.015273877095101</x:v>
      </x:c>
      <x:c r="I1171" s="11" t="n">
        <x:v>941.9931831110208</x:v>
      </x:c>
      <x:c r="J1171" s="17" t="n">
        <x:v>603.8016107979881</x:v>
      </x:c>
    </x:row>
    <x:row r="1172" ht="21" customHeight="1">
      <x:c r="A1172" s="15" t="n">
        <x:v>1171</x:v>
      </x:c>
      <x:c r="B1172" s="11" t="n">
        <x:v>1.71094178526234</x:v>
      </x:c>
      <x:c r="C1172" s="11" t="n">
        <x:v>915.2759860149094</x:v>
      </x:c>
      <x:c r="D1172" s="17" t="n">
        <x:v>574.9540060373241</x:v>
      </x:c>
      <x:c r="E1172" s="11" t="n">
        <x:v>1.6654702662262533</x:v>
      </x:c>
      <x:c r="F1172" s="11" t="n">
        <x:v>878.3808591857602</x:v>
      </x:c>
      <x:c r="G1172" s="17" t="n">
        <x:v>622.0678411124607</x:v>
      </x:c>
      <x:c r="H1172" s="11" t="n">
        <x:v>1.746585528461884</x:v>
      </x:c>
      <x:c r="I1172" s="11" t="n">
        <x:v>942.9266897534166</x:v>
      </x:c>
      <x:c r="J1172" s="17" t="n">
        <x:v>553.1043610611532</x:v>
      </x:c>
    </x:row>
    <x:row r="1173" ht="21" customHeight="1">
      <x:c r="A1173" s="15" t="n">
        <x:v>1172</x:v>
      </x:c>
      <x:c r="B1173" s="11" t="n">
        <x:v>1.4024833310852571</x:v>
      </x:c>
      <x:c r="C1173" s="11" t="n">
        <x:v>765.792838085921</x:v>
      </x:c>
      <x:c r="D1173" s="17" t="n">
        <x:v>622.009502692961</x:v>
      </x:c>
      <x:c r="E1173" s="11" t="n">
        <x:v>1.4200142484472524</x:v>
      </x:c>
      <x:c r="F1173" s="11" t="n">
        <x:v>762.8666028018848</x:v>
      </x:c>
      <x:c r="G1173" s="17" t="n">
        <x:v>640.4079542911766</x:v>
      </x:c>
      <x:c r="H1173" s="11" t="n">
        <x:v>1.471519658617412</x:v>
      </x:c>
      <x:c r="I1173" s="11" t="n">
        <x:v>802.6360644921846</x:v>
      </x:c>
      <x:c r="J1173" s="17" t="n">
        <x:v>596.8653207254422</x:v>
      </x:c>
    </x:row>
    <x:row r="1174" ht="21" customHeight="1">
      <x:c r="A1174" s="15" t="n">
        <x:v>1173</x:v>
      </x:c>
      <x:c r="B1174" s="11" t="n">
        <x:v>2.6191954232254107</x:v>
      </x:c>
      <x:c r="C1174" s="11" t="n">
        <x:v>1144.6768970589042</x:v>
      </x:c>
      <x:c r="D1174" s="17" t="n">
        <x:v>344.53911791554026</x:v>
      </x:c>
      <x:c r="E1174" s="11" t="n">
        <x:v>2.178459665846636</x:v>
      </x:c>
      <x:c r="F1174" s="11" t="n">
        <x:v>953.777148779926</x:v>
      </x:c>
      <x:c r="G1174" s="17" t="n">
        <x:v>532.3199446400404</x:v>
      </x:c>
      <x:c r="H1174" s="11" t="n">
        <x:v>2.574538788371772</x:v>
      </x:c>
      <x:c r="I1174" s="11" t="n">
        <x:v>1146.9449337702893</x:v>
      </x:c>
      <x:c r="J1174" s="17" t="n">
        <x:v>342.139342053724</x:v>
      </x:c>
    </x:row>
    <x:row r="1175" ht="21" customHeight="1">
      <x:c r="A1175" s="15" t="n">
        <x:v>1174</x:v>
      </x:c>
      <x:c r="B1175" s="11" t="n">
        <x:v>1.7232803723769166</x:v>
      </x:c>
      <x:c r="C1175" s="11" t="n">
        <x:v>848.3455502085642</x:v>
      </x:c>
      <x:c r="D1175" s="17" t="n">
        <x:v>634.1400191052803</x:v>
      </x:c>
      <x:c r="E1175" s="11" t="n">
        <x:v>1.6815593512776832</x:v>
      </x:c>
      <x:c r="F1175" s="11" t="n">
        <x:v>814.0713165013466</x:v>
      </x:c>
      <x:c r="G1175" s="17" t="n">
        <x:v>678.5209466284001</x:v>
      </x:c>
      <x:c r="H1175" s="11" t="n">
        <x:v>1.769432600315081</x:v>
      </x:c>
      <x:c r="I1175" s="11" t="n">
        <x:v>877.7190275455598</x:v>
      </x:c>
      <x:c r="J1175" s="17" t="n">
        <x:v>610.7929410440601</x:v>
      </x:c>
    </x:row>
    <x:row r="1176" ht="21" customHeight="1">
      <x:c r="A1176" s="15" t="n">
        <x:v>1175</x:v>
      </x:c>
      <x:c r="B1176" s="11" t="n">
        <x:v>2.403452394097532</x:v>
      </x:c>
      <x:c r="C1176" s="11" t="n">
        <x:v>1003.4051219039454</x:v>
      </x:c>
      <x:c r="D1176" s="17" t="n">
        <x:v>500.6531265728561</x:v>
      </x:c>
      <x:c r="E1176" s="11" t="n">
        <x:v>1.8867084418322728</x:v>
      </x:c>
      <x:c r="F1176" s="11" t="n">
        <x:v>819.8806187872624</x:v>
      </x:c>
      <x:c r="G1176" s="17" t="n">
        <x:v>671.4841305970193</x:v>
      </x:c>
      <x:c r="H1176" s="11" t="n">
        <x:v>2.402539161865486</x:v>
      </x:c>
      <x:c r="I1176" s="11" t="n">
        <x:v>1019.0353251142884</x:v>
      </x:c>
      <x:c r="J1176" s="17" t="n">
        <x:v>486.4291555219972</x:v>
      </x:c>
    </x:row>
    <x:row r="1177" ht="21" customHeight="1">
      <x:c r="A1177" s="15" t="n">
        <x:v>1176</x:v>
      </x:c>
      <x:c r="B1177" s="11" t="n">
        <x:v>2.221818464622107</x:v>
      </x:c>
      <x:c r="C1177" s="11" t="n">
        <x:v>995.2108190680976</x:v>
      </x:c>
      <x:c r="D1177" s="17" t="n">
        <x:v>467.1794131012417</x:v>
      </x:c>
      <x:c r="E1177" s="11" t="n">
        <x:v>1.7824216183702255</x:v>
      </x:c>
      <x:c r="F1177" s="11" t="n">
        <x:v>840.9018180858976</x:v>
      </x:c>
      <x:c r="G1177" s="17" t="n">
        <x:v>607.2607631618172</x:v>
      </x:c>
      <x:c r="H1177" s="11" t="n">
        <x:v>2.232580043068241</x:v>
      </x:c>
      <x:c r="I1177" s="11" t="n">
        <x:v>1014.618471507082</x:v>
      </x:c>
      <x:c r="J1177" s="17" t="n">
        <x:v>449.95271203716703</x:v>
      </x:c>
    </x:row>
    <x:row r="1178" ht="21" customHeight="1">
      <x:c r="A1178" s="15" t="n">
        <x:v>1177</x:v>
      </x:c>
      <x:c r="B1178" s="11" t="n">
        <x:v>1.525285280151861</x:v>
      </x:c>
      <x:c r="C1178" s="11" t="n">
        <x:v>876.1400061130323</x:v>
      </x:c>
      <x:c r="D1178" s="17" t="n">
        <x:v>554.0382687826857</x:v>
      </x:c>
      <x:c r="E1178" s="11" t="n">
        <x:v>1.5426813988292123</x:v>
      </x:c>
      <x:c r="F1178" s="11" t="n">
        <x:v>866.2609397960682</x:v>
      </x:c>
      <x:c r="G1178" s="17" t="n">
        <x:v>580.9118086920287</x:v>
      </x:c>
      <x:c r="H1178" s="11" t="n">
        <x:v>1.5755844892151851</x:v>
      </x:c>
      <x:c r="I1178" s="11" t="n">
        <x:v>909.1398880901748</x:v>
      </x:c>
      <x:c r="J1178" s="17" t="n">
        <x:v>529.8832205046835</x:v>
      </x:c>
    </x:row>
    <x:row r="1179" ht="21" customHeight="1">
      <x:c r="A1179" s="15" t="n">
        <x:v>1178</x:v>
      </x:c>
      <x:c r="B1179" s="11" t="n">
        <x:v>1.628813476572053</x:v>
      </x:c>
      <x:c r="C1179" s="11" t="n">
        <x:v>937.0700230597512</x:v>
      </x:c>
      <x:c r="D1179" s="17" t="n">
        <x:v>558.1188263234458</x:v>
      </x:c>
      <x:c r="E1179" s="11" t="n">
        <x:v>1.6002041960715674</x:v>
      </x:c>
      <x:c r="F1179" s="11" t="n">
        <x:v>907.0173463975124</x:v>
      </x:c>
      <x:c r="G1179" s="17" t="n">
        <x:v>600.458167480076</x:v>
      </x:c>
      <x:c r="H1179" s="11" t="n">
        <x:v>1.7027686761905194</x:v>
      </x:c>
      <x:c r="I1179" s="11" t="n">
        <x:v>981.6933497188926</x:v>
      </x:c>
      <x:c r="J1179" s="17" t="n">
        <x:v>523.6918588682706</x:v>
      </x:c>
    </x:row>
    <x:row r="1180" ht="21" customHeight="1">
      <x:c r="A1180" s="15" t="n">
        <x:v>1179</x:v>
      </x:c>
      <x:c r="B1180" s="11" t="n">
        <x:v>2.175399777903658</x:v>
      </x:c>
      <x:c r="C1180" s="11" t="n">
        <x:v>1009.8228915782112</x:v>
      </x:c>
      <x:c r="D1180" s="17" t="n">
        <x:v>520.3202951760978</x:v>
      </x:c>
      <x:c r="E1180" s="11" t="n">
        <x:v>2.1059223525180566</x:v>
      </x:c>
      <x:c r="F1180" s="11" t="n">
        <x:v>944.2436865115268</x:v>
      </x:c>
      <x:c r="G1180" s="17" t="n">
        <x:v>597.2183760697558</x:v>
      </x:c>
      <x:c r="H1180" s="11" t="n">
        <x:v>2.1617342308060223</x:v>
      </x:c>
      <x:c r="I1180" s="11" t="n">
        <x:v>1019.3531257757676</x:v>
      </x:c>
      <x:c r="J1180" s="17" t="n">
        <x:v>511.9042372032785</x:v>
      </x:c>
    </x:row>
    <x:row r="1181" ht="21" customHeight="1">
      <x:c r="A1181" s="15" t="n">
        <x:v>1180</x:v>
      </x:c>
      <x:c r="B1181" s="11" t="n">
        <x:v>2.8166071930120227</x:v>
      </x:c>
      <x:c r="C1181" s="11" t="n">
        <x:v>1127.3949093882034</x:v>
      </x:c>
      <x:c r="D1181" s="17" t="n">
        <x:v>391.705442974959</x:v>
      </x:c>
      <x:c r="E1181" s="11" t="n">
        <x:v>2.106065400890065</x:v>
      </x:c>
      <x:c r="F1181" s="11" t="n">
        <x:v>903.5479937979072</x:v>
      </x:c>
      <x:c r="G1181" s="17" t="n">
        <x:v>597.3016979547755</x:v>
      </x:c>
      <x:c r="H1181" s="11" t="n">
        <x:v>2.7615455679943084</x:v>
      </x:c>
      <x:c r="I1181" s="11" t="n">
        <x:v>1125.714405448441</x:v>
      </x:c>
      <x:c r="J1181" s="17" t="n">
        <x:v>393.0380935059587</x:v>
      </x:c>
    </x:row>
    <x:row r="1182" ht="21" customHeight="1">
      <x:c r="A1182" s="15" t="n">
        <x:v>1181</x:v>
      </x:c>
      <x:c r="B1182" s="11" t="n">
        <x:v>1.7980086368360948</x:v>
      </x:c>
      <x:c r="C1182" s="11" t="n">
        <x:v>1022.907066096096</x:v>
      </x:c>
      <x:c r="D1182" s="17" t="n">
        <x:v>511.1288217435956</x:v>
      </x:c>
      <x:c r="E1182" s="11" t="n">
        <x:v>1.8037056118789567</x:v>
      </x:c>
      <x:c r="F1182" s="11" t="n">
        <x:v>994.7011248053916</x:v>
      </x:c>
      <x:c r="G1182" s="17" t="n">
        <x:v>556.611324161431</x:v>
      </x:c>
      <x:c r="H1182" s="11" t="n">
        <x:v>1.8010581738583658</x:v>
      </x:c>
      <x:c r="I1182" s="11" t="n">
        <x:v>1038.8959604007962</x:v>
      </x:c>
      <x:c r="J1182" s="17" t="n">
        <x:v>498.15698005999786</x:v>
      </x:c>
    </x:row>
    <x:row r="1183" ht="21" customHeight="1">
      <x:c r="A1183" s="15" t="n">
        <x:v>1182</x:v>
      </x:c>
      <x:c r="B1183" s="11" t="n">
        <x:v>2.160348461970682</x:v>
      </x:c>
      <x:c r="C1183" s="11" t="n">
        <x:v>1071.7776666996024</x:v>
      </x:c>
      <x:c r="D1183" s="17" t="n">
        <x:v>478.5115449714226</x:v>
      </x:c>
      <x:c r="E1183" s="11" t="n">
        <x:v>1.7192451945204172</x:v>
      </x:c>
      <x:c r="F1183" s="11" t="n">
        <x:v>898.5925012101493</x:v>
      </x:c>
      <x:c r="G1183" s="17" t="n">
        <x:v>635.4360731606017</x:v>
      </x:c>
      <x:c r="H1183" s="11" t="n">
        <x:v>2.202799944554262</x:v>
      </x:c>
      <x:c r="I1183" s="11" t="n">
        <x:v>1105.245997434845</x:v>
      </x:c>
      <x:c r="J1183" s="17" t="n">
        <x:v>449.13433238670814</x:v>
      </x:c>
    </x:row>
    <x:row r="1184" ht="21" customHeight="1">
      <x:c r="A1184" s="15" t="n">
        <x:v>1183</x:v>
      </x:c>
      <x:c r="B1184" s="11" t="n">
        <x:v>1.4902374044213031</x:v>
      </x:c>
      <x:c r="C1184" s="11" t="n">
        <x:v>744.7044767649079</x:v>
      </x:c>
      <x:c r="D1184" s="17" t="n">
        <x:v>661.6338880751096</x:v>
      </x:c>
      <x:c r="E1184" s="11" t="n">
        <x:v>1.4840173659252014</x:v>
      </x:c>
      <x:c r="F1184" s="11" t="n">
        <x:v>732.1396240632637</x:v>
      </x:c>
      <x:c r="G1184" s="17" t="n">
        <x:v>685.9532553985239</x:v>
      </x:c>
      <x:c r="H1184" s="11" t="n">
        <x:v>1.5484648646786</x:v>
      </x:c>
      <x:c r="I1184" s="11" t="n">
        <x:v>776.0447613966263</x:v>
      </x:c>
      <x:c r="J1184" s="17" t="n">
        <x:v>639.1102313657746</x:v>
      </x:c>
    </x:row>
    <x:row r="1185" ht="21" customHeight="1">
      <x:c r="A1185" s="15" t="n">
        <x:v>1184</x:v>
      </x:c>
      <x:c r="B1185" s="11" t="n">
        <x:v>1.548370640815304</x:v>
      </x:c>
      <x:c r="C1185" s="11" t="n">
        <x:v>765.8517408935151</x:v>
      </x:c>
      <x:c r="D1185" s="17" t="n">
        <x:v>618.2531425957084</x:v>
      </x:c>
      <x:c r="E1185" s="11" t="n">
        <x:v>1.564741069051292</x:v>
      </x:c>
      <x:c r="F1185" s="11" t="n">
        <x:v>756.1265954568444</x:v>
      </x:c>
      <x:c r="G1185" s="17" t="n">
        <x:v>642.6238258300187</x:v>
      </x:c>
      <x:c r="H1185" s="11" t="n">
        <x:v>1.5901883616273582</x:v>
      </x:c>
      <x:c r="I1185" s="11" t="n">
        <x:v>791.7083140183365</x:v>
      </x:c>
      <x:c r="J1185" s="17" t="n">
        <x:v>599.1183460366844</x:v>
      </x:c>
    </x:row>
    <x:row r="1186" ht="21" customHeight="1">
      <x:c r="A1186" s="15" t="n">
        <x:v>1185</x:v>
      </x:c>
      <x:c r="B1186" s="11" t="n">
        <x:v>1.595878991958321</x:v>
      </x:c>
      <x:c r="C1186" s="11" t="n">
        <x:v>1031.6769735349967</x:v>
      </x:c>
      <x:c r="D1186" s="17" t="n">
        <x:v>593.8962115685295</x:v>
      </x:c>
      <x:c r="E1186" s="11" t="n">
        <x:v>1.593675451202065</x:v>
      </x:c>
      <x:c r="F1186" s="11" t="n">
        <x:v>1010.9645826202338</x:v>
      </x:c>
      <x:c r="G1186" s="17" t="n">
        <x:v>631.2350156285031</x:v>
      </x:c>
      <x:c r="H1186" s="11" t="n">
        <x:v>1.6167975117211877</x:v>
      </x:c>
      <x:c r="I1186" s="11" t="n">
        <x:v>1056.5599930954404</x:v>
      </x:c>
      <x:c r="J1186" s="17" t="n">
        <x:v>575.1366684274088</x:v>
      </x:c>
    </x:row>
    <x:row r="1187" ht="21" customHeight="1">
      <x:c r="A1187" s="15" t="n">
        <x:v>1186</x:v>
      </x:c>
      <x:c r="B1187" s="11" t="n">
        <x:v>1.472119369286882</x:v>
      </x:c>
      <x:c r="C1187" s="11" t="n">
        <x:v>913.0700818253144</x:v>
      </x:c>
      <x:c r="D1187" s="17" t="n">
        <x:v>548.8157915688005</x:v>
      </x:c>
      <x:c r="E1187" s="11" t="n">
        <x:v>1.4963532013628458</x:v>
      </x:c>
      <x:c r="F1187" s="11" t="n">
        <x:v>907.6076106768392</x:v>
      </x:c>
      <x:c r="G1187" s="17" t="n">
        <x:v>573.24722295152</x:v>
      </x:c>
      <x:c r="H1187" s="11" t="n">
        <x:v>1.5294256594015985</x:v>
      </x:c>
      <x:c r="I1187" s="11" t="n">
        <x:v>950.415981814196</x:v>
      </x:c>
      <x:c r="J1187" s="17" t="n">
        <x:v>522.2524528136337</x:v>
      </x:c>
    </x:row>
    <x:row r="1188" ht="21" customHeight="1">
      <x:c r="A1188" s="15" t="n">
        <x:v>1187</x:v>
      </x:c>
      <x:c r="B1188" s="11" t="n">
        <x:v>2.3176045485237493</x:v>
      </x:c>
      <x:c r="C1188" s="11" t="n">
        <x:v>1069.5954405604434</x:v>
      </x:c>
      <x:c r="D1188" s="17" t="n">
        <x:v>408.5857288638423</x:v>
      </x:c>
      <x:c r="E1188" s="11" t="n">
        <x:v>1.9469231468042527</x:v>
      </x:c>
      <x:c r="F1188" s="11" t="n">
        <x:v>911.842400965832</x:v>
      </x:c>
      <x:c r="G1188" s="17" t="n">
        <x:v>560.6905202247196</x:v>
      </x:c>
      <x:c r="H1188" s="11" t="n">
        <x:v>2.3202557297526334</x:v>
      </x:c>
      <x:c r="I1188" s="11" t="n">
        <x:v>1087.4596263961648</x:v>
      </x:c>
      <x:c r="J1188" s="17" t="n">
        <x:v>392.49325303125215</x:v>
      </x:c>
    </x:row>
    <x:row r="1189" ht="21" customHeight="1">
      <x:c r="A1189" s="15" t="n">
        <x:v>1188</x:v>
      </x:c>
      <x:c r="B1189" s="11" t="n">
        <x:v>2.023615266971105</x:v>
      </x:c>
      <x:c r="C1189" s="11" t="n">
        <x:v>952.0504450249604</x:v>
      </x:c>
      <x:c r="D1189" s="17" t="n">
        <x:v>530.2880162398178</x:v>
      </x:c>
      <x:c r="E1189" s="11" t="n">
        <x:v>1.9488431319797948</x:v>
      </x:c>
      <x:c r="F1189" s="11" t="n">
        <x:v>893.256470421998</x:v>
      </x:c>
      <x:c r="G1189" s="17" t="n">
        <x:v>599.0175794679957</x:v>
      </x:c>
      <x:c r="H1189" s="11" t="n">
        <x:v>2.0267796063117487</x:v>
      </x:c>
      <x:c r="I1189" s="11" t="n">
        <x:v>967.5086894891951</x:v>
      </x:c>
      <x:c r="J1189" s="17" t="n">
        <x:v>516.9891994545212</x:v>
      </x:c>
    </x:row>
    <x:row r="1190" ht="21" customHeight="1">
      <x:c r="A1190" s="15" t="n">
        <x:v>1189</x:v>
      </x:c>
      <x:c r="B1190" s="11" t="n">
        <x:v>2.1027583656176603</x:v>
      </x:c>
      <x:c r="C1190" s="11" t="n">
        <x:v>935.4261024992178</x:v>
      </x:c>
      <x:c r="D1190" s="17" t="n">
        <x:v>436.6629245684894</x:v>
      </x:c>
      <x:c r="E1190" s="11" t="n">
        <x:v>1.7839193362133408</x:v>
      </x:c>
      <x:c r="F1190" s="11" t="n">
        <x:v>832.947907607042</x:v>
      </x:c>
      <x:c r="G1190" s="17" t="n">
        <x:v>527.9359903879938</x:v>
      </x:c>
      <x:c r="H1190" s="11" t="n">
        <x:v>2.100273709541108</x:v>
      </x:c>
      <x:c r="I1190" s="11" t="n">
        <x:v>948.4009216191456</x:v>
      </x:c>
      <x:c r="J1190" s="17" t="n">
        <x:v>425.3813721382564</x:v>
      </x:c>
    </x:row>
    <x:row r="1191" ht="21" customHeight="1">
      <x:c r="A1191" s="15" t="n">
        <x:v>1190</x:v>
      </x:c>
      <x:c r="B1191" s="11" t="n">
        <x:v>2.067066025200829</x:v>
      </x:c>
      <x:c r="C1191" s="11" t="n">
        <x:v>1047.318369680204</x:v>
      </x:c>
      <x:c r="D1191" s="17" t="n">
        <x:v>542.7435282564227</x:v>
      </x:c>
      <x:c r="E1191" s="11" t="n">
        <x:v>1.867509871938512</x:v>
      </x:c>
      <x:c r="F1191" s="11" t="n">
        <x:v>943.7186278493698</x:v>
      </x:c>
      <x:c r="G1191" s="17" t="n">
        <x:v>647.7560147482293</x:v>
      </x:c>
      <x:c r="H1191" s="11" t="n">
        <x:v>2.090549735464896</x:v>
      </x:c>
      <x:c r="I1191" s="11" t="n">
        <x:v>1072.926656212173</x:v>
      </x:c>
      <x:c r="J1191" s="17" t="n">
        <x:v>520.6025823052432</x:v>
      </x:c>
    </x:row>
    <x:row r="1192" ht="21" customHeight="1">
      <x:c r="A1192" s="15" t="n">
        <x:v>1191</x:v>
      </x:c>
      <x:c r="B1192" s="11" t="n">
        <x:v>1.8140444770246444</x:v>
      </x:c>
      <x:c r="C1192" s="11" t="n">
        <x:v>914.5473152481068</x:v>
      </x:c>
      <x:c r="D1192" s="17" t="n">
        <x:v>530.0931574551803</x:v>
      </x:c>
      <x:c r="E1192" s="11" t="n">
        <x:v>1.803030904371529</x:v>
      </x:c>
      <x:c r="F1192" s="11" t="n">
        <x:v>883.1668831345779</x:v>
      </x:c>
      <x:c r="G1192" s="17" t="n">
        <x:v>575.4001142810209</x:v>
      </x:c>
      <x:c r="H1192" s="11" t="n">
        <x:v>1.8235724025003344</x:v>
      </x:c>
      <x:c r="I1192" s="11" t="n">
        <x:v>931.615110064793</x:v>
      </x:c>
      <x:c r="J1192" s="17" t="n">
        <x:v>516.1477356645169</x:v>
      </x:c>
    </x:row>
    <x:row r="1193" ht="21" customHeight="1">
      <x:c r="A1193" s="15" t="n">
        <x:v>1192</x:v>
      </x:c>
      <x:c r="B1193" s="11" t="n">
        <x:v>1.8075891453483703</x:v>
      </x:c>
      <x:c r="C1193" s="11" t="n">
        <x:v>830.8649534284054</x:v>
      </x:c>
      <x:c r="D1193" s="17" t="n">
        <x:v>629.9128733093744</x:v>
      </x:c>
      <x:c r="E1193" s="11" t="n">
        <x:v>1.756923248021233</x:v>
      </x:c>
      <x:c r="F1193" s="11" t="n">
        <x:v>792.1879909365758</x:v>
      </x:c>
      <x:c r="G1193" s="17" t="n">
        <x:v>677.9608509768887</x:v>
      </x:c>
      <x:c r="H1193" s="11" t="n">
        <x:v>1.8341023810147377</x:v>
      </x:c>
      <x:c r="I1193" s="11" t="n">
        <x:v>852.48536767074</x:v>
      </x:c>
      <x:c r="J1193" s="17" t="n">
        <x:v>612.2856456188166</x:v>
      </x:c>
    </x:row>
    <x:row r="1194" ht="21" customHeight="1">
      <x:c r="A1194" s="15" t="n">
        <x:v>1193</x:v>
      </x:c>
      <x:c r="B1194" s="11" t="n">
        <x:v>1.863725231421825</x:v>
      </x:c>
      <x:c r="C1194" s="11" t="n">
        <x:v>891.8512448097889</x:v>
      </x:c>
      <x:c r="D1194" s="17" t="n">
        <x:v>606.7960229614839</x:v>
      </x:c>
      <x:c r="E1194" s="11" t="n">
        <x:v>1.8698759006915813</x:v>
      </x:c>
      <x:c r="F1194" s="11" t="n">
        <x:v>864.2623785205992</x:v>
      </x:c>
      <x:c r="G1194" s="17" t="n">
        <x:v>649.5010357023607</x:v>
      </x:c>
      <x:c r="H1194" s="11" t="n">
        <x:v>1.8625660724438808</x:v>
      </x:c>
      <x:c r="I1194" s="11" t="n">
        <x:v>904.3161145250394</x:v>
      </x:c>
      <x:c r="J1194" s="17" t="n">
        <x:v>596.4380623255408</x:v>
      </x:c>
    </x:row>
    <x:row r="1195" ht="21" customHeight="1">
      <x:c r="A1195" s="15" t="n">
        <x:v>1194</x:v>
      </x:c>
      <x:c r="B1195" s="11" t="n">
        <x:v>2.453268287222333</x:v>
      </x:c>
      <x:c r="C1195" s="11" t="n">
        <x:v>959.9636015641448</x:v>
      </x:c>
      <x:c r="D1195" s="17" t="n">
        <x:v>615.853637834661</x:v>
      </x:c>
      <x:c r="E1195" s="11" t="n">
        <x:v>2.305482401326376</x:v>
      </x:c>
      <x:c r="F1195" s="11" t="n">
        <x:v>870.2036393974699</x:v>
      </x:c>
      <x:c r="G1195" s="17" t="n">
        <x:v>713.5355824867735</x:v>
      </x:c>
      <x:c r="H1195" s="11" t="n">
        <x:v>2.426252737845542</x:v>
      </x:c>
      <x:c r="I1195" s="11" t="n">
        <x:v>965.2653198546502</x:v>
      </x:c>
      <x:c r="J1195" s="17" t="n">
        <x:v>610.9485754286786</x:v>
      </x:c>
    </x:row>
    <x:row r="1196" ht="21" customHeight="1">
      <x:c r="A1196" s="15" t="n">
        <x:v>1195</x:v>
      </x:c>
      <x:c r="B1196" s="11" t="n">
        <x:v>1.9357199667460845</x:v>
      </x:c>
      <x:c r="C1196" s="11" t="n">
        <x:v>914.352333622874</x:v>
      </x:c>
      <x:c r="D1196" s="17" t="n">
        <x:v>532.4618404166379</x:v>
      </x:c>
      <x:c r="E1196" s="11" t="n">
        <x:v>1.841454323965828</x:v>
      </x:c>
      <x:c r="F1196" s="11" t="n">
        <x:v>855.5509946342008</x:v>
      </x:c>
      <x:c r="G1196" s="17" t="n">
        <x:v>598.6534528412961</x:v>
      </x:c>
      <x:c r="H1196" s="11" t="n">
        <x:v>1.9529733693801097</x:v>
      </x:c>
      <x:c r="I1196" s="11" t="n">
        <x:v>934.4357664801236</x:v>
      </x:c>
      <x:c r="J1196" s="17" t="n">
        <x:v>515.5469196366246</x:v>
      </x:c>
    </x:row>
    <x:row r="1197" ht="21" customHeight="1">
      <x:c r="A1197" s="15" t="n">
        <x:v>1196</x:v>
      </x:c>
      <x:c r="B1197" s="11" t="n">
        <x:v>1.496598940413299</x:v>
      </x:c>
      <x:c r="C1197" s="11" t="n">
        <x:v>825.790232747098</x:v>
      </x:c>
      <x:c r="D1197" s="17" t="n">
        <x:v>718.5819883221386</x:v>
      </x:c>
      <x:c r="E1197" s="11" t="n">
        <x:v>1.483118414760472</x:v>
      </x:c>
      <x:c r="F1197" s="11" t="n">
        <x:v>809.3070201759507</x:v>
      </x:c>
      <x:c r="G1197" s="17" t="n">
        <x:v>747.1926034076528</x:v>
      </x:c>
      <x:c r="H1197" s="11" t="n">
        <x:v>1.5667616877571238</x:v>
      </x:c>
      <x:c r="I1197" s="11" t="n">
        <x:v>865.2468294126292</x:v>
      </x:c>
      <x:c r="J1197" s="17" t="n">
        <x:v>690.0028913414294</x:v>
      </x:c>
    </x:row>
    <x:row r="1198" ht="21" customHeight="1">
      <x:c r="A1198" s="15" t="n">
        <x:v>1197</x:v>
      </x:c>
      <x:c r="B1198" s="11" t="n">
        <x:v>1.5512638167091386</x:v>
      </x:c>
      <x:c r="C1198" s="11" t="n">
        <x:v>810.4881466938614</x:v>
      </x:c>
      <x:c r="D1198" s="17" t="n">
        <x:v>811.8502809601944</x:v>
      </x:c>
      <x:c r="E1198" s="11" t="n">
        <x:v>1.5229174617861816</x:v>
      </x:c>
      <x:c r="F1198" s="11" t="n">
        <x:v>789.1414177272391</x:v>
      </x:c>
      <x:c r="G1198" s="17" t="n">
        <x:v>843.1589791994923</x:v>
      </x:c>
      <x:c r="H1198" s="11" t="n">
        <x:v>1.5953535778248953</x:v>
      </x:c>
      <x:c r="I1198" s="11" t="n">
        <x:v>839.0374242958637</x:v>
      </x:c>
      <x:c r="J1198" s="17" t="n">
        <x:v>790.6638919587953</x:v>
      </x:c>
    </x:row>
    <x:row r="1199" ht="21" customHeight="1">
      <x:c r="A1199" s="15" t="n">
        <x:v>1198</x:v>
      </x:c>
      <x:c r="B1199" s="11" t="n">
        <x:v>1.500855298931694</x:v>
      </x:c>
      <x:c r="C1199" s="11" t="n">
        <x:v>838.4411694383396</x:v>
      </x:c>
      <x:c r="D1199" s="17" t="n">
        <x:v>541.6870310059035</x:v>
      </x:c>
      <x:c r="E1199" s="11" t="n">
        <x:v>1.4479400112030172</x:v>
      </x:c>
      <x:c r="F1199" s="11" t="n">
        <x:v>811.6415316007602</x:v>
      </x:c>
      <x:c r="G1199" s="17" t="n">
        <x:v>575.3754148871008</x:v>
      </x:c>
      <x:c r="H1199" s="11" t="n">
        <x:v>1.5691261238360863</x:v>
      </x:c>
      <x:c r="I1199" s="11" t="n">
        <x:v>877.7097842145516</x:v>
      </x:c>
      <x:c r="J1199" s="17" t="n">
        <x:v>513.2228082869535</x:v>
      </x:c>
    </x:row>
    <x:row r="1200" ht="21" customHeight="1">
      <x:c r="A1200" s="15" t="n">
        <x:v>1199</x:v>
      </x:c>
      <x:c r="B1200" s="11" t="n">
        <x:v>1.820055265026361</x:v>
      </x:c>
      <x:c r="C1200" s="11" t="n">
        <x:v>869.9945916695186</x:v>
      </x:c>
      <x:c r="D1200" s="17" t="n">
        <x:v>692.4199430492386</x:v>
      </x:c>
      <x:c r="E1200" s="11" t="n">
        <x:v>1.7129758910943989</x:v>
      </x:c>
      <x:c r="F1200" s="11" t="n">
        <x:v>814.0687568967257</x:v>
      </x:c>
      <x:c r="G1200" s="17" t="n">
        <x:v>753.2720763701388</x:v>
      </x:c>
      <x:c r="H1200" s="11" t="n">
        <x:v>1.863179122352792</x:v>
      </x:c>
      <x:c r="I1200" s="11" t="n">
        <x:v>898.8008674701401</x:v>
      </x:c>
      <x:c r="J1200" s="17" t="n">
        <x:v>668.8487161553277</x:v>
      </x:c>
    </x:row>
    <x:row r="1201" ht="21" customHeight="1">
      <x:c r="A1201" s="15" t="n">
        <x:v>1200</x:v>
      </x:c>
      <x:c r="B1201" s="13" t="n">
        <x:v>1.694863469921063</x:v>
      </x:c>
      <x:c r="C1201" s="13" t="n">
        <x:v>895.1073283304011</x:v>
      </x:c>
      <x:c r="D1201" s="17" t="n">
        <x:v>534.8263397802243</x:v>
      </x:c>
      <x:c r="E1201" s="13" t="n">
        <x:v>1.697062005994126</x:v>
      </x:c>
      <x:c r="F1201" s="13" t="n">
        <x:v>872.776340502343</x:v>
      </x:c>
      <x:c r="G1201" s="17" t="n">
        <x:v>572.2321731971579</x:v>
      </x:c>
      <x:c r="H1201" s="13" t="n">
        <x:v>1.7211268144018836</x:v>
      </x:c>
      <x:c r="I1201" s="13" t="n">
        <x:v>918.3932048218712</x:v>
      </x:c>
      <x:c r="J1201" s="17" t="n">
        <x:v>516.5170742228656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546</x:v>
      </x:c>
      <x:c r="E2" s="23" t="n">
        <x:f>D2/C2</x:f>
        <x:v>0.455</x:v>
      </x:c>
      <x:c r="F2" s="24" t="n">
        <x:v>1.5817340878601793</x:v>
      </x:c>
      <x:c r="G2" s="24" t="n">
        <x:v>2.063117182416111</x:v>
      </x:c>
      <x:c r="H2" s="24" t="n">
        <x:v>2.5996798328023907</x:v>
      </x:c>
      <x:c r="I2" s="25" t="n">
        <x:v>163.99581496265859</x:v>
      </x:c>
      <x:c r="J2" s="25" t="n">
        <x:v>403.2666120558087</x:v>
      </x:c>
      <x:c r="K2" s="25" t="n">
        <x:v>435.33732636225517</x:v>
      </x:c>
      <x:c r="L2" s="25" t="n">
        <x:v>-151.7840992298421</x:v>
      </x:c>
      <x:c r="M2" s="25" t="n">
        <x:v>341.9538211893878</x:v>
      </x:c>
      <x:c r="N2" s="25" t="n">
        <x:v>374.1267547303164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723</x:v>
      </x:c>
      <x:c r="E3" s="23" t="n">
        <x:f>D3/C3</x:f>
        <x:v>0.6025</x:v>
      </x:c>
      <x:c r="F3" s="24" t="n">
        <x:v>0.7458546839489226</x:v>
      </x:c>
      <x:c r="G3" s="24" t="n">
        <x:v>1.4785088238573345</x:v>
      </x:c>
      <x:c r="H3" s="24" t="n">
        <x:v>1.6559853718534308</x:v>
      </x:c>
      <x:c r="I3" s="25" t="n">
        <x:v>47.27979691041574</x:v>
      </x:c>
      <x:c r="J3" s="25" t="n">
        <x:v>376.5135313519542</x:v>
      </x:c>
      <x:c r="K3" s="25" t="n">
        <x:v>379.4704448135706</x:v>
      </x:c>
      <x:c r="L3" s="25" t="n">
        <x:v>-48.20963174826407</x:v>
      </x:c>
      <x:c r="M3" s="25" t="n">
        <x:v>324.5093272633102</x:v>
      </x:c>
      <x:c r="N3" s="25" t="n">
        <x:v>328.0708339279635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938</x:v>
      </x:c>
      <x:c r="E4" s="23" t="n">
        <x:f>D4/C4</x:f>
        <x:v>0.7816666666666666</x:v>
      </x:c>
      <x:c r="F4" s="24" t="n">
        <x:v>0.23630505816989417</x:v>
      </x:c>
      <x:c r="G4" s="24" t="n">
        <x:v>1.049868602336929</x:v>
      </x:c>
      <x:c r="H4" s="24" t="n">
        <x:v>1.0761338962645743</x:v>
      </x:c>
      <x:c r="I4" s="25" t="n">
        <x:v>-25.526144464485164</x:v>
      </x:c>
      <x:c r="J4" s="25" t="n">
        <x:v>317.18805187598514</x:v>
      </x:c>
      <x:c r="K4" s="25" t="n">
        <x:v>318.2135199894945</x:v>
      </x:c>
      <x:c r="L4" s="25" t="n">
        <x:v>10.760067374917945</x:v>
      </x:c>
      <x:c r="M4" s="25" t="n">
        <x:v>256.6579554737668</x:v>
      </x:c>
      <x:c r="N4" s="25" t="n">
        <x:v>256.883407712306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1061</x:v>
      </x:c>
      <x:c r="E5" s="23" t="n">
        <x:f>D5/C5</x:f>
        <x:v>0.8841666666666667</x:v>
      </x:c>
      <x:c r="F5" s="24" t="n">
        <x:v>0.0008791715036213771</x:v>
      </x:c>
      <x:c r="G5" s="24" t="n">
        <x:v>0.7889873065431717</x:v>
      </x:c>
      <x:c r="H5" s="24" t="n">
        <x:v>0.7889877963750652</x:v>
      </x:c>
      <x:c r="I5" s="25" t="n">
        <x:v>-78.89261183564426</x:v>
      </x:c>
      <x:c r="J5" s="25" t="n">
        <x:v>251.70812918505976</x:v>
      </x:c>
      <x:c r="K5" s="25" t="n">
        <x:v>263.78215728151963</x:v>
      </x:c>
      <x:c r="L5" s="25" t="n">
        <x:v>56.334050228805395</x:v>
      </x:c>
      <x:c r="M5" s="25" t="n">
        <x:v>202.50055944892264</x:v>
      </x:c>
      <x:c r="N5" s="25" t="n">
        <x:v>210.19039414851534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1200</x:v>
      </x:c>
      <x:c r="E6" s="23" t="n">
        <x:f>D6/C6</x:f>
        <x:v>1</x:v>
      </x:c>
      <x:c r="F6" s="24" t="n">
        <x:v>-0.04147578027884097</x:v>
      </x:c>
      <x:c r="G6" s="24" t="n">
        <x:v>0.4444911893304812</x:v>
      </x:c>
      <x:c r="H6" s="24" t="n">
        <x:v>0.44642206233805737</x:v>
      </x:c>
      <x:c r="I6" s="25" t="n">
        <x:v>-51.54813102078732</x:v>
      </x:c>
      <x:c r="J6" s="25" t="n">
        <x:v>155.90444122242405</x:v>
      </x:c>
      <x:c r="K6" s="25" t="n">
        <x:v>164.20537325134197</x:v>
      </x:c>
      <x:c r="L6" s="25" t="n">
        <x:v>37.31960668149029</x:v>
      </x:c>
      <x:c r="M6" s="25" t="n">
        <x:v>114.80564448045376</x:v>
      </x:c>
      <x:c r="N6" s="25" t="n">
        <x:v>120.71905006018511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-0.03130826829159146</x:v>
      </x:c>
      <x:c r="G7" s="28" t="n">
        <x:v>0.945345669267642</x:v>
      </x:c>
      <x:c r="H7" s="28" t="n">
        <x:v>0.9458639659414584</x:v>
      </x:c>
      <x:c r="I7" s="29" t="n">
        <x:v>-299.4082863386534</x:v>
      </x:c>
      <x:c r="J7" s="29" t="n">
        <x:v>226.41895744150125</x:v>
      </x:c>
      <x:c r="K7" s="29" t="n">
        <x:v>375.3809614473614</x:v>
      </x:c>
      <x:c r="L7" s="29" t="n">
        <x:v>331.89993968735547</x:v>
      </x:c>
      <x:c r="M7" s="29" t="n">
        <x:v>169.99140261874473</x:v>
      </x:c>
      <x:c r="N7" s="29" t="n">
        <x:v>372.9003176839064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-0.1593264569319128</x:v>
      </x:c>
      <x:c r="G8" s="28" t="n">
        <x:v>0.6717034677515821</x:v>
      </x:c>
      <x:c r="H8" s="28" t="n">
        <x:v>0.6903408349996234</x:v>
      </x:c>
      <x:c r="I8" s="29" t="n">
        <x:v>-259.73552128323024</x:v>
      </x:c>
      <x:c r="J8" s="29" t="n">
        <x:v>194.27298262164615</x:v>
      </x:c>
      <x:c r="K8" s="29" t="n">
        <x:v>324.3524823289962</x:v>
      </x:c>
      <x:c r="L8" s="29" t="n">
        <x:v>283.48218258486037</x:v>
      </x:c>
      <x:c r="M8" s="29" t="n">
        <x:v>143.55559297674486</x:v>
      </x:c>
      <x:c r="N8" s="29" t="n">
        <x:v>317.7583297381533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-0.2554783335367873</x:v>
      </x:c>
      <x:c r="G9" s="28" t="n">
        <x:v>0.47271382342568274</x:v>
      </x:c>
      <x:c r="H9" s="28" t="n">
        <x:v>0.5373337303431281</x:v>
      </x:c>
      <x:c r="I9" s="29" t="n">
        <x:v>-217.09636527154254</x:v>
      </x:c>
      <x:c r="J9" s="29" t="n">
        <x:v>166.80893216086739</x:v>
      </x:c>
      <x:c r="K9" s="29" t="n">
        <x:v>273.78102867577195</x:v>
      </x:c>
      <x:c r="L9" s="29" t="n">
        <x:v>223.369946153758</x:v>
      </x:c>
      <x:c r="M9" s="29" t="n">
        <x:v>120.48223218654589</x:v>
      </x:c>
      <x:c r="N9" s="29" t="n">
        <x:v>253.791452017962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-0.276361276362658</x:v>
      </x:c>
      <x:c r="G10" s="28" t="n">
        <x:v>0.40726482238978096</x:v>
      </x:c>
      <x:c r="H10" s="28" t="n">
        <x:v>0.49217902294691235</x:v>
      </x:c>
      <x:c r="I10" s="29" t="n">
        <x:v>-203.194951054803</x:v>
      </x:c>
      <x:c r="J10" s="29" t="n">
        <x:v>146.56568018770878</x:v>
      </x:c>
      <x:c r="K10" s="29" t="n">
        <x:v>250.53879289054126</x:v>
      </x:c>
      <x:c r="L10" s="29" t="n">
        <x:v>199.13757725023365</x:v>
      </x:c>
      <x:c r="M10" s="29" t="n">
        <x:v>104.25395085223401</x:v>
      </x:c>
      <x:c r="N10" s="29" t="n">
        <x:v>224.7769137197875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-0.22282239106550678</x:v>
      </x:c>
      <x:c r="G11" s="28" t="n">
        <x:v>0.25148416687771136</x:v>
      </x:c>
      <x:c r="H11" s="28" t="n">
        <x:v>0.3359971787832841</x:v>
      </x:c>
      <x:c r="I11" s="29" t="n">
        <x:v>-135.25537576301699</x:v>
      </x:c>
      <x:c r="J11" s="29" t="n">
        <x:v>98.37646046137903</x:v>
      </x:c>
      <x:c r="K11" s="29" t="n">
        <x:v>167.248152891756</x:v>
      </x:c>
      <x:c r="L11" s="29" t="n">
        <x:v>125.25640964494427</x:v>
      </x:c>
      <x:c r="M11" s="29" t="n">
        <x:v>65.63854677707218</x:v>
      </x:c>
      <x:c r="N11" s="29" t="n">
        <x:v>141.41282466646362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1072</x:v>
      </x:c>
      <x:c r="E12" s="23" t="n">
        <x:f>D12/C12</x:f>
        <x:v>0.8933333333333333</x:v>
      </x:c>
      <x:c r="F12" s="24" t="n">
        <x:v>-0.3396884744751088</x:v>
      </x:c>
      <x:c r="G12" s="24" t="n">
        <x:v>0.7775318125769295</x:v>
      </x:c>
      <x:c r="H12" s="24" t="n">
        <x:v>0.8484951262443362</x:v>
      </x:c>
      <x:c r="I12" s="25" t="n">
        <x:v>-219.1034761169872</x:v>
      </x:c>
      <x:c r="J12" s="25" t="n">
        <x:v>295.84039082238553</x:v>
      </x:c>
      <x:c r="K12" s="25" t="n">
        <x:v>368.14110078676214</x:v>
      </x:c>
      <x:c r="L12" s="25" t="n">
        <x:v>168.98298470644522</x:v>
      </x:c>
      <x:c r="M12" s="25" t="n">
        <x:v>240.4565071013855</x:v>
      </x:c>
      <x:c r="N12" s="25" t="n">
        <x:v>293.8955272332285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1113</x:v>
      </x:c>
      <x:c r="E13" s="23" t="n">
        <x:f>D13/C13</x:f>
        <x:v>0.9275</x:v>
      </x:c>
      <x:c r="F13" s="24" t="n">
        <x:v>-0.2172812311449064</x:v>
      </x:c>
      <x:c r="G13" s="24" t="n">
        <x:v>0.7743156958127103</x:v>
      </x:c>
      <x:c r="H13" s="24" t="n">
        <x:v>0.8042238060327286</x:v>
      </x:c>
      <x:c r="I13" s="25" t="n">
        <x:v>-155.1672927626949</x:v>
      </x:c>
      <x:c r="J13" s="25" t="n">
        <x:v>272.4583749491443</x:v>
      </x:c>
      <x:c r="K13" s="25" t="n">
        <x:v>313.5449805422379</x:v>
      </x:c>
      <x:c r="L13" s="25" t="n">
        <x:v>122.03693316078487</x:v>
      </x:c>
      <x:c r="M13" s="25" t="n">
        <x:v>219.09590263788678</x:v>
      </x:c>
      <x:c r="N13" s="25" t="n">
        <x:v>250.79080447257277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1170</x:v>
      </x:c>
      <x:c r="E14" s="23" t="n">
        <x:f>D14/C14</x:f>
        <x:v>0.975</x:v>
      </x:c>
      <x:c r="F14" s="24" t="n">
        <x:v>-0.15553843243654303</x:v>
      </x:c>
      <x:c r="G14" s="24" t="n">
        <x:v>0.6781303765485405</x:v>
      </x:c>
      <x:c r="H14" s="24" t="n">
        <x:v>0.6957391835757725</x:v>
      </x:c>
      <x:c r="I14" s="25" t="n">
        <x:v>-101.29705278372354</x:v>
      </x:c>
      <x:c r="J14" s="25" t="n">
        <x:v>249.48977283797967</x:v>
      </x:c>
      <x:c r="K14" s="25" t="n">
        <x:v>269.2698268529454</x:v>
      </x:c>
      <x:c r="L14" s="25" t="n">
        <x:v>72.52598566908509</x:v>
      </x:c>
      <x:c r="M14" s="25" t="n">
        <x:v>191.53397331489793</x:v>
      </x:c>
      <x:c r="N14" s="25" t="n">
        <x:v>204.80547241483654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1179</x:v>
      </x:c>
      <x:c r="E15" s="23" t="n">
        <x:f>D15/C15</x:f>
        <x:v>0.9825</x:v>
      </x:c>
      <x:c r="F15" s="24" t="n">
        <x:v>-0.16146120671737915</x:v>
      </x:c>
      <x:c r="G15" s="24" t="n">
        <x:v>0.5628234549097183</x:v>
      </x:c>
      <x:c r="H15" s="24" t="n">
        <x:v>0.5855253732086629</x:v>
      </x:c>
      <x:c r="I15" s="25" t="n">
        <x:v>-96.44235582537345</x:v>
      </x:c>
      <x:c r="J15" s="25" t="n">
        <x:v>215.4302211543181</x:v>
      </x:c>
      <x:c r="K15" s="25" t="n">
        <x:v>236.0324303644445</x:v>
      </x:c>
      <x:c r="L15" s="25" t="n">
        <x:v>70.22812393608436</x:v>
      </x:c>
      <x:c r="M15" s="25" t="n">
        <x:v>163.95251449466846</x:v>
      </x:c>
      <x:c r="N15" s="25" t="n">
        <x:v>178.36035546249198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1199</x:v>
      </x:c>
      <x:c r="E16" s="32" t="n">
        <x:f>D16/C16</x:f>
        <x:v>0.9991666666666666</x:v>
      </x:c>
      <x:c r="F16" s="33" t="n">
        <x:v>-0.026889277314804363</x:v>
      </x:c>
      <x:c r="G16" s="33" t="n">
        <x:v>0.39604025911224816</x:v>
      </x:c>
      <x:c r="H16" s="33" t="n">
        <x:v>0.39695203749597896</x:v>
      </x:c>
      <x:c r="I16" s="34" t="n">
        <x:v>-31.294862983114477</x:v>
      </x:c>
      <x:c r="J16" s="34" t="n">
        <x:v>145.977585061608</x:v>
      </x:c>
      <x:c r="K16" s="34" t="n">
        <x:v>149.2944198205375</x:v>
      </x:c>
      <x:c r="L16" s="34" t="n">
        <x:v>21.527564044419446</x:v>
      </x:c>
      <x:c r="M16" s="34" t="n">
        <x:v>105.8820566845935</x:v>
      </x:c>
      <x:c r="N16" s="34" t="n">
        <x:v>108.04835001723094</x:v>
      </x:c>
    </x:row>
  </x:sheetData>
  <x:pageMargins left="0.7" right="0.7" top="0.75" bottom="0.75" header="0.3" footer="0.3"/>
</x:worksheet>
</file>